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hanta\Downloads\"/>
    </mc:Choice>
  </mc:AlternateContent>
  <xr:revisionPtr revIDLastSave="0" documentId="13_ncr:1_{C516814C-AB68-4977-A214-A656140A6553}" xr6:coauthVersionLast="47" xr6:coauthVersionMax="47" xr10:uidLastSave="{00000000-0000-0000-0000-000000000000}"/>
  <bookViews>
    <workbookView xWindow="-120" yWindow="-120" windowWidth="29040" windowHeight="15720" activeTab="2" xr2:uid="{FB58A8E5-38AE-4532-AD40-12D05A3016D2}"/>
  </bookViews>
  <sheets>
    <sheet name="Raw Data" sheetId="1" r:id="rId1"/>
    <sheet name="IV  DV pair " sheetId="5" r:id="rId2"/>
    <sheet name="Scatter plot and Correlation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2" l="1"/>
  <c r="L60" i="2"/>
  <c r="L59" i="2"/>
  <c r="F70" i="2"/>
  <c r="F69" i="2"/>
  <c r="F68" i="2"/>
</calcChain>
</file>

<file path=xl/sharedStrings.xml><?xml version="1.0" encoding="utf-8"?>
<sst xmlns="http://schemas.openxmlformats.org/spreadsheetml/2006/main" count="10136" uniqueCount="57">
  <si>
    <t>Hours Studied</t>
  </si>
  <si>
    <t>Previous Scores</t>
  </si>
  <si>
    <t>Extracurricular Activities</t>
  </si>
  <si>
    <t>Sleep Hours</t>
  </si>
  <si>
    <t>Sample Question Papers Practiced</t>
  </si>
  <si>
    <t>Performance Index</t>
  </si>
  <si>
    <t>Yes</t>
  </si>
  <si>
    <t>No</t>
  </si>
  <si>
    <t>Hours Studied(X1)</t>
  </si>
  <si>
    <t>Sleep Hours(X2)</t>
  </si>
  <si>
    <t>Sample Question  Practiced(X3)</t>
  </si>
  <si>
    <t>Performance Index(Y)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</si>
  <si>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</si>
  <si>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</si>
  <si>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</si>
  <si>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</si>
  <si>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</si>
  <si>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</si>
  <si>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</si>
  <si>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</si>
  <si>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</si>
  <si>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</si>
  <si>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</si>
  <si>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</si>
  <si>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</si>
  <si>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</si>
  <si>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</si>
  <si>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</si>
  <si>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</si>
  <si>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</si>
  <si>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</si>
  <si>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</si>
  <si>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</si>
  <si>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</si>
  <si>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</si>
  <si>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</si>
  <si>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</si>
  <si>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</si>
  <si>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Performance Index(Y)</t>
  </si>
  <si>
    <t>Residuals</t>
  </si>
  <si>
    <t>X1 VS X2</t>
  </si>
  <si>
    <t>X1 VS X3</t>
  </si>
  <si>
    <t>X2 vs X3</t>
  </si>
  <si>
    <t>s</t>
  </si>
  <si>
    <t>x1 vs y</t>
  </si>
  <si>
    <t>x2 vs y</t>
  </si>
  <si>
    <t>x3 vs y</t>
  </si>
  <si>
    <t>weak</t>
  </si>
  <si>
    <t>5 hours of studying</t>
  </si>
  <si>
    <t>y=mx+b</t>
  </si>
  <si>
    <t>y=2.7731(5) + 41.379</t>
  </si>
  <si>
    <t>y=13.8655+41.379=55.2445</t>
  </si>
  <si>
    <t>Performance index = 55.24</t>
  </si>
  <si>
    <t>10 hours of studying</t>
  </si>
  <si>
    <t>y=2.7731(10) + 41.379</t>
  </si>
  <si>
    <t>y=27.731 + 41.379=69.11</t>
  </si>
  <si>
    <t>Performance Index = 69.11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</si>
</sst>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2"/>
      <color rgb="FF000000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19" fillId="0" borderId="11" xfId="0" applyFont="1" applyBorder="1" applyAlignment="1">
      <alignment horizontal="center"/>
    </xf>
    <xf numFmtId="0" fontId="20" fillId="0" borderId="0" xfId="0" applyFont="1"/>
    <xf numFmtId="0" fontId="21" fillId="0" borderId="0" xfId="0" applyFont="1" applyAlignment="1">
      <alignment horizontal="left" vertical="center" indent="1"/>
    </xf>
    <xf numFmtId="0" fontId="16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Hours Studied(X1) vs Performance Index(Y)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and Correlation'!$D$1</c:f>
              <c:strCache>
                <c:ptCount val="1"/>
                <c:pt idx="0">
                  <c:v>Performance Index(Y)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 and Correlation'!$A$2:$A$10001</c:f>
              <c:numCache>
                <c:formatCode>General</c:formatCode>
                <c:ptCount val="10000"/>
                <c:pt idx="0">
                  <c:v>7</c:v>
                </c:pt>
                <c:pt idx="1">
                  <c:v>4</c:v>
                </c:pt>
                <c:pt idx="2">
                  <c:v>8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8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9</c:v>
                </c:pt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4</c:v>
                </c:pt>
                <c:pt idx="27">
                  <c:v>9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7</c:v>
                </c:pt>
                <c:pt idx="32">
                  <c:v>5</c:v>
                </c:pt>
                <c:pt idx="33">
                  <c:v>9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2</c:v>
                </c:pt>
                <c:pt idx="39">
                  <c:v>9</c:v>
                </c:pt>
                <c:pt idx="40">
                  <c:v>5</c:v>
                </c:pt>
                <c:pt idx="41">
                  <c:v>2</c:v>
                </c:pt>
                <c:pt idx="42">
                  <c:v>4</c:v>
                </c:pt>
                <c:pt idx="43">
                  <c:v>7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8</c:v>
                </c:pt>
                <c:pt idx="50">
                  <c:v>4</c:v>
                </c:pt>
                <c:pt idx="51">
                  <c:v>2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8</c:v>
                </c:pt>
                <c:pt idx="60">
                  <c:v>7</c:v>
                </c:pt>
                <c:pt idx="61">
                  <c:v>9</c:v>
                </c:pt>
                <c:pt idx="62">
                  <c:v>8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9</c:v>
                </c:pt>
                <c:pt idx="68">
                  <c:v>9</c:v>
                </c:pt>
                <c:pt idx="69">
                  <c:v>1</c:v>
                </c:pt>
                <c:pt idx="70">
                  <c:v>9</c:v>
                </c:pt>
                <c:pt idx="71">
                  <c:v>7</c:v>
                </c:pt>
                <c:pt idx="72">
                  <c:v>9</c:v>
                </c:pt>
                <c:pt idx="73">
                  <c:v>8</c:v>
                </c:pt>
                <c:pt idx="74">
                  <c:v>1</c:v>
                </c:pt>
                <c:pt idx="75">
                  <c:v>8</c:v>
                </c:pt>
                <c:pt idx="76">
                  <c:v>8</c:v>
                </c:pt>
                <c:pt idx="77">
                  <c:v>3</c:v>
                </c:pt>
                <c:pt idx="78">
                  <c:v>1</c:v>
                </c:pt>
                <c:pt idx="79">
                  <c:v>8</c:v>
                </c:pt>
                <c:pt idx="80">
                  <c:v>3</c:v>
                </c:pt>
                <c:pt idx="81">
                  <c:v>3</c:v>
                </c:pt>
                <c:pt idx="82">
                  <c:v>1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7</c:v>
                </c:pt>
                <c:pt idx="87">
                  <c:v>9</c:v>
                </c:pt>
                <c:pt idx="88">
                  <c:v>8</c:v>
                </c:pt>
                <c:pt idx="89">
                  <c:v>2</c:v>
                </c:pt>
                <c:pt idx="90">
                  <c:v>1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6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9</c:v>
                </c:pt>
                <c:pt idx="108">
                  <c:v>3</c:v>
                </c:pt>
                <c:pt idx="109">
                  <c:v>7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7</c:v>
                </c:pt>
                <c:pt idx="118">
                  <c:v>3</c:v>
                </c:pt>
                <c:pt idx="119">
                  <c:v>6</c:v>
                </c:pt>
                <c:pt idx="120">
                  <c:v>2</c:v>
                </c:pt>
                <c:pt idx="121">
                  <c:v>9</c:v>
                </c:pt>
                <c:pt idx="122">
                  <c:v>5</c:v>
                </c:pt>
                <c:pt idx="123">
                  <c:v>6</c:v>
                </c:pt>
                <c:pt idx="124">
                  <c:v>4</c:v>
                </c:pt>
                <c:pt idx="125">
                  <c:v>7</c:v>
                </c:pt>
                <c:pt idx="126">
                  <c:v>9</c:v>
                </c:pt>
                <c:pt idx="127">
                  <c:v>7</c:v>
                </c:pt>
                <c:pt idx="128">
                  <c:v>1</c:v>
                </c:pt>
                <c:pt idx="129">
                  <c:v>1</c:v>
                </c:pt>
                <c:pt idx="130">
                  <c:v>9</c:v>
                </c:pt>
                <c:pt idx="131">
                  <c:v>9</c:v>
                </c:pt>
                <c:pt idx="132">
                  <c:v>4</c:v>
                </c:pt>
                <c:pt idx="133">
                  <c:v>9</c:v>
                </c:pt>
                <c:pt idx="134">
                  <c:v>3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9</c:v>
                </c:pt>
                <c:pt idx="139">
                  <c:v>5</c:v>
                </c:pt>
                <c:pt idx="140">
                  <c:v>1</c:v>
                </c:pt>
                <c:pt idx="141">
                  <c:v>3</c:v>
                </c:pt>
                <c:pt idx="142">
                  <c:v>8</c:v>
                </c:pt>
                <c:pt idx="143">
                  <c:v>6</c:v>
                </c:pt>
                <c:pt idx="144">
                  <c:v>8</c:v>
                </c:pt>
                <c:pt idx="145">
                  <c:v>9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8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6</c:v>
                </c:pt>
                <c:pt idx="162">
                  <c:v>7</c:v>
                </c:pt>
                <c:pt idx="163">
                  <c:v>5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2</c:v>
                </c:pt>
                <c:pt idx="168">
                  <c:v>5</c:v>
                </c:pt>
                <c:pt idx="169">
                  <c:v>6</c:v>
                </c:pt>
                <c:pt idx="170">
                  <c:v>7</c:v>
                </c:pt>
                <c:pt idx="171">
                  <c:v>4</c:v>
                </c:pt>
                <c:pt idx="172">
                  <c:v>7</c:v>
                </c:pt>
                <c:pt idx="173">
                  <c:v>8</c:v>
                </c:pt>
                <c:pt idx="174">
                  <c:v>1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4</c:v>
                </c:pt>
                <c:pt idx="179">
                  <c:v>2</c:v>
                </c:pt>
                <c:pt idx="180">
                  <c:v>6</c:v>
                </c:pt>
                <c:pt idx="181">
                  <c:v>6</c:v>
                </c:pt>
                <c:pt idx="182">
                  <c:v>1</c:v>
                </c:pt>
                <c:pt idx="183">
                  <c:v>9</c:v>
                </c:pt>
                <c:pt idx="184">
                  <c:v>6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7</c:v>
                </c:pt>
                <c:pt idx="193">
                  <c:v>4</c:v>
                </c:pt>
                <c:pt idx="194">
                  <c:v>9</c:v>
                </c:pt>
                <c:pt idx="195">
                  <c:v>1</c:v>
                </c:pt>
                <c:pt idx="196">
                  <c:v>8</c:v>
                </c:pt>
                <c:pt idx="197">
                  <c:v>7</c:v>
                </c:pt>
                <c:pt idx="198">
                  <c:v>2</c:v>
                </c:pt>
                <c:pt idx="199">
                  <c:v>8</c:v>
                </c:pt>
                <c:pt idx="200">
                  <c:v>1</c:v>
                </c:pt>
                <c:pt idx="201">
                  <c:v>9</c:v>
                </c:pt>
                <c:pt idx="202">
                  <c:v>9</c:v>
                </c:pt>
                <c:pt idx="203">
                  <c:v>2</c:v>
                </c:pt>
                <c:pt idx="204">
                  <c:v>7</c:v>
                </c:pt>
                <c:pt idx="205">
                  <c:v>3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6</c:v>
                </c:pt>
                <c:pt idx="223">
                  <c:v>8</c:v>
                </c:pt>
                <c:pt idx="224">
                  <c:v>1</c:v>
                </c:pt>
                <c:pt idx="225">
                  <c:v>8</c:v>
                </c:pt>
                <c:pt idx="226">
                  <c:v>4</c:v>
                </c:pt>
                <c:pt idx="227">
                  <c:v>1</c:v>
                </c:pt>
                <c:pt idx="228">
                  <c:v>8</c:v>
                </c:pt>
                <c:pt idx="229">
                  <c:v>4</c:v>
                </c:pt>
                <c:pt idx="230">
                  <c:v>6</c:v>
                </c:pt>
                <c:pt idx="231">
                  <c:v>8</c:v>
                </c:pt>
                <c:pt idx="232">
                  <c:v>4</c:v>
                </c:pt>
                <c:pt idx="233">
                  <c:v>3</c:v>
                </c:pt>
                <c:pt idx="234">
                  <c:v>9</c:v>
                </c:pt>
                <c:pt idx="235">
                  <c:v>3</c:v>
                </c:pt>
                <c:pt idx="236">
                  <c:v>9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6</c:v>
                </c:pt>
                <c:pt idx="241">
                  <c:v>3</c:v>
                </c:pt>
                <c:pt idx="242">
                  <c:v>9</c:v>
                </c:pt>
                <c:pt idx="243">
                  <c:v>4</c:v>
                </c:pt>
                <c:pt idx="244">
                  <c:v>1</c:v>
                </c:pt>
                <c:pt idx="245">
                  <c:v>4</c:v>
                </c:pt>
                <c:pt idx="246">
                  <c:v>1</c:v>
                </c:pt>
                <c:pt idx="247">
                  <c:v>5</c:v>
                </c:pt>
                <c:pt idx="248">
                  <c:v>4</c:v>
                </c:pt>
                <c:pt idx="249">
                  <c:v>8</c:v>
                </c:pt>
                <c:pt idx="250">
                  <c:v>8</c:v>
                </c:pt>
                <c:pt idx="251">
                  <c:v>7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3</c:v>
                </c:pt>
                <c:pt idx="262">
                  <c:v>6</c:v>
                </c:pt>
                <c:pt idx="263">
                  <c:v>8</c:v>
                </c:pt>
                <c:pt idx="264">
                  <c:v>2</c:v>
                </c:pt>
                <c:pt idx="265">
                  <c:v>5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5</c:v>
                </c:pt>
                <c:pt idx="275">
                  <c:v>6</c:v>
                </c:pt>
                <c:pt idx="276">
                  <c:v>3</c:v>
                </c:pt>
                <c:pt idx="277">
                  <c:v>9</c:v>
                </c:pt>
                <c:pt idx="278">
                  <c:v>5</c:v>
                </c:pt>
                <c:pt idx="279">
                  <c:v>8</c:v>
                </c:pt>
                <c:pt idx="280">
                  <c:v>1</c:v>
                </c:pt>
                <c:pt idx="281">
                  <c:v>5</c:v>
                </c:pt>
                <c:pt idx="282">
                  <c:v>3</c:v>
                </c:pt>
                <c:pt idx="283">
                  <c:v>1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9</c:v>
                </c:pt>
                <c:pt idx="291">
                  <c:v>6</c:v>
                </c:pt>
                <c:pt idx="292">
                  <c:v>3</c:v>
                </c:pt>
                <c:pt idx="293">
                  <c:v>8</c:v>
                </c:pt>
                <c:pt idx="294">
                  <c:v>8</c:v>
                </c:pt>
                <c:pt idx="295">
                  <c:v>2</c:v>
                </c:pt>
                <c:pt idx="296">
                  <c:v>6</c:v>
                </c:pt>
                <c:pt idx="297">
                  <c:v>7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8</c:v>
                </c:pt>
                <c:pt idx="302">
                  <c:v>1</c:v>
                </c:pt>
                <c:pt idx="303">
                  <c:v>9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3</c:v>
                </c:pt>
                <c:pt idx="308">
                  <c:v>2</c:v>
                </c:pt>
                <c:pt idx="309">
                  <c:v>9</c:v>
                </c:pt>
                <c:pt idx="310">
                  <c:v>8</c:v>
                </c:pt>
                <c:pt idx="311">
                  <c:v>7</c:v>
                </c:pt>
                <c:pt idx="312">
                  <c:v>9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8</c:v>
                </c:pt>
                <c:pt idx="317">
                  <c:v>3</c:v>
                </c:pt>
                <c:pt idx="318">
                  <c:v>7</c:v>
                </c:pt>
                <c:pt idx="319">
                  <c:v>2</c:v>
                </c:pt>
                <c:pt idx="320">
                  <c:v>2</c:v>
                </c:pt>
                <c:pt idx="321">
                  <c:v>7</c:v>
                </c:pt>
                <c:pt idx="322">
                  <c:v>6</c:v>
                </c:pt>
                <c:pt idx="323">
                  <c:v>3</c:v>
                </c:pt>
                <c:pt idx="324">
                  <c:v>9</c:v>
                </c:pt>
                <c:pt idx="325">
                  <c:v>6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1</c:v>
                </c:pt>
                <c:pt idx="333">
                  <c:v>8</c:v>
                </c:pt>
                <c:pt idx="334">
                  <c:v>5</c:v>
                </c:pt>
                <c:pt idx="335">
                  <c:v>5</c:v>
                </c:pt>
                <c:pt idx="336">
                  <c:v>7</c:v>
                </c:pt>
                <c:pt idx="337">
                  <c:v>4</c:v>
                </c:pt>
                <c:pt idx="338">
                  <c:v>6</c:v>
                </c:pt>
                <c:pt idx="339">
                  <c:v>4</c:v>
                </c:pt>
                <c:pt idx="340">
                  <c:v>3</c:v>
                </c:pt>
                <c:pt idx="341">
                  <c:v>7</c:v>
                </c:pt>
                <c:pt idx="342">
                  <c:v>8</c:v>
                </c:pt>
                <c:pt idx="343">
                  <c:v>4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8</c:v>
                </c:pt>
                <c:pt idx="348">
                  <c:v>3</c:v>
                </c:pt>
                <c:pt idx="349">
                  <c:v>7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9</c:v>
                </c:pt>
                <c:pt idx="354">
                  <c:v>5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6</c:v>
                </c:pt>
                <c:pt idx="359">
                  <c:v>9</c:v>
                </c:pt>
                <c:pt idx="360">
                  <c:v>8</c:v>
                </c:pt>
                <c:pt idx="361">
                  <c:v>5</c:v>
                </c:pt>
                <c:pt idx="362">
                  <c:v>1</c:v>
                </c:pt>
                <c:pt idx="363">
                  <c:v>7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3</c:v>
                </c:pt>
                <c:pt idx="368">
                  <c:v>3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4</c:v>
                </c:pt>
                <c:pt idx="379">
                  <c:v>1</c:v>
                </c:pt>
                <c:pt idx="380">
                  <c:v>5</c:v>
                </c:pt>
                <c:pt idx="381">
                  <c:v>7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4</c:v>
                </c:pt>
                <c:pt idx="387">
                  <c:v>3</c:v>
                </c:pt>
                <c:pt idx="388">
                  <c:v>1</c:v>
                </c:pt>
                <c:pt idx="389">
                  <c:v>8</c:v>
                </c:pt>
                <c:pt idx="390">
                  <c:v>5</c:v>
                </c:pt>
                <c:pt idx="391">
                  <c:v>4</c:v>
                </c:pt>
                <c:pt idx="392">
                  <c:v>8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4</c:v>
                </c:pt>
                <c:pt idx="397">
                  <c:v>8</c:v>
                </c:pt>
                <c:pt idx="398">
                  <c:v>2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3</c:v>
                </c:pt>
                <c:pt idx="403">
                  <c:v>5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8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7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3</c:v>
                </c:pt>
                <c:pt idx="417">
                  <c:v>9</c:v>
                </c:pt>
                <c:pt idx="418">
                  <c:v>7</c:v>
                </c:pt>
                <c:pt idx="419">
                  <c:v>4</c:v>
                </c:pt>
                <c:pt idx="420">
                  <c:v>5</c:v>
                </c:pt>
                <c:pt idx="421">
                  <c:v>2</c:v>
                </c:pt>
                <c:pt idx="422">
                  <c:v>8</c:v>
                </c:pt>
                <c:pt idx="423">
                  <c:v>4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4</c:v>
                </c:pt>
                <c:pt idx="428">
                  <c:v>5</c:v>
                </c:pt>
                <c:pt idx="429">
                  <c:v>9</c:v>
                </c:pt>
                <c:pt idx="430">
                  <c:v>8</c:v>
                </c:pt>
                <c:pt idx="431">
                  <c:v>3</c:v>
                </c:pt>
                <c:pt idx="432">
                  <c:v>1</c:v>
                </c:pt>
                <c:pt idx="433">
                  <c:v>3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7</c:v>
                </c:pt>
                <c:pt idx="438">
                  <c:v>8</c:v>
                </c:pt>
                <c:pt idx="439">
                  <c:v>7</c:v>
                </c:pt>
                <c:pt idx="440">
                  <c:v>5</c:v>
                </c:pt>
                <c:pt idx="441">
                  <c:v>1</c:v>
                </c:pt>
                <c:pt idx="442">
                  <c:v>7</c:v>
                </c:pt>
                <c:pt idx="443">
                  <c:v>7</c:v>
                </c:pt>
                <c:pt idx="444">
                  <c:v>9</c:v>
                </c:pt>
                <c:pt idx="445">
                  <c:v>3</c:v>
                </c:pt>
                <c:pt idx="446">
                  <c:v>9</c:v>
                </c:pt>
                <c:pt idx="447">
                  <c:v>1</c:v>
                </c:pt>
                <c:pt idx="448">
                  <c:v>1</c:v>
                </c:pt>
                <c:pt idx="449">
                  <c:v>4</c:v>
                </c:pt>
                <c:pt idx="450">
                  <c:v>9</c:v>
                </c:pt>
                <c:pt idx="451">
                  <c:v>6</c:v>
                </c:pt>
                <c:pt idx="452">
                  <c:v>3</c:v>
                </c:pt>
                <c:pt idx="453">
                  <c:v>1</c:v>
                </c:pt>
                <c:pt idx="454">
                  <c:v>4</c:v>
                </c:pt>
                <c:pt idx="455">
                  <c:v>9</c:v>
                </c:pt>
                <c:pt idx="456">
                  <c:v>3</c:v>
                </c:pt>
                <c:pt idx="457">
                  <c:v>9</c:v>
                </c:pt>
                <c:pt idx="458">
                  <c:v>7</c:v>
                </c:pt>
                <c:pt idx="459">
                  <c:v>4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9</c:v>
                </c:pt>
                <c:pt idx="465">
                  <c:v>4</c:v>
                </c:pt>
                <c:pt idx="466">
                  <c:v>5</c:v>
                </c:pt>
                <c:pt idx="467">
                  <c:v>4</c:v>
                </c:pt>
                <c:pt idx="468">
                  <c:v>5</c:v>
                </c:pt>
                <c:pt idx="469">
                  <c:v>7</c:v>
                </c:pt>
                <c:pt idx="470">
                  <c:v>9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3</c:v>
                </c:pt>
                <c:pt idx="476">
                  <c:v>7</c:v>
                </c:pt>
                <c:pt idx="477">
                  <c:v>2</c:v>
                </c:pt>
                <c:pt idx="478">
                  <c:v>9</c:v>
                </c:pt>
                <c:pt idx="479">
                  <c:v>1</c:v>
                </c:pt>
                <c:pt idx="480">
                  <c:v>6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2</c:v>
                </c:pt>
                <c:pt idx="485">
                  <c:v>2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3</c:v>
                </c:pt>
                <c:pt idx="490">
                  <c:v>8</c:v>
                </c:pt>
                <c:pt idx="491">
                  <c:v>1</c:v>
                </c:pt>
                <c:pt idx="492">
                  <c:v>6</c:v>
                </c:pt>
                <c:pt idx="493">
                  <c:v>4</c:v>
                </c:pt>
                <c:pt idx="494">
                  <c:v>1</c:v>
                </c:pt>
                <c:pt idx="495">
                  <c:v>7</c:v>
                </c:pt>
                <c:pt idx="496">
                  <c:v>9</c:v>
                </c:pt>
                <c:pt idx="497">
                  <c:v>4</c:v>
                </c:pt>
                <c:pt idx="498">
                  <c:v>4</c:v>
                </c:pt>
                <c:pt idx="499">
                  <c:v>6</c:v>
                </c:pt>
                <c:pt idx="500">
                  <c:v>3</c:v>
                </c:pt>
                <c:pt idx="501">
                  <c:v>6</c:v>
                </c:pt>
                <c:pt idx="502">
                  <c:v>7</c:v>
                </c:pt>
                <c:pt idx="503">
                  <c:v>3</c:v>
                </c:pt>
                <c:pt idx="504">
                  <c:v>7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8</c:v>
                </c:pt>
                <c:pt idx="509">
                  <c:v>9</c:v>
                </c:pt>
                <c:pt idx="510">
                  <c:v>7</c:v>
                </c:pt>
                <c:pt idx="511">
                  <c:v>1</c:v>
                </c:pt>
                <c:pt idx="512">
                  <c:v>3</c:v>
                </c:pt>
                <c:pt idx="513">
                  <c:v>9</c:v>
                </c:pt>
                <c:pt idx="514">
                  <c:v>1</c:v>
                </c:pt>
                <c:pt idx="515">
                  <c:v>9</c:v>
                </c:pt>
                <c:pt idx="516">
                  <c:v>8</c:v>
                </c:pt>
                <c:pt idx="517">
                  <c:v>1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5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4</c:v>
                </c:pt>
                <c:pt idx="529">
                  <c:v>9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1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5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4</c:v>
                </c:pt>
                <c:pt idx="551">
                  <c:v>6</c:v>
                </c:pt>
                <c:pt idx="552">
                  <c:v>1</c:v>
                </c:pt>
                <c:pt idx="553">
                  <c:v>9</c:v>
                </c:pt>
                <c:pt idx="554">
                  <c:v>1</c:v>
                </c:pt>
                <c:pt idx="555">
                  <c:v>5</c:v>
                </c:pt>
                <c:pt idx="556">
                  <c:v>4</c:v>
                </c:pt>
                <c:pt idx="557">
                  <c:v>3</c:v>
                </c:pt>
                <c:pt idx="558">
                  <c:v>6</c:v>
                </c:pt>
                <c:pt idx="559">
                  <c:v>2</c:v>
                </c:pt>
                <c:pt idx="560">
                  <c:v>3</c:v>
                </c:pt>
                <c:pt idx="561">
                  <c:v>5</c:v>
                </c:pt>
                <c:pt idx="562">
                  <c:v>9</c:v>
                </c:pt>
                <c:pt idx="563">
                  <c:v>2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7</c:v>
                </c:pt>
                <c:pt idx="568">
                  <c:v>8</c:v>
                </c:pt>
                <c:pt idx="569">
                  <c:v>1</c:v>
                </c:pt>
                <c:pt idx="570">
                  <c:v>6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6</c:v>
                </c:pt>
                <c:pt idx="577">
                  <c:v>1</c:v>
                </c:pt>
                <c:pt idx="578">
                  <c:v>1</c:v>
                </c:pt>
                <c:pt idx="579">
                  <c:v>2</c:v>
                </c:pt>
                <c:pt idx="580">
                  <c:v>9</c:v>
                </c:pt>
                <c:pt idx="581">
                  <c:v>3</c:v>
                </c:pt>
                <c:pt idx="582">
                  <c:v>1</c:v>
                </c:pt>
                <c:pt idx="583">
                  <c:v>5</c:v>
                </c:pt>
                <c:pt idx="584">
                  <c:v>7</c:v>
                </c:pt>
                <c:pt idx="585">
                  <c:v>6</c:v>
                </c:pt>
                <c:pt idx="586">
                  <c:v>1</c:v>
                </c:pt>
                <c:pt idx="587">
                  <c:v>5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3</c:v>
                </c:pt>
                <c:pt idx="597">
                  <c:v>1</c:v>
                </c:pt>
                <c:pt idx="598">
                  <c:v>5</c:v>
                </c:pt>
                <c:pt idx="599">
                  <c:v>9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8</c:v>
                </c:pt>
                <c:pt idx="606">
                  <c:v>2</c:v>
                </c:pt>
                <c:pt idx="607">
                  <c:v>8</c:v>
                </c:pt>
                <c:pt idx="608">
                  <c:v>7</c:v>
                </c:pt>
                <c:pt idx="609">
                  <c:v>2</c:v>
                </c:pt>
                <c:pt idx="610">
                  <c:v>6</c:v>
                </c:pt>
                <c:pt idx="611">
                  <c:v>6</c:v>
                </c:pt>
                <c:pt idx="612">
                  <c:v>3</c:v>
                </c:pt>
                <c:pt idx="613">
                  <c:v>2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9</c:v>
                </c:pt>
                <c:pt idx="618">
                  <c:v>1</c:v>
                </c:pt>
                <c:pt idx="619">
                  <c:v>7</c:v>
                </c:pt>
                <c:pt idx="620">
                  <c:v>5</c:v>
                </c:pt>
                <c:pt idx="621">
                  <c:v>5</c:v>
                </c:pt>
                <c:pt idx="622">
                  <c:v>2</c:v>
                </c:pt>
                <c:pt idx="623">
                  <c:v>3</c:v>
                </c:pt>
                <c:pt idx="624">
                  <c:v>7</c:v>
                </c:pt>
                <c:pt idx="625">
                  <c:v>6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9</c:v>
                </c:pt>
                <c:pt idx="635">
                  <c:v>6</c:v>
                </c:pt>
                <c:pt idx="636">
                  <c:v>1</c:v>
                </c:pt>
                <c:pt idx="637">
                  <c:v>8</c:v>
                </c:pt>
                <c:pt idx="638">
                  <c:v>7</c:v>
                </c:pt>
                <c:pt idx="639">
                  <c:v>3</c:v>
                </c:pt>
                <c:pt idx="640">
                  <c:v>1</c:v>
                </c:pt>
                <c:pt idx="641">
                  <c:v>5</c:v>
                </c:pt>
                <c:pt idx="642">
                  <c:v>4</c:v>
                </c:pt>
                <c:pt idx="643">
                  <c:v>8</c:v>
                </c:pt>
                <c:pt idx="644">
                  <c:v>1</c:v>
                </c:pt>
                <c:pt idx="645">
                  <c:v>1</c:v>
                </c:pt>
                <c:pt idx="646">
                  <c:v>4</c:v>
                </c:pt>
                <c:pt idx="647">
                  <c:v>8</c:v>
                </c:pt>
                <c:pt idx="648">
                  <c:v>5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2</c:v>
                </c:pt>
                <c:pt idx="653">
                  <c:v>3</c:v>
                </c:pt>
                <c:pt idx="654">
                  <c:v>9</c:v>
                </c:pt>
                <c:pt idx="655">
                  <c:v>7</c:v>
                </c:pt>
                <c:pt idx="656">
                  <c:v>7</c:v>
                </c:pt>
                <c:pt idx="657">
                  <c:v>6</c:v>
                </c:pt>
                <c:pt idx="658">
                  <c:v>8</c:v>
                </c:pt>
                <c:pt idx="659">
                  <c:v>4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9</c:v>
                </c:pt>
                <c:pt idx="664">
                  <c:v>3</c:v>
                </c:pt>
                <c:pt idx="665">
                  <c:v>3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5</c:v>
                </c:pt>
                <c:pt idx="671">
                  <c:v>2</c:v>
                </c:pt>
                <c:pt idx="672">
                  <c:v>6</c:v>
                </c:pt>
                <c:pt idx="673">
                  <c:v>5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9</c:v>
                </c:pt>
                <c:pt idx="678">
                  <c:v>2</c:v>
                </c:pt>
                <c:pt idx="679">
                  <c:v>1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6</c:v>
                </c:pt>
                <c:pt idx="684">
                  <c:v>8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8</c:v>
                </c:pt>
                <c:pt idx="689">
                  <c:v>1</c:v>
                </c:pt>
                <c:pt idx="690">
                  <c:v>3</c:v>
                </c:pt>
                <c:pt idx="691">
                  <c:v>4</c:v>
                </c:pt>
                <c:pt idx="692">
                  <c:v>8</c:v>
                </c:pt>
                <c:pt idx="693">
                  <c:v>6</c:v>
                </c:pt>
                <c:pt idx="694">
                  <c:v>7</c:v>
                </c:pt>
                <c:pt idx="695">
                  <c:v>8</c:v>
                </c:pt>
                <c:pt idx="696">
                  <c:v>2</c:v>
                </c:pt>
                <c:pt idx="697">
                  <c:v>8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7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3</c:v>
                </c:pt>
                <c:pt idx="706">
                  <c:v>9</c:v>
                </c:pt>
                <c:pt idx="707">
                  <c:v>7</c:v>
                </c:pt>
                <c:pt idx="708">
                  <c:v>5</c:v>
                </c:pt>
                <c:pt idx="709">
                  <c:v>7</c:v>
                </c:pt>
                <c:pt idx="710">
                  <c:v>9</c:v>
                </c:pt>
                <c:pt idx="711">
                  <c:v>1</c:v>
                </c:pt>
                <c:pt idx="712">
                  <c:v>7</c:v>
                </c:pt>
                <c:pt idx="713">
                  <c:v>6</c:v>
                </c:pt>
                <c:pt idx="714">
                  <c:v>9</c:v>
                </c:pt>
                <c:pt idx="715">
                  <c:v>1</c:v>
                </c:pt>
                <c:pt idx="716">
                  <c:v>4</c:v>
                </c:pt>
                <c:pt idx="717">
                  <c:v>9</c:v>
                </c:pt>
                <c:pt idx="718">
                  <c:v>4</c:v>
                </c:pt>
                <c:pt idx="719">
                  <c:v>3</c:v>
                </c:pt>
                <c:pt idx="720">
                  <c:v>9</c:v>
                </c:pt>
                <c:pt idx="721">
                  <c:v>2</c:v>
                </c:pt>
                <c:pt idx="722">
                  <c:v>4</c:v>
                </c:pt>
                <c:pt idx="723">
                  <c:v>6</c:v>
                </c:pt>
                <c:pt idx="724">
                  <c:v>2</c:v>
                </c:pt>
                <c:pt idx="725">
                  <c:v>8</c:v>
                </c:pt>
                <c:pt idx="726">
                  <c:v>8</c:v>
                </c:pt>
                <c:pt idx="727">
                  <c:v>1</c:v>
                </c:pt>
                <c:pt idx="728">
                  <c:v>3</c:v>
                </c:pt>
                <c:pt idx="729">
                  <c:v>9</c:v>
                </c:pt>
                <c:pt idx="730">
                  <c:v>5</c:v>
                </c:pt>
                <c:pt idx="731">
                  <c:v>6</c:v>
                </c:pt>
                <c:pt idx="732">
                  <c:v>4</c:v>
                </c:pt>
                <c:pt idx="733">
                  <c:v>2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9</c:v>
                </c:pt>
                <c:pt idx="738">
                  <c:v>1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8</c:v>
                </c:pt>
                <c:pt idx="747">
                  <c:v>7</c:v>
                </c:pt>
                <c:pt idx="748">
                  <c:v>9</c:v>
                </c:pt>
                <c:pt idx="749">
                  <c:v>7</c:v>
                </c:pt>
                <c:pt idx="750">
                  <c:v>3</c:v>
                </c:pt>
                <c:pt idx="751">
                  <c:v>3</c:v>
                </c:pt>
                <c:pt idx="752">
                  <c:v>8</c:v>
                </c:pt>
                <c:pt idx="753">
                  <c:v>5</c:v>
                </c:pt>
                <c:pt idx="754">
                  <c:v>4</c:v>
                </c:pt>
                <c:pt idx="755">
                  <c:v>8</c:v>
                </c:pt>
                <c:pt idx="756">
                  <c:v>6</c:v>
                </c:pt>
                <c:pt idx="757">
                  <c:v>2</c:v>
                </c:pt>
                <c:pt idx="758">
                  <c:v>4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1</c:v>
                </c:pt>
                <c:pt idx="763">
                  <c:v>8</c:v>
                </c:pt>
                <c:pt idx="764">
                  <c:v>6</c:v>
                </c:pt>
                <c:pt idx="765">
                  <c:v>3</c:v>
                </c:pt>
                <c:pt idx="766">
                  <c:v>9</c:v>
                </c:pt>
                <c:pt idx="767">
                  <c:v>2</c:v>
                </c:pt>
                <c:pt idx="768">
                  <c:v>8</c:v>
                </c:pt>
                <c:pt idx="769">
                  <c:v>3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4</c:v>
                </c:pt>
                <c:pt idx="774">
                  <c:v>3</c:v>
                </c:pt>
                <c:pt idx="775">
                  <c:v>4</c:v>
                </c:pt>
                <c:pt idx="776">
                  <c:v>1</c:v>
                </c:pt>
                <c:pt idx="777">
                  <c:v>4</c:v>
                </c:pt>
                <c:pt idx="778">
                  <c:v>1</c:v>
                </c:pt>
                <c:pt idx="779">
                  <c:v>1</c:v>
                </c:pt>
                <c:pt idx="780">
                  <c:v>6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6</c:v>
                </c:pt>
                <c:pt idx="786">
                  <c:v>2</c:v>
                </c:pt>
                <c:pt idx="787">
                  <c:v>8</c:v>
                </c:pt>
                <c:pt idx="788">
                  <c:v>5</c:v>
                </c:pt>
                <c:pt idx="789">
                  <c:v>7</c:v>
                </c:pt>
                <c:pt idx="790">
                  <c:v>2</c:v>
                </c:pt>
                <c:pt idx="791">
                  <c:v>8</c:v>
                </c:pt>
                <c:pt idx="792">
                  <c:v>2</c:v>
                </c:pt>
                <c:pt idx="793">
                  <c:v>4</c:v>
                </c:pt>
                <c:pt idx="794">
                  <c:v>1</c:v>
                </c:pt>
                <c:pt idx="795">
                  <c:v>5</c:v>
                </c:pt>
                <c:pt idx="796">
                  <c:v>9</c:v>
                </c:pt>
                <c:pt idx="797">
                  <c:v>1</c:v>
                </c:pt>
                <c:pt idx="798">
                  <c:v>9</c:v>
                </c:pt>
                <c:pt idx="799">
                  <c:v>8</c:v>
                </c:pt>
                <c:pt idx="800">
                  <c:v>6</c:v>
                </c:pt>
                <c:pt idx="801">
                  <c:v>7</c:v>
                </c:pt>
                <c:pt idx="802">
                  <c:v>3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5</c:v>
                </c:pt>
                <c:pt idx="807">
                  <c:v>8</c:v>
                </c:pt>
                <c:pt idx="808">
                  <c:v>9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8</c:v>
                </c:pt>
                <c:pt idx="814">
                  <c:v>6</c:v>
                </c:pt>
                <c:pt idx="815">
                  <c:v>8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3</c:v>
                </c:pt>
                <c:pt idx="823">
                  <c:v>4</c:v>
                </c:pt>
                <c:pt idx="824">
                  <c:v>9</c:v>
                </c:pt>
                <c:pt idx="825">
                  <c:v>9</c:v>
                </c:pt>
                <c:pt idx="826">
                  <c:v>2</c:v>
                </c:pt>
                <c:pt idx="827">
                  <c:v>8</c:v>
                </c:pt>
                <c:pt idx="828">
                  <c:v>8</c:v>
                </c:pt>
                <c:pt idx="829">
                  <c:v>7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9</c:v>
                </c:pt>
                <c:pt idx="837">
                  <c:v>1</c:v>
                </c:pt>
                <c:pt idx="838">
                  <c:v>1</c:v>
                </c:pt>
                <c:pt idx="839">
                  <c:v>7</c:v>
                </c:pt>
                <c:pt idx="840">
                  <c:v>2</c:v>
                </c:pt>
                <c:pt idx="841">
                  <c:v>5</c:v>
                </c:pt>
                <c:pt idx="842">
                  <c:v>8</c:v>
                </c:pt>
                <c:pt idx="843">
                  <c:v>8</c:v>
                </c:pt>
                <c:pt idx="844">
                  <c:v>3</c:v>
                </c:pt>
                <c:pt idx="845">
                  <c:v>7</c:v>
                </c:pt>
                <c:pt idx="846">
                  <c:v>3</c:v>
                </c:pt>
                <c:pt idx="847">
                  <c:v>6</c:v>
                </c:pt>
                <c:pt idx="848">
                  <c:v>6</c:v>
                </c:pt>
                <c:pt idx="849">
                  <c:v>3</c:v>
                </c:pt>
                <c:pt idx="850">
                  <c:v>7</c:v>
                </c:pt>
                <c:pt idx="851">
                  <c:v>3</c:v>
                </c:pt>
                <c:pt idx="852">
                  <c:v>8</c:v>
                </c:pt>
                <c:pt idx="853">
                  <c:v>4</c:v>
                </c:pt>
                <c:pt idx="854">
                  <c:v>1</c:v>
                </c:pt>
                <c:pt idx="855">
                  <c:v>4</c:v>
                </c:pt>
                <c:pt idx="856">
                  <c:v>7</c:v>
                </c:pt>
                <c:pt idx="857">
                  <c:v>4</c:v>
                </c:pt>
                <c:pt idx="858">
                  <c:v>6</c:v>
                </c:pt>
                <c:pt idx="859">
                  <c:v>9</c:v>
                </c:pt>
                <c:pt idx="860">
                  <c:v>1</c:v>
                </c:pt>
                <c:pt idx="861">
                  <c:v>5</c:v>
                </c:pt>
                <c:pt idx="862">
                  <c:v>7</c:v>
                </c:pt>
                <c:pt idx="863">
                  <c:v>1</c:v>
                </c:pt>
                <c:pt idx="864">
                  <c:v>4</c:v>
                </c:pt>
                <c:pt idx="865">
                  <c:v>6</c:v>
                </c:pt>
                <c:pt idx="866">
                  <c:v>2</c:v>
                </c:pt>
                <c:pt idx="867">
                  <c:v>5</c:v>
                </c:pt>
                <c:pt idx="868">
                  <c:v>1</c:v>
                </c:pt>
                <c:pt idx="869">
                  <c:v>6</c:v>
                </c:pt>
                <c:pt idx="870">
                  <c:v>6</c:v>
                </c:pt>
                <c:pt idx="871">
                  <c:v>4</c:v>
                </c:pt>
                <c:pt idx="872">
                  <c:v>8</c:v>
                </c:pt>
                <c:pt idx="873">
                  <c:v>4</c:v>
                </c:pt>
                <c:pt idx="874">
                  <c:v>8</c:v>
                </c:pt>
                <c:pt idx="875">
                  <c:v>8</c:v>
                </c:pt>
                <c:pt idx="876">
                  <c:v>5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4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8</c:v>
                </c:pt>
                <c:pt idx="886">
                  <c:v>6</c:v>
                </c:pt>
                <c:pt idx="887">
                  <c:v>6</c:v>
                </c:pt>
                <c:pt idx="888">
                  <c:v>8</c:v>
                </c:pt>
                <c:pt idx="889">
                  <c:v>7</c:v>
                </c:pt>
                <c:pt idx="890">
                  <c:v>8</c:v>
                </c:pt>
                <c:pt idx="891">
                  <c:v>2</c:v>
                </c:pt>
                <c:pt idx="892">
                  <c:v>9</c:v>
                </c:pt>
                <c:pt idx="893">
                  <c:v>1</c:v>
                </c:pt>
                <c:pt idx="894">
                  <c:v>8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8</c:v>
                </c:pt>
                <c:pt idx="899">
                  <c:v>5</c:v>
                </c:pt>
                <c:pt idx="900">
                  <c:v>8</c:v>
                </c:pt>
                <c:pt idx="901">
                  <c:v>1</c:v>
                </c:pt>
                <c:pt idx="902">
                  <c:v>9</c:v>
                </c:pt>
                <c:pt idx="903">
                  <c:v>6</c:v>
                </c:pt>
                <c:pt idx="904">
                  <c:v>3</c:v>
                </c:pt>
                <c:pt idx="905">
                  <c:v>8</c:v>
                </c:pt>
                <c:pt idx="906">
                  <c:v>9</c:v>
                </c:pt>
                <c:pt idx="907">
                  <c:v>6</c:v>
                </c:pt>
                <c:pt idx="908">
                  <c:v>7</c:v>
                </c:pt>
                <c:pt idx="909">
                  <c:v>1</c:v>
                </c:pt>
                <c:pt idx="910">
                  <c:v>5</c:v>
                </c:pt>
                <c:pt idx="911">
                  <c:v>5</c:v>
                </c:pt>
                <c:pt idx="912">
                  <c:v>4</c:v>
                </c:pt>
                <c:pt idx="913">
                  <c:v>6</c:v>
                </c:pt>
                <c:pt idx="914">
                  <c:v>7</c:v>
                </c:pt>
                <c:pt idx="915">
                  <c:v>9</c:v>
                </c:pt>
                <c:pt idx="916">
                  <c:v>1</c:v>
                </c:pt>
                <c:pt idx="917">
                  <c:v>6</c:v>
                </c:pt>
                <c:pt idx="918">
                  <c:v>7</c:v>
                </c:pt>
                <c:pt idx="919">
                  <c:v>3</c:v>
                </c:pt>
                <c:pt idx="920">
                  <c:v>8</c:v>
                </c:pt>
                <c:pt idx="921">
                  <c:v>5</c:v>
                </c:pt>
                <c:pt idx="922">
                  <c:v>9</c:v>
                </c:pt>
                <c:pt idx="923">
                  <c:v>5</c:v>
                </c:pt>
                <c:pt idx="924">
                  <c:v>9</c:v>
                </c:pt>
                <c:pt idx="925">
                  <c:v>4</c:v>
                </c:pt>
                <c:pt idx="926">
                  <c:v>9</c:v>
                </c:pt>
                <c:pt idx="927">
                  <c:v>5</c:v>
                </c:pt>
                <c:pt idx="928">
                  <c:v>9</c:v>
                </c:pt>
                <c:pt idx="929">
                  <c:v>3</c:v>
                </c:pt>
                <c:pt idx="930">
                  <c:v>4</c:v>
                </c:pt>
                <c:pt idx="931">
                  <c:v>9</c:v>
                </c:pt>
                <c:pt idx="932">
                  <c:v>6</c:v>
                </c:pt>
                <c:pt idx="933">
                  <c:v>2</c:v>
                </c:pt>
                <c:pt idx="934">
                  <c:v>7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3</c:v>
                </c:pt>
                <c:pt idx="939">
                  <c:v>6</c:v>
                </c:pt>
                <c:pt idx="940">
                  <c:v>8</c:v>
                </c:pt>
                <c:pt idx="941">
                  <c:v>9</c:v>
                </c:pt>
                <c:pt idx="942">
                  <c:v>7</c:v>
                </c:pt>
                <c:pt idx="943">
                  <c:v>4</c:v>
                </c:pt>
                <c:pt idx="944">
                  <c:v>6</c:v>
                </c:pt>
                <c:pt idx="945">
                  <c:v>5</c:v>
                </c:pt>
                <c:pt idx="946">
                  <c:v>8</c:v>
                </c:pt>
                <c:pt idx="947">
                  <c:v>1</c:v>
                </c:pt>
                <c:pt idx="948">
                  <c:v>1</c:v>
                </c:pt>
                <c:pt idx="949">
                  <c:v>6</c:v>
                </c:pt>
                <c:pt idx="950">
                  <c:v>2</c:v>
                </c:pt>
                <c:pt idx="951">
                  <c:v>5</c:v>
                </c:pt>
                <c:pt idx="952">
                  <c:v>1</c:v>
                </c:pt>
                <c:pt idx="953">
                  <c:v>7</c:v>
                </c:pt>
                <c:pt idx="954">
                  <c:v>1</c:v>
                </c:pt>
                <c:pt idx="955">
                  <c:v>4</c:v>
                </c:pt>
                <c:pt idx="956">
                  <c:v>9</c:v>
                </c:pt>
                <c:pt idx="957">
                  <c:v>1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8</c:v>
                </c:pt>
                <c:pt idx="962">
                  <c:v>1</c:v>
                </c:pt>
                <c:pt idx="963">
                  <c:v>7</c:v>
                </c:pt>
                <c:pt idx="964">
                  <c:v>1</c:v>
                </c:pt>
                <c:pt idx="965">
                  <c:v>7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1</c:v>
                </c:pt>
                <c:pt idx="970">
                  <c:v>8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6</c:v>
                </c:pt>
                <c:pt idx="978">
                  <c:v>1</c:v>
                </c:pt>
                <c:pt idx="979">
                  <c:v>2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1</c:v>
                </c:pt>
                <c:pt idx="984">
                  <c:v>8</c:v>
                </c:pt>
                <c:pt idx="985">
                  <c:v>7</c:v>
                </c:pt>
                <c:pt idx="986">
                  <c:v>7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1</c:v>
                </c:pt>
                <c:pt idx="991">
                  <c:v>7</c:v>
                </c:pt>
                <c:pt idx="992">
                  <c:v>7</c:v>
                </c:pt>
                <c:pt idx="993">
                  <c:v>2</c:v>
                </c:pt>
                <c:pt idx="994">
                  <c:v>7</c:v>
                </c:pt>
                <c:pt idx="995">
                  <c:v>8</c:v>
                </c:pt>
                <c:pt idx="996">
                  <c:v>1</c:v>
                </c:pt>
                <c:pt idx="997">
                  <c:v>9</c:v>
                </c:pt>
                <c:pt idx="998">
                  <c:v>7</c:v>
                </c:pt>
                <c:pt idx="999">
                  <c:v>3</c:v>
                </c:pt>
                <c:pt idx="1000">
                  <c:v>8</c:v>
                </c:pt>
                <c:pt idx="1001">
                  <c:v>7</c:v>
                </c:pt>
                <c:pt idx="1002">
                  <c:v>8</c:v>
                </c:pt>
                <c:pt idx="1003">
                  <c:v>6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1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8</c:v>
                </c:pt>
                <c:pt idx="1013">
                  <c:v>8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7</c:v>
                </c:pt>
                <c:pt idx="1020">
                  <c:v>2</c:v>
                </c:pt>
                <c:pt idx="1021">
                  <c:v>7</c:v>
                </c:pt>
                <c:pt idx="1022">
                  <c:v>7</c:v>
                </c:pt>
                <c:pt idx="1023">
                  <c:v>1</c:v>
                </c:pt>
                <c:pt idx="1024">
                  <c:v>7</c:v>
                </c:pt>
                <c:pt idx="1025">
                  <c:v>5</c:v>
                </c:pt>
                <c:pt idx="1026">
                  <c:v>3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5</c:v>
                </c:pt>
                <c:pt idx="1033">
                  <c:v>4</c:v>
                </c:pt>
                <c:pt idx="1034">
                  <c:v>2</c:v>
                </c:pt>
                <c:pt idx="1035">
                  <c:v>3</c:v>
                </c:pt>
                <c:pt idx="1036">
                  <c:v>7</c:v>
                </c:pt>
                <c:pt idx="1037">
                  <c:v>7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9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4</c:v>
                </c:pt>
                <c:pt idx="1047">
                  <c:v>6</c:v>
                </c:pt>
                <c:pt idx="1048">
                  <c:v>8</c:v>
                </c:pt>
                <c:pt idx="1049">
                  <c:v>1</c:v>
                </c:pt>
                <c:pt idx="1050">
                  <c:v>8</c:v>
                </c:pt>
                <c:pt idx="1051">
                  <c:v>7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9</c:v>
                </c:pt>
                <c:pt idx="1057">
                  <c:v>8</c:v>
                </c:pt>
                <c:pt idx="1058">
                  <c:v>2</c:v>
                </c:pt>
                <c:pt idx="1059">
                  <c:v>9</c:v>
                </c:pt>
                <c:pt idx="1060">
                  <c:v>7</c:v>
                </c:pt>
                <c:pt idx="1061">
                  <c:v>9</c:v>
                </c:pt>
                <c:pt idx="1062">
                  <c:v>6</c:v>
                </c:pt>
                <c:pt idx="1063">
                  <c:v>6</c:v>
                </c:pt>
                <c:pt idx="1064">
                  <c:v>4</c:v>
                </c:pt>
                <c:pt idx="1065">
                  <c:v>2</c:v>
                </c:pt>
                <c:pt idx="1066">
                  <c:v>7</c:v>
                </c:pt>
                <c:pt idx="1067">
                  <c:v>5</c:v>
                </c:pt>
                <c:pt idx="1068">
                  <c:v>6</c:v>
                </c:pt>
                <c:pt idx="1069">
                  <c:v>2</c:v>
                </c:pt>
                <c:pt idx="1070">
                  <c:v>5</c:v>
                </c:pt>
                <c:pt idx="1071">
                  <c:v>4</c:v>
                </c:pt>
                <c:pt idx="1072">
                  <c:v>9</c:v>
                </c:pt>
                <c:pt idx="1073">
                  <c:v>6</c:v>
                </c:pt>
                <c:pt idx="1074">
                  <c:v>2</c:v>
                </c:pt>
                <c:pt idx="1075">
                  <c:v>1</c:v>
                </c:pt>
                <c:pt idx="1076">
                  <c:v>5</c:v>
                </c:pt>
                <c:pt idx="1077">
                  <c:v>9</c:v>
                </c:pt>
                <c:pt idx="1078">
                  <c:v>6</c:v>
                </c:pt>
                <c:pt idx="1079">
                  <c:v>7</c:v>
                </c:pt>
                <c:pt idx="1080">
                  <c:v>5</c:v>
                </c:pt>
                <c:pt idx="1081">
                  <c:v>6</c:v>
                </c:pt>
                <c:pt idx="1082">
                  <c:v>5</c:v>
                </c:pt>
                <c:pt idx="1083">
                  <c:v>9</c:v>
                </c:pt>
                <c:pt idx="1084">
                  <c:v>6</c:v>
                </c:pt>
                <c:pt idx="1085">
                  <c:v>8</c:v>
                </c:pt>
                <c:pt idx="1086">
                  <c:v>2</c:v>
                </c:pt>
                <c:pt idx="1087">
                  <c:v>9</c:v>
                </c:pt>
                <c:pt idx="1088">
                  <c:v>5</c:v>
                </c:pt>
                <c:pt idx="1089">
                  <c:v>7</c:v>
                </c:pt>
                <c:pt idx="1090">
                  <c:v>1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1</c:v>
                </c:pt>
                <c:pt idx="1095">
                  <c:v>3</c:v>
                </c:pt>
                <c:pt idx="1096">
                  <c:v>5</c:v>
                </c:pt>
                <c:pt idx="1097">
                  <c:v>4</c:v>
                </c:pt>
                <c:pt idx="1098">
                  <c:v>3</c:v>
                </c:pt>
                <c:pt idx="1099">
                  <c:v>5</c:v>
                </c:pt>
                <c:pt idx="1100">
                  <c:v>8</c:v>
                </c:pt>
                <c:pt idx="1101">
                  <c:v>4</c:v>
                </c:pt>
                <c:pt idx="1102">
                  <c:v>1</c:v>
                </c:pt>
                <c:pt idx="1103">
                  <c:v>7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2</c:v>
                </c:pt>
                <c:pt idx="1108">
                  <c:v>7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8</c:v>
                </c:pt>
                <c:pt idx="1114">
                  <c:v>1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1</c:v>
                </c:pt>
                <c:pt idx="1121">
                  <c:v>2</c:v>
                </c:pt>
                <c:pt idx="1122">
                  <c:v>9</c:v>
                </c:pt>
                <c:pt idx="1123">
                  <c:v>2</c:v>
                </c:pt>
                <c:pt idx="1124">
                  <c:v>5</c:v>
                </c:pt>
                <c:pt idx="1125">
                  <c:v>9</c:v>
                </c:pt>
                <c:pt idx="1126">
                  <c:v>9</c:v>
                </c:pt>
                <c:pt idx="1127">
                  <c:v>8</c:v>
                </c:pt>
                <c:pt idx="1128">
                  <c:v>1</c:v>
                </c:pt>
                <c:pt idx="1129">
                  <c:v>1</c:v>
                </c:pt>
                <c:pt idx="1130">
                  <c:v>9</c:v>
                </c:pt>
                <c:pt idx="1131">
                  <c:v>8</c:v>
                </c:pt>
                <c:pt idx="1132">
                  <c:v>9</c:v>
                </c:pt>
                <c:pt idx="1133">
                  <c:v>7</c:v>
                </c:pt>
                <c:pt idx="1134">
                  <c:v>3</c:v>
                </c:pt>
                <c:pt idx="1135">
                  <c:v>3</c:v>
                </c:pt>
                <c:pt idx="1136">
                  <c:v>2</c:v>
                </c:pt>
                <c:pt idx="1137">
                  <c:v>5</c:v>
                </c:pt>
                <c:pt idx="1138">
                  <c:v>3</c:v>
                </c:pt>
                <c:pt idx="1139">
                  <c:v>6</c:v>
                </c:pt>
                <c:pt idx="1140">
                  <c:v>2</c:v>
                </c:pt>
                <c:pt idx="1141">
                  <c:v>3</c:v>
                </c:pt>
                <c:pt idx="1142">
                  <c:v>5</c:v>
                </c:pt>
                <c:pt idx="1143">
                  <c:v>1</c:v>
                </c:pt>
                <c:pt idx="1144">
                  <c:v>1</c:v>
                </c:pt>
                <c:pt idx="1145">
                  <c:v>9</c:v>
                </c:pt>
                <c:pt idx="1146">
                  <c:v>7</c:v>
                </c:pt>
                <c:pt idx="1147">
                  <c:v>1</c:v>
                </c:pt>
                <c:pt idx="1148">
                  <c:v>8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1</c:v>
                </c:pt>
                <c:pt idx="1153">
                  <c:v>7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8</c:v>
                </c:pt>
                <c:pt idx="1158">
                  <c:v>9</c:v>
                </c:pt>
                <c:pt idx="1159">
                  <c:v>2</c:v>
                </c:pt>
                <c:pt idx="1160">
                  <c:v>9</c:v>
                </c:pt>
                <c:pt idx="1161">
                  <c:v>9</c:v>
                </c:pt>
                <c:pt idx="1162">
                  <c:v>7</c:v>
                </c:pt>
                <c:pt idx="1163">
                  <c:v>1</c:v>
                </c:pt>
                <c:pt idx="1164">
                  <c:v>7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5</c:v>
                </c:pt>
                <c:pt idx="1169">
                  <c:v>7</c:v>
                </c:pt>
                <c:pt idx="1170">
                  <c:v>9</c:v>
                </c:pt>
                <c:pt idx="1171">
                  <c:v>3</c:v>
                </c:pt>
                <c:pt idx="1172">
                  <c:v>8</c:v>
                </c:pt>
                <c:pt idx="1173">
                  <c:v>2</c:v>
                </c:pt>
                <c:pt idx="1174">
                  <c:v>7</c:v>
                </c:pt>
                <c:pt idx="1175">
                  <c:v>2</c:v>
                </c:pt>
                <c:pt idx="1176">
                  <c:v>4</c:v>
                </c:pt>
                <c:pt idx="1177">
                  <c:v>7</c:v>
                </c:pt>
                <c:pt idx="1178">
                  <c:v>3</c:v>
                </c:pt>
                <c:pt idx="1179">
                  <c:v>2</c:v>
                </c:pt>
                <c:pt idx="1180">
                  <c:v>7</c:v>
                </c:pt>
                <c:pt idx="1181">
                  <c:v>1</c:v>
                </c:pt>
                <c:pt idx="1182">
                  <c:v>8</c:v>
                </c:pt>
                <c:pt idx="1183">
                  <c:v>3</c:v>
                </c:pt>
                <c:pt idx="1184">
                  <c:v>2</c:v>
                </c:pt>
                <c:pt idx="1185">
                  <c:v>3</c:v>
                </c:pt>
                <c:pt idx="1186">
                  <c:v>5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8</c:v>
                </c:pt>
                <c:pt idx="1192">
                  <c:v>1</c:v>
                </c:pt>
                <c:pt idx="1193">
                  <c:v>4</c:v>
                </c:pt>
                <c:pt idx="1194">
                  <c:v>6</c:v>
                </c:pt>
                <c:pt idx="1195">
                  <c:v>9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7</c:v>
                </c:pt>
                <c:pt idx="1200">
                  <c:v>3</c:v>
                </c:pt>
                <c:pt idx="1201">
                  <c:v>2</c:v>
                </c:pt>
                <c:pt idx="1202">
                  <c:v>7</c:v>
                </c:pt>
                <c:pt idx="1203">
                  <c:v>2</c:v>
                </c:pt>
                <c:pt idx="1204">
                  <c:v>3</c:v>
                </c:pt>
                <c:pt idx="1205">
                  <c:v>7</c:v>
                </c:pt>
                <c:pt idx="1206">
                  <c:v>4</c:v>
                </c:pt>
                <c:pt idx="1207">
                  <c:v>1</c:v>
                </c:pt>
                <c:pt idx="1208">
                  <c:v>5</c:v>
                </c:pt>
                <c:pt idx="1209">
                  <c:v>9</c:v>
                </c:pt>
                <c:pt idx="1210">
                  <c:v>8</c:v>
                </c:pt>
                <c:pt idx="1211">
                  <c:v>9</c:v>
                </c:pt>
                <c:pt idx="1212">
                  <c:v>9</c:v>
                </c:pt>
                <c:pt idx="1213">
                  <c:v>7</c:v>
                </c:pt>
                <c:pt idx="1214">
                  <c:v>4</c:v>
                </c:pt>
                <c:pt idx="1215">
                  <c:v>5</c:v>
                </c:pt>
                <c:pt idx="1216">
                  <c:v>1</c:v>
                </c:pt>
                <c:pt idx="1217">
                  <c:v>1</c:v>
                </c:pt>
                <c:pt idx="1218">
                  <c:v>3</c:v>
                </c:pt>
                <c:pt idx="1219">
                  <c:v>8</c:v>
                </c:pt>
                <c:pt idx="1220">
                  <c:v>2</c:v>
                </c:pt>
                <c:pt idx="1221">
                  <c:v>4</c:v>
                </c:pt>
                <c:pt idx="1222">
                  <c:v>2</c:v>
                </c:pt>
                <c:pt idx="1223">
                  <c:v>5</c:v>
                </c:pt>
                <c:pt idx="1224">
                  <c:v>9</c:v>
                </c:pt>
                <c:pt idx="1225">
                  <c:v>1</c:v>
                </c:pt>
                <c:pt idx="1226">
                  <c:v>5</c:v>
                </c:pt>
                <c:pt idx="1227">
                  <c:v>9</c:v>
                </c:pt>
                <c:pt idx="1228">
                  <c:v>1</c:v>
                </c:pt>
                <c:pt idx="1229">
                  <c:v>9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2</c:v>
                </c:pt>
                <c:pt idx="1239">
                  <c:v>9</c:v>
                </c:pt>
                <c:pt idx="1240">
                  <c:v>7</c:v>
                </c:pt>
                <c:pt idx="1241">
                  <c:v>4</c:v>
                </c:pt>
                <c:pt idx="1242">
                  <c:v>4</c:v>
                </c:pt>
                <c:pt idx="1243">
                  <c:v>8</c:v>
                </c:pt>
                <c:pt idx="1244">
                  <c:v>4</c:v>
                </c:pt>
                <c:pt idx="1245">
                  <c:v>6</c:v>
                </c:pt>
                <c:pt idx="1246">
                  <c:v>5</c:v>
                </c:pt>
                <c:pt idx="1247">
                  <c:v>3</c:v>
                </c:pt>
                <c:pt idx="1248">
                  <c:v>2</c:v>
                </c:pt>
                <c:pt idx="1249">
                  <c:v>9</c:v>
                </c:pt>
                <c:pt idx="1250">
                  <c:v>9</c:v>
                </c:pt>
                <c:pt idx="1251">
                  <c:v>1</c:v>
                </c:pt>
                <c:pt idx="1252">
                  <c:v>3</c:v>
                </c:pt>
                <c:pt idx="1253">
                  <c:v>8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7</c:v>
                </c:pt>
                <c:pt idx="1259">
                  <c:v>1</c:v>
                </c:pt>
                <c:pt idx="1260">
                  <c:v>9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8</c:v>
                </c:pt>
                <c:pt idx="1269">
                  <c:v>3</c:v>
                </c:pt>
                <c:pt idx="1270">
                  <c:v>3</c:v>
                </c:pt>
                <c:pt idx="1271">
                  <c:v>6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4</c:v>
                </c:pt>
                <c:pt idx="1276">
                  <c:v>5</c:v>
                </c:pt>
                <c:pt idx="1277">
                  <c:v>2</c:v>
                </c:pt>
                <c:pt idx="1278">
                  <c:v>9</c:v>
                </c:pt>
                <c:pt idx="1279">
                  <c:v>8</c:v>
                </c:pt>
                <c:pt idx="1280">
                  <c:v>3</c:v>
                </c:pt>
                <c:pt idx="1281">
                  <c:v>9</c:v>
                </c:pt>
                <c:pt idx="1282">
                  <c:v>3</c:v>
                </c:pt>
                <c:pt idx="1283">
                  <c:v>9</c:v>
                </c:pt>
                <c:pt idx="1284">
                  <c:v>2</c:v>
                </c:pt>
                <c:pt idx="1285">
                  <c:v>9</c:v>
                </c:pt>
                <c:pt idx="1286">
                  <c:v>8</c:v>
                </c:pt>
                <c:pt idx="1287">
                  <c:v>9</c:v>
                </c:pt>
                <c:pt idx="1288">
                  <c:v>5</c:v>
                </c:pt>
                <c:pt idx="1289">
                  <c:v>2</c:v>
                </c:pt>
                <c:pt idx="1290">
                  <c:v>8</c:v>
                </c:pt>
                <c:pt idx="1291">
                  <c:v>6</c:v>
                </c:pt>
                <c:pt idx="1292">
                  <c:v>8</c:v>
                </c:pt>
                <c:pt idx="1293">
                  <c:v>5</c:v>
                </c:pt>
                <c:pt idx="1294">
                  <c:v>2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1</c:v>
                </c:pt>
                <c:pt idx="1299">
                  <c:v>2</c:v>
                </c:pt>
                <c:pt idx="1300">
                  <c:v>8</c:v>
                </c:pt>
                <c:pt idx="1301">
                  <c:v>3</c:v>
                </c:pt>
                <c:pt idx="1302">
                  <c:v>3</c:v>
                </c:pt>
                <c:pt idx="1303">
                  <c:v>8</c:v>
                </c:pt>
                <c:pt idx="1304">
                  <c:v>8</c:v>
                </c:pt>
                <c:pt idx="1305">
                  <c:v>2</c:v>
                </c:pt>
                <c:pt idx="1306">
                  <c:v>8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3</c:v>
                </c:pt>
                <c:pt idx="1311">
                  <c:v>8</c:v>
                </c:pt>
                <c:pt idx="1312">
                  <c:v>1</c:v>
                </c:pt>
                <c:pt idx="1313">
                  <c:v>9</c:v>
                </c:pt>
                <c:pt idx="1314">
                  <c:v>9</c:v>
                </c:pt>
                <c:pt idx="1315">
                  <c:v>5</c:v>
                </c:pt>
                <c:pt idx="1316">
                  <c:v>4</c:v>
                </c:pt>
                <c:pt idx="1317">
                  <c:v>6</c:v>
                </c:pt>
                <c:pt idx="1318">
                  <c:v>7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7</c:v>
                </c:pt>
                <c:pt idx="1323">
                  <c:v>5</c:v>
                </c:pt>
                <c:pt idx="1324">
                  <c:v>7</c:v>
                </c:pt>
                <c:pt idx="1325">
                  <c:v>2</c:v>
                </c:pt>
                <c:pt idx="1326">
                  <c:v>4</c:v>
                </c:pt>
                <c:pt idx="1327">
                  <c:v>2</c:v>
                </c:pt>
                <c:pt idx="1328">
                  <c:v>7</c:v>
                </c:pt>
                <c:pt idx="1329">
                  <c:v>2</c:v>
                </c:pt>
                <c:pt idx="1330">
                  <c:v>1</c:v>
                </c:pt>
                <c:pt idx="1331">
                  <c:v>9</c:v>
                </c:pt>
                <c:pt idx="1332">
                  <c:v>1</c:v>
                </c:pt>
                <c:pt idx="1333">
                  <c:v>8</c:v>
                </c:pt>
                <c:pt idx="1334">
                  <c:v>2</c:v>
                </c:pt>
                <c:pt idx="1335">
                  <c:v>8</c:v>
                </c:pt>
                <c:pt idx="1336">
                  <c:v>3</c:v>
                </c:pt>
                <c:pt idx="1337">
                  <c:v>6</c:v>
                </c:pt>
                <c:pt idx="1338">
                  <c:v>3</c:v>
                </c:pt>
                <c:pt idx="1339">
                  <c:v>7</c:v>
                </c:pt>
                <c:pt idx="1340">
                  <c:v>9</c:v>
                </c:pt>
                <c:pt idx="1341">
                  <c:v>2</c:v>
                </c:pt>
                <c:pt idx="1342">
                  <c:v>5</c:v>
                </c:pt>
                <c:pt idx="1343">
                  <c:v>6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2</c:v>
                </c:pt>
                <c:pt idx="1348">
                  <c:v>4</c:v>
                </c:pt>
                <c:pt idx="1349">
                  <c:v>1</c:v>
                </c:pt>
                <c:pt idx="1350">
                  <c:v>6</c:v>
                </c:pt>
                <c:pt idx="1351">
                  <c:v>1</c:v>
                </c:pt>
                <c:pt idx="1352">
                  <c:v>6</c:v>
                </c:pt>
                <c:pt idx="1353">
                  <c:v>1</c:v>
                </c:pt>
                <c:pt idx="1354">
                  <c:v>6</c:v>
                </c:pt>
                <c:pt idx="1355">
                  <c:v>8</c:v>
                </c:pt>
                <c:pt idx="1356">
                  <c:v>2</c:v>
                </c:pt>
                <c:pt idx="1357">
                  <c:v>2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7</c:v>
                </c:pt>
                <c:pt idx="1362">
                  <c:v>1</c:v>
                </c:pt>
                <c:pt idx="1363">
                  <c:v>6</c:v>
                </c:pt>
                <c:pt idx="1364">
                  <c:v>3</c:v>
                </c:pt>
                <c:pt idx="1365">
                  <c:v>7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9</c:v>
                </c:pt>
                <c:pt idx="1372">
                  <c:v>7</c:v>
                </c:pt>
                <c:pt idx="1373">
                  <c:v>7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6</c:v>
                </c:pt>
                <c:pt idx="1378">
                  <c:v>3</c:v>
                </c:pt>
                <c:pt idx="1379">
                  <c:v>1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6</c:v>
                </c:pt>
                <c:pt idx="1385">
                  <c:v>3</c:v>
                </c:pt>
                <c:pt idx="1386">
                  <c:v>9</c:v>
                </c:pt>
                <c:pt idx="1387">
                  <c:v>5</c:v>
                </c:pt>
                <c:pt idx="1388">
                  <c:v>3</c:v>
                </c:pt>
                <c:pt idx="1389">
                  <c:v>1</c:v>
                </c:pt>
                <c:pt idx="1390">
                  <c:v>6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9</c:v>
                </c:pt>
                <c:pt idx="1395">
                  <c:v>8</c:v>
                </c:pt>
                <c:pt idx="1396">
                  <c:v>2</c:v>
                </c:pt>
                <c:pt idx="1397">
                  <c:v>8</c:v>
                </c:pt>
                <c:pt idx="1398">
                  <c:v>9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2</c:v>
                </c:pt>
                <c:pt idx="1403">
                  <c:v>4</c:v>
                </c:pt>
                <c:pt idx="1404">
                  <c:v>7</c:v>
                </c:pt>
                <c:pt idx="1405">
                  <c:v>3</c:v>
                </c:pt>
                <c:pt idx="1406">
                  <c:v>5</c:v>
                </c:pt>
                <c:pt idx="1407">
                  <c:v>8</c:v>
                </c:pt>
                <c:pt idx="1408">
                  <c:v>3</c:v>
                </c:pt>
                <c:pt idx="1409">
                  <c:v>4</c:v>
                </c:pt>
                <c:pt idx="1410">
                  <c:v>9</c:v>
                </c:pt>
                <c:pt idx="1411">
                  <c:v>7</c:v>
                </c:pt>
                <c:pt idx="1412">
                  <c:v>1</c:v>
                </c:pt>
                <c:pt idx="1413">
                  <c:v>4</c:v>
                </c:pt>
                <c:pt idx="1414">
                  <c:v>4</c:v>
                </c:pt>
                <c:pt idx="1415">
                  <c:v>9</c:v>
                </c:pt>
                <c:pt idx="1416">
                  <c:v>6</c:v>
                </c:pt>
                <c:pt idx="1417">
                  <c:v>9</c:v>
                </c:pt>
                <c:pt idx="1418">
                  <c:v>6</c:v>
                </c:pt>
                <c:pt idx="1419">
                  <c:v>6</c:v>
                </c:pt>
                <c:pt idx="1420">
                  <c:v>5</c:v>
                </c:pt>
                <c:pt idx="1421">
                  <c:v>5</c:v>
                </c:pt>
                <c:pt idx="1422">
                  <c:v>2</c:v>
                </c:pt>
                <c:pt idx="1423">
                  <c:v>8</c:v>
                </c:pt>
                <c:pt idx="1424">
                  <c:v>8</c:v>
                </c:pt>
                <c:pt idx="1425">
                  <c:v>1</c:v>
                </c:pt>
                <c:pt idx="1426">
                  <c:v>8</c:v>
                </c:pt>
                <c:pt idx="1427">
                  <c:v>5</c:v>
                </c:pt>
                <c:pt idx="1428">
                  <c:v>2</c:v>
                </c:pt>
                <c:pt idx="1429">
                  <c:v>2</c:v>
                </c:pt>
                <c:pt idx="1430">
                  <c:v>6</c:v>
                </c:pt>
                <c:pt idx="1431">
                  <c:v>9</c:v>
                </c:pt>
                <c:pt idx="1432">
                  <c:v>1</c:v>
                </c:pt>
                <c:pt idx="1433">
                  <c:v>6</c:v>
                </c:pt>
                <c:pt idx="1434">
                  <c:v>9</c:v>
                </c:pt>
                <c:pt idx="1435">
                  <c:v>8</c:v>
                </c:pt>
                <c:pt idx="1436">
                  <c:v>6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1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4</c:v>
                </c:pt>
                <c:pt idx="1445">
                  <c:v>1</c:v>
                </c:pt>
                <c:pt idx="1446">
                  <c:v>8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9</c:v>
                </c:pt>
                <c:pt idx="1453">
                  <c:v>1</c:v>
                </c:pt>
                <c:pt idx="1454">
                  <c:v>4</c:v>
                </c:pt>
                <c:pt idx="1455">
                  <c:v>6</c:v>
                </c:pt>
                <c:pt idx="1456">
                  <c:v>7</c:v>
                </c:pt>
                <c:pt idx="1457">
                  <c:v>2</c:v>
                </c:pt>
                <c:pt idx="1458">
                  <c:v>6</c:v>
                </c:pt>
                <c:pt idx="1459">
                  <c:v>7</c:v>
                </c:pt>
                <c:pt idx="1460">
                  <c:v>2</c:v>
                </c:pt>
                <c:pt idx="1461">
                  <c:v>2</c:v>
                </c:pt>
                <c:pt idx="1462">
                  <c:v>7</c:v>
                </c:pt>
                <c:pt idx="1463">
                  <c:v>1</c:v>
                </c:pt>
                <c:pt idx="1464">
                  <c:v>8</c:v>
                </c:pt>
                <c:pt idx="1465">
                  <c:v>3</c:v>
                </c:pt>
                <c:pt idx="1466">
                  <c:v>6</c:v>
                </c:pt>
                <c:pt idx="1467">
                  <c:v>9</c:v>
                </c:pt>
                <c:pt idx="1468">
                  <c:v>6</c:v>
                </c:pt>
                <c:pt idx="1469">
                  <c:v>9</c:v>
                </c:pt>
                <c:pt idx="1470">
                  <c:v>7</c:v>
                </c:pt>
                <c:pt idx="1471">
                  <c:v>9</c:v>
                </c:pt>
                <c:pt idx="1472">
                  <c:v>2</c:v>
                </c:pt>
                <c:pt idx="1473">
                  <c:v>8</c:v>
                </c:pt>
                <c:pt idx="1474">
                  <c:v>8</c:v>
                </c:pt>
                <c:pt idx="1475">
                  <c:v>2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3</c:v>
                </c:pt>
                <c:pt idx="1483">
                  <c:v>9</c:v>
                </c:pt>
                <c:pt idx="1484">
                  <c:v>2</c:v>
                </c:pt>
                <c:pt idx="1485">
                  <c:v>6</c:v>
                </c:pt>
                <c:pt idx="1486">
                  <c:v>7</c:v>
                </c:pt>
                <c:pt idx="1487">
                  <c:v>9</c:v>
                </c:pt>
                <c:pt idx="1488">
                  <c:v>3</c:v>
                </c:pt>
                <c:pt idx="1489">
                  <c:v>3</c:v>
                </c:pt>
                <c:pt idx="1490">
                  <c:v>7</c:v>
                </c:pt>
                <c:pt idx="1491">
                  <c:v>4</c:v>
                </c:pt>
                <c:pt idx="1492">
                  <c:v>8</c:v>
                </c:pt>
                <c:pt idx="1493">
                  <c:v>7</c:v>
                </c:pt>
                <c:pt idx="1494">
                  <c:v>5</c:v>
                </c:pt>
                <c:pt idx="1495">
                  <c:v>7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2</c:v>
                </c:pt>
                <c:pt idx="1500">
                  <c:v>3</c:v>
                </c:pt>
                <c:pt idx="1501">
                  <c:v>6</c:v>
                </c:pt>
                <c:pt idx="1502">
                  <c:v>5</c:v>
                </c:pt>
                <c:pt idx="1503">
                  <c:v>8</c:v>
                </c:pt>
                <c:pt idx="1504">
                  <c:v>9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6</c:v>
                </c:pt>
                <c:pt idx="1509">
                  <c:v>1</c:v>
                </c:pt>
                <c:pt idx="1510">
                  <c:v>7</c:v>
                </c:pt>
                <c:pt idx="1511">
                  <c:v>1</c:v>
                </c:pt>
                <c:pt idx="1512">
                  <c:v>5</c:v>
                </c:pt>
                <c:pt idx="1513">
                  <c:v>8</c:v>
                </c:pt>
                <c:pt idx="1514">
                  <c:v>4</c:v>
                </c:pt>
                <c:pt idx="1515">
                  <c:v>5</c:v>
                </c:pt>
                <c:pt idx="1516">
                  <c:v>4</c:v>
                </c:pt>
                <c:pt idx="1517">
                  <c:v>4</c:v>
                </c:pt>
                <c:pt idx="1518">
                  <c:v>8</c:v>
                </c:pt>
                <c:pt idx="1519">
                  <c:v>2</c:v>
                </c:pt>
                <c:pt idx="1520">
                  <c:v>1</c:v>
                </c:pt>
                <c:pt idx="1521">
                  <c:v>3</c:v>
                </c:pt>
                <c:pt idx="1522">
                  <c:v>9</c:v>
                </c:pt>
                <c:pt idx="1523">
                  <c:v>4</c:v>
                </c:pt>
                <c:pt idx="1524">
                  <c:v>5</c:v>
                </c:pt>
                <c:pt idx="1525">
                  <c:v>2</c:v>
                </c:pt>
                <c:pt idx="1526">
                  <c:v>4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6</c:v>
                </c:pt>
                <c:pt idx="1531">
                  <c:v>7</c:v>
                </c:pt>
                <c:pt idx="1532">
                  <c:v>3</c:v>
                </c:pt>
                <c:pt idx="1533">
                  <c:v>3</c:v>
                </c:pt>
                <c:pt idx="1534">
                  <c:v>6</c:v>
                </c:pt>
                <c:pt idx="1535">
                  <c:v>3</c:v>
                </c:pt>
                <c:pt idx="1536">
                  <c:v>2</c:v>
                </c:pt>
                <c:pt idx="1537">
                  <c:v>8</c:v>
                </c:pt>
                <c:pt idx="1538">
                  <c:v>5</c:v>
                </c:pt>
                <c:pt idx="1539">
                  <c:v>1</c:v>
                </c:pt>
                <c:pt idx="1540">
                  <c:v>3</c:v>
                </c:pt>
                <c:pt idx="1541">
                  <c:v>8</c:v>
                </c:pt>
                <c:pt idx="1542">
                  <c:v>4</c:v>
                </c:pt>
                <c:pt idx="1543">
                  <c:v>7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9</c:v>
                </c:pt>
                <c:pt idx="1550">
                  <c:v>6</c:v>
                </c:pt>
                <c:pt idx="1551">
                  <c:v>8</c:v>
                </c:pt>
                <c:pt idx="1552">
                  <c:v>7</c:v>
                </c:pt>
                <c:pt idx="1553">
                  <c:v>9</c:v>
                </c:pt>
                <c:pt idx="1554">
                  <c:v>4</c:v>
                </c:pt>
                <c:pt idx="1555">
                  <c:v>2</c:v>
                </c:pt>
                <c:pt idx="1556">
                  <c:v>7</c:v>
                </c:pt>
                <c:pt idx="1557">
                  <c:v>6</c:v>
                </c:pt>
                <c:pt idx="1558">
                  <c:v>1</c:v>
                </c:pt>
                <c:pt idx="1559">
                  <c:v>9</c:v>
                </c:pt>
                <c:pt idx="1560">
                  <c:v>9</c:v>
                </c:pt>
                <c:pt idx="1561">
                  <c:v>2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1</c:v>
                </c:pt>
                <c:pt idx="1566">
                  <c:v>8</c:v>
                </c:pt>
                <c:pt idx="1567">
                  <c:v>8</c:v>
                </c:pt>
                <c:pt idx="1568">
                  <c:v>4</c:v>
                </c:pt>
                <c:pt idx="1569">
                  <c:v>7</c:v>
                </c:pt>
                <c:pt idx="1570">
                  <c:v>3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8</c:v>
                </c:pt>
                <c:pt idx="1577">
                  <c:v>1</c:v>
                </c:pt>
                <c:pt idx="1578">
                  <c:v>9</c:v>
                </c:pt>
                <c:pt idx="1579">
                  <c:v>6</c:v>
                </c:pt>
                <c:pt idx="1580">
                  <c:v>4</c:v>
                </c:pt>
                <c:pt idx="1581">
                  <c:v>9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1</c:v>
                </c:pt>
                <c:pt idx="1586">
                  <c:v>1</c:v>
                </c:pt>
                <c:pt idx="1587">
                  <c:v>8</c:v>
                </c:pt>
                <c:pt idx="1588">
                  <c:v>8</c:v>
                </c:pt>
                <c:pt idx="1589">
                  <c:v>6</c:v>
                </c:pt>
                <c:pt idx="1590">
                  <c:v>4</c:v>
                </c:pt>
                <c:pt idx="1591">
                  <c:v>2</c:v>
                </c:pt>
                <c:pt idx="1592">
                  <c:v>2</c:v>
                </c:pt>
                <c:pt idx="1593">
                  <c:v>9</c:v>
                </c:pt>
                <c:pt idx="1594">
                  <c:v>5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3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2</c:v>
                </c:pt>
                <c:pt idx="1609">
                  <c:v>8</c:v>
                </c:pt>
                <c:pt idx="1610">
                  <c:v>2</c:v>
                </c:pt>
                <c:pt idx="1611">
                  <c:v>9</c:v>
                </c:pt>
                <c:pt idx="1612">
                  <c:v>2</c:v>
                </c:pt>
                <c:pt idx="1613">
                  <c:v>9</c:v>
                </c:pt>
                <c:pt idx="1614">
                  <c:v>7</c:v>
                </c:pt>
                <c:pt idx="1615">
                  <c:v>8</c:v>
                </c:pt>
                <c:pt idx="1616">
                  <c:v>2</c:v>
                </c:pt>
                <c:pt idx="1617">
                  <c:v>7</c:v>
                </c:pt>
                <c:pt idx="1618">
                  <c:v>6</c:v>
                </c:pt>
                <c:pt idx="1619">
                  <c:v>4</c:v>
                </c:pt>
                <c:pt idx="1620">
                  <c:v>7</c:v>
                </c:pt>
                <c:pt idx="1621">
                  <c:v>4</c:v>
                </c:pt>
                <c:pt idx="1622">
                  <c:v>2</c:v>
                </c:pt>
                <c:pt idx="1623">
                  <c:v>7</c:v>
                </c:pt>
                <c:pt idx="1624">
                  <c:v>8</c:v>
                </c:pt>
                <c:pt idx="1625">
                  <c:v>2</c:v>
                </c:pt>
                <c:pt idx="1626">
                  <c:v>5</c:v>
                </c:pt>
                <c:pt idx="1627">
                  <c:v>1</c:v>
                </c:pt>
                <c:pt idx="1628">
                  <c:v>7</c:v>
                </c:pt>
                <c:pt idx="1629">
                  <c:v>8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2</c:v>
                </c:pt>
                <c:pt idx="1634">
                  <c:v>1</c:v>
                </c:pt>
                <c:pt idx="1635">
                  <c:v>7</c:v>
                </c:pt>
                <c:pt idx="1636">
                  <c:v>7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8</c:v>
                </c:pt>
                <c:pt idx="1641">
                  <c:v>8</c:v>
                </c:pt>
                <c:pt idx="1642">
                  <c:v>1</c:v>
                </c:pt>
                <c:pt idx="1643">
                  <c:v>8</c:v>
                </c:pt>
                <c:pt idx="1644">
                  <c:v>9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3</c:v>
                </c:pt>
                <c:pt idx="1649">
                  <c:v>5</c:v>
                </c:pt>
                <c:pt idx="1650">
                  <c:v>5</c:v>
                </c:pt>
                <c:pt idx="1651">
                  <c:v>9</c:v>
                </c:pt>
                <c:pt idx="1652">
                  <c:v>2</c:v>
                </c:pt>
                <c:pt idx="1653">
                  <c:v>2</c:v>
                </c:pt>
                <c:pt idx="1654">
                  <c:v>6</c:v>
                </c:pt>
                <c:pt idx="1655">
                  <c:v>9</c:v>
                </c:pt>
                <c:pt idx="1656">
                  <c:v>1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5</c:v>
                </c:pt>
                <c:pt idx="1661">
                  <c:v>9</c:v>
                </c:pt>
                <c:pt idx="1662">
                  <c:v>4</c:v>
                </c:pt>
                <c:pt idx="1663">
                  <c:v>2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3</c:v>
                </c:pt>
                <c:pt idx="1668">
                  <c:v>6</c:v>
                </c:pt>
                <c:pt idx="1669">
                  <c:v>2</c:v>
                </c:pt>
                <c:pt idx="1670">
                  <c:v>2</c:v>
                </c:pt>
                <c:pt idx="1671">
                  <c:v>9</c:v>
                </c:pt>
                <c:pt idx="1672">
                  <c:v>7</c:v>
                </c:pt>
                <c:pt idx="1673">
                  <c:v>3</c:v>
                </c:pt>
                <c:pt idx="1674">
                  <c:v>1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9</c:v>
                </c:pt>
                <c:pt idx="1679">
                  <c:v>5</c:v>
                </c:pt>
                <c:pt idx="1680">
                  <c:v>1</c:v>
                </c:pt>
                <c:pt idx="1681">
                  <c:v>7</c:v>
                </c:pt>
                <c:pt idx="1682">
                  <c:v>5</c:v>
                </c:pt>
                <c:pt idx="1683">
                  <c:v>3</c:v>
                </c:pt>
                <c:pt idx="1684">
                  <c:v>9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8</c:v>
                </c:pt>
                <c:pt idx="1692">
                  <c:v>2</c:v>
                </c:pt>
                <c:pt idx="1693">
                  <c:v>9</c:v>
                </c:pt>
                <c:pt idx="1694">
                  <c:v>3</c:v>
                </c:pt>
                <c:pt idx="1695">
                  <c:v>5</c:v>
                </c:pt>
                <c:pt idx="1696">
                  <c:v>8</c:v>
                </c:pt>
                <c:pt idx="1697">
                  <c:v>2</c:v>
                </c:pt>
                <c:pt idx="1698">
                  <c:v>6</c:v>
                </c:pt>
                <c:pt idx="1699">
                  <c:v>5</c:v>
                </c:pt>
                <c:pt idx="1700">
                  <c:v>9</c:v>
                </c:pt>
                <c:pt idx="1701">
                  <c:v>5</c:v>
                </c:pt>
                <c:pt idx="1702">
                  <c:v>2</c:v>
                </c:pt>
                <c:pt idx="1703">
                  <c:v>5</c:v>
                </c:pt>
                <c:pt idx="1704">
                  <c:v>4</c:v>
                </c:pt>
                <c:pt idx="1705">
                  <c:v>7</c:v>
                </c:pt>
                <c:pt idx="1706">
                  <c:v>6</c:v>
                </c:pt>
                <c:pt idx="1707">
                  <c:v>2</c:v>
                </c:pt>
                <c:pt idx="1708">
                  <c:v>5</c:v>
                </c:pt>
                <c:pt idx="1709">
                  <c:v>7</c:v>
                </c:pt>
                <c:pt idx="1710">
                  <c:v>7</c:v>
                </c:pt>
                <c:pt idx="1711">
                  <c:v>5</c:v>
                </c:pt>
                <c:pt idx="1712">
                  <c:v>9</c:v>
                </c:pt>
                <c:pt idx="1713">
                  <c:v>4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6</c:v>
                </c:pt>
                <c:pt idx="1718">
                  <c:v>3</c:v>
                </c:pt>
                <c:pt idx="1719">
                  <c:v>2</c:v>
                </c:pt>
                <c:pt idx="1720">
                  <c:v>4</c:v>
                </c:pt>
                <c:pt idx="1721">
                  <c:v>5</c:v>
                </c:pt>
                <c:pt idx="1722">
                  <c:v>4</c:v>
                </c:pt>
                <c:pt idx="1723">
                  <c:v>3</c:v>
                </c:pt>
                <c:pt idx="1724">
                  <c:v>8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9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8</c:v>
                </c:pt>
                <c:pt idx="1735">
                  <c:v>1</c:v>
                </c:pt>
                <c:pt idx="1736">
                  <c:v>8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7</c:v>
                </c:pt>
                <c:pt idx="1742">
                  <c:v>6</c:v>
                </c:pt>
                <c:pt idx="1743">
                  <c:v>1</c:v>
                </c:pt>
                <c:pt idx="1744">
                  <c:v>8</c:v>
                </c:pt>
                <c:pt idx="1745">
                  <c:v>7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6</c:v>
                </c:pt>
                <c:pt idx="1750">
                  <c:v>9</c:v>
                </c:pt>
                <c:pt idx="1751">
                  <c:v>9</c:v>
                </c:pt>
                <c:pt idx="1752">
                  <c:v>8</c:v>
                </c:pt>
                <c:pt idx="1753">
                  <c:v>9</c:v>
                </c:pt>
                <c:pt idx="1754">
                  <c:v>8</c:v>
                </c:pt>
                <c:pt idx="1755">
                  <c:v>8</c:v>
                </c:pt>
                <c:pt idx="1756">
                  <c:v>1</c:v>
                </c:pt>
                <c:pt idx="1757">
                  <c:v>5</c:v>
                </c:pt>
                <c:pt idx="1758">
                  <c:v>4</c:v>
                </c:pt>
                <c:pt idx="1759">
                  <c:v>2</c:v>
                </c:pt>
                <c:pt idx="1760">
                  <c:v>8</c:v>
                </c:pt>
                <c:pt idx="1761">
                  <c:v>3</c:v>
                </c:pt>
                <c:pt idx="1762">
                  <c:v>4</c:v>
                </c:pt>
                <c:pt idx="1763">
                  <c:v>7</c:v>
                </c:pt>
                <c:pt idx="1764">
                  <c:v>9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1</c:v>
                </c:pt>
                <c:pt idx="1769">
                  <c:v>7</c:v>
                </c:pt>
                <c:pt idx="1770">
                  <c:v>2</c:v>
                </c:pt>
                <c:pt idx="1771">
                  <c:v>5</c:v>
                </c:pt>
                <c:pt idx="1772">
                  <c:v>1</c:v>
                </c:pt>
                <c:pt idx="1773">
                  <c:v>3</c:v>
                </c:pt>
                <c:pt idx="1774">
                  <c:v>2</c:v>
                </c:pt>
                <c:pt idx="1775">
                  <c:v>1</c:v>
                </c:pt>
                <c:pt idx="1776">
                  <c:v>7</c:v>
                </c:pt>
                <c:pt idx="1777">
                  <c:v>5</c:v>
                </c:pt>
                <c:pt idx="1778">
                  <c:v>1</c:v>
                </c:pt>
                <c:pt idx="1779">
                  <c:v>6</c:v>
                </c:pt>
                <c:pt idx="1780">
                  <c:v>5</c:v>
                </c:pt>
                <c:pt idx="1781">
                  <c:v>3</c:v>
                </c:pt>
                <c:pt idx="1782">
                  <c:v>7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2</c:v>
                </c:pt>
                <c:pt idx="1787">
                  <c:v>3</c:v>
                </c:pt>
                <c:pt idx="1788">
                  <c:v>7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6</c:v>
                </c:pt>
                <c:pt idx="1793">
                  <c:v>7</c:v>
                </c:pt>
                <c:pt idx="1794">
                  <c:v>9</c:v>
                </c:pt>
                <c:pt idx="1795">
                  <c:v>1</c:v>
                </c:pt>
                <c:pt idx="1796">
                  <c:v>7</c:v>
                </c:pt>
                <c:pt idx="1797">
                  <c:v>8</c:v>
                </c:pt>
                <c:pt idx="1798">
                  <c:v>3</c:v>
                </c:pt>
                <c:pt idx="1799">
                  <c:v>4</c:v>
                </c:pt>
                <c:pt idx="1800">
                  <c:v>6</c:v>
                </c:pt>
                <c:pt idx="1801">
                  <c:v>7</c:v>
                </c:pt>
                <c:pt idx="1802">
                  <c:v>4</c:v>
                </c:pt>
                <c:pt idx="1803">
                  <c:v>8</c:v>
                </c:pt>
                <c:pt idx="1804">
                  <c:v>5</c:v>
                </c:pt>
                <c:pt idx="1805">
                  <c:v>1</c:v>
                </c:pt>
                <c:pt idx="1806">
                  <c:v>4</c:v>
                </c:pt>
                <c:pt idx="1807">
                  <c:v>3</c:v>
                </c:pt>
                <c:pt idx="1808">
                  <c:v>9</c:v>
                </c:pt>
                <c:pt idx="1809">
                  <c:v>8</c:v>
                </c:pt>
                <c:pt idx="1810">
                  <c:v>1</c:v>
                </c:pt>
                <c:pt idx="1811">
                  <c:v>6</c:v>
                </c:pt>
                <c:pt idx="1812">
                  <c:v>9</c:v>
                </c:pt>
                <c:pt idx="1813">
                  <c:v>7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5</c:v>
                </c:pt>
                <c:pt idx="1818">
                  <c:v>5</c:v>
                </c:pt>
                <c:pt idx="1819">
                  <c:v>8</c:v>
                </c:pt>
                <c:pt idx="1820">
                  <c:v>6</c:v>
                </c:pt>
                <c:pt idx="1821">
                  <c:v>8</c:v>
                </c:pt>
                <c:pt idx="1822">
                  <c:v>2</c:v>
                </c:pt>
                <c:pt idx="1823">
                  <c:v>3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6</c:v>
                </c:pt>
                <c:pt idx="1828">
                  <c:v>2</c:v>
                </c:pt>
                <c:pt idx="1829">
                  <c:v>7</c:v>
                </c:pt>
                <c:pt idx="1830">
                  <c:v>2</c:v>
                </c:pt>
                <c:pt idx="1831">
                  <c:v>6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7</c:v>
                </c:pt>
                <c:pt idx="1836">
                  <c:v>4</c:v>
                </c:pt>
                <c:pt idx="1837">
                  <c:v>8</c:v>
                </c:pt>
                <c:pt idx="1838">
                  <c:v>6</c:v>
                </c:pt>
                <c:pt idx="1839">
                  <c:v>4</c:v>
                </c:pt>
                <c:pt idx="1840">
                  <c:v>5</c:v>
                </c:pt>
                <c:pt idx="1841">
                  <c:v>9</c:v>
                </c:pt>
                <c:pt idx="1842">
                  <c:v>7</c:v>
                </c:pt>
                <c:pt idx="1843">
                  <c:v>9</c:v>
                </c:pt>
                <c:pt idx="1844">
                  <c:v>7</c:v>
                </c:pt>
                <c:pt idx="1845">
                  <c:v>1</c:v>
                </c:pt>
                <c:pt idx="1846">
                  <c:v>8</c:v>
                </c:pt>
                <c:pt idx="1847">
                  <c:v>4</c:v>
                </c:pt>
                <c:pt idx="1848">
                  <c:v>3</c:v>
                </c:pt>
                <c:pt idx="1849">
                  <c:v>7</c:v>
                </c:pt>
                <c:pt idx="1850">
                  <c:v>3</c:v>
                </c:pt>
                <c:pt idx="1851">
                  <c:v>8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8</c:v>
                </c:pt>
                <c:pt idx="1856">
                  <c:v>8</c:v>
                </c:pt>
                <c:pt idx="1857">
                  <c:v>1</c:v>
                </c:pt>
                <c:pt idx="1858">
                  <c:v>9</c:v>
                </c:pt>
                <c:pt idx="1859">
                  <c:v>5</c:v>
                </c:pt>
                <c:pt idx="1860">
                  <c:v>4</c:v>
                </c:pt>
                <c:pt idx="1861">
                  <c:v>6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7</c:v>
                </c:pt>
                <c:pt idx="1866">
                  <c:v>1</c:v>
                </c:pt>
                <c:pt idx="1867">
                  <c:v>5</c:v>
                </c:pt>
                <c:pt idx="1868">
                  <c:v>6</c:v>
                </c:pt>
                <c:pt idx="1869">
                  <c:v>4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7</c:v>
                </c:pt>
                <c:pt idx="1874">
                  <c:v>2</c:v>
                </c:pt>
                <c:pt idx="1875">
                  <c:v>2</c:v>
                </c:pt>
                <c:pt idx="1876">
                  <c:v>9</c:v>
                </c:pt>
                <c:pt idx="1877">
                  <c:v>5</c:v>
                </c:pt>
                <c:pt idx="1878">
                  <c:v>2</c:v>
                </c:pt>
                <c:pt idx="1879">
                  <c:v>9</c:v>
                </c:pt>
                <c:pt idx="1880">
                  <c:v>9</c:v>
                </c:pt>
                <c:pt idx="1881">
                  <c:v>1</c:v>
                </c:pt>
                <c:pt idx="1882">
                  <c:v>3</c:v>
                </c:pt>
                <c:pt idx="1883">
                  <c:v>4</c:v>
                </c:pt>
                <c:pt idx="1884">
                  <c:v>7</c:v>
                </c:pt>
                <c:pt idx="1885">
                  <c:v>4</c:v>
                </c:pt>
                <c:pt idx="1886">
                  <c:v>2</c:v>
                </c:pt>
                <c:pt idx="1887">
                  <c:v>7</c:v>
                </c:pt>
                <c:pt idx="1888">
                  <c:v>6</c:v>
                </c:pt>
                <c:pt idx="1889">
                  <c:v>3</c:v>
                </c:pt>
                <c:pt idx="1890">
                  <c:v>6</c:v>
                </c:pt>
                <c:pt idx="1891">
                  <c:v>6</c:v>
                </c:pt>
                <c:pt idx="1892">
                  <c:v>5</c:v>
                </c:pt>
                <c:pt idx="1893">
                  <c:v>4</c:v>
                </c:pt>
                <c:pt idx="1894">
                  <c:v>1</c:v>
                </c:pt>
                <c:pt idx="1895">
                  <c:v>6</c:v>
                </c:pt>
                <c:pt idx="1896">
                  <c:v>2</c:v>
                </c:pt>
                <c:pt idx="1897">
                  <c:v>3</c:v>
                </c:pt>
                <c:pt idx="1898">
                  <c:v>8</c:v>
                </c:pt>
                <c:pt idx="1899">
                  <c:v>6</c:v>
                </c:pt>
                <c:pt idx="1900">
                  <c:v>3</c:v>
                </c:pt>
                <c:pt idx="1901">
                  <c:v>7</c:v>
                </c:pt>
                <c:pt idx="1902">
                  <c:v>4</c:v>
                </c:pt>
                <c:pt idx="1903">
                  <c:v>9</c:v>
                </c:pt>
                <c:pt idx="1904">
                  <c:v>5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9</c:v>
                </c:pt>
                <c:pt idx="1913">
                  <c:v>2</c:v>
                </c:pt>
                <c:pt idx="1914">
                  <c:v>9</c:v>
                </c:pt>
                <c:pt idx="1915">
                  <c:v>6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6</c:v>
                </c:pt>
                <c:pt idx="1920">
                  <c:v>4</c:v>
                </c:pt>
                <c:pt idx="1921">
                  <c:v>3</c:v>
                </c:pt>
                <c:pt idx="1922">
                  <c:v>3</c:v>
                </c:pt>
                <c:pt idx="1923">
                  <c:v>9</c:v>
                </c:pt>
                <c:pt idx="1924">
                  <c:v>6</c:v>
                </c:pt>
                <c:pt idx="1925">
                  <c:v>9</c:v>
                </c:pt>
                <c:pt idx="1926">
                  <c:v>5</c:v>
                </c:pt>
                <c:pt idx="1927">
                  <c:v>2</c:v>
                </c:pt>
                <c:pt idx="1928">
                  <c:v>8</c:v>
                </c:pt>
                <c:pt idx="1929">
                  <c:v>5</c:v>
                </c:pt>
                <c:pt idx="1930">
                  <c:v>2</c:v>
                </c:pt>
                <c:pt idx="1931">
                  <c:v>4</c:v>
                </c:pt>
                <c:pt idx="1932">
                  <c:v>9</c:v>
                </c:pt>
                <c:pt idx="1933">
                  <c:v>4</c:v>
                </c:pt>
                <c:pt idx="1934">
                  <c:v>4</c:v>
                </c:pt>
                <c:pt idx="1935">
                  <c:v>2</c:v>
                </c:pt>
                <c:pt idx="1936">
                  <c:v>6</c:v>
                </c:pt>
                <c:pt idx="1937">
                  <c:v>2</c:v>
                </c:pt>
                <c:pt idx="1938">
                  <c:v>7</c:v>
                </c:pt>
                <c:pt idx="1939">
                  <c:v>3</c:v>
                </c:pt>
                <c:pt idx="1940">
                  <c:v>3</c:v>
                </c:pt>
                <c:pt idx="1941">
                  <c:v>5</c:v>
                </c:pt>
                <c:pt idx="1942">
                  <c:v>3</c:v>
                </c:pt>
                <c:pt idx="1943">
                  <c:v>2</c:v>
                </c:pt>
                <c:pt idx="1944">
                  <c:v>9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9</c:v>
                </c:pt>
                <c:pt idx="1949">
                  <c:v>7</c:v>
                </c:pt>
                <c:pt idx="1950">
                  <c:v>3</c:v>
                </c:pt>
                <c:pt idx="1951">
                  <c:v>9</c:v>
                </c:pt>
                <c:pt idx="1952">
                  <c:v>3</c:v>
                </c:pt>
                <c:pt idx="1953">
                  <c:v>5</c:v>
                </c:pt>
                <c:pt idx="1954">
                  <c:v>9</c:v>
                </c:pt>
                <c:pt idx="1955">
                  <c:v>3</c:v>
                </c:pt>
                <c:pt idx="1956">
                  <c:v>7</c:v>
                </c:pt>
                <c:pt idx="1957">
                  <c:v>1</c:v>
                </c:pt>
                <c:pt idx="1958">
                  <c:v>4</c:v>
                </c:pt>
                <c:pt idx="1959">
                  <c:v>4</c:v>
                </c:pt>
                <c:pt idx="1960">
                  <c:v>7</c:v>
                </c:pt>
                <c:pt idx="1961">
                  <c:v>8</c:v>
                </c:pt>
                <c:pt idx="1962">
                  <c:v>1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7</c:v>
                </c:pt>
                <c:pt idx="1970">
                  <c:v>2</c:v>
                </c:pt>
                <c:pt idx="1971">
                  <c:v>5</c:v>
                </c:pt>
                <c:pt idx="1972">
                  <c:v>4</c:v>
                </c:pt>
                <c:pt idx="1973">
                  <c:v>3</c:v>
                </c:pt>
                <c:pt idx="1974">
                  <c:v>7</c:v>
                </c:pt>
                <c:pt idx="1975">
                  <c:v>6</c:v>
                </c:pt>
                <c:pt idx="1976">
                  <c:v>7</c:v>
                </c:pt>
                <c:pt idx="1977">
                  <c:v>5</c:v>
                </c:pt>
                <c:pt idx="1978">
                  <c:v>6</c:v>
                </c:pt>
                <c:pt idx="1979">
                  <c:v>5</c:v>
                </c:pt>
                <c:pt idx="1980">
                  <c:v>7</c:v>
                </c:pt>
                <c:pt idx="1981">
                  <c:v>2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8</c:v>
                </c:pt>
                <c:pt idx="1988">
                  <c:v>7</c:v>
                </c:pt>
                <c:pt idx="1989">
                  <c:v>5</c:v>
                </c:pt>
                <c:pt idx="1990">
                  <c:v>1</c:v>
                </c:pt>
                <c:pt idx="1991">
                  <c:v>5</c:v>
                </c:pt>
                <c:pt idx="1992">
                  <c:v>2</c:v>
                </c:pt>
                <c:pt idx="1993">
                  <c:v>5</c:v>
                </c:pt>
                <c:pt idx="1994">
                  <c:v>5</c:v>
                </c:pt>
                <c:pt idx="1995">
                  <c:v>2</c:v>
                </c:pt>
                <c:pt idx="1996">
                  <c:v>5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5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4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8</c:v>
                </c:pt>
                <c:pt idx="2010">
                  <c:v>3</c:v>
                </c:pt>
                <c:pt idx="2011">
                  <c:v>9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1</c:v>
                </c:pt>
                <c:pt idx="2016">
                  <c:v>9</c:v>
                </c:pt>
                <c:pt idx="2017">
                  <c:v>1</c:v>
                </c:pt>
                <c:pt idx="2018">
                  <c:v>8</c:v>
                </c:pt>
                <c:pt idx="2019">
                  <c:v>9</c:v>
                </c:pt>
                <c:pt idx="2020">
                  <c:v>9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8</c:v>
                </c:pt>
                <c:pt idx="2026">
                  <c:v>5</c:v>
                </c:pt>
                <c:pt idx="2027">
                  <c:v>7</c:v>
                </c:pt>
                <c:pt idx="2028">
                  <c:v>2</c:v>
                </c:pt>
                <c:pt idx="2029">
                  <c:v>8</c:v>
                </c:pt>
                <c:pt idx="2030">
                  <c:v>6</c:v>
                </c:pt>
                <c:pt idx="2031">
                  <c:v>8</c:v>
                </c:pt>
                <c:pt idx="2032">
                  <c:v>1</c:v>
                </c:pt>
                <c:pt idx="2033">
                  <c:v>1</c:v>
                </c:pt>
                <c:pt idx="2034">
                  <c:v>7</c:v>
                </c:pt>
                <c:pt idx="2035">
                  <c:v>8</c:v>
                </c:pt>
                <c:pt idx="2036">
                  <c:v>3</c:v>
                </c:pt>
                <c:pt idx="2037">
                  <c:v>5</c:v>
                </c:pt>
                <c:pt idx="2038">
                  <c:v>1</c:v>
                </c:pt>
                <c:pt idx="2039">
                  <c:v>7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9</c:v>
                </c:pt>
                <c:pt idx="2044">
                  <c:v>7</c:v>
                </c:pt>
                <c:pt idx="2045">
                  <c:v>1</c:v>
                </c:pt>
                <c:pt idx="2046">
                  <c:v>3</c:v>
                </c:pt>
                <c:pt idx="2047">
                  <c:v>8</c:v>
                </c:pt>
                <c:pt idx="2048">
                  <c:v>3</c:v>
                </c:pt>
                <c:pt idx="2049">
                  <c:v>8</c:v>
                </c:pt>
                <c:pt idx="2050">
                  <c:v>1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8</c:v>
                </c:pt>
                <c:pt idx="2055">
                  <c:v>4</c:v>
                </c:pt>
                <c:pt idx="2056">
                  <c:v>4</c:v>
                </c:pt>
                <c:pt idx="2057">
                  <c:v>3</c:v>
                </c:pt>
                <c:pt idx="2058">
                  <c:v>7</c:v>
                </c:pt>
                <c:pt idx="2059">
                  <c:v>3</c:v>
                </c:pt>
                <c:pt idx="2060">
                  <c:v>3</c:v>
                </c:pt>
                <c:pt idx="2061">
                  <c:v>5</c:v>
                </c:pt>
                <c:pt idx="2062">
                  <c:v>5</c:v>
                </c:pt>
                <c:pt idx="2063">
                  <c:v>6</c:v>
                </c:pt>
                <c:pt idx="2064">
                  <c:v>8</c:v>
                </c:pt>
                <c:pt idx="2065">
                  <c:v>6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9</c:v>
                </c:pt>
                <c:pt idx="2070">
                  <c:v>9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1</c:v>
                </c:pt>
                <c:pt idx="2075">
                  <c:v>4</c:v>
                </c:pt>
                <c:pt idx="2076">
                  <c:v>4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7</c:v>
                </c:pt>
                <c:pt idx="2081">
                  <c:v>2</c:v>
                </c:pt>
                <c:pt idx="2082">
                  <c:v>5</c:v>
                </c:pt>
                <c:pt idx="2083">
                  <c:v>4</c:v>
                </c:pt>
                <c:pt idx="2084">
                  <c:v>8</c:v>
                </c:pt>
                <c:pt idx="2085">
                  <c:v>2</c:v>
                </c:pt>
                <c:pt idx="2086">
                  <c:v>6</c:v>
                </c:pt>
                <c:pt idx="2087">
                  <c:v>5</c:v>
                </c:pt>
                <c:pt idx="2088">
                  <c:v>2</c:v>
                </c:pt>
                <c:pt idx="2089">
                  <c:v>1</c:v>
                </c:pt>
                <c:pt idx="2090">
                  <c:v>8</c:v>
                </c:pt>
                <c:pt idx="2091">
                  <c:v>2</c:v>
                </c:pt>
                <c:pt idx="2092">
                  <c:v>7</c:v>
                </c:pt>
                <c:pt idx="2093">
                  <c:v>9</c:v>
                </c:pt>
                <c:pt idx="2094">
                  <c:v>9</c:v>
                </c:pt>
                <c:pt idx="2095">
                  <c:v>8</c:v>
                </c:pt>
                <c:pt idx="2096">
                  <c:v>9</c:v>
                </c:pt>
                <c:pt idx="2097">
                  <c:v>2</c:v>
                </c:pt>
                <c:pt idx="2098">
                  <c:v>6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3</c:v>
                </c:pt>
                <c:pt idx="2103">
                  <c:v>1</c:v>
                </c:pt>
                <c:pt idx="2104">
                  <c:v>8</c:v>
                </c:pt>
                <c:pt idx="2105">
                  <c:v>5</c:v>
                </c:pt>
                <c:pt idx="2106">
                  <c:v>3</c:v>
                </c:pt>
                <c:pt idx="2107">
                  <c:v>7</c:v>
                </c:pt>
                <c:pt idx="2108">
                  <c:v>7</c:v>
                </c:pt>
                <c:pt idx="2109">
                  <c:v>1</c:v>
                </c:pt>
                <c:pt idx="2110">
                  <c:v>9</c:v>
                </c:pt>
                <c:pt idx="2111">
                  <c:v>2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7</c:v>
                </c:pt>
                <c:pt idx="2117">
                  <c:v>7</c:v>
                </c:pt>
                <c:pt idx="2118">
                  <c:v>6</c:v>
                </c:pt>
                <c:pt idx="2119">
                  <c:v>6</c:v>
                </c:pt>
                <c:pt idx="2120">
                  <c:v>9</c:v>
                </c:pt>
                <c:pt idx="2121">
                  <c:v>6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4</c:v>
                </c:pt>
                <c:pt idx="2126">
                  <c:v>2</c:v>
                </c:pt>
                <c:pt idx="2127">
                  <c:v>3</c:v>
                </c:pt>
                <c:pt idx="2128">
                  <c:v>7</c:v>
                </c:pt>
                <c:pt idx="2129">
                  <c:v>8</c:v>
                </c:pt>
                <c:pt idx="2130">
                  <c:v>6</c:v>
                </c:pt>
                <c:pt idx="2131">
                  <c:v>5</c:v>
                </c:pt>
                <c:pt idx="2132">
                  <c:v>1</c:v>
                </c:pt>
                <c:pt idx="2133">
                  <c:v>8</c:v>
                </c:pt>
                <c:pt idx="2134">
                  <c:v>3</c:v>
                </c:pt>
                <c:pt idx="2135">
                  <c:v>6</c:v>
                </c:pt>
                <c:pt idx="2136">
                  <c:v>3</c:v>
                </c:pt>
                <c:pt idx="2137">
                  <c:v>7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8</c:v>
                </c:pt>
                <c:pt idx="2142">
                  <c:v>8</c:v>
                </c:pt>
                <c:pt idx="2143">
                  <c:v>1</c:v>
                </c:pt>
                <c:pt idx="2144">
                  <c:v>5</c:v>
                </c:pt>
                <c:pt idx="2145">
                  <c:v>3</c:v>
                </c:pt>
                <c:pt idx="2146">
                  <c:v>1</c:v>
                </c:pt>
                <c:pt idx="2147">
                  <c:v>4</c:v>
                </c:pt>
                <c:pt idx="2148">
                  <c:v>8</c:v>
                </c:pt>
                <c:pt idx="2149">
                  <c:v>3</c:v>
                </c:pt>
                <c:pt idx="2150">
                  <c:v>2</c:v>
                </c:pt>
                <c:pt idx="2151">
                  <c:v>9</c:v>
                </c:pt>
                <c:pt idx="2152">
                  <c:v>5</c:v>
                </c:pt>
                <c:pt idx="2153">
                  <c:v>7</c:v>
                </c:pt>
                <c:pt idx="2154">
                  <c:v>2</c:v>
                </c:pt>
                <c:pt idx="2155">
                  <c:v>9</c:v>
                </c:pt>
                <c:pt idx="2156">
                  <c:v>9</c:v>
                </c:pt>
                <c:pt idx="2157">
                  <c:v>4</c:v>
                </c:pt>
                <c:pt idx="2158">
                  <c:v>4</c:v>
                </c:pt>
                <c:pt idx="2159">
                  <c:v>6</c:v>
                </c:pt>
                <c:pt idx="2160">
                  <c:v>6</c:v>
                </c:pt>
                <c:pt idx="2161">
                  <c:v>1</c:v>
                </c:pt>
                <c:pt idx="2162">
                  <c:v>9</c:v>
                </c:pt>
                <c:pt idx="2163">
                  <c:v>2</c:v>
                </c:pt>
                <c:pt idx="2164">
                  <c:v>5</c:v>
                </c:pt>
                <c:pt idx="2165">
                  <c:v>9</c:v>
                </c:pt>
                <c:pt idx="2166">
                  <c:v>4</c:v>
                </c:pt>
                <c:pt idx="2167">
                  <c:v>3</c:v>
                </c:pt>
                <c:pt idx="2168">
                  <c:v>7</c:v>
                </c:pt>
                <c:pt idx="2169">
                  <c:v>6</c:v>
                </c:pt>
                <c:pt idx="2170">
                  <c:v>8</c:v>
                </c:pt>
                <c:pt idx="2171">
                  <c:v>3</c:v>
                </c:pt>
                <c:pt idx="2172">
                  <c:v>5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8</c:v>
                </c:pt>
                <c:pt idx="2177">
                  <c:v>6</c:v>
                </c:pt>
                <c:pt idx="2178">
                  <c:v>3</c:v>
                </c:pt>
                <c:pt idx="2179">
                  <c:v>5</c:v>
                </c:pt>
                <c:pt idx="2180">
                  <c:v>6</c:v>
                </c:pt>
                <c:pt idx="2181">
                  <c:v>5</c:v>
                </c:pt>
                <c:pt idx="2182">
                  <c:v>6</c:v>
                </c:pt>
                <c:pt idx="2183">
                  <c:v>8</c:v>
                </c:pt>
                <c:pt idx="2184">
                  <c:v>7</c:v>
                </c:pt>
                <c:pt idx="2185">
                  <c:v>5</c:v>
                </c:pt>
                <c:pt idx="2186">
                  <c:v>6</c:v>
                </c:pt>
                <c:pt idx="2187">
                  <c:v>4</c:v>
                </c:pt>
                <c:pt idx="2188">
                  <c:v>9</c:v>
                </c:pt>
                <c:pt idx="2189">
                  <c:v>4</c:v>
                </c:pt>
                <c:pt idx="2190">
                  <c:v>1</c:v>
                </c:pt>
                <c:pt idx="2191">
                  <c:v>7</c:v>
                </c:pt>
                <c:pt idx="2192">
                  <c:v>7</c:v>
                </c:pt>
                <c:pt idx="2193">
                  <c:v>4</c:v>
                </c:pt>
                <c:pt idx="2194">
                  <c:v>3</c:v>
                </c:pt>
                <c:pt idx="2195">
                  <c:v>8</c:v>
                </c:pt>
                <c:pt idx="2196">
                  <c:v>5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8</c:v>
                </c:pt>
                <c:pt idx="2202">
                  <c:v>2</c:v>
                </c:pt>
                <c:pt idx="2203">
                  <c:v>2</c:v>
                </c:pt>
                <c:pt idx="2204">
                  <c:v>3</c:v>
                </c:pt>
                <c:pt idx="2205">
                  <c:v>3</c:v>
                </c:pt>
                <c:pt idx="2206">
                  <c:v>1</c:v>
                </c:pt>
                <c:pt idx="2207">
                  <c:v>3</c:v>
                </c:pt>
                <c:pt idx="2208">
                  <c:v>6</c:v>
                </c:pt>
                <c:pt idx="2209">
                  <c:v>8</c:v>
                </c:pt>
                <c:pt idx="2210">
                  <c:v>6</c:v>
                </c:pt>
                <c:pt idx="2211">
                  <c:v>5</c:v>
                </c:pt>
                <c:pt idx="2212">
                  <c:v>4</c:v>
                </c:pt>
                <c:pt idx="2213">
                  <c:v>3</c:v>
                </c:pt>
                <c:pt idx="2214">
                  <c:v>4</c:v>
                </c:pt>
                <c:pt idx="2215">
                  <c:v>7</c:v>
                </c:pt>
                <c:pt idx="2216">
                  <c:v>1</c:v>
                </c:pt>
                <c:pt idx="2217">
                  <c:v>7</c:v>
                </c:pt>
                <c:pt idx="2218">
                  <c:v>1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9</c:v>
                </c:pt>
                <c:pt idx="2223">
                  <c:v>6</c:v>
                </c:pt>
                <c:pt idx="2224">
                  <c:v>1</c:v>
                </c:pt>
                <c:pt idx="2225">
                  <c:v>1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6</c:v>
                </c:pt>
                <c:pt idx="2230">
                  <c:v>7</c:v>
                </c:pt>
                <c:pt idx="2231">
                  <c:v>9</c:v>
                </c:pt>
                <c:pt idx="2232">
                  <c:v>5</c:v>
                </c:pt>
                <c:pt idx="2233">
                  <c:v>9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6</c:v>
                </c:pt>
                <c:pt idx="2239">
                  <c:v>6</c:v>
                </c:pt>
                <c:pt idx="2240">
                  <c:v>1</c:v>
                </c:pt>
                <c:pt idx="2241">
                  <c:v>3</c:v>
                </c:pt>
                <c:pt idx="2242">
                  <c:v>5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5</c:v>
                </c:pt>
                <c:pt idx="2247">
                  <c:v>5</c:v>
                </c:pt>
                <c:pt idx="2248">
                  <c:v>4</c:v>
                </c:pt>
                <c:pt idx="2249">
                  <c:v>1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6</c:v>
                </c:pt>
                <c:pt idx="2254">
                  <c:v>4</c:v>
                </c:pt>
                <c:pt idx="2255">
                  <c:v>7</c:v>
                </c:pt>
                <c:pt idx="2256">
                  <c:v>7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8</c:v>
                </c:pt>
                <c:pt idx="2261">
                  <c:v>9</c:v>
                </c:pt>
                <c:pt idx="2262">
                  <c:v>4</c:v>
                </c:pt>
                <c:pt idx="2263">
                  <c:v>6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4</c:v>
                </c:pt>
                <c:pt idx="2268">
                  <c:v>8</c:v>
                </c:pt>
                <c:pt idx="2269">
                  <c:v>9</c:v>
                </c:pt>
                <c:pt idx="2270">
                  <c:v>4</c:v>
                </c:pt>
                <c:pt idx="2271">
                  <c:v>5</c:v>
                </c:pt>
                <c:pt idx="2272">
                  <c:v>8</c:v>
                </c:pt>
                <c:pt idx="2273">
                  <c:v>6</c:v>
                </c:pt>
                <c:pt idx="2274">
                  <c:v>7</c:v>
                </c:pt>
                <c:pt idx="2275">
                  <c:v>3</c:v>
                </c:pt>
                <c:pt idx="2276">
                  <c:v>7</c:v>
                </c:pt>
                <c:pt idx="2277">
                  <c:v>8</c:v>
                </c:pt>
                <c:pt idx="2278">
                  <c:v>6</c:v>
                </c:pt>
                <c:pt idx="2279">
                  <c:v>9</c:v>
                </c:pt>
                <c:pt idx="2280">
                  <c:v>6</c:v>
                </c:pt>
                <c:pt idx="2281">
                  <c:v>9</c:v>
                </c:pt>
                <c:pt idx="2282">
                  <c:v>4</c:v>
                </c:pt>
                <c:pt idx="2283">
                  <c:v>8</c:v>
                </c:pt>
                <c:pt idx="2284">
                  <c:v>4</c:v>
                </c:pt>
                <c:pt idx="2285">
                  <c:v>2</c:v>
                </c:pt>
                <c:pt idx="2286">
                  <c:v>9</c:v>
                </c:pt>
                <c:pt idx="2287">
                  <c:v>5</c:v>
                </c:pt>
                <c:pt idx="2288">
                  <c:v>4</c:v>
                </c:pt>
                <c:pt idx="2289">
                  <c:v>2</c:v>
                </c:pt>
                <c:pt idx="2290">
                  <c:v>1</c:v>
                </c:pt>
                <c:pt idx="2291">
                  <c:v>7</c:v>
                </c:pt>
                <c:pt idx="2292">
                  <c:v>6</c:v>
                </c:pt>
                <c:pt idx="2293">
                  <c:v>2</c:v>
                </c:pt>
                <c:pt idx="2294">
                  <c:v>8</c:v>
                </c:pt>
                <c:pt idx="2295">
                  <c:v>4</c:v>
                </c:pt>
                <c:pt idx="2296">
                  <c:v>8</c:v>
                </c:pt>
                <c:pt idx="2297">
                  <c:v>7</c:v>
                </c:pt>
                <c:pt idx="2298">
                  <c:v>5</c:v>
                </c:pt>
                <c:pt idx="2299">
                  <c:v>8</c:v>
                </c:pt>
                <c:pt idx="2300">
                  <c:v>9</c:v>
                </c:pt>
                <c:pt idx="2301">
                  <c:v>5</c:v>
                </c:pt>
                <c:pt idx="2302">
                  <c:v>5</c:v>
                </c:pt>
                <c:pt idx="2303">
                  <c:v>2</c:v>
                </c:pt>
                <c:pt idx="2304">
                  <c:v>5</c:v>
                </c:pt>
                <c:pt idx="2305">
                  <c:v>3</c:v>
                </c:pt>
                <c:pt idx="2306">
                  <c:v>7</c:v>
                </c:pt>
                <c:pt idx="2307">
                  <c:v>5</c:v>
                </c:pt>
                <c:pt idx="2308">
                  <c:v>8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9</c:v>
                </c:pt>
                <c:pt idx="2313">
                  <c:v>5</c:v>
                </c:pt>
                <c:pt idx="2314">
                  <c:v>9</c:v>
                </c:pt>
                <c:pt idx="2315">
                  <c:v>9</c:v>
                </c:pt>
                <c:pt idx="2316">
                  <c:v>1</c:v>
                </c:pt>
                <c:pt idx="2317">
                  <c:v>2</c:v>
                </c:pt>
                <c:pt idx="2318">
                  <c:v>5</c:v>
                </c:pt>
                <c:pt idx="2319">
                  <c:v>4</c:v>
                </c:pt>
                <c:pt idx="2320">
                  <c:v>9</c:v>
                </c:pt>
                <c:pt idx="2321">
                  <c:v>7</c:v>
                </c:pt>
                <c:pt idx="2322">
                  <c:v>6</c:v>
                </c:pt>
                <c:pt idx="2323">
                  <c:v>7</c:v>
                </c:pt>
                <c:pt idx="2324">
                  <c:v>1</c:v>
                </c:pt>
                <c:pt idx="2325">
                  <c:v>1</c:v>
                </c:pt>
                <c:pt idx="2326">
                  <c:v>8</c:v>
                </c:pt>
                <c:pt idx="2327">
                  <c:v>2</c:v>
                </c:pt>
                <c:pt idx="2328">
                  <c:v>9</c:v>
                </c:pt>
                <c:pt idx="2329">
                  <c:v>7</c:v>
                </c:pt>
                <c:pt idx="2330">
                  <c:v>6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6</c:v>
                </c:pt>
                <c:pt idx="2335">
                  <c:v>6</c:v>
                </c:pt>
                <c:pt idx="2336">
                  <c:v>2</c:v>
                </c:pt>
                <c:pt idx="2337">
                  <c:v>1</c:v>
                </c:pt>
                <c:pt idx="2338">
                  <c:v>5</c:v>
                </c:pt>
                <c:pt idx="2339">
                  <c:v>5</c:v>
                </c:pt>
                <c:pt idx="2340">
                  <c:v>2</c:v>
                </c:pt>
                <c:pt idx="2341">
                  <c:v>6</c:v>
                </c:pt>
                <c:pt idx="2342">
                  <c:v>9</c:v>
                </c:pt>
                <c:pt idx="2343">
                  <c:v>2</c:v>
                </c:pt>
                <c:pt idx="2344">
                  <c:v>2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8</c:v>
                </c:pt>
                <c:pt idx="2349">
                  <c:v>8</c:v>
                </c:pt>
                <c:pt idx="2350">
                  <c:v>6</c:v>
                </c:pt>
                <c:pt idx="2351">
                  <c:v>3</c:v>
                </c:pt>
                <c:pt idx="2352">
                  <c:v>3</c:v>
                </c:pt>
                <c:pt idx="2353">
                  <c:v>1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6</c:v>
                </c:pt>
                <c:pt idx="2360">
                  <c:v>8</c:v>
                </c:pt>
                <c:pt idx="2361">
                  <c:v>8</c:v>
                </c:pt>
                <c:pt idx="2362">
                  <c:v>5</c:v>
                </c:pt>
                <c:pt idx="2363">
                  <c:v>6</c:v>
                </c:pt>
                <c:pt idx="2364">
                  <c:v>4</c:v>
                </c:pt>
                <c:pt idx="2365">
                  <c:v>9</c:v>
                </c:pt>
                <c:pt idx="2366">
                  <c:v>8</c:v>
                </c:pt>
                <c:pt idx="2367">
                  <c:v>1</c:v>
                </c:pt>
                <c:pt idx="2368">
                  <c:v>2</c:v>
                </c:pt>
                <c:pt idx="2369">
                  <c:v>9</c:v>
                </c:pt>
                <c:pt idx="2370">
                  <c:v>8</c:v>
                </c:pt>
                <c:pt idx="2371">
                  <c:v>3</c:v>
                </c:pt>
                <c:pt idx="2372">
                  <c:v>8</c:v>
                </c:pt>
                <c:pt idx="2373">
                  <c:v>1</c:v>
                </c:pt>
                <c:pt idx="2374">
                  <c:v>4</c:v>
                </c:pt>
                <c:pt idx="2375">
                  <c:v>3</c:v>
                </c:pt>
                <c:pt idx="2376">
                  <c:v>6</c:v>
                </c:pt>
                <c:pt idx="2377">
                  <c:v>7</c:v>
                </c:pt>
                <c:pt idx="2378">
                  <c:v>4</c:v>
                </c:pt>
                <c:pt idx="2379">
                  <c:v>7</c:v>
                </c:pt>
                <c:pt idx="2380">
                  <c:v>9</c:v>
                </c:pt>
                <c:pt idx="2381">
                  <c:v>2</c:v>
                </c:pt>
                <c:pt idx="2382">
                  <c:v>3</c:v>
                </c:pt>
                <c:pt idx="2383">
                  <c:v>5</c:v>
                </c:pt>
                <c:pt idx="2384">
                  <c:v>3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9</c:v>
                </c:pt>
                <c:pt idx="2389">
                  <c:v>4</c:v>
                </c:pt>
                <c:pt idx="2390">
                  <c:v>5</c:v>
                </c:pt>
                <c:pt idx="2391">
                  <c:v>5</c:v>
                </c:pt>
                <c:pt idx="2392">
                  <c:v>8</c:v>
                </c:pt>
                <c:pt idx="2393">
                  <c:v>7</c:v>
                </c:pt>
                <c:pt idx="2394">
                  <c:v>9</c:v>
                </c:pt>
                <c:pt idx="2395">
                  <c:v>8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2</c:v>
                </c:pt>
                <c:pt idx="2400">
                  <c:v>7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8</c:v>
                </c:pt>
                <c:pt idx="2405">
                  <c:v>6</c:v>
                </c:pt>
                <c:pt idx="2406">
                  <c:v>1</c:v>
                </c:pt>
                <c:pt idx="2407">
                  <c:v>1</c:v>
                </c:pt>
                <c:pt idx="2408">
                  <c:v>7</c:v>
                </c:pt>
                <c:pt idx="2409">
                  <c:v>8</c:v>
                </c:pt>
                <c:pt idx="2410">
                  <c:v>5</c:v>
                </c:pt>
                <c:pt idx="2411">
                  <c:v>5</c:v>
                </c:pt>
                <c:pt idx="2412">
                  <c:v>4</c:v>
                </c:pt>
                <c:pt idx="2413">
                  <c:v>6</c:v>
                </c:pt>
                <c:pt idx="2414">
                  <c:v>6</c:v>
                </c:pt>
                <c:pt idx="2415">
                  <c:v>3</c:v>
                </c:pt>
                <c:pt idx="2416">
                  <c:v>9</c:v>
                </c:pt>
                <c:pt idx="2417">
                  <c:v>7</c:v>
                </c:pt>
                <c:pt idx="2418">
                  <c:v>1</c:v>
                </c:pt>
                <c:pt idx="2419">
                  <c:v>7</c:v>
                </c:pt>
                <c:pt idx="2420">
                  <c:v>5</c:v>
                </c:pt>
                <c:pt idx="2421">
                  <c:v>5</c:v>
                </c:pt>
                <c:pt idx="2422">
                  <c:v>2</c:v>
                </c:pt>
                <c:pt idx="2423">
                  <c:v>4</c:v>
                </c:pt>
                <c:pt idx="2424">
                  <c:v>6</c:v>
                </c:pt>
                <c:pt idx="2425">
                  <c:v>7</c:v>
                </c:pt>
                <c:pt idx="2426">
                  <c:v>5</c:v>
                </c:pt>
                <c:pt idx="2427">
                  <c:v>9</c:v>
                </c:pt>
                <c:pt idx="2428">
                  <c:v>3</c:v>
                </c:pt>
                <c:pt idx="2429">
                  <c:v>1</c:v>
                </c:pt>
                <c:pt idx="2430">
                  <c:v>4</c:v>
                </c:pt>
                <c:pt idx="2431">
                  <c:v>9</c:v>
                </c:pt>
                <c:pt idx="2432">
                  <c:v>4</c:v>
                </c:pt>
                <c:pt idx="2433">
                  <c:v>2</c:v>
                </c:pt>
                <c:pt idx="2434">
                  <c:v>5</c:v>
                </c:pt>
                <c:pt idx="2435">
                  <c:v>3</c:v>
                </c:pt>
                <c:pt idx="2436">
                  <c:v>9</c:v>
                </c:pt>
                <c:pt idx="2437">
                  <c:v>4</c:v>
                </c:pt>
                <c:pt idx="2438">
                  <c:v>6</c:v>
                </c:pt>
                <c:pt idx="2439">
                  <c:v>2</c:v>
                </c:pt>
                <c:pt idx="2440">
                  <c:v>6</c:v>
                </c:pt>
                <c:pt idx="2441">
                  <c:v>3</c:v>
                </c:pt>
                <c:pt idx="2442">
                  <c:v>9</c:v>
                </c:pt>
                <c:pt idx="2443">
                  <c:v>2</c:v>
                </c:pt>
                <c:pt idx="2444">
                  <c:v>9</c:v>
                </c:pt>
                <c:pt idx="2445">
                  <c:v>5</c:v>
                </c:pt>
                <c:pt idx="2446">
                  <c:v>8</c:v>
                </c:pt>
                <c:pt idx="2447">
                  <c:v>2</c:v>
                </c:pt>
                <c:pt idx="2448">
                  <c:v>6</c:v>
                </c:pt>
                <c:pt idx="2449">
                  <c:v>3</c:v>
                </c:pt>
                <c:pt idx="2450">
                  <c:v>5</c:v>
                </c:pt>
                <c:pt idx="2451">
                  <c:v>8</c:v>
                </c:pt>
                <c:pt idx="2452">
                  <c:v>1</c:v>
                </c:pt>
                <c:pt idx="2453">
                  <c:v>5</c:v>
                </c:pt>
                <c:pt idx="2454">
                  <c:v>3</c:v>
                </c:pt>
                <c:pt idx="2455">
                  <c:v>4</c:v>
                </c:pt>
                <c:pt idx="2456">
                  <c:v>2</c:v>
                </c:pt>
                <c:pt idx="2457">
                  <c:v>9</c:v>
                </c:pt>
                <c:pt idx="2458">
                  <c:v>3</c:v>
                </c:pt>
                <c:pt idx="2459">
                  <c:v>2</c:v>
                </c:pt>
                <c:pt idx="2460">
                  <c:v>9</c:v>
                </c:pt>
                <c:pt idx="2461">
                  <c:v>7</c:v>
                </c:pt>
                <c:pt idx="2462">
                  <c:v>6</c:v>
                </c:pt>
                <c:pt idx="2463">
                  <c:v>1</c:v>
                </c:pt>
                <c:pt idx="2464">
                  <c:v>5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8</c:v>
                </c:pt>
                <c:pt idx="2472">
                  <c:v>8</c:v>
                </c:pt>
                <c:pt idx="2473">
                  <c:v>7</c:v>
                </c:pt>
                <c:pt idx="2474">
                  <c:v>6</c:v>
                </c:pt>
                <c:pt idx="2475">
                  <c:v>9</c:v>
                </c:pt>
                <c:pt idx="2476">
                  <c:v>4</c:v>
                </c:pt>
                <c:pt idx="2477">
                  <c:v>1</c:v>
                </c:pt>
                <c:pt idx="2478">
                  <c:v>8</c:v>
                </c:pt>
                <c:pt idx="2479">
                  <c:v>7</c:v>
                </c:pt>
                <c:pt idx="2480">
                  <c:v>7</c:v>
                </c:pt>
                <c:pt idx="2481">
                  <c:v>3</c:v>
                </c:pt>
                <c:pt idx="2482">
                  <c:v>4</c:v>
                </c:pt>
                <c:pt idx="2483">
                  <c:v>9</c:v>
                </c:pt>
                <c:pt idx="2484">
                  <c:v>6</c:v>
                </c:pt>
                <c:pt idx="2485">
                  <c:v>5</c:v>
                </c:pt>
                <c:pt idx="2486">
                  <c:v>3</c:v>
                </c:pt>
                <c:pt idx="2487">
                  <c:v>9</c:v>
                </c:pt>
                <c:pt idx="2488">
                  <c:v>5</c:v>
                </c:pt>
                <c:pt idx="2489">
                  <c:v>5</c:v>
                </c:pt>
                <c:pt idx="2490">
                  <c:v>4</c:v>
                </c:pt>
                <c:pt idx="2491">
                  <c:v>4</c:v>
                </c:pt>
                <c:pt idx="2492">
                  <c:v>1</c:v>
                </c:pt>
                <c:pt idx="2493">
                  <c:v>7</c:v>
                </c:pt>
                <c:pt idx="2494">
                  <c:v>9</c:v>
                </c:pt>
                <c:pt idx="2495">
                  <c:v>3</c:v>
                </c:pt>
                <c:pt idx="2496">
                  <c:v>2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7</c:v>
                </c:pt>
                <c:pt idx="2501">
                  <c:v>2</c:v>
                </c:pt>
                <c:pt idx="2502">
                  <c:v>8</c:v>
                </c:pt>
                <c:pt idx="2503">
                  <c:v>6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3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9</c:v>
                </c:pt>
                <c:pt idx="2512">
                  <c:v>8</c:v>
                </c:pt>
                <c:pt idx="2513">
                  <c:v>8</c:v>
                </c:pt>
                <c:pt idx="2514">
                  <c:v>6</c:v>
                </c:pt>
                <c:pt idx="2515">
                  <c:v>7</c:v>
                </c:pt>
                <c:pt idx="2516">
                  <c:v>6</c:v>
                </c:pt>
                <c:pt idx="2517">
                  <c:v>9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9</c:v>
                </c:pt>
                <c:pt idx="2523">
                  <c:v>4</c:v>
                </c:pt>
                <c:pt idx="2524">
                  <c:v>7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3</c:v>
                </c:pt>
                <c:pt idx="2529">
                  <c:v>4</c:v>
                </c:pt>
                <c:pt idx="2530">
                  <c:v>8</c:v>
                </c:pt>
                <c:pt idx="2531">
                  <c:v>6</c:v>
                </c:pt>
                <c:pt idx="2532">
                  <c:v>5</c:v>
                </c:pt>
                <c:pt idx="2533">
                  <c:v>4</c:v>
                </c:pt>
                <c:pt idx="2534">
                  <c:v>8</c:v>
                </c:pt>
                <c:pt idx="2535">
                  <c:v>1</c:v>
                </c:pt>
                <c:pt idx="2536">
                  <c:v>9</c:v>
                </c:pt>
                <c:pt idx="2537">
                  <c:v>1</c:v>
                </c:pt>
                <c:pt idx="2538">
                  <c:v>8</c:v>
                </c:pt>
                <c:pt idx="2539">
                  <c:v>4</c:v>
                </c:pt>
                <c:pt idx="2540">
                  <c:v>9</c:v>
                </c:pt>
                <c:pt idx="2541">
                  <c:v>5</c:v>
                </c:pt>
                <c:pt idx="2542">
                  <c:v>3</c:v>
                </c:pt>
                <c:pt idx="2543">
                  <c:v>9</c:v>
                </c:pt>
                <c:pt idx="2544">
                  <c:v>9</c:v>
                </c:pt>
                <c:pt idx="2545">
                  <c:v>4</c:v>
                </c:pt>
                <c:pt idx="2546">
                  <c:v>4</c:v>
                </c:pt>
                <c:pt idx="2547">
                  <c:v>8</c:v>
                </c:pt>
                <c:pt idx="2548">
                  <c:v>2</c:v>
                </c:pt>
                <c:pt idx="2549">
                  <c:v>9</c:v>
                </c:pt>
                <c:pt idx="2550">
                  <c:v>6</c:v>
                </c:pt>
                <c:pt idx="2551">
                  <c:v>9</c:v>
                </c:pt>
                <c:pt idx="2552">
                  <c:v>8</c:v>
                </c:pt>
                <c:pt idx="2553">
                  <c:v>7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1</c:v>
                </c:pt>
                <c:pt idx="2564">
                  <c:v>5</c:v>
                </c:pt>
                <c:pt idx="2565">
                  <c:v>9</c:v>
                </c:pt>
                <c:pt idx="2566">
                  <c:v>9</c:v>
                </c:pt>
                <c:pt idx="2567">
                  <c:v>4</c:v>
                </c:pt>
                <c:pt idx="2568">
                  <c:v>3</c:v>
                </c:pt>
                <c:pt idx="2569">
                  <c:v>1</c:v>
                </c:pt>
                <c:pt idx="2570">
                  <c:v>2</c:v>
                </c:pt>
                <c:pt idx="2571">
                  <c:v>8</c:v>
                </c:pt>
                <c:pt idx="2572">
                  <c:v>1</c:v>
                </c:pt>
                <c:pt idx="2573">
                  <c:v>8</c:v>
                </c:pt>
                <c:pt idx="2574">
                  <c:v>7</c:v>
                </c:pt>
                <c:pt idx="2575">
                  <c:v>8</c:v>
                </c:pt>
                <c:pt idx="2576">
                  <c:v>6</c:v>
                </c:pt>
                <c:pt idx="2577">
                  <c:v>9</c:v>
                </c:pt>
                <c:pt idx="2578">
                  <c:v>3</c:v>
                </c:pt>
                <c:pt idx="2579">
                  <c:v>4</c:v>
                </c:pt>
                <c:pt idx="2580">
                  <c:v>6</c:v>
                </c:pt>
                <c:pt idx="2581">
                  <c:v>8</c:v>
                </c:pt>
                <c:pt idx="2582">
                  <c:v>5</c:v>
                </c:pt>
                <c:pt idx="2583">
                  <c:v>3</c:v>
                </c:pt>
                <c:pt idx="2584">
                  <c:v>6</c:v>
                </c:pt>
                <c:pt idx="2585">
                  <c:v>4</c:v>
                </c:pt>
                <c:pt idx="2586">
                  <c:v>9</c:v>
                </c:pt>
                <c:pt idx="2587">
                  <c:v>3</c:v>
                </c:pt>
                <c:pt idx="2588">
                  <c:v>4</c:v>
                </c:pt>
                <c:pt idx="2589">
                  <c:v>7</c:v>
                </c:pt>
                <c:pt idx="2590">
                  <c:v>7</c:v>
                </c:pt>
                <c:pt idx="2591">
                  <c:v>4</c:v>
                </c:pt>
                <c:pt idx="2592">
                  <c:v>6</c:v>
                </c:pt>
                <c:pt idx="2593">
                  <c:v>3</c:v>
                </c:pt>
                <c:pt idx="2594">
                  <c:v>6</c:v>
                </c:pt>
                <c:pt idx="2595">
                  <c:v>2</c:v>
                </c:pt>
                <c:pt idx="2596">
                  <c:v>8</c:v>
                </c:pt>
                <c:pt idx="2597">
                  <c:v>2</c:v>
                </c:pt>
                <c:pt idx="2598">
                  <c:v>7</c:v>
                </c:pt>
                <c:pt idx="2599">
                  <c:v>9</c:v>
                </c:pt>
                <c:pt idx="2600">
                  <c:v>1</c:v>
                </c:pt>
                <c:pt idx="2601">
                  <c:v>8</c:v>
                </c:pt>
                <c:pt idx="2602">
                  <c:v>7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9</c:v>
                </c:pt>
                <c:pt idx="2607">
                  <c:v>2</c:v>
                </c:pt>
                <c:pt idx="2608">
                  <c:v>1</c:v>
                </c:pt>
                <c:pt idx="2609">
                  <c:v>6</c:v>
                </c:pt>
                <c:pt idx="2610">
                  <c:v>8</c:v>
                </c:pt>
                <c:pt idx="2611">
                  <c:v>3</c:v>
                </c:pt>
                <c:pt idx="2612">
                  <c:v>1</c:v>
                </c:pt>
                <c:pt idx="2613">
                  <c:v>9</c:v>
                </c:pt>
                <c:pt idx="2614">
                  <c:v>1</c:v>
                </c:pt>
                <c:pt idx="2615">
                  <c:v>3</c:v>
                </c:pt>
                <c:pt idx="2616">
                  <c:v>8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1</c:v>
                </c:pt>
                <c:pt idx="2621">
                  <c:v>6</c:v>
                </c:pt>
                <c:pt idx="2622">
                  <c:v>1</c:v>
                </c:pt>
                <c:pt idx="2623">
                  <c:v>1</c:v>
                </c:pt>
                <c:pt idx="2624">
                  <c:v>8</c:v>
                </c:pt>
                <c:pt idx="2625">
                  <c:v>4</c:v>
                </c:pt>
                <c:pt idx="2626">
                  <c:v>1</c:v>
                </c:pt>
                <c:pt idx="2627">
                  <c:v>7</c:v>
                </c:pt>
                <c:pt idx="2628">
                  <c:v>5</c:v>
                </c:pt>
                <c:pt idx="2629">
                  <c:v>5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9</c:v>
                </c:pt>
                <c:pt idx="2634">
                  <c:v>8</c:v>
                </c:pt>
                <c:pt idx="2635">
                  <c:v>5</c:v>
                </c:pt>
                <c:pt idx="2636">
                  <c:v>1</c:v>
                </c:pt>
                <c:pt idx="2637">
                  <c:v>9</c:v>
                </c:pt>
                <c:pt idx="2638">
                  <c:v>1</c:v>
                </c:pt>
                <c:pt idx="2639">
                  <c:v>8</c:v>
                </c:pt>
                <c:pt idx="2640">
                  <c:v>5</c:v>
                </c:pt>
                <c:pt idx="2641">
                  <c:v>3</c:v>
                </c:pt>
                <c:pt idx="2642">
                  <c:v>7</c:v>
                </c:pt>
                <c:pt idx="2643">
                  <c:v>7</c:v>
                </c:pt>
                <c:pt idx="2644">
                  <c:v>9</c:v>
                </c:pt>
                <c:pt idx="2645">
                  <c:v>7</c:v>
                </c:pt>
                <c:pt idx="2646">
                  <c:v>3</c:v>
                </c:pt>
                <c:pt idx="2647">
                  <c:v>1</c:v>
                </c:pt>
                <c:pt idx="2648">
                  <c:v>8</c:v>
                </c:pt>
                <c:pt idx="2649">
                  <c:v>3</c:v>
                </c:pt>
                <c:pt idx="2650">
                  <c:v>8</c:v>
                </c:pt>
                <c:pt idx="2651">
                  <c:v>8</c:v>
                </c:pt>
                <c:pt idx="2652">
                  <c:v>5</c:v>
                </c:pt>
                <c:pt idx="2653">
                  <c:v>1</c:v>
                </c:pt>
                <c:pt idx="2654">
                  <c:v>7</c:v>
                </c:pt>
                <c:pt idx="2655">
                  <c:v>5</c:v>
                </c:pt>
                <c:pt idx="2656">
                  <c:v>8</c:v>
                </c:pt>
                <c:pt idx="2657">
                  <c:v>9</c:v>
                </c:pt>
                <c:pt idx="2658">
                  <c:v>7</c:v>
                </c:pt>
                <c:pt idx="2659">
                  <c:v>7</c:v>
                </c:pt>
                <c:pt idx="2660">
                  <c:v>1</c:v>
                </c:pt>
                <c:pt idx="2661">
                  <c:v>4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4</c:v>
                </c:pt>
                <c:pt idx="2666">
                  <c:v>1</c:v>
                </c:pt>
                <c:pt idx="2667">
                  <c:v>4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8</c:v>
                </c:pt>
                <c:pt idx="2672">
                  <c:v>4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9</c:v>
                </c:pt>
                <c:pt idx="2677">
                  <c:v>7</c:v>
                </c:pt>
                <c:pt idx="2678">
                  <c:v>2</c:v>
                </c:pt>
                <c:pt idx="2679">
                  <c:v>9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9</c:v>
                </c:pt>
                <c:pt idx="2686">
                  <c:v>9</c:v>
                </c:pt>
                <c:pt idx="2687">
                  <c:v>7</c:v>
                </c:pt>
                <c:pt idx="2688">
                  <c:v>3</c:v>
                </c:pt>
                <c:pt idx="2689">
                  <c:v>4</c:v>
                </c:pt>
                <c:pt idx="2690">
                  <c:v>6</c:v>
                </c:pt>
                <c:pt idx="2691">
                  <c:v>5</c:v>
                </c:pt>
                <c:pt idx="2692">
                  <c:v>2</c:v>
                </c:pt>
                <c:pt idx="2693">
                  <c:v>6</c:v>
                </c:pt>
                <c:pt idx="2694">
                  <c:v>3</c:v>
                </c:pt>
                <c:pt idx="2695">
                  <c:v>8</c:v>
                </c:pt>
                <c:pt idx="2696">
                  <c:v>2</c:v>
                </c:pt>
                <c:pt idx="2697">
                  <c:v>1</c:v>
                </c:pt>
                <c:pt idx="2698">
                  <c:v>9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5</c:v>
                </c:pt>
                <c:pt idx="2703">
                  <c:v>5</c:v>
                </c:pt>
                <c:pt idx="2704">
                  <c:v>1</c:v>
                </c:pt>
                <c:pt idx="2705">
                  <c:v>9</c:v>
                </c:pt>
                <c:pt idx="2706">
                  <c:v>7</c:v>
                </c:pt>
                <c:pt idx="2707">
                  <c:v>8</c:v>
                </c:pt>
                <c:pt idx="2708">
                  <c:v>9</c:v>
                </c:pt>
                <c:pt idx="2709">
                  <c:v>6</c:v>
                </c:pt>
                <c:pt idx="2710">
                  <c:v>5</c:v>
                </c:pt>
                <c:pt idx="2711">
                  <c:v>6</c:v>
                </c:pt>
                <c:pt idx="2712">
                  <c:v>2</c:v>
                </c:pt>
                <c:pt idx="2713">
                  <c:v>4</c:v>
                </c:pt>
                <c:pt idx="2714">
                  <c:v>3</c:v>
                </c:pt>
                <c:pt idx="2715">
                  <c:v>7</c:v>
                </c:pt>
                <c:pt idx="2716">
                  <c:v>9</c:v>
                </c:pt>
                <c:pt idx="2717">
                  <c:v>5</c:v>
                </c:pt>
                <c:pt idx="2718">
                  <c:v>6</c:v>
                </c:pt>
                <c:pt idx="2719">
                  <c:v>2</c:v>
                </c:pt>
                <c:pt idx="2720">
                  <c:v>3</c:v>
                </c:pt>
                <c:pt idx="2721">
                  <c:v>3</c:v>
                </c:pt>
                <c:pt idx="2722">
                  <c:v>9</c:v>
                </c:pt>
                <c:pt idx="2723">
                  <c:v>7</c:v>
                </c:pt>
                <c:pt idx="2724">
                  <c:v>8</c:v>
                </c:pt>
                <c:pt idx="2725">
                  <c:v>9</c:v>
                </c:pt>
                <c:pt idx="2726">
                  <c:v>6</c:v>
                </c:pt>
                <c:pt idx="2727">
                  <c:v>4</c:v>
                </c:pt>
                <c:pt idx="2728">
                  <c:v>1</c:v>
                </c:pt>
                <c:pt idx="2729">
                  <c:v>8</c:v>
                </c:pt>
                <c:pt idx="2730">
                  <c:v>7</c:v>
                </c:pt>
                <c:pt idx="2731">
                  <c:v>2</c:v>
                </c:pt>
                <c:pt idx="2732">
                  <c:v>8</c:v>
                </c:pt>
                <c:pt idx="2733">
                  <c:v>5</c:v>
                </c:pt>
                <c:pt idx="2734">
                  <c:v>7</c:v>
                </c:pt>
                <c:pt idx="2735">
                  <c:v>4</c:v>
                </c:pt>
                <c:pt idx="2736">
                  <c:v>5</c:v>
                </c:pt>
                <c:pt idx="2737">
                  <c:v>8</c:v>
                </c:pt>
                <c:pt idx="2738">
                  <c:v>1</c:v>
                </c:pt>
                <c:pt idx="2739">
                  <c:v>1</c:v>
                </c:pt>
                <c:pt idx="2740">
                  <c:v>4</c:v>
                </c:pt>
                <c:pt idx="2741">
                  <c:v>3</c:v>
                </c:pt>
                <c:pt idx="2742">
                  <c:v>2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6</c:v>
                </c:pt>
                <c:pt idx="2747">
                  <c:v>5</c:v>
                </c:pt>
                <c:pt idx="2748">
                  <c:v>8</c:v>
                </c:pt>
                <c:pt idx="2749">
                  <c:v>2</c:v>
                </c:pt>
                <c:pt idx="2750">
                  <c:v>4</c:v>
                </c:pt>
                <c:pt idx="2751">
                  <c:v>8</c:v>
                </c:pt>
                <c:pt idx="2752">
                  <c:v>6</c:v>
                </c:pt>
                <c:pt idx="2753">
                  <c:v>1</c:v>
                </c:pt>
                <c:pt idx="2754">
                  <c:v>4</c:v>
                </c:pt>
                <c:pt idx="2755">
                  <c:v>1</c:v>
                </c:pt>
                <c:pt idx="2756">
                  <c:v>2</c:v>
                </c:pt>
                <c:pt idx="2757">
                  <c:v>5</c:v>
                </c:pt>
                <c:pt idx="2758">
                  <c:v>8</c:v>
                </c:pt>
                <c:pt idx="2759">
                  <c:v>8</c:v>
                </c:pt>
                <c:pt idx="2760">
                  <c:v>3</c:v>
                </c:pt>
                <c:pt idx="2761">
                  <c:v>4</c:v>
                </c:pt>
                <c:pt idx="2762">
                  <c:v>6</c:v>
                </c:pt>
                <c:pt idx="2763">
                  <c:v>3</c:v>
                </c:pt>
                <c:pt idx="2764">
                  <c:v>2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3</c:v>
                </c:pt>
                <c:pt idx="2771">
                  <c:v>7</c:v>
                </c:pt>
                <c:pt idx="2772">
                  <c:v>6</c:v>
                </c:pt>
                <c:pt idx="2773">
                  <c:v>4</c:v>
                </c:pt>
                <c:pt idx="2774">
                  <c:v>2</c:v>
                </c:pt>
                <c:pt idx="2775">
                  <c:v>9</c:v>
                </c:pt>
                <c:pt idx="2776">
                  <c:v>1</c:v>
                </c:pt>
                <c:pt idx="2777">
                  <c:v>4</c:v>
                </c:pt>
                <c:pt idx="2778">
                  <c:v>1</c:v>
                </c:pt>
                <c:pt idx="2779">
                  <c:v>6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9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5</c:v>
                </c:pt>
                <c:pt idx="2788">
                  <c:v>7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3</c:v>
                </c:pt>
                <c:pt idx="2793">
                  <c:v>1</c:v>
                </c:pt>
                <c:pt idx="2794">
                  <c:v>5</c:v>
                </c:pt>
                <c:pt idx="2795">
                  <c:v>5</c:v>
                </c:pt>
                <c:pt idx="2796">
                  <c:v>7</c:v>
                </c:pt>
                <c:pt idx="2797">
                  <c:v>4</c:v>
                </c:pt>
                <c:pt idx="2798">
                  <c:v>3</c:v>
                </c:pt>
                <c:pt idx="2799">
                  <c:v>1</c:v>
                </c:pt>
                <c:pt idx="2800">
                  <c:v>8</c:v>
                </c:pt>
                <c:pt idx="2801">
                  <c:v>3</c:v>
                </c:pt>
                <c:pt idx="2802">
                  <c:v>2</c:v>
                </c:pt>
                <c:pt idx="2803">
                  <c:v>4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8</c:v>
                </c:pt>
                <c:pt idx="2809">
                  <c:v>6</c:v>
                </c:pt>
                <c:pt idx="2810">
                  <c:v>9</c:v>
                </c:pt>
                <c:pt idx="2811">
                  <c:v>8</c:v>
                </c:pt>
                <c:pt idx="2812">
                  <c:v>3</c:v>
                </c:pt>
                <c:pt idx="2813">
                  <c:v>5</c:v>
                </c:pt>
                <c:pt idx="2814">
                  <c:v>7</c:v>
                </c:pt>
                <c:pt idx="2815">
                  <c:v>5</c:v>
                </c:pt>
                <c:pt idx="2816">
                  <c:v>8</c:v>
                </c:pt>
                <c:pt idx="2817">
                  <c:v>5</c:v>
                </c:pt>
                <c:pt idx="2818">
                  <c:v>1</c:v>
                </c:pt>
                <c:pt idx="2819">
                  <c:v>5</c:v>
                </c:pt>
                <c:pt idx="2820">
                  <c:v>4</c:v>
                </c:pt>
                <c:pt idx="2821">
                  <c:v>6</c:v>
                </c:pt>
                <c:pt idx="2822">
                  <c:v>3</c:v>
                </c:pt>
                <c:pt idx="2823">
                  <c:v>5</c:v>
                </c:pt>
                <c:pt idx="2824">
                  <c:v>2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6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8</c:v>
                </c:pt>
                <c:pt idx="2833">
                  <c:v>4</c:v>
                </c:pt>
                <c:pt idx="2834">
                  <c:v>9</c:v>
                </c:pt>
                <c:pt idx="2835">
                  <c:v>6</c:v>
                </c:pt>
                <c:pt idx="2836">
                  <c:v>1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6</c:v>
                </c:pt>
                <c:pt idx="2841">
                  <c:v>7</c:v>
                </c:pt>
                <c:pt idx="2842">
                  <c:v>4</c:v>
                </c:pt>
                <c:pt idx="2843">
                  <c:v>6</c:v>
                </c:pt>
                <c:pt idx="2844">
                  <c:v>1</c:v>
                </c:pt>
                <c:pt idx="2845">
                  <c:v>8</c:v>
                </c:pt>
                <c:pt idx="2846">
                  <c:v>7</c:v>
                </c:pt>
                <c:pt idx="2847">
                  <c:v>9</c:v>
                </c:pt>
                <c:pt idx="2848">
                  <c:v>3</c:v>
                </c:pt>
                <c:pt idx="2849">
                  <c:v>2</c:v>
                </c:pt>
                <c:pt idx="2850">
                  <c:v>1</c:v>
                </c:pt>
                <c:pt idx="2851">
                  <c:v>3</c:v>
                </c:pt>
                <c:pt idx="2852">
                  <c:v>5</c:v>
                </c:pt>
                <c:pt idx="2853">
                  <c:v>2</c:v>
                </c:pt>
                <c:pt idx="2854">
                  <c:v>3</c:v>
                </c:pt>
                <c:pt idx="2855">
                  <c:v>4</c:v>
                </c:pt>
                <c:pt idx="2856">
                  <c:v>7</c:v>
                </c:pt>
                <c:pt idx="2857">
                  <c:v>3</c:v>
                </c:pt>
                <c:pt idx="2858">
                  <c:v>9</c:v>
                </c:pt>
                <c:pt idx="2859">
                  <c:v>8</c:v>
                </c:pt>
                <c:pt idx="2860">
                  <c:v>4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8</c:v>
                </c:pt>
                <c:pt idx="2866">
                  <c:v>3</c:v>
                </c:pt>
                <c:pt idx="2867">
                  <c:v>6</c:v>
                </c:pt>
                <c:pt idx="2868">
                  <c:v>3</c:v>
                </c:pt>
                <c:pt idx="2869">
                  <c:v>5</c:v>
                </c:pt>
                <c:pt idx="2870">
                  <c:v>7</c:v>
                </c:pt>
                <c:pt idx="2871">
                  <c:v>2</c:v>
                </c:pt>
                <c:pt idx="2872">
                  <c:v>6</c:v>
                </c:pt>
                <c:pt idx="2873">
                  <c:v>6</c:v>
                </c:pt>
                <c:pt idx="2874">
                  <c:v>3</c:v>
                </c:pt>
                <c:pt idx="2875">
                  <c:v>6</c:v>
                </c:pt>
                <c:pt idx="2876">
                  <c:v>5</c:v>
                </c:pt>
                <c:pt idx="2877">
                  <c:v>2</c:v>
                </c:pt>
                <c:pt idx="2878">
                  <c:v>9</c:v>
                </c:pt>
                <c:pt idx="2879">
                  <c:v>8</c:v>
                </c:pt>
                <c:pt idx="2880">
                  <c:v>3</c:v>
                </c:pt>
                <c:pt idx="2881">
                  <c:v>8</c:v>
                </c:pt>
                <c:pt idx="2882">
                  <c:v>9</c:v>
                </c:pt>
                <c:pt idx="2883">
                  <c:v>3</c:v>
                </c:pt>
                <c:pt idx="2884">
                  <c:v>3</c:v>
                </c:pt>
                <c:pt idx="2885">
                  <c:v>2</c:v>
                </c:pt>
                <c:pt idx="2886">
                  <c:v>8</c:v>
                </c:pt>
                <c:pt idx="2887">
                  <c:v>1</c:v>
                </c:pt>
                <c:pt idx="2888">
                  <c:v>8</c:v>
                </c:pt>
                <c:pt idx="2889">
                  <c:v>7</c:v>
                </c:pt>
                <c:pt idx="2890">
                  <c:v>7</c:v>
                </c:pt>
                <c:pt idx="2891">
                  <c:v>3</c:v>
                </c:pt>
                <c:pt idx="2892">
                  <c:v>1</c:v>
                </c:pt>
                <c:pt idx="2893">
                  <c:v>4</c:v>
                </c:pt>
                <c:pt idx="2894">
                  <c:v>9</c:v>
                </c:pt>
                <c:pt idx="2895">
                  <c:v>5</c:v>
                </c:pt>
                <c:pt idx="2896">
                  <c:v>1</c:v>
                </c:pt>
                <c:pt idx="2897">
                  <c:v>5</c:v>
                </c:pt>
                <c:pt idx="2898">
                  <c:v>8</c:v>
                </c:pt>
                <c:pt idx="2899">
                  <c:v>8</c:v>
                </c:pt>
                <c:pt idx="2900">
                  <c:v>5</c:v>
                </c:pt>
                <c:pt idx="2901">
                  <c:v>9</c:v>
                </c:pt>
                <c:pt idx="2902">
                  <c:v>1</c:v>
                </c:pt>
                <c:pt idx="2903">
                  <c:v>4</c:v>
                </c:pt>
                <c:pt idx="2904">
                  <c:v>3</c:v>
                </c:pt>
                <c:pt idx="2905">
                  <c:v>2</c:v>
                </c:pt>
                <c:pt idx="2906">
                  <c:v>8</c:v>
                </c:pt>
                <c:pt idx="2907">
                  <c:v>7</c:v>
                </c:pt>
                <c:pt idx="2908">
                  <c:v>9</c:v>
                </c:pt>
                <c:pt idx="2909">
                  <c:v>2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8</c:v>
                </c:pt>
                <c:pt idx="2914">
                  <c:v>3</c:v>
                </c:pt>
                <c:pt idx="2915">
                  <c:v>2</c:v>
                </c:pt>
                <c:pt idx="2916">
                  <c:v>3</c:v>
                </c:pt>
                <c:pt idx="2917">
                  <c:v>6</c:v>
                </c:pt>
                <c:pt idx="2918">
                  <c:v>2</c:v>
                </c:pt>
                <c:pt idx="2919">
                  <c:v>8</c:v>
                </c:pt>
                <c:pt idx="2920">
                  <c:v>1</c:v>
                </c:pt>
                <c:pt idx="2921">
                  <c:v>7</c:v>
                </c:pt>
                <c:pt idx="2922">
                  <c:v>2</c:v>
                </c:pt>
                <c:pt idx="2923">
                  <c:v>6</c:v>
                </c:pt>
                <c:pt idx="2924">
                  <c:v>2</c:v>
                </c:pt>
                <c:pt idx="2925">
                  <c:v>2</c:v>
                </c:pt>
                <c:pt idx="2926">
                  <c:v>8</c:v>
                </c:pt>
                <c:pt idx="2927">
                  <c:v>2</c:v>
                </c:pt>
                <c:pt idx="2928">
                  <c:v>7</c:v>
                </c:pt>
                <c:pt idx="2929">
                  <c:v>3</c:v>
                </c:pt>
                <c:pt idx="2930">
                  <c:v>8</c:v>
                </c:pt>
                <c:pt idx="2931">
                  <c:v>7</c:v>
                </c:pt>
                <c:pt idx="2932">
                  <c:v>8</c:v>
                </c:pt>
                <c:pt idx="2933">
                  <c:v>7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7</c:v>
                </c:pt>
                <c:pt idx="2938">
                  <c:v>1</c:v>
                </c:pt>
                <c:pt idx="2939">
                  <c:v>1</c:v>
                </c:pt>
                <c:pt idx="2940">
                  <c:v>9</c:v>
                </c:pt>
                <c:pt idx="2941">
                  <c:v>5</c:v>
                </c:pt>
                <c:pt idx="2942">
                  <c:v>5</c:v>
                </c:pt>
                <c:pt idx="2943">
                  <c:v>3</c:v>
                </c:pt>
                <c:pt idx="2944">
                  <c:v>5</c:v>
                </c:pt>
                <c:pt idx="2945">
                  <c:v>3</c:v>
                </c:pt>
                <c:pt idx="2946">
                  <c:v>9</c:v>
                </c:pt>
                <c:pt idx="2947">
                  <c:v>9</c:v>
                </c:pt>
                <c:pt idx="2948">
                  <c:v>6</c:v>
                </c:pt>
                <c:pt idx="2949">
                  <c:v>1</c:v>
                </c:pt>
                <c:pt idx="2950">
                  <c:v>7</c:v>
                </c:pt>
                <c:pt idx="2951">
                  <c:v>7</c:v>
                </c:pt>
                <c:pt idx="2952">
                  <c:v>4</c:v>
                </c:pt>
                <c:pt idx="2953">
                  <c:v>8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2</c:v>
                </c:pt>
                <c:pt idx="2959">
                  <c:v>4</c:v>
                </c:pt>
                <c:pt idx="2960">
                  <c:v>5</c:v>
                </c:pt>
                <c:pt idx="2961">
                  <c:v>8</c:v>
                </c:pt>
                <c:pt idx="2962">
                  <c:v>6</c:v>
                </c:pt>
                <c:pt idx="2963">
                  <c:v>4</c:v>
                </c:pt>
                <c:pt idx="2964">
                  <c:v>7</c:v>
                </c:pt>
                <c:pt idx="2965">
                  <c:v>8</c:v>
                </c:pt>
                <c:pt idx="2966">
                  <c:v>2</c:v>
                </c:pt>
                <c:pt idx="2967">
                  <c:v>7</c:v>
                </c:pt>
                <c:pt idx="2968">
                  <c:v>2</c:v>
                </c:pt>
                <c:pt idx="2969">
                  <c:v>2</c:v>
                </c:pt>
                <c:pt idx="2970">
                  <c:v>8</c:v>
                </c:pt>
                <c:pt idx="2971">
                  <c:v>2</c:v>
                </c:pt>
                <c:pt idx="2972">
                  <c:v>9</c:v>
                </c:pt>
                <c:pt idx="2973">
                  <c:v>1</c:v>
                </c:pt>
                <c:pt idx="2974">
                  <c:v>9</c:v>
                </c:pt>
                <c:pt idx="2975">
                  <c:v>1</c:v>
                </c:pt>
                <c:pt idx="2976">
                  <c:v>2</c:v>
                </c:pt>
                <c:pt idx="2977">
                  <c:v>6</c:v>
                </c:pt>
                <c:pt idx="2978">
                  <c:v>6</c:v>
                </c:pt>
                <c:pt idx="2979">
                  <c:v>1</c:v>
                </c:pt>
                <c:pt idx="2980">
                  <c:v>7</c:v>
                </c:pt>
                <c:pt idx="2981">
                  <c:v>8</c:v>
                </c:pt>
                <c:pt idx="2982">
                  <c:v>2</c:v>
                </c:pt>
                <c:pt idx="2983">
                  <c:v>8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9</c:v>
                </c:pt>
                <c:pt idx="2988">
                  <c:v>9</c:v>
                </c:pt>
                <c:pt idx="2989">
                  <c:v>1</c:v>
                </c:pt>
                <c:pt idx="2990">
                  <c:v>3</c:v>
                </c:pt>
                <c:pt idx="2991">
                  <c:v>9</c:v>
                </c:pt>
                <c:pt idx="2992">
                  <c:v>2</c:v>
                </c:pt>
                <c:pt idx="2993">
                  <c:v>4</c:v>
                </c:pt>
                <c:pt idx="2994">
                  <c:v>4</c:v>
                </c:pt>
                <c:pt idx="2995">
                  <c:v>2</c:v>
                </c:pt>
                <c:pt idx="2996">
                  <c:v>3</c:v>
                </c:pt>
                <c:pt idx="2997">
                  <c:v>3</c:v>
                </c:pt>
                <c:pt idx="2998">
                  <c:v>1</c:v>
                </c:pt>
                <c:pt idx="2999">
                  <c:v>6</c:v>
                </c:pt>
                <c:pt idx="3000">
                  <c:v>8</c:v>
                </c:pt>
                <c:pt idx="3001">
                  <c:v>3</c:v>
                </c:pt>
                <c:pt idx="3002">
                  <c:v>5</c:v>
                </c:pt>
                <c:pt idx="3003">
                  <c:v>1</c:v>
                </c:pt>
                <c:pt idx="3004">
                  <c:v>7</c:v>
                </c:pt>
                <c:pt idx="3005">
                  <c:v>1</c:v>
                </c:pt>
                <c:pt idx="3006">
                  <c:v>9</c:v>
                </c:pt>
                <c:pt idx="3007">
                  <c:v>8</c:v>
                </c:pt>
                <c:pt idx="3008">
                  <c:v>7</c:v>
                </c:pt>
                <c:pt idx="3009">
                  <c:v>7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1</c:v>
                </c:pt>
                <c:pt idx="3014">
                  <c:v>8</c:v>
                </c:pt>
                <c:pt idx="3015">
                  <c:v>1</c:v>
                </c:pt>
                <c:pt idx="3016">
                  <c:v>4</c:v>
                </c:pt>
                <c:pt idx="3017">
                  <c:v>9</c:v>
                </c:pt>
                <c:pt idx="3018">
                  <c:v>9</c:v>
                </c:pt>
                <c:pt idx="3019">
                  <c:v>5</c:v>
                </c:pt>
                <c:pt idx="3020">
                  <c:v>4</c:v>
                </c:pt>
                <c:pt idx="3021">
                  <c:v>3</c:v>
                </c:pt>
                <c:pt idx="3022">
                  <c:v>3</c:v>
                </c:pt>
                <c:pt idx="3023">
                  <c:v>5</c:v>
                </c:pt>
                <c:pt idx="3024">
                  <c:v>1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9</c:v>
                </c:pt>
                <c:pt idx="3029">
                  <c:v>3</c:v>
                </c:pt>
                <c:pt idx="3030">
                  <c:v>2</c:v>
                </c:pt>
                <c:pt idx="3031">
                  <c:v>3</c:v>
                </c:pt>
                <c:pt idx="3032">
                  <c:v>9</c:v>
                </c:pt>
                <c:pt idx="3033">
                  <c:v>7</c:v>
                </c:pt>
                <c:pt idx="3034">
                  <c:v>9</c:v>
                </c:pt>
                <c:pt idx="3035">
                  <c:v>2</c:v>
                </c:pt>
                <c:pt idx="3036">
                  <c:v>5</c:v>
                </c:pt>
                <c:pt idx="3037">
                  <c:v>4</c:v>
                </c:pt>
                <c:pt idx="3038">
                  <c:v>2</c:v>
                </c:pt>
                <c:pt idx="3039">
                  <c:v>9</c:v>
                </c:pt>
                <c:pt idx="3040">
                  <c:v>9</c:v>
                </c:pt>
                <c:pt idx="3041">
                  <c:v>6</c:v>
                </c:pt>
                <c:pt idx="3042">
                  <c:v>6</c:v>
                </c:pt>
                <c:pt idx="3043">
                  <c:v>8</c:v>
                </c:pt>
                <c:pt idx="3044">
                  <c:v>6</c:v>
                </c:pt>
                <c:pt idx="3045">
                  <c:v>1</c:v>
                </c:pt>
                <c:pt idx="3046">
                  <c:v>4</c:v>
                </c:pt>
                <c:pt idx="3047">
                  <c:v>7</c:v>
                </c:pt>
                <c:pt idx="3048">
                  <c:v>2</c:v>
                </c:pt>
                <c:pt idx="3049">
                  <c:v>9</c:v>
                </c:pt>
                <c:pt idx="3050">
                  <c:v>8</c:v>
                </c:pt>
                <c:pt idx="3051">
                  <c:v>8</c:v>
                </c:pt>
                <c:pt idx="3052">
                  <c:v>7</c:v>
                </c:pt>
                <c:pt idx="3053">
                  <c:v>4</c:v>
                </c:pt>
                <c:pt idx="3054">
                  <c:v>2</c:v>
                </c:pt>
                <c:pt idx="3055">
                  <c:v>3</c:v>
                </c:pt>
                <c:pt idx="3056">
                  <c:v>6</c:v>
                </c:pt>
                <c:pt idx="3057">
                  <c:v>5</c:v>
                </c:pt>
                <c:pt idx="3058">
                  <c:v>8</c:v>
                </c:pt>
                <c:pt idx="3059">
                  <c:v>6</c:v>
                </c:pt>
                <c:pt idx="3060">
                  <c:v>6</c:v>
                </c:pt>
                <c:pt idx="3061">
                  <c:v>1</c:v>
                </c:pt>
                <c:pt idx="3062">
                  <c:v>4</c:v>
                </c:pt>
                <c:pt idx="3063">
                  <c:v>5</c:v>
                </c:pt>
                <c:pt idx="3064">
                  <c:v>3</c:v>
                </c:pt>
                <c:pt idx="3065">
                  <c:v>9</c:v>
                </c:pt>
                <c:pt idx="3066">
                  <c:v>1</c:v>
                </c:pt>
                <c:pt idx="3067">
                  <c:v>6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6</c:v>
                </c:pt>
                <c:pt idx="3073">
                  <c:v>8</c:v>
                </c:pt>
                <c:pt idx="3074">
                  <c:v>2</c:v>
                </c:pt>
                <c:pt idx="3075">
                  <c:v>6</c:v>
                </c:pt>
                <c:pt idx="3076">
                  <c:v>1</c:v>
                </c:pt>
                <c:pt idx="3077">
                  <c:v>4</c:v>
                </c:pt>
                <c:pt idx="3078">
                  <c:v>3</c:v>
                </c:pt>
                <c:pt idx="3079">
                  <c:v>9</c:v>
                </c:pt>
                <c:pt idx="3080">
                  <c:v>3</c:v>
                </c:pt>
                <c:pt idx="3081">
                  <c:v>6</c:v>
                </c:pt>
                <c:pt idx="3082">
                  <c:v>1</c:v>
                </c:pt>
                <c:pt idx="3083">
                  <c:v>6</c:v>
                </c:pt>
                <c:pt idx="3084">
                  <c:v>4</c:v>
                </c:pt>
                <c:pt idx="3085">
                  <c:v>8</c:v>
                </c:pt>
                <c:pt idx="3086">
                  <c:v>9</c:v>
                </c:pt>
                <c:pt idx="3087">
                  <c:v>4</c:v>
                </c:pt>
                <c:pt idx="3088">
                  <c:v>6</c:v>
                </c:pt>
                <c:pt idx="3089">
                  <c:v>1</c:v>
                </c:pt>
                <c:pt idx="3090">
                  <c:v>4</c:v>
                </c:pt>
                <c:pt idx="3091">
                  <c:v>7</c:v>
                </c:pt>
                <c:pt idx="3092">
                  <c:v>1</c:v>
                </c:pt>
                <c:pt idx="3093">
                  <c:v>8</c:v>
                </c:pt>
                <c:pt idx="3094">
                  <c:v>6</c:v>
                </c:pt>
                <c:pt idx="3095">
                  <c:v>5</c:v>
                </c:pt>
                <c:pt idx="3096">
                  <c:v>9</c:v>
                </c:pt>
                <c:pt idx="3097">
                  <c:v>2</c:v>
                </c:pt>
                <c:pt idx="3098">
                  <c:v>5</c:v>
                </c:pt>
                <c:pt idx="3099">
                  <c:v>6</c:v>
                </c:pt>
                <c:pt idx="3100">
                  <c:v>7</c:v>
                </c:pt>
                <c:pt idx="3101">
                  <c:v>5</c:v>
                </c:pt>
                <c:pt idx="3102">
                  <c:v>9</c:v>
                </c:pt>
                <c:pt idx="3103">
                  <c:v>1</c:v>
                </c:pt>
                <c:pt idx="3104">
                  <c:v>7</c:v>
                </c:pt>
                <c:pt idx="3105">
                  <c:v>7</c:v>
                </c:pt>
                <c:pt idx="3106">
                  <c:v>4</c:v>
                </c:pt>
                <c:pt idx="3107">
                  <c:v>9</c:v>
                </c:pt>
                <c:pt idx="3108">
                  <c:v>5</c:v>
                </c:pt>
                <c:pt idx="3109">
                  <c:v>4</c:v>
                </c:pt>
                <c:pt idx="3110">
                  <c:v>7</c:v>
                </c:pt>
                <c:pt idx="3111">
                  <c:v>4</c:v>
                </c:pt>
                <c:pt idx="3112">
                  <c:v>3</c:v>
                </c:pt>
                <c:pt idx="3113">
                  <c:v>9</c:v>
                </c:pt>
                <c:pt idx="3114">
                  <c:v>8</c:v>
                </c:pt>
                <c:pt idx="3115">
                  <c:v>1</c:v>
                </c:pt>
                <c:pt idx="3116">
                  <c:v>7</c:v>
                </c:pt>
                <c:pt idx="3117">
                  <c:v>9</c:v>
                </c:pt>
                <c:pt idx="3118">
                  <c:v>8</c:v>
                </c:pt>
                <c:pt idx="3119">
                  <c:v>8</c:v>
                </c:pt>
                <c:pt idx="3120">
                  <c:v>6</c:v>
                </c:pt>
                <c:pt idx="3121">
                  <c:v>4</c:v>
                </c:pt>
                <c:pt idx="3122">
                  <c:v>8</c:v>
                </c:pt>
                <c:pt idx="3123">
                  <c:v>3</c:v>
                </c:pt>
                <c:pt idx="3124">
                  <c:v>9</c:v>
                </c:pt>
                <c:pt idx="3125">
                  <c:v>2</c:v>
                </c:pt>
                <c:pt idx="3126">
                  <c:v>2</c:v>
                </c:pt>
                <c:pt idx="3127">
                  <c:v>7</c:v>
                </c:pt>
                <c:pt idx="3128">
                  <c:v>4</c:v>
                </c:pt>
                <c:pt idx="3129">
                  <c:v>8</c:v>
                </c:pt>
                <c:pt idx="3130">
                  <c:v>9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4</c:v>
                </c:pt>
                <c:pt idx="3135">
                  <c:v>2</c:v>
                </c:pt>
                <c:pt idx="3136">
                  <c:v>6</c:v>
                </c:pt>
                <c:pt idx="3137">
                  <c:v>9</c:v>
                </c:pt>
                <c:pt idx="3138">
                  <c:v>1</c:v>
                </c:pt>
                <c:pt idx="3139">
                  <c:v>7</c:v>
                </c:pt>
                <c:pt idx="3140">
                  <c:v>9</c:v>
                </c:pt>
                <c:pt idx="3141">
                  <c:v>9</c:v>
                </c:pt>
                <c:pt idx="3142">
                  <c:v>3</c:v>
                </c:pt>
                <c:pt idx="3143">
                  <c:v>5</c:v>
                </c:pt>
                <c:pt idx="3144">
                  <c:v>8</c:v>
                </c:pt>
                <c:pt idx="3145">
                  <c:v>8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4</c:v>
                </c:pt>
                <c:pt idx="3150">
                  <c:v>6</c:v>
                </c:pt>
                <c:pt idx="3151">
                  <c:v>8</c:v>
                </c:pt>
                <c:pt idx="3152">
                  <c:v>6</c:v>
                </c:pt>
                <c:pt idx="3153">
                  <c:v>9</c:v>
                </c:pt>
                <c:pt idx="3154">
                  <c:v>9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9</c:v>
                </c:pt>
                <c:pt idx="3162">
                  <c:v>8</c:v>
                </c:pt>
                <c:pt idx="3163">
                  <c:v>6</c:v>
                </c:pt>
                <c:pt idx="3164">
                  <c:v>1</c:v>
                </c:pt>
                <c:pt idx="3165">
                  <c:v>2</c:v>
                </c:pt>
                <c:pt idx="3166">
                  <c:v>6</c:v>
                </c:pt>
                <c:pt idx="3167">
                  <c:v>2</c:v>
                </c:pt>
                <c:pt idx="3168">
                  <c:v>5</c:v>
                </c:pt>
                <c:pt idx="3169">
                  <c:v>5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8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6</c:v>
                </c:pt>
                <c:pt idx="3181">
                  <c:v>9</c:v>
                </c:pt>
                <c:pt idx="3182">
                  <c:v>4</c:v>
                </c:pt>
                <c:pt idx="3183">
                  <c:v>3</c:v>
                </c:pt>
                <c:pt idx="3184">
                  <c:v>8</c:v>
                </c:pt>
                <c:pt idx="3185">
                  <c:v>9</c:v>
                </c:pt>
                <c:pt idx="3186">
                  <c:v>5</c:v>
                </c:pt>
                <c:pt idx="3187">
                  <c:v>9</c:v>
                </c:pt>
                <c:pt idx="3188">
                  <c:v>2</c:v>
                </c:pt>
                <c:pt idx="3189">
                  <c:v>3</c:v>
                </c:pt>
                <c:pt idx="3190">
                  <c:v>7</c:v>
                </c:pt>
                <c:pt idx="3191">
                  <c:v>7</c:v>
                </c:pt>
                <c:pt idx="3192">
                  <c:v>6</c:v>
                </c:pt>
                <c:pt idx="3193">
                  <c:v>6</c:v>
                </c:pt>
                <c:pt idx="3194">
                  <c:v>2</c:v>
                </c:pt>
                <c:pt idx="3195">
                  <c:v>6</c:v>
                </c:pt>
                <c:pt idx="3196">
                  <c:v>4</c:v>
                </c:pt>
                <c:pt idx="3197">
                  <c:v>3</c:v>
                </c:pt>
                <c:pt idx="3198">
                  <c:v>2</c:v>
                </c:pt>
                <c:pt idx="3199">
                  <c:v>1</c:v>
                </c:pt>
                <c:pt idx="3200">
                  <c:v>5</c:v>
                </c:pt>
                <c:pt idx="3201">
                  <c:v>2</c:v>
                </c:pt>
                <c:pt idx="3202">
                  <c:v>2</c:v>
                </c:pt>
                <c:pt idx="3203">
                  <c:v>7</c:v>
                </c:pt>
                <c:pt idx="3204">
                  <c:v>8</c:v>
                </c:pt>
                <c:pt idx="3205">
                  <c:v>8</c:v>
                </c:pt>
                <c:pt idx="3206">
                  <c:v>4</c:v>
                </c:pt>
                <c:pt idx="3207">
                  <c:v>1</c:v>
                </c:pt>
                <c:pt idx="3208">
                  <c:v>7</c:v>
                </c:pt>
                <c:pt idx="3209">
                  <c:v>1</c:v>
                </c:pt>
                <c:pt idx="3210">
                  <c:v>4</c:v>
                </c:pt>
                <c:pt idx="3211">
                  <c:v>8</c:v>
                </c:pt>
                <c:pt idx="3212">
                  <c:v>2</c:v>
                </c:pt>
                <c:pt idx="3213">
                  <c:v>6</c:v>
                </c:pt>
                <c:pt idx="3214">
                  <c:v>6</c:v>
                </c:pt>
                <c:pt idx="3215">
                  <c:v>9</c:v>
                </c:pt>
                <c:pt idx="3216">
                  <c:v>5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8</c:v>
                </c:pt>
                <c:pt idx="3221">
                  <c:v>8</c:v>
                </c:pt>
                <c:pt idx="3222">
                  <c:v>2</c:v>
                </c:pt>
                <c:pt idx="3223">
                  <c:v>7</c:v>
                </c:pt>
                <c:pt idx="3224">
                  <c:v>8</c:v>
                </c:pt>
                <c:pt idx="3225">
                  <c:v>6</c:v>
                </c:pt>
                <c:pt idx="3226">
                  <c:v>5</c:v>
                </c:pt>
                <c:pt idx="3227">
                  <c:v>9</c:v>
                </c:pt>
                <c:pt idx="3228">
                  <c:v>3</c:v>
                </c:pt>
                <c:pt idx="3229">
                  <c:v>4</c:v>
                </c:pt>
                <c:pt idx="3230">
                  <c:v>9</c:v>
                </c:pt>
                <c:pt idx="3231">
                  <c:v>6</c:v>
                </c:pt>
                <c:pt idx="3232">
                  <c:v>8</c:v>
                </c:pt>
                <c:pt idx="3233">
                  <c:v>7</c:v>
                </c:pt>
                <c:pt idx="3234">
                  <c:v>2</c:v>
                </c:pt>
                <c:pt idx="3235">
                  <c:v>3</c:v>
                </c:pt>
                <c:pt idx="3236">
                  <c:v>1</c:v>
                </c:pt>
                <c:pt idx="3237">
                  <c:v>9</c:v>
                </c:pt>
                <c:pt idx="3238">
                  <c:v>7</c:v>
                </c:pt>
                <c:pt idx="3239">
                  <c:v>1</c:v>
                </c:pt>
                <c:pt idx="3240">
                  <c:v>3</c:v>
                </c:pt>
                <c:pt idx="3241">
                  <c:v>4</c:v>
                </c:pt>
                <c:pt idx="3242">
                  <c:v>4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1</c:v>
                </c:pt>
                <c:pt idx="3247">
                  <c:v>7</c:v>
                </c:pt>
                <c:pt idx="3248">
                  <c:v>1</c:v>
                </c:pt>
                <c:pt idx="3249">
                  <c:v>2</c:v>
                </c:pt>
                <c:pt idx="3250">
                  <c:v>4</c:v>
                </c:pt>
                <c:pt idx="3251">
                  <c:v>4</c:v>
                </c:pt>
                <c:pt idx="3252">
                  <c:v>5</c:v>
                </c:pt>
                <c:pt idx="3253">
                  <c:v>2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4</c:v>
                </c:pt>
                <c:pt idx="3259">
                  <c:v>4</c:v>
                </c:pt>
                <c:pt idx="3260">
                  <c:v>7</c:v>
                </c:pt>
                <c:pt idx="3261">
                  <c:v>9</c:v>
                </c:pt>
                <c:pt idx="3262">
                  <c:v>9</c:v>
                </c:pt>
                <c:pt idx="3263">
                  <c:v>5</c:v>
                </c:pt>
                <c:pt idx="3264">
                  <c:v>1</c:v>
                </c:pt>
                <c:pt idx="3265">
                  <c:v>1</c:v>
                </c:pt>
                <c:pt idx="3266">
                  <c:v>6</c:v>
                </c:pt>
                <c:pt idx="3267">
                  <c:v>2</c:v>
                </c:pt>
                <c:pt idx="3268">
                  <c:v>8</c:v>
                </c:pt>
                <c:pt idx="3269">
                  <c:v>9</c:v>
                </c:pt>
                <c:pt idx="3270">
                  <c:v>4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8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7</c:v>
                </c:pt>
                <c:pt idx="3286">
                  <c:v>4</c:v>
                </c:pt>
                <c:pt idx="3287">
                  <c:v>2</c:v>
                </c:pt>
                <c:pt idx="3288">
                  <c:v>4</c:v>
                </c:pt>
                <c:pt idx="3289">
                  <c:v>8</c:v>
                </c:pt>
                <c:pt idx="3290">
                  <c:v>9</c:v>
                </c:pt>
                <c:pt idx="3291">
                  <c:v>3</c:v>
                </c:pt>
                <c:pt idx="3292">
                  <c:v>7</c:v>
                </c:pt>
                <c:pt idx="3293">
                  <c:v>9</c:v>
                </c:pt>
                <c:pt idx="3294">
                  <c:v>4</c:v>
                </c:pt>
                <c:pt idx="3295">
                  <c:v>3</c:v>
                </c:pt>
                <c:pt idx="3296">
                  <c:v>5</c:v>
                </c:pt>
                <c:pt idx="3297">
                  <c:v>1</c:v>
                </c:pt>
                <c:pt idx="3298">
                  <c:v>3</c:v>
                </c:pt>
                <c:pt idx="3299">
                  <c:v>8</c:v>
                </c:pt>
                <c:pt idx="3300">
                  <c:v>8</c:v>
                </c:pt>
                <c:pt idx="3301">
                  <c:v>4</c:v>
                </c:pt>
                <c:pt idx="3302">
                  <c:v>2</c:v>
                </c:pt>
                <c:pt idx="3303">
                  <c:v>8</c:v>
                </c:pt>
                <c:pt idx="3304">
                  <c:v>8</c:v>
                </c:pt>
                <c:pt idx="3305">
                  <c:v>4</c:v>
                </c:pt>
                <c:pt idx="3306">
                  <c:v>3</c:v>
                </c:pt>
                <c:pt idx="3307">
                  <c:v>2</c:v>
                </c:pt>
                <c:pt idx="3308">
                  <c:v>9</c:v>
                </c:pt>
                <c:pt idx="3309">
                  <c:v>1</c:v>
                </c:pt>
                <c:pt idx="3310">
                  <c:v>7</c:v>
                </c:pt>
                <c:pt idx="3311">
                  <c:v>5</c:v>
                </c:pt>
                <c:pt idx="3312">
                  <c:v>8</c:v>
                </c:pt>
                <c:pt idx="3313">
                  <c:v>4</c:v>
                </c:pt>
                <c:pt idx="3314">
                  <c:v>7</c:v>
                </c:pt>
                <c:pt idx="3315">
                  <c:v>5</c:v>
                </c:pt>
                <c:pt idx="3316">
                  <c:v>5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6</c:v>
                </c:pt>
                <c:pt idx="3321">
                  <c:v>6</c:v>
                </c:pt>
                <c:pt idx="3322">
                  <c:v>5</c:v>
                </c:pt>
                <c:pt idx="3323">
                  <c:v>9</c:v>
                </c:pt>
                <c:pt idx="3324">
                  <c:v>8</c:v>
                </c:pt>
                <c:pt idx="3325">
                  <c:v>7</c:v>
                </c:pt>
                <c:pt idx="3326">
                  <c:v>7</c:v>
                </c:pt>
                <c:pt idx="3327">
                  <c:v>6</c:v>
                </c:pt>
                <c:pt idx="3328">
                  <c:v>5</c:v>
                </c:pt>
                <c:pt idx="3329">
                  <c:v>4</c:v>
                </c:pt>
                <c:pt idx="3330">
                  <c:v>3</c:v>
                </c:pt>
                <c:pt idx="3331">
                  <c:v>3</c:v>
                </c:pt>
                <c:pt idx="3332">
                  <c:v>6</c:v>
                </c:pt>
                <c:pt idx="3333">
                  <c:v>4</c:v>
                </c:pt>
                <c:pt idx="3334">
                  <c:v>6</c:v>
                </c:pt>
                <c:pt idx="3335">
                  <c:v>3</c:v>
                </c:pt>
                <c:pt idx="3336">
                  <c:v>4</c:v>
                </c:pt>
                <c:pt idx="3337">
                  <c:v>9</c:v>
                </c:pt>
                <c:pt idx="3338">
                  <c:v>5</c:v>
                </c:pt>
                <c:pt idx="3339">
                  <c:v>7</c:v>
                </c:pt>
                <c:pt idx="3340">
                  <c:v>2</c:v>
                </c:pt>
                <c:pt idx="3341">
                  <c:v>5</c:v>
                </c:pt>
                <c:pt idx="3342">
                  <c:v>9</c:v>
                </c:pt>
                <c:pt idx="3343">
                  <c:v>3</c:v>
                </c:pt>
                <c:pt idx="3344">
                  <c:v>9</c:v>
                </c:pt>
                <c:pt idx="3345">
                  <c:v>6</c:v>
                </c:pt>
                <c:pt idx="3346">
                  <c:v>4</c:v>
                </c:pt>
                <c:pt idx="3347">
                  <c:v>7</c:v>
                </c:pt>
                <c:pt idx="3348">
                  <c:v>8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8</c:v>
                </c:pt>
                <c:pt idx="3354">
                  <c:v>1</c:v>
                </c:pt>
                <c:pt idx="3355">
                  <c:v>7</c:v>
                </c:pt>
                <c:pt idx="3356">
                  <c:v>2</c:v>
                </c:pt>
                <c:pt idx="3357">
                  <c:v>9</c:v>
                </c:pt>
                <c:pt idx="3358">
                  <c:v>1</c:v>
                </c:pt>
                <c:pt idx="3359">
                  <c:v>6</c:v>
                </c:pt>
                <c:pt idx="3360">
                  <c:v>9</c:v>
                </c:pt>
                <c:pt idx="3361">
                  <c:v>1</c:v>
                </c:pt>
                <c:pt idx="3362">
                  <c:v>4</c:v>
                </c:pt>
                <c:pt idx="3363">
                  <c:v>4</c:v>
                </c:pt>
                <c:pt idx="3364">
                  <c:v>9</c:v>
                </c:pt>
                <c:pt idx="3365">
                  <c:v>5</c:v>
                </c:pt>
                <c:pt idx="3366">
                  <c:v>5</c:v>
                </c:pt>
                <c:pt idx="3367">
                  <c:v>6</c:v>
                </c:pt>
                <c:pt idx="3368">
                  <c:v>1</c:v>
                </c:pt>
                <c:pt idx="3369">
                  <c:v>1</c:v>
                </c:pt>
                <c:pt idx="3370">
                  <c:v>9</c:v>
                </c:pt>
                <c:pt idx="3371">
                  <c:v>3</c:v>
                </c:pt>
                <c:pt idx="3372">
                  <c:v>4</c:v>
                </c:pt>
                <c:pt idx="3373">
                  <c:v>1</c:v>
                </c:pt>
                <c:pt idx="3374">
                  <c:v>9</c:v>
                </c:pt>
                <c:pt idx="3375">
                  <c:v>8</c:v>
                </c:pt>
                <c:pt idx="3376">
                  <c:v>2</c:v>
                </c:pt>
                <c:pt idx="3377">
                  <c:v>8</c:v>
                </c:pt>
                <c:pt idx="3378">
                  <c:v>7</c:v>
                </c:pt>
                <c:pt idx="3379">
                  <c:v>6</c:v>
                </c:pt>
                <c:pt idx="3380">
                  <c:v>1</c:v>
                </c:pt>
                <c:pt idx="3381">
                  <c:v>7</c:v>
                </c:pt>
                <c:pt idx="3382">
                  <c:v>7</c:v>
                </c:pt>
                <c:pt idx="3383">
                  <c:v>9</c:v>
                </c:pt>
                <c:pt idx="3384">
                  <c:v>1</c:v>
                </c:pt>
                <c:pt idx="3385">
                  <c:v>2</c:v>
                </c:pt>
                <c:pt idx="3386">
                  <c:v>9</c:v>
                </c:pt>
                <c:pt idx="3387">
                  <c:v>9</c:v>
                </c:pt>
                <c:pt idx="3388">
                  <c:v>6</c:v>
                </c:pt>
                <c:pt idx="3389">
                  <c:v>6</c:v>
                </c:pt>
                <c:pt idx="3390">
                  <c:v>4</c:v>
                </c:pt>
                <c:pt idx="3391">
                  <c:v>4</c:v>
                </c:pt>
                <c:pt idx="3392">
                  <c:v>5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7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2</c:v>
                </c:pt>
                <c:pt idx="3403">
                  <c:v>1</c:v>
                </c:pt>
                <c:pt idx="3404">
                  <c:v>3</c:v>
                </c:pt>
                <c:pt idx="3405">
                  <c:v>4</c:v>
                </c:pt>
                <c:pt idx="3406">
                  <c:v>3</c:v>
                </c:pt>
                <c:pt idx="3407">
                  <c:v>8</c:v>
                </c:pt>
                <c:pt idx="3408">
                  <c:v>1</c:v>
                </c:pt>
                <c:pt idx="3409">
                  <c:v>2</c:v>
                </c:pt>
                <c:pt idx="3410">
                  <c:v>7</c:v>
                </c:pt>
                <c:pt idx="3411">
                  <c:v>4</c:v>
                </c:pt>
                <c:pt idx="3412">
                  <c:v>8</c:v>
                </c:pt>
                <c:pt idx="3413">
                  <c:v>3</c:v>
                </c:pt>
                <c:pt idx="3414">
                  <c:v>6</c:v>
                </c:pt>
                <c:pt idx="3415">
                  <c:v>9</c:v>
                </c:pt>
                <c:pt idx="3416">
                  <c:v>1</c:v>
                </c:pt>
                <c:pt idx="3417">
                  <c:v>1</c:v>
                </c:pt>
                <c:pt idx="3418">
                  <c:v>8</c:v>
                </c:pt>
                <c:pt idx="3419">
                  <c:v>3</c:v>
                </c:pt>
                <c:pt idx="3420">
                  <c:v>5</c:v>
                </c:pt>
                <c:pt idx="3421">
                  <c:v>1</c:v>
                </c:pt>
                <c:pt idx="3422">
                  <c:v>5</c:v>
                </c:pt>
                <c:pt idx="3423">
                  <c:v>6</c:v>
                </c:pt>
                <c:pt idx="3424">
                  <c:v>8</c:v>
                </c:pt>
                <c:pt idx="3425">
                  <c:v>3</c:v>
                </c:pt>
                <c:pt idx="3426">
                  <c:v>3</c:v>
                </c:pt>
                <c:pt idx="3427">
                  <c:v>9</c:v>
                </c:pt>
                <c:pt idx="3428">
                  <c:v>4</c:v>
                </c:pt>
                <c:pt idx="3429">
                  <c:v>4</c:v>
                </c:pt>
                <c:pt idx="3430">
                  <c:v>7</c:v>
                </c:pt>
                <c:pt idx="3431">
                  <c:v>2</c:v>
                </c:pt>
                <c:pt idx="3432">
                  <c:v>8</c:v>
                </c:pt>
                <c:pt idx="3433">
                  <c:v>6</c:v>
                </c:pt>
                <c:pt idx="3434">
                  <c:v>3</c:v>
                </c:pt>
                <c:pt idx="3435">
                  <c:v>9</c:v>
                </c:pt>
                <c:pt idx="3436">
                  <c:v>5</c:v>
                </c:pt>
                <c:pt idx="3437">
                  <c:v>8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3</c:v>
                </c:pt>
                <c:pt idx="3442">
                  <c:v>2</c:v>
                </c:pt>
                <c:pt idx="3443">
                  <c:v>7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4</c:v>
                </c:pt>
                <c:pt idx="3448">
                  <c:v>8</c:v>
                </c:pt>
                <c:pt idx="3449">
                  <c:v>1</c:v>
                </c:pt>
                <c:pt idx="3450">
                  <c:v>1</c:v>
                </c:pt>
                <c:pt idx="3451">
                  <c:v>5</c:v>
                </c:pt>
                <c:pt idx="3452">
                  <c:v>5</c:v>
                </c:pt>
                <c:pt idx="3453">
                  <c:v>1</c:v>
                </c:pt>
                <c:pt idx="3454">
                  <c:v>6</c:v>
                </c:pt>
                <c:pt idx="3455">
                  <c:v>1</c:v>
                </c:pt>
                <c:pt idx="3456">
                  <c:v>5</c:v>
                </c:pt>
                <c:pt idx="3457">
                  <c:v>9</c:v>
                </c:pt>
                <c:pt idx="3458">
                  <c:v>5</c:v>
                </c:pt>
                <c:pt idx="3459">
                  <c:v>6</c:v>
                </c:pt>
                <c:pt idx="3460">
                  <c:v>8</c:v>
                </c:pt>
                <c:pt idx="3461">
                  <c:v>1</c:v>
                </c:pt>
                <c:pt idx="3462">
                  <c:v>2</c:v>
                </c:pt>
                <c:pt idx="3463">
                  <c:v>9</c:v>
                </c:pt>
                <c:pt idx="3464">
                  <c:v>3</c:v>
                </c:pt>
                <c:pt idx="3465">
                  <c:v>6</c:v>
                </c:pt>
                <c:pt idx="3466">
                  <c:v>5</c:v>
                </c:pt>
                <c:pt idx="3467">
                  <c:v>2</c:v>
                </c:pt>
                <c:pt idx="3468">
                  <c:v>7</c:v>
                </c:pt>
                <c:pt idx="3469">
                  <c:v>4</c:v>
                </c:pt>
                <c:pt idx="3470">
                  <c:v>1</c:v>
                </c:pt>
                <c:pt idx="3471">
                  <c:v>4</c:v>
                </c:pt>
                <c:pt idx="3472">
                  <c:v>6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3</c:v>
                </c:pt>
                <c:pt idx="3477">
                  <c:v>6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2</c:v>
                </c:pt>
                <c:pt idx="3482">
                  <c:v>9</c:v>
                </c:pt>
                <c:pt idx="3483">
                  <c:v>9</c:v>
                </c:pt>
                <c:pt idx="3484">
                  <c:v>8</c:v>
                </c:pt>
                <c:pt idx="3485">
                  <c:v>1</c:v>
                </c:pt>
                <c:pt idx="3486">
                  <c:v>2</c:v>
                </c:pt>
                <c:pt idx="3487">
                  <c:v>6</c:v>
                </c:pt>
                <c:pt idx="3488">
                  <c:v>5</c:v>
                </c:pt>
                <c:pt idx="3489">
                  <c:v>9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9</c:v>
                </c:pt>
                <c:pt idx="3494">
                  <c:v>1</c:v>
                </c:pt>
                <c:pt idx="3495">
                  <c:v>1</c:v>
                </c:pt>
                <c:pt idx="3496">
                  <c:v>7</c:v>
                </c:pt>
                <c:pt idx="3497">
                  <c:v>3</c:v>
                </c:pt>
                <c:pt idx="3498">
                  <c:v>2</c:v>
                </c:pt>
                <c:pt idx="3499">
                  <c:v>9</c:v>
                </c:pt>
                <c:pt idx="3500">
                  <c:v>3</c:v>
                </c:pt>
                <c:pt idx="3501">
                  <c:v>2</c:v>
                </c:pt>
                <c:pt idx="3502">
                  <c:v>8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7</c:v>
                </c:pt>
                <c:pt idx="3507">
                  <c:v>6</c:v>
                </c:pt>
                <c:pt idx="3508">
                  <c:v>4</c:v>
                </c:pt>
                <c:pt idx="3509">
                  <c:v>9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6</c:v>
                </c:pt>
                <c:pt idx="3519">
                  <c:v>3</c:v>
                </c:pt>
                <c:pt idx="3520">
                  <c:v>6</c:v>
                </c:pt>
                <c:pt idx="3521">
                  <c:v>9</c:v>
                </c:pt>
                <c:pt idx="3522">
                  <c:v>1</c:v>
                </c:pt>
                <c:pt idx="3523">
                  <c:v>6</c:v>
                </c:pt>
                <c:pt idx="3524">
                  <c:v>9</c:v>
                </c:pt>
                <c:pt idx="3525">
                  <c:v>4</c:v>
                </c:pt>
                <c:pt idx="3526">
                  <c:v>2</c:v>
                </c:pt>
                <c:pt idx="3527">
                  <c:v>4</c:v>
                </c:pt>
                <c:pt idx="3528">
                  <c:v>1</c:v>
                </c:pt>
                <c:pt idx="3529">
                  <c:v>3</c:v>
                </c:pt>
                <c:pt idx="3530">
                  <c:v>9</c:v>
                </c:pt>
                <c:pt idx="3531">
                  <c:v>5</c:v>
                </c:pt>
                <c:pt idx="3532">
                  <c:v>6</c:v>
                </c:pt>
                <c:pt idx="3533">
                  <c:v>3</c:v>
                </c:pt>
                <c:pt idx="3534">
                  <c:v>5</c:v>
                </c:pt>
                <c:pt idx="3535">
                  <c:v>8</c:v>
                </c:pt>
                <c:pt idx="3536">
                  <c:v>6</c:v>
                </c:pt>
                <c:pt idx="3537">
                  <c:v>4</c:v>
                </c:pt>
                <c:pt idx="3538">
                  <c:v>2</c:v>
                </c:pt>
                <c:pt idx="3539">
                  <c:v>9</c:v>
                </c:pt>
                <c:pt idx="3540">
                  <c:v>1</c:v>
                </c:pt>
                <c:pt idx="3541">
                  <c:v>1</c:v>
                </c:pt>
                <c:pt idx="3542">
                  <c:v>4</c:v>
                </c:pt>
                <c:pt idx="3543">
                  <c:v>7</c:v>
                </c:pt>
                <c:pt idx="3544">
                  <c:v>1</c:v>
                </c:pt>
                <c:pt idx="3545">
                  <c:v>9</c:v>
                </c:pt>
                <c:pt idx="3546">
                  <c:v>4</c:v>
                </c:pt>
                <c:pt idx="3547">
                  <c:v>3</c:v>
                </c:pt>
                <c:pt idx="3548">
                  <c:v>1</c:v>
                </c:pt>
                <c:pt idx="3549">
                  <c:v>4</c:v>
                </c:pt>
                <c:pt idx="3550">
                  <c:v>9</c:v>
                </c:pt>
                <c:pt idx="3551">
                  <c:v>6</c:v>
                </c:pt>
                <c:pt idx="3552">
                  <c:v>6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2</c:v>
                </c:pt>
                <c:pt idx="3557">
                  <c:v>3</c:v>
                </c:pt>
                <c:pt idx="3558">
                  <c:v>4</c:v>
                </c:pt>
                <c:pt idx="3559">
                  <c:v>5</c:v>
                </c:pt>
                <c:pt idx="3560">
                  <c:v>9</c:v>
                </c:pt>
                <c:pt idx="3561">
                  <c:v>4</c:v>
                </c:pt>
                <c:pt idx="3562">
                  <c:v>9</c:v>
                </c:pt>
                <c:pt idx="3563">
                  <c:v>3</c:v>
                </c:pt>
                <c:pt idx="3564">
                  <c:v>8</c:v>
                </c:pt>
                <c:pt idx="3565">
                  <c:v>1</c:v>
                </c:pt>
                <c:pt idx="3566">
                  <c:v>9</c:v>
                </c:pt>
                <c:pt idx="3567">
                  <c:v>9</c:v>
                </c:pt>
                <c:pt idx="3568">
                  <c:v>2</c:v>
                </c:pt>
                <c:pt idx="3569">
                  <c:v>4</c:v>
                </c:pt>
                <c:pt idx="3570">
                  <c:v>8</c:v>
                </c:pt>
                <c:pt idx="3571">
                  <c:v>7</c:v>
                </c:pt>
                <c:pt idx="3572">
                  <c:v>1</c:v>
                </c:pt>
                <c:pt idx="3573">
                  <c:v>5</c:v>
                </c:pt>
                <c:pt idx="3574">
                  <c:v>7</c:v>
                </c:pt>
                <c:pt idx="3575">
                  <c:v>4</c:v>
                </c:pt>
                <c:pt idx="3576">
                  <c:v>1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8</c:v>
                </c:pt>
                <c:pt idx="3581">
                  <c:v>2</c:v>
                </c:pt>
                <c:pt idx="3582">
                  <c:v>3</c:v>
                </c:pt>
                <c:pt idx="3583">
                  <c:v>1</c:v>
                </c:pt>
                <c:pt idx="3584">
                  <c:v>2</c:v>
                </c:pt>
                <c:pt idx="3585">
                  <c:v>7</c:v>
                </c:pt>
                <c:pt idx="3586">
                  <c:v>2</c:v>
                </c:pt>
                <c:pt idx="3587">
                  <c:v>6</c:v>
                </c:pt>
                <c:pt idx="3588">
                  <c:v>3</c:v>
                </c:pt>
                <c:pt idx="3589">
                  <c:v>4</c:v>
                </c:pt>
                <c:pt idx="3590">
                  <c:v>8</c:v>
                </c:pt>
                <c:pt idx="3591">
                  <c:v>3</c:v>
                </c:pt>
                <c:pt idx="3592">
                  <c:v>6</c:v>
                </c:pt>
                <c:pt idx="3593">
                  <c:v>1</c:v>
                </c:pt>
                <c:pt idx="3594">
                  <c:v>7</c:v>
                </c:pt>
                <c:pt idx="3595">
                  <c:v>8</c:v>
                </c:pt>
                <c:pt idx="3596">
                  <c:v>8</c:v>
                </c:pt>
                <c:pt idx="3597">
                  <c:v>3</c:v>
                </c:pt>
                <c:pt idx="3598">
                  <c:v>1</c:v>
                </c:pt>
                <c:pt idx="3599">
                  <c:v>9</c:v>
                </c:pt>
                <c:pt idx="3600">
                  <c:v>6</c:v>
                </c:pt>
                <c:pt idx="3601">
                  <c:v>9</c:v>
                </c:pt>
                <c:pt idx="3602">
                  <c:v>7</c:v>
                </c:pt>
                <c:pt idx="3603">
                  <c:v>1</c:v>
                </c:pt>
                <c:pt idx="3604">
                  <c:v>1</c:v>
                </c:pt>
                <c:pt idx="3605">
                  <c:v>6</c:v>
                </c:pt>
                <c:pt idx="3606">
                  <c:v>5</c:v>
                </c:pt>
                <c:pt idx="3607">
                  <c:v>9</c:v>
                </c:pt>
                <c:pt idx="3608">
                  <c:v>2</c:v>
                </c:pt>
                <c:pt idx="3609">
                  <c:v>8</c:v>
                </c:pt>
                <c:pt idx="3610">
                  <c:v>5</c:v>
                </c:pt>
                <c:pt idx="3611">
                  <c:v>2</c:v>
                </c:pt>
                <c:pt idx="3612">
                  <c:v>6</c:v>
                </c:pt>
                <c:pt idx="3613">
                  <c:v>8</c:v>
                </c:pt>
                <c:pt idx="3614">
                  <c:v>4</c:v>
                </c:pt>
                <c:pt idx="3615">
                  <c:v>2</c:v>
                </c:pt>
                <c:pt idx="3616">
                  <c:v>5</c:v>
                </c:pt>
                <c:pt idx="3617">
                  <c:v>2</c:v>
                </c:pt>
                <c:pt idx="3618">
                  <c:v>2</c:v>
                </c:pt>
                <c:pt idx="3619">
                  <c:v>6</c:v>
                </c:pt>
                <c:pt idx="3620">
                  <c:v>9</c:v>
                </c:pt>
                <c:pt idx="3621">
                  <c:v>4</c:v>
                </c:pt>
                <c:pt idx="3622">
                  <c:v>6</c:v>
                </c:pt>
                <c:pt idx="3623">
                  <c:v>7</c:v>
                </c:pt>
                <c:pt idx="3624">
                  <c:v>6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6</c:v>
                </c:pt>
                <c:pt idx="3631">
                  <c:v>2</c:v>
                </c:pt>
                <c:pt idx="3632">
                  <c:v>9</c:v>
                </c:pt>
                <c:pt idx="3633">
                  <c:v>1</c:v>
                </c:pt>
                <c:pt idx="3634">
                  <c:v>6</c:v>
                </c:pt>
                <c:pt idx="3635">
                  <c:v>6</c:v>
                </c:pt>
                <c:pt idx="3636">
                  <c:v>5</c:v>
                </c:pt>
                <c:pt idx="3637">
                  <c:v>5</c:v>
                </c:pt>
                <c:pt idx="3638">
                  <c:v>1</c:v>
                </c:pt>
                <c:pt idx="3639">
                  <c:v>5</c:v>
                </c:pt>
                <c:pt idx="3640">
                  <c:v>2</c:v>
                </c:pt>
                <c:pt idx="3641">
                  <c:v>7</c:v>
                </c:pt>
                <c:pt idx="3642">
                  <c:v>3</c:v>
                </c:pt>
                <c:pt idx="3643">
                  <c:v>4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4</c:v>
                </c:pt>
                <c:pt idx="3650">
                  <c:v>8</c:v>
                </c:pt>
                <c:pt idx="3651">
                  <c:v>7</c:v>
                </c:pt>
                <c:pt idx="3652">
                  <c:v>9</c:v>
                </c:pt>
                <c:pt idx="3653">
                  <c:v>5</c:v>
                </c:pt>
                <c:pt idx="3654">
                  <c:v>4</c:v>
                </c:pt>
                <c:pt idx="3655">
                  <c:v>8</c:v>
                </c:pt>
                <c:pt idx="3656">
                  <c:v>9</c:v>
                </c:pt>
                <c:pt idx="3657">
                  <c:v>7</c:v>
                </c:pt>
                <c:pt idx="3658">
                  <c:v>7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7</c:v>
                </c:pt>
                <c:pt idx="3663">
                  <c:v>1</c:v>
                </c:pt>
                <c:pt idx="3664">
                  <c:v>1</c:v>
                </c:pt>
                <c:pt idx="3665">
                  <c:v>5</c:v>
                </c:pt>
                <c:pt idx="3666">
                  <c:v>9</c:v>
                </c:pt>
                <c:pt idx="3667">
                  <c:v>6</c:v>
                </c:pt>
                <c:pt idx="3668">
                  <c:v>3</c:v>
                </c:pt>
                <c:pt idx="3669">
                  <c:v>3</c:v>
                </c:pt>
                <c:pt idx="3670">
                  <c:v>7</c:v>
                </c:pt>
                <c:pt idx="3671">
                  <c:v>6</c:v>
                </c:pt>
                <c:pt idx="3672">
                  <c:v>9</c:v>
                </c:pt>
                <c:pt idx="3673">
                  <c:v>6</c:v>
                </c:pt>
                <c:pt idx="3674">
                  <c:v>5</c:v>
                </c:pt>
                <c:pt idx="3675">
                  <c:v>7</c:v>
                </c:pt>
                <c:pt idx="3676">
                  <c:v>1</c:v>
                </c:pt>
                <c:pt idx="3677">
                  <c:v>7</c:v>
                </c:pt>
                <c:pt idx="3678">
                  <c:v>3</c:v>
                </c:pt>
                <c:pt idx="3679">
                  <c:v>9</c:v>
                </c:pt>
                <c:pt idx="3680">
                  <c:v>6</c:v>
                </c:pt>
                <c:pt idx="3681">
                  <c:v>9</c:v>
                </c:pt>
                <c:pt idx="3682">
                  <c:v>5</c:v>
                </c:pt>
                <c:pt idx="3683">
                  <c:v>7</c:v>
                </c:pt>
                <c:pt idx="3684">
                  <c:v>4</c:v>
                </c:pt>
                <c:pt idx="3685">
                  <c:v>7</c:v>
                </c:pt>
                <c:pt idx="3686">
                  <c:v>1</c:v>
                </c:pt>
                <c:pt idx="3687">
                  <c:v>7</c:v>
                </c:pt>
                <c:pt idx="3688">
                  <c:v>8</c:v>
                </c:pt>
                <c:pt idx="3689">
                  <c:v>5</c:v>
                </c:pt>
                <c:pt idx="3690">
                  <c:v>2</c:v>
                </c:pt>
                <c:pt idx="3691">
                  <c:v>5</c:v>
                </c:pt>
                <c:pt idx="3692">
                  <c:v>6</c:v>
                </c:pt>
                <c:pt idx="3693">
                  <c:v>2</c:v>
                </c:pt>
                <c:pt idx="3694">
                  <c:v>6</c:v>
                </c:pt>
                <c:pt idx="3695">
                  <c:v>6</c:v>
                </c:pt>
                <c:pt idx="3696">
                  <c:v>1</c:v>
                </c:pt>
                <c:pt idx="3697">
                  <c:v>1</c:v>
                </c:pt>
                <c:pt idx="3698">
                  <c:v>3</c:v>
                </c:pt>
                <c:pt idx="3699">
                  <c:v>3</c:v>
                </c:pt>
                <c:pt idx="3700">
                  <c:v>4</c:v>
                </c:pt>
                <c:pt idx="3701">
                  <c:v>2</c:v>
                </c:pt>
                <c:pt idx="3702">
                  <c:v>9</c:v>
                </c:pt>
                <c:pt idx="3703">
                  <c:v>7</c:v>
                </c:pt>
                <c:pt idx="3704">
                  <c:v>7</c:v>
                </c:pt>
                <c:pt idx="3705">
                  <c:v>6</c:v>
                </c:pt>
                <c:pt idx="3706">
                  <c:v>3</c:v>
                </c:pt>
                <c:pt idx="3707">
                  <c:v>6</c:v>
                </c:pt>
                <c:pt idx="3708">
                  <c:v>8</c:v>
                </c:pt>
                <c:pt idx="3709">
                  <c:v>8</c:v>
                </c:pt>
                <c:pt idx="3710">
                  <c:v>9</c:v>
                </c:pt>
                <c:pt idx="3711">
                  <c:v>1</c:v>
                </c:pt>
                <c:pt idx="3712">
                  <c:v>1</c:v>
                </c:pt>
                <c:pt idx="3713">
                  <c:v>3</c:v>
                </c:pt>
                <c:pt idx="3714">
                  <c:v>3</c:v>
                </c:pt>
                <c:pt idx="3715">
                  <c:v>8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6</c:v>
                </c:pt>
                <c:pt idx="3721">
                  <c:v>1</c:v>
                </c:pt>
                <c:pt idx="3722">
                  <c:v>2</c:v>
                </c:pt>
                <c:pt idx="3723">
                  <c:v>1</c:v>
                </c:pt>
                <c:pt idx="3724">
                  <c:v>5</c:v>
                </c:pt>
                <c:pt idx="3725">
                  <c:v>7</c:v>
                </c:pt>
                <c:pt idx="3726">
                  <c:v>8</c:v>
                </c:pt>
                <c:pt idx="3727">
                  <c:v>1</c:v>
                </c:pt>
                <c:pt idx="3728">
                  <c:v>7</c:v>
                </c:pt>
                <c:pt idx="3729">
                  <c:v>5</c:v>
                </c:pt>
                <c:pt idx="3730">
                  <c:v>1</c:v>
                </c:pt>
                <c:pt idx="3731">
                  <c:v>3</c:v>
                </c:pt>
                <c:pt idx="3732">
                  <c:v>7</c:v>
                </c:pt>
                <c:pt idx="3733">
                  <c:v>1</c:v>
                </c:pt>
                <c:pt idx="3734">
                  <c:v>7</c:v>
                </c:pt>
                <c:pt idx="3735">
                  <c:v>5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9</c:v>
                </c:pt>
                <c:pt idx="3740">
                  <c:v>3</c:v>
                </c:pt>
                <c:pt idx="3741">
                  <c:v>5</c:v>
                </c:pt>
                <c:pt idx="3742">
                  <c:v>9</c:v>
                </c:pt>
                <c:pt idx="3743">
                  <c:v>6</c:v>
                </c:pt>
                <c:pt idx="3744">
                  <c:v>9</c:v>
                </c:pt>
                <c:pt idx="3745">
                  <c:v>8</c:v>
                </c:pt>
                <c:pt idx="3746">
                  <c:v>8</c:v>
                </c:pt>
                <c:pt idx="3747">
                  <c:v>1</c:v>
                </c:pt>
                <c:pt idx="3748">
                  <c:v>9</c:v>
                </c:pt>
                <c:pt idx="3749">
                  <c:v>6</c:v>
                </c:pt>
                <c:pt idx="3750">
                  <c:v>9</c:v>
                </c:pt>
                <c:pt idx="3751">
                  <c:v>3</c:v>
                </c:pt>
                <c:pt idx="3752">
                  <c:v>3</c:v>
                </c:pt>
                <c:pt idx="3753">
                  <c:v>6</c:v>
                </c:pt>
                <c:pt idx="3754">
                  <c:v>9</c:v>
                </c:pt>
                <c:pt idx="3755">
                  <c:v>7</c:v>
                </c:pt>
                <c:pt idx="3756">
                  <c:v>3</c:v>
                </c:pt>
                <c:pt idx="3757">
                  <c:v>3</c:v>
                </c:pt>
                <c:pt idx="3758">
                  <c:v>2</c:v>
                </c:pt>
                <c:pt idx="3759">
                  <c:v>9</c:v>
                </c:pt>
                <c:pt idx="3760">
                  <c:v>3</c:v>
                </c:pt>
                <c:pt idx="3761">
                  <c:v>5</c:v>
                </c:pt>
                <c:pt idx="3762">
                  <c:v>9</c:v>
                </c:pt>
                <c:pt idx="3763">
                  <c:v>8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8</c:v>
                </c:pt>
                <c:pt idx="3768">
                  <c:v>6</c:v>
                </c:pt>
                <c:pt idx="3769">
                  <c:v>6</c:v>
                </c:pt>
                <c:pt idx="3770">
                  <c:v>9</c:v>
                </c:pt>
                <c:pt idx="3771">
                  <c:v>8</c:v>
                </c:pt>
                <c:pt idx="3772">
                  <c:v>4</c:v>
                </c:pt>
                <c:pt idx="3773">
                  <c:v>4</c:v>
                </c:pt>
                <c:pt idx="3774">
                  <c:v>9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6</c:v>
                </c:pt>
                <c:pt idx="3779">
                  <c:v>4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6</c:v>
                </c:pt>
                <c:pt idx="3784">
                  <c:v>8</c:v>
                </c:pt>
                <c:pt idx="3785">
                  <c:v>7</c:v>
                </c:pt>
                <c:pt idx="3786">
                  <c:v>4</c:v>
                </c:pt>
                <c:pt idx="3787">
                  <c:v>4</c:v>
                </c:pt>
                <c:pt idx="3788">
                  <c:v>2</c:v>
                </c:pt>
                <c:pt idx="3789">
                  <c:v>1</c:v>
                </c:pt>
                <c:pt idx="3790">
                  <c:v>9</c:v>
                </c:pt>
                <c:pt idx="3791">
                  <c:v>2</c:v>
                </c:pt>
                <c:pt idx="3792">
                  <c:v>8</c:v>
                </c:pt>
                <c:pt idx="3793">
                  <c:v>9</c:v>
                </c:pt>
                <c:pt idx="3794">
                  <c:v>4</c:v>
                </c:pt>
                <c:pt idx="3795">
                  <c:v>8</c:v>
                </c:pt>
                <c:pt idx="3796">
                  <c:v>9</c:v>
                </c:pt>
                <c:pt idx="3797">
                  <c:v>5</c:v>
                </c:pt>
                <c:pt idx="3798">
                  <c:v>7</c:v>
                </c:pt>
                <c:pt idx="3799">
                  <c:v>4</c:v>
                </c:pt>
                <c:pt idx="3800">
                  <c:v>1</c:v>
                </c:pt>
                <c:pt idx="3801">
                  <c:v>3</c:v>
                </c:pt>
                <c:pt idx="3802">
                  <c:v>5</c:v>
                </c:pt>
                <c:pt idx="3803">
                  <c:v>3</c:v>
                </c:pt>
                <c:pt idx="3804">
                  <c:v>7</c:v>
                </c:pt>
                <c:pt idx="3805">
                  <c:v>9</c:v>
                </c:pt>
                <c:pt idx="3806">
                  <c:v>6</c:v>
                </c:pt>
                <c:pt idx="3807">
                  <c:v>1</c:v>
                </c:pt>
                <c:pt idx="3808">
                  <c:v>7</c:v>
                </c:pt>
                <c:pt idx="3809">
                  <c:v>3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5</c:v>
                </c:pt>
                <c:pt idx="3814">
                  <c:v>6</c:v>
                </c:pt>
                <c:pt idx="3815">
                  <c:v>6</c:v>
                </c:pt>
                <c:pt idx="3816">
                  <c:v>8</c:v>
                </c:pt>
                <c:pt idx="3817">
                  <c:v>8</c:v>
                </c:pt>
                <c:pt idx="3818">
                  <c:v>9</c:v>
                </c:pt>
                <c:pt idx="3819">
                  <c:v>8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3</c:v>
                </c:pt>
                <c:pt idx="3825">
                  <c:v>7</c:v>
                </c:pt>
                <c:pt idx="3826">
                  <c:v>2</c:v>
                </c:pt>
                <c:pt idx="3827">
                  <c:v>1</c:v>
                </c:pt>
                <c:pt idx="3828">
                  <c:v>6</c:v>
                </c:pt>
                <c:pt idx="3829">
                  <c:v>9</c:v>
                </c:pt>
                <c:pt idx="3830">
                  <c:v>3</c:v>
                </c:pt>
                <c:pt idx="3831">
                  <c:v>6</c:v>
                </c:pt>
                <c:pt idx="3832">
                  <c:v>3</c:v>
                </c:pt>
                <c:pt idx="3833">
                  <c:v>1</c:v>
                </c:pt>
                <c:pt idx="3834">
                  <c:v>5</c:v>
                </c:pt>
                <c:pt idx="3835">
                  <c:v>4</c:v>
                </c:pt>
                <c:pt idx="3836">
                  <c:v>7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4</c:v>
                </c:pt>
                <c:pt idx="3841">
                  <c:v>7</c:v>
                </c:pt>
                <c:pt idx="3842">
                  <c:v>7</c:v>
                </c:pt>
                <c:pt idx="3843">
                  <c:v>6</c:v>
                </c:pt>
                <c:pt idx="3844">
                  <c:v>8</c:v>
                </c:pt>
                <c:pt idx="3845">
                  <c:v>4</c:v>
                </c:pt>
                <c:pt idx="3846">
                  <c:v>5</c:v>
                </c:pt>
                <c:pt idx="3847">
                  <c:v>4</c:v>
                </c:pt>
                <c:pt idx="3848">
                  <c:v>1</c:v>
                </c:pt>
                <c:pt idx="3849">
                  <c:v>8</c:v>
                </c:pt>
                <c:pt idx="3850">
                  <c:v>1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8</c:v>
                </c:pt>
                <c:pt idx="3858">
                  <c:v>2</c:v>
                </c:pt>
                <c:pt idx="3859">
                  <c:v>6</c:v>
                </c:pt>
                <c:pt idx="3860">
                  <c:v>9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8</c:v>
                </c:pt>
                <c:pt idx="3866">
                  <c:v>6</c:v>
                </c:pt>
                <c:pt idx="3867">
                  <c:v>2</c:v>
                </c:pt>
                <c:pt idx="3868">
                  <c:v>2</c:v>
                </c:pt>
                <c:pt idx="3869">
                  <c:v>8</c:v>
                </c:pt>
                <c:pt idx="3870">
                  <c:v>1</c:v>
                </c:pt>
                <c:pt idx="3871">
                  <c:v>6</c:v>
                </c:pt>
                <c:pt idx="3872">
                  <c:v>6</c:v>
                </c:pt>
                <c:pt idx="3873">
                  <c:v>4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4</c:v>
                </c:pt>
                <c:pt idx="3879">
                  <c:v>5</c:v>
                </c:pt>
                <c:pt idx="3880">
                  <c:v>3</c:v>
                </c:pt>
                <c:pt idx="3881">
                  <c:v>6</c:v>
                </c:pt>
                <c:pt idx="3882">
                  <c:v>5</c:v>
                </c:pt>
                <c:pt idx="3883">
                  <c:v>3</c:v>
                </c:pt>
                <c:pt idx="3884">
                  <c:v>6</c:v>
                </c:pt>
                <c:pt idx="3885">
                  <c:v>6</c:v>
                </c:pt>
                <c:pt idx="3886">
                  <c:v>8</c:v>
                </c:pt>
                <c:pt idx="3887">
                  <c:v>2</c:v>
                </c:pt>
                <c:pt idx="3888">
                  <c:v>1</c:v>
                </c:pt>
                <c:pt idx="3889">
                  <c:v>4</c:v>
                </c:pt>
                <c:pt idx="3890">
                  <c:v>7</c:v>
                </c:pt>
                <c:pt idx="3891">
                  <c:v>3</c:v>
                </c:pt>
                <c:pt idx="3892">
                  <c:v>3</c:v>
                </c:pt>
                <c:pt idx="3893">
                  <c:v>5</c:v>
                </c:pt>
                <c:pt idx="3894">
                  <c:v>5</c:v>
                </c:pt>
                <c:pt idx="3895">
                  <c:v>3</c:v>
                </c:pt>
                <c:pt idx="3896">
                  <c:v>9</c:v>
                </c:pt>
                <c:pt idx="3897">
                  <c:v>4</c:v>
                </c:pt>
                <c:pt idx="3898">
                  <c:v>3</c:v>
                </c:pt>
                <c:pt idx="3899">
                  <c:v>2</c:v>
                </c:pt>
                <c:pt idx="3900">
                  <c:v>9</c:v>
                </c:pt>
                <c:pt idx="3901">
                  <c:v>4</c:v>
                </c:pt>
                <c:pt idx="3902">
                  <c:v>3</c:v>
                </c:pt>
                <c:pt idx="3903">
                  <c:v>7</c:v>
                </c:pt>
                <c:pt idx="3904">
                  <c:v>8</c:v>
                </c:pt>
                <c:pt idx="3905">
                  <c:v>2</c:v>
                </c:pt>
                <c:pt idx="3906">
                  <c:v>7</c:v>
                </c:pt>
                <c:pt idx="3907">
                  <c:v>5</c:v>
                </c:pt>
                <c:pt idx="3908">
                  <c:v>5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4</c:v>
                </c:pt>
                <c:pt idx="3913">
                  <c:v>6</c:v>
                </c:pt>
                <c:pt idx="3914">
                  <c:v>1</c:v>
                </c:pt>
                <c:pt idx="3915">
                  <c:v>4</c:v>
                </c:pt>
                <c:pt idx="3916">
                  <c:v>6</c:v>
                </c:pt>
                <c:pt idx="3917">
                  <c:v>9</c:v>
                </c:pt>
                <c:pt idx="3918">
                  <c:v>2</c:v>
                </c:pt>
                <c:pt idx="3919">
                  <c:v>7</c:v>
                </c:pt>
                <c:pt idx="3920">
                  <c:v>6</c:v>
                </c:pt>
                <c:pt idx="3921">
                  <c:v>2</c:v>
                </c:pt>
                <c:pt idx="3922">
                  <c:v>8</c:v>
                </c:pt>
                <c:pt idx="3923">
                  <c:v>7</c:v>
                </c:pt>
                <c:pt idx="3924">
                  <c:v>5</c:v>
                </c:pt>
                <c:pt idx="3925">
                  <c:v>5</c:v>
                </c:pt>
                <c:pt idx="3926">
                  <c:v>7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6</c:v>
                </c:pt>
                <c:pt idx="3931">
                  <c:v>6</c:v>
                </c:pt>
                <c:pt idx="3932">
                  <c:v>3</c:v>
                </c:pt>
                <c:pt idx="3933">
                  <c:v>1</c:v>
                </c:pt>
                <c:pt idx="3934">
                  <c:v>7</c:v>
                </c:pt>
                <c:pt idx="3935">
                  <c:v>4</c:v>
                </c:pt>
                <c:pt idx="3936">
                  <c:v>1</c:v>
                </c:pt>
                <c:pt idx="3937">
                  <c:v>8</c:v>
                </c:pt>
                <c:pt idx="3938">
                  <c:v>6</c:v>
                </c:pt>
                <c:pt idx="3939">
                  <c:v>6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4</c:v>
                </c:pt>
                <c:pt idx="3944">
                  <c:v>2</c:v>
                </c:pt>
                <c:pt idx="3945">
                  <c:v>1</c:v>
                </c:pt>
                <c:pt idx="3946">
                  <c:v>7</c:v>
                </c:pt>
                <c:pt idx="3947">
                  <c:v>8</c:v>
                </c:pt>
                <c:pt idx="3948">
                  <c:v>6</c:v>
                </c:pt>
                <c:pt idx="3949">
                  <c:v>4</c:v>
                </c:pt>
                <c:pt idx="3950">
                  <c:v>6</c:v>
                </c:pt>
                <c:pt idx="3951">
                  <c:v>3</c:v>
                </c:pt>
                <c:pt idx="3952">
                  <c:v>8</c:v>
                </c:pt>
                <c:pt idx="3953">
                  <c:v>2</c:v>
                </c:pt>
                <c:pt idx="3954">
                  <c:v>5</c:v>
                </c:pt>
                <c:pt idx="3955">
                  <c:v>1</c:v>
                </c:pt>
                <c:pt idx="3956">
                  <c:v>6</c:v>
                </c:pt>
                <c:pt idx="3957">
                  <c:v>2</c:v>
                </c:pt>
                <c:pt idx="3958">
                  <c:v>4</c:v>
                </c:pt>
                <c:pt idx="3959">
                  <c:v>6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4</c:v>
                </c:pt>
                <c:pt idx="3964">
                  <c:v>8</c:v>
                </c:pt>
                <c:pt idx="3965">
                  <c:v>8</c:v>
                </c:pt>
                <c:pt idx="3966">
                  <c:v>1</c:v>
                </c:pt>
                <c:pt idx="3967">
                  <c:v>4</c:v>
                </c:pt>
                <c:pt idx="3968">
                  <c:v>4</c:v>
                </c:pt>
                <c:pt idx="3969">
                  <c:v>7</c:v>
                </c:pt>
                <c:pt idx="3970">
                  <c:v>7</c:v>
                </c:pt>
                <c:pt idx="3971">
                  <c:v>8</c:v>
                </c:pt>
                <c:pt idx="3972">
                  <c:v>5</c:v>
                </c:pt>
                <c:pt idx="3973">
                  <c:v>7</c:v>
                </c:pt>
                <c:pt idx="3974">
                  <c:v>8</c:v>
                </c:pt>
                <c:pt idx="3975">
                  <c:v>9</c:v>
                </c:pt>
                <c:pt idx="3976">
                  <c:v>3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1</c:v>
                </c:pt>
                <c:pt idx="3981">
                  <c:v>7</c:v>
                </c:pt>
                <c:pt idx="3982">
                  <c:v>9</c:v>
                </c:pt>
                <c:pt idx="3983">
                  <c:v>8</c:v>
                </c:pt>
                <c:pt idx="3984">
                  <c:v>5</c:v>
                </c:pt>
                <c:pt idx="3985">
                  <c:v>4</c:v>
                </c:pt>
                <c:pt idx="3986">
                  <c:v>7</c:v>
                </c:pt>
                <c:pt idx="3987">
                  <c:v>5</c:v>
                </c:pt>
                <c:pt idx="3988">
                  <c:v>7</c:v>
                </c:pt>
                <c:pt idx="3989">
                  <c:v>1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2</c:v>
                </c:pt>
                <c:pt idx="3994">
                  <c:v>7</c:v>
                </c:pt>
                <c:pt idx="3995">
                  <c:v>2</c:v>
                </c:pt>
                <c:pt idx="3996">
                  <c:v>4</c:v>
                </c:pt>
                <c:pt idx="3997">
                  <c:v>2</c:v>
                </c:pt>
                <c:pt idx="3998">
                  <c:v>6</c:v>
                </c:pt>
                <c:pt idx="3999">
                  <c:v>8</c:v>
                </c:pt>
                <c:pt idx="4000">
                  <c:v>4</c:v>
                </c:pt>
                <c:pt idx="4001">
                  <c:v>5</c:v>
                </c:pt>
                <c:pt idx="4002">
                  <c:v>4</c:v>
                </c:pt>
                <c:pt idx="4003">
                  <c:v>3</c:v>
                </c:pt>
                <c:pt idx="4004">
                  <c:v>5</c:v>
                </c:pt>
                <c:pt idx="4005">
                  <c:v>9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7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7</c:v>
                </c:pt>
                <c:pt idx="4015">
                  <c:v>1</c:v>
                </c:pt>
                <c:pt idx="4016">
                  <c:v>4</c:v>
                </c:pt>
                <c:pt idx="4017">
                  <c:v>4</c:v>
                </c:pt>
                <c:pt idx="4018">
                  <c:v>5</c:v>
                </c:pt>
                <c:pt idx="4019">
                  <c:v>6</c:v>
                </c:pt>
                <c:pt idx="4020">
                  <c:v>4</c:v>
                </c:pt>
                <c:pt idx="4021">
                  <c:v>2</c:v>
                </c:pt>
                <c:pt idx="4022">
                  <c:v>6</c:v>
                </c:pt>
                <c:pt idx="4023">
                  <c:v>8</c:v>
                </c:pt>
                <c:pt idx="4024">
                  <c:v>8</c:v>
                </c:pt>
                <c:pt idx="4025">
                  <c:v>7</c:v>
                </c:pt>
                <c:pt idx="4026">
                  <c:v>6</c:v>
                </c:pt>
                <c:pt idx="4027">
                  <c:v>2</c:v>
                </c:pt>
                <c:pt idx="4028">
                  <c:v>7</c:v>
                </c:pt>
                <c:pt idx="4029">
                  <c:v>5</c:v>
                </c:pt>
                <c:pt idx="4030">
                  <c:v>6</c:v>
                </c:pt>
                <c:pt idx="4031">
                  <c:v>8</c:v>
                </c:pt>
                <c:pt idx="4032">
                  <c:v>8</c:v>
                </c:pt>
                <c:pt idx="4033">
                  <c:v>3</c:v>
                </c:pt>
                <c:pt idx="4034">
                  <c:v>7</c:v>
                </c:pt>
                <c:pt idx="4035">
                  <c:v>1</c:v>
                </c:pt>
                <c:pt idx="4036">
                  <c:v>1</c:v>
                </c:pt>
                <c:pt idx="4037">
                  <c:v>7</c:v>
                </c:pt>
                <c:pt idx="4038">
                  <c:v>9</c:v>
                </c:pt>
                <c:pt idx="4039">
                  <c:v>7</c:v>
                </c:pt>
                <c:pt idx="4040">
                  <c:v>5</c:v>
                </c:pt>
                <c:pt idx="4041">
                  <c:v>8</c:v>
                </c:pt>
                <c:pt idx="4042">
                  <c:v>2</c:v>
                </c:pt>
                <c:pt idx="4043">
                  <c:v>9</c:v>
                </c:pt>
                <c:pt idx="4044">
                  <c:v>6</c:v>
                </c:pt>
                <c:pt idx="4045">
                  <c:v>9</c:v>
                </c:pt>
                <c:pt idx="4046">
                  <c:v>2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7</c:v>
                </c:pt>
                <c:pt idx="4051">
                  <c:v>7</c:v>
                </c:pt>
                <c:pt idx="4052">
                  <c:v>1</c:v>
                </c:pt>
                <c:pt idx="4053">
                  <c:v>9</c:v>
                </c:pt>
                <c:pt idx="4054">
                  <c:v>8</c:v>
                </c:pt>
                <c:pt idx="4055">
                  <c:v>4</c:v>
                </c:pt>
                <c:pt idx="4056">
                  <c:v>5</c:v>
                </c:pt>
                <c:pt idx="4057">
                  <c:v>2</c:v>
                </c:pt>
                <c:pt idx="4058">
                  <c:v>9</c:v>
                </c:pt>
                <c:pt idx="4059">
                  <c:v>6</c:v>
                </c:pt>
                <c:pt idx="4060">
                  <c:v>3</c:v>
                </c:pt>
                <c:pt idx="4061">
                  <c:v>7</c:v>
                </c:pt>
                <c:pt idx="4062">
                  <c:v>9</c:v>
                </c:pt>
                <c:pt idx="4063">
                  <c:v>3</c:v>
                </c:pt>
                <c:pt idx="4064">
                  <c:v>2</c:v>
                </c:pt>
                <c:pt idx="4065">
                  <c:v>7</c:v>
                </c:pt>
                <c:pt idx="4066">
                  <c:v>7</c:v>
                </c:pt>
                <c:pt idx="4067">
                  <c:v>4</c:v>
                </c:pt>
                <c:pt idx="4068">
                  <c:v>9</c:v>
                </c:pt>
                <c:pt idx="4069">
                  <c:v>8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6</c:v>
                </c:pt>
                <c:pt idx="4074">
                  <c:v>3</c:v>
                </c:pt>
                <c:pt idx="4075">
                  <c:v>9</c:v>
                </c:pt>
                <c:pt idx="4076">
                  <c:v>6</c:v>
                </c:pt>
                <c:pt idx="4077">
                  <c:v>4</c:v>
                </c:pt>
                <c:pt idx="4078">
                  <c:v>7</c:v>
                </c:pt>
                <c:pt idx="4079">
                  <c:v>8</c:v>
                </c:pt>
                <c:pt idx="4080">
                  <c:v>9</c:v>
                </c:pt>
                <c:pt idx="4081">
                  <c:v>6</c:v>
                </c:pt>
                <c:pt idx="4082">
                  <c:v>6</c:v>
                </c:pt>
                <c:pt idx="4083">
                  <c:v>8</c:v>
                </c:pt>
                <c:pt idx="4084">
                  <c:v>5</c:v>
                </c:pt>
                <c:pt idx="4085">
                  <c:v>3</c:v>
                </c:pt>
                <c:pt idx="4086">
                  <c:v>3</c:v>
                </c:pt>
                <c:pt idx="4087">
                  <c:v>6</c:v>
                </c:pt>
                <c:pt idx="4088">
                  <c:v>2</c:v>
                </c:pt>
                <c:pt idx="4089">
                  <c:v>6</c:v>
                </c:pt>
                <c:pt idx="4090">
                  <c:v>6</c:v>
                </c:pt>
                <c:pt idx="4091">
                  <c:v>8</c:v>
                </c:pt>
                <c:pt idx="4092">
                  <c:v>7</c:v>
                </c:pt>
                <c:pt idx="4093">
                  <c:v>8</c:v>
                </c:pt>
                <c:pt idx="4094">
                  <c:v>9</c:v>
                </c:pt>
                <c:pt idx="4095">
                  <c:v>6</c:v>
                </c:pt>
                <c:pt idx="4096">
                  <c:v>3</c:v>
                </c:pt>
                <c:pt idx="4097">
                  <c:v>3</c:v>
                </c:pt>
                <c:pt idx="4098">
                  <c:v>1</c:v>
                </c:pt>
                <c:pt idx="4099">
                  <c:v>5</c:v>
                </c:pt>
                <c:pt idx="4100">
                  <c:v>4</c:v>
                </c:pt>
                <c:pt idx="4101">
                  <c:v>9</c:v>
                </c:pt>
                <c:pt idx="4102">
                  <c:v>9</c:v>
                </c:pt>
                <c:pt idx="4103">
                  <c:v>5</c:v>
                </c:pt>
                <c:pt idx="4104">
                  <c:v>4</c:v>
                </c:pt>
                <c:pt idx="4105">
                  <c:v>7</c:v>
                </c:pt>
                <c:pt idx="4106">
                  <c:v>6</c:v>
                </c:pt>
                <c:pt idx="4107">
                  <c:v>4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4</c:v>
                </c:pt>
                <c:pt idx="4112">
                  <c:v>1</c:v>
                </c:pt>
                <c:pt idx="4113">
                  <c:v>6</c:v>
                </c:pt>
                <c:pt idx="4114">
                  <c:v>4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8</c:v>
                </c:pt>
                <c:pt idx="4119">
                  <c:v>8</c:v>
                </c:pt>
                <c:pt idx="4120">
                  <c:v>2</c:v>
                </c:pt>
                <c:pt idx="4121">
                  <c:v>7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5</c:v>
                </c:pt>
                <c:pt idx="4126">
                  <c:v>1</c:v>
                </c:pt>
                <c:pt idx="4127">
                  <c:v>9</c:v>
                </c:pt>
                <c:pt idx="4128">
                  <c:v>7</c:v>
                </c:pt>
                <c:pt idx="4129">
                  <c:v>2</c:v>
                </c:pt>
                <c:pt idx="4130">
                  <c:v>6</c:v>
                </c:pt>
                <c:pt idx="4131">
                  <c:v>2</c:v>
                </c:pt>
                <c:pt idx="4132">
                  <c:v>1</c:v>
                </c:pt>
                <c:pt idx="4133">
                  <c:v>7</c:v>
                </c:pt>
                <c:pt idx="4134">
                  <c:v>2</c:v>
                </c:pt>
                <c:pt idx="4135">
                  <c:v>2</c:v>
                </c:pt>
                <c:pt idx="4136">
                  <c:v>5</c:v>
                </c:pt>
                <c:pt idx="4137">
                  <c:v>5</c:v>
                </c:pt>
                <c:pt idx="4138">
                  <c:v>7</c:v>
                </c:pt>
                <c:pt idx="4139">
                  <c:v>1</c:v>
                </c:pt>
                <c:pt idx="4140">
                  <c:v>8</c:v>
                </c:pt>
                <c:pt idx="4141">
                  <c:v>3</c:v>
                </c:pt>
                <c:pt idx="4142">
                  <c:v>4</c:v>
                </c:pt>
                <c:pt idx="4143">
                  <c:v>9</c:v>
                </c:pt>
                <c:pt idx="4144">
                  <c:v>4</c:v>
                </c:pt>
                <c:pt idx="4145">
                  <c:v>5</c:v>
                </c:pt>
                <c:pt idx="4146">
                  <c:v>7</c:v>
                </c:pt>
                <c:pt idx="4147">
                  <c:v>4</c:v>
                </c:pt>
                <c:pt idx="4148">
                  <c:v>1</c:v>
                </c:pt>
                <c:pt idx="4149">
                  <c:v>9</c:v>
                </c:pt>
                <c:pt idx="4150">
                  <c:v>4</c:v>
                </c:pt>
                <c:pt idx="4151">
                  <c:v>9</c:v>
                </c:pt>
                <c:pt idx="4152">
                  <c:v>6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9</c:v>
                </c:pt>
                <c:pt idx="4157">
                  <c:v>1</c:v>
                </c:pt>
                <c:pt idx="4158">
                  <c:v>9</c:v>
                </c:pt>
                <c:pt idx="4159">
                  <c:v>9</c:v>
                </c:pt>
                <c:pt idx="4160">
                  <c:v>8</c:v>
                </c:pt>
                <c:pt idx="4161">
                  <c:v>8</c:v>
                </c:pt>
                <c:pt idx="4162">
                  <c:v>1</c:v>
                </c:pt>
                <c:pt idx="4163">
                  <c:v>8</c:v>
                </c:pt>
                <c:pt idx="4164">
                  <c:v>3</c:v>
                </c:pt>
                <c:pt idx="4165">
                  <c:v>7</c:v>
                </c:pt>
                <c:pt idx="4166">
                  <c:v>1</c:v>
                </c:pt>
                <c:pt idx="4167">
                  <c:v>1</c:v>
                </c:pt>
                <c:pt idx="4168">
                  <c:v>5</c:v>
                </c:pt>
                <c:pt idx="4169">
                  <c:v>5</c:v>
                </c:pt>
                <c:pt idx="4170">
                  <c:v>8</c:v>
                </c:pt>
                <c:pt idx="4171">
                  <c:v>7</c:v>
                </c:pt>
                <c:pt idx="4172">
                  <c:v>8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6</c:v>
                </c:pt>
                <c:pt idx="4177">
                  <c:v>5</c:v>
                </c:pt>
                <c:pt idx="4178">
                  <c:v>3</c:v>
                </c:pt>
                <c:pt idx="4179">
                  <c:v>6</c:v>
                </c:pt>
                <c:pt idx="4180">
                  <c:v>8</c:v>
                </c:pt>
                <c:pt idx="4181">
                  <c:v>9</c:v>
                </c:pt>
                <c:pt idx="4182">
                  <c:v>1</c:v>
                </c:pt>
                <c:pt idx="4183">
                  <c:v>3</c:v>
                </c:pt>
                <c:pt idx="4184">
                  <c:v>3</c:v>
                </c:pt>
                <c:pt idx="4185">
                  <c:v>8</c:v>
                </c:pt>
                <c:pt idx="4186">
                  <c:v>1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8</c:v>
                </c:pt>
                <c:pt idx="4191">
                  <c:v>3</c:v>
                </c:pt>
                <c:pt idx="4192">
                  <c:v>7</c:v>
                </c:pt>
                <c:pt idx="4193">
                  <c:v>1</c:v>
                </c:pt>
                <c:pt idx="4194">
                  <c:v>6</c:v>
                </c:pt>
                <c:pt idx="4195">
                  <c:v>3</c:v>
                </c:pt>
                <c:pt idx="4196">
                  <c:v>8</c:v>
                </c:pt>
                <c:pt idx="4197">
                  <c:v>6</c:v>
                </c:pt>
                <c:pt idx="4198">
                  <c:v>2</c:v>
                </c:pt>
                <c:pt idx="4199">
                  <c:v>6</c:v>
                </c:pt>
                <c:pt idx="4200">
                  <c:v>7</c:v>
                </c:pt>
                <c:pt idx="4201">
                  <c:v>5</c:v>
                </c:pt>
                <c:pt idx="4202">
                  <c:v>3</c:v>
                </c:pt>
                <c:pt idx="4203">
                  <c:v>4</c:v>
                </c:pt>
                <c:pt idx="4204">
                  <c:v>4</c:v>
                </c:pt>
                <c:pt idx="4205">
                  <c:v>6</c:v>
                </c:pt>
                <c:pt idx="4206">
                  <c:v>1</c:v>
                </c:pt>
                <c:pt idx="4207">
                  <c:v>4</c:v>
                </c:pt>
                <c:pt idx="4208">
                  <c:v>4</c:v>
                </c:pt>
                <c:pt idx="4209">
                  <c:v>1</c:v>
                </c:pt>
                <c:pt idx="4210">
                  <c:v>9</c:v>
                </c:pt>
                <c:pt idx="4211">
                  <c:v>4</c:v>
                </c:pt>
                <c:pt idx="4212">
                  <c:v>7</c:v>
                </c:pt>
                <c:pt idx="4213">
                  <c:v>3</c:v>
                </c:pt>
                <c:pt idx="4214">
                  <c:v>3</c:v>
                </c:pt>
                <c:pt idx="4215">
                  <c:v>8</c:v>
                </c:pt>
                <c:pt idx="4216">
                  <c:v>8</c:v>
                </c:pt>
                <c:pt idx="4217">
                  <c:v>1</c:v>
                </c:pt>
                <c:pt idx="4218">
                  <c:v>2</c:v>
                </c:pt>
                <c:pt idx="4219">
                  <c:v>8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2</c:v>
                </c:pt>
                <c:pt idx="4224">
                  <c:v>4</c:v>
                </c:pt>
                <c:pt idx="4225">
                  <c:v>6</c:v>
                </c:pt>
                <c:pt idx="4226">
                  <c:v>9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9</c:v>
                </c:pt>
                <c:pt idx="4231">
                  <c:v>2</c:v>
                </c:pt>
                <c:pt idx="4232">
                  <c:v>3</c:v>
                </c:pt>
                <c:pt idx="4233">
                  <c:v>8</c:v>
                </c:pt>
                <c:pt idx="4234">
                  <c:v>6</c:v>
                </c:pt>
                <c:pt idx="4235">
                  <c:v>9</c:v>
                </c:pt>
                <c:pt idx="4236">
                  <c:v>4</c:v>
                </c:pt>
                <c:pt idx="4237">
                  <c:v>8</c:v>
                </c:pt>
                <c:pt idx="4238">
                  <c:v>3</c:v>
                </c:pt>
                <c:pt idx="4239">
                  <c:v>3</c:v>
                </c:pt>
                <c:pt idx="4240">
                  <c:v>8</c:v>
                </c:pt>
                <c:pt idx="4241">
                  <c:v>5</c:v>
                </c:pt>
                <c:pt idx="4242">
                  <c:v>3</c:v>
                </c:pt>
                <c:pt idx="4243">
                  <c:v>1</c:v>
                </c:pt>
                <c:pt idx="4244">
                  <c:v>3</c:v>
                </c:pt>
                <c:pt idx="4245">
                  <c:v>9</c:v>
                </c:pt>
                <c:pt idx="4246">
                  <c:v>5</c:v>
                </c:pt>
                <c:pt idx="4247">
                  <c:v>2</c:v>
                </c:pt>
                <c:pt idx="4248">
                  <c:v>7</c:v>
                </c:pt>
                <c:pt idx="4249">
                  <c:v>2</c:v>
                </c:pt>
                <c:pt idx="4250">
                  <c:v>4</c:v>
                </c:pt>
                <c:pt idx="4251">
                  <c:v>7</c:v>
                </c:pt>
                <c:pt idx="4252">
                  <c:v>4</c:v>
                </c:pt>
                <c:pt idx="4253">
                  <c:v>7</c:v>
                </c:pt>
                <c:pt idx="4254">
                  <c:v>7</c:v>
                </c:pt>
                <c:pt idx="4255">
                  <c:v>1</c:v>
                </c:pt>
                <c:pt idx="4256">
                  <c:v>6</c:v>
                </c:pt>
                <c:pt idx="4257">
                  <c:v>9</c:v>
                </c:pt>
                <c:pt idx="4258">
                  <c:v>2</c:v>
                </c:pt>
                <c:pt idx="4259">
                  <c:v>3</c:v>
                </c:pt>
                <c:pt idx="4260">
                  <c:v>5</c:v>
                </c:pt>
                <c:pt idx="4261">
                  <c:v>9</c:v>
                </c:pt>
                <c:pt idx="4262">
                  <c:v>4</c:v>
                </c:pt>
                <c:pt idx="4263">
                  <c:v>1</c:v>
                </c:pt>
                <c:pt idx="4264">
                  <c:v>4</c:v>
                </c:pt>
                <c:pt idx="4265">
                  <c:v>6</c:v>
                </c:pt>
                <c:pt idx="4266">
                  <c:v>5</c:v>
                </c:pt>
                <c:pt idx="4267">
                  <c:v>1</c:v>
                </c:pt>
                <c:pt idx="4268">
                  <c:v>4</c:v>
                </c:pt>
                <c:pt idx="4269">
                  <c:v>6</c:v>
                </c:pt>
                <c:pt idx="4270">
                  <c:v>4</c:v>
                </c:pt>
                <c:pt idx="4271">
                  <c:v>9</c:v>
                </c:pt>
                <c:pt idx="4272">
                  <c:v>5</c:v>
                </c:pt>
                <c:pt idx="4273">
                  <c:v>8</c:v>
                </c:pt>
                <c:pt idx="4274">
                  <c:v>9</c:v>
                </c:pt>
                <c:pt idx="4275">
                  <c:v>5</c:v>
                </c:pt>
                <c:pt idx="4276">
                  <c:v>6</c:v>
                </c:pt>
                <c:pt idx="4277">
                  <c:v>1</c:v>
                </c:pt>
                <c:pt idx="4278">
                  <c:v>7</c:v>
                </c:pt>
                <c:pt idx="4279">
                  <c:v>4</c:v>
                </c:pt>
                <c:pt idx="4280">
                  <c:v>2</c:v>
                </c:pt>
                <c:pt idx="4281">
                  <c:v>5</c:v>
                </c:pt>
                <c:pt idx="4282">
                  <c:v>3</c:v>
                </c:pt>
                <c:pt idx="4283">
                  <c:v>6</c:v>
                </c:pt>
                <c:pt idx="4284">
                  <c:v>8</c:v>
                </c:pt>
                <c:pt idx="4285">
                  <c:v>7</c:v>
                </c:pt>
                <c:pt idx="4286">
                  <c:v>3</c:v>
                </c:pt>
                <c:pt idx="4287">
                  <c:v>8</c:v>
                </c:pt>
                <c:pt idx="4288">
                  <c:v>2</c:v>
                </c:pt>
                <c:pt idx="4289">
                  <c:v>9</c:v>
                </c:pt>
                <c:pt idx="4290">
                  <c:v>4</c:v>
                </c:pt>
                <c:pt idx="4291">
                  <c:v>1</c:v>
                </c:pt>
                <c:pt idx="4292">
                  <c:v>8</c:v>
                </c:pt>
                <c:pt idx="4293">
                  <c:v>7</c:v>
                </c:pt>
                <c:pt idx="4294">
                  <c:v>5</c:v>
                </c:pt>
                <c:pt idx="4295">
                  <c:v>5</c:v>
                </c:pt>
                <c:pt idx="4296">
                  <c:v>7</c:v>
                </c:pt>
                <c:pt idx="4297">
                  <c:v>5</c:v>
                </c:pt>
                <c:pt idx="4298">
                  <c:v>8</c:v>
                </c:pt>
                <c:pt idx="4299">
                  <c:v>6</c:v>
                </c:pt>
                <c:pt idx="4300">
                  <c:v>5</c:v>
                </c:pt>
                <c:pt idx="4301">
                  <c:v>9</c:v>
                </c:pt>
                <c:pt idx="4302">
                  <c:v>2</c:v>
                </c:pt>
                <c:pt idx="4303">
                  <c:v>1</c:v>
                </c:pt>
                <c:pt idx="4304">
                  <c:v>8</c:v>
                </c:pt>
                <c:pt idx="4305">
                  <c:v>3</c:v>
                </c:pt>
                <c:pt idx="4306">
                  <c:v>7</c:v>
                </c:pt>
                <c:pt idx="4307">
                  <c:v>8</c:v>
                </c:pt>
                <c:pt idx="4308">
                  <c:v>6</c:v>
                </c:pt>
                <c:pt idx="4309">
                  <c:v>9</c:v>
                </c:pt>
                <c:pt idx="4310">
                  <c:v>7</c:v>
                </c:pt>
                <c:pt idx="4311">
                  <c:v>5</c:v>
                </c:pt>
                <c:pt idx="4312">
                  <c:v>8</c:v>
                </c:pt>
                <c:pt idx="4313">
                  <c:v>2</c:v>
                </c:pt>
                <c:pt idx="4314">
                  <c:v>7</c:v>
                </c:pt>
                <c:pt idx="4315">
                  <c:v>4</c:v>
                </c:pt>
                <c:pt idx="4316">
                  <c:v>9</c:v>
                </c:pt>
                <c:pt idx="4317">
                  <c:v>1</c:v>
                </c:pt>
                <c:pt idx="4318">
                  <c:v>7</c:v>
                </c:pt>
                <c:pt idx="4319">
                  <c:v>6</c:v>
                </c:pt>
                <c:pt idx="4320">
                  <c:v>8</c:v>
                </c:pt>
                <c:pt idx="4321">
                  <c:v>5</c:v>
                </c:pt>
                <c:pt idx="4322">
                  <c:v>1</c:v>
                </c:pt>
                <c:pt idx="4323">
                  <c:v>1</c:v>
                </c:pt>
                <c:pt idx="4324">
                  <c:v>9</c:v>
                </c:pt>
                <c:pt idx="4325">
                  <c:v>6</c:v>
                </c:pt>
                <c:pt idx="4326">
                  <c:v>5</c:v>
                </c:pt>
                <c:pt idx="4327">
                  <c:v>1</c:v>
                </c:pt>
                <c:pt idx="4328">
                  <c:v>6</c:v>
                </c:pt>
                <c:pt idx="4329">
                  <c:v>6</c:v>
                </c:pt>
                <c:pt idx="4330">
                  <c:v>3</c:v>
                </c:pt>
                <c:pt idx="4331">
                  <c:v>8</c:v>
                </c:pt>
                <c:pt idx="4332">
                  <c:v>1</c:v>
                </c:pt>
                <c:pt idx="4333">
                  <c:v>1</c:v>
                </c:pt>
                <c:pt idx="4334">
                  <c:v>6</c:v>
                </c:pt>
                <c:pt idx="4335">
                  <c:v>1</c:v>
                </c:pt>
                <c:pt idx="4336">
                  <c:v>6</c:v>
                </c:pt>
                <c:pt idx="4337">
                  <c:v>1</c:v>
                </c:pt>
                <c:pt idx="4338">
                  <c:v>6</c:v>
                </c:pt>
                <c:pt idx="4339">
                  <c:v>3</c:v>
                </c:pt>
                <c:pt idx="4340">
                  <c:v>8</c:v>
                </c:pt>
                <c:pt idx="4341">
                  <c:v>6</c:v>
                </c:pt>
                <c:pt idx="4342">
                  <c:v>1</c:v>
                </c:pt>
                <c:pt idx="4343">
                  <c:v>5</c:v>
                </c:pt>
                <c:pt idx="4344">
                  <c:v>8</c:v>
                </c:pt>
                <c:pt idx="4345">
                  <c:v>3</c:v>
                </c:pt>
                <c:pt idx="4346">
                  <c:v>6</c:v>
                </c:pt>
                <c:pt idx="4347">
                  <c:v>5</c:v>
                </c:pt>
                <c:pt idx="4348">
                  <c:v>6</c:v>
                </c:pt>
                <c:pt idx="4349">
                  <c:v>1</c:v>
                </c:pt>
                <c:pt idx="4350">
                  <c:v>7</c:v>
                </c:pt>
                <c:pt idx="4351">
                  <c:v>9</c:v>
                </c:pt>
                <c:pt idx="4352">
                  <c:v>2</c:v>
                </c:pt>
                <c:pt idx="4353">
                  <c:v>5</c:v>
                </c:pt>
                <c:pt idx="4354">
                  <c:v>4</c:v>
                </c:pt>
                <c:pt idx="4355">
                  <c:v>6</c:v>
                </c:pt>
                <c:pt idx="4356">
                  <c:v>6</c:v>
                </c:pt>
                <c:pt idx="4357">
                  <c:v>2</c:v>
                </c:pt>
                <c:pt idx="4358">
                  <c:v>2</c:v>
                </c:pt>
                <c:pt idx="4359">
                  <c:v>4</c:v>
                </c:pt>
                <c:pt idx="4360">
                  <c:v>1</c:v>
                </c:pt>
                <c:pt idx="4361">
                  <c:v>9</c:v>
                </c:pt>
                <c:pt idx="4362">
                  <c:v>7</c:v>
                </c:pt>
                <c:pt idx="4363">
                  <c:v>7</c:v>
                </c:pt>
                <c:pt idx="4364">
                  <c:v>3</c:v>
                </c:pt>
                <c:pt idx="4365">
                  <c:v>3</c:v>
                </c:pt>
                <c:pt idx="4366">
                  <c:v>1</c:v>
                </c:pt>
                <c:pt idx="4367">
                  <c:v>3</c:v>
                </c:pt>
                <c:pt idx="4368">
                  <c:v>3</c:v>
                </c:pt>
                <c:pt idx="4369">
                  <c:v>4</c:v>
                </c:pt>
                <c:pt idx="4370">
                  <c:v>4</c:v>
                </c:pt>
                <c:pt idx="4371">
                  <c:v>3</c:v>
                </c:pt>
                <c:pt idx="4372">
                  <c:v>8</c:v>
                </c:pt>
                <c:pt idx="4373">
                  <c:v>8</c:v>
                </c:pt>
                <c:pt idx="4374">
                  <c:v>1</c:v>
                </c:pt>
                <c:pt idx="4375">
                  <c:v>7</c:v>
                </c:pt>
                <c:pt idx="4376">
                  <c:v>2</c:v>
                </c:pt>
                <c:pt idx="4377">
                  <c:v>1</c:v>
                </c:pt>
                <c:pt idx="4378">
                  <c:v>3</c:v>
                </c:pt>
                <c:pt idx="4379">
                  <c:v>4</c:v>
                </c:pt>
                <c:pt idx="4380">
                  <c:v>6</c:v>
                </c:pt>
                <c:pt idx="4381">
                  <c:v>5</c:v>
                </c:pt>
                <c:pt idx="4382">
                  <c:v>4</c:v>
                </c:pt>
                <c:pt idx="4383">
                  <c:v>8</c:v>
                </c:pt>
                <c:pt idx="4384">
                  <c:v>4</c:v>
                </c:pt>
                <c:pt idx="4385">
                  <c:v>2</c:v>
                </c:pt>
                <c:pt idx="4386">
                  <c:v>3</c:v>
                </c:pt>
                <c:pt idx="4387">
                  <c:v>6</c:v>
                </c:pt>
                <c:pt idx="4388">
                  <c:v>8</c:v>
                </c:pt>
                <c:pt idx="4389">
                  <c:v>8</c:v>
                </c:pt>
                <c:pt idx="4390">
                  <c:v>9</c:v>
                </c:pt>
                <c:pt idx="4391">
                  <c:v>7</c:v>
                </c:pt>
                <c:pt idx="4392">
                  <c:v>2</c:v>
                </c:pt>
                <c:pt idx="4393">
                  <c:v>8</c:v>
                </c:pt>
                <c:pt idx="4394">
                  <c:v>7</c:v>
                </c:pt>
                <c:pt idx="4395">
                  <c:v>8</c:v>
                </c:pt>
                <c:pt idx="4396">
                  <c:v>3</c:v>
                </c:pt>
                <c:pt idx="4397">
                  <c:v>7</c:v>
                </c:pt>
                <c:pt idx="4398">
                  <c:v>9</c:v>
                </c:pt>
                <c:pt idx="4399">
                  <c:v>3</c:v>
                </c:pt>
                <c:pt idx="4400">
                  <c:v>6</c:v>
                </c:pt>
                <c:pt idx="4401">
                  <c:v>2</c:v>
                </c:pt>
                <c:pt idx="4402">
                  <c:v>2</c:v>
                </c:pt>
                <c:pt idx="4403">
                  <c:v>5</c:v>
                </c:pt>
                <c:pt idx="4404">
                  <c:v>5</c:v>
                </c:pt>
                <c:pt idx="4405">
                  <c:v>7</c:v>
                </c:pt>
                <c:pt idx="4406">
                  <c:v>2</c:v>
                </c:pt>
                <c:pt idx="4407">
                  <c:v>7</c:v>
                </c:pt>
                <c:pt idx="4408">
                  <c:v>5</c:v>
                </c:pt>
                <c:pt idx="4409">
                  <c:v>6</c:v>
                </c:pt>
                <c:pt idx="4410">
                  <c:v>8</c:v>
                </c:pt>
                <c:pt idx="4411">
                  <c:v>4</c:v>
                </c:pt>
                <c:pt idx="4412">
                  <c:v>7</c:v>
                </c:pt>
                <c:pt idx="4413">
                  <c:v>6</c:v>
                </c:pt>
                <c:pt idx="4414">
                  <c:v>2</c:v>
                </c:pt>
                <c:pt idx="4415">
                  <c:v>8</c:v>
                </c:pt>
                <c:pt idx="4416">
                  <c:v>9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8</c:v>
                </c:pt>
                <c:pt idx="4421">
                  <c:v>3</c:v>
                </c:pt>
                <c:pt idx="4422">
                  <c:v>1</c:v>
                </c:pt>
                <c:pt idx="4423">
                  <c:v>4</c:v>
                </c:pt>
                <c:pt idx="4424">
                  <c:v>4</c:v>
                </c:pt>
                <c:pt idx="4425">
                  <c:v>1</c:v>
                </c:pt>
                <c:pt idx="4426">
                  <c:v>9</c:v>
                </c:pt>
                <c:pt idx="4427">
                  <c:v>3</c:v>
                </c:pt>
                <c:pt idx="4428">
                  <c:v>5</c:v>
                </c:pt>
                <c:pt idx="4429">
                  <c:v>6</c:v>
                </c:pt>
                <c:pt idx="4430">
                  <c:v>8</c:v>
                </c:pt>
                <c:pt idx="4431">
                  <c:v>6</c:v>
                </c:pt>
                <c:pt idx="4432">
                  <c:v>3</c:v>
                </c:pt>
                <c:pt idx="4433">
                  <c:v>6</c:v>
                </c:pt>
                <c:pt idx="4434">
                  <c:v>1</c:v>
                </c:pt>
                <c:pt idx="4435">
                  <c:v>4</c:v>
                </c:pt>
                <c:pt idx="4436">
                  <c:v>6</c:v>
                </c:pt>
                <c:pt idx="4437">
                  <c:v>7</c:v>
                </c:pt>
                <c:pt idx="4438">
                  <c:v>3</c:v>
                </c:pt>
                <c:pt idx="4439">
                  <c:v>9</c:v>
                </c:pt>
                <c:pt idx="4440">
                  <c:v>7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9</c:v>
                </c:pt>
                <c:pt idx="4445">
                  <c:v>9</c:v>
                </c:pt>
                <c:pt idx="4446">
                  <c:v>7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7</c:v>
                </c:pt>
                <c:pt idx="4451">
                  <c:v>9</c:v>
                </c:pt>
                <c:pt idx="4452">
                  <c:v>2</c:v>
                </c:pt>
                <c:pt idx="4453">
                  <c:v>8</c:v>
                </c:pt>
                <c:pt idx="4454">
                  <c:v>9</c:v>
                </c:pt>
                <c:pt idx="4455">
                  <c:v>9</c:v>
                </c:pt>
                <c:pt idx="4456">
                  <c:v>7</c:v>
                </c:pt>
                <c:pt idx="4457">
                  <c:v>9</c:v>
                </c:pt>
                <c:pt idx="4458">
                  <c:v>9</c:v>
                </c:pt>
                <c:pt idx="4459">
                  <c:v>3</c:v>
                </c:pt>
                <c:pt idx="4460">
                  <c:v>4</c:v>
                </c:pt>
                <c:pt idx="4461">
                  <c:v>2</c:v>
                </c:pt>
                <c:pt idx="4462">
                  <c:v>3</c:v>
                </c:pt>
                <c:pt idx="4463">
                  <c:v>5</c:v>
                </c:pt>
                <c:pt idx="4464">
                  <c:v>5</c:v>
                </c:pt>
                <c:pt idx="4465">
                  <c:v>6</c:v>
                </c:pt>
                <c:pt idx="4466">
                  <c:v>7</c:v>
                </c:pt>
                <c:pt idx="4467">
                  <c:v>7</c:v>
                </c:pt>
                <c:pt idx="4468">
                  <c:v>1</c:v>
                </c:pt>
                <c:pt idx="4469">
                  <c:v>2</c:v>
                </c:pt>
                <c:pt idx="4470">
                  <c:v>9</c:v>
                </c:pt>
                <c:pt idx="4471">
                  <c:v>2</c:v>
                </c:pt>
                <c:pt idx="4472">
                  <c:v>6</c:v>
                </c:pt>
                <c:pt idx="4473">
                  <c:v>1</c:v>
                </c:pt>
                <c:pt idx="4474">
                  <c:v>3</c:v>
                </c:pt>
                <c:pt idx="4475">
                  <c:v>2</c:v>
                </c:pt>
                <c:pt idx="4476">
                  <c:v>3</c:v>
                </c:pt>
                <c:pt idx="4477">
                  <c:v>5</c:v>
                </c:pt>
                <c:pt idx="4478">
                  <c:v>6</c:v>
                </c:pt>
                <c:pt idx="4479">
                  <c:v>9</c:v>
                </c:pt>
                <c:pt idx="4480">
                  <c:v>4</c:v>
                </c:pt>
                <c:pt idx="4481">
                  <c:v>7</c:v>
                </c:pt>
                <c:pt idx="4482">
                  <c:v>6</c:v>
                </c:pt>
                <c:pt idx="4483">
                  <c:v>2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8</c:v>
                </c:pt>
                <c:pt idx="4488">
                  <c:v>1</c:v>
                </c:pt>
                <c:pt idx="4489">
                  <c:v>1</c:v>
                </c:pt>
                <c:pt idx="4490">
                  <c:v>8</c:v>
                </c:pt>
                <c:pt idx="4491">
                  <c:v>4</c:v>
                </c:pt>
                <c:pt idx="4492">
                  <c:v>5</c:v>
                </c:pt>
                <c:pt idx="4493">
                  <c:v>8</c:v>
                </c:pt>
                <c:pt idx="4494">
                  <c:v>5</c:v>
                </c:pt>
                <c:pt idx="4495">
                  <c:v>4</c:v>
                </c:pt>
                <c:pt idx="4496">
                  <c:v>6</c:v>
                </c:pt>
                <c:pt idx="4497">
                  <c:v>5</c:v>
                </c:pt>
                <c:pt idx="4498">
                  <c:v>7</c:v>
                </c:pt>
                <c:pt idx="4499">
                  <c:v>7</c:v>
                </c:pt>
                <c:pt idx="4500">
                  <c:v>4</c:v>
                </c:pt>
                <c:pt idx="4501">
                  <c:v>5</c:v>
                </c:pt>
                <c:pt idx="4502">
                  <c:v>3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4</c:v>
                </c:pt>
                <c:pt idx="4511">
                  <c:v>9</c:v>
                </c:pt>
                <c:pt idx="4512">
                  <c:v>6</c:v>
                </c:pt>
                <c:pt idx="4513">
                  <c:v>4</c:v>
                </c:pt>
                <c:pt idx="4514">
                  <c:v>2</c:v>
                </c:pt>
                <c:pt idx="4515">
                  <c:v>6</c:v>
                </c:pt>
                <c:pt idx="4516">
                  <c:v>2</c:v>
                </c:pt>
                <c:pt idx="4517">
                  <c:v>5</c:v>
                </c:pt>
                <c:pt idx="4518">
                  <c:v>6</c:v>
                </c:pt>
                <c:pt idx="4519">
                  <c:v>4</c:v>
                </c:pt>
                <c:pt idx="4520">
                  <c:v>3</c:v>
                </c:pt>
                <c:pt idx="4521">
                  <c:v>7</c:v>
                </c:pt>
                <c:pt idx="4522">
                  <c:v>2</c:v>
                </c:pt>
                <c:pt idx="4523">
                  <c:v>6</c:v>
                </c:pt>
                <c:pt idx="4524">
                  <c:v>4</c:v>
                </c:pt>
                <c:pt idx="4525">
                  <c:v>6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9</c:v>
                </c:pt>
                <c:pt idx="4530">
                  <c:v>7</c:v>
                </c:pt>
                <c:pt idx="4531">
                  <c:v>3</c:v>
                </c:pt>
                <c:pt idx="4532">
                  <c:v>3</c:v>
                </c:pt>
                <c:pt idx="4533">
                  <c:v>6</c:v>
                </c:pt>
                <c:pt idx="4534">
                  <c:v>6</c:v>
                </c:pt>
                <c:pt idx="4535">
                  <c:v>4</c:v>
                </c:pt>
                <c:pt idx="4536">
                  <c:v>9</c:v>
                </c:pt>
                <c:pt idx="4537">
                  <c:v>4</c:v>
                </c:pt>
                <c:pt idx="4538">
                  <c:v>9</c:v>
                </c:pt>
                <c:pt idx="4539">
                  <c:v>4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4</c:v>
                </c:pt>
                <c:pt idx="4544">
                  <c:v>7</c:v>
                </c:pt>
                <c:pt idx="4545">
                  <c:v>5</c:v>
                </c:pt>
                <c:pt idx="4546">
                  <c:v>6</c:v>
                </c:pt>
                <c:pt idx="4547">
                  <c:v>4</c:v>
                </c:pt>
                <c:pt idx="4548">
                  <c:v>2</c:v>
                </c:pt>
                <c:pt idx="4549">
                  <c:v>9</c:v>
                </c:pt>
                <c:pt idx="4550">
                  <c:v>7</c:v>
                </c:pt>
                <c:pt idx="4551">
                  <c:v>4</c:v>
                </c:pt>
                <c:pt idx="4552">
                  <c:v>3</c:v>
                </c:pt>
                <c:pt idx="4553">
                  <c:v>3</c:v>
                </c:pt>
                <c:pt idx="4554">
                  <c:v>9</c:v>
                </c:pt>
                <c:pt idx="4555">
                  <c:v>5</c:v>
                </c:pt>
                <c:pt idx="4556">
                  <c:v>3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2</c:v>
                </c:pt>
                <c:pt idx="4562">
                  <c:v>8</c:v>
                </c:pt>
                <c:pt idx="4563">
                  <c:v>1</c:v>
                </c:pt>
                <c:pt idx="4564">
                  <c:v>7</c:v>
                </c:pt>
                <c:pt idx="4565">
                  <c:v>5</c:v>
                </c:pt>
                <c:pt idx="4566">
                  <c:v>8</c:v>
                </c:pt>
                <c:pt idx="4567">
                  <c:v>1</c:v>
                </c:pt>
                <c:pt idx="4568">
                  <c:v>7</c:v>
                </c:pt>
                <c:pt idx="4569">
                  <c:v>5</c:v>
                </c:pt>
                <c:pt idx="4570">
                  <c:v>4</c:v>
                </c:pt>
                <c:pt idx="4571">
                  <c:v>7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5</c:v>
                </c:pt>
                <c:pt idx="4577">
                  <c:v>7</c:v>
                </c:pt>
                <c:pt idx="4578">
                  <c:v>2</c:v>
                </c:pt>
                <c:pt idx="4579">
                  <c:v>8</c:v>
                </c:pt>
                <c:pt idx="4580">
                  <c:v>4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3</c:v>
                </c:pt>
                <c:pt idx="4585">
                  <c:v>3</c:v>
                </c:pt>
                <c:pt idx="4586">
                  <c:v>1</c:v>
                </c:pt>
                <c:pt idx="4587">
                  <c:v>6</c:v>
                </c:pt>
                <c:pt idx="4588">
                  <c:v>2</c:v>
                </c:pt>
                <c:pt idx="4589">
                  <c:v>1</c:v>
                </c:pt>
                <c:pt idx="4590">
                  <c:v>2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8</c:v>
                </c:pt>
                <c:pt idx="4596">
                  <c:v>1</c:v>
                </c:pt>
                <c:pt idx="4597">
                  <c:v>8</c:v>
                </c:pt>
                <c:pt idx="4598">
                  <c:v>9</c:v>
                </c:pt>
                <c:pt idx="4599">
                  <c:v>6</c:v>
                </c:pt>
                <c:pt idx="4600">
                  <c:v>5</c:v>
                </c:pt>
                <c:pt idx="4601">
                  <c:v>6</c:v>
                </c:pt>
                <c:pt idx="4602">
                  <c:v>6</c:v>
                </c:pt>
                <c:pt idx="4603">
                  <c:v>9</c:v>
                </c:pt>
                <c:pt idx="4604">
                  <c:v>4</c:v>
                </c:pt>
                <c:pt idx="4605">
                  <c:v>2</c:v>
                </c:pt>
                <c:pt idx="4606">
                  <c:v>9</c:v>
                </c:pt>
                <c:pt idx="4607">
                  <c:v>2</c:v>
                </c:pt>
                <c:pt idx="4608">
                  <c:v>9</c:v>
                </c:pt>
                <c:pt idx="4609">
                  <c:v>2</c:v>
                </c:pt>
                <c:pt idx="4610">
                  <c:v>8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2</c:v>
                </c:pt>
                <c:pt idx="4615">
                  <c:v>4</c:v>
                </c:pt>
                <c:pt idx="4616">
                  <c:v>7</c:v>
                </c:pt>
                <c:pt idx="4617">
                  <c:v>2</c:v>
                </c:pt>
                <c:pt idx="4618">
                  <c:v>1</c:v>
                </c:pt>
                <c:pt idx="4619">
                  <c:v>3</c:v>
                </c:pt>
                <c:pt idx="4620">
                  <c:v>4</c:v>
                </c:pt>
                <c:pt idx="4621">
                  <c:v>8</c:v>
                </c:pt>
                <c:pt idx="4622">
                  <c:v>6</c:v>
                </c:pt>
                <c:pt idx="4623">
                  <c:v>2</c:v>
                </c:pt>
                <c:pt idx="4624">
                  <c:v>9</c:v>
                </c:pt>
                <c:pt idx="4625">
                  <c:v>2</c:v>
                </c:pt>
                <c:pt idx="4626">
                  <c:v>5</c:v>
                </c:pt>
                <c:pt idx="4627">
                  <c:v>4</c:v>
                </c:pt>
                <c:pt idx="4628">
                  <c:v>7</c:v>
                </c:pt>
                <c:pt idx="4629">
                  <c:v>8</c:v>
                </c:pt>
                <c:pt idx="4630">
                  <c:v>5</c:v>
                </c:pt>
                <c:pt idx="4631">
                  <c:v>5</c:v>
                </c:pt>
                <c:pt idx="4632">
                  <c:v>2</c:v>
                </c:pt>
                <c:pt idx="4633">
                  <c:v>8</c:v>
                </c:pt>
                <c:pt idx="4634">
                  <c:v>2</c:v>
                </c:pt>
                <c:pt idx="4635">
                  <c:v>6</c:v>
                </c:pt>
                <c:pt idx="4636">
                  <c:v>8</c:v>
                </c:pt>
                <c:pt idx="4637">
                  <c:v>6</c:v>
                </c:pt>
                <c:pt idx="4638">
                  <c:v>4</c:v>
                </c:pt>
                <c:pt idx="4639">
                  <c:v>4</c:v>
                </c:pt>
                <c:pt idx="4640">
                  <c:v>6</c:v>
                </c:pt>
                <c:pt idx="4641">
                  <c:v>4</c:v>
                </c:pt>
                <c:pt idx="4642">
                  <c:v>8</c:v>
                </c:pt>
                <c:pt idx="4643">
                  <c:v>9</c:v>
                </c:pt>
                <c:pt idx="4644">
                  <c:v>1</c:v>
                </c:pt>
                <c:pt idx="4645">
                  <c:v>4</c:v>
                </c:pt>
                <c:pt idx="4646">
                  <c:v>4</c:v>
                </c:pt>
                <c:pt idx="4647">
                  <c:v>2</c:v>
                </c:pt>
                <c:pt idx="4648">
                  <c:v>6</c:v>
                </c:pt>
                <c:pt idx="4649">
                  <c:v>3</c:v>
                </c:pt>
                <c:pt idx="4650">
                  <c:v>7</c:v>
                </c:pt>
                <c:pt idx="4651">
                  <c:v>5</c:v>
                </c:pt>
                <c:pt idx="4652">
                  <c:v>4</c:v>
                </c:pt>
                <c:pt idx="4653">
                  <c:v>5</c:v>
                </c:pt>
                <c:pt idx="4654">
                  <c:v>8</c:v>
                </c:pt>
                <c:pt idx="4655">
                  <c:v>3</c:v>
                </c:pt>
                <c:pt idx="4656">
                  <c:v>7</c:v>
                </c:pt>
                <c:pt idx="4657">
                  <c:v>6</c:v>
                </c:pt>
                <c:pt idx="4658">
                  <c:v>1</c:v>
                </c:pt>
                <c:pt idx="4659">
                  <c:v>7</c:v>
                </c:pt>
                <c:pt idx="4660">
                  <c:v>7</c:v>
                </c:pt>
                <c:pt idx="4661">
                  <c:v>1</c:v>
                </c:pt>
                <c:pt idx="4662">
                  <c:v>9</c:v>
                </c:pt>
                <c:pt idx="4663">
                  <c:v>6</c:v>
                </c:pt>
                <c:pt idx="4664">
                  <c:v>2</c:v>
                </c:pt>
                <c:pt idx="4665">
                  <c:v>5</c:v>
                </c:pt>
                <c:pt idx="4666">
                  <c:v>4</c:v>
                </c:pt>
                <c:pt idx="4667">
                  <c:v>7</c:v>
                </c:pt>
                <c:pt idx="4668">
                  <c:v>8</c:v>
                </c:pt>
                <c:pt idx="4669">
                  <c:v>1</c:v>
                </c:pt>
                <c:pt idx="4670">
                  <c:v>5</c:v>
                </c:pt>
                <c:pt idx="4671">
                  <c:v>3</c:v>
                </c:pt>
                <c:pt idx="4672">
                  <c:v>1</c:v>
                </c:pt>
                <c:pt idx="4673">
                  <c:v>3</c:v>
                </c:pt>
                <c:pt idx="4674">
                  <c:v>6</c:v>
                </c:pt>
                <c:pt idx="4675">
                  <c:v>7</c:v>
                </c:pt>
                <c:pt idx="4676">
                  <c:v>8</c:v>
                </c:pt>
                <c:pt idx="4677">
                  <c:v>4</c:v>
                </c:pt>
                <c:pt idx="4678">
                  <c:v>3</c:v>
                </c:pt>
                <c:pt idx="4679">
                  <c:v>5</c:v>
                </c:pt>
                <c:pt idx="4680">
                  <c:v>9</c:v>
                </c:pt>
                <c:pt idx="4681">
                  <c:v>6</c:v>
                </c:pt>
                <c:pt idx="4682">
                  <c:v>9</c:v>
                </c:pt>
                <c:pt idx="4683">
                  <c:v>6</c:v>
                </c:pt>
                <c:pt idx="4684">
                  <c:v>2</c:v>
                </c:pt>
                <c:pt idx="4685">
                  <c:v>5</c:v>
                </c:pt>
                <c:pt idx="4686">
                  <c:v>9</c:v>
                </c:pt>
                <c:pt idx="4687">
                  <c:v>8</c:v>
                </c:pt>
                <c:pt idx="4688">
                  <c:v>7</c:v>
                </c:pt>
                <c:pt idx="4689">
                  <c:v>1</c:v>
                </c:pt>
                <c:pt idx="4690">
                  <c:v>4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8</c:v>
                </c:pt>
                <c:pt idx="4695">
                  <c:v>6</c:v>
                </c:pt>
                <c:pt idx="4696">
                  <c:v>3</c:v>
                </c:pt>
                <c:pt idx="4697">
                  <c:v>4</c:v>
                </c:pt>
                <c:pt idx="4698">
                  <c:v>3</c:v>
                </c:pt>
                <c:pt idx="4699">
                  <c:v>1</c:v>
                </c:pt>
                <c:pt idx="4700">
                  <c:v>5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4</c:v>
                </c:pt>
                <c:pt idx="4705">
                  <c:v>6</c:v>
                </c:pt>
                <c:pt idx="4706">
                  <c:v>8</c:v>
                </c:pt>
                <c:pt idx="4707">
                  <c:v>3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5</c:v>
                </c:pt>
                <c:pt idx="4712">
                  <c:v>4</c:v>
                </c:pt>
                <c:pt idx="4713">
                  <c:v>4</c:v>
                </c:pt>
                <c:pt idx="4714">
                  <c:v>9</c:v>
                </c:pt>
                <c:pt idx="4715">
                  <c:v>7</c:v>
                </c:pt>
                <c:pt idx="4716">
                  <c:v>4</c:v>
                </c:pt>
                <c:pt idx="4717">
                  <c:v>3</c:v>
                </c:pt>
                <c:pt idx="4718">
                  <c:v>6</c:v>
                </c:pt>
                <c:pt idx="4719">
                  <c:v>3</c:v>
                </c:pt>
                <c:pt idx="4720">
                  <c:v>6</c:v>
                </c:pt>
                <c:pt idx="4721">
                  <c:v>9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6</c:v>
                </c:pt>
                <c:pt idx="4726">
                  <c:v>3</c:v>
                </c:pt>
                <c:pt idx="4727">
                  <c:v>8</c:v>
                </c:pt>
                <c:pt idx="4728">
                  <c:v>4</c:v>
                </c:pt>
                <c:pt idx="4729">
                  <c:v>8</c:v>
                </c:pt>
                <c:pt idx="4730">
                  <c:v>3</c:v>
                </c:pt>
                <c:pt idx="4731">
                  <c:v>7</c:v>
                </c:pt>
                <c:pt idx="4732">
                  <c:v>9</c:v>
                </c:pt>
                <c:pt idx="4733">
                  <c:v>4</c:v>
                </c:pt>
                <c:pt idx="4734">
                  <c:v>8</c:v>
                </c:pt>
                <c:pt idx="4735">
                  <c:v>3</c:v>
                </c:pt>
                <c:pt idx="4736">
                  <c:v>7</c:v>
                </c:pt>
                <c:pt idx="4737">
                  <c:v>3</c:v>
                </c:pt>
                <c:pt idx="4738">
                  <c:v>7</c:v>
                </c:pt>
                <c:pt idx="4739">
                  <c:v>6</c:v>
                </c:pt>
                <c:pt idx="4740">
                  <c:v>2</c:v>
                </c:pt>
                <c:pt idx="4741">
                  <c:v>3</c:v>
                </c:pt>
                <c:pt idx="4742">
                  <c:v>6</c:v>
                </c:pt>
                <c:pt idx="4743">
                  <c:v>4</c:v>
                </c:pt>
                <c:pt idx="4744">
                  <c:v>6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8</c:v>
                </c:pt>
                <c:pt idx="4749">
                  <c:v>8</c:v>
                </c:pt>
                <c:pt idx="4750">
                  <c:v>4</c:v>
                </c:pt>
                <c:pt idx="4751">
                  <c:v>6</c:v>
                </c:pt>
                <c:pt idx="4752">
                  <c:v>8</c:v>
                </c:pt>
                <c:pt idx="4753">
                  <c:v>7</c:v>
                </c:pt>
                <c:pt idx="4754">
                  <c:v>7</c:v>
                </c:pt>
                <c:pt idx="4755">
                  <c:v>4</c:v>
                </c:pt>
                <c:pt idx="4756">
                  <c:v>9</c:v>
                </c:pt>
                <c:pt idx="4757">
                  <c:v>6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8</c:v>
                </c:pt>
                <c:pt idx="4763">
                  <c:v>9</c:v>
                </c:pt>
                <c:pt idx="4764">
                  <c:v>9</c:v>
                </c:pt>
                <c:pt idx="4765">
                  <c:v>6</c:v>
                </c:pt>
                <c:pt idx="4766">
                  <c:v>6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4</c:v>
                </c:pt>
                <c:pt idx="4771">
                  <c:v>1</c:v>
                </c:pt>
                <c:pt idx="4772">
                  <c:v>7</c:v>
                </c:pt>
                <c:pt idx="4773">
                  <c:v>6</c:v>
                </c:pt>
                <c:pt idx="4774">
                  <c:v>9</c:v>
                </c:pt>
                <c:pt idx="4775">
                  <c:v>7</c:v>
                </c:pt>
                <c:pt idx="4776">
                  <c:v>7</c:v>
                </c:pt>
                <c:pt idx="4777">
                  <c:v>2</c:v>
                </c:pt>
                <c:pt idx="4778">
                  <c:v>9</c:v>
                </c:pt>
                <c:pt idx="4779">
                  <c:v>9</c:v>
                </c:pt>
                <c:pt idx="4780">
                  <c:v>6</c:v>
                </c:pt>
                <c:pt idx="4781">
                  <c:v>3</c:v>
                </c:pt>
                <c:pt idx="4782">
                  <c:v>1</c:v>
                </c:pt>
                <c:pt idx="4783">
                  <c:v>4</c:v>
                </c:pt>
                <c:pt idx="4784">
                  <c:v>3</c:v>
                </c:pt>
                <c:pt idx="4785">
                  <c:v>1</c:v>
                </c:pt>
                <c:pt idx="4786">
                  <c:v>3</c:v>
                </c:pt>
                <c:pt idx="4787">
                  <c:v>4</c:v>
                </c:pt>
                <c:pt idx="4788">
                  <c:v>8</c:v>
                </c:pt>
                <c:pt idx="4789">
                  <c:v>9</c:v>
                </c:pt>
                <c:pt idx="4790">
                  <c:v>3</c:v>
                </c:pt>
                <c:pt idx="4791">
                  <c:v>6</c:v>
                </c:pt>
                <c:pt idx="4792">
                  <c:v>5</c:v>
                </c:pt>
                <c:pt idx="4793">
                  <c:v>6</c:v>
                </c:pt>
                <c:pt idx="4794">
                  <c:v>4</c:v>
                </c:pt>
                <c:pt idx="4795">
                  <c:v>6</c:v>
                </c:pt>
                <c:pt idx="4796">
                  <c:v>7</c:v>
                </c:pt>
                <c:pt idx="4797">
                  <c:v>9</c:v>
                </c:pt>
                <c:pt idx="4798">
                  <c:v>7</c:v>
                </c:pt>
                <c:pt idx="4799">
                  <c:v>6</c:v>
                </c:pt>
                <c:pt idx="4800">
                  <c:v>1</c:v>
                </c:pt>
                <c:pt idx="4801">
                  <c:v>2</c:v>
                </c:pt>
                <c:pt idx="4802">
                  <c:v>1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2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1</c:v>
                </c:pt>
                <c:pt idx="4815">
                  <c:v>4</c:v>
                </c:pt>
                <c:pt idx="4816">
                  <c:v>6</c:v>
                </c:pt>
                <c:pt idx="4817">
                  <c:v>4</c:v>
                </c:pt>
                <c:pt idx="4818">
                  <c:v>1</c:v>
                </c:pt>
                <c:pt idx="4819">
                  <c:v>7</c:v>
                </c:pt>
                <c:pt idx="4820">
                  <c:v>2</c:v>
                </c:pt>
                <c:pt idx="4821">
                  <c:v>9</c:v>
                </c:pt>
                <c:pt idx="4822">
                  <c:v>3</c:v>
                </c:pt>
                <c:pt idx="4823">
                  <c:v>8</c:v>
                </c:pt>
                <c:pt idx="4824">
                  <c:v>8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4</c:v>
                </c:pt>
                <c:pt idx="4829">
                  <c:v>9</c:v>
                </c:pt>
                <c:pt idx="4830">
                  <c:v>2</c:v>
                </c:pt>
                <c:pt idx="4831">
                  <c:v>3</c:v>
                </c:pt>
                <c:pt idx="4832">
                  <c:v>4</c:v>
                </c:pt>
                <c:pt idx="4833">
                  <c:v>5</c:v>
                </c:pt>
                <c:pt idx="4834">
                  <c:v>1</c:v>
                </c:pt>
                <c:pt idx="4835">
                  <c:v>7</c:v>
                </c:pt>
                <c:pt idx="4836">
                  <c:v>7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2</c:v>
                </c:pt>
                <c:pt idx="4841">
                  <c:v>4</c:v>
                </c:pt>
                <c:pt idx="4842">
                  <c:v>2</c:v>
                </c:pt>
                <c:pt idx="4843">
                  <c:v>5</c:v>
                </c:pt>
                <c:pt idx="4844">
                  <c:v>7</c:v>
                </c:pt>
                <c:pt idx="4845">
                  <c:v>1</c:v>
                </c:pt>
                <c:pt idx="4846">
                  <c:v>7</c:v>
                </c:pt>
                <c:pt idx="4847">
                  <c:v>6</c:v>
                </c:pt>
                <c:pt idx="4848">
                  <c:v>6</c:v>
                </c:pt>
                <c:pt idx="4849">
                  <c:v>8</c:v>
                </c:pt>
                <c:pt idx="4850">
                  <c:v>8</c:v>
                </c:pt>
                <c:pt idx="4851">
                  <c:v>6</c:v>
                </c:pt>
                <c:pt idx="4852">
                  <c:v>3</c:v>
                </c:pt>
                <c:pt idx="4853">
                  <c:v>5</c:v>
                </c:pt>
                <c:pt idx="4854">
                  <c:v>2</c:v>
                </c:pt>
                <c:pt idx="4855">
                  <c:v>5</c:v>
                </c:pt>
                <c:pt idx="4856">
                  <c:v>9</c:v>
                </c:pt>
                <c:pt idx="4857">
                  <c:v>1</c:v>
                </c:pt>
                <c:pt idx="4858">
                  <c:v>5</c:v>
                </c:pt>
                <c:pt idx="4859">
                  <c:v>6</c:v>
                </c:pt>
                <c:pt idx="4860">
                  <c:v>7</c:v>
                </c:pt>
                <c:pt idx="4861">
                  <c:v>9</c:v>
                </c:pt>
                <c:pt idx="4862">
                  <c:v>6</c:v>
                </c:pt>
                <c:pt idx="4863">
                  <c:v>5</c:v>
                </c:pt>
                <c:pt idx="4864">
                  <c:v>7</c:v>
                </c:pt>
                <c:pt idx="4865">
                  <c:v>1</c:v>
                </c:pt>
                <c:pt idx="4866">
                  <c:v>5</c:v>
                </c:pt>
                <c:pt idx="4867">
                  <c:v>2</c:v>
                </c:pt>
                <c:pt idx="4868">
                  <c:v>4</c:v>
                </c:pt>
                <c:pt idx="4869">
                  <c:v>7</c:v>
                </c:pt>
                <c:pt idx="4870">
                  <c:v>5</c:v>
                </c:pt>
                <c:pt idx="4871">
                  <c:v>6</c:v>
                </c:pt>
                <c:pt idx="4872">
                  <c:v>2</c:v>
                </c:pt>
                <c:pt idx="4873">
                  <c:v>3</c:v>
                </c:pt>
                <c:pt idx="4874">
                  <c:v>7</c:v>
                </c:pt>
                <c:pt idx="4875">
                  <c:v>2</c:v>
                </c:pt>
                <c:pt idx="4876">
                  <c:v>6</c:v>
                </c:pt>
                <c:pt idx="4877">
                  <c:v>5</c:v>
                </c:pt>
                <c:pt idx="4878">
                  <c:v>1</c:v>
                </c:pt>
                <c:pt idx="4879">
                  <c:v>4</c:v>
                </c:pt>
                <c:pt idx="4880">
                  <c:v>2</c:v>
                </c:pt>
                <c:pt idx="4881">
                  <c:v>4</c:v>
                </c:pt>
                <c:pt idx="4882">
                  <c:v>1</c:v>
                </c:pt>
                <c:pt idx="4883">
                  <c:v>2</c:v>
                </c:pt>
                <c:pt idx="4884">
                  <c:v>8</c:v>
                </c:pt>
                <c:pt idx="4885">
                  <c:v>6</c:v>
                </c:pt>
                <c:pt idx="4886">
                  <c:v>2</c:v>
                </c:pt>
                <c:pt idx="4887">
                  <c:v>6</c:v>
                </c:pt>
                <c:pt idx="4888">
                  <c:v>9</c:v>
                </c:pt>
                <c:pt idx="4889">
                  <c:v>7</c:v>
                </c:pt>
                <c:pt idx="4890">
                  <c:v>9</c:v>
                </c:pt>
                <c:pt idx="4891">
                  <c:v>5</c:v>
                </c:pt>
                <c:pt idx="4892">
                  <c:v>7</c:v>
                </c:pt>
                <c:pt idx="4893">
                  <c:v>7</c:v>
                </c:pt>
                <c:pt idx="4894">
                  <c:v>3</c:v>
                </c:pt>
                <c:pt idx="4895">
                  <c:v>7</c:v>
                </c:pt>
                <c:pt idx="4896">
                  <c:v>1</c:v>
                </c:pt>
                <c:pt idx="4897">
                  <c:v>9</c:v>
                </c:pt>
                <c:pt idx="4898">
                  <c:v>6</c:v>
                </c:pt>
                <c:pt idx="4899">
                  <c:v>5</c:v>
                </c:pt>
                <c:pt idx="4900">
                  <c:v>7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7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6</c:v>
                </c:pt>
                <c:pt idx="4909">
                  <c:v>6</c:v>
                </c:pt>
                <c:pt idx="4910">
                  <c:v>3</c:v>
                </c:pt>
                <c:pt idx="4911">
                  <c:v>3</c:v>
                </c:pt>
                <c:pt idx="4912">
                  <c:v>8</c:v>
                </c:pt>
                <c:pt idx="4913">
                  <c:v>8</c:v>
                </c:pt>
                <c:pt idx="4914">
                  <c:v>7</c:v>
                </c:pt>
                <c:pt idx="4915">
                  <c:v>4</c:v>
                </c:pt>
                <c:pt idx="4916">
                  <c:v>4</c:v>
                </c:pt>
                <c:pt idx="4917">
                  <c:v>3</c:v>
                </c:pt>
                <c:pt idx="4918">
                  <c:v>5</c:v>
                </c:pt>
                <c:pt idx="4919">
                  <c:v>3</c:v>
                </c:pt>
                <c:pt idx="4920">
                  <c:v>8</c:v>
                </c:pt>
                <c:pt idx="4921">
                  <c:v>7</c:v>
                </c:pt>
                <c:pt idx="4922">
                  <c:v>3</c:v>
                </c:pt>
                <c:pt idx="4923">
                  <c:v>9</c:v>
                </c:pt>
                <c:pt idx="4924">
                  <c:v>5</c:v>
                </c:pt>
                <c:pt idx="4925">
                  <c:v>9</c:v>
                </c:pt>
                <c:pt idx="4926">
                  <c:v>7</c:v>
                </c:pt>
                <c:pt idx="4927">
                  <c:v>7</c:v>
                </c:pt>
                <c:pt idx="4928">
                  <c:v>6</c:v>
                </c:pt>
                <c:pt idx="4929">
                  <c:v>2</c:v>
                </c:pt>
                <c:pt idx="4930">
                  <c:v>9</c:v>
                </c:pt>
                <c:pt idx="4931">
                  <c:v>6</c:v>
                </c:pt>
                <c:pt idx="4932">
                  <c:v>8</c:v>
                </c:pt>
                <c:pt idx="4933">
                  <c:v>1</c:v>
                </c:pt>
                <c:pt idx="4934">
                  <c:v>5</c:v>
                </c:pt>
                <c:pt idx="4935">
                  <c:v>1</c:v>
                </c:pt>
                <c:pt idx="4936">
                  <c:v>8</c:v>
                </c:pt>
                <c:pt idx="4937">
                  <c:v>8</c:v>
                </c:pt>
                <c:pt idx="4938">
                  <c:v>1</c:v>
                </c:pt>
                <c:pt idx="4939">
                  <c:v>9</c:v>
                </c:pt>
                <c:pt idx="4940">
                  <c:v>2</c:v>
                </c:pt>
                <c:pt idx="4941">
                  <c:v>9</c:v>
                </c:pt>
                <c:pt idx="4942">
                  <c:v>1</c:v>
                </c:pt>
                <c:pt idx="4943">
                  <c:v>9</c:v>
                </c:pt>
                <c:pt idx="4944">
                  <c:v>4</c:v>
                </c:pt>
                <c:pt idx="4945">
                  <c:v>9</c:v>
                </c:pt>
                <c:pt idx="4946">
                  <c:v>7</c:v>
                </c:pt>
                <c:pt idx="4947">
                  <c:v>6</c:v>
                </c:pt>
                <c:pt idx="4948">
                  <c:v>5</c:v>
                </c:pt>
                <c:pt idx="4949">
                  <c:v>9</c:v>
                </c:pt>
                <c:pt idx="4950">
                  <c:v>2</c:v>
                </c:pt>
                <c:pt idx="4951">
                  <c:v>2</c:v>
                </c:pt>
                <c:pt idx="4952">
                  <c:v>9</c:v>
                </c:pt>
                <c:pt idx="4953">
                  <c:v>3</c:v>
                </c:pt>
                <c:pt idx="4954">
                  <c:v>8</c:v>
                </c:pt>
                <c:pt idx="4955">
                  <c:v>9</c:v>
                </c:pt>
                <c:pt idx="4956">
                  <c:v>8</c:v>
                </c:pt>
                <c:pt idx="4957">
                  <c:v>4</c:v>
                </c:pt>
                <c:pt idx="4958">
                  <c:v>1</c:v>
                </c:pt>
                <c:pt idx="4959">
                  <c:v>4</c:v>
                </c:pt>
                <c:pt idx="4960">
                  <c:v>9</c:v>
                </c:pt>
                <c:pt idx="4961">
                  <c:v>2</c:v>
                </c:pt>
                <c:pt idx="4962">
                  <c:v>3</c:v>
                </c:pt>
                <c:pt idx="4963">
                  <c:v>8</c:v>
                </c:pt>
                <c:pt idx="4964">
                  <c:v>6</c:v>
                </c:pt>
                <c:pt idx="4965">
                  <c:v>8</c:v>
                </c:pt>
                <c:pt idx="4966">
                  <c:v>7</c:v>
                </c:pt>
                <c:pt idx="4967">
                  <c:v>5</c:v>
                </c:pt>
                <c:pt idx="4968">
                  <c:v>9</c:v>
                </c:pt>
                <c:pt idx="4969">
                  <c:v>4</c:v>
                </c:pt>
                <c:pt idx="4970">
                  <c:v>6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7</c:v>
                </c:pt>
                <c:pt idx="4975">
                  <c:v>2</c:v>
                </c:pt>
                <c:pt idx="4976">
                  <c:v>2</c:v>
                </c:pt>
                <c:pt idx="4977">
                  <c:v>9</c:v>
                </c:pt>
                <c:pt idx="4978">
                  <c:v>7</c:v>
                </c:pt>
                <c:pt idx="4979">
                  <c:v>3</c:v>
                </c:pt>
                <c:pt idx="4980">
                  <c:v>3</c:v>
                </c:pt>
                <c:pt idx="4981">
                  <c:v>7</c:v>
                </c:pt>
                <c:pt idx="4982">
                  <c:v>5</c:v>
                </c:pt>
                <c:pt idx="4983">
                  <c:v>6</c:v>
                </c:pt>
                <c:pt idx="4984">
                  <c:v>8</c:v>
                </c:pt>
                <c:pt idx="4985">
                  <c:v>9</c:v>
                </c:pt>
                <c:pt idx="4986">
                  <c:v>1</c:v>
                </c:pt>
                <c:pt idx="4987">
                  <c:v>3</c:v>
                </c:pt>
                <c:pt idx="4988">
                  <c:v>7</c:v>
                </c:pt>
                <c:pt idx="4989">
                  <c:v>6</c:v>
                </c:pt>
                <c:pt idx="4990">
                  <c:v>7</c:v>
                </c:pt>
                <c:pt idx="4991">
                  <c:v>8</c:v>
                </c:pt>
                <c:pt idx="4992">
                  <c:v>6</c:v>
                </c:pt>
                <c:pt idx="4993">
                  <c:v>3</c:v>
                </c:pt>
                <c:pt idx="4994">
                  <c:v>2</c:v>
                </c:pt>
                <c:pt idx="4995">
                  <c:v>7</c:v>
                </c:pt>
                <c:pt idx="4996">
                  <c:v>1</c:v>
                </c:pt>
                <c:pt idx="4997">
                  <c:v>3</c:v>
                </c:pt>
                <c:pt idx="4998">
                  <c:v>4</c:v>
                </c:pt>
                <c:pt idx="4999">
                  <c:v>1</c:v>
                </c:pt>
                <c:pt idx="5000">
                  <c:v>5</c:v>
                </c:pt>
                <c:pt idx="5001">
                  <c:v>3</c:v>
                </c:pt>
                <c:pt idx="5002">
                  <c:v>2</c:v>
                </c:pt>
                <c:pt idx="5003">
                  <c:v>3</c:v>
                </c:pt>
                <c:pt idx="5004">
                  <c:v>8</c:v>
                </c:pt>
                <c:pt idx="5005">
                  <c:v>6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3</c:v>
                </c:pt>
                <c:pt idx="5010">
                  <c:v>8</c:v>
                </c:pt>
                <c:pt idx="5011">
                  <c:v>7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8</c:v>
                </c:pt>
                <c:pt idx="5016">
                  <c:v>5</c:v>
                </c:pt>
                <c:pt idx="5017">
                  <c:v>9</c:v>
                </c:pt>
                <c:pt idx="5018">
                  <c:v>9</c:v>
                </c:pt>
                <c:pt idx="5019">
                  <c:v>1</c:v>
                </c:pt>
                <c:pt idx="5020">
                  <c:v>6</c:v>
                </c:pt>
                <c:pt idx="5021">
                  <c:v>7</c:v>
                </c:pt>
                <c:pt idx="5022">
                  <c:v>3</c:v>
                </c:pt>
                <c:pt idx="5023">
                  <c:v>7</c:v>
                </c:pt>
                <c:pt idx="5024">
                  <c:v>7</c:v>
                </c:pt>
                <c:pt idx="5025">
                  <c:v>2</c:v>
                </c:pt>
                <c:pt idx="5026">
                  <c:v>7</c:v>
                </c:pt>
                <c:pt idx="5027">
                  <c:v>1</c:v>
                </c:pt>
                <c:pt idx="5028">
                  <c:v>5</c:v>
                </c:pt>
                <c:pt idx="5029">
                  <c:v>9</c:v>
                </c:pt>
                <c:pt idx="5030">
                  <c:v>7</c:v>
                </c:pt>
                <c:pt idx="5031">
                  <c:v>7</c:v>
                </c:pt>
                <c:pt idx="5032">
                  <c:v>2</c:v>
                </c:pt>
                <c:pt idx="5033">
                  <c:v>8</c:v>
                </c:pt>
                <c:pt idx="5034">
                  <c:v>3</c:v>
                </c:pt>
                <c:pt idx="5035">
                  <c:v>8</c:v>
                </c:pt>
                <c:pt idx="5036">
                  <c:v>3</c:v>
                </c:pt>
                <c:pt idx="5037">
                  <c:v>7</c:v>
                </c:pt>
                <c:pt idx="5038">
                  <c:v>2</c:v>
                </c:pt>
                <c:pt idx="5039">
                  <c:v>4</c:v>
                </c:pt>
                <c:pt idx="5040">
                  <c:v>6</c:v>
                </c:pt>
                <c:pt idx="5041">
                  <c:v>9</c:v>
                </c:pt>
                <c:pt idx="5042">
                  <c:v>5</c:v>
                </c:pt>
                <c:pt idx="5043">
                  <c:v>9</c:v>
                </c:pt>
                <c:pt idx="5044">
                  <c:v>5</c:v>
                </c:pt>
                <c:pt idx="5045">
                  <c:v>8</c:v>
                </c:pt>
                <c:pt idx="5046">
                  <c:v>1</c:v>
                </c:pt>
                <c:pt idx="5047">
                  <c:v>7</c:v>
                </c:pt>
                <c:pt idx="5048">
                  <c:v>4</c:v>
                </c:pt>
                <c:pt idx="5049">
                  <c:v>5</c:v>
                </c:pt>
                <c:pt idx="5050">
                  <c:v>6</c:v>
                </c:pt>
                <c:pt idx="5051">
                  <c:v>5</c:v>
                </c:pt>
                <c:pt idx="5052">
                  <c:v>1</c:v>
                </c:pt>
                <c:pt idx="5053">
                  <c:v>9</c:v>
                </c:pt>
                <c:pt idx="5054">
                  <c:v>2</c:v>
                </c:pt>
                <c:pt idx="5055">
                  <c:v>9</c:v>
                </c:pt>
                <c:pt idx="5056">
                  <c:v>2</c:v>
                </c:pt>
                <c:pt idx="5057">
                  <c:v>9</c:v>
                </c:pt>
                <c:pt idx="5058">
                  <c:v>6</c:v>
                </c:pt>
                <c:pt idx="5059">
                  <c:v>9</c:v>
                </c:pt>
                <c:pt idx="5060">
                  <c:v>6</c:v>
                </c:pt>
                <c:pt idx="5061">
                  <c:v>6</c:v>
                </c:pt>
                <c:pt idx="5062">
                  <c:v>2</c:v>
                </c:pt>
                <c:pt idx="5063">
                  <c:v>8</c:v>
                </c:pt>
                <c:pt idx="5064">
                  <c:v>3</c:v>
                </c:pt>
                <c:pt idx="5065">
                  <c:v>7</c:v>
                </c:pt>
                <c:pt idx="5066">
                  <c:v>5</c:v>
                </c:pt>
                <c:pt idx="5067">
                  <c:v>3</c:v>
                </c:pt>
                <c:pt idx="5068">
                  <c:v>1</c:v>
                </c:pt>
                <c:pt idx="5069">
                  <c:v>8</c:v>
                </c:pt>
                <c:pt idx="5070">
                  <c:v>3</c:v>
                </c:pt>
                <c:pt idx="5071">
                  <c:v>2</c:v>
                </c:pt>
                <c:pt idx="5072">
                  <c:v>1</c:v>
                </c:pt>
                <c:pt idx="5073">
                  <c:v>4</c:v>
                </c:pt>
                <c:pt idx="5074">
                  <c:v>8</c:v>
                </c:pt>
                <c:pt idx="5075">
                  <c:v>3</c:v>
                </c:pt>
                <c:pt idx="5076">
                  <c:v>1</c:v>
                </c:pt>
                <c:pt idx="5077">
                  <c:v>4</c:v>
                </c:pt>
                <c:pt idx="5078">
                  <c:v>9</c:v>
                </c:pt>
                <c:pt idx="5079">
                  <c:v>1</c:v>
                </c:pt>
                <c:pt idx="5080">
                  <c:v>2</c:v>
                </c:pt>
                <c:pt idx="5081">
                  <c:v>9</c:v>
                </c:pt>
                <c:pt idx="5082">
                  <c:v>2</c:v>
                </c:pt>
                <c:pt idx="5083">
                  <c:v>3</c:v>
                </c:pt>
                <c:pt idx="5084">
                  <c:v>7</c:v>
                </c:pt>
                <c:pt idx="5085">
                  <c:v>3</c:v>
                </c:pt>
                <c:pt idx="5086">
                  <c:v>9</c:v>
                </c:pt>
                <c:pt idx="5087">
                  <c:v>6</c:v>
                </c:pt>
                <c:pt idx="5088">
                  <c:v>3</c:v>
                </c:pt>
                <c:pt idx="5089">
                  <c:v>9</c:v>
                </c:pt>
                <c:pt idx="5090">
                  <c:v>1</c:v>
                </c:pt>
                <c:pt idx="5091">
                  <c:v>3</c:v>
                </c:pt>
                <c:pt idx="5092">
                  <c:v>1</c:v>
                </c:pt>
                <c:pt idx="5093">
                  <c:v>2</c:v>
                </c:pt>
                <c:pt idx="5094">
                  <c:v>8</c:v>
                </c:pt>
                <c:pt idx="5095">
                  <c:v>7</c:v>
                </c:pt>
                <c:pt idx="5096">
                  <c:v>2</c:v>
                </c:pt>
                <c:pt idx="5097">
                  <c:v>2</c:v>
                </c:pt>
                <c:pt idx="5098">
                  <c:v>9</c:v>
                </c:pt>
                <c:pt idx="5099">
                  <c:v>6</c:v>
                </c:pt>
                <c:pt idx="5100">
                  <c:v>5</c:v>
                </c:pt>
                <c:pt idx="5101">
                  <c:v>6</c:v>
                </c:pt>
                <c:pt idx="5102">
                  <c:v>9</c:v>
                </c:pt>
                <c:pt idx="5103">
                  <c:v>7</c:v>
                </c:pt>
                <c:pt idx="5104">
                  <c:v>9</c:v>
                </c:pt>
                <c:pt idx="5105">
                  <c:v>4</c:v>
                </c:pt>
                <c:pt idx="5106">
                  <c:v>2</c:v>
                </c:pt>
                <c:pt idx="5107">
                  <c:v>8</c:v>
                </c:pt>
                <c:pt idx="5108">
                  <c:v>4</c:v>
                </c:pt>
                <c:pt idx="5109">
                  <c:v>9</c:v>
                </c:pt>
                <c:pt idx="5110">
                  <c:v>4</c:v>
                </c:pt>
                <c:pt idx="5111">
                  <c:v>8</c:v>
                </c:pt>
                <c:pt idx="5112">
                  <c:v>9</c:v>
                </c:pt>
                <c:pt idx="5113">
                  <c:v>9</c:v>
                </c:pt>
                <c:pt idx="5114">
                  <c:v>4</c:v>
                </c:pt>
                <c:pt idx="5115">
                  <c:v>1</c:v>
                </c:pt>
                <c:pt idx="5116">
                  <c:v>3</c:v>
                </c:pt>
                <c:pt idx="5117">
                  <c:v>9</c:v>
                </c:pt>
                <c:pt idx="5118">
                  <c:v>4</c:v>
                </c:pt>
                <c:pt idx="5119">
                  <c:v>5</c:v>
                </c:pt>
                <c:pt idx="5120">
                  <c:v>7</c:v>
                </c:pt>
                <c:pt idx="5121">
                  <c:v>5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4</c:v>
                </c:pt>
                <c:pt idx="5126">
                  <c:v>9</c:v>
                </c:pt>
                <c:pt idx="5127">
                  <c:v>8</c:v>
                </c:pt>
                <c:pt idx="5128">
                  <c:v>3</c:v>
                </c:pt>
                <c:pt idx="5129">
                  <c:v>9</c:v>
                </c:pt>
                <c:pt idx="5130">
                  <c:v>5</c:v>
                </c:pt>
                <c:pt idx="5131">
                  <c:v>3</c:v>
                </c:pt>
                <c:pt idx="5132">
                  <c:v>5</c:v>
                </c:pt>
                <c:pt idx="5133">
                  <c:v>4</c:v>
                </c:pt>
                <c:pt idx="5134">
                  <c:v>8</c:v>
                </c:pt>
                <c:pt idx="5135">
                  <c:v>5</c:v>
                </c:pt>
                <c:pt idx="5136">
                  <c:v>8</c:v>
                </c:pt>
                <c:pt idx="5137">
                  <c:v>9</c:v>
                </c:pt>
                <c:pt idx="5138">
                  <c:v>4</c:v>
                </c:pt>
                <c:pt idx="5139">
                  <c:v>7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7</c:v>
                </c:pt>
                <c:pt idx="5144">
                  <c:v>7</c:v>
                </c:pt>
                <c:pt idx="5145">
                  <c:v>8</c:v>
                </c:pt>
                <c:pt idx="5146">
                  <c:v>7</c:v>
                </c:pt>
                <c:pt idx="5147">
                  <c:v>5</c:v>
                </c:pt>
                <c:pt idx="5148">
                  <c:v>7</c:v>
                </c:pt>
                <c:pt idx="5149">
                  <c:v>3</c:v>
                </c:pt>
                <c:pt idx="5150">
                  <c:v>5</c:v>
                </c:pt>
                <c:pt idx="5151">
                  <c:v>7</c:v>
                </c:pt>
                <c:pt idx="5152">
                  <c:v>9</c:v>
                </c:pt>
                <c:pt idx="5153">
                  <c:v>2</c:v>
                </c:pt>
                <c:pt idx="5154">
                  <c:v>4</c:v>
                </c:pt>
                <c:pt idx="5155">
                  <c:v>7</c:v>
                </c:pt>
                <c:pt idx="5156">
                  <c:v>1</c:v>
                </c:pt>
                <c:pt idx="5157">
                  <c:v>2</c:v>
                </c:pt>
                <c:pt idx="5158">
                  <c:v>9</c:v>
                </c:pt>
                <c:pt idx="5159">
                  <c:v>7</c:v>
                </c:pt>
                <c:pt idx="5160">
                  <c:v>7</c:v>
                </c:pt>
                <c:pt idx="5161">
                  <c:v>6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3</c:v>
                </c:pt>
                <c:pt idx="5171">
                  <c:v>8</c:v>
                </c:pt>
                <c:pt idx="5172">
                  <c:v>9</c:v>
                </c:pt>
                <c:pt idx="5173">
                  <c:v>4</c:v>
                </c:pt>
                <c:pt idx="5174">
                  <c:v>9</c:v>
                </c:pt>
                <c:pt idx="5175">
                  <c:v>7</c:v>
                </c:pt>
                <c:pt idx="5176">
                  <c:v>3</c:v>
                </c:pt>
                <c:pt idx="5177">
                  <c:v>7</c:v>
                </c:pt>
                <c:pt idx="5178">
                  <c:v>1</c:v>
                </c:pt>
                <c:pt idx="5179">
                  <c:v>3</c:v>
                </c:pt>
                <c:pt idx="5180">
                  <c:v>6</c:v>
                </c:pt>
                <c:pt idx="5181">
                  <c:v>4</c:v>
                </c:pt>
                <c:pt idx="5182">
                  <c:v>7</c:v>
                </c:pt>
                <c:pt idx="5183">
                  <c:v>3</c:v>
                </c:pt>
                <c:pt idx="5184">
                  <c:v>1</c:v>
                </c:pt>
                <c:pt idx="5185">
                  <c:v>9</c:v>
                </c:pt>
                <c:pt idx="5186">
                  <c:v>6</c:v>
                </c:pt>
                <c:pt idx="5187">
                  <c:v>8</c:v>
                </c:pt>
                <c:pt idx="5188">
                  <c:v>3</c:v>
                </c:pt>
                <c:pt idx="5189">
                  <c:v>8</c:v>
                </c:pt>
                <c:pt idx="5190">
                  <c:v>2</c:v>
                </c:pt>
                <c:pt idx="5191">
                  <c:v>4</c:v>
                </c:pt>
                <c:pt idx="5192">
                  <c:v>3</c:v>
                </c:pt>
                <c:pt idx="5193">
                  <c:v>1</c:v>
                </c:pt>
                <c:pt idx="5194">
                  <c:v>7</c:v>
                </c:pt>
                <c:pt idx="5195">
                  <c:v>2</c:v>
                </c:pt>
                <c:pt idx="5196">
                  <c:v>4</c:v>
                </c:pt>
                <c:pt idx="5197">
                  <c:v>9</c:v>
                </c:pt>
                <c:pt idx="5198">
                  <c:v>6</c:v>
                </c:pt>
                <c:pt idx="5199">
                  <c:v>8</c:v>
                </c:pt>
                <c:pt idx="5200">
                  <c:v>2</c:v>
                </c:pt>
                <c:pt idx="5201">
                  <c:v>7</c:v>
                </c:pt>
                <c:pt idx="5202">
                  <c:v>6</c:v>
                </c:pt>
                <c:pt idx="5203">
                  <c:v>9</c:v>
                </c:pt>
                <c:pt idx="5204">
                  <c:v>7</c:v>
                </c:pt>
                <c:pt idx="5205">
                  <c:v>1</c:v>
                </c:pt>
                <c:pt idx="5206">
                  <c:v>8</c:v>
                </c:pt>
                <c:pt idx="5207">
                  <c:v>3</c:v>
                </c:pt>
                <c:pt idx="5208">
                  <c:v>2</c:v>
                </c:pt>
                <c:pt idx="5209">
                  <c:v>3</c:v>
                </c:pt>
                <c:pt idx="5210">
                  <c:v>6</c:v>
                </c:pt>
                <c:pt idx="5211">
                  <c:v>3</c:v>
                </c:pt>
                <c:pt idx="5212">
                  <c:v>5</c:v>
                </c:pt>
                <c:pt idx="5213">
                  <c:v>6</c:v>
                </c:pt>
                <c:pt idx="5214">
                  <c:v>8</c:v>
                </c:pt>
                <c:pt idx="5215">
                  <c:v>7</c:v>
                </c:pt>
                <c:pt idx="5216">
                  <c:v>8</c:v>
                </c:pt>
                <c:pt idx="5217">
                  <c:v>3</c:v>
                </c:pt>
                <c:pt idx="5218">
                  <c:v>4</c:v>
                </c:pt>
                <c:pt idx="5219">
                  <c:v>6</c:v>
                </c:pt>
                <c:pt idx="5220">
                  <c:v>7</c:v>
                </c:pt>
                <c:pt idx="5221">
                  <c:v>9</c:v>
                </c:pt>
                <c:pt idx="5222">
                  <c:v>1</c:v>
                </c:pt>
                <c:pt idx="5223">
                  <c:v>8</c:v>
                </c:pt>
                <c:pt idx="5224">
                  <c:v>8</c:v>
                </c:pt>
                <c:pt idx="5225">
                  <c:v>6</c:v>
                </c:pt>
                <c:pt idx="5226">
                  <c:v>4</c:v>
                </c:pt>
                <c:pt idx="5227">
                  <c:v>3</c:v>
                </c:pt>
                <c:pt idx="5228">
                  <c:v>3</c:v>
                </c:pt>
                <c:pt idx="5229">
                  <c:v>6</c:v>
                </c:pt>
                <c:pt idx="5230">
                  <c:v>8</c:v>
                </c:pt>
                <c:pt idx="5231">
                  <c:v>7</c:v>
                </c:pt>
                <c:pt idx="5232">
                  <c:v>1</c:v>
                </c:pt>
                <c:pt idx="5233">
                  <c:v>6</c:v>
                </c:pt>
                <c:pt idx="5234">
                  <c:v>7</c:v>
                </c:pt>
                <c:pt idx="5235">
                  <c:v>7</c:v>
                </c:pt>
                <c:pt idx="5236">
                  <c:v>9</c:v>
                </c:pt>
                <c:pt idx="5237">
                  <c:v>5</c:v>
                </c:pt>
                <c:pt idx="5238">
                  <c:v>1</c:v>
                </c:pt>
                <c:pt idx="5239">
                  <c:v>2</c:v>
                </c:pt>
                <c:pt idx="5240">
                  <c:v>4</c:v>
                </c:pt>
                <c:pt idx="5241">
                  <c:v>5</c:v>
                </c:pt>
                <c:pt idx="5242">
                  <c:v>9</c:v>
                </c:pt>
                <c:pt idx="5243">
                  <c:v>1</c:v>
                </c:pt>
                <c:pt idx="5244">
                  <c:v>3</c:v>
                </c:pt>
                <c:pt idx="5245">
                  <c:v>5</c:v>
                </c:pt>
                <c:pt idx="5246">
                  <c:v>3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1</c:v>
                </c:pt>
                <c:pt idx="5251">
                  <c:v>8</c:v>
                </c:pt>
                <c:pt idx="5252">
                  <c:v>4</c:v>
                </c:pt>
                <c:pt idx="5253">
                  <c:v>7</c:v>
                </c:pt>
                <c:pt idx="5254">
                  <c:v>2</c:v>
                </c:pt>
                <c:pt idx="5255">
                  <c:v>2</c:v>
                </c:pt>
                <c:pt idx="5256">
                  <c:v>6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4</c:v>
                </c:pt>
                <c:pt idx="5261">
                  <c:v>7</c:v>
                </c:pt>
                <c:pt idx="5262">
                  <c:v>8</c:v>
                </c:pt>
                <c:pt idx="5263">
                  <c:v>3</c:v>
                </c:pt>
                <c:pt idx="5264">
                  <c:v>9</c:v>
                </c:pt>
                <c:pt idx="5265">
                  <c:v>2</c:v>
                </c:pt>
                <c:pt idx="5266">
                  <c:v>8</c:v>
                </c:pt>
                <c:pt idx="5267">
                  <c:v>8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9</c:v>
                </c:pt>
                <c:pt idx="5273">
                  <c:v>2</c:v>
                </c:pt>
                <c:pt idx="5274">
                  <c:v>2</c:v>
                </c:pt>
                <c:pt idx="5275">
                  <c:v>6</c:v>
                </c:pt>
                <c:pt idx="5276">
                  <c:v>7</c:v>
                </c:pt>
                <c:pt idx="5277">
                  <c:v>7</c:v>
                </c:pt>
                <c:pt idx="5278">
                  <c:v>9</c:v>
                </c:pt>
                <c:pt idx="5279">
                  <c:v>6</c:v>
                </c:pt>
                <c:pt idx="5280">
                  <c:v>8</c:v>
                </c:pt>
                <c:pt idx="5281">
                  <c:v>6</c:v>
                </c:pt>
                <c:pt idx="5282">
                  <c:v>2</c:v>
                </c:pt>
                <c:pt idx="5283">
                  <c:v>1</c:v>
                </c:pt>
                <c:pt idx="5284">
                  <c:v>5</c:v>
                </c:pt>
                <c:pt idx="5285">
                  <c:v>9</c:v>
                </c:pt>
                <c:pt idx="5286">
                  <c:v>8</c:v>
                </c:pt>
                <c:pt idx="5287">
                  <c:v>4</c:v>
                </c:pt>
                <c:pt idx="5288">
                  <c:v>5</c:v>
                </c:pt>
                <c:pt idx="5289">
                  <c:v>5</c:v>
                </c:pt>
                <c:pt idx="5290">
                  <c:v>6</c:v>
                </c:pt>
                <c:pt idx="5291">
                  <c:v>3</c:v>
                </c:pt>
                <c:pt idx="5292">
                  <c:v>5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7</c:v>
                </c:pt>
                <c:pt idx="5297">
                  <c:v>2</c:v>
                </c:pt>
                <c:pt idx="5298">
                  <c:v>4</c:v>
                </c:pt>
                <c:pt idx="5299">
                  <c:v>5</c:v>
                </c:pt>
                <c:pt idx="5300">
                  <c:v>7</c:v>
                </c:pt>
                <c:pt idx="5301">
                  <c:v>2</c:v>
                </c:pt>
                <c:pt idx="5302">
                  <c:v>6</c:v>
                </c:pt>
                <c:pt idx="5303">
                  <c:v>1</c:v>
                </c:pt>
                <c:pt idx="5304">
                  <c:v>7</c:v>
                </c:pt>
                <c:pt idx="5305">
                  <c:v>9</c:v>
                </c:pt>
                <c:pt idx="5306">
                  <c:v>5</c:v>
                </c:pt>
                <c:pt idx="5307">
                  <c:v>5</c:v>
                </c:pt>
                <c:pt idx="5308">
                  <c:v>4</c:v>
                </c:pt>
                <c:pt idx="5309">
                  <c:v>3</c:v>
                </c:pt>
                <c:pt idx="5310">
                  <c:v>9</c:v>
                </c:pt>
                <c:pt idx="5311">
                  <c:v>5</c:v>
                </c:pt>
                <c:pt idx="5312">
                  <c:v>8</c:v>
                </c:pt>
                <c:pt idx="5313">
                  <c:v>9</c:v>
                </c:pt>
                <c:pt idx="5314">
                  <c:v>5</c:v>
                </c:pt>
                <c:pt idx="5315">
                  <c:v>9</c:v>
                </c:pt>
                <c:pt idx="5316">
                  <c:v>2</c:v>
                </c:pt>
                <c:pt idx="5317">
                  <c:v>9</c:v>
                </c:pt>
                <c:pt idx="5318">
                  <c:v>4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2</c:v>
                </c:pt>
                <c:pt idx="5323">
                  <c:v>7</c:v>
                </c:pt>
                <c:pt idx="5324">
                  <c:v>6</c:v>
                </c:pt>
                <c:pt idx="5325">
                  <c:v>1</c:v>
                </c:pt>
                <c:pt idx="5326">
                  <c:v>2</c:v>
                </c:pt>
                <c:pt idx="5327">
                  <c:v>7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8</c:v>
                </c:pt>
                <c:pt idx="5332">
                  <c:v>4</c:v>
                </c:pt>
                <c:pt idx="5333">
                  <c:v>4</c:v>
                </c:pt>
                <c:pt idx="5334">
                  <c:v>2</c:v>
                </c:pt>
                <c:pt idx="5335">
                  <c:v>1</c:v>
                </c:pt>
                <c:pt idx="5336">
                  <c:v>9</c:v>
                </c:pt>
                <c:pt idx="5337">
                  <c:v>7</c:v>
                </c:pt>
                <c:pt idx="5338">
                  <c:v>4</c:v>
                </c:pt>
                <c:pt idx="5339">
                  <c:v>6</c:v>
                </c:pt>
                <c:pt idx="5340">
                  <c:v>2</c:v>
                </c:pt>
                <c:pt idx="5341">
                  <c:v>7</c:v>
                </c:pt>
                <c:pt idx="5342">
                  <c:v>2</c:v>
                </c:pt>
                <c:pt idx="5343">
                  <c:v>8</c:v>
                </c:pt>
                <c:pt idx="5344">
                  <c:v>8</c:v>
                </c:pt>
                <c:pt idx="5345">
                  <c:v>1</c:v>
                </c:pt>
                <c:pt idx="5346">
                  <c:v>8</c:v>
                </c:pt>
                <c:pt idx="5347">
                  <c:v>2</c:v>
                </c:pt>
                <c:pt idx="5348">
                  <c:v>6</c:v>
                </c:pt>
                <c:pt idx="5349">
                  <c:v>1</c:v>
                </c:pt>
                <c:pt idx="5350">
                  <c:v>5</c:v>
                </c:pt>
                <c:pt idx="5351">
                  <c:v>7</c:v>
                </c:pt>
                <c:pt idx="5352">
                  <c:v>1</c:v>
                </c:pt>
                <c:pt idx="5353">
                  <c:v>2</c:v>
                </c:pt>
                <c:pt idx="5354">
                  <c:v>7</c:v>
                </c:pt>
                <c:pt idx="5355">
                  <c:v>6</c:v>
                </c:pt>
                <c:pt idx="5356">
                  <c:v>3</c:v>
                </c:pt>
                <c:pt idx="5357">
                  <c:v>2</c:v>
                </c:pt>
                <c:pt idx="5358">
                  <c:v>4</c:v>
                </c:pt>
                <c:pt idx="5359">
                  <c:v>3</c:v>
                </c:pt>
                <c:pt idx="5360">
                  <c:v>7</c:v>
                </c:pt>
                <c:pt idx="5361">
                  <c:v>8</c:v>
                </c:pt>
                <c:pt idx="5362">
                  <c:v>2</c:v>
                </c:pt>
                <c:pt idx="5363">
                  <c:v>7</c:v>
                </c:pt>
                <c:pt idx="5364">
                  <c:v>8</c:v>
                </c:pt>
                <c:pt idx="5365">
                  <c:v>6</c:v>
                </c:pt>
                <c:pt idx="5366">
                  <c:v>6</c:v>
                </c:pt>
                <c:pt idx="5367">
                  <c:v>1</c:v>
                </c:pt>
                <c:pt idx="5368">
                  <c:v>4</c:v>
                </c:pt>
                <c:pt idx="5369">
                  <c:v>1</c:v>
                </c:pt>
                <c:pt idx="5370">
                  <c:v>4</c:v>
                </c:pt>
                <c:pt idx="5371">
                  <c:v>2</c:v>
                </c:pt>
                <c:pt idx="5372">
                  <c:v>5</c:v>
                </c:pt>
                <c:pt idx="5373">
                  <c:v>9</c:v>
                </c:pt>
                <c:pt idx="5374">
                  <c:v>3</c:v>
                </c:pt>
                <c:pt idx="5375">
                  <c:v>8</c:v>
                </c:pt>
                <c:pt idx="5376">
                  <c:v>3</c:v>
                </c:pt>
                <c:pt idx="5377">
                  <c:v>6</c:v>
                </c:pt>
                <c:pt idx="5378">
                  <c:v>4</c:v>
                </c:pt>
                <c:pt idx="5379">
                  <c:v>8</c:v>
                </c:pt>
                <c:pt idx="5380">
                  <c:v>6</c:v>
                </c:pt>
                <c:pt idx="5381">
                  <c:v>8</c:v>
                </c:pt>
                <c:pt idx="5382">
                  <c:v>1</c:v>
                </c:pt>
                <c:pt idx="5383">
                  <c:v>6</c:v>
                </c:pt>
                <c:pt idx="5384">
                  <c:v>1</c:v>
                </c:pt>
                <c:pt idx="5385">
                  <c:v>1</c:v>
                </c:pt>
                <c:pt idx="5386">
                  <c:v>8</c:v>
                </c:pt>
                <c:pt idx="5387">
                  <c:v>7</c:v>
                </c:pt>
                <c:pt idx="5388">
                  <c:v>3</c:v>
                </c:pt>
                <c:pt idx="5389">
                  <c:v>6</c:v>
                </c:pt>
                <c:pt idx="5390">
                  <c:v>9</c:v>
                </c:pt>
                <c:pt idx="5391">
                  <c:v>7</c:v>
                </c:pt>
                <c:pt idx="5392">
                  <c:v>3</c:v>
                </c:pt>
                <c:pt idx="5393">
                  <c:v>6</c:v>
                </c:pt>
                <c:pt idx="5394">
                  <c:v>4</c:v>
                </c:pt>
                <c:pt idx="5395">
                  <c:v>3</c:v>
                </c:pt>
                <c:pt idx="5396">
                  <c:v>9</c:v>
                </c:pt>
                <c:pt idx="5397">
                  <c:v>2</c:v>
                </c:pt>
                <c:pt idx="5398">
                  <c:v>1</c:v>
                </c:pt>
                <c:pt idx="5399">
                  <c:v>2</c:v>
                </c:pt>
                <c:pt idx="5400">
                  <c:v>7</c:v>
                </c:pt>
                <c:pt idx="5401">
                  <c:v>1</c:v>
                </c:pt>
                <c:pt idx="5402">
                  <c:v>6</c:v>
                </c:pt>
                <c:pt idx="5403">
                  <c:v>7</c:v>
                </c:pt>
                <c:pt idx="5404">
                  <c:v>9</c:v>
                </c:pt>
                <c:pt idx="5405">
                  <c:v>8</c:v>
                </c:pt>
                <c:pt idx="5406">
                  <c:v>6</c:v>
                </c:pt>
                <c:pt idx="5407">
                  <c:v>3</c:v>
                </c:pt>
                <c:pt idx="5408">
                  <c:v>8</c:v>
                </c:pt>
                <c:pt idx="5409">
                  <c:v>7</c:v>
                </c:pt>
                <c:pt idx="5410">
                  <c:v>3</c:v>
                </c:pt>
                <c:pt idx="5411">
                  <c:v>9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1</c:v>
                </c:pt>
                <c:pt idx="5416">
                  <c:v>4</c:v>
                </c:pt>
                <c:pt idx="5417">
                  <c:v>5</c:v>
                </c:pt>
                <c:pt idx="5418">
                  <c:v>6</c:v>
                </c:pt>
                <c:pt idx="5419">
                  <c:v>5</c:v>
                </c:pt>
                <c:pt idx="5420">
                  <c:v>1</c:v>
                </c:pt>
                <c:pt idx="5421">
                  <c:v>3</c:v>
                </c:pt>
                <c:pt idx="5422">
                  <c:v>1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8</c:v>
                </c:pt>
                <c:pt idx="5427">
                  <c:v>1</c:v>
                </c:pt>
                <c:pt idx="5428">
                  <c:v>4</c:v>
                </c:pt>
                <c:pt idx="5429">
                  <c:v>1</c:v>
                </c:pt>
                <c:pt idx="5430">
                  <c:v>9</c:v>
                </c:pt>
                <c:pt idx="5431">
                  <c:v>7</c:v>
                </c:pt>
                <c:pt idx="5432">
                  <c:v>7</c:v>
                </c:pt>
                <c:pt idx="5433">
                  <c:v>5</c:v>
                </c:pt>
                <c:pt idx="5434">
                  <c:v>7</c:v>
                </c:pt>
                <c:pt idx="5435">
                  <c:v>2</c:v>
                </c:pt>
                <c:pt idx="5436">
                  <c:v>4</c:v>
                </c:pt>
                <c:pt idx="5437">
                  <c:v>7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1</c:v>
                </c:pt>
                <c:pt idx="5442">
                  <c:v>5</c:v>
                </c:pt>
                <c:pt idx="5443">
                  <c:v>6</c:v>
                </c:pt>
                <c:pt idx="5444">
                  <c:v>6</c:v>
                </c:pt>
                <c:pt idx="5445">
                  <c:v>9</c:v>
                </c:pt>
                <c:pt idx="5446">
                  <c:v>4</c:v>
                </c:pt>
                <c:pt idx="5447">
                  <c:v>1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3</c:v>
                </c:pt>
                <c:pt idx="5452">
                  <c:v>2</c:v>
                </c:pt>
                <c:pt idx="5453">
                  <c:v>6</c:v>
                </c:pt>
                <c:pt idx="5454">
                  <c:v>1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1</c:v>
                </c:pt>
                <c:pt idx="5459">
                  <c:v>4</c:v>
                </c:pt>
                <c:pt idx="5460">
                  <c:v>7</c:v>
                </c:pt>
                <c:pt idx="5461">
                  <c:v>9</c:v>
                </c:pt>
                <c:pt idx="5462">
                  <c:v>5</c:v>
                </c:pt>
                <c:pt idx="5463">
                  <c:v>2</c:v>
                </c:pt>
                <c:pt idx="5464">
                  <c:v>7</c:v>
                </c:pt>
                <c:pt idx="5465">
                  <c:v>1</c:v>
                </c:pt>
                <c:pt idx="5466">
                  <c:v>7</c:v>
                </c:pt>
                <c:pt idx="5467">
                  <c:v>6</c:v>
                </c:pt>
                <c:pt idx="5468">
                  <c:v>7</c:v>
                </c:pt>
                <c:pt idx="5469">
                  <c:v>3</c:v>
                </c:pt>
                <c:pt idx="5470">
                  <c:v>3</c:v>
                </c:pt>
                <c:pt idx="5471">
                  <c:v>7</c:v>
                </c:pt>
                <c:pt idx="5472">
                  <c:v>2</c:v>
                </c:pt>
                <c:pt idx="5473">
                  <c:v>1</c:v>
                </c:pt>
                <c:pt idx="5474">
                  <c:v>9</c:v>
                </c:pt>
                <c:pt idx="5475">
                  <c:v>9</c:v>
                </c:pt>
                <c:pt idx="5476">
                  <c:v>7</c:v>
                </c:pt>
                <c:pt idx="5477">
                  <c:v>7</c:v>
                </c:pt>
                <c:pt idx="5478">
                  <c:v>3</c:v>
                </c:pt>
                <c:pt idx="5479">
                  <c:v>2</c:v>
                </c:pt>
                <c:pt idx="5480">
                  <c:v>7</c:v>
                </c:pt>
                <c:pt idx="5481">
                  <c:v>9</c:v>
                </c:pt>
                <c:pt idx="5482">
                  <c:v>1</c:v>
                </c:pt>
                <c:pt idx="5483">
                  <c:v>4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4</c:v>
                </c:pt>
                <c:pt idx="5489">
                  <c:v>5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8</c:v>
                </c:pt>
                <c:pt idx="5495">
                  <c:v>9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4</c:v>
                </c:pt>
                <c:pt idx="5500">
                  <c:v>2</c:v>
                </c:pt>
                <c:pt idx="5501">
                  <c:v>7</c:v>
                </c:pt>
                <c:pt idx="5502">
                  <c:v>9</c:v>
                </c:pt>
                <c:pt idx="5503">
                  <c:v>7</c:v>
                </c:pt>
                <c:pt idx="5504">
                  <c:v>6</c:v>
                </c:pt>
                <c:pt idx="5505">
                  <c:v>1</c:v>
                </c:pt>
                <c:pt idx="5506">
                  <c:v>9</c:v>
                </c:pt>
                <c:pt idx="5507">
                  <c:v>5</c:v>
                </c:pt>
                <c:pt idx="5508">
                  <c:v>5</c:v>
                </c:pt>
                <c:pt idx="5509">
                  <c:v>6</c:v>
                </c:pt>
                <c:pt idx="5510">
                  <c:v>9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1</c:v>
                </c:pt>
                <c:pt idx="5515">
                  <c:v>1</c:v>
                </c:pt>
                <c:pt idx="5516">
                  <c:v>8</c:v>
                </c:pt>
                <c:pt idx="5517">
                  <c:v>5</c:v>
                </c:pt>
                <c:pt idx="5518">
                  <c:v>9</c:v>
                </c:pt>
                <c:pt idx="5519">
                  <c:v>2</c:v>
                </c:pt>
                <c:pt idx="5520">
                  <c:v>9</c:v>
                </c:pt>
                <c:pt idx="5521">
                  <c:v>8</c:v>
                </c:pt>
                <c:pt idx="5522">
                  <c:v>9</c:v>
                </c:pt>
                <c:pt idx="5523">
                  <c:v>4</c:v>
                </c:pt>
                <c:pt idx="5524">
                  <c:v>1</c:v>
                </c:pt>
                <c:pt idx="5525">
                  <c:v>1</c:v>
                </c:pt>
                <c:pt idx="5526">
                  <c:v>5</c:v>
                </c:pt>
                <c:pt idx="5527">
                  <c:v>2</c:v>
                </c:pt>
                <c:pt idx="5528">
                  <c:v>8</c:v>
                </c:pt>
                <c:pt idx="5529">
                  <c:v>5</c:v>
                </c:pt>
                <c:pt idx="5530">
                  <c:v>5</c:v>
                </c:pt>
                <c:pt idx="5531">
                  <c:v>2</c:v>
                </c:pt>
                <c:pt idx="5532">
                  <c:v>7</c:v>
                </c:pt>
                <c:pt idx="5533">
                  <c:v>8</c:v>
                </c:pt>
                <c:pt idx="5534">
                  <c:v>1</c:v>
                </c:pt>
                <c:pt idx="5535">
                  <c:v>2</c:v>
                </c:pt>
                <c:pt idx="5536">
                  <c:v>4</c:v>
                </c:pt>
                <c:pt idx="5537">
                  <c:v>5</c:v>
                </c:pt>
                <c:pt idx="5538">
                  <c:v>2</c:v>
                </c:pt>
                <c:pt idx="5539">
                  <c:v>1</c:v>
                </c:pt>
                <c:pt idx="5540">
                  <c:v>9</c:v>
                </c:pt>
                <c:pt idx="5541">
                  <c:v>1</c:v>
                </c:pt>
                <c:pt idx="5542">
                  <c:v>4</c:v>
                </c:pt>
                <c:pt idx="5543">
                  <c:v>2</c:v>
                </c:pt>
                <c:pt idx="5544">
                  <c:v>4</c:v>
                </c:pt>
                <c:pt idx="5545">
                  <c:v>8</c:v>
                </c:pt>
                <c:pt idx="5546">
                  <c:v>8</c:v>
                </c:pt>
                <c:pt idx="5547">
                  <c:v>9</c:v>
                </c:pt>
                <c:pt idx="5548">
                  <c:v>5</c:v>
                </c:pt>
                <c:pt idx="5549">
                  <c:v>7</c:v>
                </c:pt>
                <c:pt idx="5550">
                  <c:v>3</c:v>
                </c:pt>
                <c:pt idx="5551">
                  <c:v>4</c:v>
                </c:pt>
                <c:pt idx="5552">
                  <c:v>9</c:v>
                </c:pt>
                <c:pt idx="5553">
                  <c:v>1</c:v>
                </c:pt>
                <c:pt idx="5554">
                  <c:v>2</c:v>
                </c:pt>
                <c:pt idx="5555">
                  <c:v>5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8</c:v>
                </c:pt>
                <c:pt idx="5564">
                  <c:v>3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8</c:v>
                </c:pt>
                <c:pt idx="5569">
                  <c:v>4</c:v>
                </c:pt>
                <c:pt idx="5570">
                  <c:v>4</c:v>
                </c:pt>
                <c:pt idx="5571">
                  <c:v>5</c:v>
                </c:pt>
                <c:pt idx="5572">
                  <c:v>6</c:v>
                </c:pt>
                <c:pt idx="5573">
                  <c:v>7</c:v>
                </c:pt>
                <c:pt idx="5574">
                  <c:v>4</c:v>
                </c:pt>
                <c:pt idx="5575">
                  <c:v>8</c:v>
                </c:pt>
                <c:pt idx="5576">
                  <c:v>6</c:v>
                </c:pt>
                <c:pt idx="5577">
                  <c:v>1</c:v>
                </c:pt>
                <c:pt idx="5578">
                  <c:v>1</c:v>
                </c:pt>
                <c:pt idx="5579">
                  <c:v>9</c:v>
                </c:pt>
                <c:pt idx="5580">
                  <c:v>6</c:v>
                </c:pt>
                <c:pt idx="5581">
                  <c:v>8</c:v>
                </c:pt>
                <c:pt idx="5582">
                  <c:v>7</c:v>
                </c:pt>
                <c:pt idx="5583">
                  <c:v>6</c:v>
                </c:pt>
                <c:pt idx="5584">
                  <c:v>4</c:v>
                </c:pt>
                <c:pt idx="5585">
                  <c:v>7</c:v>
                </c:pt>
                <c:pt idx="5586">
                  <c:v>9</c:v>
                </c:pt>
                <c:pt idx="5587">
                  <c:v>7</c:v>
                </c:pt>
                <c:pt idx="5588">
                  <c:v>1</c:v>
                </c:pt>
                <c:pt idx="5589">
                  <c:v>9</c:v>
                </c:pt>
                <c:pt idx="5590">
                  <c:v>4</c:v>
                </c:pt>
                <c:pt idx="5591">
                  <c:v>3</c:v>
                </c:pt>
                <c:pt idx="5592">
                  <c:v>4</c:v>
                </c:pt>
                <c:pt idx="5593">
                  <c:v>4</c:v>
                </c:pt>
                <c:pt idx="5594">
                  <c:v>2</c:v>
                </c:pt>
                <c:pt idx="5595">
                  <c:v>1</c:v>
                </c:pt>
                <c:pt idx="5596">
                  <c:v>1</c:v>
                </c:pt>
                <c:pt idx="5597">
                  <c:v>8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8</c:v>
                </c:pt>
                <c:pt idx="5602">
                  <c:v>2</c:v>
                </c:pt>
                <c:pt idx="5603">
                  <c:v>9</c:v>
                </c:pt>
                <c:pt idx="5604">
                  <c:v>7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4</c:v>
                </c:pt>
                <c:pt idx="5609">
                  <c:v>4</c:v>
                </c:pt>
                <c:pt idx="5610">
                  <c:v>3</c:v>
                </c:pt>
                <c:pt idx="5611">
                  <c:v>7</c:v>
                </c:pt>
                <c:pt idx="5612">
                  <c:v>8</c:v>
                </c:pt>
                <c:pt idx="5613">
                  <c:v>2</c:v>
                </c:pt>
                <c:pt idx="5614">
                  <c:v>4</c:v>
                </c:pt>
                <c:pt idx="5615">
                  <c:v>3</c:v>
                </c:pt>
                <c:pt idx="5616">
                  <c:v>2</c:v>
                </c:pt>
                <c:pt idx="5617">
                  <c:v>6</c:v>
                </c:pt>
                <c:pt idx="5618">
                  <c:v>4</c:v>
                </c:pt>
                <c:pt idx="5619">
                  <c:v>6</c:v>
                </c:pt>
                <c:pt idx="5620">
                  <c:v>2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3</c:v>
                </c:pt>
                <c:pt idx="5625">
                  <c:v>8</c:v>
                </c:pt>
                <c:pt idx="5626">
                  <c:v>7</c:v>
                </c:pt>
                <c:pt idx="5627">
                  <c:v>3</c:v>
                </c:pt>
                <c:pt idx="5628">
                  <c:v>6</c:v>
                </c:pt>
                <c:pt idx="5629">
                  <c:v>4</c:v>
                </c:pt>
                <c:pt idx="5630">
                  <c:v>5</c:v>
                </c:pt>
                <c:pt idx="5631">
                  <c:v>5</c:v>
                </c:pt>
                <c:pt idx="5632">
                  <c:v>7</c:v>
                </c:pt>
                <c:pt idx="5633">
                  <c:v>5</c:v>
                </c:pt>
                <c:pt idx="5634">
                  <c:v>3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5</c:v>
                </c:pt>
                <c:pt idx="5639">
                  <c:v>9</c:v>
                </c:pt>
                <c:pt idx="5640">
                  <c:v>3</c:v>
                </c:pt>
                <c:pt idx="5641">
                  <c:v>6</c:v>
                </c:pt>
                <c:pt idx="5642">
                  <c:v>1</c:v>
                </c:pt>
                <c:pt idx="5643">
                  <c:v>5</c:v>
                </c:pt>
                <c:pt idx="5644">
                  <c:v>8</c:v>
                </c:pt>
                <c:pt idx="5645">
                  <c:v>5</c:v>
                </c:pt>
                <c:pt idx="5646">
                  <c:v>9</c:v>
                </c:pt>
                <c:pt idx="5647">
                  <c:v>6</c:v>
                </c:pt>
                <c:pt idx="5648">
                  <c:v>8</c:v>
                </c:pt>
                <c:pt idx="5649">
                  <c:v>8</c:v>
                </c:pt>
                <c:pt idx="5650">
                  <c:v>3</c:v>
                </c:pt>
                <c:pt idx="5651">
                  <c:v>7</c:v>
                </c:pt>
                <c:pt idx="5652">
                  <c:v>7</c:v>
                </c:pt>
                <c:pt idx="5653">
                  <c:v>6</c:v>
                </c:pt>
                <c:pt idx="5654">
                  <c:v>7</c:v>
                </c:pt>
                <c:pt idx="5655">
                  <c:v>2</c:v>
                </c:pt>
                <c:pt idx="5656">
                  <c:v>9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4</c:v>
                </c:pt>
                <c:pt idx="5664">
                  <c:v>2</c:v>
                </c:pt>
                <c:pt idx="5665">
                  <c:v>5</c:v>
                </c:pt>
                <c:pt idx="5666">
                  <c:v>6</c:v>
                </c:pt>
                <c:pt idx="5667">
                  <c:v>9</c:v>
                </c:pt>
                <c:pt idx="5668">
                  <c:v>4</c:v>
                </c:pt>
                <c:pt idx="5669">
                  <c:v>2</c:v>
                </c:pt>
                <c:pt idx="5670">
                  <c:v>5</c:v>
                </c:pt>
                <c:pt idx="5671">
                  <c:v>3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6</c:v>
                </c:pt>
                <c:pt idx="5676">
                  <c:v>8</c:v>
                </c:pt>
                <c:pt idx="5677">
                  <c:v>3</c:v>
                </c:pt>
                <c:pt idx="5678">
                  <c:v>9</c:v>
                </c:pt>
                <c:pt idx="5679">
                  <c:v>9</c:v>
                </c:pt>
                <c:pt idx="5680">
                  <c:v>2</c:v>
                </c:pt>
                <c:pt idx="5681">
                  <c:v>8</c:v>
                </c:pt>
                <c:pt idx="5682">
                  <c:v>5</c:v>
                </c:pt>
                <c:pt idx="5683">
                  <c:v>4</c:v>
                </c:pt>
                <c:pt idx="5684">
                  <c:v>5</c:v>
                </c:pt>
                <c:pt idx="5685">
                  <c:v>4</c:v>
                </c:pt>
                <c:pt idx="5686">
                  <c:v>8</c:v>
                </c:pt>
                <c:pt idx="5687">
                  <c:v>4</c:v>
                </c:pt>
                <c:pt idx="5688">
                  <c:v>6</c:v>
                </c:pt>
                <c:pt idx="5689">
                  <c:v>2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2</c:v>
                </c:pt>
                <c:pt idx="5694">
                  <c:v>7</c:v>
                </c:pt>
                <c:pt idx="5695">
                  <c:v>4</c:v>
                </c:pt>
                <c:pt idx="5696">
                  <c:v>8</c:v>
                </c:pt>
                <c:pt idx="5697">
                  <c:v>7</c:v>
                </c:pt>
                <c:pt idx="5698">
                  <c:v>7</c:v>
                </c:pt>
                <c:pt idx="5699">
                  <c:v>9</c:v>
                </c:pt>
                <c:pt idx="5700">
                  <c:v>1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7</c:v>
                </c:pt>
                <c:pt idx="5706">
                  <c:v>6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6</c:v>
                </c:pt>
                <c:pt idx="5711">
                  <c:v>8</c:v>
                </c:pt>
                <c:pt idx="5712">
                  <c:v>3</c:v>
                </c:pt>
                <c:pt idx="5713">
                  <c:v>8</c:v>
                </c:pt>
                <c:pt idx="5714">
                  <c:v>8</c:v>
                </c:pt>
                <c:pt idx="5715">
                  <c:v>5</c:v>
                </c:pt>
                <c:pt idx="5716">
                  <c:v>8</c:v>
                </c:pt>
                <c:pt idx="5717">
                  <c:v>6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8</c:v>
                </c:pt>
                <c:pt idx="5722">
                  <c:v>1</c:v>
                </c:pt>
                <c:pt idx="5723">
                  <c:v>2</c:v>
                </c:pt>
                <c:pt idx="5724">
                  <c:v>8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4</c:v>
                </c:pt>
                <c:pt idx="5729">
                  <c:v>9</c:v>
                </c:pt>
                <c:pt idx="5730">
                  <c:v>7</c:v>
                </c:pt>
                <c:pt idx="5731">
                  <c:v>2</c:v>
                </c:pt>
                <c:pt idx="5732">
                  <c:v>9</c:v>
                </c:pt>
                <c:pt idx="5733">
                  <c:v>4</c:v>
                </c:pt>
                <c:pt idx="5734">
                  <c:v>8</c:v>
                </c:pt>
                <c:pt idx="5735">
                  <c:v>7</c:v>
                </c:pt>
                <c:pt idx="5736">
                  <c:v>7</c:v>
                </c:pt>
                <c:pt idx="5737">
                  <c:v>8</c:v>
                </c:pt>
                <c:pt idx="5738">
                  <c:v>1</c:v>
                </c:pt>
                <c:pt idx="5739">
                  <c:v>5</c:v>
                </c:pt>
                <c:pt idx="5740">
                  <c:v>2</c:v>
                </c:pt>
                <c:pt idx="5741">
                  <c:v>2</c:v>
                </c:pt>
                <c:pt idx="5742">
                  <c:v>1</c:v>
                </c:pt>
                <c:pt idx="5743">
                  <c:v>5</c:v>
                </c:pt>
                <c:pt idx="5744">
                  <c:v>2</c:v>
                </c:pt>
                <c:pt idx="5745">
                  <c:v>4</c:v>
                </c:pt>
                <c:pt idx="5746">
                  <c:v>3</c:v>
                </c:pt>
                <c:pt idx="5747">
                  <c:v>3</c:v>
                </c:pt>
                <c:pt idx="5748">
                  <c:v>2</c:v>
                </c:pt>
                <c:pt idx="5749">
                  <c:v>6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5</c:v>
                </c:pt>
                <c:pt idx="5754">
                  <c:v>7</c:v>
                </c:pt>
                <c:pt idx="5755">
                  <c:v>4</c:v>
                </c:pt>
                <c:pt idx="5756">
                  <c:v>1</c:v>
                </c:pt>
                <c:pt idx="5757">
                  <c:v>2</c:v>
                </c:pt>
                <c:pt idx="5758">
                  <c:v>4</c:v>
                </c:pt>
                <c:pt idx="5759">
                  <c:v>1</c:v>
                </c:pt>
                <c:pt idx="5760">
                  <c:v>8</c:v>
                </c:pt>
                <c:pt idx="5761">
                  <c:v>9</c:v>
                </c:pt>
                <c:pt idx="5762">
                  <c:v>4</c:v>
                </c:pt>
                <c:pt idx="5763">
                  <c:v>3</c:v>
                </c:pt>
                <c:pt idx="5764">
                  <c:v>2</c:v>
                </c:pt>
                <c:pt idx="5765">
                  <c:v>5</c:v>
                </c:pt>
                <c:pt idx="5766">
                  <c:v>3</c:v>
                </c:pt>
                <c:pt idx="5767">
                  <c:v>7</c:v>
                </c:pt>
                <c:pt idx="5768">
                  <c:v>6</c:v>
                </c:pt>
                <c:pt idx="5769">
                  <c:v>1</c:v>
                </c:pt>
                <c:pt idx="5770">
                  <c:v>8</c:v>
                </c:pt>
                <c:pt idx="5771">
                  <c:v>2</c:v>
                </c:pt>
                <c:pt idx="5772">
                  <c:v>5</c:v>
                </c:pt>
                <c:pt idx="5773">
                  <c:v>9</c:v>
                </c:pt>
                <c:pt idx="5774">
                  <c:v>8</c:v>
                </c:pt>
                <c:pt idx="5775">
                  <c:v>2</c:v>
                </c:pt>
                <c:pt idx="5776">
                  <c:v>9</c:v>
                </c:pt>
                <c:pt idx="5777">
                  <c:v>5</c:v>
                </c:pt>
                <c:pt idx="5778">
                  <c:v>6</c:v>
                </c:pt>
                <c:pt idx="5779">
                  <c:v>3</c:v>
                </c:pt>
                <c:pt idx="5780">
                  <c:v>3</c:v>
                </c:pt>
                <c:pt idx="5781">
                  <c:v>8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6</c:v>
                </c:pt>
                <c:pt idx="5786">
                  <c:v>2</c:v>
                </c:pt>
                <c:pt idx="5787">
                  <c:v>5</c:v>
                </c:pt>
                <c:pt idx="5788">
                  <c:v>7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9</c:v>
                </c:pt>
                <c:pt idx="5793">
                  <c:v>5</c:v>
                </c:pt>
                <c:pt idx="5794">
                  <c:v>5</c:v>
                </c:pt>
                <c:pt idx="5795">
                  <c:v>4</c:v>
                </c:pt>
                <c:pt idx="5796">
                  <c:v>9</c:v>
                </c:pt>
                <c:pt idx="5797">
                  <c:v>5</c:v>
                </c:pt>
                <c:pt idx="5798">
                  <c:v>2</c:v>
                </c:pt>
                <c:pt idx="5799">
                  <c:v>8</c:v>
                </c:pt>
                <c:pt idx="5800">
                  <c:v>7</c:v>
                </c:pt>
                <c:pt idx="5801">
                  <c:v>8</c:v>
                </c:pt>
                <c:pt idx="5802">
                  <c:v>3</c:v>
                </c:pt>
                <c:pt idx="5803">
                  <c:v>4</c:v>
                </c:pt>
                <c:pt idx="5804">
                  <c:v>5</c:v>
                </c:pt>
                <c:pt idx="5805">
                  <c:v>6</c:v>
                </c:pt>
                <c:pt idx="5806">
                  <c:v>1</c:v>
                </c:pt>
                <c:pt idx="5807">
                  <c:v>4</c:v>
                </c:pt>
                <c:pt idx="5808">
                  <c:v>5</c:v>
                </c:pt>
                <c:pt idx="5809">
                  <c:v>7</c:v>
                </c:pt>
                <c:pt idx="5810">
                  <c:v>5</c:v>
                </c:pt>
                <c:pt idx="5811">
                  <c:v>1</c:v>
                </c:pt>
                <c:pt idx="5812">
                  <c:v>7</c:v>
                </c:pt>
                <c:pt idx="5813">
                  <c:v>8</c:v>
                </c:pt>
                <c:pt idx="5814">
                  <c:v>7</c:v>
                </c:pt>
                <c:pt idx="5815">
                  <c:v>4</c:v>
                </c:pt>
                <c:pt idx="5816">
                  <c:v>8</c:v>
                </c:pt>
                <c:pt idx="5817">
                  <c:v>5</c:v>
                </c:pt>
                <c:pt idx="5818">
                  <c:v>9</c:v>
                </c:pt>
                <c:pt idx="5819">
                  <c:v>5</c:v>
                </c:pt>
                <c:pt idx="5820">
                  <c:v>1</c:v>
                </c:pt>
                <c:pt idx="5821">
                  <c:v>9</c:v>
                </c:pt>
                <c:pt idx="5822">
                  <c:v>5</c:v>
                </c:pt>
                <c:pt idx="5823">
                  <c:v>6</c:v>
                </c:pt>
                <c:pt idx="5824">
                  <c:v>4</c:v>
                </c:pt>
                <c:pt idx="5825">
                  <c:v>6</c:v>
                </c:pt>
                <c:pt idx="5826">
                  <c:v>8</c:v>
                </c:pt>
                <c:pt idx="5827">
                  <c:v>3</c:v>
                </c:pt>
                <c:pt idx="5828">
                  <c:v>5</c:v>
                </c:pt>
                <c:pt idx="5829">
                  <c:v>2</c:v>
                </c:pt>
                <c:pt idx="5830">
                  <c:v>2</c:v>
                </c:pt>
                <c:pt idx="5831">
                  <c:v>7</c:v>
                </c:pt>
                <c:pt idx="5832">
                  <c:v>6</c:v>
                </c:pt>
                <c:pt idx="5833">
                  <c:v>4</c:v>
                </c:pt>
                <c:pt idx="5834">
                  <c:v>5</c:v>
                </c:pt>
                <c:pt idx="5835">
                  <c:v>1</c:v>
                </c:pt>
                <c:pt idx="5836">
                  <c:v>7</c:v>
                </c:pt>
                <c:pt idx="5837">
                  <c:v>8</c:v>
                </c:pt>
                <c:pt idx="5838">
                  <c:v>9</c:v>
                </c:pt>
                <c:pt idx="5839">
                  <c:v>8</c:v>
                </c:pt>
                <c:pt idx="5840">
                  <c:v>5</c:v>
                </c:pt>
                <c:pt idx="5841">
                  <c:v>3</c:v>
                </c:pt>
                <c:pt idx="5842">
                  <c:v>9</c:v>
                </c:pt>
                <c:pt idx="5843">
                  <c:v>6</c:v>
                </c:pt>
                <c:pt idx="5844">
                  <c:v>5</c:v>
                </c:pt>
                <c:pt idx="5845">
                  <c:v>3</c:v>
                </c:pt>
                <c:pt idx="5846">
                  <c:v>6</c:v>
                </c:pt>
                <c:pt idx="5847">
                  <c:v>3</c:v>
                </c:pt>
                <c:pt idx="5848">
                  <c:v>6</c:v>
                </c:pt>
                <c:pt idx="5849">
                  <c:v>4</c:v>
                </c:pt>
                <c:pt idx="5850">
                  <c:v>2</c:v>
                </c:pt>
                <c:pt idx="5851">
                  <c:v>8</c:v>
                </c:pt>
                <c:pt idx="5852">
                  <c:v>4</c:v>
                </c:pt>
                <c:pt idx="5853">
                  <c:v>9</c:v>
                </c:pt>
                <c:pt idx="5854">
                  <c:v>7</c:v>
                </c:pt>
                <c:pt idx="5855">
                  <c:v>2</c:v>
                </c:pt>
                <c:pt idx="5856">
                  <c:v>4</c:v>
                </c:pt>
                <c:pt idx="5857">
                  <c:v>5</c:v>
                </c:pt>
                <c:pt idx="5858">
                  <c:v>3</c:v>
                </c:pt>
                <c:pt idx="5859">
                  <c:v>9</c:v>
                </c:pt>
                <c:pt idx="5860">
                  <c:v>5</c:v>
                </c:pt>
                <c:pt idx="5861">
                  <c:v>2</c:v>
                </c:pt>
                <c:pt idx="5862">
                  <c:v>3</c:v>
                </c:pt>
                <c:pt idx="5863">
                  <c:v>9</c:v>
                </c:pt>
                <c:pt idx="5864">
                  <c:v>7</c:v>
                </c:pt>
                <c:pt idx="5865">
                  <c:v>2</c:v>
                </c:pt>
                <c:pt idx="5866">
                  <c:v>9</c:v>
                </c:pt>
                <c:pt idx="5867">
                  <c:v>4</c:v>
                </c:pt>
                <c:pt idx="5868">
                  <c:v>9</c:v>
                </c:pt>
                <c:pt idx="5869">
                  <c:v>2</c:v>
                </c:pt>
                <c:pt idx="5870">
                  <c:v>4</c:v>
                </c:pt>
                <c:pt idx="5871">
                  <c:v>5</c:v>
                </c:pt>
                <c:pt idx="5872">
                  <c:v>2</c:v>
                </c:pt>
                <c:pt idx="5873">
                  <c:v>1</c:v>
                </c:pt>
                <c:pt idx="5874">
                  <c:v>7</c:v>
                </c:pt>
                <c:pt idx="5875">
                  <c:v>1</c:v>
                </c:pt>
                <c:pt idx="5876">
                  <c:v>8</c:v>
                </c:pt>
                <c:pt idx="5877">
                  <c:v>3</c:v>
                </c:pt>
                <c:pt idx="5878">
                  <c:v>6</c:v>
                </c:pt>
                <c:pt idx="5879">
                  <c:v>7</c:v>
                </c:pt>
                <c:pt idx="5880">
                  <c:v>1</c:v>
                </c:pt>
                <c:pt idx="5881">
                  <c:v>6</c:v>
                </c:pt>
                <c:pt idx="5882">
                  <c:v>7</c:v>
                </c:pt>
                <c:pt idx="5883">
                  <c:v>6</c:v>
                </c:pt>
                <c:pt idx="5884">
                  <c:v>4</c:v>
                </c:pt>
                <c:pt idx="5885">
                  <c:v>1</c:v>
                </c:pt>
                <c:pt idx="5886">
                  <c:v>9</c:v>
                </c:pt>
                <c:pt idx="5887">
                  <c:v>4</c:v>
                </c:pt>
                <c:pt idx="5888">
                  <c:v>7</c:v>
                </c:pt>
                <c:pt idx="5889">
                  <c:v>7</c:v>
                </c:pt>
                <c:pt idx="5890">
                  <c:v>2</c:v>
                </c:pt>
                <c:pt idx="5891">
                  <c:v>1</c:v>
                </c:pt>
                <c:pt idx="5892">
                  <c:v>8</c:v>
                </c:pt>
                <c:pt idx="5893">
                  <c:v>8</c:v>
                </c:pt>
                <c:pt idx="5894">
                  <c:v>7</c:v>
                </c:pt>
                <c:pt idx="5895">
                  <c:v>8</c:v>
                </c:pt>
                <c:pt idx="5896">
                  <c:v>3</c:v>
                </c:pt>
                <c:pt idx="5897">
                  <c:v>2</c:v>
                </c:pt>
                <c:pt idx="5898">
                  <c:v>7</c:v>
                </c:pt>
                <c:pt idx="5899">
                  <c:v>8</c:v>
                </c:pt>
                <c:pt idx="5900">
                  <c:v>1</c:v>
                </c:pt>
                <c:pt idx="5901">
                  <c:v>9</c:v>
                </c:pt>
                <c:pt idx="5902">
                  <c:v>4</c:v>
                </c:pt>
                <c:pt idx="5903">
                  <c:v>4</c:v>
                </c:pt>
                <c:pt idx="5904">
                  <c:v>3</c:v>
                </c:pt>
                <c:pt idx="5905">
                  <c:v>6</c:v>
                </c:pt>
                <c:pt idx="5906">
                  <c:v>1</c:v>
                </c:pt>
                <c:pt idx="5907">
                  <c:v>6</c:v>
                </c:pt>
                <c:pt idx="5908">
                  <c:v>2</c:v>
                </c:pt>
                <c:pt idx="5909">
                  <c:v>9</c:v>
                </c:pt>
                <c:pt idx="5910">
                  <c:v>2</c:v>
                </c:pt>
                <c:pt idx="5911">
                  <c:v>7</c:v>
                </c:pt>
                <c:pt idx="5912">
                  <c:v>1</c:v>
                </c:pt>
                <c:pt idx="5913">
                  <c:v>7</c:v>
                </c:pt>
                <c:pt idx="5914">
                  <c:v>5</c:v>
                </c:pt>
                <c:pt idx="5915">
                  <c:v>8</c:v>
                </c:pt>
                <c:pt idx="5916">
                  <c:v>4</c:v>
                </c:pt>
                <c:pt idx="5917">
                  <c:v>7</c:v>
                </c:pt>
                <c:pt idx="5918">
                  <c:v>6</c:v>
                </c:pt>
                <c:pt idx="5919">
                  <c:v>5</c:v>
                </c:pt>
                <c:pt idx="5920">
                  <c:v>4</c:v>
                </c:pt>
                <c:pt idx="5921">
                  <c:v>7</c:v>
                </c:pt>
                <c:pt idx="5922">
                  <c:v>5</c:v>
                </c:pt>
                <c:pt idx="5923">
                  <c:v>5</c:v>
                </c:pt>
                <c:pt idx="5924">
                  <c:v>1</c:v>
                </c:pt>
                <c:pt idx="5925">
                  <c:v>2</c:v>
                </c:pt>
                <c:pt idx="5926">
                  <c:v>5</c:v>
                </c:pt>
                <c:pt idx="5927">
                  <c:v>3</c:v>
                </c:pt>
                <c:pt idx="5928">
                  <c:v>2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7</c:v>
                </c:pt>
                <c:pt idx="5935">
                  <c:v>9</c:v>
                </c:pt>
                <c:pt idx="5936">
                  <c:v>5</c:v>
                </c:pt>
                <c:pt idx="5937">
                  <c:v>4</c:v>
                </c:pt>
                <c:pt idx="5938">
                  <c:v>2</c:v>
                </c:pt>
                <c:pt idx="5939">
                  <c:v>2</c:v>
                </c:pt>
                <c:pt idx="5940">
                  <c:v>5</c:v>
                </c:pt>
                <c:pt idx="5941">
                  <c:v>7</c:v>
                </c:pt>
                <c:pt idx="5942">
                  <c:v>9</c:v>
                </c:pt>
                <c:pt idx="5943">
                  <c:v>7</c:v>
                </c:pt>
                <c:pt idx="5944">
                  <c:v>5</c:v>
                </c:pt>
                <c:pt idx="5945">
                  <c:v>6</c:v>
                </c:pt>
                <c:pt idx="5946">
                  <c:v>3</c:v>
                </c:pt>
                <c:pt idx="5947">
                  <c:v>5</c:v>
                </c:pt>
                <c:pt idx="5948">
                  <c:v>8</c:v>
                </c:pt>
                <c:pt idx="5949">
                  <c:v>1</c:v>
                </c:pt>
                <c:pt idx="5950">
                  <c:v>1</c:v>
                </c:pt>
                <c:pt idx="5951">
                  <c:v>7</c:v>
                </c:pt>
                <c:pt idx="5952">
                  <c:v>5</c:v>
                </c:pt>
                <c:pt idx="5953">
                  <c:v>5</c:v>
                </c:pt>
                <c:pt idx="5954">
                  <c:v>1</c:v>
                </c:pt>
                <c:pt idx="5955">
                  <c:v>9</c:v>
                </c:pt>
                <c:pt idx="5956">
                  <c:v>1</c:v>
                </c:pt>
                <c:pt idx="5957">
                  <c:v>5</c:v>
                </c:pt>
                <c:pt idx="5958">
                  <c:v>9</c:v>
                </c:pt>
                <c:pt idx="5959">
                  <c:v>4</c:v>
                </c:pt>
                <c:pt idx="5960">
                  <c:v>8</c:v>
                </c:pt>
                <c:pt idx="5961">
                  <c:v>6</c:v>
                </c:pt>
                <c:pt idx="5962">
                  <c:v>3</c:v>
                </c:pt>
                <c:pt idx="5963">
                  <c:v>4</c:v>
                </c:pt>
                <c:pt idx="5964">
                  <c:v>2</c:v>
                </c:pt>
                <c:pt idx="5965">
                  <c:v>1</c:v>
                </c:pt>
                <c:pt idx="5966">
                  <c:v>8</c:v>
                </c:pt>
                <c:pt idx="5967">
                  <c:v>1</c:v>
                </c:pt>
                <c:pt idx="5968">
                  <c:v>1</c:v>
                </c:pt>
                <c:pt idx="5969">
                  <c:v>4</c:v>
                </c:pt>
                <c:pt idx="5970">
                  <c:v>6</c:v>
                </c:pt>
                <c:pt idx="5971">
                  <c:v>9</c:v>
                </c:pt>
                <c:pt idx="5972">
                  <c:v>1</c:v>
                </c:pt>
                <c:pt idx="5973">
                  <c:v>7</c:v>
                </c:pt>
                <c:pt idx="5974">
                  <c:v>5</c:v>
                </c:pt>
                <c:pt idx="5975">
                  <c:v>8</c:v>
                </c:pt>
                <c:pt idx="5976">
                  <c:v>7</c:v>
                </c:pt>
                <c:pt idx="5977">
                  <c:v>4</c:v>
                </c:pt>
                <c:pt idx="5978">
                  <c:v>4</c:v>
                </c:pt>
                <c:pt idx="5979">
                  <c:v>6</c:v>
                </c:pt>
                <c:pt idx="5980">
                  <c:v>6</c:v>
                </c:pt>
                <c:pt idx="5981">
                  <c:v>9</c:v>
                </c:pt>
                <c:pt idx="5982">
                  <c:v>5</c:v>
                </c:pt>
                <c:pt idx="5983">
                  <c:v>8</c:v>
                </c:pt>
                <c:pt idx="5984">
                  <c:v>5</c:v>
                </c:pt>
                <c:pt idx="5985">
                  <c:v>2</c:v>
                </c:pt>
                <c:pt idx="5986">
                  <c:v>6</c:v>
                </c:pt>
                <c:pt idx="5987">
                  <c:v>9</c:v>
                </c:pt>
                <c:pt idx="5988">
                  <c:v>3</c:v>
                </c:pt>
                <c:pt idx="5989">
                  <c:v>1</c:v>
                </c:pt>
                <c:pt idx="5990">
                  <c:v>1</c:v>
                </c:pt>
                <c:pt idx="5991">
                  <c:v>3</c:v>
                </c:pt>
                <c:pt idx="5992">
                  <c:v>5</c:v>
                </c:pt>
                <c:pt idx="5993">
                  <c:v>3</c:v>
                </c:pt>
                <c:pt idx="5994">
                  <c:v>9</c:v>
                </c:pt>
                <c:pt idx="5995">
                  <c:v>8</c:v>
                </c:pt>
                <c:pt idx="5996">
                  <c:v>3</c:v>
                </c:pt>
                <c:pt idx="5997">
                  <c:v>9</c:v>
                </c:pt>
                <c:pt idx="5998">
                  <c:v>6</c:v>
                </c:pt>
                <c:pt idx="5999">
                  <c:v>7</c:v>
                </c:pt>
                <c:pt idx="6000">
                  <c:v>4</c:v>
                </c:pt>
                <c:pt idx="6001">
                  <c:v>4</c:v>
                </c:pt>
                <c:pt idx="6002">
                  <c:v>2</c:v>
                </c:pt>
                <c:pt idx="6003">
                  <c:v>5</c:v>
                </c:pt>
                <c:pt idx="6004">
                  <c:v>8</c:v>
                </c:pt>
                <c:pt idx="6005">
                  <c:v>7</c:v>
                </c:pt>
                <c:pt idx="6006">
                  <c:v>7</c:v>
                </c:pt>
                <c:pt idx="6007">
                  <c:v>6</c:v>
                </c:pt>
                <c:pt idx="6008">
                  <c:v>3</c:v>
                </c:pt>
                <c:pt idx="6009">
                  <c:v>5</c:v>
                </c:pt>
                <c:pt idx="6010">
                  <c:v>1</c:v>
                </c:pt>
                <c:pt idx="6011">
                  <c:v>7</c:v>
                </c:pt>
                <c:pt idx="6012">
                  <c:v>9</c:v>
                </c:pt>
                <c:pt idx="6013">
                  <c:v>1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8</c:v>
                </c:pt>
                <c:pt idx="6018">
                  <c:v>7</c:v>
                </c:pt>
                <c:pt idx="6019">
                  <c:v>6</c:v>
                </c:pt>
                <c:pt idx="6020">
                  <c:v>4</c:v>
                </c:pt>
                <c:pt idx="6021">
                  <c:v>9</c:v>
                </c:pt>
                <c:pt idx="6022">
                  <c:v>1</c:v>
                </c:pt>
                <c:pt idx="6023">
                  <c:v>2</c:v>
                </c:pt>
                <c:pt idx="6024">
                  <c:v>4</c:v>
                </c:pt>
                <c:pt idx="6025">
                  <c:v>3</c:v>
                </c:pt>
                <c:pt idx="6026">
                  <c:v>1</c:v>
                </c:pt>
                <c:pt idx="6027">
                  <c:v>5</c:v>
                </c:pt>
                <c:pt idx="6028">
                  <c:v>7</c:v>
                </c:pt>
                <c:pt idx="6029">
                  <c:v>2</c:v>
                </c:pt>
                <c:pt idx="6030">
                  <c:v>5</c:v>
                </c:pt>
                <c:pt idx="6031">
                  <c:v>6</c:v>
                </c:pt>
                <c:pt idx="6032">
                  <c:v>7</c:v>
                </c:pt>
                <c:pt idx="6033">
                  <c:v>1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6</c:v>
                </c:pt>
                <c:pt idx="6039">
                  <c:v>9</c:v>
                </c:pt>
                <c:pt idx="6040">
                  <c:v>5</c:v>
                </c:pt>
                <c:pt idx="6041">
                  <c:v>4</c:v>
                </c:pt>
                <c:pt idx="6042">
                  <c:v>8</c:v>
                </c:pt>
                <c:pt idx="6043">
                  <c:v>9</c:v>
                </c:pt>
                <c:pt idx="6044">
                  <c:v>4</c:v>
                </c:pt>
                <c:pt idx="6045">
                  <c:v>3</c:v>
                </c:pt>
                <c:pt idx="6046">
                  <c:v>8</c:v>
                </c:pt>
                <c:pt idx="6047">
                  <c:v>5</c:v>
                </c:pt>
                <c:pt idx="6048">
                  <c:v>2</c:v>
                </c:pt>
                <c:pt idx="6049">
                  <c:v>9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8</c:v>
                </c:pt>
                <c:pt idx="6054">
                  <c:v>3</c:v>
                </c:pt>
                <c:pt idx="6055">
                  <c:v>7</c:v>
                </c:pt>
                <c:pt idx="6056">
                  <c:v>1</c:v>
                </c:pt>
                <c:pt idx="6057">
                  <c:v>1</c:v>
                </c:pt>
                <c:pt idx="6058">
                  <c:v>9</c:v>
                </c:pt>
                <c:pt idx="6059">
                  <c:v>8</c:v>
                </c:pt>
                <c:pt idx="6060">
                  <c:v>3</c:v>
                </c:pt>
                <c:pt idx="6061">
                  <c:v>6</c:v>
                </c:pt>
                <c:pt idx="6062">
                  <c:v>3</c:v>
                </c:pt>
                <c:pt idx="6063">
                  <c:v>4</c:v>
                </c:pt>
                <c:pt idx="6064">
                  <c:v>1</c:v>
                </c:pt>
                <c:pt idx="6065">
                  <c:v>5</c:v>
                </c:pt>
                <c:pt idx="6066">
                  <c:v>1</c:v>
                </c:pt>
                <c:pt idx="6067">
                  <c:v>1</c:v>
                </c:pt>
                <c:pt idx="6068">
                  <c:v>7</c:v>
                </c:pt>
                <c:pt idx="6069">
                  <c:v>6</c:v>
                </c:pt>
                <c:pt idx="6070">
                  <c:v>2</c:v>
                </c:pt>
                <c:pt idx="6071">
                  <c:v>2</c:v>
                </c:pt>
                <c:pt idx="6072">
                  <c:v>7</c:v>
                </c:pt>
                <c:pt idx="6073">
                  <c:v>1</c:v>
                </c:pt>
                <c:pt idx="6074">
                  <c:v>2</c:v>
                </c:pt>
                <c:pt idx="6075">
                  <c:v>8</c:v>
                </c:pt>
                <c:pt idx="6076">
                  <c:v>6</c:v>
                </c:pt>
                <c:pt idx="6077">
                  <c:v>2</c:v>
                </c:pt>
                <c:pt idx="6078">
                  <c:v>7</c:v>
                </c:pt>
                <c:pt idx="6079">
                  <c:v>4</c:v>
                </c:pt>
                <c:pt idx="6080">
                  <c:v>2</c:v>
                </c:pt>
                <c:pt idx="6081">
                  <c:v>6</c:v>
                </c:pt>
                <c:pt idx="6082">
                  <c:v>9</c:v>
                </c:pt>
                <c:pt idx="6083">
                  <c:v>9</c:v>
                </c:pt>
                <c:pt idx="6084">
                  <c:v>8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5</c:v>
                </c:pt>
                <c:pt idx="6089">
                  <c:v>4</c:v>
                </c:pt>
                <c:pt idx="6090">
                  <c:v>7</c:v>
                </c:pt>
                <c:pt idx="6091">
                  <c:v>4</c:v>
                </c:pt>
                <c:pt idx="6092">
                  <c:v>9</c:v>
                </c:pt>
                <c:pt idx="6093">
                  <c:v>2</c:v>
                </c:pt>
                <c:pt idx="6094">
                  <c:v>6</c:v>
                </c:pt>
                <c:pt idx="6095">
                  <c:v>7</c:v>
                </c:pt>
                <c:pt idx="6096">
                  <c:v>4</c:v>
                </c:pt>
                <c:pt idx="6097">
                  <c:v>6</c:v>
                </c:pt>
                <c:pt idx="6098">
                  <c:v>7</c:v>
                </c:pt>
                <c:pt idx="6099">
                  <c:v>4</c:v>
                </c:pt>
                <c:pt idx="6100">
                  <c:v>8</c:v>
                </c:pt>
                <c:pt idx="6101">
                  <c:v>9</c:v>
                </c:pt>
                <c:pt idx="6102">
                  <c:v>1</c:v>
                </c:pt>
                <c:pt idx="6103">
                  <c:v>7</c:v>
                </c:pt>
                <c:pt idx="6104">
                  <c:v>9</c:v>
                </c:pt>
                <c:pt idx="6105">
                  <c:v>5</c:v>
                </c:pt>
                <c:pt idx="6106">
                  <c:v>2</c:v>
                </c:pt>
                <c:pt idx="6107">
                  <c:v>6</c:v>
                </c:pt>
                <c:pt idx="6108">
                  <c:v>7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4</c:v>
                </c:pt>
                <c:pt idx="6113">
                  <c:v>7</c:v>
                </c:pt>
                <c:pt idx="6114">
                  <c:v>9</c:v>
                </c:pt>
                <c:pt idx="6115">
                  <c:v>3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2</c:v>
                </c:pt>
                <c:pt idx="6120">
                  <c:v>6</c:v>
                </c:pt>
                <c:pt idx="6121">
                  <c:v>2</c:v>
                </c:pt>
                <c:pt idx="6122">
                  <c:v>6</c:v>
                </c:pt>
                <c:pt idx="6123">
                  <c:v>3</c:v>
                </c:pt>
                <c:pt idx="6124">
                  <c:v>2</c:v>
                </c:pt>
                <c:pt idx="6125">
                  <c:v>6</c:v>
                </c:pt>
                <c:pt idx="6126">
                  <c:v>2</c:v>
                </c:pt>
                <c:pt idx="6127">
                  <c:v>5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6</c:v>
                </c:pt>
                <c:pt idx="6132">
                  <c:v>6</c:v>
                </c:pt>
                <c:pt idx="6133">
                  <c:v>3</c:v>
                </c:pt>
                <c:pt idx="6134">
                  <c:v>3</c:v>
                </c:pt>
                <c:pt idx="6135">
                  <c:v>1</c:v>
                </c:pt>
                <c:pt idx="6136">
                  <c:v>7</c:v>
                </c:pt>
                <c:pt idx="6137">
                  <c:v>8</c:v>
                </c:pt>
                <c:pt idx="6138">
                  <c:v>2</c:v>
                </c:pt>
                <c:pt idx="6139">
                  <c:v>4</c:v>
                </c:pt>
                <c:pt idx="6140">
                  <c:v>7</c:v>
                </c:pt>
                <c:pt idx="6141">
                  <c:v>8</c:v>
                </c:pt>
                <c:pt idx="6142">
                  <c:v>1</c:v>
                </c:pt>
                <c:pt idx="6143">
                  <c:v>4</c:v>
                </c:pt>
                <c:pt idx="6144">
                  <c:v>6</c:v>
                </c:pt>
                <c:pt idx="6145">
                  <c:v>3</c:v>
                </c:pt>
                <c:pt idx="6146">
                  <c:v>5</c:v>
                </c:pt>
                <c:pt idx="6147">
                  <c:v>9</c:v>
                </c:pt>
                <c:pt idx="6148">
                  <c:v>3</c:v>
                </c:pt>
                <c:pt idx="6149">
                  <c:v>5</c:v>
                </c:pt>
                <c:pt idx="6150">
                  <c:v>8</c:v>
                </c:pt>
                <c:pt idx="6151">
                  <c:v>6</c:v>
                </c:pt>
                <c:pt idx="6152">
                  <c:v>4</c:v>
                </c:pt>
                <c:pt idx="6153">
                  <c:v>8</c:v>
                </c:pt>
                <c:pt idx="6154">
                  <c:v>3</c:v>
                </c:pt>
                <c:pt idx="6155">
                  <c:v>3</c:v>
                </c:pt>
                <c:pt idx="6156">
                  <c:v>4</c:v>
                </c:pt>
                <c:pt idx="6157">
                  <c:v>9</c:v>
                </c:pt>
                <c:pt idx="6158">
                  <c:v>5</c:v>
                </c:pt>
                <c:pt idx="6159">
                  <c:v>8</c:v>
                </c:pt>
                <c:pt idx="6160">
                  <c:v>6</c:v>
                </c:pt>
                <c:pt idx="6161">
                  <c:v>3</c:v>
                </c:pt>
                <c:pt idx="6162">
                  <c:v>8</c:v>
                </c:pt>
                <c:pt idx="6163">
                  <c:v>9</c:v>
                </c:pt>
                <c:pt idx="6164">
                  <c:v>8</c:v>
                </c:pt>
                <c:pt idx="6165">
                  <c:v>4</c:v>
                </c:pt>
                <c:pt idx="6166">
                  <c:v>6</c:v>
                </c:pt>
                <c:pt idx="6167">
                  <c:v>1</c:v>
                </c:pt>
                <c:pt idx="6168">
                  <c:v>4</c:v>
                </c:pt>
                <c:pt idx="6169">
                  <c:v>8</c:v>
                </c:pt>
                <c:pt idx="6170">
                  <c:v>1</c:v>
                </c:pt>
                <c:pt idx="6171">
                  <c:v>3</c:v>
                </c:pt>
                <c:pt idx="6172">
                  <c:v>1</c:v>
                </c:pt>
                <c:pt idx="6173">
                  <c:v>9</c:v>
                </c:pt>
                <c:pt idx="6174">
                  <c:v>2</c:v>
                </c:pt>
                <c:pt idx="6175">
                  <c:v>9</c:v>
                </c:pt>
                <c:pt idx="6176">
                  <c:v>4</c:v>
                </c:pt>
                <c:pt idx="6177">
                  <c:v>2</c:v>
                </c:pt>
                <c:pt idx="6178">
                  <c:v>4</c:v>
                </c:pt>
                <c:pt idx="6179">
                  <c:v>6</c:v>
                </c:pt>
                <c:pt idx="6180">
                  <c:v>7</c:v>
                </c:pt>
                <c:pt idx="6181">
                  <c:v>3</c:v>
                </c:pt>
                <c:pt idx="6182">
                  <c:v>3</c:v>
                </c:pt>
                <c:pt idx="6183">
                  <c:v>8</c:v>
                </c:pt>
                <c:pt idx="6184">
                  <c:v>5</c:v>
                </c:pt>
                <c:pt idx="6185">
                  <c:v>4</c:v>
                </c:pt>
                <c:pt idx="6186">
                  <c:v>7</c:v>
                </c:pt>
                <c:pt idx="6187">
                  <c:v>7</c:v>
                </c:pt>
                <c:pt idx="6188">
                  <c:v>9</c:v>
                </c:pt>
                <c:pt idx="6189">
                  <c:v>9</c:v>
                </c:pt>
                <c:pt idx="6190">
                  <c:v>5</c:v>
                </c:pt>
                <c:pt idx="6191">
                  <c:v>8</c:v>
                </c:pt>
                <c:pt idx="6192">
                  <c:v>1</c:v>
                </c:pt>
                <c:pt idx="6193">
                  <c:v>9</c:v>
                </c:pt>
                <c:pt idx="6194">
                  <c:v>8</c:v>
                </c:pt>
                <c:pt idx="6195">
                  <c:v>6</c:v>
                </c:pt>
                <c:pt idx="6196">
                  <c:v>3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7</c:v>
                </c:pt>
                <c:pt idx="6201">
                  <c:v>5</c:v>
                </c:pt>
                <c:pt idx="6202">
                  <c:v>8</c:v>
                </c:pt>
                <c:pt idx="6203">
                  <c:v>4</c:v>
                </c:pt>
                <c:pt idx="6204">
                  <c:v>2</c:v>
                </c:pt>
                <c:pt idx="6205">
                  <c:v>3</c:v>
                </c:pt>
                <c:pt idx="6206">
                  <c:v>8</c:v>
                </c:pt>
                <c:pt idx="6207">
                  <c:v>7</c:v>
                </c:pt>
                <c:pt idx="6208">
                  <c:v>2</c:v>
                </c:pt>
                <c:pt idx="6209">
                  <c:v>6</c:v>
                </c:pt>
                <c:pt idx="6210">
                  <c:v>9</c:v>
                </c:pt>
                <c:pt idx="6211">
                  <c:v>4</c:v>
                </c:pt>
                <c:pt idx="6212">
                  <c:v>9</c:v>
                </c:pt>
                <c:pt idx="6213">
                  <c:v>2</c:v>
                </c:pt>
                <c:pt idx="6214">
                  <c:v>2</c:v>
                </c:pt>
                <c:pt idx="6215">
                  <c:v>9</c:v>
                </c:pt>
                <c:pt idx="6216">
                  <c:v>7</c:v>
                </c:pt>
                <c:pt idx="6217">
                  <c:v>7</c:v>
                </c:pt>
                <c:pt idx="6218">
                  <c:v>1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6</c:v>
                </c:pt>
                <c:pt idx="6223">
                  <c:v>2</c:v>
                </c:pt>
                <c:pt idx="6224">
                  <c:v>6</c:v>
                </c:pt>
                <c:pt idx="6225">
                  <c:v>4</c:v>
                </c:pt>
                <c:pt idx="6226">
                  <c:v>9</c:v>
                </c:pt>
                <c:pt idx="6227">
                  <c:v>1</c:v>
                </c:pt>
                <c:pt idx="6228">
                  <c:v>8</c:v>
                </c:pt>
                <c:pt idx="6229">
                  <c:v>5</c:v>
                </c:pt>
                <c:pt idx="6230">
                  <c:v>1</c:v>
                </c:pt>
                <c:pt idx="6231">
                  <c:v>4</c:v>
                </c:pt>
                <c:pt idx="6232">
                  <c:v>1</c:v>
                </c:pt>
                <c:pt idx="6233">
                  <c:v>6</c:v>
                </c:pt>
                <c:pt idx="6234">
                  <c:v>2</c:v>
                </c:pt>
                <c:pt idx="6235">
                  <c:v>5</c:v>
                </c:pt>
                <c:pt idx="6236">
                  <c:v>7</c:v>
                </c:pt>
                <c:pt idx="6237">
                  <c:v>2</c:v>
                </c:pt>
                <c:pt idx="6238">
                  <c:v>6</c:v>
                </c:pt>
                <c:pt idx="6239">
                  <c:v>6</c:v>
                </c:pt>
                <c:pt idx="6240">
                  <c:v>5</c:v>
                </c:pt>
                <c:pt idx="6241">
                  <c:v>5</c:v>
                </c:pt>
                <c:pt idx="6242">
                  <c:v>3</c:v>
                </c:pt>
                <c:pt idx="6243">
                  <c:v>2</c:v>
                </c:pt>
                <c:pt idx="6244">
                  <c:v>7</c:v>
                </c:pt>
                <c:pt idx="6245">
                  <c:v>1</c:v>
                </c:pt>
                <c:pt idx="6246">
                  <c:v>6</c:v>
                </c:pt>
                <c:pt idx="6247">
                  <c:v>6</c:v>
                </c:pt>
                <c:pt idx="6248">
                  <c:v>3</c:v>
                </c:pt>
                <c:pt idx="6249">
                  <c:v>2</c:v>
                </c:pt>
                <c:pt idx="6250">
                  <c:v>2</c:v>
                </c:pt>
                <c:pt idx="6251">
                  <c:v>9</c:v>
                </c:pt>
                <c:pt idx="6252">
                  <c:v>5</c:v>
                </c:pt>
                <c:pt idx="6253">
                  <c:v>7</c:v>
                </c:pt>
                <c:pt idx="6254">
                  <c:v>5</c:v>
                </c:pt>
                <c:pt idx="6255">
                  <c:v>7</c:v>
                </c:pt>
                <c:pt idx="6256">
                  <c:v>4</c:v>
                </c:pt>
                <c:pt idx="6257">
                  <c:v>8</c:v>
                </c:pt>
                <c:pt idx="6258">
                  <c:v>7</c:v>
                </c:pt>
                <c:pt idx="6259">
                  <c:v>5</c:v>
                </c:pt>
                <c:pt idx="6260">
                  <c:v>6</c:v>
                </c:pt>
                <c:pt idx="6261">
                  <c:v>5</c:v>
                </c:pt>
                <c:pt idx="6262">
                  <c:v>7</c:v>
                </c:pt>
                <c:pt idx="6263">
                  <c:v>2</c:v>
                </c:pt>
                <c:pt idx="6264">
                  <c:v>5</c:v>
                </c:pt>
                <c:pt idx="6265">
                  <c:v>3</c:v>
                </c:pt>
                <c:pt idx="6266">
                  <c:v>9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4</c:v>
                </c:pt>
                <c:pt idx="6271">
                  <c:v>3</c:v>
                </c:pt>
                <c:pt idx="6272">
                  <c:v>8</c:v>
                </c:pt>
                <c:pt idx="6273">
                  <c:v>4</c:v>
                </c:pt>
                <c:pt idx="6274">
                  <c:v>1</c:v>
                </c:pt>
                <c:pt idx="6275">
                  <c:v>6</c:v>
                </c:pt>
                <c:pt idx="6276">
                  <c:v>1</c:v>
                </c:pt>
                <c:pt idx="6277">
                  <c:v>5</c:v>
                </c:pt>
                <c:pt idx="6278">
                  <c:v>7</c:v>
                </c:pt>
                <c:pt idx="6279">
                  <c:v>6</c:v>
                </c:pt>
                <c:pt idx="6280">
                  <c:v>2</c:v>
                </c:pt>
                <c:pt idx="6281">
                  <c:v>4</c:v>
                </c:pt>
                <c:pt idx="6282">
                  <c:v>2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7</c:v>
                </c:pt>
                <c:pt idx="6287">
                  <c:v>1</c:v>
                </c:pt>
                <c:pt idx="6288">
                  <c:v>9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3</c:v>
                </c:pt>
                <c:pt idx="6293">
                  <c:v>2</c:v>
                </c:pt>
                <c:pt idx="6294">
                  <c:v>2</c:v>
                </c:pt>
                <c:pt idx="6295">
                  <c:v>5</c:v>
                </c:pt>
                <c:pt idx="6296">
                  <c:v>9</c:v>
                </c:pt>
                <c:pt idx="6297">
                  <c:v>2</c:v>
                </c:pt>
                <c:pt idx="6298">
                  <c:v>2</c:v>
                </c:pt>
                <c:pt idx="6299">
                  <c:v>6</c:v>
                </c:pt>
                <c:pt idx="6300">
                  <c:v>2</c:v>
                </c:pt>
                <c:pt idx="6301">
                  <c:v>4</c:v>
                </c:pt>
                <c:pt idx="6302">
                  <c:v>6</c:v>
                </c:pt>
                <c:pt idx="6303">
                  <c:v>5</c:v>
                </c:pt>
                <c:pt idx="6304">
                  <c:v>1</c:v>
                </c:pt>
                <c:pt idx="6305">
                  <c:v>6</c:v>
                </c:pt>
                <c:pt idx="6306">
                  <c:v>1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8</c:v>
                </c:pt>
                <c:pt idx="6312">
                  <c:v>5</c:v>
                </c:pt>
                <c:pt idx="6313">
                  <c:v>1</c:v>
                </c:pt>
                <c:pt idx="6314">
                  <c:v>5</c:v>
                </c:pt>
                <c:pt idx="6315">
                  <c:v>3</c:v>
                </c:pt>
                <c:pt idx="6316">
                  <c:v>4</c:v>
                </c:pt>
                <c:pt idx="6317">
                  <c:v>8</c:v>
                </c:pt>
                <c:pt idx="6318">
                  <c:v>7</c:v>
                </c:pt>
                <c:pt idx="6319">
                  <c:v>5</c:v>
                </c:pt>
                <c:pt idx="6320">
                  <c:v>2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9</c:v>
                </c:pt>
                <c:pt idx="6325">
                  <c:v>8</c:v>
                </c:pt>
                <c:pt idx="6326">
                  <c:v>8</c:v>
                </c:pt>
                <c:pt idx="6327">
                  <c:v>1</c:v>
                </c:pt>
                <c:pt idx="6328">
                  <c:v>5</c:v>
                </c:pt>
                <c:pt idx="6329">
                  <c:v>7</c:v>
                </c:pt>
                <c:pt idx="6330">
                  <c:v>6</c:v>
                </c:pt>
                <c:pt idx="6331">
                  <c:v>5</c:v>
                </c:pt>
                <c:pt idx="6332">
                  <c:v>8</c:v>
                </c:pt>
                <c:pt idx="6333">
                  <c:v>3</c:v>
                </c:pt>
                <c:pt idx="6334">
                  <c:v>6</c:v>
                </c:pt>
                <c:pt idx="6335">
                  <c:v>5</c:v>
                </c:pt>
                <c:pt idx="6336">
                  <c:v>8</c:v>
                </c:pt>
                <c:pt idx="6337">
                  <c:v>4</c:v>
                </c:pt>
                <c:pt idx="6338">
                  <c:v>8</c:v>
                </c:pt>
                <c:pt idx="6339">
                  <c:v>2</c:v>
                </c:pt>
                <c:pt idx="6340">
                  <c:v>9</c:v>
                </c:pt>
                <c:pt idx="6341">
                  <c:v>9</c:v>
                </c:pt>
                <c:pt idx="6342">
                  <c:v>6</c:v>
                </c:pt>
                <c:pt idx="6343">
                  <c:v>4</c:v>
                </c:pt>
                <c:pt idx="6344">
                  <c:v>4</c:v>
                </c:pt>
                <c:pt idx="6345">
                  <c:v>6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7</c:v>
                </c:pt>
                <c:pt idx="6350">
                  <c:v>9</c:v>
                </c:pt>
                <c:pt idx="6351">
                  <c:v>8</c:v>
                </c:pt>
                <c:pt idx="6352">
                  <c:v>6</c:v>
                </c:pt>
                <c:pt idx="6353">
                  <c:v>6</c:v>
                </c:pt>
                <c:pt idx="6354">
                  <c:v>5</c:v>
                </c:pt>
                <c:pt idx="6355">
                  <c:v>1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8</c:v>
                </c:pt>
                <c:pt idx="6360">
                  <c:v>3</c:v>
                </c:pt>
                <c:pt idx="6361">
                  <c:v>1</c:v>
                </c:pt>
                <c:pt idx="6362">
                  <c:v>8</c:v>
                </c:pt>
                <c:pt idx="6363">
                  <c:v>7</c:v>
                </c:pt>
                <c:pt idx="6364">
                  <c:v>5</c:v>
                </c:pt>
                <c:pt idx="6365">
                  <c:v>7</c:v>
                </c:pt>
                <c:pt idx="6366">
                  <c:v>4</c:v>
                </c:pt>
                <c:pt idx="6367">
                  <c:v>9</c:v>
                </c:pt>
                <c:pt idx="6368">
                  <c:v>2</c:v>
                </c:pt>
                <c:pt idx="6369">
                  <c:v>9</c:v>
                </c:pt>
                <c:pt idx="6370">
                  <c:v>9</c:v>
                </c:pt>
                <c:pt idx="6371">
                  <c:v>5</c:v>
                </c:pt>
                <c:pt idx="6372">
                  <c:v>1</c:v>
                </c:pt>
                <c:pt idx="6373">
                  <c:v>7</c:v>
                </c:pt>
                <c:pt idx="6374">
                  <c:v>4</c:v>
                </c:pt>
                <c:pt idx="6375">
                  <c:v>9</c:v>
                </c:pt>
                <c:pt idx="6376">
                  <c:v>6</c:v>
                </c:pt>
                <c:pt idx="6377">
                  <c:v>3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2</c:v>
                </c:pt>
                <c:pt idx="6382">
                  <c:v>2</c:v>
                </c:pt>
                <c:pt idx="6383">
                  <c:v>7</c:v>
                </c:pt>
                <c:pt idx="6384">
                  <c:v>2</c:v>
                </c:pt>
                <c:pt idx="6385">
                  <c:v>6</c:v>
                </c:pt>
                <c:pt idx="6386">
                  <c:v>5</c:v>
                </c:pt>
                <c:pt idx="6387">
                  <c:v>4</c:v>
                </c:pt>
                <c:pt idx="6388">
                  <c:v>7</c:v>
                </c:pt>
                <c:pt idx="6389">
                  <c:v>8</c:v>
                </c:pt>
                <c:pt idx="6390">
                  <c:v>4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5</c:v>
                </c:pt>
                <c:pt idx="6396">
                  <c:v>4</c:v>
                </c:pt>
                <c:pt idx="6397">
                  <c:v>9</c:v>
                </c:pt>
                <c:pt idx="6398">
                  <c:v>3</c:v>
                </c:pt>
                <c:pt idx="6399">
                  <c:v>7</c:v>
                </c:pt>
                <c:pt idx="6400">
                  <c:v>8</c:v>
                </c:pt>
                <c:pt idx="6401">
                  <c:v>6</c:v>
                </c:pt>
                <c:pt idx="6402">
                  <c:v>1</c:v>
                </c:pt>
                <c:pt idx="6403">
                  <c:v>8</c:v>
                </c:pt>
                <c:pt idx="6404">
                  <c:v>3</c:v>
                </c:pt>
                <c:pt idx="6405">
                  <c:v>8</c:v>
                </c:pt>
                <c:pt idx="6406">
                  <c:v>4</c:v>
                </c:pt>
                <c:pt idx="6407">
                  <c:v>8</c:v>
                </c:pt>
                <c:pt idx="6408">
                  <c:v>1</c:v>
                </c:pt>
                <c:pt idx="6409">
                  <c:v>3</c:v>
                </c:pt>
                <c:pt idx="6410">
                  <c:v>6</c:v>
                </c:pt>
                <c:pt idx="6411">
                  <c:v>9</c:v>
                </c:pt>
                <c:pt idx="6412">
                  <c:v>2</c:v>
                </c:pt>
                <c:pt idx="6413">
                  <c:v>1</c:v>
                </c:pt>
                <c:pt idx="6414">
                  <c:v>3</c:v>
                </c:pt>
                <c:pt idx="6415">
                  <c:v>4</c:v>
                </c:pt>
                <c:pt idx="6416">
                  <c:v>5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7</c:v>
                </c:pt>
                <c:pt idx="6421">
                  <c:v>9</c:v>
                </c:pt>
                <c:pt idx="6422">
                  <c:v>2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3</c:v>
                </c:pt>
                <c:pt idx="6427">
                  <c:v>7</c:v>
                </c:pt>
                <c:pt idx="6428">
                  <c:v>1</c:v>
                </c:pt>
                <c:pt idx="6429">
                  <c:v>1</c:v>
                </c:pt>
                <c:pt idx="6430">
                  <c:v>5</c:v>
                </c:pt>
                <c:pt idx="6431">
                  <c:v>2</c:v>
                </c:pt>
                <c:pt idx="6432">
                  <c:v>9</c:v>
                </c:pt>
                <c:pt idx="6433">
                  <c:v>7</c:v>
                </c:pt>
                <c:pt idx="6434">
                  <c:v>4</c:v>
                </c:pt>
                <c:pt idx="6435">
                  <c:v>4</c:v>
                </c:pt>
                <c:pt idx="6436">
                  <c:v>2</c:v>
                </c:pt>
                <c:pt idx="6437">
                  <c:v>5</c:v>
                </c:pt>
                <c:pt idx="6438">
                  <c:v>4</c:v>
                </c:pt>
                <c:pt idx="6439">
                  <c:v>1</c:v>
                </c:pt>
                <c:pt idx="6440">
                  <c:v>8</c:v>
                </c:pt>
                <c:pt idx="6441">
                  <c:v>3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7</c:v>
                </c:pt>
                <c:pt idx="6446">
                  <c:v>9</c:v>
                </c:pt>
                <c:pt idx="6447">
                  <c:v>3</c:v>
                </c:pt>
                <c:pt idx="6448">
                  <c:v>1</c:v>
                </c:pt>
                <c:pt idx="6449">
                  <c:v>5</c:v>
                </c:pt>
                <c:pt idx="6450">
                  <c:v>3</c:v>
                </c:pt>
                <c:pt idx="6451">
                  <c:v>6</c:v>
                </c:pt>
                <c:pt idx="6452">
                  <c:v>8</c:v>
                </c:pt>
                <c:pt idx="6453">
                  <c:v>4</c:v>
                </c:pt>
                <c:pt idx="6454">
                  <c:v>5</c:v>
                </c:pt>
                <c:pt idx="6455">
                  <c:v>5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5</c:v>
                </c:pt>
                <c:pt idx="6462">
                  <c:v>2</c:v>
                </c:pt>
                <c:pt idx="6463">
                  <c:v>2</c:v>
                </c:pt>
                <c:pt idx="6464">
                  <c:v>9</c:v>
                </c:pt>
                <c:pt idx="6465">
                  <c:v>2</c:v>
                </c:pt>
                <c:pt idx="6466">
                  <c:v>6</c:v>
                </c:pt>
                <c:pt idx="6467">
                  <c:v>2</c:v>
                </c:pt>
                <c:pt idx="6468">
                  <c:v>5</c:v>
                </c:pt>
                <c:pt idx="6469">
                  <c:v>4</c:v>
                </c:pt>
                <c:pt idx="6470">
                  <c:v>7</c:v>
                </c:pt>
                <c:pt idx="6471">
                  <c:v>7</c:v>
                </c:pt>
                <c:pt idx="6472">
                  <c:v>6</c:v>
                </c:pt>
                <c:pt idx="6473">
                  <c:v>5</c:v>
                </c:pt>
                <c:pt idx="6474">
                  <c:v>1</c:v>
                </c:pt>
                <c:pt idx="6475">
                  <c:v>3</c:v>
                </c:pt>
                <c:pt idx="6476">
                  <c:v>9</c:v>
                </c:pt>
                <c:pt idx="6477">
                  <c:v>1</c:v>
                </c:pt>
                <c:pt idx="6478">
                  <c:v>5</c:v>
                </c:pt>
                <c:pt idx="6479">
                  <c:v>2</c:v>
                </c:pt>
                <c:pt idx="6480">
                  <c:v>4</c:v>
                </c:pt>
                <c:pt idx="6481">
                  <c:v>1</c:v>
                </c:pt>
                <c:pt idx="6482">
                  <c:v>3</c:v>
                </c:pt>
                <c:pt idx="6483">
                  <c:v>7</c:v>
                </c:pt>
                <c:pt idx="6484">
                  <c:v>3</c:v>
                </c:pt>
                <c:pt idx="6485">
                  <c:v>4</c:v>
                </c:pt>
                <c:pt idx="6486">
                  <c:v>2</c:v>
                </c:pt>
                <c:pt idx="6487">
                  <c:v>3</c:v>
                </c:pt>
                <c:pt idx="6488">
                  <c:v>9</c:v>
                </c:pt>
                <c:pt idx="6489">
                  <c:v>3</c:v>
                </c:pt>
                <c:pt idx="6490">
                  <c:v>5</c:v>
                </c:pt>
                <c:pt idx="6491">
                  <c:v>2</c:v>
                </c:pt>
                <c:pt idx="6492">
                  <c:v>4</c:v>
                </c:pt>
                <c:pt idx="6493">
                  <c:v>7</c:v>
                </c:pt>
                <c:pt idx="6494">
                  <c:v>7</c:v>
                </c:pt>
                <c:pt idx="6495">
                  <c:v>3</c:v>
                </c:pt>
                <c:pt idx="6496">
                  <c:v>5</c:v>
                </c:pt>
                <c:pt idx="6497">
                  <c:v>1</c:v>
                </c:pt>
                <c:pt idx="6498">
                  <c:v>1</c:v>
                </c:pt>
                <c:pt idx="6499">
                  <c:v>5</c:v>
                </c:pt>
                <c:pt idx="6500">
                  <c:v>9</c:v>
                </c:pt>
                <c:pt idx="6501">
                  <c:v>1</c:v>
                </c:pt>
                <c:pt idx="6502">
                  <c:v>1</c:v>
                </c:pt>
                <c:pt idx="6503">
                  <c:v>4</c:v>
                </c:pt>
                <c:pt idx="6504">
                  <c:v>4</c:v>
                </c:pt>
                <c:pt idx="6505">
                  <c:v>2</c:v>
                </c:pt>
                <c:pt idx="6506">
                  <c:v>9</c:v>
                </c:pt>
                <c:pt idx="6507">
                  <c:v>9</c:v>
                </c:pt>
                <c:pt idx="6508">
                  <c:v>2</c:v>
                </c:pt>
                <c:pt idx="6509">
                  <c:v>9</c:v>
                </c:pt>
                <c:pt idx="6510">
                  <c:v>6</c:v>
                </c:pt>
                <c:pt idx="6511">
                  <c:v>8</c:v>
                </c:pt>
                <c:pt idx="6512">
                  <c:v>4</c:v>
                </c:pt>
                <c:pt idx="6513">
                  <c:v>2</c:v>
                </c:pt>
                <c:pt idx="6514">
                  <c:v>2</c:v>
                </c:pt>
                <c:pt idx="6515">
                  <c:v>9</c:v>
                </c:pt>
                <c:pt idx="6516">
                  <c:v>1</c:v>
                </c:pt>
                <c:pt idx="6517">
                  <c:v>7</c:v>
                </c:pt>
                <c:pt idx="6518">
                  <c:v>3</c:v>
                </c:pt>
                <c:pt idx="6519">
                  <c:v>3</c:v>
                </c:pt>
                <c:pt idx="6520">
                  <c:v>2</c:v>
                </c:pt>
                <c:pt idx="6521">
                  <c:v>6</c:v>
                </c:pt>
                <c:pt idx="6522">
                  <c:v>2</c:v>
                </c:pt>
                <c:pt idx="6523">
                  <c:v>4</c:v>
                </c:pt>
                <c:pt idx="6524">
                  <c:v>9</c:v>
                </c:pt>
                <c:pt idx="6525">
                  <c:v>9</c:v>
                </c:pt>
                <c:pt idx="6526">
                  <c:v>6</c:v>
                </c:pt>
                <c:pt idx="6527">
                  <c:v>4</c:v>
                </c:pt>
                <c:pt idx="6528">
                  <c:v>7</c:v>
                </c:pt>
                <c:pt idx="6529">
                  <c:v>1</c:v>
                </c:pt>
                <c:pt idx="6530">
                  <c:v>4</c:v>
                </c:pt>
                <c:pt idx="6531">
                  <c:v>5</c:v>
                </c:pt>
                <c:pt idx="6532">
                  <c:v>8</c:v>
                </c:pt>
                <c:pt idx="6533">
                  <c:v>2</c:v>
                </c:pt>
                <c:pt idx="6534">
                  <c:v>5</c:v>
                </c:pt>
                <c:pt idx="6535">
                  <c:v>6</c:v>
                </c:pt>
                <c:pt idx="6536">
                  <c:v>5</c:v>
                </c:pt>
                <c:pt idx="6537">
                  <c:v>9</c:v>
                </c:pt>
                <c:pt idx="6538">
                  <c:v>1</c:v>
                </c:pt>
                <c:pt idx="6539">
                  <c:v>3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9</c:v>
                </c:pt>
                <c:pt idx="6544">
                  <c:v>2</c:v>
                </c:pt>
                <c:pt idx="6545">
                  <c:v>3</c:v>
                </c:pt>
                <c:pt idx="6546">
                  <c:v>4</c:v>
                </c:pt>
                <c:pt idx="6547">
                  <c:v>9</c:v>
                </c:pt>
                <c:pt idx="6548">
                  <c:v>3</c:v>
                </c:pt>
                <c:pt idx="6549">
                  <c:v>7</c:v>
                </c:pt>
                <c:pt idx="6550">
                  <c:v>3</c:v>
                </c:pt>
                <c:pt idx="6551">
                  <c:v>7</c:v>
                </c:pt>
                <c:pt idx="6552">
                  <c:v>7</c:v>
                </c:pt>
                <c:pt idx="6553">
                  <c:v>9</c:v>
                </c:pt>
                <c:pt idx="6554">
                  <c:v>2</c:v>
                </c:pt>
                <c:pt idx="6555">
                  <c:v>6</c:v>
                </c:pt>
                <c:pt idx="6556">
                  <c:v>9</c:v>
                </c:pt>
                <c:pt idx="6557">
                  <c:v>2</c:v>
                </c:pt>
                <c:pt idx="6558">
                  <c:v>2</c:v>
                </c:pt>
                <c:pt idx="6559">
                  <c:v>5</c:v>
                </c:pt>
                <c:pt idx="6560">
                  <c:v>8</c:v>
                </c:pt>
                <c:pt idx="6561">
                  <c:v>9</c:v>
                </c:pt>
                <c:pt idx="6562">
                  <c:v>2</c:v>
                </c:pt>
                <c:pt idx="6563">
                  <c:v>5</c:v>
                </c:pt>
                <c:pt idx="6564">
                  <c:v>7</c:v>
                </c:pt>
                <c:pt idx="6565">
                  <c:v>6</c:v>
                </c:pt>
                <c:pt idx="6566">
                  <c:v>6</c:v>
                </c:pt>
                <c:pt idx="6567">
                  <c:v>7</c:v>
                </c:pt>
                <c:pt idx="6568">
                  <c:v>3</c:v>
                </c:pt>
                <c:pt idx="6569">
                  <c:v>3</c:v>
                </c:pt>
                <c:pt idx="6570">
                  <c:v>9</c:v>
                </c:pt>
                <c:pt idx="6571">
                  <c:v>8</c:v>
                </c:pt>
                <c:pt idx="6572">
                  <c:v>5</c:v>
                </c:pt>
                <c:pt idx="6573">
                  <c:v>6</c:v>
                </c:pt>
                <c:pt idx="6574">
                  <c:v>1</c:v>
                </c:pt>
                <c:pt idx="6575">
                  <c:v>1</c:v>
                </c:pt>
                <c:pt idx="6576">
                  <c:v>4</c:v>
                </c:pt>
                <c:pt idx="6577">
                  <c:v>2</c:v>
                </c:pt>
                <c:pt idx="6578">
                  <c:v>7</c:v>
                </c:pt>
                <c:pt idx="6579">
                  <c:v>2</c:v>
                </c:pt>
                <c:pt idx="6580">
                  <c:v>2</c:v>
                </c:pt>
                <c:pt idx="6581">
                  <c:v>5</c:v>
                </c:pt>
                <c:pt idx="6582">
                  <c:v>4</c:v>
                </c:pt>
                <c:pt idx="6583">
                  <c:v>8</c:v>
                </c:pt>
                <c:pt idx="6584">
                  <c:v>4</c:v>
                </c:pt>
                <c:pt idx="6585">
                  <c:v>6</c:v>
                </c:pt>
                <c:pt idx="6586">
                  <c:v>5</c:v>
                </c:pt>
                <c:pt idx="6587">
                  <c:v>2</c:v>
                </c:pt>
                <c:pt idx="6588">
                  <c:v>8</c:v>
                </c:pt>
                <c:pt idx="6589">
                  <c:v>2</c:v>
                </c:pt>
                <c:pt idx="6590">
                  <c:v>9</c:v>
                </c:pt>
                <c:pt idx="6591">
                  <c:v>9</c:v>
                </c:pt>
                <c:pt idx="6592">
                  <c:v>3</c:v>
                </c:pt>
                <c:pt idx="6593">
                  <c:v>4</c:v>
                </c:pt>
                <c:pt idx="6594">
                  <c:v>8</c:v>
                </c:pt>
                <c:pt idx="6595">
                  <c:v>9</c:v>
                </c:pt>
                <c:pt idx="6596">
                  <c:v>3</c:v>
                </c:pt>
                <c:pt idx="6597">
                  <c:v>5</c:v>
                </c:pt>
                <c:pt idx="6598">
                  <c:v>8</c:v>
                </c:pt>
                <c:pt idx="6599">
                  <c:v>3</c:v>
                </c:pt>
                <c:pt idx="6600">
                  <c:v>7</c:v>
                </c:pt>
                <c:pt idx="6601">
                  <c:v>8</c:v>
                </c:pt>
                <c:pt idx="6602">
                  <c:v>3</c:v>
                </c:pt>
                <c:pt idx="6603">
                  <c:v>2</c:v>
                </c:pt>
                <c:pt idx="6604">
                  <c:v>7</c:v>
                </c:pt>
                <c:pt idx="6605">
                  <c:v>9</c:v>
                </c:pt>
                <c:pt idx="6606">
                  <c:v>1</c:v>
                </c:pt>
                <c:pt idx="6607">
                  <c:v>3</c:v>
                </c:pt>
                <c:pt idx="6608">
                  <c:v>5</c:v>
                </c:pt>
                <c:pt idx="6609">
                  <c:v>3</c:v>
                </c:pt>
                <c:pt idx="6610">
                  <c:v>1</c:v>
                </c:pt>
                <c:pt idx="6611">
                  <c:v>7</c:v>
                </c:pt>
                <c:pt idx="6612">
                  <c:v>7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1</c:v>
                </c:pt>
                <c:pt idx="6618">
                  <c:v>5</c:v>
                </c:pt>
                <c:pt idx="6619">
                  <c:v>6</c:v>
                </c:pt>
                <c:pt idx="6620">
                  <c:v>1</c:v>
                </c:pt>
                <c:pt idx="6621">
                  <c:v>7</c:v>
                </c:pt>
                <c:pt idx="6622">
                  <c:v>1</c:v>
                </c:pt>
                <c:pt idx="6623">
                  <c:v>2</c:v>
                </c:pt>
                <c:pt idx="6624">
                  <c:v>2</c:v>
                </c:pt>
                <c:pt idx="6625">
                  <c:v>5</c:v>
                </c:pt>
                <c:pt idx="6626">
                  <c:v>7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2</c:v>
                </c:pt>
                <c:pt idx="6632">
                  <c:v>1</c:v>
                </c:pt>
                <c:pt idx="6633">
                  <c:v>6</c:v>
                </c:pt>
                <c:pt idx="6634">
                  <c:v>2</c:v>
                </c:pt>
                <c:pt idx="6635">
                  <c:v>6</c:v>
                </c:pt>
                <c:pt idx="6636">
                  <c:v>8</c:v>
                </c:pt>
                <c:pt idx="6637">
                  <c:v>2</c:v>
                </c:pt>
                <c:pt idx="6638">
                  <c:v>9</c:v>
                </c:pt>
                <c:pt idx="6639">
                  <c:v>8</c:v>
                </c:pt>
                <c:pt idx="6640">
                  <c:v>1</c:v>
                </c:pt>
                <c:pt idx="6641">
                  <c:v>7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7</c:v>
                </c:pt>
                <c:pt idx="6647">
                  <c:v>3</c:v>
                </c:pt>
                <c:pt idx="6648">
                  <c:v>6</c:v>
                </c:pt>
                <c:pt idx="6649">
                  <c:v>3</c:v>
                </c:pt>
                <c:pt idx="6650">
                  <c:v>7</c:v>
                </c:pt>
                <c:pt idx="6651">
                  <c:v>7</c:v>
                </c:pt>
                <c:pt idx="6652">
                  <c:v>8</c:v>
                </c:pt>
                <c:pt idx="6653">
                  <c:v>2</c:v>
                </c:pt>
                <c:pt idx="6654">
                  <c:v>9</c:v>
                </c:pt>
                <c:pt idx="6655">
                  <c:v>5</c:v>
                </c:pt>
                <c:pt idx="6656">
                  <c:v>9</c:v>
                </c:pt>
                <c:pt idx="6657">
                  <c:v>5</c:v>
                </c:pt>
                <c:pt idx="6658">
                  <c:v>7</c:v>
                </c:pt>
                <c:pt idx="6659">
                  <c:v>9</c:v>
                </c:pt>
                <c:pt idx="6660">
                  <c:v>4</c:v>
                </c:pt>
                <c:pt idx="6661">
                  <c:v>2</c:v>
                </c:pt>
                <c:pt idx="6662">
                  <c:v>9</c:v>
                </c:pt>
                <c:pt idx="6663">
                  <c:v>2</c:v>
                </c:pt>
                <c:pt idx="6664">
                  <c:v>3</c:v>
                </c:pt>
                <c:pt idx="6665">
                  <c:v>2</c:v>
                </c:pt>
                <c:pt idx="6666">
                  <c:v>3</c:v>
                </c:pt>
                <c:pt idx="6667">
                  <c:v>6</c:v>
                </c:pt>
                <c:pt idx="6668">
                  <c:v>3</c:v>
                </c:pt>
                <c:pt idx="6669">
                  <c:v>8</c:v>
                </c:pt>
                <c:pt idx="6670">
                  <c:v>6</c:v>
                </c:pt>
                <c:pt idx="6671">
                  <c:v>7</c:v>
                </c:pt>
                <c:pt idx="6672">
                  <c:v>1</c:v>
                </c:pt>
                <c:pt idx="6673">
                  <c:v>3</c:v>
                </c:pt>
                <c:pt idx="6674">
                  <c:v>3</c:v>
                </c:pt>
                <c:pt idx="6675">
                  <c:v>2</c:v>
                </c:pt>
                <c:pt idx="6676">
                  <c:v>7</c:v>
                </c:pt>
                <c:pt idx="6677">
                  <c:v>9</c:v>
                </c:pt>
                <c:pt idx="6678">
                  <c:v>4</c:v>
                </c:pt>
                <c:pt idx="6679">
                  <c:v>5</c:v>
                </c:pt>
                <c:pt idx="6680">
                  <c:v>3</c:v>
                </c:pt>
                <c:pt idx="6681">
                  <c:v>9</c:v>
                </c:pt>
                <c:pt idx="6682">
                  <c:v>4</c:v>
                </c:pt>
                <c:pt idx="6683">
                  <c:v>5</c:v>
                </c:pt>
                <c:pt idx="6684">
                  <c:v>1</c:v>
                </c:pt>
                <c:pt idx="6685">
                  <c:v>2</c:v>
                </c:pt>
                <c:pt idx="6686">
                  <c:v>9</c:v>
                </c:pt>
                <c:pt idx="6687">
                  <c:v>2</c:v>
                </c:pt>
                <c:pt idx="6688">
                  <c:v>5</c:v>
                </c:pt>
                <c:pt idx="6689">
                  <c:v>8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7</c:v>
                </c:pt>
                <c:pt idx="6694">
                  <c:v>3</c:v>
                </c:pt>
                <c:pt idx="6695">
                  <c:v>6</c:v>
                </c:pt>
                <c:pt idx="6696">
                  <c:v>9</c:v>
                </c:pt>
                <c:pt idx="6697">
                  <c:v>1</c:v>
                </c:pt>
                <c:pt idx="6698">
                  <c:v>3</c:v>
                </c:pt>
                <c:pt idx="6699">
                  <c:v>2</c:v>
                </c:pt>
                <c:pt idx="6700">
                  <c:v>8</c:v>
                </c:pt>
                <c:pt idx="6701">
                  <c:v>7</c:v>
                </c:pt>
                <c:pt idx="6702">
                  <c:v>2</c:v>
                </c:pt>
                <c:pt idx="6703">
                  <c:v>6</c:v>
                </c:pt>
                <c:pt idx="6704">
                  <c:v>3</c:v>
                </c:pt>
                <c:pt idx="6705">
                  <c:v>8</c:v>
                </c:pt>
                <c:pt idx="6706">
                  <c:v>3</c:v>
                </c:pt>
                <c:pt idx="6707">
                  <c:v>9</c:v>
                </c:pt>
                <c:pt idx="6708">
                  <c:v>1</c:v>
                </c:pt>
                <c:pt idx="6709">
                  <c:v>5</c:v>
                </c:pt>
                <c:pt idx="6710">
                  <c:v>3</c:v>
                </c:pt>
                <c:pt idx="6711">
                  <c:v>6</c:v>
                </c:pt>
                <c:pt idx="6712">
                  <c:v>2</c:v>
                </c:pt>
                <c:pt idx="6713">
                  <c:v>9</c:v>
                </c:pt>
                <c:pt idx="6714">
                  <c:v>6</c:v>
                </c:pt>
                <c:pt idx="6715">
                  <c:v>7</c:v>
                </c:pt>
                <c:pt idx="6716">
                  <c:v>5</c:v>
                </c:pt>
                <c:pt idx="6717">
                  <c:v>9</c:v>
                </c:pt>
                <c:pt idx="6718">
                  <c:v>1</c:v>
                </c:pt>
                <c:pt idx="6719">
                  <c:v>5</c:v>
                </c:pt>
                <c:pt idx="6720">
                  <c:v>6</c:v>
                </c:pt>
                <c:pt idx="6721">
                  <c:v>7</c:v>
                </c:pt>
                <c:pt idx="6722">
                  <c:v>4</c:v>
                </c:pt>
                <c:pt idx="6723">
                  <c:v>1</c:v>
                </c:pt>
                <c:pt idx="6724">
                  <c:v>8</c:v>
                </c:pt>
                <c:pt idx="6725">
                  <c:v>4</c:v>
                </c:pt>
                <c:pt idx="6726">
                  <c:v>3</c:v>
                </c:pt>
                <c:pt idx="6727">
                  <c:v>7</c:v>
                </c:pt>
                <c:pt idx="6728">
                  <c:v>2</c:v>
                </c:pt>
                <c:pt idx="6729">
                  <c:v>8</c:v>
                </c:pt>
                <c:pt idx="6730">
                  <c:v>6</c:v>
                </c:pt>
                <c:pt idx="6731">
                  <c:v>7</c:v>
                </c:pt>
                <c:pt idx="6732">
                  <c:v>5</c:v>
                </c:pt>
                <c:pt idx="6733">
                  <c:v>9</c:v>
                </c:pt>
                <c:pt idx="6734">
                  <c:v>5</c:v>
                </c:pt>
                <c:pt idx="6735">
                  <c:v>5</c:v>
                </c:pt>
                <c:pt idx="6736">
                  <c:v>3</c:v>
                </c:pt>
                <c:pt idx="6737">
                  <c:v>1</c:v>
                </c:pt>
                <c:pt idx="6738">
                  <c:v>2</c:v>
                </c:pt>
                <c:pt idx="6739">
                  <c:v>8</c:v>
                </c:pt>
                <c:pt idx="6740">
                  <c:v>1</c:v>
                </c:pt>
                <c:pt idx="6741">
                  <c:v>7</c:v>
                </c:pt>
                <c:pt idx="6742">
                  <c:v>5</c:v>
                </c:pt>
                <c:pt idx="6743">
                  <c:v>3</c:v>
                </c:pt>
                <c:pt idx="6744">
                  <c:v>7</c:v>
                </c:pt>
                <c:pt idx="6745">
                  <c:v>9</c:v>
                </c:pt>
                <c:pt idx="6746">
                  <c:v>2</c:v>
                </c:pt>
                <c:pt idx="6747">
                  <c:v>8</c:v>
                </c:pt>
                <c:pt idx="6748">
                  <c:v>9</c:v>
                </c:pt>
                <c:pt idx="6749">
                  <c:v>3</c:v>
                </c:pt>
                <c:pt idx="6750">
                  <c:v>2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4</c:v>
                </c:pt>
                <c:pt idx="6756">
                  <c:v>5</c:v>
                </c:pt>
                <c:pt idx="6757">
                  <c:v>4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9</c:v>
                </c:pt>
                <c:pt idx="6762">
                  <c:v>2</c:v>
                </c:pt>
                <c:pt idx="6763">
                  <c:v>9</c:v>
                </c:pt>
                <c:pt idx="6764">
                  <c:v>6</c:v>
                </c:pt>
                <c:pt idx="6765">
                  <c:v>9</c:v>
                </c:pt>
                <c:pt idx="6766">
                  <c:v>9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3</c:v>
                </c:pt>
                <c:pt idx="6771">
                  <c:v>5</c:v>
                </c:pt>
                <c:pt idx="6772">
                  <c:v>3</c:v>
                </c:pt>
                <c:pt idx="6773">
                  <c:v>9</c:v>
                </c:pt>
                <c:pt idx="6774">
                  <c:v>9</c:v>
                </c:pt>
                <c:pt idx="6775">
                  <c:v>3</c:v>
                </c:pt>
                <c:pt idx="6776">
                  <c:v>3</c:v>
                </c:pt>
                <c:pt idx="6777">
                  <c:v>5</c:v>
                </c:pt>
                <c:pt idx="6778">
                  <c:v>2</c:v>
                </c:pt>
                <c:pt idx="6779">
                  <c:v>6</c:v>
                </c:pt>
                <c:pt idx="6780">
                  <c:v>7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4</c:v>
                </c:pt>
                <c:pt idx="6786">
                  <c:v>5</c:v>
                </c:pt>
                <c:pt idx="6787">
                  <c:v>8</c:v>
                </c:pt>
                <c:pt idx="6788">
                  <c:v>8</c:v>
                </c:pt>
                <c:pt idx="6789">
                  <c:v>6</c:v>
                </c:pt>
                <c:pt idx="6790">
                  <c:v>1</c:v>
                </c:pt>
                <c:pt idx="6791">
                  <c:v>8</c:v>
                </c:pt>
                <c:pt idx="6792">
                  <c:v>8</c:v>
                </c:pt>
                <c:pt idx="6793">
                  <c:v>2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7</c:v>
                </c:pt>
                <c:pt idx="6798">
                  <c:v>9</c:v>
                </c:pt>
                <c:pt idx="6799">
                  <c:v>8</c:v>
                </c:pt>
                <c:pt idx="6800">
                  <c:v>9</c:v>
                </c:pt>
                <c:pt idx="6801">
                  <c:v>8</c:v>
                </c:pt>
                <c:pt idx="6802">
                  <c:v>2</c:v>
                </c:pt>
                <c:pt idx="6803">
                  <c:v>7</c:v>
                </c:pt>
                <c:pt idx="6804">
                  <c:v>2</c:v>
                </c:pt>
                <c:pt idx="6805">
                  <c:v>2</c:v>
                </c:pt>
                <c:pt idx="6806">
                  <c:v>4</c:v>
                </c:pt>
                <c:pt idx="6807">
                  <c:v>1</c:v>
                </c:pt>
                <c:pt idx="6808">
                  <c:v>5</c:v>
                </c:pt>
                <c:pt idx="6809">
                  <c:v>6</c:v>
                </c:pt>
                <c:pt idx="6810">
                  <c:v>9</c:v>
                </c:pt>
                <c:pt idx="6811">
                  <c:v>8</c:v>
                </c:pt>
                <c:pt idx="6812">
                  <c:v>2</c:v>
                </c:pt>
                <c:pt idx="6813">
                  <c:v>1</c:v>
                </c:pt>
                <c:pt idx="6814">
                  <c:v>2</c:v>
                </c:pt>
                <c:pt idx="6815">
                  <c:v>7</c:v>
                </c:pt>
                <c:pt idx="6816">
                  <c:v>4</c:v>
                </c:pt>
                <c:pt idx="6817">
                  <c:v>5</c:v>
                </c:pt>
                <c:pt idx="6818">
                  <c:v>7</c:v>
                </c:pt>
                <c:pt idx="6819">
                  <c:v>3</c:v>
                </c:pt>
                <c:pt idx="6820">
                  <c:v>2</c:v>
                </c:pt>
                <c:pt idx="6821">
                  <c:v>7</c:v>
                </c:pt>
                <c:pt idx="6822">
                  <c:v>5</c:v>
                </c:pt>
                <c:pt idx="6823">
                  <c:v>1</c:v>
                </c:pt>
                <c:pt idx="6824">
                  <c:v>1</c:v>
                </c:pt>
                <c:pt idx="6825">
                  <c:v>9</c:v>
                </c:pt>
                <c:pt idx="6826">
                  <c:v>5</c:v>
                </c:pt>
                <c:pt idx="6827">
                  <c:v>1</c:v>
                </c:pt>
                <c:pt idx="6828">
                  <c:v>7</c:v>
                </c:pt>
                <c:pt idx="6829">
                  <c:v>9</c:v>
                </c:pt>
                <c:pt idx="6830">
                  <c:v>1</c:v>
                </c:pt>
                <c:pt idx="6831">
                  <c:v>4</c:v>
                </c:pt>
                <c:pt idx="6832">
                  <c:v>3</c:v>
                </c:pt>
                <c:pt idx="6833">
                  <c:v>5</c:v>
                </c:pt>
                <c:pt idx="6834">
                  <c:v>7</c:v>
                </c:pt>
                <c:pt idx="6835">
                  <c:v>8</c:v>
                </c:pt>
                <c:pt idx="6836">
                  <c:v>2</c:v>
                </c:pt>
                <c:pt idx="6837">
                  <c:v>7</c:v>
                </c:pt>
                <c:pt idx="6838">
                  <c:v>1</c:v>
                </c:pt>
                <c:pt idx="6839">
                  <c:v>7</c:v>
                </c:pt>
                <c:pt idx="6840">
                  <c:v>8</c:v>
                </c:pt>
                <c:pt idx="6841">
                  <c:v>2</c:v>
                </c:pt>
                <c:pt idx="6842">
                  <c:v>9</c:v>
                </c:pt>
                <c:pt idx="6843">
                  <c:v>1</c:v>
                </c:pt>
                <c:pt idx="6844">
                  <c:v>6</c:v>
                </c:pt>
                <c:pt idx="6845">
                  <c:v>1</c:v>
                </c:pt>
                <c:pt idx="6846">
                  <c:v>3</c:v>
                </c:pt>
                <c:pt idx="6847">
                  <c:v>6</c:v>
                </c:pt>
                <c:pt idx="6848">
                  <c:v>3</c:v>
                </c:pt>
                <c:pt idx="6849">
                  <c:v>8</c:v>
                </c:pt>
                <c:pt idx="6850">
                  <c:v>5</c:v>
                </c:pt>
                <c:pt idx="6851">
                  <c:v>2</c:v>
                </c:pt>
                <c:pt idx="6852">
                  <c:v>4</c:v>
                </c:pt>
                <c:pt idx="6853">
                  <c:v>9</c:v>
                </c:pt>
                <c:pt idx="6854">
                  <c:v>4</c:v>
                </c:pt>
                <c:pt idx="6855">
                  <c:v>8</c:v>
                </c:pt>
                <c:pt idx="6856">
                  <c:v>5</c:v>
                </c:pt>
                <c:pt idx="6857">
                  <c:v>1</c:v>
                </c:pt>
                <c:pt idx="6858">
                  <c:v>7</c:v>
                </c:pt>
                <c:pt idx="6859">
                  <c:v>3</c:v>
                </c:pt>
                <c:pt idx="6860">
                  <c:v>8</c:v>
                </c:pt>
                <c:pt idx="6861">
                  <c:v>3</c:v>
                </c:pt>
                <c:pt idx="6862">
                  <c:v>1</c:v>
                </c:pt>
                <c:pt idx="6863">
                  <c:v>5</c:v>
                </c:pt>
                <c:pt idx="6864">
                  <c:v>2</c:v>
                </c:pt>
                <c:pt idx="6865">
                  <c:v>4</c:v>
                </c:pt>
                <c:pt idx="6866">
                  <c:v>1</c:v>
                </c:pt>
                <c:pt idx="6867">
                  <c:v>9</c:v>
                </c:pt>
                <c:pt idx="6868">
                  <c:v>6</c:v>
                </c:pt>
                <c:pt idx="6869">
                  <c:v>8</c:v>
                </c:pt>
                <c:pt idx="6870">
                  <c:v>4</c:v>
                </c:pt>
                <c:pt idx="6871">
                  <c:v>9</c:v>
                </c:pt>
                <c:pt idx="6872">
                  <c:v>2</c:v>
                </c:pt>
                <c:pt idx="6873">
                  <c:v>9</c:v>
                </c:pt>
                <c:pt idx="6874">
                  <c:v>5</c:v>
                </c:pt>
                <c:pt idx="6875">
                  <c:v>6</c:v>
                </c:pt>
                <c:pt idx="6876">
                  <c:v>3</c:v>
                </c:pt>
                <c:pt idx="6877">
                  <c:v>4</c:v>
                </c:pt>
                <c:pt idx="6878">
                  <c:v>6</c:v>
                </c:pt>
                <c:pt idx="6879">
                  <c:v>7</c:v>
                </c:pt>
                <c:pt idx="6880">
                  <c:v>1</c:v>
                </c:pt>
                <c:pt idx="6881">
                  <c:v>7</c:v>
                </c:pt>
                <c:pt idx="6882">
                  <c:v>1</c:v>
                </c:pt>
                <c:pt idx="6883">
                  <c:v>5</c:v>
                </c:pt>
                <c:pt idx="6884">
                  <c:v>6</c:v>
                </c:pt>
                <c:pt idx="6885">
                  <c:v>2</c:v>
                </c:pt>
                <c:pt idx="6886">
                  <c:v>9</c:v>
                </c:pt>
                <c:pt idx="6887">
                  <c:v>6</c:v>
                </c:pt>
                <c:pt idx="6888">
                  <c:v>7</c:v>
                </c:pt>
                <c:pt idx="6889">
                  <c:v>8</c:v>
                </c:pt>
                <c:pt idx="6890">
                  <c:v>1</c:v>
                </c:pt>
                <c:pt idx="6891">
                  <c:v>8</c:v>
                </c:pt>
                <c:pt idx="6892">
                  <c:v>4</c:v>
                </c:pt>
                <c:pt idx="6893">
                  <c:v>8</c:v>
                </c:pt>
                <c:pt idx="6894">
                  <c:v>6</c:v>
                </c:pt>
                <c:pt idx="6895">
                  <c:v>9</c:v>
                </c:pt>
                <c:pt idx="6896">
                  <c:v>4</c:v>
                </c:pt>
                <c:pt idx="6897">
                  <c:v>2</c:v>
                </c:pt>
                <c:pt idx="6898">
                  <c:v>2</c:v>
                </c:pt>
                <c:pt idx="6899">
                  <c:v>5</c:v>
                </c:pt>
                <c:pt idx="6900">
                  <c:v>9</c:v>
                </c:pt>
                <c:pt idx="6901">
                  <c:v>3</c:v>
                </c:pt>
                <c:pt idx="6902">
                  <c:v>8</c:v>
                </c:pt>
                <c:pt idx="6903">
                  <c:v>4</c:v>
                </c:pt>
                <c:pt idx="6904">
                  <c:v>6</c:v>
                </c:pt>
                <c:pt idx="6905">
                  <c:v>6</c:v>
                </c:pt>
                <c:pt idx="6906">
                  <c:v>3</c:v>
                </c:pt>
                <c:pt idx="6907">
                  <c:v>5</c:v>
                </c:pt>
                <c:pt idx="6908">
                  <c:v>3</c:v>
                </c:pt>
                <c:pt idx="6909">
                  <c:v>1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3</c:v>
                </c:pt>
                <c:pt idx="6914">
                  <c:v>5</c:v>
                </c:pt>
                <c:pt idx="6915">
                  <c:v>5</c:v>
                </c:pt>
                <c:pt idx="6916">
                  <c:v>2</c:v>
                </c:pt>
                <c:pt idx="6917">
                  <c:v>2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6</c:v>
                </c:pt>
                <c:pt idx="6922">
                  <c:v>2</c:v>
                </c:pt>
                <c:pt idx="6923">
                  <c:v>6</c:v>
                </c:pt>
                <c:pt idx="6924">
                  <c:v>7</c:v>
                </c:pt>
                <c:pt idx="6925">
                  <c:v>3</c:v>
                </c:pt>
                <c:pt idx="6926">
                  <c:v>8</c:v>
                </c:pt>
                <c:pt idx="6927">
                  <c:v>2</c:v>
                </c:pt>
                <c:pt idx="6928">
                  <c:v>8</c:v>
                </c:pt>
                <c:pt idx="6929">
                  <c:v>5</c:v>
                </c:pt>
                <c:pt idx="6930">
                  <c:v>2</c:v>
                </c:pt>
                <c:pt idx="6931">
                  <c:v>7</c:v>
                </c:pt>
                <c:pt idx="6932">
                  <c:v>2</c:v>
                </c:pt>
                <c:pt idx="6933">
                  <c:v>6</c:v>
                </c:pt>
                <c:pt idx="6934">
                  <c:v>3</c:v>
                </c:pt>
                <c:pt idx="6935">
                  <c:v>9</c:v>
                </c:pt>
                <c:pt idx="6936">
                  <c:v>3</c:v>
                </c:pt>
                <c:pt idx="6937">
                  <c:v>3</c:v>
                </c:pt>
                <c:pt idx="6938">
                  <c:v>5</c:v>
                </c:pt>
                <c:pt idx="6939">
                  <c:v>7</c:v>
                </c:pt>
                <c:pt idx="6940">
                  <c:v>8</c:v>
                </c:pt>
                <c:pt idx="6941">
                  <c:v>7</c:v>
                </c:pt>
                <c:pt idx="6942">
                  <c:v>9</c:v>
                </c:pt>
                <c:pt idx="6943">
                  <c:v>5</c:v>
                </c:pt>
                <c:pt idx="6944">
                  <c:v>3</c:v>
                </c:pt>
                <c:pt idx="6945">
                  <c:v>6</c:v>
                </c:pt>
                <c:pt idx="6946">
                  <c:v>5</c:v>
                </c:pt>
                <c:pt idx="6947">
                  <c:v>4</c:v>
                </c:pt>
                <c:pt idx="6948">
                  <c:v>2</c:v>
                </c:pt>
                <c:pt idx="6949">
                  <c:v>7</c:v>
                </c:pt>
                <c:pt idx="6950">
                  <c:v>5</c:v>
                </c:pt>
                <c:pt idx="6951">
                  <c:v>4</c:v>
                </c:pt>
                <c:pt idx="6952">
                  <c:v>8</c:v>
                </c:pt>
                <c:pt idx="6953">
                  <c:v>9</c:v>
                </c:pt>
                <c:pt idx="6954">
                  <c:v>9</c:v>
                </c:pt>
                <c:pt idx="6955">
                  <c:v>3</c:v>
                </c:pt>
                <c:pt idx="6956">
                  <c:v>3</c:v>
                </c:pt>
                <c:pt idx="6957">
                  <c:v>5</c:v>
                </c:pt>
                <c:pt idx="6958">
                  <c:v>5</c:v>
                </c:pt>
                <c:pt idx="6959">
                  <c:v>2</c:v>
                </c:pt>
                <c:pt idx="6960">
                  <c:v>1</c:v>
                </c:pt>
                <c:pt idx="6961">
                  <c:v>8</c:v>
                </c:pt>
                <c:pt idx="6962">
                  <c:v>3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6</c:v>
                </c:pt>
                <c:pt idx="6967">
                  <c:v>6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2</c:v>
                </c:pt>
                <c:pt idx="6972">
                  <c:v>7</c:v>
                </c:pt>
                <c:pt idx="6973">
                  <c:v>1</c:v>
                </c:pt>
                <c:pt idx="6974">
                  <c:v>7</c:v>
                </c:pt>
                <c:pt idx="6975">
                  <c:v>1</c:v>
                </c:pt>
                <c:pt idx="6976">
                  <c:v>6</c:v>
                </c:pt>
                <c:pt idx="6977">
                  <c:v>3</c:v>
                </c:pt>
                <c:pt idx="6978">
                  <c:v>8</c:v>
                </c:pt>
                <c:pt idx="6979">
                  <c:v>6</c:v>
                </c:pt>
                <c:pt idx="6980">
                  <c:v>2</c:v>
                </c:pt>
                <c:pt idx="6981">
                  <c:v>8</c:v>
                </c:pt>
                <c:pt idx="6982">
                  <c:v>5</c:v>
                </c:pt>
                <c:pt idx="6983">
                  <c:v>8</c:v>
                </c:pt>
                <c:pt idx="6984">
                  <c:v>8</c:v>
                </c:pt>
                <c:pt idx="6985">
                  <c:v>6</c:v>
                </c:pt>
                <c:pt idx="6986">
                  <c:v>2</c:v>
                </c:pt>
                <c:pt idx="6987">
                  <c:v>8</c:v>
                </c:pt>
                <c:pt idx="6988">
                  <c:v>6</c:v>
                </c:pt>
                <c:pt idx="6989">
                  <c:v>6</c:v>
                </c:pt>
                <c:pt idx="6990">
                  <c:v>8</c:v>
                </c:pt>
                <c:pt idx="6991">
                  <c:v>1</c:v>
                </c:pt>
                <c:pt idx="6992">
                  <c:v>2</c:v>
                </c:pt>
                <c:pt idx="6993">
                  <c:v>9</c:v>
                </c:pt>
                <c:pt idx="6994">
                  <c:v>8</c:v>
                </c:pt>
                <c:pt idx="6995">
                  <c:v>7</c:v>
                </c:pt>
                <c:pt idx="6996">
                  <c:v>7</c:v>
                </c:pt>
                <c:pt idx="6997">
                  <c:v>5</c:v>
                </c:pt>
                <c:pt idx="6998">
                  <c:v>2</c:v>
                </c:pt>
                <c:pt idx="6999">
                  <c:v>6</c:v>
                </c:pt>
                <c:pt idx="7000">
                  <c:v>3</c:v>
                </c:pt>
                <c:pt idx="7001">
                  <c:v>4</c:v>
                </c:pt>
                <c:pt idx="7002">
                  <c:v>2</c:v>
                </c:pt>
                <c:pt idx="7003">
                  <c:v>2</c:v>
                </c:pt>
                <c:pt idx="7004">
                  <c:v>8</c:v>
                </c:pt>
                <c:pt idx="7005">
                  <c:v>8</c:v>
                </c:pt>
                <c:pt idx="7006">
                  <c:v>6</c:v>
                </c:pt>
                <c:pt idx="7007">
                  <c:v>5</c:v>
                </c:pt>
                <c:pt idx="7008">
                  <c:v>8</c:v>
                </c:pt>
                <c:pt idx="7009">
                  <c:v>4</c:v>
                </c:pt>
                <c:pt idx="7010">
                  <c:v>4</c:v>
                </c:pt>
                <c:pt idx="7011">
                  <c:v>5</c:v>
                </c:pt>
                <c:pt idx="7012">
                  <c:v>1</c:v>
                </c:pt>
                <c:pt idx="7013">
                  <c:v>1</c:v>
                </c:pt>
                <c:pt idx="7014">
                  <c:v>2</c:v>
                </c:pt>
                <c:pt idx="7015">
                  <c:v>8</c:v>
                </c:pt>
                <c:pt idx="7016">
                  <c:v>7</c:v>
                </c:pt>
                <c:pt idx="7017">
                  <c:v>9</c:v>
                </c:pt>
                <c:pt idx="7018">
                  <c:v>5</c:v>
                </c:pt>
                <c:pt idx="7019">
                  <c:v>2</c:v>
                </c:pt>
                <c:pt idx="7020">
                  <c:v>7</c:v>
                </c:pt>
                <c:pt idx="7021">
                  <c:v>8</c:v>
                </c:pt>
                <c:pt idx="7022">
                  <c:v>7</c:v>
                </c:pt>
                <c:pt idx="7023">
                  <c:v>7</c:v>
                </c:pt>
                <c:pt idx="7024">
                  <c:v>5</c:v>
                </c:pt>
                <c:pt idx="7025">
                  <c:v>2</c:v>
                </c:pt>
                <c:pt idx="7026">
                  <c:v>6</c:v>
                </c:pt>
                <c:pt idx="7027">
                  <c:v>4</c:v>
                </c:pt>
                <c:pt idx="7028">
                  <c:v>2</c:v>
                </c:pt>
                <c:pt idx="7029">
                  <c:v>9</c:v>
                </c:pt>
                <c:pt idx="7030">
                  <c:v>7</c:v>
                </c:pt>
                <c:pt idx="7031">
                  <c:v>6</c:v>
                </c:pt>
                <c:pt idx="7032">
                  <c:v>5</c:v>
                </c:pt>
                <c:pt idx="7033">
                  <c:v>3</c:v>
                </c:pt>
                <c:pt idx="7034">
                  <c:v>4</c:v>
                </c:pt>
                <c:pt idx="7035">
                  <c:v>3</c:v>
                </c:pt>
                <c:pt idx="7036">
                  <c:v>8</c:v>
                </c:pt>
                <c:pt idx="7037">
                  <c:v>3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2</c:v>
                </c:pt>
                <c:pt idx="7043">
                  <c:v>3</c:v>
                </c:pt>
                <c:pt idx="7044">
                  <c:v>9</c:v>
                </c:pt>
                <c:pt idx="7045">
                  <c:v>3</c:v>
                </c:pt>
                <c:pt idx="7046">
                  <c:v>2</c:v>
                </c:pt>
                <c:pt idx="7047">
                  <c:v>9</c:v>
                </c:pt>
                <c:pt idx="7048">
                  <c:v>9</c:v>
                </c:pt>
                <c:pt idx="7049">
                  <c:v>4</c:v>
                </c:pt>
                <c:pt idx="7050">
                  <c:v>9</c:v>
                </c:pt>
                <c:pt idx="7051">
                  <c:v>3</c:v>
                </c:pt>
                <c:pt idx="7052">
                  <c:v>7</c:v>
                </c:pt>
                <c:pt idx="7053">
                  <c:v>7</c:v>
                </c:pt>
                <c:pt idx="7054">
                  <c:v>8</c:v>
                </c:pt>
                <c:pt idx="7055">
                  <c:v>4</c:v>
                </c:pt>
                <c:pt idx="7056">
                  <c:v>3</c:v>
                </c:pt>
                <c:pt idx="7057">
                  <c:v>3</c:v>
                </c:pt>
                <c:pt idx="7058">
                  <c:v>5</c:v>
                </c:pt>
                <c:pt idx="7059">
                  <c:v>1</c:v>
                </c:pt>
                <c:pt idx="7060">
                  <c:v>3</c:v>
                </c:pt>
                <c:pt idx="7061">
                  <c:v>6</c:v>
                </c:pt>
                <c:pt idx="7062">
                  <c:v>3</c:v>
                </c:pt>
                <c:pt idx="7063">
                  <c:v>5</c:v>
                </c:pt>
                <c:pt idx="7064">
                  <c:v>9</c:v>
                </c:pt>
                <c:pt idx="7065">
                  <c:v>2</c:v>
                </c:pt>
                <c:pt idx="7066">
                  <c:v>2</c:v>
                </c:pt>
                <c:pt idx="7067">
                  <c:v>6</c:v>
                </c:pt>
                <c:pt idx="7068">
                  <c:v>6</c:v>
                </c:pt>
                <c:pt idx="7069">
                  <c:v>8</c:v>
                </c:pt>
                <c:pt idx="7070">
                  <c:v>2</c:v>
                </c:pt>
                <c:pt idx="7071">
                  <c:v>9</c:v>
                </c:pt>
                <c:pt idx="7072">
                  <c:v>2</c:v>
                </c:pt>
                <c:pt idx="7073">
                  <c:v>1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5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8</c:v>
                </c:pt>
                <c:pt idx="7082">
                  <c:v>3</c:v>
                </c:pt>
                <c:pt idx="7083">
                  <c:v>1</c:v>
                </c:pt>
                <c:pt idx="7084">
                  <c:v>4</c:v>
                </c:pt>
                <c:pt idx="7085">
                  <c:v>1</c:v>
                </c:pt>
                <c:pt idx="7086">
                  <c:v>8</c:v>
                </c:pt>
                <c:pt idx="7087">
                  <c:v>5</c:v>
                </c:pt>
                <c:pt idx="7088">
                  <c:v>1</c:v>
                </c:pt>
                <c:pt idx="7089">
                  <c:v>8</c:v>
                </c:pt>
                <c:pt idx="7090">
                  <c:v>9</c:v>
                </c:pt>
                <c:pt idx="7091">
                  <c:v>2</c:v>
                </c:pt>
                <c:pt idx="7092">
                  <c:v>9</c:v>
                </c:pt>
                <c:pt idx="7093">
                  <c:v>8</c:v>
                </c:pt>
                <c:pt idx="7094">
                  <c:v>7</c:v>
                </c:pt>
                <c:pt idx="7095">
                  <c:v>3</c:v>
                </c:pt>
                <c:pt idx="7096">
                  <c:v>2</c:v>
                </c:pt>
                <c:pt idx="7097">
                  <c:v>7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2</c:v>
                </c:pt>
                <c:pt idx="7102">
                  <c:v>9</c:v>
                </c:pt>
                <c:pt idx="7103">
                  <c:v>3</c:v>
                </c:pt>
                <c:pt idx="7104">
                  <c:v>7</c:v>
                </c:pt>
                <c:pt idx="7105">
                  <c:v>8</c:v>
                </c:pt>
                <c:pt idx="7106">
                  <c:v>2</c:v>
                </c:pt>
                <c:pt idx="7107">
                  <c:v>6</c:v>
                </c:pt>
                <c:pt idx="7108">
                  <c:v>8</c:v>
                </c:pt>
                <c:pt idx="7109">
                  <c:v>7</c:v>
                </c:pt>
                <c:pt idx="7110">
                  <c:v>3</c:v>
                </c:pt>
                <c:pt idx="7111">
                  <c:v>1</c:v>
                </c:pt>
                <c:pt idx="7112">
                  <c:v>6</c:v>
                </c:pt>
                <c:pt idx="7113">
                  <c:v>8</c:v>
                </c:pt>
                <c:pt idx="7114">
                  <c:v>6</c:v>
                </c:pt>
                <c:pt idx="7115">
                  <c:v>5</c:v>
                </c:pt>
                <c:pt idx="7116">
                  <c:v>8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6</c:v>
                </c:pt>
                <c:pt idx="7122">
                  <c:v>9</c:v>
                </c:pt>
                <c:pt idx="7123">
                  <c:v>1</c:v>
                </c:pt>
                <c:pt idx="7124">
                  <c:v>1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8</c:v>
                </c:pt>
                <c:pt idx="7130">
                  <c:v>3</c:v>
                </c:pt>
                <c:pt idx="7131">
                  <c:v>9</c:v>
                </c:pt>
                <c:pt idx="7132">
                  <c:v>1</c:v>
                </c:pt>
                <c:pt idx="7133">
                  <c:v>4</c:v>
                </c:pt>
                <c:pt idx="7134">
                  <c:v>9</c:v>
                </c:pt>
                <c:pt idx="7135">
                  <c:v>8</c:v>
                </c:pt>
                <c:pt idx="7136">
                  <c:v>9</c:v>
                </c:pt>
                <c:pt idx="7137">
                  <c:v>1</c:v>
                </c:pt>
                <c:pt idx="7138">
                  <c:v>9</c:v>
                </c:pt>
                <c:pt idx="7139">
                  <c:v>3</c:v>
                </c:pt>
                <c:pt idx="7140">
                  <c:v>9</c:v>
                </c:pt>
                <c:pt idx="7141">
                  <c:v>1</c:v>
                </c:pt>
                <c:pt idx="7142">
                  <c:v>1</c:v>
                </c:pt>
                <c:pt idx="7143">
                  <c:v>9</c:v>
                </c:pt>
                <c:pt idx="7144">
                  <c:v>6</c:v>
                </c:pt>
                <c:pt idx="7145">
                  <c:v>4</c:v>
                </c:pt>
                <c:pt idx="7146">
                  <c:v>7</c:v>
                </c:pt>
                <c:pt idx="7147">
                  <c:v>5</c:v>
                </c:pt>
                <c:pt idx="7148">
                  <c:v>7</c:v>
                </c:pt>
                <c:pt idx="7149">
                  <c:v>8</c:v>
                </c:pt>
                <c:pt idx="7150">
                  <c:v>8</c:v>
                </c:pt>
                <c:pt idx="7151">
                  <c:v>1</c:v>
                </c:pt>
                <c:pt idx="7152">
                  <c:v>8</c:v>
                </c:pt>
                <c:pt idx="7153">
                  <c:v>6</c:v>
                </c:pt>
                <c:pt idx="7154">
                  <c:v>4</c:v>
                </c:pt>
                <c:pt idx="7155">
                  <c:v>8</c:v>
                </c:pt>
                <c:pt idx="7156">
                  <c:v>3</c:v>
                </c:pt>
                <c:pt idx="7157">
                  <c:v>4</c:v>
                </c:pt>
                <c:pt idx="7158">
                  <c:v>6</c:v>
                </c:pt>
                <c:pt idx="7159">
                  <c:v>7</c:v>
                </c:pt>
                <c:pt idx="7160">
                  <c:v>4</c:v>
                </c:pt>
                <c:pt idx="7161">
                  <c:v>4</c:v>
                </c:pt>
                <c:pt idx="7162">
                  <c:v>7</c:v>
                </c:pt>
                <c:pt idx="7163">
                  <c:v>6</c:v>
                </c:pt>
                <c:pt idx="7164">
                  <c:v>8</c:v>
                </c:pt>
                <c:pt idx="7165">
                  <c:v>1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8</c:v>
                </c:pt>
                <c:pt idx="7171">
                  <c:v>9</c:v>
                </c:pt>
                <c:pt idx="7172">
                  <c:v>9</c:v>
                </c:pt>
                <c:pt idx="7173">
                  <c:v>2</c:v>
                </c:pt>
                <c:pt idx="7174">
                  <c:v>7</c:v>
                </c:pt>
                <c:pt idx="7175">
                  <c:v>7</c:v>
                </c:pt>
                <c:pt idx="7176">
                  <c:v>4</c:v>
                </c:pt>
                <c:pt idx="7177">
                  <c:v>9</c:v>
                </c:pt>
                <c:pt idx="7178">
                  <c:v>8</c:v>
                </c:pt>
                <c:pt idx="7179">
                  <c:v>1</c:v>
                </c:pt>
                <c:pt idx="7180">
                  <c:v>2</c:v>
                </c:pt>
                <c:pt idx="7181">
                  <c:v>2</c:v>
                </c:pt>
                <c:pt idx="7182">
                  <c:v>8</c:v>
                </c:pt>
                <c:pt idx="7183">
                  <c:v>1</c:v>
                </c:pt>
                <c:pt idx="7184">
                  <c:v>4</c:v>
                </c:pt>
                <c:pt idx="7185">
                  <c:v>5</c:v>
                </c:pt>
                <c:pt idx="7186">
                  <c:v>9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7</c:v>
                </c:pt>
                <c:pt idx="7191">
                  <c:v>5</c:v>
                </c:pt>
                <c:pt idx="7192">
                  <c:v>5</c:v>
                </c:pt>
                <c:pt idx="7193">
                  <c:v>6</c:v>
                </c:pt>
                <c:pt idx="7194">
                  <c:v>5</c:v>
                </c:pt>
                <c:pt idx="7195">
                  <c:v>9</c:v>
                </c:pt>
                <c:pt idx="7196">
                  <c:v>3</c:v>
                </c:pt>
                <c:pt idx="7197">
                  <c:v>3</c:v>
                </c:pt>
                <c:pt idx="7198">
                  <c:v>7</c:v>
                </c:pt>
                <c:pt idx="7199">
                  <c:v>7</c:v>
                </c:pt>
                <c:pt idx="7200">
                  <c:v>6</c:v>
                </c:pt>
                <c:pt idx="7201">
                  <c:v>3</c:v>
                </c:pt>
                <c:pt idx="7202">
                  <c:v>7</c:v>
                </c:pt>
                <c:pt idx="7203">
                  <c:v>5</c:v>
                </c:pt>
                <c:pt idx="7204">
                  <c:v>7</c:v>
                </c:pt>
                <c:pt idx="7205">
                  <c:v>2</c:v>
                </c:pt>
                <c:pt idx="7206">
                  <c:v>6</c:v>
                </c:pt>
                <c:pt idx="7207">
                  <c:v>8</c:v>
                </c:pt>
                <c:pt idx="7208">
                  <c:v>1</c:v>
                </c:pt>
                <c:pt idx="7209">
                  <c:v>4</c:v>
                </c:pt>
                <c:pt idx="7210">
                  <c:v>1</c:v>
                </c:pt>
                <c:pt idx="7211">
                  <c:v>1</c:v>
                </c:pt>
                <c:pt idx="7212">
                  <c:v>8</c:v>
                </c:pt>
                <c:pt idx="7213">
                  <c:v>7</c:v>
                </c:pt>
                <c:pt idx="7214">
                  <c:v>1</c:v>
                </c:pt>
                <c:pt idx="7215">
                  <c:v>2</c:v>
                </c:pt>
                <c:pt idx="7216">
                  <c:v>4</c:v>
                </c:pt>
                <c:pt idx="7217">
                  <c:v>1</c:v>
                </c:pt>
                <c:pt idx="7218">
                  <c:v>3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6</c:v>
                </c:pt>
                <c:pt idx="7223">
                  <c:v>6</c:v>
                </c:pt>
                <c:pt idx="7224">
                  <c:v>5</c:v>
                </c:pt>
                <c:pt idx="7225">
                  <c:v>9</c:v>
                </c:pt>
                <c:pt idx="7226">
                  <c:v>4</c:v>
                </c:pt>
                <c:pt idx="7227">
                  <c:v>7</c:v>
                </c:pt>
                <c:pt idx="7228">
                  <c:v>1</c:v>
                </c:pt>
                <c:pt idx="7229">
                  <c:v>9</c:v>
                </c:pt>
                <c:pt idx="7230">
                  <c:v>7</c:v>
                </c:pt>
                <c:pt idx="7231">
                  <c:v>9</c:v>
                </c:pt>
                <c:pt idx="7232">
                  <c:v>7</c:v>
                </c:pt>
                <c:pt idx="7233">
                  <c:v>2</c:v>
                </c:pt>
                <c:pt idx="7234">
                  <c:v>6</c:v>
                </c:pt>
                <c:pt idx="7235">
                  <c:v>4</c:v>
                </c:pt>
                <c:pt idx="7236">
                  <c:v>3</c:v>
                </c:pt>
                <c:pt idx="7237">
                  <c:v>2</c:v>
                </c:pt>
                <c:pt idx="7238">
                  <c:v>6</c:v>
                </c:pt>
                <c:pt idx="7239">
                  <c:v>8</c:v>
                </c:pt>
                <c:pt idx="7240">
                  <c:v>6</c:v>
                </c:pt>
                <c:pt idx="7241">
                  <c:v>9</c:v>
                </c:pt>
                <c:pt idx="7242">
                  <c:v>5</c:v>
                </c:pt>
                <c:pt idx="7243">
                  <c:v>2</c:v>
                </c:pt>
                <c:pt idx="7244">
                  <c:v>8</c:v>
                </c:pt>
                <c:pt idx="7245">
                  <c:v>9</c:v>
                </c:pt>
                <c:pt idx="7246">
                  <c:v>4</c:v>
                </c:pt>
                <c:pt idx="7247">
                  <c:v>6</c:v>
                </c:pt>
                <c:pt idx="7248">
                  <c:v>8</c:v>
                </c:pt>
                <c:pt idx="7249">
                  <c:v>9</c:v>
                </c:pt>
                <c:pt idx="7250">
                  <c:v>5</c:v>
                </c:pt>
                <c:pt idx="7251">
                  <c:v>6</c:v>
                </c:pt>
                <c:pt idx="7252">
                  <c:v>4</c:v>
                </c:pt>
                <c:pt idx="7253">
                  <c:v>5</c:v>
                </c:pt>
                <c:pt idx="7254">
                  <c:v>7</c:v>
                </c:pt>
                <c:pt idx="7255">
                  <c:v>9</c:v>
                </c:pt>
                <c:pt idx="7256">
                  <c:v>6</c:v>
                </c:pt>
                <c:pt idx="7257">
                  <c:v>6</c:v>
                </c:pt>
                <c:pt idx="7258">
                  <c:v>8</c:v>
                </c:pt>
                <c:pt idx="7259">
                  <c:v>4</c:v>
                </c:pt>
                <c:pt idx="7260">
                  <c:v>3</c:v>
                </c:pt>
                <c:pt idx="7261">
                  <c:v>7</c:v>
                </c:pt>
                <c:pt idx="7262">
                  <c:v>5</c:v>
                </c:pt>
                <c:pt idx="7263">
                  <c:v>2</c:v>
                </c:pt>
                <c:pt idx="7264">
                  <c:v>2</c:v>
                </c:pt>
                <c:pt idx="7265">
                  <c:v>6</c:v>
                </c:pt>
                <c:pt idx="7266">
                  <c:v>8</c:v>
                </c:pt>
                <c:pt idx="7267">
                  <c:v>1</c:v>
                </c:pt>
                <c:pt idx="7268">
                  <c:v>6</c:v>
                </c:pt>
                <c:pt idx="7269">
                  <c:v>2</c:v>
                </c:pt>
                <c:pt idx="7270">
                  <c:v>2</c:v>
                </c:pt>
                <c:pt idx="7271">
                  <c:v>7</c:v>
                </c:pt>
                <c:pt idx="7272">
                  <c:v>1</c:v>
                </c:pt>
                <c:pt idx="7273">
                  <c:v>6</c:v>
                </c:pt>
                <c:pt idx="7274">
                  <c:v>7</c:v>
                </c:pt>
                <c:pt idx="7275">
                  <c:v>8</c:v>
                </c:pt>
                <c:pt idx="7276">
                  <c:v>7</c:v>
                </c:pt>
                <c:pt idx="7277">
                  <c:v>6</c:v>
                </c:pt>
                <c:pt idx="7278">
                  <c:v>9</c:v>
                </c:pt>
                <c:pt idx="7279">
                  <c:v>3</c:v>
                </c:pt>
                <c:pt idx="7280">
                  <c:v>6</c:v>
                </c:pt>
                <c:pt idx="7281">
                  <c:v>4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1</c:v>
                </c:pt>
                <c:pt idx="7289">
                  <c:v>4</c:v>
                </c:pt>
                <c:pt idx="7290">
                  <c:v>7</c:v>
                </c:pt>
                <c:pt idx="7291">
                  <c:v>6</c:v>
                </c:pt>
                <c:pt idx="7292">
                  <c:v>6</c:v>
                </c:pt>
                <c:pt idx="7293">
                  <c:v>9</c:v>
                </c:pt>
                <c:pt idx="7294">
                  <c:v>2</c:v>
                </c:pt>
                <c:pt idx="7295">
                  <c:v>4</c:v>
                </c:pt>
                <c:pt idx="7296">
                  <c:v>5</c:v>
                </c:pt>
                <c:pt idx="7297">
                  <c:v>1</c:v>
                </c:pt>
                <c:pt idx="7298">
                  <c:v>8</c:v>
                </c:pt>
                <c:pt idx="7299">
                  <c:v>8</c:v>
                </c:pt>
                <c:pt idx="7300">
                  <c:v>6</c:v>
                </c:pt>
                <c:pt idx="7301">
                  <c:v>5</c:v>
                </c:pt>
                <c:pt idx="7302">
                  <c:v>8</c:v>
                </c:pt>
                <c:pt idx="7303">
                  <c:v>3</c:v>
                </c:pt>
                <c:pt idx="7304">
                  <c:v>3</c:v>
                </c:pt>
                <c:pt idx="7305">
                  <c:v>2</c:v>
                </c:pt>
                <c:pt idx="7306">
                  <c:v>5</c:v>
                </c:pt>
                <c:pt idx="7307">
                  <c:v>3</c:v>
                </c:pt>
                <c:pt idx="7308">
                  <c:v>3</c:v>
                </c:pt>
                <c:pt idx="7309">
                  <c:v>6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7</c:v>
                </c:pt>
                <c:pt idx="7314">
                  <c:v>1</c:v>
                </c:pt>
                <c:pt idx="7315">
                  <c:v>1</c:v>
                </c:pt>
                <c:pt idx="7316">
                  <c:v>7</c:v>
                </c:pt>
                <c:pt idx="7317">
                  <c:v>7</c:v>
                </c:pt>
                <c:pt idx="7318">
                  <c:v>1</c:v>
                </c:pt>
                <c:pt idx="7319">
                  <c:v>1</c:v>
                </c:pt>
                <c:pt idx="7320">
                  <c:v>4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8</c:v>
                </c:pt>
                <c:pt idx="7325">
                  <c:v>7</c:v>
                </c:pt>
                <c:pt idx="7326">
                  <c:v>9</c:v>
                </c:pt>
                <c:pt idx="7327">
                  <c:v>7</c:v>
                </c:pt>
                <c:pt idx="7328">
                  <c:v>1</c:v>
                </c:pt>
                <c:pt idx="7329">
                  <c:v>7</c:v>
                </c:pt>
                <c:pt idx="7330">
                  <c:v>1</c:v>
                </c:pt>
                <c:pt idx="7331">
                  <c:v>7</c:v>
                </c:pt>
                <c:pt idx="7332">
                  <c:v>8</c:v>
                </c:pt>
                <c:pt idx="7333">
                  <c:v>9</c:v>
                </c:pt>
                <c:pt idx="7334">
                  <c:v>3</c:v>
                </c:pt>
                <c:pt idx="7335">
                  <c:v>4</c:v>
                </c:pt>
                <c:pt idx="7336">
                  <c:v>4</c:v>
                </c:pt>
                <c:pt idx="7337">
                  <c:v>9</c:v>
                </c:pt>
                <c:pt idx="7338">
                  <c:v>7</c:v>
                </c:pt>
                <c:pt idx="7339">
                  <c:v>3</c:v>
                </c:pt>
                <c:pt idx="7340">
                  <c:v>5</c:v>
                </c:pt>
                <c:pt idx="7341">
                  <c:v>7</c:v>
                </c:pt>
                <c:pt idx="7342">
                  <c:v>8</c:v>
                </c:pt>
                <c:pt idx="7343">
                  <c:v>1</c:v>
                </c:pt>
                <c:pt idx="7344">
                  <c:v>2</c:v>
                </c:pt>
                <c:pt idx="7345">
                  <c:v>7</c:v>
                </c:pt>
                <c:pt idx="7346">
                  <c:v>2</c:v>
                </c:pt>
                <c:pt idx="7347">
                  <c:v>7</c:v>
                </c:pt>
                <c:pt idx="7348">
                  <c:v>9</c:v>
                </c:pt>
                <c:pt idx="7349">
                  <c:v>2</c:v>
                </c:pt>
                <c:pt idx="7350">
                  <c:v>7</c:v>
                </c:pt>
                <c:pt idx="7351">
                  <c:v>4</c:v>
                </c:pt>
                <c:pt idx="7352">
                  <c:v>2</c:v>
                </c:pt>
                <c:pt idx="7353">
                  <c:v>7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3</c:v>
                </c:pt>
                <c:pt idx="7358">
                  <c:v>7</c:v>
                </c:pt>
                <c:pt idx="7359">
                  <c:v>6</c:v>
                </c:pt>
                <c:pt idx="7360">
                  <c:v>8</c:v>
                </c:pt>
                <c:pt idx="7361">
                  <c:v>5</c:v>
                </c:pt>
                <c:pt idx="7362">
                  <c:v>2</c:v>
                </c:pt>
                <c:pt idx="7363">
                  <c:v>9</c:v>
                </c:pt>
                <c:pt idx="7364">
                  <c:v>8</c:v>
                </c:pt>
                <c:pt idx="7365">
                  <c:v>6</c:v>
                </c:pt>
                <c:pt idx="7366">
                  <c:v>7</c:v>
                </c:pt>
                <c:pt idx="7367">
                  <c:v>9</c:v>
                </c:pt>
                <c:pt idx="7368">
                  <c:v>7</c:v>
                </c:pt>
                <c:pt idx="7369">
                  <c:v>3</c:v>
                </c:pt>
                <c:pt idx="7370">
                  <c:v>6</c:v>
                </c:pt>
                <c:pt idx="7371">
                  <c:v>7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6</c:v>
                </c:pt>
                <c:pt idx="7376">
                  <c:v>1</c:v>
                </c:pt>
                <c:pt idx="7377">
                  <c:v>9</c:v>
                </c:pt>
                <c:pt idx="7378">
                  <c:v>5</c:v>
                </c:pt>
                <c:pt idx="7379">
                  <c:v>7</c:v>
                </c:pt>
                <c:pt idx="7380">
                  <c:v>9</c:v>
                </c:pt>
                <c:pt idx="7381">
                  <c:v>9</c:v>
                </c:pt>
                <c:pt idx="7382">
                  <c:v>1</c:v>
                </c:pt>
                <c:pt idx="7383">
                  <c:v>1</c:v>
                </c:pt>
                <c:pt idx="7384">
                  <c:v>3</c:v>
                </c:pt>
                <c:pt idx="7385">
                  <c:v>6</c:v>
                </c:pt>
                <c:pt idx="7386">
                  <c:v>2</c:v>
                </c:pt>
                <c:pt idx="7387">
                  <c:v>1</c:v>
                </c:pt>
                <c:pt idx="7388">
                  <c:v>1</c:v>
                </c:pt>
                <c:pt idx="7389">
                  <c:v>5</c:v>
                </c:pt>
                <c:pt idx="7390">
                  <c:v>4</c:v>
                </c:pt>
                <c:pt idx="7391">
                  <c:v>1</c:v>
                </c:pt>
                <c:pt idx="7392">
                  <c:v>4</c:v>
                </c:pt>
                <c:pt idx="7393">
                  <c:v>3</c:v>
                </c:pt>
                <c:pt idx="7394">
                  <c:v>2</c:v>
                </c:pt>
                <c:pt idx="7395">
                  <c:v>9</c:v>
                </c:pt>
                <c:pt idx="7396">
                  <c:v>1</c:v>
                </c:pt>
                <c:pt idx="7397">
                  <c:v>7</c:v>
                </c:pt>
                <c:pt idx="7398">
                  <c:v>4</c:v>
                </c:pt>
                <c:pt idx="7399">
                  <c:v>5</c:v>
                </c:pt>
                <c:pt idx="7400">
                  <c:v>5</c:v>
                </c:pt>
                <c:pt idx="7401">
                  <c:v>1</c:v>
                </c:pt>
                <c:pt idx="7402">
                  <c:v>6</c:v>
                </c:pt>
                <c:pt idx="7403">
                  <c:v>9</c:v>
                </c:pt>
                <c:pt idx="7404">
                  <c:v>2</c:v>
                </c:pt>
                <c:pt idx="7405">
                  <c:v>7</c:v>
                </c:pt>
                <c:pt idx="7406">
                  <c:v>6</c:v>
                </c:pt>
                <c:pt idx="7407">
                  <c:v>5</c:v>
                </c:pt>
                <c:pt idx="7408">
                  <c:v>4</c:v>
                </c:pt>
                <c:pt idx="7409">
                  <c:v>4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9</c:v>
                </c:pt>
                <c:pt idx="7417">
                  <c:v>7</c:v>
                </c:pt>
                <c:pt idx="7418">
                  <c:v>7</c:v>
                </c:pt>
                <c:pt idx="7419">
                  <c:v>4</c:v>
                </c:pt>
                <c:pt idx="7420">
                  <c:v>1</c:v>
                </c:pt>
                <c:pt idx="7421">
                  <c:v>8</c:v>
                </c:pt>
                <c:pt idx="7422">
                  <c:v>4</c:v>
                </c:pt>
                <c:pt idx="7423">
                  <c:v>1</c:v>
                </c:pt>
                <c:pt idx="7424">
                  <c:v>5</c:v>
                </c:pt>
                <c:pt idx="7425">
                  <c:v>8</c:v>
                </c:pt>
                <c:pt idx="7426">
                  <c:v>4</c:v>
                </c:pt>
                <c:pt idx="7427">
                  <c:v>8</c:v>
                </c:pt>
                <c:pt idx="7428">
                  <c:v>8</c:v>
                </c:pt>
                <c:pt idx="7429">
                  <c:v>3</c:v>
                </c:pt>
                <c:pt idx="7430">
                  <c:v>9</c:v>
                </c:pt>
                <c:pt idx="7431">
                  <c:v>3</c:v>
                </c:pt>
                <c:pt idx="7432">
                  <c:v>1</c:v>
                </c:pt>
                <c:pt idx="7433">
                  <c:v>2</c:v>
                </c:pt>
                <c:pt idx="7434">
                  <c:v>6</c:v>
                </c:pt>
                <c:pt idx="7435">
                  <c:v>2</c:v>
                </c:pt>
                <c:pt idx="7436">
                  <c:v>6</c:v>
                </c:pt>
                <c:pt idx="7437">
                  <c:v>1</c:v>
                </c:pt>
                <c:pt idx="7438">
                  <c:v>1</c:v>
                </c:pt>
                <c:pt idx="7439">
                  <c:v>5</c:v>
                </c:pt>
                <c:pt idx="7440">
                  <c:v>9</c:v>
                </c:pt>
                <c:pt idx="7441">
                  <c:v>8</c:v>
                </c:pt>
                <c:pt idx="7442">
                  <c:v>3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1</c:v>
                </c:pt>
                <c:pt idx="7447">
                  <c:v>8</c:v>
                </c:pt>
                <c:pt idx="7448">
                  <c:v>1</c:v>
                </c:pt>
                <c:pt idx="7449">
                  <c:v>5</c:v>
                </c:pt>
                <c:pt idx="7450">
                  <c:v>9</c:v>
                </c:pt>
                <c:pt idx="7451">
                  <c:v>7</c:v>
                </c:pt>
                <c:pt idx="7452">
                  <c:v>4</c:v>
                </c:pt>
                <c:pt idx="7453">
                  <c:v>9</c:v>
                </c:pt>
                <c:pt idx="7454">
                  <c:v>9</c:v>
                </c:pt>
                <c:pt idx="7455">
                  <c:v>2</c:v>
                </c:pt>
                <c:pt idx="7456">
                  <c:v>6</c:v>
                </c:pt>
                <c:pt idx="7457">
                  <c:v>4</c:v>
                </c:pt>
                <c:pt idx="7458">
                  <c:v>8</c:v>
                </c:pt>
                <c:pt idx="7459">
                  <c:v>7</c:v>
                </c:pt>
                <c:pt idx="7460">
                  <c:v>7</c:v>
                </c:pt>
                <c:pt idx="7461">
                  <c:v>9</c:v>
                </c:pt>
                <c:pt idx="7462">
                  <c:v>5</c:v>
                </c:pt>
                <c:pt idx="7463">
                  <c:v>6</c:v>
                </c:pt>
                <c:pt idx="7464">
                  <c:v>1</c:v>
                </c:pt>
                <c:pt idx="7465">
                  <c:v>6</c:v>
                </c:pt>
                <c:pt idx="7466">
                  <c:v>2</c:v>
                </c:pt>
                <c:pt idx="7467">
                  <c:v>6</c:v>
                </c:pt>
                <c:pt idx="7468">
                  <c:v>9</c:v>
                </c:pt>
                <c:pt idx="7469">
                  <c:v>8</c:v>
                </c:pt>
                <c:pt idx="7470">
                  <c:v>9</c:v>
                </c:pt>
                <c:pt idx="7471">
                  <c:v>8</c:v>
                </c:pt>
                <c:pt idx="7472">
                  <c:v>3</c:v>
                </c:pt>
                <c:pt idx="7473">
                  <c:v>8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3</c:v>
                </c:pt>
                <c:pt idx="7478">
                  <c:v>1</c:v>
                </c:pt>
                <c:pt idx="7479">
                  <c:v>4</c:v>
                </c:pt>
                <c:pt idx="7480">
                  <c:v>6</c:v>
                </c:pt>
                <c:pt idx="7481">
                  <c:v>2</c:v>
                </c:pt>
                <c:pt idx="7482">
                  <c:v>7</c:v>
                </c:pt>
                <c:pt idx="7483">
                  <c:v>7</c:v>
                </c:pt>
                <c:pt idx="7484">
                  <c:v>4</c:v>
                </c:pt>
                <c:pt idx="7485">
                  <c:v>4</c:v>
                </c:pt>
                <c:pt idx="7486">
                  <c:v>1</c:v>
                </c:pt>
                <c:pt idx="7487">
                  <c:v>2</c:v>
                </c:pt>
                <c:pt idx="7488">
                  <c:v>9</c:v>
                </c:pt>
                <c:pt idx="7489">
                  <c:v>8</c:v>
                </c:pt>
                <c:pt idx="7490">
                  <c:v>8</c:v>
                </c:pt>
                <c:pt idx="7491">
                  <c:v>9</c:v>
                </c:pt>
                <c:pt idx="7492">
                  <c:v>7</c:v>
                </c:pt>
                <c:pt idx="7493">
                  <c:v>9</c:v>
                </c:pt>
                <c:pt idx="7494">
                  <c:v>2</c:v>
                </c:pt>
                <c:pt idx="7495">
                  <c:v>6</c:v>
                </c:pt>
                <c:pt idx="7496">
                  <c:v>3</c:v>
                </c:pt>
                <c:pt idx="7497">
                  <c:v>6</c:v>
                </c:pt>
                <c:pt idx="7498">
                  <c:v>3</c:v>
                </c:pt>
                <c:pt idx="7499">
                  <c:v>8</c:v>
                </c:pt>
                <c:pt idx="7500">
                  <c:v>4</c:v>
                </c:pt>
                <c:pt idx="7501">
                  <c:v>6</c:v>
                </c:pt>
                <c:pt idx="7502">
                  <c:v>9</c:v>
                </c:pt>
                <c:pt idx="7503">
                  <c:v>2</c:v>
                </c:pt>
                <c:pt idx="7504">
                  <c:v>2</c:v>
                </c:pt>
                <c:pt idx="7505">
                  <c:v>7</c:v>
                </c:pt>
                <c:pt idx="7506">
                  <c:v>2</c:v>
                </c:pt>
                <c:pt idx="7507">
                  <c:v>2</c:v>
                </c:pt>
                <c:pt idx="7508">
                  <c:v>4</c:v>
                </c:pt>
                <c:pt idx="7509">
                  <c:v>9</c:v>
                </c:pt>
                <c:pt idx="7510">
                  <c:v>8</c:v>
                </c:pt>
                <c:pt idx="7511">
                  <c:v>2</c:v>
                </c:pt>
                <c:pt idx="7512">
                  <c:v>8</c:v>
                </c:pt>
                <c:pt idx="7513">
                  <c:v>4</c:v>
                </c:pt>
                <c:pt idx="7514">
                  <c:v>2</c:v>
                </c:pt>
                <c:pt idx="7515">
                  <c:v>7</c:v>
                </c:pt>
                <c:pt idx="7516">
                  <c:v>6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8</c:v>
                </c:pt>
                <c:pt idx="7521">
                  <c:v>1</c:v>
                </c:pt>
                <c:pt idx="7522">
                  <c:v>3</c:v>
                </c:pt>
                <c:pt idx="7523">
                  <c:v>2</c:v>
                </c:pt>
                <c:pt idx="7524">
                  <c:v>5</c:v>
                </c:pt>
                <c:pt idx="7525">
                  <c:v>4</c:v>
                </c:pt>
                <c:pt idx="7526">
                  <c:v>7</c:v>
                </c:pt>
                <c:pt idx="7527">
                  <c:v>5</c:v>
                </c:pt>
                <c:pt idx="7528">
                  <c:v>8</c:v>
                </c:pt>
                <c:pt idx="7529">
                  <c:v>4</c:v>
                </c:pt>
                <c:pt idx="7530">
                  <c:v>6</c:v>
                </c:pt>
                <c:pt idx="7531">
                  <c:v>4</c:v>
                </c:pt>
                <c:pt idx="7532">
                  <c:v>2</c:v>
                </c:pt>
                <c:pt idx="7533">
                  <c:v>1</c:v>
                </c:pt>
                <c:pt idx="7534">
                  <c:v>1</c:v>
                </c:pt>
                <c:pt idx="7535">
                  <c:v>8</c:v>
                </c:pt>
                <c:pt idx="7536">
                  <c:v>4</c:v>
                </c:pt>
                <c:pt idx="7537">
                  <c:v>5</c:v>
                </c:pt>
                <c:pt idx="7538">
                  <c:v>8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6</c:v>
                </c:pt>
                <c:pt idx="7543">
                  <c:v>2</c:v>
                </c:pt>
                <c:pt idx="7544">
                  <c:v>6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1</c:v>
                </c:pt>
                <c:pt idx="7551">
                  <c:v>6</c:v>
                </c:pt>
                <c:pt idx="7552">
                  <c:v>7</c:v>
                </c:pt>
                <c:pt idx="7553">
                  <c:v>3</c:v>
                </c:pt>
                <c:pt idx="7554">
                  <c:v>4</c:v>
                </c:pt>
                <c:pt idx="7555">
                  <c:v>3</c:v>
                </c:pt>
                <c:pt idx="7556">
                  <c:v>1</c:v>
                </c:pt>
                <c:pt idx="7557">
                  <c:v>8</c:v>
                </c:pt>
                <c:pt idx="7558">
                  <c:v>2</c:v>
                </c:pt>
                <c:pt idx="7559">
                  <c:v>1</c:v>
                </c:pt>
                <c:pt idx="7560">
                  <c:v>8</c:v>
                </c:pt>
                <c:pt idx="7561">
                  <c:v>7</c:v>
                </c:pt>
                <c:pt idx="7562">
                  <c:v>7</c:v>
                </c:pt>
                <c:pt idx="7563">
                  <c:v>4</c:v>
                </c:pt>
                <c:pt idx="7564">
                  <c:v>9</c:v>
                </c:pt>
                <c:pt idx="7565">
                  <c:v>6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9</c:v>
                </c:pt>
                <c:pt idx="7570">
                  <c:v>4</c:v>
                </c:pt>
                <c:pt idx="7571">
                  <c:v>5</c:v>
                </c:pt>
                <c:pt idx="7572">
                  <c:v>3</c:v>
                </c:pt>
                <c:pt idx="7573">
                  <c:v>4</c:v>
                </c:pt>
                <c:pt idx="7574">
                  <c:v>8</c:v>
                </c:pt>
                <c:pt idx="7575">
                  <c:v>4</c:v>
                </c:pt>
                <c:pt idx="7576">
                  <c:v>9</c:v>
                </c:pt>
                <c:pt idx="7577">
                  <c:v>9</c:v>
                </c:pt>
                <c:pt idx="7578">
                  <c:v>6</c:v>
                </c:pt>
                <c:pt idx="7579">
                  <c:v>2</c:v>
                </c:pt>
                <c:pt idx="7580">
                  <c:v>7</c:v>
                </c:pt>
                <c:pt idx="7581">
                  <c:v>9</c:v>
                </c:pt>
                <c:pt idx="7582">
                  <c:v>6</c:v>
                </c:pt>
                <c:pt idx="7583">
                  <c:v>3</c:v>
                </c:pt>
                <c:pt idx="7584">
                  <c:v>7</c:v>
                </c:pt>
                <c:pt idx="7585">
                  <c:v>5</c:v>
                </c:pt>
                <c:pt idx="7586">
                  <c:v>1</c:v>
                </c:pt>
                <c:pt idx="7587">
                  <c:v>3</c:v>
                </c:pt>
                <c:pt idx="7588">
                  <c:v>5</c:v>
                </c:pt>
                <c:pt idx="7589">
                  <c:v>7</c:v>
                </c:pt>
                <c:pt idx="7590">
                  <c:v>3</c:v>
                </c:pt>
                <c:pt idx="7591">
                  <c:v>6</c:v>
                </c:pt>
                <c:pt idx="7592">
                  <c:v>5</c:v>
                </c:pt>
                <c:pt idx="7593">
                  <c:v>1</c:v>
                </c:pt>
                <c:pt idx="7594">
                  <c:v>6</c:v>
                </c:pt>
                <c:pt idx="7595">
                  <c:v>8</c:v>
                </c:pt>
                <c:pt idx="7596">
                  <c:v>1</c:v>
                </c:pt>
                <c:pt idx="7597">
                  <c:v>2</c:v>
                </c:pt>
                <c:pt idx="7598">
                  <c:v>4</c:v>
                </c:pt>
                <c:pt idx="7599">
                  <c:v>2</c:v>
                </c:pt>
                <c:pt idx="7600">
                  <c:v>9</c:v>
                </c:pt>
                <c:pt idx="7601">
                  <c:v>8</c:v>
                </c:pt>
                <c:pt idx="7602">
                  <c:v>8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9</c:v>
                </c:pt>
                <c:pt idx="7607">
                  <c:v>2</c:v>
                </c:pt>
                <c:pt idx="7608">
                  <c:v>8</c:v>
                </c:pt>
                <c:pt idx="7609">
                  <c:v>2</c:v>
                </c:pt>
                <c:pt idx="7610">
                  <c:v>1</c:v>
                </c:pt>
                <c:pt idx="7611">
                  <c:v>3</c:v>
                </c:pt>
                <c:pt idx="7612">
                  <c:v>9</c:v>
                </c:pt>
                <c:pt idx="7613">
                  <c:v>3</c:v>
                </c:pt>
                <c:pt idx="7614">
                  <c:v>9</c:v>
                </c:pt>
                <c:pt idx="7615">
                  <c:v>7</c:v>
                </c:pt>
                <c:pt idx="7616">
                  <c:v>1</c:v>
                </c:pt>
                <c:pt idx="7617">
                  <c:v>5</c:v>
                </c:pt>
                <c:pt idx="7618">
                  <c:v>9</c:v>
                </c:pt>
                <c:pt idx="7619">
                  <c:v>3</c:v>
                </c:pt>
                <c:pt idx="7620">
                  <c:v>9</c:v>
                </c:pt>
                <c:pt idx="7621">
                  <c:v>5</c:v>
                </c:pt>
                <c:pt idx="7622">
                  <c:v>9</c:v>
                </c:pt>
                <c:pt idx="7623">
                  <c:v>6</c:v>
                </c:pt>
                <c:pt idx="7624">
                  <c:v>9</c:v>
                </c:pt>
                <c:pt idx="7625">
                  <c:v>7</c:v>
                </c:pt>
                <c:pt idx="7626">
                  <c:v>7</c:v>
                </c:pt>
                <c:pt idx="7627">
                  <c:v>8</c:v>
                </c:pt>
                <c:pt idx="7628">
                  <c:v>7</c:v>
                </c:pt>
                <c:pt idx="7629">
                  <c:v>9</c:v>
                </c:pt>
                <c:pt idx="7630">
                  <c:v>9</c:v>
                </c:pt>
                <c:pt idx="7631">
                  <c:v>6</c:v>
                </c:pt>
                <c:pt idx="7632">
                  <c:v>7</c:v>
                </c:pt>
                <c:pt idx="7633">
                  <c:v>2</c:v>
                </c:pt>
                <c:pt idx="7634">
                  <c:v>9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6</c:v>
                </c:pt>
                <c:pt idx="7639">
                  <c:v>5</c:v>
                </c:pt>
                <c:pt idx="7640">
                  <c:v>2</c:v>
                </c:pt>
                <c:pt idx="7641">
                  <c:v>9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8</c:v>
                </c:pt>
                <c:pt idx="7646">
                  <c:v>4</c:v>
                </c:pt>
                <c:pt idx="7647">
                  <c:v>5</c:v>
                </c:pt>
                <c:pt idx="7648">
                  <c:v>4</c:v>
                </c:pt>
                <c:pt idx="7649">
                  <c:v>6</c:v>
                </c:pt>
                <c:pt idx="7650">
                  <c:v>3</c:v>
                </c:pt>
                <c:pt idx="7651">
                  <c:v>8</c:v>
                </c:pt>
                <c:pt idx="7652">
                  <c:v>6</c:v>
                </c:pt>
                <c:pt idx="7653">
                  <c:v>5</c:v>
                </c:pt>
                <c:pt idx="7654">
                  <c:v>2</c:v>
                </c:pt>
                <c:pt idx="7655">
                  <c:v>7</c:v>
                </c:pt>
                <c:pt idx="7656">
                  <c:v>2</c:v>
                </c:pt>
                <c:pt idx="7657">
                  <c:v>1</c:v>
                </c:pt>
                <c:pt idx="7658">
                  <c:v>7</c:v>
                </c:pt>
                <c:pt idx="7659">
                  <c:v>5</c:v>
                </c:pt>
                <c:pt idx="7660">
                  <c:v>1</c:v>
                </c:pt>
                <c:pt idx="7661">
                  <c:v>4</c:v>
                </c:pt>
                <c:pt idx="7662">
                  <c:v>4</c:v>
                </c:pt>
                <c:pt idx="7663">
                  <c:v>7</c:v>
                </c:pt>
                <c:pt idx="7664">
                  <c:v>9</c:v>
                </c:pt>
                <c:pt idx="7665">
                  <c:v>2</c:v>
                </c:pt>
                <c:pt idx="7666">
                  <c:v>1</c:v>
                </c:pt>
                <c:pt idx="7667">
                  <c:v>2</c:v>
                </c:pt>
                <c:pt idx="7668">
                  <c:v>7</c:v>
                </c:pt>
                <c:pt idx="7669">
                  <c:v>6</c:v>
                </c:pt>
                <c:pt idx="7670">
                  <c:v>4</c:v>
                </c:pt>
                <c:pt idx="7671">
                  <c:v>1</c:v>
                </c:pt>
                <c:pt idx="7672">
                  <c:v>1</c:v>
                </c:pt>
                <c:pt idx="7673">
                  <c:v>5</c:v>
                </c:pt>
                <c:pt idx="7674">
                  <c:v>1</c:v>
                </c:pt>
                <c:pt idx="7675">
                  <c:v>7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3</c:v>
                </c:pt>
                <c:pt idx="7680">
                  <c:v>1</c:v>
                </c:pt>
                <c:pt idx="7681">
                  <c:v>9</c:v>
                </c:pt>
                <c:pt idx="7682">
                  <c:v>8</c:v>
                </c:pt>
                <c:pt idx="7683">
                  <c:v>5</c:v>
                </c:pt>
                <c:pt idx="7684">
                  <c:v>2</c:v>
                </c:pt>
                <c:pt idx="7685">
                  <c:v>5</c:v>
                </c:pt>
                <c:pt idx="7686">
                  <c:v>6</c:v>
                </c:pt>
                <c:pt idx="7687">
                  <c:v>1</c:v>
                </c:pt>
                <c:pt idx="7688">
                  <c:v>4</c:v>
                </c:pt>
                <c:pt idx="7689">
                  <c:v>9</c:v>
                </c:pt>
                <c:pt idx="7690">
                  <c:v>2</c:v>
                </c:pt>
                <c:pt idx="7691">
                  <c:v>5</c:v>
                </c:pt>
                <c:pt idx="7692">
                  <c:v>1</c:v>
                </c:pt>
                <c:pt idx="7693">
                  <c:v>4</c:v>
                </c:pt>
                <c:pt idx="7694">
                  <c:v>4</c:v>
                </c:pt>
                <c:pt idx="7695">
                  <c:v>6</c:v>
                </c:pt>
                <c:pt idx="7696">
                  <c:v>9</c:v>
                </c:pt>
                <c:pt idx="7697">
                  <c:v>3</c:v>
                </c:pt>
                <c:pt idx="7698">
                  <c:v>9</c:v>
                </c:pt>
                <c:pt idx="7699">
                  <c:v>6</c:v>
                </c:pt>
                <c:pt idx="7700">
                  <c:v>7</c:v>
                </c:pt>
                <c:pt idx="7701">
                  <c:v>2</c:v>
                </c:pt>
                <c:pt idx="7702">
                  <c:v>6</c:v>
                </c:pt>
                <c:pt idx="7703">
                  <c:v>6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1</c:v>
                </c:pt>
                <c:pt idx="7708">
                  <c:v>5</c:v>
                </c:pt>
                <c:pt idx="7709">
                  <c:v>8</c:v>
                </c:pt>
                <c:pt idx="7710">
                  <c:v>2</c:v>
                </c:pt>
                <c:pt idx="7711">
                  <c:v>5</c:v>
                </c:pt>
                <c:pt idx="7712">
                  <c:v>8</c:v>
                </c:pt>
                <c:pt idx="7713">
                  <c:v>5</c:v>
                </c:pt>
                <c:pt idx="7714">
                  <c:v>2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4</c:v>
                </c:pt>
                <c:pt idx="7719">
                  <c:v>4</c:v>
                </c:pt>
                <c:pt idx="7720">
                  <c:v>5</c:v>
                </c:pt>
                <c:pt idx="7721">
                  <c:v>2</c:v>
                </c:pt>
                <c:pt idx="7722">
                  <c:v>9</c:v>
                </c:pt>
                <c:pt idx="7723">
                  <c:v>2</c:v>
                </c:pt>
                <c:pt idx="7724">
                  <c:v>2</c:v>
                </c:pt>
                <c:pt idx="7725">
                  <c:v>9</c:v>
                </c:pt>
                <c:pt idx="7726">
                  <c:v>3</c:v>
                </c:pt>
                <c:pt idx="7727">
                  <c:v>7</c:v>
                </c:pt>
                <c:pt idx="7728">
                  <c:v>4</c:v>
                </c:pt>
                <c:pt idx="7729">
                  <c:v>6</c:v>
                </c:pt>
                <c:pt idx="7730">
                  <c:v>4</c:v>
                </c:pt>
                <c:pt idx="7731">
                  <c:v>7</c:v>
                </c:pt>
                <c:pt idx="7732">
                  <c:v>1</c:v>
                </c:pt>
                <c:pt idx="7733">
                  <c:v>3</c:v>
                </c:pt>
                <c:pt idx="7734">
                  <c:v>3</c:v>
                </c:pt>
                <c:pt idx="7735">
                  <c:v>1</c:v>
                </c:pt>
                <c:pt idx="7736">
                  <c:v>6</c:v>
                </c:pt>
                <c:pt idx="7737">
                  <c:v>9</c:v>
                </c:pt>
                <c:pt idx="7738">
                  <c:v>8</c:v>
                </c:pt>
                <c:pt idx="7739">
                  <c:v>7</c:v>
                </c:pt>
                <c:pt idx="7740">
                  <c:v>8</c:v>
                </c:pt>
                <c:pt idx="7741">
                  <c:v>6</c:v>
                </c:pt>
                <c:pt idx="7742">
                  <c:v>9</c:v>
                </c:pt>
                <c:pt idx="7743">
                  <c:v>3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9</c:v>
                </c:pt>
                <c:pt idx="7748">
                  <c:v>2</c:v>
                </c:pt>
                <c:pt idx="7749">
                  <c:v>2</c:v>
                </c:pt>
                <c:pt idx="7750">
                  <c:v>9</c:v>
                </c:pt>
                <c:pt idx="7751">
                  <c:v>3</c:v>
                </c:pt>
                <c:pt idx="7752">
                  <c:v>9</c:v>
                </c:pt>
                <c:pt idx="7753">
                  <c:v>5</c:v>
                </c:pt>
                <c:pt idx="7754">
                  <c:v>6</c:v>
                </c:pt>
                <c:pt idx="7755">
                  <c:v>2</c:v>
                </c:pt>
                <c:pt idx="7756">
                  <c:v>8</c:v>
                </c:pt>
                <c:pt idx="7757">
                  <c:v>9</c:v>
                </c:pt>
                <c:pt idx="7758">
                  <c:v>2</c:v>
                </c:pt>
                <c:pt idx="7759">
                  <c:v>6</c:v>
                </c:pt>
                <c:pt idx="7760">
                  <c:v>6</c:v>
                </c:pt>
                <c:pt idx="7761">
                  <c:v>8</c:v>
                </c:pt>
                <c:pt idx="7762">
                  <c:v>5</c:v>
                </c:pt>
                <c:pt idx="7763">
                  <c:v>9</c:v>
                </c:pt>
                <c:pt idx="7764">
                  <c:v>1</c:v>
                </c:pt>
                <c:pt idx="7765">
                  <c:v>9</c:v>
                </c:pt>
                <c:pt idx="7766">
                  <c:v>7</c:v>
                </c:pt>
                <c:pt idx="7767">
                  <c:v>4</c:v>
                </c:pt>
                <c:pt idx="7768">
                  <c:v>3</c:v>
                </c:pt>
                <c:pt idx="7769">
                  <c:v>6</c:v>
                </c:pt>
                <c:pt idx="7770">
                  <c:v>1</c:v>
                </c:pt>
                <c:pt idx="7771">
                  <c:v>3</c:v>
                </c:pt>
                <c:pt idx="7772">
                  <c:v>2</c:v>
                </c:pt>
                <c:pt idx="7773">
                  <c:v>9</c:v>
                </c:pt>
                <c:pt idx="7774">
                  <c:v>3</c:v>
                </c:pt>
                <c:pt idx="7775">
                  <c:v>2</c:v>
                </c:pt>
                <c:pt idx="7776">
                  <c:v>4</c:v>
                </c:pt>
                <c:pt idx="7777">
                  <c:v>2</c:v>
                </c:pt>
                <c:pt idx="7778">
                  <c:v>1</c:v>
                </c:pt>
                <c:pt idx="7779">
                  <c:v>6</c:v>
                </c:pt>
                <c:pt idx="7780">
                  <c:v>8</c:v>
                </c:pt>
                <c:pt idx="7781">
                  <c:v>2</c:v>
                </c:pt>
                <c:pt idx="7782">
                  <c:v>9</c:v>
                </c:pt>
                <c:pt idx="7783">
                  <c:v>3</c:v>
                </c:pt>
                <c:pt idx="7784">
                  <c:v>8</c:v>
                </c:pt>
                <c:pt idx="7785">
                  <c:v>8</c:v>
                </c:pt>
                <c:pt idx="7786">
                  <c:v>3</c:v>
                </c:pt>
                <c:pt idx="7787">
                  <c:v>3</c:v>
                </c:pt>
                <c:pt idx="7788">
                  <c:v>6</c:v>
                </c:pt>
                <c:pt idx="7789">
                  <c:v>1</c:v>
                </c:pt>
                <c:pt idx="7790">
                  <c:v>4</c:v>
                </c:pt>
                <c:pt idx="7791">
                  <c:v>1</c:v>
                </c:pt>
                <c:pt idx="7792">
                  <c:v>3</c:v>
                </c:pt>
                <c:pt idx="7793">
                  <c:v>9</c:v>
                </c:pt>
                <c:pt idx="7794">
                  <c:v>5</c:v>
                </c:pt>
                <c:pt idx="7795">
                  <c:v>5</c:v>
                </c:pt>
                <c:pt idx="7796">
                  <c:v>4</c:v>
                </c:pt>
                <c:pt idx="7797">
                  <c:v>3</c:v>
                </c:pt>
                <c:pt idx="7798">
                  <c:v>5</c:v>
                </c:pt>
                <c:pt idx="7799">
                  <c:v>4</c:v>
                </c:pt>
                <c:pt idx="7800">
                  <c:v>8</c:v>
                </c:pt>
                <c:pt idx="7801">
                  <c:v>4</c:v>
                </c:pt>
                <c:pt idx="7802">
                  <c:v>8</c:v>
                </c:pt>
                <c:pt idx="7803">
                  <c:v>6</c:v>
                </c:pt>
                <c:pt idx="7804">
                  <c:v>5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9</c:v>
                </c:pt>
                <c:pt idx="7809">
                  <c:v>4</c:v>
                </c:pt>
                <c:pt idx="7810">
                  <c:v>9</c:v>
                </c:pt>
                <c:pt idx="7811">
                  <c:v>6</c:v>
                </c:pt>
                <c:pt idx="7812">
                  <c:v>7</c:v>
                </c:pt>
                <c:pt idx="7813">
                  <c:v>3</c:v>
                </c:pt>
                <c:pt idx="7814">
                  <c:v>8</c:v>
                </c:pt>
                <c:pt idx="7815">
                  <c:v>3</c:v>
                </c:pt>
                <c:pt idx="7816">
                  <c:v>1</c:v>
                </c:pt>
                <c:pt idx="7817">
                  <c:v>5</c:v>
                </c:pt>
                <c:pt idx="7818">
                  <c:v>2</c:v>
                </c:pt>
                <c:pt idx="7819">
                  <c:v>6</c:v>
                </c:pt>
                <c:pt idx="7820">
                  <c:v>9</c:v>
                </c:pt>
                <c:pt idx="7821">
                  <c:v>1</c:v>
                </c:pt>
                <c:pt idx="7822">
                  <c:v>4</c:v>
                </c:pt>
                <c:pt idx="7823">
                  <c:v>1</c:v>
                </c:pt>
                <c:pt idx="7824">
                  <c:v>1</c:v>
                </c:pt>
                <c:pt idx="7825">
                  <c:v>8</c:v>
                </c:pt>
                <c:pt idx="7826">
                  <c:v>2</c:v>
                </c:pt>
                <c:pt idx="7827">
                  <c:v>1</c:v>
                </c:pt>
                <c:pt idx="7828">
                  <c:v>8</c:v>
                </c:pt>
                <c:pt idx="7829">
                  <c:v>4</c:v>
                </c:pt>
                <c:pt idx="7830">
                  <c:v>3</c:v>
                </c:pt>
                <c:pt idx="7831">
                  <c:v>4</c:v>
                </c:pt>
                <c:pt idx="7832">
                  <c:v>5</c:v>
                </c:pt>
                <c:pt idx="7833">
                  <c:v>1</c:v>
                </c:pt>
                <c:pt idx="7834">
                  <c:v>1</c:v>
                </c:pt>
                <c:pt idx="7835">
                  <c:v>3</c:v>
                </c:pt>
                <c:pt idx="7836">
                  <c:v>6</c:v>
                </c:pt>
                <c:pt idx="7837">
                  <c:v>1</c:v>
                </c:pt>
                <c:pt idx="7838">
                  <c:v>2</c:v>
                </c:pt>
                <c:pt idx="7839">
                  <c:v>7</c:v>
                </c:pt>
                <c:pt idx="7840">
                  <c:v>1</c:v>
                </c:pt>
                <c:pt idx="7841">
                  <c:v>7</c:v>
                </c:pt>
                <c:pt idx="7842">
                  <c:v>4</c:v>
                </c:pt>
                <c:pt idx="7843">
                  <c:v>6</c:v>
                </c:pt>
                <c:pt idx="7844">
                  <c:v>8</c:v>
                </c:pt>
                <c:pt idx="7845">
                  <c:v>9</c:v>
                </c:pt>
                <c:pt idx="7846">
                  <c:v>6</c:v>
                </c:pt>
                <c:pt idx="7847">
                  <c:v>9</c:v>
                </c:pt>
                <c:pt idx="7848">
                  <c:v>4</c:v>
                </c:pt>
                <c:pt idx="7849">
                  <c:v>6</c:v>
                </c:pt>
                <c:pt idx="7850">
                  <c:v>8</c:v>
                </c:pt>
                <c:pt idx="7851">
                  <c:v>9</c:v>
                </c:pt>
                <c:pt idx="7852">
                  <c:v>3</c:v>
                </c:pt>
                <c:pt idx="7853">
                  <c:v>2</c:v>
                </c:pt>
                <c:pt idx="7854">
                  <c:v>6</c:v>
                </c:pt>
                <c:pt idx="7855">
                  <c:v>4</c:v>
                </c:pt>
                <c:pt idx="7856">
                  <c:v>1</c:v>
                </c:pt>
                <c:pt idx="7857">
                  <c:v>8</c:v>
                </c:pt>
                <c:pt idx="7858">
                  <c:v>9</c:v>
                </c:pt>
                <c:pt idx="7859">
                  <c:v>9</c:v>
                </c:pt>
                <c:pt idx="7860">
                  <c:v>2</c:v>
                </c:pt>
                <c:pt idx="7861">
                  <c:v>9</c:v>
                </c:pt>
                <c:pt idx="7862">
                  <c:v>7</c:v>
                </c:pt>
                <c:pt idx="7863">
                  <c:v>5</c:v>
                </c:pt>
                <c:pt idx="7864">
                  <c:v>7</c:v>
                </c:pt>
                <c:pt idx="7865">
                  <c:v>9</c:v>
                </c:pt>
                <c:pt idx="7866">
                  <c:v>8</c:v>
                </c:pt>
                <c:pt idx="7867">
                  <c:v>6</c:v>
                </c:pt>
                <c:pt idx="7868">
                  <c:v>4</c:v>
                </c:pt>
                <c:pt idx="7869">
                  <c:v>1</c:v>
                </c:pt>
                <c:pt idx="7870">
                  <c:v>6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4</c:v>
                </c:pt>
                <c:pt idx="7875">
                  <c:v>2</c:v>
                </c:pt>
                <c:pt idx="7876">
                  <c:v>9</c:v>
                </c:pt>
                <c:pt idx="7877">
                  <c:v>2</c:v>
                </c:pt>
                <c:pt idx="7878">
                  <c:v>3</c:v>
                </c:pt>
                <c:pt idx="7879">
                  <c:v>1</c:v>
                </c:pt>
                <c:pt idx="7880">
                  <c:v>7</c:v>
                </c:pt>
                <c:pt idx="7881">
                  <c:v>1</c:v>
                </c:pt>
                <c:pt idx="7882">
                  <c:v>9</c:v>
                </c:pt>
                <c:pt idx="7883">
                  <c:v>1</c:v>
                </c:pt>
                <c:pt idx="7884">
                  <c:v>5</c:v>
                </c:pt>
                <c:pt idx="7885">
                  <c:v>7</c:v>
                </c:pt>
                <c:pt idx="7886">
                  <c:v>3</c:v>
                </c:pt>
                <c:pt idx="7887">
                  <c:v>9</c:v>
                </c:pt>
                <c:pt idx="7888">
                  <c:v>8</c:v>
                </c:pt>
                <c:pt idx="7889">
                  <c:v>3</c:v>
                </c:pt>
                <c:pt idx="7890">
                  <c:v>5</c:v>
                </c:pt>
                <c:pt idx="7891">
                  <c:v>7</c:v>
                </c:pt>
                <c:pt idx="7892">
                  <c:v>4</c:v>
                </c:pt>
                <c:pt idx="7893">
                  <c:v>5</c:v>
                </c:pt>
                <c:pt idx="7894">
                  <c:v>3</c:v>
                </c:pt>
                <c:pt idx="7895">
                  <c:v>9</c:v>
                </c:pt>
                <c:pt idx="7896">
                  <c:v>9</c:v>
                </c:pt>
                <c:pt idx="7897">
                  <c:v>7</c:v>
                </c:pt>
                <c:pt idx="7898">
                  <c:v>2</c:v>
                </c:pt>
                <c:pt idx="7899">
                  <c:v>7</c:v>
                </c:pt>
                <c:pt idx="7900">
                  <c:v>7</c:v>
                </c:pt>
                <c:pt idx="7901">
                  <c:v>5</c:v>
                </c:pt>
                <c:pt idx="7902">
                  <c:v>9</c:v>
                </c:pt>
                <c:pt idx="7903">
                  <c:v>3</c:v>
                </c:pt>
                <c:pt idx="7904">
                  <c:v>4</c:v>
                </c:pt>
                <c:pt idx="7905">
                  <c:v>1</c:v>
                </c:pt>
                <c:pt idx="7906">
                  <c:v>6</c:v>
                </c:pt>
                <c:pt idx="7907">
                  <c:v>4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9</c:v>
                </c:pt>
                <c:pt idx="7912">
                  <c:v>8</c:v>
                </c:pt>
                <c:pt idx="7913">
                  <c:v>7</c:v>
                </c:pt>
                <c:pt idx="7914">
                  <c:v>4</c:v>
                </c:pt>
                <c:pt idx="7915">
                  <c:v>1</c:v>
                </c:pt>
                <c:pt idx="7916">
                  <c:v>8</c:v>
                </c:pt>
                <c:pt idx="7917">
                  <c:v>4</c:v>
                </c:pt>
                <c:pt idx="7918">
                  <c:v>3</c:v>
                </c:pt>
                <c:pt idx="7919">
                  <c:v>9</c:v>
                </c:pt>
                <c:pt idx="7920">
                  <c:v>4</c:v>
                </c:pt>
                <c:pt idx="7921">
                  <c:v>4</c:v>
                </c:pt>
                <c:pt idx="7922">
                  <c:v>9</c:v>
                </c:pt>
                <c:pt idx="7923">
                  <c:v>2</c:v>
                </c:pt>
                <c:pt idx="7924">
                  <c:v>5</c:v>
                </c:pt>
                <c:pt idx="7925">
                  <c:v>4</c:v>
                </c:pt>
                <c:pt idx="7926">
                  <c:v>9</c:v>
                </c:pt>
                <c:pt idx="7927">
                  <c:v>5</c:v>
                </c:pt>
                <c:pt idx="7928">
                  <c:v>9</c:v>
                </c:pt>
                <c:pt idx="7929">
                  <c:v>9</c:v>
                </c:pt>
                <c:pt idx="7930">
                  <c:v>2</c:v>
                </c:pt>
                <c:pt idx="7931">
                  <c:v>9</c:v>
                </c:pt>
                <c:pt idx="7932">
                  <c:v>3</c:v>
                </c:pt>
                <c:pt idx="7933">
                  <c:v>4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9</c:v>
                </c:pt>
                <c:pt idx="7938">
                  <c:v>8</c:v>
                </c:pt>
                <c:pt idx="7939">
                  <c:v>5</c:v>
                </c:pt>
                <c:pt idx="7940">
                  <c:v>5</c:v>
                </c:pt>
                <c:pt idx="7941">
                  <c:v>9</c:v>
                </c:pt>
                <c:pt idx="7942">
                  <c:v>3</c:v>
                </c:pt>
                <c:pt idx="7943">
                  <c:v>3</c:v>
                </c:pt>
                <c:pt idx="7944">
                  <c:v>7</c:v>
                </c:pt>
                <c:pt idx="7945">
                  <c:v>9</c:v>
                </c:pt>
                <c:pt idx="7946">
                  <c:v>6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1</c:v>
                </c:pt>
                <c:pt idx="7951">
                  <c:v>9</c:v>
                </c:pt>
                <c:pt idx="7952">
                  <c:v>8</c:v>
                </c:pt>
                <c:pt idx="7953">
                  <c:v>7</c:v>
                </c:pt>
                <c:pt idx="7954">
                  <c:v>3</c:v>
                </c:pt>
                <c:pt idx="7955">
                  <c:v>8</c:v>
                </c:pt>
                <c:pt idx="7956">
                  <c:v>2</c:v>
                </c:pt>
                <c:pt idx="7957">
                  <c:v>2</c:v>
                </c:pt>
                <c:pt idx="7958">
                  <c:v>3</c:v>
                </c:pt>
                <c:pt idx="7959">
                  <c:v>7</c:v>
                </c:pt>
                <c:pt idx="7960">
                  <c:v>1</c:v>
                </c:pt>
                <c:pt idx="7961">
                  <c:v>8</c:v>
                </c:pt>
                <c:pt idx="7962">
                  <c:v>7</c:v>
                </c:pt>
                <c:pt idx="7963">
                  <c:v>4</c:v>
                </c:pt>
                <c:pt idx="7964">
                  <c:v>5</c:v>
                </c:pt>
                <c:pt idx="7965">
                  <c:v>1</c:v>
                </c:pt>
                <c:pt idx="7966">
                  <c:v>4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7</c:v>
                </c:pt>
                <c:pt idx="7971">
                  <c:v>7</c:v>
                </c:pt>
                <c:pt idx="7972">
                  <c:v>4</c:v>
                </c:pt>
                <c:pt idx="7973">
                  <c:v>2</c:v>
                </c:pt>
                <c:pt idx="7974">
                  <c:v>3</c:v>
                </c:pt>
                <c:pt idx="7975">
                  <c:v>8</c:v>
                </c:pt>
                <c:pt idx="7976">
                  <c:v>8</c:v>
                </c:pt>
                <c:pt idx="7977">
                  <c:v>6</c:v>
                </c:pt>
                <c:pt idx="7978">
                  <c:v>9</c:v>
                </c:pt>
                <c:pt idx="7979">
                  <c:v>9</c:v>
                </c:pt>
                <c:pt idx="7980">
                  <c:v>4</c:v>
                </c:pt>
                <c:pt idx="7981">
                  <c:v>1</c:v>
                </c:pt>
                <c:pt idx="7982">
                  <c:v>1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7</c:v>
                </c:pt>
                <c:pt idx="7987">
                  <c:v>1</c:v>
                </c:pt>
                <c:pt idx="7988">
                  <c:v>6</c:v>
                </c:pt>
                <c:pt idx="7989">
                  <c:v>8</c:v>
                </c:pt>
                <c:pt idx="7990">
                  <c:v>5</c:v>
                </c:pt>
                <c:pt idx="7991">
                  <c:v>7</c:v>
                </c:pt>
                <c:pt idx="7992">
                  <c:v>6</c:v>
                </c:pt>
                <c:pt idx="7993">
                  <c:v>4</c:v>
                </c:pt>
                <c:pt idx="7994">
                  <c:v>7</c:v>
                </c:pt>
                <c:pt idx="7995">
                  <c:v>9</c:v>
                </c:pt>
                <c:pt idx="7996">
                  <c:v>7</c:v>
                </c:pt>
                <c:pt idx="7997">
                  <c:v>5</c:v>
                </c:pt>
                <c:pt idx="7998">
                  <c:v>7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4</c:v>
                </c:pt>
                <c:pt idx="8003">
                  <c:v>5</c:v>
                </c:pt>
                <c:pt idx="8004">
                  <c:v>8</c:v>
                </c:pt>
                <c:pt idx="8005">
                  <c:v>4</c:v>
                </c:pt>
                <c:pt idx="8006">
                  <c:v>9</c:v>
                </c:pt>
                <c:pt idx="8007">
                  <c:v>7</c:v>
                </c:pt>
                <c:pt idx="8008">
                  <c:v>7</c:v>
                </c:pt>
                <c:pt idx="8009">
                  <c:v>8</c:v>
                </c:pt>
                <c:pt idx="8010">
                  <c:v>6</c:v>
                </c:pt>
                <c:pt idx="8011">
                  <c:v>8</c:v>
                </c:pt>
                <c:pt idx="8012">
                  <c:v>3</c:v>
                </c:pt>
                <c:pt idx="8013">
                  <c:v>1</c:v>
                </c:pt>
                <c:pt idx="8014">
                  <c:v>6</c:v>
                </c:pt>
                <c:pt idx="8015">
                  <c:v>1</c:v>
                </c:pt>
                <c:pt idx="8016">
                  <c:v>9</c:v>
                </c:pt>
                <c:pt idx="8017">
                  <c:v>2</c:v>
                </c:pt>
                <c:pt idx="8018">
                  <c:v>2</c:v>
                </c:pt>
                <c:pt idx="8019">
                  <c:v>7</c:v>
                </c:pt>
                <c:pt idx="8020">
                  <c:v>2</c:v>
                </c:pt>
                <c:pt idx="8021">
                  <c:v>8</c:v>
                </c:pt>
                <c:pt idx="8022">
                  <c:v>6</c:v>
                </c:pt>
                <c:pt idx="8023">
                  <c:v>7</c:v>
                </c:pt>
                <c:pt idx="8024">
                  <c:v>7</c:v>
                </c:pt>
                <c:pt idx="8025">
                  <c:v>6</c:v>
                </c:pt>
                <c:pt idx="8026">
                  <c:v>9</c:v>
                </c:pt>
                <c:pt idx="8027">
                  <c:v>9</c:v>
                </c:pt>
                <c:pt idx="8028">
                  <c:v>7</c:v>
                </c:pt>
                <c:pt idx="8029">
                  <c:v>9</c:v>
                </c:pt>
                <c:pt idx="8030">
                  <c:v>3</c:v>
                </c:pt>
                <c:pt idx="8031">
                  <c:v>3</c:v>
                </c:pt>
                <c:pt idx="8032">
                  <c:v>1</c:v>
                </c:pt>
                <c:pt idx="8033">
                  <c:v>5</c:v>
                </c:pt>
                <c:pt idx="8034">
                  <c:v>4</c:v>
                </c:pt>
                <c:pt idx="8035">
                  <c:v>2</c:v>
                </c:pt>
                <c:pt idx="8036">
                  <c:v>9</c:v>
                </c:pt>
                <c:pt idx="8037">
                  <c:v>3</c:v>
                </c:pt>
                <c:pt idx="8038">
                  <c:v>8</c:v>
                </c:pt>
                <c:pt idx="8039">
                  <c:v>6</c:v>
                </c:pt>
                <c:pt idx="8040">
                  <c:v>5</c:v>
                </c:pt>
                <c:pt idx="8041">
                  <c:v>1</c:v>
                </c:pt>
                <c:pt idx="8042">
                  <c:v>4</c:v>
                </c:pt>
                <c:pt idx="8043">
                  <c:v>3</c:v>
                </c:pt>
                <c:pt idx="8044">
                  <c:v>1</c:v>
                </c:pt>
                <c:pt idx="8045">
                  <c:v>5</c:v>
                </c:pt>
                <c:pt idx="8046">
                  <c:v>6</c:v>
                </c:pt>
                <c:pt idx="8047">
                  <c:v>2</c:v>
                </c:pt>
                <c:pt idx="8048">
                  <c:v>3</c:v>
                </c:pt>
                <c:pt idx="8049">
                  <c:v>6</c:v>
                </c:pt>
                <c:pt idx="8050">
                  <c:v>4</c:v>
                </c:pt>
                <c:pt idx="8051">
                  <c:v>9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6</c:v>
                </c:pt>
                <c:pt idx="8056">
                  <c:v>2</c:v>
                </c:pt>
                <c:pt idx="8057">
                  <c:v>7</c:v>
                </c:pt>
                <c:pt idx="8058">
                  <c:v>3</c:v>
                </c:pt>
                <c:pt idx="8059">
                  <c:v>9</c:v>
                </c:pt>
                <c:pt idx="8060">
                  <c:v>5</c:v>
                </c:pt>
                <c:pt idx="8061">
                  <c:v>8</c:v>
                </c:pt>
                <c:pt idx="8062">
                  <c:v>6</c:v>
                </c:pt>
                <c:pt idx="8063">
                  <c:v>8</c:v>
                </c:pt>
                <c:pt idx="8064">
                  <c:v>3</c:v>
                </c:pt>
                <c:pt idx="8065">
                  <c:v>3</c:v>
                </c:pt>
                <c:pt idx="8066">
                  <c:v>5</c:v>
                </c:pt>
                <c:pt idx="8067">
                  <c:v>3</c:v>
                </c:pt>
                <c:pt idx="8068">
                  <c:v>8</c:v>
                </c:pt>
                <c:pt idx="8069">
                  <c:v>8</c:v>
                </c:pt>
                <c:pt idx="8070">
                  <c:v>2</c:v>
                </c:pt>
                <c:pt idx="8071">
                  <c:v>4</c:v>
                </c:pt>
                <c:pt idx="8072">
                  <c:v>1</c:v>
                </c:pt>
                <c:pt idx="8073">
                  <c:v>4</c:v>
                </c:pt>
                <c:pt idx="8074">
                  <c:v>4</c:v>
                </c:pt>
                <c:pt idx="8075">
                  <c:v>9</c:v>
                </c:pt>
                <c:pt idx="8076">
                  <c:v>3</c:v>
                </c:pt>
                <c:pt idx="8077">
                  <c:v>2</c:v>
                </c:pt>
                <c:pt idx="8078">
                  <c:v>9</c:v>
                </c:pt>
                <c:pt idx="8079">
                  <c:v>9</c:v>
                </c:pt>
                <c:pt idx="8080">
                  <c:v>1</c:v>
                </c:pt>
                <c:pt idx="8081">
                  <c:v>6</c:v>
                </c:pt>
                <c:pt idx="8082">
                  <c:v>8</c:v>
                </c:pt>
                <c:pt idx="8083">
                  <c:v>3</c:v>
                </c:pt>
                <c:pt idx="8084">
                  <c:v>9</c:v>
                </c:pt>
                <c:pt idx="8085">
                  <c:v>2</c:v>
                </c:pt>
                <c:pt idx="8086">
                  <c:v>6</c:v>
                </c:pt>
                <c:pt idx="8087">
                  <c:v>1</c:v>
                </c:pt>
                <c:pt idx="8088">
                  <c:v>7</c:v>
                </c:pt>
                <c:pt idx="8089">
                  <c:v>3</c:v>
                </c:pt>
                <c:pt idx="8090">
                  <c:v>7</c:v>
                </c:pt>
                <c:pt idx="8091">
                  <c:v>4</c:v>
                </c:pt>
                <c:pt idx="8092">
                  <c:v>9</c:v>
                </c:pt>
                <c:pt idx="8093">
                  <c:v>5</c:v>
                </c:pt>
                <c:pt idx="8094">
                  <c:v>3</c:v>
                </c:pt>
                <c:pt idx="8095">
                  <c:v>8</c:v>
                </c:pt>
                <c:pt idx="8096">
                  <c:v>6</c:v>
                </c:pt>
                <c:pt idx="8097">
                  <c:v>2</c:v>
                </c:pt>
                <c:pt idx="8098">
                  <c:v>3</c:v>
                </c:pt>
                <c:pt idx="8099">
                  <c:v>8</c:v>
                </c:pt>
                <c:pt idx="8100">
                  <c:v>7</c:v>
                </c:pt>
                <c:pt idx="8101">
                  <c:v>6</c:v>
                </c:pt>
                <c:pt idx="8102">
                  <c:v>1</c:v>
                </c:pt>
                <c:pt idx="8103">
                  <c:v>9</c:v>
                </c:pt>
                <c:pt idx="8104">
                  <c:v>3</c:v>
                </c:pt>
                <c:pt idx="8105">
                  <c:v>5</c:v>
                </c:pt>
                <c:pt idx="8106">
                  <c:v>7</c:v>
                </c:pt>
                <c:pt idx="8107">
                  <c:v>7</c:v>
                </c:pt>
                <c:pt idx="8108">
                  <c:v>3</c:v>
                </c:pt>
                <c:pt idx="8109">
                  <c:v>4</c:v>
                </c:pt>
                <c:pt idx="8110">
                  <c:v>7</c:v>
                </c:pt>
                <c:pt idx="8111">
                  <c:v>8</c:v>
                </c:pt>
                <c:pt idx="8112">
                  <c:v>2</c:v>
                </c:pt>
                <c:pt idx="8113">
                  <c:v>9</c:v>
                </c:pt>
                <c:pt idx="8114">
                  <c:v>7</c:v>
                </c:pt>
                <c:pt idx="8115">
                  <c:v>8</c:v>
                </c:pt>
                <c:pt idx="8116">
                  <c:v>6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5</c:v>
                </c:pt>
                <c:pt idx="8121">
                  <c:v>9</c:v>
                </c:pt>
                <c:pt idx="8122">
                  <c:v>1</c:v>
                </c:pt>
                <c:pt idx="8123">
                  <c:v>4</c:v>
                </c:pt>
                <c:pt idx="8124">
                  <c:v>7</c:v>
                </c:pt>
                <c:pt idx="8125">
                  <c:v>9</c:v>
                </c:pt>
                <c:pt idx="8126">
                  <c:v>6</c:v>
                </c:pt>
                <c:pt idx="8127">
                  <c:v>8</c:v>
                </c:pt>
                <c:pt idx="8128">
                  <c:v>9</c:v>
                </c:pt>
                <c:pt idx="8129">
                  <c:v>4</c:v>
                </c:pt>
                <c:pt idx="8130">
                  <c:v>1</c:v>
                </c:pt>
                <c:pt idx="8131">
                  <c:v>8</c:v>
                </c:pt>
                <c:pt idx="8132">
                  <c:v>2</c:v>
                </c:pt>
                <c:pt idx="8133">
                  <c:v>1</c:v>
                </c:pt>
                <c:pt idx="8134">
                  <c:v>7</c:v>
                </c:pt>
                <c:pt idx="8135">
                  <c:v>9</c:v>
                </c:pt>
                <c:pt idx="8136">
                  <c:v>9</c:v>
                </c:pt>
                <c:pt idx="8137">
                  <c:v>3</c:v>
                </c:pt>
                <c:pt idx="8138">
                  <c:v>6</c:v>
                </c:pt>
                <c:pt idx="8139">
                  <c:v>7</c:v>
                </c:pt>
                <c:pt idx="8140">
                  <c:v>9</c:v>
                </c:pt>
                <c:pt idx="8141">
                  <c:v>2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2</c:v>
                </c:pt>
                <c:pt idx="8146">
                  <c:v>8</c:v>
                </c:pt>
                <c:pt idx="8147">
                  <c:v>5</c:v>
                </c:pt>
                <c:pt idx="8148">
                  <c:v>6</c:v>
                </c:pt>
                <c:pt idx="8149">
                  <c:v>7</c:v>
                </c:pt>
                <c:pt idx="8150">
                  <c:v>1</c:v>
                </c:pt>
                <c:pt idx="8151">
                  <c:v>8</c:v>
                </c:pt>
                <c:pt idx="8152">
                  <c:v>4</c:v>
                </c:pt>
                <c:pt idx="8153">
                  <c:v>9</c:v>
                </c:pt>
                <c:pt idx="8154">
                  <c:v>1</c:v>
                </c:pt>
                <c:pt idx="8155">
                  <c:v>2</c:v>
                </c:pt>
                <c:pt idx="8156">
                  <c:v>6</c:v>
                </c:pt>
                <c:pt idx="8157">
                  <c:v>1</c:v>
                </c:pt>
                <c:pt idx="8158">
                  <c:v>4</c:v>
                </c:pt>
                <c:pt idx="8159">
                  <c:v>8</c:v>
                </c:pt>
                <c:pt idx="8160">
                  <c:v>5</c:v>
                </c:pt>
                <c:pt idx="8161">
                  <c:v>9</c:v>
                </c:pt>
                <c:pt idx="8162">
                  <c:v>6</c:v>
                </c:pt>
                <c:pt idx="8163">
                  <c:v>1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8</c:v>
                </c:pt>
                <c:pt idx="8168">
                  <c:v>6</c:v>
                </c:pt>
                <c:pt idx="8169">
                  <c:v>5</c:v>
                </c:pt>
                <c:pt idx="8170">
                  <c:v>2</c:v>
                </c:pt>
                <c:pt idx="8171">
                  <c:v>4</c:v>
                </c:pt>
                <c:pt idx="8172">
                  <c:v>5</c:v>
                </c:pt>
                <c:pt idx="8173">
                  <c:v>4</c:v>
                </c:pt>
                <c:pt idx="8174">
                  <c:v>2</c:v>
                </c:pt>
                <c:pt idx="8175">
                  <c:v>7</c:v>
                </c:pt>
                <c:pt idx="8176">
                  <c:v>2</c:v>
                </c:pt>
                <c:pt idx="8177">
                  <c:v>1</c:v>
                </c:pt>
                <c:pt idx="8178">
                  <c:v>5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6</c:v>
                </c:pt>
                <c:pt idx="8183">
                  <c:v>9</c:v>
                </c:pt>
                <c:pt idx="8184">
                  <c:v>1</c:v>
                </c:pt>
                <c:pt idx="8185">
                  <c:v>5</c:v>
                </c:pt>
                <c:pt idx="8186">
                  <c:v>9</c:v>
                </c:pt>
                <c:pt idx="8187">
                  <c:v>9</c:v>
                </c:pt>
                <c:pt idx="8188">
                  <c:v>1</c:v>
                </c:pt>
                <c:pt idx="8189">
                  <c:v>8</c:v>
                </c:pt>
                <c:pt idx="8190">
                  <c:v>1</c:v>
                </c:pt>
                <c:pt idx="8191">
                  <c:v>8</c:v>
                </c:pt>
                <c:pt idx="8192">
                  <c:v>1</c:v>
                </c:pt>
                <c:pt idx="8193">
                  <c:v>5</c:v>
                </c:pt>
                <c:pt idx="8194">
                  <c:v>8</c:v>
                </c:pt>
                <c:pt idx="8195">
                  <c:v>6</c:v>
                </c:pt>
                <c:pt idx="8196">
                  <c:v>9</c:v>
                </c:pt>
                <c:pt idx="8197">
                  <c:v>1</c:v>
                </c:pt>
                <c:pt idx="8198">
                  <c:v>9</c:v>
                </c:pt>
                <c:pt idx="8199">
                  <c:v>1</c:v>
                </c:pt>
                <c:pt idx="8200">
                  <c:v>3</c:v>
                </c:pt>
                <c:pt idx="8201">
                  <c:v>1</c:v>
                </c:pt>
                <c:pt idx="8202">
                  <c:v>3</c:v>
                </c:pt>
                <c:pt idx="8203">
                  <c:v>2</c:v>
                </c:pt>
                <c:pt idx="8204">
                  <c:v>2</c:v>
                </c:pt>
                <c:pt idx="8205">
                  <c:v>9</c:v>
                </c:pt>
                <c:pt idx="8206">
                  <c:v>8</c:v>
                </c:pt>
                <c:pt idx="8207">
                  <c:v>1</c:v>
                </c:pt>
                <c:pt idx="8208">
                  <c:v>4</c:v>
                </c:pt>
                <c:pt idx="8209">
                  <c:v>1</c:v>
                </c:pt>
                <c:pt idx="8210">
                  <c:v>1</c:v>
                </c:pt>
                <c:pt idx="8211">
                  <c:v>4</c:v>
                </c:pt>
                <c:pt idx="8212">
                  <c:v>2</c:v>
                </c:pt>
                <c:pt idx="8213">
                  <c:v>3</c:v>
                </c:pt>
                <c:pt idx="8214">
                  <c:v>9</c:v>
                </c:pt>
                <c:pt idx="8215">
                  <c:v>2</c:v>
                </c:pt>
                <c:pt idx="8216">
                  <c:v>4</c:v>
                </c:pt>
                <c:pt idx="8217">
                  <c:v>1</c:v>
                </c:pt>
                <c:pt idx="8218">
                  <c:v>2</c:v>
                </c:pt>
                <c:pt idx="8219">
                  <c:v>5</c:v>
                </c:pt>
                <c:pt idx="8220">
                  <c:v>1</c:v>
                </c:pt>
                <c:pt idx="8221">
                  <c:v>7</c:v>
                </c:pt>
                <c:pt idx="8222">
                  <c:v>4</c:v>
                </c:pt>
                <c:pt idx="8223">
                  <c:v>6</c:v>
                </c:pt>
                <c:pt idx="8224">
                  <c:v>8</c:v>
                </c:pt>
                <c:pt idx="8225">
                  <c:v>6</c:v>
                </c:pt>
                <c:pt idx="8226">
                  <c:v>2</c:v>
                </c:pt>
                <c:pt idx="8227">
                  <c:v>1</c:v>
                </c:pt>
                <c:pt idx="8228">
                  <c:v>8</c:v>
                </c:pt>
                <c:pt idx="8229">
                  <c:v>8</c:v>
                </c:pt>
                <c:pt idx="8230">
                  <c:v>9</c:v>
                </c:pt>
                <c:pt idx="8231">
                  <c:v>6</c:v>
                </c:pt>
                <c:pt idx="8232">
                  <c:v>1</c:v>
                </c:pt>
                <c:pt idx="8233">
                  <c:v>9</c:v>
                </c:pt>
                <c:pt idx="8234">
                  <c:v>3</c:v>
                </c:pt>
                <c:pt idx="8235">
                  <c:v>6</c:v>
                </c:pt>
                <c:pt idx="8236">
                  <c:v>9</c:v>
                </c:pt>
                <c:pt idx="8237">
                  <c:v>3</c:v>
                </c:pt>
                <c:pt idx="8238">
                  <c:v>5</c:v>
                </c:pt>
                <c:pt idx="8239">
                  <c:v>5</c:v>
                </c:pt>
                <c:pt idx="8240">
                  <c:v>7</c:v>
                </c:pt>
                <c:pt idx="8241">
                  <c:v>4</c:v>
                </c:pt>
                <c:pt idx="8242">
                  <c:v>4</c:v>
                </c:pt>
                <c:pt idx="8243">
                  <c:v>7</c:v>
                </c:pt>
                <c:pt idx="8244">
                  <c:v>9</c:v>
                </c:pt>
                <c:pt idx="8245">
                  <c:v>4</c:v>
                </c:pt>
                <c:pt idx="8246">
                  <c:v>4</c:v>
                </c:pt>
                <c:pt idx="8247">
                  <c:v>6</c:v>
                </c:pt>
                <c:pt idx="8248">
                  <c:v>6</c:v>
                </c:pt>
                <c:pt idx="8249">
                  <c:v>7</c:v>
                </c:pt>
                <c:pt idx="8250">
                  <c:v>1</c:v>
                </c:pt>
                <c:pt idx="8251">
                  <c:v>3</c:v>
                </c:pt>
                <c:pt idx="8252">
                  <c:v>9</c:v>
                </c:pt>
                <c:pt idx="8253">
                  <c:v>6</c:v>
                </c:pt>
                <c:pt idx="8254">
                  <c:v>6</c:v>
                </c:pt>
                <c:pt idx="8255">
                  <c:v>5</c:v>
                </c:pt>
                <c:pt idx="8256">
                  <c:v>3</c:v>
                </c:pt>
                <c:pt idx="8257">
                  <c:v>5</c:v>
                </c:pt>
                <c:pt idx="8258">
                  <c:v>1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9</c:v>
                </c:pt>
                <c:pt idx="8263">
                  <c:v>4</c:v>
                </c:pt>
                <c:pt idx="8264">
                  <c:v>3</c:v>
                </c:pt>
                <c:pt idx="8265">
                  <c:v>1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1</c:v>
                </c:pt>
                <c:pt idx="8270">
                  <c:v>4</c:v>
                </c:pt>
                <c:pt idx="8271">
                  <c:v>5</c:v>
                </c:pt>
                <c:pt idx="8272">
                  <c:v>2</c:v>
                </c:pt>
                <c:pt idx="8273">
                  <c:v>1</c:v>
                </c:pt>
                <c:pt idx="8274">
                  <c:v>8</c:v>
                </c:pt>
                <c:pt idx="8275">
                  <c:v>6</c:v>
                </c:pt>
                <c:pt idx="8276">
                  <c:v>5</c:v>
                </c:pt>
                <c:pt idx="8277">
                  <c:v>9</c:v>
                </c:pt>
                <c:pt idx="8278">
                  <c:v>2</c:v>
                </c:pt>
                <c:pt idx="8279">
                  <c:v>8</c:v>
                </c:pt>
                <c:pt idx="8280">
                  <c:v>9</c:v>
                </c:pt>
                <c:pt idx="8281">
                  <c:v>1</c:v>
                </c:pt>
                <c:pt idx="8282">
                  <c:v>7</c:v>
                </c:pt>
                <c:pt idx="8283">
                  <c:v>8</c:v>
                </c:pt>
                <c:pt idx="8284">
                  <c:v>3</c:v>
                </c:pt>
                <c:pt idx="8285">
                  <c:v>4</c:v>
                </c:pt>
                <c:pt idx="8286">
                  <c:v>3</c:v>
                </c:pt>
                <c:pt idx="8287">
                  <c:v>7</c:v>
                </c:pt>
                <c:pt idx="8288">
                  <c:v>9</c:v>
                </c:pt>
                <c:pt idx="8289">
                  <c:v>3</c:v>
                </c:pt>
                <c:pt idx="8290">
                  <c:v>6</c:v>
                </c:pt>
                <c:pt idx="8291">
                  <c:v>8</c:v>
                </c:pt>
                <c:pt idx="8292">
                  <c:v>6</c:v>
                </c:pt>
                <c:pt idx="8293">
                  <c:v>2</c:v>
                </c:pt>
                <c:pt idx="8294">
                  <c:v>7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7</c:v>
                </c:pt>
                <c:pt idx="8301">
                  <c:v>5</c:v>
                </c:pt>
                <c:pt idx="8302">
                  <c:v>3</c:v>
                </c:pt>
                <c:pt idx="8303">
                  <c:v>1</c:v>
                </c:pt>
                <c:pt idx="8304">
                  <c:v>6</c:v>
                </c:pt>
                <c:pt idx="8305">
                  <c:v>1</c:v>
                </c:pt>
                <c:pt idx="8306">
                  <c:v>9</c:v>
                </c:pt>
                <c:pt idx="8307">
                  <c:v>2</c:v>
                </c:pt>
                <c:pt idx="8308">
                  <c:v>1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3</c:v>
                </c:pt>
                <c:pt idx="8316">
                  <c:v>8</c:v>
                </c:pt>
                <c:pt idx="8317">
                  <c:v>7</c:v>
                </c:pt>
                <c:pt idx="8318">
                  <c:v>9</c:v>
                </c:pt>
                <c:pt idx="8319">
                  <c:v>1</c:v>
                </c:pt>
                <c:pt idx="8320">
                  <c:v>7</c:v>
                </c:pt>
                <c:pt idx="8321">
                  <c:v>4</c:v>
                </c:pt>
                <c:pt idx="8322">
                  <c:v>7</c:v>
                </c:pt>
                <c:pt idx="8323">
                  <c:v>1</c:v>
                </c:pt>
                <c:pt idx="8324">
                  <c:v>5</c:v>
                </c:pt>
                <c:pt idx="8325">
                  <c:v>3</c:v>
                </c:pt>
                <c:pt idx="8326">
                  <c:v>5</c:v>
                </c:pt>
                <c:pt idx="8327">
                  <c:v>4</c:v>
                </c:pt>
                <c:pt idx="8328">
                  <c:v>2</c:v>
                </c:pt>
                <c:pt idx="8329">
                  <c:v>4</c:v>
                </c:pt>
                <c:pt idx="8330">
                  <c:v>3</c:v>
                </c:pt>
                <c:pt idx="8331">
                  <c:v>1</c:v>
                </c:pt>
                <c:pt idx="8332">
                  <c:v>8</c:v>
                </c:pt>
                <c:pt idx="8333">
                  <c:v>5</c:v>
                </c:pt>
                <c:pt idx="8334">
                  <c:v>4</c:v>
                </c:pt>
                <c:pt idx="8335">
                  <c:v>5</c:v>
                </c:pt>
                <c:pt idx="8336">
                  <c:v>4</c:v>
                </c:pt>
                <c:pt idx="8337">
                  <c:v>3</c:v>
                </c:pt>
                <c:pt idx="8338">
                  <c:v>5</c:v>
                </c:pt>
                <c:pt idx="8339">
                  <c:v>4</c:v>
                </c:pt>
                <c:pt idx="8340">
                  <c:v>1</c:v>
                </c:pt>
                <c:pt idx="8341">
                  <c:v>3</c:v>
                </c:pt>
                <c:pt idx="8342">
                  <c:v>8</c:v>
                </c:pt>
                <c:pt idx="8343">
                  <c:v>7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5</c:v>
                </c:pt>
                <c:pt idx="8348">
                  <c:v>1</c:v>
                </c:pt>
                <c:pt idx="8349">
                  <c:v>3</c:v>
                </c:pt>
                <c:pt idx="8350">
                  <c:v>3</c:v>
                </c:pt>
                <c:pt idx="8351">
                  <c:v>5</c:v>
                </c:pt>
                <c:pt idx="8352">
                  <c:v>3</c:v>
                </c:pt>
                <c:pt idx="8353">
                  <c:v>9</c:v>
                </c:pt>
                <c:pt idx="8354">
                  <c:v>1</c:v>
                </c:pt>
                <c:pt idx="8355">
                  <c:v>4</c:v>
                </c:pt>
                <c:pt idx="8356">
                  <c:v>4</c:v>
                </c:pt>
                <c:pt idx="8357">
                  <c:v>1</c:v>
                </c:pt>
                <c:pt idx="8358">
                  <c:v>2</c:v>
                </c:pt>
                <c:pt idx="8359">
                  <c:v>1</c:v>
                </c:pt>
                <c:pt idx="8360">
                  <c:v>6</c:v>
                </c:pt>
                <c:pt idx="8361">
                  <c:v>3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7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9</c:v>
                </c:pt>
                <c:pt idx="8371">
                  <c:v>3</c:v>
                </c:pt>
                <c:pt idx="8372">
                  <c:v>6</c:v>
                </c:pt>
                <c:pt idx="8373">
                  <c:v>8</c:v>
                </c:pt>
                <c:pt idx="8374">
                  <c:v>9</c:v>
                </c:pt>
                <c:pt idx="8375">
                  <c:v>7</c:v>
                </c:pt>
                <c:pt idx="8376">
                  <c:v>3</c:v>
                </c:pt>
                <c:pt idx="8377">
                  <c:v>1</c:v>
                </c:pt>
                <c:pt idx="8378">
                  <c:v>4</c:v>
                </c:pt>
                <c:pt idx="8379">
                  <c:v>6</c:v>
                </c:pt>
                <c:pt idx="8380">
                  <c:v>3</c:v>
                </c:pt>
                <c:pt idx="8381">
                  <c:v>1</c:v>
                </c:pt>
                <c:pt idx="8382">
                  <c:v>6</c:v>
                </c:pt>
                <c:pt idx="8383">
                  <c:v>1</c:v>
                </c:pt>
                <c:pt idx="8384">
                  <c:v>9</c:v>
                </c:pt>
                <c:pt idx="8385">
                  <c:v>1</c:v>
                </c:pt>
                <c:pt idx="8386">
                  <c:v>6</c:v>
                </c:pt>
                <c:pt idx="8387">
                  <c:v>1</c:v>
                </c:pt>
                <c:pt idx="8388">
                  <c:v>7</c:v>
                </c:pt>
                <c:pt idx="8389">
                  <c:v>3</c:v>
                </c:pt>
                <c:pt idx="8390">
                  <c:v>6</c:v>
                </c:pt>
                <c:pt idx="8391">
                  <c:v>7</c:v>
                </c:pt>
                <c:pt idx="8392">
                  <c:v>1</c:v>
                </c:pt>
                <c:pt idx="8393">
                  <c:v>1</c:v>
                </c:pt>
                <c:pt idx="8394">
                  <c:v>5</c:v>
                </c:pt>
                <c:pt idx="8395">
                  <c:v>6</c:v>
                </c:pt>
                <c:pt idx="8396">
                  <c:v>9</c:v>
                </c:pt>
                <c:pt idx="8397">
                  <c:v>1</c:v>
                </c:pt>
                <c:pt idx="8398">
                  <c:v>4</c:v>
                </c:pt>
                <c:pt idx="8399">
                  <c:v>8</c:v>
                </c:pt>
                <c:pt idx="8400">
                  <c:v>9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2</c:v>
                </c:pt>
                <c:pt idx="8405">
                  <c:v>1</c:v>
                </c:pt>
                <c:pt idx="8406">
                  <c:v>3</c:v>
                </c:pt>
                <c:pt idx="8407">
                  <c:v>7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8</c:v>
                </c:pt>
                <c:pt idx="8412">
                  <c:v>5</c:v>
                </c:pt>
                <c:pt idx="8413">
                  <c:v>8</c:v>
                </c:pt>
                <c:pt idx="8414">
                  <c:v>3</c:v>
                </c:pt>
                <c:pt idx="8415">
                  <c:v>7</c:v>
                </c:pt>
                <c:pt idx="8416">
                  <c:v>8</c:v>
                </c:pt>
                <c:pt idx="8417">
                  <c:v>6</c:v>
                </c:pt>
                <c:pt idx="8418">
                  <c:v>7</c:v>
                </c:pt>
                <c:pt idx="8419">
                  <c:v>2</c:v>
                </c:pt>
                <c:pt idx="8420">
                  <c:v>8</c:v>
                </c:pt>
                <c:pt idx="8421">
                  <c:v>5</c:v>
                </c:pt>
                <c:pt idx="8422">
                  <c:v>7</c:v>
                </c:pt>
                <c:pt idx="8423">
                  <c:v>1</c:v>
                </c:pt>
                <c:pt idx="8424">
                  <c:v>5</c:v>
                </c:pt>
                <c:pt idx="8425">
                  <c:v>1</c:v>
                </c:pt>
                <c:pt idx="8426">
                  <c:v>8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9</c:v>
                </c:pt>
                <c:pt idx="8433">
                  <c:v>5</c:v>
                </c:pt>
                <c:pt idx="8434">
                  <c:v>6</c:v>
                </c:pt>
                <c:pt idx="8435">
                  <c:v>2</c:v>
                </c:pt>
                <c:pt idx="8436">
                  <c:v>1</c:v>
                </c:pt>
                <c:pt idx="8437">
                  <c:v>4</c:v>
                </c:pt>
                <c:pt idx="8438">
                  <c:v>7</c:v>
                </c:pt>
                <c:pt idx="8439">
                  <c:v>6</c:v>
                </c:pt>
                <c:pt idx="8440">
                  <c:v>1</c:v>
                </c:pt>
                <c:pt idx="8441">
                  <c:v>1</c:v>
                </c:pt>
                <c:pt idx="8442">
                  <c:v>8</c:v>
                </c:pt>
                <c:pt idx="8443">
                  <c:v>4</c:v>
                </c:pt>
                <c:pt idx="8444">
                  <c:v>5</c:v>
                </c:pt>
                <c:pt idx="8445">
                  <c:v>7</c:v>
                </c:pt>
                <c:pt idx="8446">
                  <c:v>8</c:v>
                </c:pt>
                <c:pt idx="8447">
                  <c:v>7</c:v>
                </c:pt>
                <c:pt idx="8448">
                  <c:v>2</c:v>
                </c:pt>
                <c:pt idx="8449">
                  <c:v>4</c:v>
                </c:pt>
                <c:pt idx="8450">
                  <c:v>1</c:v>
                </c:pt>
                <c:pt idx="8451">
                  <c:v>9</c:v>
                </c:pt>
                <c:pt idx="8452">
                  <c:v>3</c:v>
                </c:pt>
                <c:pt idx="8453">
                  <c:v>3</c:v>
                </c:pt>
                <c:pt idx="8454">
                  <c:v>9</c:v>
                </c:pt>
                <c:pt idx="8455">
                  <c:v>3</c:v>
                </c:pt>
                <c:pt idx="8456">
                  <c:v>8</c:v>
                </c:pt>
                <c:pt idx="8457">
                  <c:v>2</c:v>
                </c:pt>
                <c:pt idx="8458">
                  <c:v>3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8</c:v>
                </c:pt>
                <c:pt idx="8463">
                  <c:v>9</c:v>
                </c:pt>
                <c:pt idx="8464">
                  <c:v>2</c:v>
                </c:pt>
                <c:pt idx="8465">
                  <c:v>7</c:v>
                </c:pt>
                <c:pt idx="8466">
                  <c:v>5</c:v>
                </c:pt>
                <c:pt idx="8467">
                  <c:v>3</c:v>
                </c:pt>
                <c:pt idx="8468">
                  <c:v>9</c:v>
                </c:pt>
                <c:pt idx="8469">
                  <c:v>6</c:v>
                </c:pt>
                <c:pt idx="8470">
                  <c:v>1</c:v>
                </c:pt>
                <c:pt idx="8471">
                  <c:v>5</c:v>
                </c:pt>
                <c:pt idx="8472">
                  <c:v>7</c:v>
                </c:pt>
                <c:pt idx="8473">
                  <c:v>4</c:v>
                </c:pt>
                <c:pt idx="8474">
                  <c:v>8</c:v>
                </c:pt>
                <c:pt idx="8475">
                  <c:v>5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9</c:v>
                </c:pt>
                <c:pt idx="8484">
                  <c:v>6</c:v>
                </c:pt>
                <c:pt idx="8485">
                  <c:v>1</c:v>
                </c:pt>
                <c:pt idx="8486">
                  <c:v>9</c:v>
                </c:pt>
                <c:pt idx="8487">
                  <c:v>6</c:v>
                </c:pt>
                <c:pt idx="8488">
                  <c:v>4</c:v>
                </c:pt>
                <c:pt idx="8489">
                  <c:v>4</c:v>
                </c:pt>
                <c:pt idx="8490">
                  <c:v>3</c:v>
                </c:pt>
                <c:pt idx="8491">
                  <c:v>7</c:v>
                </c:pt>
                <c:pt idx="8492">
                  <c:v>3</c:v>
                </c:pt>
                <c:pt idx="8493">
                  <c:v>2</c:v>
                </c:pt>
                <c:pt idx="8494">
                  <c:v>8</c:v>
                </c:pt>
                <c:pt idx="8495">
                  <c:v>4</c:v>
                </c:pt>
                <c:pt idx="8496">
                  <c:v>8</c:v>
                </c:pt>
                <c:pt idx="8497">
                  <c:v>1</c:v>
                </c:pt>
                <c:pt idx="8498">
                  <c:v>5</c:v>
                </c:pt>
                <c:pt idx="8499">
                  <c:v>9</c:v>
                </c:pt>
                <c:pt idx="8500">
                  <c:v>1</c:v>
                </c:pt>
                <c:pt idx="8501">
                  <c:v>4</c:v>
                </c:pt>
                <c:pt idx="8502">
                  <c:v>6</c:v>
                </c:pt>
                <c:pt idx="8503">
                  <c:v>8</c:v>
                </c:pt>
                <c:pt idx="8504">
                  <c:v>3</c:v>
                </c:pt>
                <c:pt idx="8505">
                  <c:v>5</c:v>
                </c:pt>
                <c:pt idx="8506">
                  <c:v>7</c:v>
                </c:pt>
                <c:pt idx="8507">
                  <c:v>1</c:v>
                </c:pt>
                <c:pt idx="8508">
                  <c:v>7</c:v>
                </c:pt>
                <c:pt idx="8509">
                  <c:v>8</c:v>
                </c:pt>
                <c:pt idx="8510">
                  <c:v>8</c:v>
                </c:pt>
                <c:pt idx="8511">
                  <c:v>9</c:v>
                </c:pt>
                <c:pt idx="8512">
                  <c:v>6</c:v>
                </c:pt>
                <c:pt idx="8513">
                  <c:v>6</c:v>
                </c:pt>
                <c:pt idx="8514">
                  <c:v>2</c:v>
                </c:pt>
                <c:pt idx="8515">
                  <c:v>3</c:v>
                </c:pt>
                <c:pt idx="8516">
                  <c:v>4</c:v>
                </c:pt>
                <c:pt idx="8517">
                  <c:v>4</c:v>
                </c:pt>
                <c:pt idx="8518">
                  <c:v>8</c:v>
                </c:pt>
                <c:pt idx="8519">
                  <c:v>1</c:v>
                </c:pt>
                <c:pt idx="8520">
                  <c:v>4</c:v>
                </c:pt>
                <c:pt idx="8521">
                  <c:v>4</c:v>
                </c:pt>
                <c:pt idx="8522">
                  <c:v>1</c:v>
                </c:pt>
                <c:pt idx="8523">
                  <c:v>3</c:v>
                </c:pt>
                <c:pt idx="8524">
                  <c:v>5</c:v>
                </c:pt>
                <c:pt idx="8525">
                  <c:v>6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1</c:v>
                </c:pt>
                <c:pt idx="8530">
                  <c:v>9</c:v>
                </c:pt>
                <c:pt idx="8531">
                  <c:v>8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6</c:v>
                </c:pt>
                <c:pt idx="8536">
                  <c:v>9</c:v>
                </c:pt>
                <c:pt idx="8537">
                  <c:v>7</c:v>
                </c:pt>
                <c:pt idx="8538">
                  <c:v>5</c:v>
                </c:pt>
                <c:pt idx="8539">
                  <c:v>2</c:v>
                </c:pt>
                <c:pt idx="8540">
                  <c:v>1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6</c:v>
                </c:pt>
                <c:pt idx="8545">
                  <c:v>8</c:v>
                </c:pt>
                <c:pt idx="8546">
                  <c:v>3</c:v>
                </c:pt>
                <c:pt idx="8547">
                  <c:v>9</c:v>
                </c:pt>
                <c:pt idx="8548">
                  <c:v>5</c:v>
                </c:pt>
                <c:pt idx="8549">
                  <c:v>7</c:v>
                </c:pt>
                <c:pt idx="8550">
                  <c:v>8</c:v>
                </c:pt>
                <c:pt idx="8551">
                  <c:v>3</c:v>
                </c:pt>
                <c:pt idx="8552">
                  <c:v>2</c:v>
                </c:pt>
                <c:pt idx="8553">
                  <c:v>2</c:v>
                </c:pt>
                <c:pt idx="8554">
                  <c:v>5</c:v>
                </c:pt>
                <c:pt idx="8555">
                  <c:v>1</c:v>
                </c:pt>
                <c:pt idx="8556">
                  <c:v>2</c:v>
                </c:pt>
                <c:pt idx="8557">
                  <c:v>9</c:v>
                </c:pt>
                <c:pt idx="8558">
                  <c:v>7</c:v>
                </c:pt>
                <c:pt idx="8559">
                  <c:v>6</c:v>
                </c:pt>
                <c:pt idx="8560">
                  <c:v>9</c:v>
                </c:pt>
                <c:pt idx="8561">
                  <c:v>7</c:v>
                </c:pt>
                <c:pt idx="8562">
                  <c:v>5</c:v>
                </c:pt>
                <c:pt idx="8563">
                  <c:v>9</c:v>
                </c:pt>
                <c:pt idx="8564">
                  <c:v>6</c:v>
                </c:pt>
                <c:pt idx="8565">
                  <c:v>6</c:v>
                </c:pt>
                <c:pt idx="8566">
                  <c:v>4</c:v>
                </c:pt>
                <c:pt idx="8567">
                  <c:v>1</c:v>
                </c:pt>
                <c:pt idx="8568">
                  <c:v>5</c:v>
                </c:pt>
                <c:pt idx="8569">
                  <c:v>9</c:v>
                </c:pt>
                <c:pt idx="8570">
                  <c:v>8</c:v>
                </c:pt>
                <c:pt idx="8571">
                  <c:v>8</c:v>
                </c:pt>
                <c:pt idx="8572">
                  <c:v>5</c:v>
                </c:pt>
                <c:pt idx="8573">
                  <c:v>9</c:v>
                </c:pt>
                <c:pt idx="8574">
                  <c:v>3</c:v>
                </c:pt>
                <c:pt idx="8575">
                  <c:v>3</c:v>
                </c:pt>
                <c:pt idx="8576">
                  <c:v>1</c:v>
                </c:pt>
                <c:pt idx="8577">
                  <c:v>9</c:v>
                </c:pt>
                <c:pt idx="8578">
                  <c:v>6</c:v>
                </c:pt>
                <c:pt idx="8579">
                  <c:v>2</c:v>
                </c:pt>
                <c:pt idx="8580">
                  <c:v>8</c:v>
                </c:pt>
                <c:pt idx="8581">
                  <c:v>9</c:v>
                </c:pt>
                <c:pt idx="8582">
                  <c:v>9</c:v>
                </c:pt>
                <c:pt idx="8583">
                  <c:v>2</c:v>
                </c:pt>
                <c:pt idx="8584">
                  <c:v>2</c:v>
                </c:pt>
                <c:pt idx="8585">
                  <c:v>7</c:v>
                </c:pt>
                <c:pt idx="8586">
                  <c:v>4</c:v>
                </c:pt>
                <c:pt idx="8587">
                  <c:v>1</c:v>
                </c:pt>
                <c:pt idx="8588">
                  <c:v>8</c:v>
                </c:pt>
                <c:pt idx="8589">
                  <c:v>2</c:v>
                </c:pt>
                <c:pt idx="8590">
                  <c:v>3</c:v>
                </c:pt>
                <c:pt idx="8591">
                  <c:v>5</c:v>
                </c:pt>
                <c:pt idx="8592">
                  <c:v>3</c:v>
                </c:pt>
                <c:pt idx="8593">
                  <c:v>7</c:v>
                </c:pt>
                <c:pt idx="8594">
                  <c:v>7</c:v>
                </c:pt>
                <c:pt idx="8595">
                  <c:v>2</c:v>
                </c:pt>
                <c:pt idx="8596">
                  <c:v>7</c:v>
                </c:pt>
                <c:pt idx="8597">
                  <c:v>6</c:v>
                </c:pt>
                <c:pt idx="8598">
                  <c:v>9</c:v>
                </c:pt>
                <c:pt idx="8599">
                  <c:v>9</c:v>
                </c:pt>
                <c:pt idx="8600">
                  <c:v>2</c:v>
                </c:pt>
                <c:pt idx="8601">
                  <c:v>7</c:v>
                </c:pt>
                <c:pt idx="8602">
                  <c:v>5</c:v>
                </c:pt>
                <c:pt idx="8603">
                  <c:v>6</c:v>
                </c:pt>
                <c:pt idx="8604">
                  <c:v>1</c:v>
                </c:pt>
                <c:pt idx="8605">
                  <c:v>7</c:v>
                </c:pt>
                <c:pt idx="8606">
                  <c:v>6</c:v>
                </c:pt>
                <c:pt idx="8607">
                  <c:v>4</c:v>
                </c:pt>
                <c:pt idx="8608">
                  <c:v>1</c:v>
                </c:pt>
                <c:pt idx="8609">
                  <c:v>9</c:v>
                </c:pt>
                <c:pt idx="8610">
                  <c:v>4</c:v>
                </c:pt>
                <c:pt idx="8611">
                  <c:v>2</c:v>
                </c:pt>
                <c:pt idx="8612">
                  <c:v>8</c:v>
                </c:pt>
                <c:pt idx="8613">
                  <c:v>2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1</c:v>
                </c:pt>
                <c:pt idx="8618">
                  <c:v>1</c:v>
                </c:pt>
                <c:pt idx="8619">
                  <c:v>4</c:v>
                </c:pt>
                <c:pt idx="8620">
                  <c:v>5</c:v>
                </c:pt>
                <c:pt idx="8621">
                  <c:v>9</c:v>
                </c:pt>
                <c:pt idx="8622">
                  <c:v>7</c:v>
                </c:pt>
                <c:pt idx="8623">
                  <c:v>7</c:v>
                </c:pt>
                <c:pt idx="8624">
                  <c:v>8</c:v>
                </c:pt>
                <c:pt idx="8625">
                  <c:v>5</c:v>
                </c:pt>
                <c:pt idx="8626">
                  <c:v>5</c:v>
                </c:pt>
                <c:pt idx="8627">
                  <c:v>1</c:v>
                </c:pt>
                <c:pt idx="8628">
                  <c:v>9</c:v>
                </c:pt>
                <c:pt idx="8629">
                  <c:v>6</c:v>
                </c:pt>
                <c:pt idx="8630">
                  <c:v>9</c:v>
                </c:pt>
                <c:pt idx="8631">
                  <c:v>3</c:v>
                </c:pt>
                <c:pt idx="8632">
                  <c:v>5</c:v>
                </c:pt>
                <c:pt idx="8633">
                  <c:v>2</c:v>
                </c:pt>
                <c:pt idx="8634">
                  <c:v>5</c:v>
                </c:pt>
                <c:pt idx="8635">
                  <c:v>8</c:v>
                </c:pt>
                <c:pt idx="8636">
                  <c:v>2</c:v>
                </c:pt>
                <c:pt idx="8637">
                  <c:v>8</c:v>
                </c:pt>
                <c:pt idx="8638">
                  <c:v>4</c:v>
                </c:pt>
                <c:pt idx="8639">
                  <c:v>1</c:v>
                </c:pt>
                <c:pt idx="8640">
                  <c:v>5</c:v>
                </c:pt>
                <c:pt idx="8641">
                  <c:v>1</c:v>
                </c:pt>
                <c:pt idx="8642">
                  <c:v>7</c:v>
                </c:pt>
                <c:pt idx="8643">
                  <c:v>8</c:v>
                </c:pt>
                <c:pt idx="8644">
                  <c:v>3</c:v>
                </c:pt>
                <c:pt idx="8645">
                  <c:v>3</c:v>
                </c:pt>
                <c:pt idx="8646">
                  <c:v>7</c:v>
                </c:pt>
                <c:pt idx="8647">
                  <c:v>4</c:v>
                </c:pt>
                <c:pt idx="8648">
                  <c:v>3</c:v>
                </c:pt>
                <c:pt idx="8649">
                  <c:v>8</c:v>
                </c:pt>
                <c:pt idx="8650">
                  <c:v>3</c:v>
                </c:pt>
                <c:pt idx="8651">
                  <c:v>7</c:v>
                </c:pt>
                <c:pt idx="8652">
                  <c:v>2</c:v>
                </c:pt>
                <c:pt idx="8653">
                  <c:v>1</c:v>
                </c:pt>
                <c:pt idx="8654">
                  <c:v>6</c:v>
                </c:pt>
                <c:pt idx="8655">
                  <c:v>8</c:v>
                </c:pt>
                <c:pt idx="8656">
                  <c:v>1</c:v>
                </c:pt>
                <c:pt idx="8657">
                  <c:v>9</c:v>
                </c:pt>
                <c:pt idx="8658">
                  <c:v>3</c:v>
                </c:pt>
                <c:pt idx="8659">
                  <c:v>3</c:v>
                </c:pt>
                <c:pt idx="8660">
                  <c:v>4</c:v>
                </c:pt>
                <c:pt idx="8661">
                  <c:v>1</c:v>
                </c:pt>
                <c:pt idx="8662">
                  <c:v>9</c:v>
                </c:pt>
                <c:pt idx="8663">
                  <c:v>3</c:v>
                </c:pt>
                <c:pt idx="8664">
                  <c:v>4</c:v>
                </c:pt>
                <c:pt idx="8665">
                  <c:v>1</c:v>
                </c:pt>
                <c:pt idx="8666">
                  <c:v>4</c:v>
                </c:pt>
                <c:pt idx="8667">
                  <c:v>1</c:v>
                </c:pt>
                <c:pt idx="8668">
                  <c:v>5</c:v>
                </c:pt>
                <c:pt idx="8669">
                  <c:v>5</c:v>
                </c:pt>
                <c:pt idx="8670">
                  <c:v>7</c:v>
                </c:pt>
                <c:pt idx="8671">
                  <c:v>8</c:v>
                </c:pt>
                <c:pt idx="8672">
                  <c:v>4</c:v>
                </c:pt>
                <c:pt idx="8673">
                  <c:v>7</c:v>
                </c:pt>
                <c:pt idx="8674">
                  <c:v>4</c:v>
                </c:pt>
                <c:pt idx="8675">
                  <c:v>3</c:v>
                </c:pt>
                <c:pt idx="8676">
                  <c:v>6</c:v>
                </c:pt>
                <c:pt idx="8677">
                  <c:v>4</c:v>
                </c:pt>
                <c:pt idx="8678">
                  <c:v>3</c:v>
                </c:pt>
                <c:pt idx="8679">
                  <c:v>9</c:v>
                </c:pt>
                <c:pt idx="8680">
                  <c:v>5</c:v>
                </c:pt>
                <c:pt idx="8681">
                  <c:v>7</c:v>
                </c:pt>
                <c:pt idx="8682">
                  <c:v>6</c:v>
                </c:pt>
                <c:pt idx="8683">
                  <c:v>5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3</c:v>
                </c:pt>
                <c:pt idx="8688">
                  <c:v>2</c:v>
                </c:pt>
                <c:pt idx="8689">
                  <c:v>3</c:v>
                </c:pt>
                <c:pt idx="8690">
                  <c:v>1</c:v>
                </c:pt>
                <c:pt idx="8691">
                  <c:v>8</c:v>
                </c:pt>
                <c:pt idx="8692">
                  <c:v>6</c:v>
                </c:pt>
                <c:pt idx="8693">
                  <c:v>2</c:v>
                </c:pt>
                <c:pt idx="8694">
                  <c:v>8</c:v>
                </c:pt>
                <c:pt idx="8695">
                  <c:v>6</c:v>
                </c:pt>
                <c:pt idx="8696">
                  <c:v>7</c:v>
                </c:pt>
                <c:pt idx="8697">
                  <c:v>1</c:v>
                </c:pt>
                <c:pt idx="8698">
                  <c:v>7</c:v>
                </c:pt>
                <c:pt idx="8699">
                  <c:v>3</c:v>
                </c:pt>
                <c:pt idx="8700">
                  <c:v>8</c:v>
                </c:pt>
                <c:pt idx="8701">
                  <c:v>6</c:v>
                </c:pt>
                <c:pt idx="8702">
                  <c:v>4</c:v>
                </c:pt>
                <c:pt idx="8703">
                  <c:v>8</c:v>
                </c:pt>
                <c:pt idx="8704">
                  <c:v>9</c:v>
                </c:pt>
                <c:pt idx="8705">
                  <c:v>2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3</c:v>
                </c:pt>
                <c:pt idx="8710">
                  <c:v>8</c:v>
                </c:pt>
                <c:pt idx="8711">
                  <c:v>8</c:v>
                </c:pt>
                <c:pt idx="8712">
                  <c:v>5</c:v>
                </c:pt>
                <c:pt idx="8713">
                  <c:v>8</c:v>
                </c:pt>
                <c:pt idx="8714">
                  <c:v>8</c:v>
                </c:pt>
                <c:pt idx="8715">
                  <c:v>3</c:v>
                </c:pt>
                <c:pt idx="8716">
                  <c:v>2</c:v>
                </c:pt>
                <c:pt idx="8717">
                  <c:v>9</c:v>
                </c:pt>
                <c:pt idx="8718">
                  <c:v>2</c:v>
                </c:pt>
                <c:pt idx="8719">
                  <c:v>9</c:v>
                </c:pt>
                <c:pt idx="8720">
                  <c:v>4</c:v>
                </c:pt>
                <c:pt idx="8721">
                  <c:v>2</c:v>
                </c:pt>
                <c:pt idx="8722">
                  <c:v>1</c:v>
                </c:pt>
                <c:pt idx="8723">
                  <c:v>4</c:v>
                </c:pt>
                <c:pt idx="8724">
                  <c:v>9</c:v>
                </c:pt>
                <c:pt idx="8725">
                  <c:v>9</c:v>
                </c:pt>
                <c:pt idx="8726">
                  <c:v>4</c:v>
                </c:pt>
                <c:pt idx="8727">
                  <c:v>9</c:v>
                </c:pt>
                <c:pt idx="8728">
                  <c:v>6</c:v>
                </c:pt>
                <c:pt idx="8729">
                  <c:v>1</c:v>
                </c:pt>
                <c:pt idx="8730">
                  <c:v>6</c:v>
                </c:pt>
                <c:pt idx="8731">
                  <c:v>9</c:v>
                </c:pt>
                <c:pt idx="8732">
                  <c:v>2</c:v>
                </c:pt>
                <c:pt idx="8733">
                  <c:v>6</c:v>
                </c:pt>
                <c:pt idx="8734">
                  <c:v>2</c:v>
                </c:pt>
                <c:pt idx="8735">
                  <c:v>4</c:v>
                </c:pt>
                <c:pt idx="8736">
                  <c:v>8</c:v>
                </c:pt>
                <c:pt idx="8737">
                  <c:v>7</c:v>
                </c:pt>
                <c:pt idx="8738">
                  <c:v>9</c:v>
                </c:pt>
                <c:pt idx="8739">
                  <c:v>7</c:v>
                </c:pt>
                <c:pt idx="8740">
                  <c:v>1</c:v>
                </c:pt>
                <c:pt idx="8741">
                  <c:v>2</c:v>
                </c:pt>
                <c:pt idx="8742">
                  <c:v>6</c:v>
                </c:pt>
                <c:pt idx="8743">
                  <c:v>7</c:v>
                </c:pt>
                <c:pt idx="8744">
                  <c:v>3</c:v>
                </c:pt>
                <c:pt idx="8745">
                  <c:v>9</c:v>
                </c:pt>
                <c:pt idx="8746">
                  <c:v>7</c:v>
                </c:pt>
                <c:pt idx="8747">
                  <c:v>6</c:v>
                </c:pt>
                <c:pt idx="8748">
                  <c:v>6</c:v>
                </c:pt>
                <c:pt idx="8749">
                  <c:v>1</c:v>
                </c:pt>
                <c:pt idx="8750">
                  <c:v>5</c:v>
                </c:pt>
                <c:pt idx="8751">
                  <c:v>3</c:v>
                </c:pt>
                <c:pt idx="8752">
                  <c:v>7</c:v>
                </c:pt>
                <c:pt idx="8753">
                  <c:v>3</c:v>
                </c:pt>
                <c:pt idx="8754">
                  <c:v>5</c:v>
                </c:pt>
                <c:pt idx="8755">
                  <c:v>7</c:v>
                </c:pt>
                <c:pt idx="8756">
                  <c:v>3</c:v>
                </c:pt>
                <c:pt idx="8757">
                  <c:v>2</c:v>
                </c:pt>
                <c:pt idx="8758">
                  <c:v>6</c:v>
                </c:pt>
                <c:pt idx="8759">
                  <c:v>8</c:v>
                </c:pt>
                <c:pt idx="8760">
                  <c:v>4</c:v>
                </c:pt>
                <c:pt idx="8761">
                  <c:v>9</c:v>
                </c:pt>
                <c:pt idx="8762">
                  <c:v>8</c:v>
                </c:pt>
                <c:pt idx="8763">
                  <c:v>7</c:v>
                </c:pt>
                <c:pt idx="8764">
                  <c:v>7</c:v>
                </c:pt>
                <c:pt idx="8765">
                  <c:v>3</c:v>
                </c:pt>
                <c:pt idx="8766">
                  <c:v>6</c:v>
                </c:pt>
                <c:pt idx="8767">
                  <c:v>5</c:v>
                </c:pt>
                <c:pt idx="8768">
                  <c:v>1</c:v>
                </c:pt>
                <c:pt idx="8769">
                  <c:v>3</c:v>
                </c:pt>
                <c:pt idx="8770">
                  <c:v>1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9</c:v>
                </c:pt>
                <c:pt idx="8775">
                  <c:v>3</c:v>
                </c:pt>
                <c:pt idx="8776">
                  <c:v>6</c:v>
                </c:pt>
                <c:pt idx="8777">
                  <c:v>6</c:v>
                </c:pt>
                <c:pt idx="8778">
                  <c:v>7</c:v>
                </c:pt>
                <c:pt idx="8779">
                  <c:v>9</c:v>
                </c:pt>
                <c:pt idx="8780">
                  <c:v>7</c:v>
                </c:pt>
                <c:pt idx="8781">
                  <c:v>1</c:v>
                </c:pt>
                <c:pt idx="8782">
                  <c:v>8</c:v>
                </c:pt>
                <c:pt idx="8783">
                  <c:v>5</c:v>
                </c:pt>
                <c:pt idx="8784">
                  <c:v>9</c:v>
                </c:pt>
                <c:pt idx="8785">
                  <c:v>5</c:v>
                </c:pt>
                <c:pt idx="8786">
                  <c:v>5</c:v>
                </c:pt>
                <c:pt idx="8787">
                  <c:v>2</c:v>
                </c:pt>
                <c:pt idx="8788">
                  <c:v>3</c:v>
                </c:pt>
                <c:pt idx="8789">
                  <c:v>9</c:v>
                </c:pt>
                <c:pt idx="8790">
                  <c:v>7</c:v>
                </c:pt>
                <c:pt idx="8791">
                  <c:v>1</c:v>
                </c:pt>
                <c:pt idx="8792">
                  <c:v>3</c:v>
                </c:pt>
                <c:pt idx="8793">
                  <c:v>2</c:v>
                </c:pt>
                <c:pt idx="8794">
                  <c:v>1</c:v>
                </c:pt>
                <c:pt idx="8795">
                  <c:v>9</c:v>
                </c:pt>
                <c:pt idx="8796">
                  <c:v>8</c:v>
                </c:pt>
                <c:pt idx="8797">
                  <c:v>5</c:v>
                </c:pt>
                <c:pt idx="8798">
                  <c:v>2</c:v>
                </c:pt>
                <c:pt idx="8799">
                  <c:v>1</c:v>
                </c:pt>
                <c:pt idx="8800">
                  <c:v>7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7</c:v>
                </c:pt>
                <c:pt idx="8805">
                  <c:v>7</c:v>
                </c:pt>
                <c:pt idx="8806">
                  <c:v>6</c:v>
                </c:pt>
                <c:pt idx="8807">
                  <c:v>5</c:v>
                </c:pt>
                <c:pt idx="8808">
                  <c:v>3</c:v>
                </c:pt>
                <c:pt idx="8809">
                  <c:v>3</c:v>
                </c:pt>
                <c:pt idx="8810">
                  <c:v>9</c:v>
                </c:pt>
                <c:pt idx="8811">
                  <c:v>4</c:v>
                </c:pt>
                <c:pt idx="8812">
                  <c:v>9</c:v>
                </c:pt>
                <c:pt idx="8813">
                  <c:v>4</c:v>
                </c:pt>
                <c:pt idx="8814">
                  <c:v>2</c:v>
                </c:pt>
                <c:pt idx="8815">
                  <c:v>4</c:v>
                </c:pt>
                <c:pt idx="8816">
                  <c:v>6</c:v>
                </c:pt>
                <c:pt idx="8817">
                  <c:v>6</c:v>
                </c:pt>
                <c:pt idx="8818">
                  <c:v>5</c:v>
                </c:pt>
                <c:pt idx="8819">
                  <c:v>1</c:v>
                </c:pt>
                <c:pt idx="8820">
                  <c:v>3</c:v>
                </c:pt>
                <c:pt idx="8821">
                  <c:v>5</c:v>
                </c:pt>
                <c:pt idx="8822">
                  <c:v>6</c:v>
                </c:pt>
                <c:pt idx="8823">
                  <c:v>1</c:v>
                </c:pt>
                <c:pt idx="8824">
                  <c:v>9</c:v>
                </c:pt>
                <c:pt idx="8825">
                  <c:v>3</c:v>
                </c:pt>
                <c:pt idx="8826">
                  <c:v>3</c:v>
                </c:pt>
                <c:pt idx="8827">
                  <c:v>2</c:v>
                </c:pt>
                <c:pt idx="8828">
                  <c:v>8</c:v>
                </c:pt>
                <c:pt idx="8829">
                  <c:v>3</c:v>
                </c:pt>
                <c:pt idx="8830">
                  <c:v>6</c:v>
                </c:pt>
                <c:pt idx="8831">
                  <c:v>2</c:v>
                </c:pt>
                <c:pt idx="8832">
                  <c:v>7</c:v>
                </c:pt>
                <c:pt idx="8833">
                  <c:v>4</c:v>
                </c:pt>
                <c:pt idx="8834">
                  <c:v>9</c:v>
                </c:pt>
                <c:pt idx="8835">
                  <c:v>9</c:v>
                </c:pt>
                <c:pt idx="8836">
                  <c:v>7</c:v>
                </c:pt>
                <c:pt idx="8837">
                  <c:v>8</c:v>
                </c:pt>
                <c:pt idx="8838">
                  <c:v>3</c:v>
                </c:pt>
                <c:pt idx="8839">
                  <c:v>5</c:v>
                </c:pt>
                <c:pt idx="8840">
                  <c:v>2</c:v>
                </c:pt>
                <c:pt idx="8841">
                  <c:v>7</c:v>
                </c:pt>
                <c:pt idx="8842">
                  <c:v>8</c:v>
                </c:pt>
                <c:pt idx="8843">
                  <c:v>9</c:v>
                </c:pt>
                <c:pt idx="8844">
                  <c:v>7</c:v>
                </c:pt>
                <c:pt idx="8845">
                  <c:v>8</c:v>
                </c:pt>
                <c:pt idx="8846">
                  <c:v>9</c:v>
                </c:pt>
                <c:pt idx="8847">
                  <c:v>6</c:v>
                </c:pt>
                <c:pt idx="8848">
                  <c:v>2</c:v>
                </c:pt>
                <c:pt idx="8849">
                  <c:v>2</c:v>
                </c:pt>
                <c:pt idx="8850">
                  <c:v>4</c:v>
                </c:pt>
                <c:pt idx="8851">
                  <c:v>9</c:v>
                </c:pt>
                <c:pt idx="8852">
                  <c:v>7</c:v>
                </c:pt>
                <c:pt idx="8853">
                  <c:v>2</c:v>
                </c:pt>
                <c:pt idx="8854">
                  <c:v>8</c:v>
                </c:pt>
                <c:pt idx="8855">
                  <c:v>7</c:v>
                </c:pt>
                <c:pt idx="8856">
                  <c:v>9</c:v>
                </c:pt>
                <c:pt idx="8857">
                  <c:v>8</c:v>
                </c:pt>
                <c:pt idx="8858">
                  <c:v>3</c:v>
                </c:pt>
                <c:pt idx="8859">
                  <c:v>1</c:v>
                </c:pt>
                <c:pt idx="8860">
                  <c:v>2</c:v>
                </c:pt>
                <c:pt idx="8861">
                  <c:v>2</c:v>
                </c:pt>
                <c:pt idx="8862">
                  <c:v>4</c:v>
                </c:pt>
                <c:pt idx="8863">
                  <c:v>6</c:v>
                </c:pt>
                <c:pt idx="8864">
                  <c:v>4</c:v>
                </c:pt>
                <c:pt idx="8865">
                  <c:v>9</c:v>
                </c:pt>
                <c:pt idx="8866">
                  <c:v>4</c:v>
                </c:pt>
                <c:pt idx="8867">
                  <c:v>6</c:v>
                </c:pt>
                <c:pt idx="8868">
                  <c:v>6</c:v>
                </c:pt>
                <c:pt idx="8869">
                  <c:v>1</c:v>
                </c:pt>
                <c:pt idx="8870">
                  <c:v>8</c:v>
                </c:pt>
                <c:pt idx="8871">
                  <c:v>3</c:v>
                </c:pt>
                <c:pt idx="8872">
                  <c:v>6</c:v>
                </c:pt>
                <c:pt idx="8873">
                  <c:v>3</c:v>
                </c:pt>
                <c:pt idx="8874">
                  <c:v>2</c:v>
                </c:pt>
                <c:pt idx="8875">
                  <c:v>5</c:v>
                </c:pt>
                <c:pt idx="8876">
                  <c:v>1</c:v>
                </c:pt>
                <c:pt idx="8877">
                  <c:v>9</c:v>
                </c:pt>
                <c:pt idx="8878">
                  <c:v>7</c:v>
                </c:pt>
                <c:pt idx="8879">
                  <c:v>3</c:v>
                </c:pt>
                <c:pt idx="8880">
                  <c:v>4</c:v>
                </c:pt>
                <c:pt idx="8881">
                  <c:v>6</c:v>
                </c:pt>
                <c:pt idx="8882">
                  <c:v>3</c:v>
                </c:pt>
                <c:pt idx="8883">
                  <c:v>7</c:v>
                </c:pt>
                <c:pt idx="8884">
                  <c:v>6</c:v>
                </c:pt>
                <c:pt idx="8885">
                  <c:v>9</c:v>
                </c:pt>
                <c:pt idx="8886">
                  <c:v>5</c:v>
                </c:pt>
                <c:pt idx="8887">
                  <c:v>4</c:v>
                </c:pt>
                <c:pt idx="8888">
                  <c:v>3</c:v>
                </c:pt>
                <c:pt idx="8889">
                  <c:v>1</c:v>
                </c:pt>
                <c:pt idx="8890">
                  <c:v>3</c:v>
                </c:pt>
                <c:pt idx="8891">
                  <c:v>3</c:v>
                </c:pt>
                <c:pt idx="8892">
                  <c:v>7</c:v>
                </c:pt>
                <c:pt idx="8893">
                  <c:v>7</c:v>
                </c:pt>
                <c:pt idx="8894">
                  <c:v>1</c:v>
                </c:pt>
                <c:pt idx="8895">
                  <c:v>3</c:v>
                </c:pt>
                <c:pt idx="8896">
                  <c:v>8</c:v>
                </c:pt>
                <c:pt idx="8897">
                  <c:v>9</c:v>
                </c:pt>
                <c:pt idx="8898">
                  <c:v>7</c:v>
                </c:pt>
                <c:pt idx="8899">
                  <c:v>7</c:v>
                </c:pt>
                <c:pt idx="8900">
                  <c:v>8</c:v>
                </c:pt>
                <c:pt idx="8901">
                  <c:v>6</c:v>
                </c:pt>
                <c:pt idx="8902">
                  <c:v>3</c:v>
                </c:pt>
                <c:pt idx="8903">
                  <c:v>1</c:v>
                </c:pt>
                <c:pt idx="8904">
                  <c:v>7</c:v>
                </c:pt>
                <c:pt idx="8905">
                  <c:v>1</c:v>
                </c:pt>
                <c:pt idx="8906">
                  <c:v>1</c:v>
                </c:pt>
                <c:pt idx="8907">
                  <c:v>9</c:v>
                </c:pt>
                <c:pt idx="8908">
                  <c:v>7</c:v>
                </c:pt>
                <c:pt idx="8909">
                  <c:v>4</c:v>
                </c:pt>
                <c:pt idx="8910">
                  <c:v>6</c:v>
                </c:pt>
                <c:pt idx="8911">
                  <c:v>1</c:v>
                </c:pt>
                <c:pt idx="8912">
                  <c:v>7</c:v>
                </c:pt>
                <c:pt idx="8913">
                  <c:v>6</c:v>
                </c:pt>
                <c:pt idx="8914">
                  <c:v>4</c:v>
                </c:pt>
                <c:pt idx="8915">
                  <c:v>7</c:v>
                </c:pt>
                <c:pt idx="8916">
                  <c:v>3</c:v>
                </c:pt>
                <c:pt idx="8917">
                  <c:v>1</c:v>
                </c:pt>
                <c:pt idx="8918">
                  <c:v>4</c:v>
                </c:pt>
                <c:pt idx="8919">
                  <c:v>3</c:v>
                </c:pt>
                <c:pt idx="8920">
                  <c:v>1</c:v>
                </c:pt>
                <c:pt idx="8921">
                  <c:v>2</c:v>
                </c:pt>
                <c:pt idx="8922">
                  <c:v>5</c:v>
                </c:pt>
                <c:pt idx="8923">
                  <c:v>8</c:v>
                </c:pt>
                <c:pt idx="8924">
                  <c:v>1</c:v>
                </c:pt>
                <c:pt idx="8925">
                  <c:v>4</c:v>
                </c:pt>
                <c:pt idx="8926">
                  <c:v>4</c:v>
                </c:pt>
                <c:pt idx="8927">
                  <c:v>5</c:v>
                </c:pt>
                <c:pt idx="8928">
                  <c:v>7</c:v>
                </c:pt>
                <c:pt idx="8929">
                  <c:v>8</c:v>
                </c:pt>
                <c:pt idx="8930">
                  <c:v>6</c:v>
                </c:pt>
                <c:pt idx="8931">
                  <c:v>1</c:v>
                </c:pt>
                <c:pt idx="8932">
                  <c:v>7</c:v>
                </c:pt>
                <c:pt idx="8933">
                  <c:v>3</c:v>
                </c:pt>
                <c:pt idx="8934">
                  <c:v>6</c:v>
                </c:pt>
                <c:pt idx="8935">
                  <c:v>8</c:v>
                </c:pt>
                <c:pt idx="8936">
                  <c:v>7</c:v>
                </c:pt>
                <c:pt idx="8937">
                  <c:v>6</c:v>
                </c:pt>
                <c:pt idx="8938">
                  <c:v>9</c:v>
                </c:pt>
                <c:pt idx="8939">
                  <c:v>9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8</c:v>
                </c:pt>
                <c:pt idx="8944">
                  <c:v>7</c:v>
                </c:pt>
                <c:pt idx="8945">
                  <c:v>3</c:v>
                </c:pt>
                <c:pt idx="8946">
                  <c:v>2</c:v>
                </c:pt>
                <c:pt idx="8947">
                  <c:v>4</c:v>
                </c:pt>
                <c:pt idx="8948">
                  <c:v>3</c:v>
                </c:pt>
                <c:pt idx="8949">
                  <c:v>7</c:v>
                </c:pt>
                <c:pt idx="8950">
                  <c:v>8</c:v>
                </c:pt>
                <c:pt idx="8951">
                  <c:v>6</c:v>
                </c:pt>
                <c:pt idx="8952">
                  <c:v>3</c:v>
                </c:pt>
                <c:pt idx="8953">
                  <c:v>6</c:v>
                </c:pt>
                <c:pt idx="8954">
                  <c:v>2</c:v>
                </c:pt>
                <c:pt idx="8955">
                  <c:v>7</c:v>
                </c:pt>
                <c:pt idx="8956">
                  <c:v>7</c:v>
                </c:pt>
                <c:pt idx="8957">
                  <c:v>4</c:v>
                </c:pt>
                <c:pt idx="8958">
                  <c:v>8</c:v>
                </c:pt>
                <c:pt idx="8959">
                  <c:v>4</c:v>
                </c:pt>
                <c:pt idx="8960">
                  <c:v>7</c:v>
                </c:pt>
                <c:pt idx="8961">
                  <c:v>4</c:v>
                </c:pt>
                <c:pt idx="8962">
                  <c:v>5</c:v>
                </c:pt>
                <c:pt idx="8963">
                  <c:v>7</c:v>
                </c:pt>
                <c:pt idx="8964">
                  <c:v>3</c:v>
                </c:pt>
                <c:pt idx="8965">
                  <c:v>5</c:v>
                </c:pt>
                <c:pt idx="8966">
                  <c:v>3</c:v>
                </c:pt>
                <c:pt idx="8967">
                  <c:v>5</c:v>
                </c:pt>
                <c:pt idx="8968">
                  <c:v>3</c:v>
                </c:pt>
                <c:pt idx="8969">
                  <c:v>7</c:v>
                </c:pt>
                <c:pt idx="8970">
                  <c:v>1</c:v>
                </c:pt>
                <c:pt idx="8971">
                  <c:v>9</c:v>
                </c:pt>
                <c:pt idx="8972">
                  <c:v>9</c:v>
                </c:pt>
                <c:pt idx="8973">
                  <c:v>5</c:v>
                </c:pt>
                <c:pt idx="8974">
                  <c:v>9</c:v>
                </c:pt>
                <c:pt idx="8975">
                  <c:v>6</c:v>
                </c:pt>
                <c:pt idx="8976">
                  <c:v>5</c:v>
                </c:pt>
                <c:pt idx="8977">
                  <c:v>3</c:v>
                </c:pt>
                <c:pt idx="8978">
                  <c:v>8</c:v>
                </c:pt>
                <c:pt idx="8979">
                  <c:v>4</c:v>
                </c:pt>
                <c:pt idx="8980">
                  <c:v>3</c:v>
                </c:pt>
                <c:pt idx="8981">
                  <c:v>6</c:v>
                </c:pt>
                <c:pt idx="8982">
                  <c:v>8</c:v>
                </c:pt>
                <c:pt idx="8983">
                  <c:v>9</c:v>
                </c:pt>
                <c:pt idx="8984">
                  <c:v>6</c:v>
                </c:pt>
                <c:pt idx="8985">
                  <c:v>5</c:v>
                </c:pt>
                <c:pt idx="8986">
                  <c:v>2</c:v>
                </c:pt>
                <c:pt idx="8987">
                  <c:v>2</c:v>
                </c:pt>
                <c:pt idx="8988">
                  <c:v>9</c:v>
                </c:pt>
                <c:pt idx="8989">
                  <c:v>2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4</c:v>
                </c:pt>
                <c:pt idx="8994">
                  <c:v>7</c:v>
                </c:pt>
                <c:pt idx="8995">
                  <c:v>9</c:v>
                </c:pt>
                <c:pt idx="8996">
                  <c:v>2</c:v>
                </c:pt>
                <c:pt idx="8997">
                  <c:v>4</c:v>
                </c:pt>
                <c:pt idx="8998">
                  <c:v>9</c:v>
                </c:pt>
                <c:pt idx="8999">
                  <c:v>2</c:v>
                </c:pt>
                <c:pt idx="9000">
                  <c:v>1</c:v>
                </c:pt>
                <c:pt idx="9001">
                  <c:v>8</c:v>
                </c:pt>
                <c:pt idx="9002">
                  <c:v>9</c:v>
                </c:pt>
                <c:pt idx="9003">
                  <c:v>7</c:v>
                </c:pt>
                <c:pt idx="9004">
                  <c:v>8</c:v>
                </c:pt>
                <c:pt idx="9005">
                  <c:v>4</c:v>
                </c:pt>
                <c:pt idx="9006">
                  <c:v>4</c:v>
                </c:pt>
                <c:pt idx="9007">
                  <c:v>2</c:v>
                </c:pt>
                <c:pt idx="9008">
                  <c:v>8</c:v>
                </c:pt>
                <c:pt idx="9009">
                  <c:v>2</c:v>
                </c:pt>
                <c:pt idx="9010">
                  <c:v>9</c:v>
                </c:pt>
                <c:pt idx="9011">
                  <c:v>4</c:v>
                </c:pt>
                <c:pt idx="9012">
                  <c:v>1</c:v>
                </c:pt>
                <c:pt idx="9013">
                  <c:v>4</c:v>
                </c:pt>
                <c:pt idx="9014">
                  <c:v>3</c:v>
                </c:pt>
                <c:pt idx="9015">
                  <c:v>6</c:v>
                </c:pt>
                <c:pt idx="9016">
                  <c:v>7</c:v>
                </c:pt>
                <c:pt idx="9017">
                  <c:v>8</c:v>
                </c:pt>
                <c:pt idx="9018">
                  <c:v>2</c:v>
                </c:pt>
                <c:pt idx="9019">
                  <c:v>6</c:v>
                </c:pt>
                <c:pt idx="9020">
                  <c:v>6</c:v>
                </c:pt>
                <c:pt idx="9021">
                  <c:v>5</c:v>
                </c:pt>
                <c:pt idx="9022">
                  <c:v>7</c:v>
                </c:pt>
                <c:pt idx="9023">
                  <c:v>3</c:v>
                </c:pt>
                <c:pt idx="9024">
                  <c:v>4</c:v>
                </c:pt>
                <c:pt idx="9025">
                  <c:v>9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5</c:v>
                </c:pt>
                <c:pt idx="9030">
                  <c:v>4</c:v>
                </c:pt>
                <c:pt idx="9031">
                  <c:v>8</c:v>
                </c:pt>
                <c:pt idx="9032">
                  <c:v>7</c:v>
                </c:pt>
                <c:pt idx="9033">
                  <c:v>6</c:v>
                </c:pt>
                <c:pt idx="9034">
                  <c:v>2</c:v>
                </c:pt>
                <c:pt idx="9035">
                  <c:v>3</c:v>
                </c:pt>
                <c:pt idx="9036">
                  <c:v>9</c:v>
                </c:pt>
                <c:pt idx="9037">
                  <c:v>9</c:v>
                </c:pt>
                <c:pt idx="9038">
                  <c:v>5</c:v>
                </c:pt>
                <c:pt idx="9039">
                  <c:v>3</c:v>
                </c:pt>
                <c:pt idx="9040">
                  <c:v>2</c:v>
                </c:pt>
                <c:pt idx="9041">
                  <c:v>8</c:v>
                </c:pt>
                <c:pt idx="9042">
                  <c:v>6</c:v>
                </c:pt>
                <c:pt idx="9043">
                  <c:v>7</c:v>
                </c:pt>
                <c:pt idx="9044">
                  <c:v>1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1</c:v>
                </c:pt>
                <c:pt idx="9049">
                  <c:v>5</c:v>
                </c:pt>
                <c:pt idx="9050">
                  <c:v>3</c:v>
                </c:pt>
                <c:pt idx="9051">
                  <c:v>1</c:v>
                </c:pt>
                <c:pt idx="9052">
                  <c:v>8</c:v>
                </c:pt>
                <c:pt idx="9053">
                  <c:v>6</c:v>
                </c:pt>
                <c:pt idx="9054">
                  <c:v>9</c:v>
                </c:pt>
                <c:pt idx="9055">
                  <c:v>3</c:v>
                </c:pt>
                <c:pt idx="9056">
                  <c:v>9</c:v>
                </c:pt>
                <c:pt idx="9057">
                  <c:v>9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8</c:v>
                </c:pt>
                <c:pt idx="9062">
                  <c:v>4</c:v>
                </c:pt>
                <c:pt idx="9063">
                  <c:v>5</c:v>
                </c:pt>
                <c:pt idx="9064">
                  <c:v>9</c:v>
                </c:pt>
                <c:pt idx="9065">
                  <c:v>6</c:v>
                </c:pt>
                <c:pt idx="9066">
                  <c:v>7</c:v>
                </c:pt>
                <c:pt idx="9067">
                  <c:v>7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8</c:v>
                </c:pt>
                <c:pt idx="9074">
                  <c:v>9</c:v>
                </c:pt>
                <c:pt idx="9075">
                  <c:v>2</c:v>
                </c:pt>
                <c:pt idx="9076">
                  <c:v>7</c:v>
                </c:pt>
                <c:pt idx="9077">
                  <c:v>1</c:v>
                </c:pt>
                <c:pt idx="9078">
                  <c:v>1</c:v>
                </c:pt>
                <c:pt idx="9079">
                  <c:v>4</c:v>
                </c:pt>
                <c:pt idx="9080">
                  <c:v>7</c:v>
                </c:pt>
                <c:pt idx="9081">
                  <c:v>2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7</c:v>
                </c:pt>
                <c:pt idx="9086">
                  <c:v>9</c:v>
                </c:pt>
                <c:pt idx="9087">
                  <c:v>6</c:v>
                </c:pt>
                <c:pt idx="9088">
                  <c:v>2</c:v>
                </c:pt>
                <c:pt idx="9089">
                  <c:v>9</c:v>
                </c:pt>
                <c:pt idx="9090">
                  <c:v>7</c:v>
                </c:pt>
                <c:pt idx="9091">
                  <c:v>1</c:v>
                </c:pt>
                <c:pt idx="9092">
                  <c:v>9</c:v>
                </c:pt>
                <c:pt idx="9093">
                  <c:v>2</c:v>
                </c:pt>
                <c:pt idx="9094">
                  <c:v>4</c:v>
                </c:pt>
                <c:pt idx="9095">
                  <c:v>9</c:v>
                </c:pt>
                <c:pt idx="9096">
                  <c:v>4</c:v>
                </c:pt>
                <c:pt idx="9097">
                  <c:v>3</c:v>
                </c:pt>
                <c:pt idx="9098">
                  <c:v>1</c:v>
                </c:pt>
                <c:pt idx="9099">
                  <c:v>7</c:v>
                </c:pt>
                <c:pt idx="9100">
                  <c:v>6</c:v>
                </c:pt>
                <c:pt idx="9101">
                  <c:v>4</c:v>
                </c:pt>
                <c:pt idx="9102">
                  <c:v>6</c:v>
                </c:pt>
                <c:pt idx="9103">
                  <c:v>6</c:v>
                </c:pt>
                <c:pt idx="9104">
                  <c:v>4</c:v>
                </c:pt>
                <c:pt idx="9105">
                  <c:v>6</c:v>
                </c:pt>
                <c:pt idx="9106">
                  <c:v>8</c:v>
                </c:pt>
                <c:pt idx="9107">
                  <c:v>3</c:v>
                </c:pt>
                <c:pt idx="9108">
                  <c:v>4</c:v>
                </c:pt>
                <c:pt idx="9109">
                  <c:v>1</c:v>
                </c:pt>
                <c:pt idx="9110">
                  <c:v>4</c:v>
                </c:pt>
                <c:pt idx="9111">
                  <c:v>9</c:v>
                </c:pt>
                <c:pt idx="9112">
                  <c:v>8</c:v>
                </c:pt>
                <c:pt idx="9113">
                  <c:v>4</c:v>
                </c:pt>
                <c:pt idx="9114">
                  <c:v>7</c:v>
                </c:pt>
                <c:pt idx="9115">
                  <c:v>3</c:v>
                </c:pt>
                <c:pt idx="9116">
                  <c:v>9</c:v>
                </c:pt>
                <c:pt idx="9117">
                  <c:v>4</c:v>
                </c:pt>
                <c:pt idx="9118">
                  <c:v>2</c:v>
                </c:pt>
                <c:pt idx="9119">
                  <c:v>5</c:v>
                </c:pt>
                <c:pt idx="9120">
                  <c:v>2</c:v>
                </c:pt>
                <c:pt idx="9121">
                  <c:v>6</c:v>
                </c:pt>
                <c:pt idx="9122">
                  <c:v>1</c:v>
                </c:pt>
                <c:pt idx="9123">
                  <c:v>6</c:v>
                </c:pt>
                <c:pt idx="9124">
                  <c:v>4</c:v>
                </c:pt>
                <c:pt idx="9125">
                  <c:v>3</c:v>
                </c:pt>
                <c:pt idx="9126">
                  <c:v>2</c:v>
                </c:pt>
                <c:pt idx="9127">
                  <c:v>7</c:v>
                </c:pt>
                <c:pt idx="9128">
                  <c:v>9</c:v>
                </c:pt>
                <c:pt idx="9129">
                  <c:v>3</c:v>
                </c:pt>
                <c:pt idx="9130">
                  <c:v>6</c:v>
                </c:pt>
                <c:pt idx="9131">
                  <c:v>9</c:v>
                </c:pt>
                <c:pt idx="9132">
                  <c:v>2</c:v>
                </c:pt>
                <c:pt idx="9133">
                  <c:v>7</c:v>
                </c:pt>
                <c:pt idx="9134">
                  <c:v>5</c:v>
                </c:pt>
                <c:pt idx="9135">
                  <c:v>5</c:v>
                </c:pt>
                <c:pt idx="9136">
                  <c:v>7</c:v>
                </c:pt>
                <c:pt idx="9137">
                  <c:v>9</c:v>
                </c:pt>
                <c:pt idx="9138">
                  <c:v>4</c:v>
                </c:pt>
                <c:pt idx="9139">
                  <c:v>9</c:v>
                </c:pt>
                <c:pt idx="9140">
                  <c:v>9</c:v>
                </c:pt>
                <c:pt idx="9141">
                  <c:v>4</c:v>
                </c:pt>
                <c:pt idx="9142">
                  <c:v>3</c:v>
                </c:pt>
                <c:pt idx="9143">
                  <c:v>2</c:v>
                </c:pt>
                <c:pt idx="9144">
                  <c:v>9</c:v>
                </c:pt>
                <c:pt idx="9145">
                  <c:v>2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4</c:v>
                </c:pt>
                <c:pt idx="9153">
                  <c:v>9</c:v>
                </c:pt>
                <c:pt idx="9154">
                  <c:v>6</c:v>
                </c:pt>
                <c:pt idx="9155">
                  <c:v>3</c:v>
                </c:pt>
                <c:pt idx="9156">
                  <c:v>6</c:v>
                </c:pt>
                <c:pt idx="9157">
                  <c:v>1</c:v>
                </c:pt>
                <c:pt idx="9158">
                  <c:v>5</c:v>
                </c:pt>
                <c:pt idx="9159">
                  <c:v>6</c:v>
                </c:pt>
                <c:pt idx="9160">
                  <c:v>8</c:v>
                </c:pt>
                <c:pt idx="9161">
                  <c:v>9</c:v>
                </c:pt>
                <c:pt idx="9162">
                  <c:v>3</c:v>
                </c:pt>
                <c:pt idx="9163">
                  <c:v>2</c:v>
                </c:pt>
                <c:pt idx="9164">
                  <c:v>4</c:v>
                </c:pt>
                <c:pt idx="9165">
                  <c:v>8</c:v>
                </c:pt>
                <c:pt idx="9166">
                  <c:v>8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2</c:v>
                </c:pt>
                <c:pt idx="9171">
                  <c:v>4</c:v>
                </c:pt>
                <c:pt idx="9172">
                  <c:v>6</c:v>
                </c:pt>
                <c:pt idx="9173">
                  <c:v>5</c:v>
                </c:pt>
                <c:pt idx="9174">
                  <c:v>3</c:v>
                </c:pt>
                <c:pt idx="9175">
                  <c:v>2</c:v>
                </c:pt>
                <c:pt idx="9176">
                  <c:v>9</c:v>
                </c:pt>
                <c:pt idx="9177">
                  <c:v>1</c:v>
                </c:pt>
                <c:pt idx="9178">
                  <c:v>9</c:v>
                </c:pt>
                <c:pt idx="9179">
                  <c:v>1</c:v>
                </c:pt>
                <c:pt idx="9180">
                  <c:v>7</c:v>
                </c:pt>
                <c:pt idx="9181">
                  <c:v>6</c:v>
                </c:pt>
                <c:pt idx="9182">
                  <c:v>7</c:v>
                </c:pt>
                <c:pt idx="9183">
                  <c:v>3</c:v>
                </c:pt>
                <c:pt idx="9184">
                  <c:v>3</c:v>
                </c:pt>
                <c:pt idx="9185">
                  <c:v>1</c:v>
                </c:pt>
                <c:pt idx="9186">
                  <c:v>4</c:v>
                </c:pt>
                <c:pt idx="9187">
                  <c:v>2</c:v>
                </c:pt>
                <c:pt idx="9188">
                  <c:v>8</c:v>
                </c:pt>
                <c:pt idx="9189">
                  <c:v>3</c:v>
                </c:pt>
                <c:pt idx="9190">
                  <c:v>7</c:v>
                </c:pt>
                <c:pt idx="9191">
                  <c:v>7</c:v>
                </c:pt>
                <c:pt idx="9192">
                  <c:v>9</c:v>
                </c:pt>
                <c:pt idx="9193">
                  <c:v>6</c:v>
                </c:pt>
                <c:pt idx="9194">
                  <c:v>1</c:v>
                </c:pt>
                <c:pt idx="9195">
                  <c:v>8</c:v>
                </c:pt>
                <c:pt idx="9196">
                  <c:v>1</c:v>
                </c:pt>
                <c:pt idx="9197">
                  <c:v>3</c:v>
                </c:pt>
                <c:pt idx="9198">
                  <c:v>5</c:v>
                </c:pt>
                <c:pt idx="9199">
                  <c:v>8</c:v>
                </c:pt>
                <c:pt idx="9200">
                  <c:v>9</c:v>
                </c:pt>
                <c:pt idx="9201">
                  <c:v>7</c:v>
                </c:pt>
                <c:pt idx="9202">
                  <c:v>9</c:v>
                </c:pt>
                <c:pt idx="9203">
                  <c:v>3</c:v>
                </c:pt>
                <c:pt idx="9204">
                  <c:v>5</c:v>
                </c:pt>
                <c:pt idx="9205">
                  <c:v>8</c:v>
                </c:pt>
                <c:pt idx="9206">
                  <c:v>1</c:v>
                </c:pt>
                <c:pt idx="9207">
                  <c:v>8</c:v>
                </c:pt>
                <c:pt idx="9208">
                  <c:v>7</c:v>
                </c:pt>
                <c:pt idx="9209">
                  <c:v>1</c:v>
                </c:pt>
                <c:pt idx="9210">
                  <c:v>6</c:v>
                </c:pt>
                <c:pt idx="9211">
                  <c:v>1</c:v>
                </c:pt>
                <c:pt idx="9212">
                  <c:v>2</c:v>
                </c:pt>
                <c:pt idx="9213">
                  <c:v>5</c:v>
                </c:pt>
                <c:pt idx="9214">
                  <c:v>2</c:v>
                </c:pt>
                <c:pt idx="9215">
                  <c:v>1</c:v>
                </c:pt>
                <c:pt idx="9216">
                  <c:v>6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6</c:v>
                </c:pt>
                <c:pt idx="9221">
                  <c:v>3</c:v>
                </c:pt>
                <c:pt idx="9222">
                  <c:v>1</c:v>
                </c:pt>
                <c:pt idx="9223">
                  <c:v>2</c:v>
                </c:pt>
                <c:pt idx="9224">
                  <c:v>5</c:v>
                </c:pt>
                <c:pt idx="9225">
                  <c:v>5</c:v>
                </c:pt>
                <c:pt idx="9226">
                  <c:v>1</c:v>
                </c:pt>
                <c:pt idx="9227">
                  <c:v>1</c:v>
                </c:pt>
                <c:pt idx="9228">
                  <c:v>9</c:v>
                </c:pt>
                <c:pt idx="9229">
                  <c:v>2</c:v>
                </c:pt>
                <c:pt idx="9230">
                  <c:v>7</c:v>
                </c:pt>
                <c:pt idx="9231">
                  <c:v>4</c:v>
                </c:pt>
                <c:pt idx="9232">
                  <c:v>7</c:v>
                </c:pt>
                <c:pt idx="9233">
                  <c:v>8</c:v>
                </c:pt>
                <c:pt idx="9234">
                  <c:v>5</c:v>
                </c:pt>
                <c:pt idx="9235">
                  <c:v>1</c:v>
                </c:pt>
                <c:pt idx="9236">
                  <c:v>4</c:v>
                </c:pt>
                <c:pt idx="9237">
                  <c:v>3</c:v>
                </c:pt>
                <c:pt idx="9238">
                  <c:v>5</c:v>
                </c:pt>
                <c:pt idx="9239">
                  <c:v>6</c:v>
                </c:pt>
                <c:pt idx="9240">
                  <c:v>2</c:v>
                </c:pt>
                <c:pt idx="9241">
                  <c:v>7</c:v>
                </c:pt>
                <c:pt idx="9242">
                  <c:v>3</c:v>
                </c:pt>
                <c:pt idx="9243">
                  <c:v>1</c:v>
                </c:pt>
                <c:pt idx="9244">
                  <c:v>3</c:v>
                </c:pt>
                <c:pt idx="9245">
                  <c:v>9</c:v>
                </c:pt>
                <c:pt idx="9246">
                  <c:v>6</c:v>
                </c:pt>
                <c:pt idx="9247">
                  <c:v>6</c:v>
                </c:pt>
                <c:pt idx="9248">
                  <c:v>4</c:v>
                </c:pt>
                <c:pt idx="9249">
                  <c:v>8</c:v>
                </c:pt>
                <c:pt idx="9250">
                  <c:v>5</c:v>
                </c:pt>
                <c:pt idx="9251">
                  <c:v>7</c:v>
                </c:pt>
                <c:pt idx="9252">
                  <c:v>9</c:v>
                </c:pt>
                <c:pt idx="9253">
                  <c:v>5</c:v>
                </c:pt>
                <c:pt idx="9254">
                  <c:v>5</c:v>
                </c:pt>
                <c:pt idx="9255">
                  <c:v>4</c:v>
                </c:pt>
                <c:pt idx="9256">
                  <c:v>6</c:v>
                </c:pt>
                <c:pt idx="9257">
                  <c:v>2</c:v>
                </c:pt>
                <c:pt idx="9258">
                  <c:v>3</c:v>
                </c:pt>
                <c:pt idx="9259">
                  <c:v>1</c:v>
                </c:pt>
                <c:pt idx="9260">
                  <c:v>2</c:v>
                </c:pt>
                <c:pt idx="9261">
                  <c:v>2</c:v>
                </c:pt>
                <c:pt idx="9262">
                  <c:v>8</c:v>
                </c:pt>
                <c:pt idx="9263">
                  <c:v>8</c:v>
                </c:pt>
                <c:pt idx="9264">
                  <c:v>2</c:v>
                </c:pt>
                <c:pt idx="9265">
                  <c:v>6</c:v>
                </c:pt>
                <c:pt idx="9266">
                  <c:v>5</c:v>
                </c:pt>
                <c:pt idx="9267">
                  <c:v>3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3</c:v>
                </c:pt>
                <c:pt idx="9272">
                  <c:v>3</c:v>
                </c:pt>
                <c:pt idx="9273">
                  <c:v>4</c:v>
                </c:pt>
                <c:pt idx="9274">
                  <c:v>7</c:v>
                </c:pt>
                <c:pt idx="9275">
                  <c:v>2</c:v>
                </c:pt>
                <c:pt idx="9276">
                  <c:v>4</c:v>
                </c:pt>
                <c:pt idx="9277">
                  <c:v>4</c:v>
                </c:pt>
                <c:pt idx="9278">
                  <c:v>1</c:v>
                </c:pt>
                <c:pt idx="9279">
                  <c:v>8</c:v>
                </c:pt>
                <c:pt idx="9280">
                  <c:v>1</c:v>
                </c:pt>
                <c:pt idx="9281">
                  <c:v>8</c:v>
                </c:pt>
                <c:pt idx="9282">
                  <c:v>7</c:v>
                </c:pt>
                <c:pt idx="9283">
                  <c:v>9</c:v>
                </c:pt>
                <c:pt idx="9284">
                  <c:v>8</c:v>
                </c:pt>
                <c:pt idx="9285">
                  <c:v>5</c:v>
                </c:pt>
                <c:pt idx="9286">
                  <c:v>8</c:v>
                </c:pt>
                <c:pt idx="9287">
                  <c:v>3</c:v>
                </c:pt>
                <c:pt idx="9288">
                  <c:v>7</c:v>
                </c:pt>
                <c:pt idx="9289">
                  <c:v>4</c:v>
                </c:pt>
                <c:pt idx="9290">
                  <c:v>5</c:v>
                </c:pt>
                <c:pt idx="9291">
                  <c:v>9</c:v>
                </c:pt>
                <c:pt idx="9292">
                  <c:v>7</c:v>
                </c:pt>
                <c:pt idx="9293">
                  <c:v>4</c:v>
                </c:pt>
                <c:pt idx="9294">
                  <c:v>6</c:v>
                </c:pt>
                <c:pt idx="9295">
                  <c:v>7</c:v>
                </c:pt>
                <c:pt idx="9296">
                  <c:v>9</c:v>
                </c:pt>
                <c:pt idx="9297">
                  <c:v>4</c:v>
                </c:pt>
                <c:pt idx="9298">
                  <c:v>3</c:v>
                </c:pt>
                <c:pt idx="9299">
                  <c:v>8</c:v>
                </c:pt>
                <c:pt idx="9300">
                  <c:v>1</c:v>
                </c:pt>
                <c:pt idx="9301">
                  <c:v>9</c:v>
                </c:pt>
                <c:pt idx="9302">
                  <c:v>1</c:v>
                </c:pt>
                <c:pt idx="9303">
                  <c:v>2</c:v>
                </c:pt>
                <c:pt idx="9304">
                  <c:v>8</c:v>
                </c:pt>
                <c:pt idx="9305">
                  <c:v>9</c:v>
                </c:pt>
                <c:pt idx="9306">
                  <c:v>7</c:v>
                </c:pt>
                <c:pt idx="9307">
                  <c:v>3</c:v>
                </c:pt>
                <c:pt idx="9308">
                  <c:v>7</c:v>
                </c:pt>
                <c:pt idx="9309">
                  <c:v>6</c:v>
                </c:pt>
                <c:pt idx="9310">
                  <c:v>2</c:v>
                </c:pt>
                <c:pt idx="9311">
                  <c:v>3</c:v>
                </c:pt>
                <c:pt idx="9312">
                  <c:v>5</c:v>
                </c:pt>
                <c:pt idx="9313">
                  <c:v>4</c:v>
                </c:pt>
                <c:pt idx="9314">
                  <c:v>2</c:v>
                </c:pt>
                <c:pt idx="9315">
                  <c:v>4</c:v>
                </c:pt>
                <c:pt idx="9316">
                  <c:v>8</c:v>
                </c:pt>
                <c:pt idx="9317">
                  <c:v>5</c:v>
                </c:pt>
                <c:pt idx="9318">
                  <c:v>5</c:v>
                </c:pt>
                <c:pt idx="9319">
                  <c:v>3</c:v>
                </c:pt>
                <c:pt idx="9320">
                  <c:v>8</c:v>
                </c:pt>
                <c:pt idx="9321">
                  <c:v>6</c:v>
                </c:pt>
                <c:pt idx="9322">
                  <c:v>2</c:v>
                </c:pt>
                <c:pt idx="9323">
                  <c:v>2</c:v>
                </c:pt>
                <c:pt idx="9324">
                  <c:v>9</c:v>
                </c:pt>
                <c:pt idx="9325">
                  <c:v>7</c:v>
                </c:pt>
                <c:pt idx="9326">
                  <c:v>9</c:v>
                </c:pt>
                <c:pt idx="9327">
                  <c:v>6</c:v>
                </c:pt>
                <c:pt idx="9328">
                  <c:v>5</c:v>
                </c:pt>
                <c:pt idx="9329">
                  <c:v>1</c:v>
                </c:pt>
                <c:pt idx="9330">
                  <c:v>6</c:v>
                </c:pt>
                <c:pt idx="9331">
                  <c:v>6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7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7</c:v>
                </c:pt>
                <c:pt idx="9341">
                  <c:v>3</c:v>
                </c:pt>
                <c:pt idx="9342">
                  <c:v>7</c:v>
                </c:pt>
                <c:pt idx="9343">
                  <c:v>9</c:v>
                </c:pt>
                <c:pt idx="9344">
                  <c:v>4</c:v>
                </c:pt>
                <c:pt idx="9345">
                  <c:v>7</c:v>
                </c:pt>
                <c:pt idx="9346">
                  <c:v>9</c:v>
                </c:pt>
                <c:pt idx="9347">
                  <c:v>8</c:v>
                </c:pt>
                <c:pt idx="9348">
                  <c:v>8</c:v>
                </c:pt>
                <c:pt idx="9349">
                  <c:v>9</c:v>
                </c:pt>
                <c:pt idx="9350">
                  <c:v>5</c:v>
                </c:pt>
                <c:pt idx="9351">
                  <c:v>5</c:v>
                </c:pt>
                <c:pt idx="9352">
                  <c:v>3</c:v>
                </c:pt>
                <c:pt idx="9353">
                  <c:v>5</c:v>
                </c:pt>
                <c:pt idx="9354">
                  <c:v>8</c:v>
                </c:pt>
                <c:pt idx="9355">
                  <c:v>5</c:v>
                </c:pt>
                <c:pt idx="9356">
                  <c:v>4</c:v>
                </c:pt>
                <c:pt idx="9357">
                  <c:v>8</c:v>
                </c:pt>
                <c:pt idx="9358">
                  <c:v>7</c:v>
                </c:pt>
                <c:pt idx="9359">
                  <c:v>6</c:v>
                </c:pt>
                <c:pt idx="9360">
                  <c:v>5</c:v>
                </c:pt>
                <c:pt idx="9361">
                  <c:v>5</c:v>
                </c:pt>
                <c:pt idx="9362">
                  <c:v>2</c:v>
                </c:pt>
                <c:pt idx="9363">
                  <c:v>4</c:v>
                </c:pt>
                <c:pt idx="9364">
                  <c:v>8</c:v>
                </c:pt>
                <c:pt idx="9365">
                  <c:v>8</c:v>
                </c:pt>
                <c:pt idx="9366">
                  <c:v>1</c:v>
                </c:pt>
                <c:pt idx="9367">
                  <c:v>2</c:v>
                </c:pt>
                <c:pt idx="9368">
                  <c:v>5</c:v>
                </c:pt>
                <c:pt idx="9369">
                  <c:v>9</c:v>
                </c:pt>
                <c:pt idx="9370">
                  <c:v>7</c:v>
                </c:pt>
                <c:pt idx="9371">
                  <c:v>5</c:v>
                </c:pt>
                <c:pt idx="9372">
                  <c:v>1</c:v>
                </c:pt>
                <c:pt idx="9373">
                  <c:v>6</c:v>
                </c:pt>
                <c:pt idx="9374">
                  <c:v>8</c:v>
                </c:pt>
                <c:pt idx="9375">
                  <c:v>7</c:v>
                </c:pt>
                <c:pt idx="9376">
                  <c:v>2</c:v>
                </c:pt>
                <c:pt idx="9377">
                  <c:v>5</c:v>
                </c:pt>
                <c:pt idx="9378">
                  <c:v>4</c:v>
                </c:pt>
                <c:pt idx="9379">
                  <c:v>9</c:v>
                </c:pt>
                <c:pt idx="9380">
                  <c:v>1</c:v>
                </c:pt>
                <c:pt idx="9381">
                  <c:v>6</c:v>
                </c:pt>
                <c:pt idx="9382">
                  <c:v>3</c:v>
                </c:pt>
                <c:pt idx="9383">
                  <c:v>9</c:v>
                </c:pt>
                <c:pt idx="9384">
                  <c:v>5</c:v>
                </c:pt>
                <c:pt idx="9385">
                  <c:v>6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9</c:v>
                </c:pt>
                <c:pt idx="9390">
                  <c:v>4</c:v>
                </c:pt>
                <c:pt idx="9391">
                  <c:v>6</c:v>
                </c:pt>
                <c:pt idx="9392">
                  <c:v>5</c:v>
                </c:pt>
                <c:pt idx="9393">
                  <c:v>5</c:v>
                </c:pt>
                <c:pt idx="9394">
                  <c:v>4</c:v>
                </c:pt>
                <c:pt idx="9395">
                  <c:v>2</c:v>
                </c:pt>
                <c:pt idx="9396">
                  <c:v>6</c:v>
                </c:pt>
                <c:pt idx="9397">
                  <c:v>9</c:v>
                </c:pt>
                <c:pt idx="9398">
                  <c:v>1</c:v>
                </c:pt>
                <c:pt idx="9399">
                  <c:v>7</c:v>
                </c:pt>
                <c:pt idx="9400">
                  <c:v>6</c:v>
                </c:pt>
                <c:pt idx="9401">
                  <c:v>3</c:v>
                </c:pt>
                <c:pt idx="9402">
                  <c:v>1</c:v>
                </c:pt>
                <c:pt idx="9403">
                  <c:v>4</c:v>
                </c:pt>
                <c:pt idx="9404">
                  <c:v>9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8</c:v>
                </c:pt>
                <c:pt idx="9410">
                  <c:v>3</c:v>
                </c:pt>
                <c:pt idx="9411">
                  <c:v>7</c:v>
                </c:pt>
                <c:pt idx="9412">
                  <c:v>8</c:v>
                </c:pt>
                <c:pt idx="9413">
                  <c:v>3</c:v>
                </c:pt>
                <c:pt idx="9414">
                  <c:v>2</c:v>
                </c:pt>
                <c:pt idx="9415">
                  <c:v>8</c:v>
                </c:pt>
                <c:pt idx="9416">
                  <c:v>3</c:v>
                </c:pt>
                <c:pt idx="9417">
                  <c:v>7</c:v>
                </c:pt>
                <c:pt idx="9418">
                  <c:v>1</c:v>
                </c:pt>
                <c:pt idx="9419">
                  <c:v>6</c:v>
                </c:pt>
                <c:pt idx="9420">
                  <c:v>9</c:v>
                </c:pt>
                <c:pt idx="9421">
                  <c:v>3</c:v>
                </c:pt>
                <c:pt idx="9422">
                  <c:v>7</c:v>
                </c:pt>
                <c:pt idx="9423">
                  <c:v>6</c:v>
                </c:pt>
                <c:pt idx="9424">
                  <c:v>8</c:v>
                </c:pt>
                <c:pt idx="9425">
                  <c:v>3</c:v>
                </c:pt>
                <c:pt idx="9426">
                  <c:v>3</c:v>
                </c:pt>
                <c:pt idx="9427">
                  <c:v>4</c:v>
                </c:pt>
                <c:pt idx="9428">
                  <c:v>3</c:v>
                </c:pt>
                <c:pt idx="9429">
                  <c:v>9</c:v>
                </c:pt>
                <c:pt idx="9430">
                  <c:v>4</c:v>
                </c:pt>
                <c:pt idx="9431">
                  <c:v>6</c:v>
                </c:pt>
                <c:pt idx="9432">
                  <c:v>8</c:v>
                </c:pt>
                <c:pt idx="9433">
                  <c:v>8</c:v>
                </c:pt>
                <c:pt idx="9434">
                  <c:v>5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7</c:v>
                </c:pt>
                <c:pt idx="9439">
                  <c:v>4</c:v>
                </c:pt>
                <c:pt idx="9440">
                  <c:v>6</c:v>
                </c:pt>
                <c:pt idx="9441">
                  <c:v>7</c:v>
                </c:pt>
                <c:pt idx="9442">
                  <c:v>5</c:v>
                </c:pt>
                <c:pt idx="9443">
                  <c:v>5</c:v>
                </c:pt>
                <c:pt idx="9444">
                  <c:v>2</c:v>
                </c:pt>
                <c:pt idx="9445">
                  <c:v>7</c:v>
                </c:pt>
                <c:pt idx="9446">
                  <c:v>6</c:v>
                </c:pt>
                <c:pt idx="9447">
                  <c:v>1</c:v>
                </c:pt>
                <c:pt idx="9448">
                  <c:v>4</c:v>
                </c:pt>
                <c:pt idx="9449">
                  <c:v>3</c:v>
                </c:pt>
                <c:pt idx="9450">
                  <c:v>3</c:v>
                </c:pt>
                <c:pt idx="9451">
                  <c:v>7</c:v>
                </c:pt>
                <c:pt idx="9452">
                  <c:v>4</c:v>
                </c:pt>
                <c:pt idx="9453">
                  <c:v>8</c:v>
                </c:pt>
                <c:pt idx="9454">
                  <c:v>9</c:v>
                </c:pt>
                <c:pt idx="9455">
                  <c:v>3</c:v>
                </c:pt>
                <c:pt idx="9456">
                  <c:v>5</c:v>
                </c:pt>
                <c:pt idx="9457">
                  <c:v>4</c:v>
                </c:pt>
                <c:pt idx="9458">
                  <c:v>6</c:v>
                </c:pt>
                <c:pt idx="9459">
                  <c:v>4</c:v>
                </c:pt>
                <c:pt idx="9460">
                  <c:v>8</c:v>
                </c:pt>
                <c:pt idx="9461">
                  <c:v>3</c:v>
                </c:pt>
                <c:pt idx="9462">
                  <c:v>5</c:v>
                </c:pt>
                <c:pt idx="9463">
                  <c:v>1</c:v>
                </c:pt>
                <c:pt idx="9464">
                  <c:v>6</c:v>
                </c:pt>
                <c:pt idx="9465">
                  <c:v>5</c:v>
                </c:pt>
                <c:pt idx="9466">
                  <c:v>8</c:v>
                </c:pt>
                <c:pt idx="9467">
                  <c:v>9</c:v>
                </c:pt>
                <c:pt idx="9468">
                  <c:v>8</c:v>
                </c:pt>
                <c:pt idx="9469">
                  <c:v>8</c:v>
                </c:pt>
                <c:pt idx="9470">
                  <c:v>3</c:v>
                </c:pt>
                <c:pt idx="9471">
                  <c:v>4</c:v>
                </c:pt>
                <c:pt idx="9472">
                  <c:v>4</c:v>
                </c:pt>
                <c:pt idx="9473">
                  <c:v>5</c:v>
                </c:pt>
                <c:pt idx="9474">
                  <c:v>9</c:v>
                </c:pt>
                <c:pt idx="9475">
                  <c:v>9</c:v>
                </c:pt>
                <c:pt idx="9476">
                  <c:v>1</c:v>
                </c:pt>
                <c:pt idx="9477">
                  <c:v>8</c:v>
                </c:pt>
                <c:pt idx="9478">
                  <c:v>1</c:v>
                </c:pt>
                <c:pt idx="9479">
                  <c:v>2</c:v>
                </c:pt>
                <c:pt idx="9480">
                  <c:v>7</c:v>
                </c:pt>
                <c:pt idx="9481">
                  <c:v>8</c:v>
                </c:pt>
                <c:pt idx="9482">
                  <c:v>1</c:v>
                </c:pt>
                <c:pt idx="9483">
                  <c:v>3</c:v>
                </c:pt>
                <c:pt idx="9484">
                  <c:v>7</c:v>
                </c:pt>
                <c:pt idx="9485">
                  <c:v>9</c:v>
                </c:pt>
                <c:pt idx="9486">
                  <c:v>8</c:v>
                </c:pt>
                <c:pt idx="9487">
                  <c:v>8</c:v>
                </c:pt>
                <c:pt idx="9488">
                  <c:v>9</c:v>
                </c:pt>
                <c:pt idx="9489">
                  <c:v>3</c:v>
                </c:pt>
                <c:pt idx="9490">
                  <c:v>8</c:v>
                </c:pt>
                <c:pt idx="9491">
                  <c:v>1</c:v>
                </c:pt>
                <c:pt idx="9492">
                  <c:v>8</c:v>
                </c:pt>
                <c:pt idx="9493">
                  <c:v>7</c:v>
                </c:pt>
                <c:pt idx="9494">
                  <c:v>8</c:v>
                </c:pt>
                <c:pt idx="9495">
                  <c:v>1</c:v>
                </c:pt>
                <c:pt idx="9496">
                  <c:v>6</c:v>
                </c:pt>
                <c:pt idx="9497">
                  <c:v>7</c:v>
                </c:pt>
                <c:pt idx="9498">
                  <c:v>5</c:v>
                </c:pt>
                <c:pt idx="9499">
                  <c:v>5</c:v>
                </c:pt>
                <c:pt idx="9500">
                  <c:v>7</c:v>
                </c:pt>
                <c:pt idx="9501">
                  <c:v>3</c:v>
                </c:pt>
                <c:pt idx="9502">
                  <c:v>6</c:v>
                </c:pt>
                <c:pt idx="9503">
                  <c:v>7</c:v>
                </c:pt>
                <c:pt idx="9504">
                  <c:v>1</c:v>
                </c:pt>
                <c:pt idx="9505">
                  <c:v>2</c:v>
                </c:pt>
                <c:pt idx="9506">
                  <c:v>4</c:v>
                </c:pt>
                <c:pt idx="9507">
                  <c:v>8</c:v>
                </c:pt>
                <c:pt idx="9508">
                  <c:v>6</c:v>
                </c:pt>
                <c:pt idx="9509">
                  <c:v>1</c:v>
                </c:pt>
                <c:pt idx="9510">
                  <c:v>5</c:v>
                </c:pt>
                <c:pt idx="9511">
                  <c:v>7</c:v>
                </c:pt>
                <c:pt idx="9512">
                  <c:v>6</c:v>
                </c:pt>
                <c:pt idx="9513">
                  <c:v>9</c:v>
                </c:pt>
                <c:pt idx="9514">
                  <c:v>8</c:v>
                </c:pt>
                <c:pt idx="9515">
                  <c:v>4</c:v>
                </c:pt>
                <c:pt idx="9516">
                  <c:v>5</c:v>
                </c:pt>
                <c:pt idx="9517">
                  <c:v>7</c:v>
                </c:pt>
                <c:pt idx="9518">
                  <c:v>8</c:v>
                </c:pt>
                <c:pt idx="9519">
                  <c:v>5</c:v>
                </c:pt>
                <c:pt idx="9520">
                  <c:v>9</c:v>
                </c:pt>
                <c:pt idx="9521">
                  <c:v>4</c:v>
                </c:pt>
                <c:pt idx="9522">
                  <c:v>4</c:v>
                </c:pt>
                <c:pt idx="9523">
                  <c:v>8</c:v>
                </c:pt>
                <c:pt idx="9524">
                  <c:v>1</c:v>
                </c:pt>
                <c:pt idx="9525">
                  <c:v>8</c:v>
                </c:pt>
                <c:pt idx="9526">
                  <c:v>5</c:v>
                </c:pt>
                <c:pt idx="9527">
                  <c:v>1</c:v>
                </c:pt>
                <c:pt idx="9528">
                  <c:v>4</c:v>
                </c:pt>
                <c:pt idx="9529">
                  <c:v>2</c:v>
                </c:pt>
                <c:pt idx="9530">
                  <c:v>4</c:v>
                </c:pt>
                <c:pt idx="9531">
                  <c:v>8</c:v>
                </c:pt>
                <c:pt idx="9532">
                  <c:v>5</c:v>
                </c:pt>
                <c:pt idx="9533">
                  <c:v>1</c:v>
                </c:pt>
                <c:pt idx="9534">
                  <c:v>7</c:v>
                </c:pt>
                <c:pt idx="9535">
                  <c:v>1</c:v>
                </c:pt>
                <c:pt idx="9536">
                  <c:v>9</c:v>
                </c:pt>
                <c:pt idx="9537">
                  <c:v>3</c:v>
                </c:pt>
                <c:pt idx="9538">
                  <c:v>3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1</c:v>
                </c:pt>
                <c:pt idx="9543">
                  <c:v>5</c:v>
                </c:pt>
                <c:pt idx="9544">
                  <c:v>6</c:v>
                </c:pt>
                <c:pt idx="9545">
                  <c:v>8</c:v>
                </c:pt>
                <c:pt idx="9546">
                  <c:v>1</c:v>
                </c:pt>
                <c:pt idx="9547">
                  <c:v>5</c:v>
                </c:pt>
                <c:pt idx="9548">
                  <c:v>3</c:v>
                </c:pt>
                <c:pt idx="9549">
                  <c:v>2</c:v>
                </c:pt>
                <c:pt idx="9550">
                  <c:v>8</c:v>
                </c:pt>
                <c:pt idx="9551">
                  <c:v>7</c:v>
                </c:pt>
                <c:pt idx="9552">
                  <c:v>7</c:v>
                </c:pt>
                <c:pt idx="9553">
                  <c:v>5</c:v>
                </c:pt>
                <c:pt idx="9554">
                  <c:v>9</c:v>
                </c:pt>
                <c:pt idx="9555">
                  <c:v>5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3</c:v>
                </c:pt>
                <c:pt idx="9561">
                  <c:v>7</c:v>
                </c:pt>
                <c:pt idx="9562">
                  <c:v>5</c:v>
                </c:pt>
                <c:pt idx="9563">
                  <c:v>5</c:v>
                </c:pt>
                <c:pt idx="9564">
                  <c:v>6</c:v>
                </c:pt>
                <c:pt idx="9565">
                  <c:v>7</c:v>
                </c:pt>
                <c:pt idx="9566">
                  <c:v>8</c:v>
                </c:pt>
                <c:pt idx="9567">
                  <c:v>9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8</c:v>
                </c:pt>
                <c:pt idx="9572">
                  <c:v>9</c:v>
                </c:pt>
                <c:pt idx="9573">
                  <c:v>7</c:v>
                </c:pt>
                <c:pt idx="9574">
                  <c:v>5</c:v>
                </c:pt>
                <c:pt idx="9575">
                  <c:v>3</c:v>
                </c:pt>
                <c:pt idx="9576">
                  <c:v>1</c:v>
                </c:pt>
                <c:pt idx="9577">
                  <c:v>9</c:v>
                </c:pt>
                <c:pt idx="9578">
                  <c:v>5</c:v>
                </c:pt>
                <c:pt idx="9579">
                  <c:v>9</c:v>
                </c:pt>
                <c:pt idx="9580">
                  <c:v>4</c:v>
                </c:pt>
                <c:pt idx="9581">
                  <c:v>5</c:v>
                </c:pt>
                <c:pt idx="9582">
                  <c:v>4</c:v>
                </c:pt>
                <c:pt idx="9583">
                  <c:v>2</c:v>
                </c:pt>
                <c:pt idx="9584">
                  <c:v>1</c:v>
                </c:pt>
                <c:pt idx="9585">
                  <c:v>8</c:v>
                </c:pt>
                <c:pt idx="9586">
                  <c:v>4</c:v>
                </c:pt>
                <c:pt idx="9587">
                  <c:v>5</c:v>
                </c:pt>
                <c:pt idx="9588">
                  <c:v>6</c:v>
                </c:pt>
                <c:pt idx="9589">
                  <c:v>8</c:v>
                </c:pt>
                <c:pt idx="9590">
                  <c:v>8</c:v>
                </c:pt>
                <c:pt idx="9591">
                  <c:v>7</c:v>
                </c:pt>
                <c:pt idx="9592">
                  <c:v>4</c:v>
                </c:pt>
                <c:pt idx="9593">
                  <c:v>6</c:v>
                </c:pt>
                <c:pt idx="9594">
                  <c:v>4</c:v>
                </c:pt>
                <c:pt idx="9595">
                  <c:v>7</c:v>
                </c:pt>
                <c:pt idx="9596">
                  <c:v>1</c:v>
                </c:pt>
                <c:pt idx="9597">
                  <c:v>5</c:v>
                </c:pt>
                <c:pt idx="9598">
                  <c:v>4</c:v>
                </c:pt>
                <c:pt idx="9599">
                  <c:v>7</c:v>
                </c:pt>
                <c:pt idx="9600">
                  <c:v>9</c:v>
                </c:pt>
                <c:pt idx="9601">
                  <c:v>5</c:v>
                </c:pt>
                <c:pt idx="9602">
                  <c:v>4</c:v>
                </c:pt>
                <c:pt idx="9603">
                  <c:v>9</c:v>
                </c:pt>
                <c:pt idx="9604">
                  <c:v>5</c:v>
                </c:pt>
                <c:pt idx="9605">
                  <c:v>9</c:v>
                </c:pt>
                <c:pt idx="9606">
                  <c:v>8</c:v>
                </c:pt>
                <c:pt idx="9607">
                  <c:v>4</c:v>
                </c:pt>
                <c:pt idx="9608">
                  <c:v>7</c:v>
                </c:pt>
                <c:pt idx="9609">
                  <c:v>5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9</c:v>
                </c:pt>
                <c:pt idx="9614">
                  <c:v>9</c:v>
                </c:pt>
                <c:pt idx="9615">
                  <c:v>6</c:v>
                </c:pt>
                <c:pt idx="9616">
                  <c:v>4</c:v>
                </c:pt>
                <c:pt idx="9617">
                  <c:v>2</c:v>
                </c:pt>
                <c:pt idx="9618">
                  <c:v>3</c:v>
                </c:pt>
                <c:pt idx="9619">
                  <c:v>2</c:v>
                </c:pt>
                <c:pt idx="9620">
                  <c:v>5</c:v>
                </c:pt>
                <c:pt idx="9621">
                  <c:v>6</c:v>
                </c:pt>
                <c:pt idx="9622">
                  <c:v>5</c:v>
                </c:pt>
                <c:pt idx="9623">
                  <c:v>2</c:v>
                </c:pt>
                <c:pt idx="9624">
                  <c:v>5</c:v>
                </c:pt>
                <c:pt idx="9625">
                  <c:v>9</c:v>
                </c:pt>
                <c:pt idx="9626">
                  <c:v>4</c:v>
                </c:pt>
                <c:pt idx="9627">
                  <c:v>2</c:v>
                </c:pt>
                <c:pt idx="9628">
                  <c:v>3</c:v>
                </c:pt>
                <c:pt idx="9629">
                  <c:v>3</c:v>
                </c:pt>
                <c:pt idx="9630">
                  <c:v>9</c:v>
                </c:pt>
                <c:pt idx="9631">
                  <c:v>4</c:v>
                </c:pt>
                <c:pt idx="9632">
                  <c:v>1</c:v>
                </c:pt>
                <c:pt idx="9633">
                  <c:v>1</c:v>
                </c:pt>
                <c:pt idx="9634">
                  <c:v>7</c:v>
                </c:pt>
                <c:pt idx="9635">
                  <c:v>7</c:v>
                </c:pt>
                <c:pt idx="9636">
                  <c:v>2</c:v>
                </c:pt>
                <c:pt idx="9637">
                  <c:v>9</c:v>
                </c:pt>
                <c:pt idx="9638">
                  <c:v>9</c:v>
                </c:pt>
                <c:pt idx="9639">
                  <c:v>5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6</c:v>
                </c:pt>
                <c:pt idx="9644">
                  <c:v>4</c:v>
                </c:pt>
                <c:pt idx="9645">
                  <c:v>8</c:v>
                </c:pt>
                <c:pt idx="9646">
                  <c:v>5</c:v>
                </c:pt>
                <c:pt idx="9647">
                  <c:v>1</c:v>
                </c:pt>
                <c:pt idx="9648">
                  <c:v>9</c:v>
                </c:pt>
                <c:pt idx="9649">
                  <c:v>1</c:v>
                </c:pt>
                <c:pt idx="9650">
                  <c:v>6</c:v>
                </c:pt>
                <c:pt idx="9651">
                  <c:v>1</c:v>
                </c:pt>
                <c:pt idx="9652">
                  <c:v>3</c:v>
                </c:pt>
                <c:pt idx="9653">
                  <c:v>5</c:v>
                </c:pt>
                <c:pt idx="9654">
                  <c:v>7</c:v>
                </c:pt>
                <c:pt idx="9655">
                  <c:v>8</c:v>
                </c:pt>
                <c:pt idx="9656">
                  <c:v>9</c:v>
                </c:pt>
                <c:pt idx="9657">
                  <c:v>6</c:v>
                </c:pt>
                <c:pt idx="9658">
                  <c:v>9</c:v>
                </c:pt>
                <c:pt idx="9659">
                  <c:v>8</c:v>
                </c:pt>
                <c:pt idx="9660">
                  <c:v>9</c:v>
                </c:pt>
                <c:pt idx="9661">
                  <c:v>4</c:v>
                </c:pt>
                <c:pt idx="9662">
                  <c:v>9</c:v>
                </c:pt>
                <c:pt idx="9663">
                  <c:v>7</c:v>
                </c:pt>
                <c:pt idx="9664">
                  <c:v>5</c:v>
                </c:pt>
                <c:pt idx="9665">
                  <c:v>5</c:v>
                </c:pt>
                <c:pt idx="9666">
                  <c:v>1</c:v>
                </c:pt>
                <c:pt idx="9667">
                  <c:v>2</c:v>
                </c:pt>
                <c:pt idx="9668">
                  <c:v>3</c:v>
                </c:pt>
                <c:pt idx="9669">
                  <c:v>8</c:v>
                </c:pt>
                <c:pt idx="9670">
                  <c:v>6</c:v>
                </c:pt>
                <c:pt idx="9671">
                  <c:v>5</c:v>
                </c:pt>
                <c:pt idx="9672">
                  <c:v>1</c:v>
                </c:pt>
                <c:pt idx="9673">
                  <c:v>9</c:v>
                </c:pt>
                <c:pt idx="9674">
                  <c:v>3</c:v>
                </c:pt>
                <c:pt idx="9675">
                  <c:v>3</c:v>
                </c:pt>
                <c:pt idx="9676">
                  <c:v>2</c:v>
                </c:pt>
                <c:pt idx="9677">
                  <c:v>4</c:v>
                </c:pt>
                <c:pt idx="9678">
                  <c:v>2</c:v>
                </c:pt>
                <c:pt idx="9679">
                  <c:v>9</c:v>
                </c:pt>
                <c:pt idx="9680">
                  <c:v>7</c:v>
                </c:pt>
                <c:pt idx="9681">
                  <c:v>8</c:v>
                </c:pt>
                <c:pt idx="9682">
                  <c:v>3</c:v>
                </c:pt>
                <c:pt idx="9683">
                  <c:v>6</c:v>
                </c:pt>
                <c:pt idx="9684">
                  <c:v>6</c:v>
                </c:pt>
                <c:pt idx="9685">
                  <c:v>1</c:v>
                </c:pt>
                <c:pt idx="9686">
                  <c:v>6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8</c:v>
                </c:pt>
                <c:pt idx="9691">
                  <c:v>5</c:v>
                </c:pt>
                <c:pt idx="9692">
                  <c:v>4</c:v>
                </c:pt>
                <c:pt idx="9693">
                  <c:v>9</c:v>
                </c:pt>
                <c:pt idx="9694">
                  <c:v>9</c:v>
                </c:pt>
                <c:pt idx="9695">
                  <c:v>1</c:v>
                </c:pt>
                <c:pt idx="9696">
                  <c:v>2</c:v>
                </c:pt>
                <c:pt idx="9697">
                  <c:v>8</c:v>
                </c:pt>
                <c:pt idx="9698">
                  <c:v>5</c:v>
                </c:pt>
                <c:pt idx="9699">
                  <c:v>7</c:v>
                </c:pt>
                <c:pt idx="9700">
                  <c:v>1</c:v>
                </c:pt>
                <c:pt idx="9701">
                  <c:v>5</c:v>
                </c:pt>
                <c:pt idx="9702">
                  <c:v>3</c:v>
                </c:pt>
                <c:pt idx="9703">
                  <c:v>2</c:v>
                </c:pt>
                <c:pt idx="9704">
                  <c:v>2</c:v>
                </c:pt>
                <c:pt idx="9705">
                  <c:v>9</c:v>
                </c:pt>
                <c:pt idx="9706">
                  <c:v>4</c:v>
                </c:pt>
                <c:pt idx="9707">
                  <c:v>4</c:v>
                </c:pt>
                <c:pt idx="9708">
                  <c:v>7</c:v>
                </c:pt>
                <c:pt idx="9709">
                  <c:v>2</c:v>
                </c:pt>
                <c:pt idx="9710">
                  <c:v>3</c:v>
                </c:pt>
                <c:pt idx="9711">
                  <c:v>3</c:v>
                </c:pt>
                <c:pt idx="9712">
                  <c:v>6</c:v>
                </c:pt>
                <c:pt idx="9713">
                  <c:v>3</c:v>
                </c:pt>
                <c:pt idx="9714">
                  <c:v>5</c:v>
                </c:pt>
                <c:pt idx="9715">
                  <c:v>4</c:v>
                </c:pt>
                <c:pt idx="9716">
                  <c:v>3</c:v>
                </c:pt>
                <c:pt idx="9717">
                  <c:v>8</c:v>
                </c:pt>
                <c:pt idx="9718">
                  <c:v>3</c:v>
                </c:pt>
                <c:pt idx="9719">
                  <c:v>6</c:v>
                </c:pt>
                <c:pt idx="9720">
                  <c:v>7</c:v>
                </c:pt>
                <c:pt idx="9721">
                  <c:v>7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7</c:v>
                </c:pt>
                <c:pt idx="9726">
                  <c:v>2</c:v>
                </c:pt>
                <c:pt idx="9727">
                  <c:v>3</c:v>
                </c:pt>
                <c:pt idx="9728">
                  <c:v>7</c:v>
                </c:pt>
                <c:pt idx="9729">
                  <c:v>7</c:v>
                </c:pt>
                <c:pt idx="9730">
                  <c:v>3</c:v>
                </c:pt>
                <c:pt idx="9731">
                  <c:v>1</c:v>
                </c:pt>
                <c:pt idx="9732">
                  <c:v>3</c:v>
                </c:pt>
                <c:pt idx="9733">
                  <c:v>5</c:v>
                </c:pt>
                <c:pt idx="9734">
                  <c:v>7</c:v>
                </c:pt>
                <c:pt idx="9735">
                  <c:v>4</c:v>
                </c:pt>
                <c:pt idx="9736">
                  <c:v>1</c:v>
                </c:pt>
                <c:pt idx="9737">
                  <c:v>6</c:v>
                </c:pt>
                <c:pt idx="9738">
                  <c:v>2</c:v>
                </c:pt>
                <c:pt idx="9739">
                  <c:v>3</c:v>
                </c:pt>
                <c:pt idx="9740">
                  <c:v>4</c:v>
                </c:pt>
                <c:pt idx="9741">
                  <c:v>6</c:v>
                </c:pt>
                <c:pt idx="9742">
                  <c:v>6</c:v>
                </c:pt>
                <c:pt idx="9743">
                  <c:v>7</c:v>
                </c:pt>
                <c:pt idx="9744">
                  <c:v>5</c:v>
                </c:pt>
                <c:pt idx="9745">
                  <c:v>7</c:v>
                </c:pt>
                <c:pt idx="9746">
                  <c:v>2</c:v>
                </c:pt>
                <c:pt idx="9747">
                  <c:v>1</c:v>
                </c:pt>
                <c:pt idx="9748">
                  <c:v>8</c:v>
                </c:pt>
                <c:pt idx="9749">
                  <c:v>1</c:v>
                </c:pt>
                <c:pt idx="9750">
                  <c:v>2</c:v>
                </c:pt>
                <c:pt idx="9751">
                  <c:v>6</c:v>
                </c:pt>
                <c:pt idx="9752">
                  <c:v>1</c:v>
                </c:pt>
                <c:pt idx="9753">
                  <c:v>3</c:v>
                </c:pt>
                <c:pt idx="9754">
                  <c:v>7</c:v>
                </c:pt>
                <c:pt idx="9755">
                  <c:v>8</c:v>
                </c:pt>
                <c:pt idx="9756">
                  <c:v>4</c:v>
                </c:pt>
                <c:pt idx="9757">
                  <c:v>3</c:v>
                </c:pt>
                <c:pt idx="9758">
                  <c:v>1</c:v>
                </c:pt>
                <c:pt idx="9759">
                  <c:v>9</c:v>
                </c:pt>
                <c:pt idx="9760">
                  <c:v>6</c:v>
                </c:pt>
                <c:pt idx="9761">
                  <c:v>6</c:v>
                </c:pt>
                <c:pt idx="9762">
                  <c:v>9</c:v>
                </c:pt>
                <c:pt idx="9763">
                  <c:v>1</c:v>
                </c:pt>
                <c:pt idx="9764">
                  <c:v>6</c:v>
                </c:pt>
                <c:pt idx="9765">
                  <c:v>5</c:v>
                </c:pt>
                <c:pt idx="9766">
                  <c:v>6</c:v>
                </c:pt>
                <c:pt idx="9767">
                  <c:v>8</c:v>
                </c:pt>
                <c:pt idx="9768">
                  <c:v>5</c:v>
                </c:pt>
                <c:pt idx="9769">
                  <c:v>2</c:v>
                </c:pt>
                <c:pt idx="9770">
                  <c:v>2</c:v>
                </c:pt>
                <c:pt idx="9771">
                  <c:v>5</c:v>
                </c:pt>
                <c:pt idx="9772">
                  <c:v>3</c:v>
                </c:pt>
                <c:pt idx="9773">
                  <c:v>3</c:v>
                </c:pt>
                <c:pt idx="9774">
                  <c:v>8</c:v>
                </c:pt>
                <c:pt idx="9775">
                  <c:v>7</c:v>
                </c:pt>
                <c:pt idx="9776">
                  <c:v>1</c:v>
                </c:pt>
                <c:pt idx="9777">
                  <c:v>5</c:v>
                </c:pt>
                <c:pt idx="9778">
                  <c:v>9</c:v>
                </c:pt>
                <c:pt idx="9779">
                  <c:v>4</c:v>
                </c:pt>
                <c:pt idx="9780">
                  <c:v>1</c:v>
                </c:pt>
                <c:pt idx="9781">
                  <c:v>8</c:v>
                </c:pt>
                <c:pt idx="9782">
                  <c:v>5</c:v>
                </c:pt>
                <c:pt idx="9783">
                  <c:v>2</c:v>
                </c:pt>
                <c:pt idx="9784">
                  <c:v>1</c:v>
                </c:pt>
                <c:pt idx="9785">
                  <c:v>3</c:v>
                </c:pt>
                <c:pt idx="9786">
                  <c:v>9</c:v>
                </c:pt>
                <c:pt idx="9787">
                  <c:v>1</c:v>
                </c:pt>
                <c:pt idx="9788">
                  <c:v>4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4</c:v>
                </c:pt>
                <c:pt idx="9794">
                  <c:v>8</c:v>
                </c:pt>
                <c:pt idx="9795">
                  <c:v>9</c:v>
                </c:pt>
                <c:pt idx="9796">
                  <c:v>7</c:v>
                </c:pt>
                <c:pt idx="9797">
                  <c:v>2</c:v>
                </c:pt>
                <c:pt idx="9798">
                  <c:v>9</c:v>
                </c:pt>
                <c:pt idx="9799">
                  <c:v>8</c:v>
                </c:pt>
                <c:pt idx="9800">
                  <c:v>5</c:v>
                </c:pt>
                <c:pt idx="9801">
                  <c:v>3</c:v>
                </c:pt>
                <c:pt idx="9802">
                  <c:v>7</c:v>
                </c:pt>
                <c:pt idx="9803">
                  <c:v>2</c:v>
                </c:pt>
                <c:pt idx="9804">
                  <c:v>3</c:v>
                </c:pt>
                <c:pt idx="9805">
                  <c:v>9</c:v>
                </c:pt>
                <c:pt idx="9806">
                  <c:v>4</c:v>
                </c:pt>
                <c:pt idx="9807">
                  <c:v>4</c:v>
                </c:pt>
                <c:pt idx="9808">
                  <c:v>3</c:v>
                </c:pt>
                <c:pt idx="9809">
                  <c:v>5</c:v>
                </c:pt>
                <c:pt idx="9810">
                  <c:v>3</c:v>
                </c:pt>
                <c:pt idx="9811">
                  <c:v>9</c:v>
                </c:pt>
                <c:pt idx="9812">
                  <c:v>3</c:v>
                </c:pt>
                <c:pt idx="9813">
                  <c:v>2</c:v>
                </c:pt>
                <c:pt idx="9814">
                  <c:v>5</c:v>
                </c:pt>
                <c:pt idx="9815">
                  <c:v>6</c:v>
                </c:pt>
                <c:pt idx="9816">
                  <c:v>1</c:v>
                </c:pt>
                <c:pt idx="9817">
                  <c:v>6</c:v>
                </c:pt>
                <c:pt idx="9818">
                  <c:v>3</c:v>
                </c:pt>
                <c:pt idx="9819">
                  <c:v>4</c:v>
                </c:pt>
                <c:pt idx="9820">
                  <c:v>6</c:v>
                </c:pt>
                <c:pt idx="9821">
                  <c:v>8</c:v>
                </c:pt>
                <c:pt idx="9822">
                  <c:v>9</c:v>
                </c:pt>
                <c:pt idx="9823">
                  <c:v>6</c:v>
                </c:pt>
                <c:pt idx="9824">
                  <c:v>7</c:v>
                </c:pt>
                <c:pt idx="9825">
                  <c:v>5</c:v>
                </c:pt>
                <c:pt idx="9826">
                  <c:v>9</c:v>
                </c:pt>
                <c:pt idx="9827">
                  <c:v>4</c:v>
                </c:pt>
                <c:pt idx="9828">
                  <c:v>6</c:v>
                </c:pt>
                <c:pt idx="9829">
                  <c:v>5</c:v>
                </c:pt>
                <c:pt idx="9830">
                  <c:v>1</c:v>
                </c:pt>
                <c:pt idx="9831">
                  <c:v>5</c:v>
                </c:pt>
                <c:pt idx="9832">
                  <c:v>5</c:v>
                </c:pt>
                <c:pt idx="9833">
                  <c:v>9</c:v>
                </c:pt>
                <c:pt idx="9834">
                  <c:v>1</c:v>
                </c:pt>
                <c:pt idx="9835">
                  <c:v>5</c:v>
                </c:pt>
                <c:pt idx="9836">
                  <c:v>7</c:v>
                </c:pt>
                <c:pt idx="9837">
                  <c:v>6</c:v>
                </c:pt>
                <c:pt idx="9838">
                  <c:v>6</c:v>
                </c:pt>
                <c:pt idx="9839">
                  <c:v>7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9</c:v>
                </c:pt>
                <c:pt idx="9844">
                  <c:v>8</c:v>
                </c:pt>
                <c:pt idx="9845">
                  <c:v>4</c:v>
                </c:pt>
                <c:pt idx="9846">
                  <c:v>4</c:v>
                </c:pt>
                <c:pt idx="9847">
                  <c:v>5</c:v>
                </c:pt>
                <c:pt idx="9848">
                  <c:v>3</c:v>
                </c:pt>
                <c:pt idx="9849">
                  <c:v>8</c:v>
                </c:pt>
                <c:pt idx="9850">
                  <c:v>7</c:v>
                </c:pt>
                <c:pt idx="9851">
                  <c:v>5</c:v>
                </c:pt>
                <c:pt idx="9852">
                  <c:v>3</c:v>
                </c:pt>
                <c:pt idx="9853">
                  <c:v>5</c:v>
                </c:pt>
                <c:pt idx="9854">
                  <c:v>3</c:v>
                </c:pt>
                <c:pt idx="9855">
                  <c:v>5</c:v>
                </c:pt>
                <c:pt idx="9856">
                  <c:v>1</c:v>
                </c:pt>
                <c:pt idx="9857">
                  <c:v>6</c:v>
                </c:pt>
                <c:pt idx="9858">
                  <c:v>4</c:v>
                </c:pt>
                <c:pt idx="9859">
                  <c:v>4</c:v>
                </c:pt>
                <c:pt idx="9860">
                  <c:v>8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8</c:v>
                </c:pt>
                <c:pt idx="9867">
                  <c:v>6</c:v>
                </c:pt>
                <c:pt idx="9868">
                  <c:v>7</c:v>
                </c:pt>
                <c:pt idx="9869">
                  <c:v>2</c:v>
                </c:pt>
                <c:pt idx="9870">
                  <c:v>6</c:v>
                </c:pt>
                <c:pt idx="9871">
                  <c:v>8</c:v>
                </c:pt>
                <c:pt idx="9872">
                  <c:v>8</c:v>
                </c:pt>
                <c:pt idx="9873">
                  <c:v>4</c:v>
                </c:pt>
                <c:pt idx="9874">
                  <c:v>6</c:v>
                </c:pt>
                <c:pt idx="9875">
                  <c:v>5</c:v>
                </c:pt>
                <c:pt idx="9876">
                  <c:v>9</c:v>
                </c:pt>
                <c:pt idx="9877">
                  <c:v>8</c:v>
                </c:pt>
                <c:pt idx="9878">
                  <c:v>2</c:v>
                </c:pt>
                <c:pt idx="9879">
                  <c:v>7</c:v>
                </c:pt>
                <c:pt idx="9880">
                  <c:v>7</c:v>
                </c:pt>
                <c:pt idx="9881">
                  <c:v>1</c:v>
                </c:pt>
                <c:pt idx="9882">
                  <c:v>1</c:v>
                </c:pt>
                <c:pt idx="9883">
                  <c:v>4</c:v>
                </c:pt>
                <c:pt idx="9884">
                  <c:v>5</c:v>
                </c:pt>
                <c:pt idx="9885">
                  <c:v>4</c:v>
                </c:pt>
                <c:pt idx="9886">
                  <c:v>7</c:v>
                </c:pt>
                <c:pt idx="9887">
                  <c:v>3</c:v>
                </c:pt>
                <c:pt idx="9888">
                  <c:v>7</c:v>
                </c:pt>
                <c:pt idx="9889">
                  <c:v>8</c:v>
                </c:pt>
                <c:pt idx="9890">
                  <c:v>6</c:v>
                </c:pt>
                <c:pt idx="9891">
                  <c:v>6</c:v>
                </c:pt>
                <c:pt idx="9892">
                  <c:v>8</c:v>
                </c:pt>
                <c:pt idx="9893">
                  <c:v>8</c:v>
                </c:pt>
                <c:pt idx="9894">
                  <c:v>7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1</c:v>
                </c:pt>
                <c:pt idx="9900">
                  <c:v>5</c:v>
                </c:pt>
                <c:pt idx="9901">
                  <c:v>3</c:v>
                </c:pt>
                <c:pt idx="9902">
                  <c:v>8</c:v>
                </c:pt>
                <c:pt idx="9903">
                  <c:v>6</c:v>
                </c:pt>
                <c:pt idx="9904">
                  <c:v>2</c:v>
                </c:pt>
                <c:pt idx="9905">
                  <c:v>7</c:v>
                </c:pt>
                <c:pt idx="9906">
                  <c:v>7</c:v>
                </c:pt>
                <c:pt idx="9907">
                  <c:v>5</c:v>
                </c:pt>
                <c:pt idx="9908">
                  <c:v>8</c:v>
                </c:pt>
                <c:pt idx="9909">
                  <c:v>5</c:v>
                </c:pt>
                <c:pt idx="9910">
                  <c:v>1</c:v>
                </c:pt>
                <c:pt idx="9911">
                  <c:v>9</c:v>
                </c:pt>
                <c:pt idx="9912">
                  <c:v>4</c:v>
                </c:pt>
                <c:pt idx="9913">
                  <c:v>2</c:v>
                </c:pt>
                <c:pt idx="9914">
                  <c:v>4</c:v>
                </c:pt>
                <c:pt idx="9915">
                  <c:v>9</c:v>
                </c:pt>
                <c:pt idx="9916">
                  <c:v>2</c:v>
                </c:pt>
                <c:pt idx="9917">
                  <c:v>4</c:v>
                </c:pt>
                <c:pt idx="9918">
                  <c:v>2</c:v>
                </c:pt>
                <c:pt idx="9919">
                  <c:v>5</c:v>
                </c:pt>
                <c:pt idx="9920">
                  <c:v>3</c:v>
                </c:pt>
                <c:pt idx="9921">
                  <c:v>2</c:v>
                </c:pt>
                <c:pt idx="9922">
                  <c:v>9</c:v>
                </c:pt>
                <c:pt idx="9923">
                  <c:v>5</c:v>
                </c:pt>
                <c:pt idx="9924">
                  <c:v>5</c:v>
                </c:pt>
                <c:pt idx="9925">
                  <c:v>1</c:v>
                </c:pt>
                <c:pt idx="9926">
                  <c:v>6</c:v>
                </c:pt>
                <c:pt idx="9927">
                  <c:v>7</c:v>
                </c:pt>
                <c:pt idx="9928">
                  <c:v>1</c:v>
                </c:pt>
                <c:pt idx="9929">
                  <c:v>9</c:v>
                </c:pt>
                <c:pt idx="9930">
                  <c:v>8</c:v>
                </c:pt>
                <c:pt idx="9931">
                  <c:v>8</c:v>
                </c:pt>
                <c:pt idx="9932">
                  <c:v>7</c:v>
                </c:pt>
                <c:pt idx="9933">
                  <c:v>5</c:v>
                </c:pt>
                <c:pt idx="9934">
                  <c:v>3</c:v>
                </c:pt>
                <c:pt idx="9935">
                  <c:v>9</c:v>
                </c:pt>
                <c:pt idx="9936">
                  <c:v>7</c:v>
                </c:pt>
                <c:pt idx="9937">
                  <c:v>8</c:v>
                </c:pt>
                <c:pt idx="9938">
                  <c:v>6</c:v>
                </c:pt>
                <c:pt idx="9939">
                  <c:v>5</c:v>
                </c:pt>
                <c:pt idx="9940">
                  <c:v>8</c:v>
                </c:pt>
                <c:pt idx="9941">
                  <c:v>3</c:v>
                </c:pt>
                <c:pt idx="9942">
                  <c:v>7</c:v>
                </c:pt>
                <c:pt idx="9943">
                  <c:v>2</c:v>
                </c:pt>
                <c:pt idx="9944">
                  <c:v>3</c:v>
                </c:pt>
                <c:pt idx="9945">
                  <c:v>2</c:v>
                </c:pt>
                <c:pt idx="9946">
                  <c:v>5</c:v>
                </c:pt>
                <c:pt idx="9947">
                  <c:v>7</c:v>
                </c:pt>
                <c:pt idx="9948">
                  <c:v>1</c:v>
                </c:pt>
                <c:pt idx="9949">
                  <c:v>9</c:v>
                </c:pt>
                <c:pt idx="9950">
                  <c:v>1</c:v>
                </c:pt>
                <c:pt idx="9951">
                  <c:v>1</c:v>
                </c:pt>
                <c:pt idx="9952">
                  <c:v>8</c:v>
                </c:pt>
                <c:pt idx="9953">
                  <c:v>6</c:v>
                </c:pt>
                <c:pt idx="9954">
                  <c:v>6</c:v>
                </c:pt>
                <c:pt idx="9955">
                  <c:v>9</c:v>
                </c:pt>
                <c:pt idx="9956">
                  <c:v>4</c:v>
                </c:pt>
                <c:pt idx="9957">
                  <c:v>8</c:v>
                </c:pt>
                <c:pt idx="9958">
                  <c:v>4</c:v>
                </c:pt>
                <c:pt idx="9959">
                  <c:v>2</c:v>
                </c:pt>
                <c:pt idx="9960">
                  <c:v>8</c:v>
                </c:pt>
                <c:pt idx="9961">
                  <c:v>7</c:v>
                </c:pt>
                <c:pt idx="9962">
                  <c:v>4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1</c:v>
                </c:pt>
                <c:pt idx="9967">
                  <c:v>7</c:v>
                </c:pt>
                <c:pt idx="9968">
                  <c:v>5</c:v>
                </c:pt>
                <c:pt idx="9969">
                  <c:v>7</c:v>
                </c:pt>
                <c:pt idx="9970">
                  <c:v>9</c:v>
                </c:pt>
                <c:pt idx="9971">
                  <c:v>2</c:v>
                </c:pt>
                <c:pt idx="9972">
                  <c:v>4</c:v>
                </c:pt>
                <c:pt idx="9973">
                  <c:v>4</c:v>
                </c:pt>
                <c:pt idx="9974">
                  <c:v>2</c:v>
                </c:pt>
                <c:pt idx="9975">
                  <c:v>3</c:v>
                </c:pt>
                <c:pt idx="9976">
                  <c:v>8</c:v>
                </c:pt>
                <c:pt idx="9977">
                  <c:v>9</c:v>
                </c:pt>
                <c:pt idx="9978">
                  <c:v>6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8</c:v>
                </c:pt>
                <c:pt idx="9983">
                  <c:v>8</c:v>
                </c:pt>
                <c:pt idx="9984">
                  <c:v>6</c:v>
                </c:pt>
                <c:pt idx="9985">
                  <c:v>8</c:v>
                </c:pt>
                <c:pt idx="9986">
                  <c:v>1</c:v>
                </c:pt>
                <c:pt idx="9987">
                  <c:v>9</c:v>
                </c:pt>
                <c:pt idx="9988">
                  <c:v>1</c:v>
                </c:pt>
                <c:pt idx="9989">
                  <c:v>3</c:v>
                </c:pt>
                <c:pt idx="9990">
                  <c:v>9</c:v>
                </c:pt>
                <c:pt idx="9991">
                  <c:v>5</c:v>
                </c:pt>
                <c:pt idx="9992">
                  <c:v>9</c:v>
                </c:pt>
                <c:pt idx="9993">
                  <c:v>9</c:v>
                </c:pt>
                <c:pt idx="9994">
                  <c:v>6</c:v>
                </c:pt>
                <c:pt idx="9995">
                  <c:v>1</c:v>
                </c:pt>
                <c:pt idx="9996">
                  <c:v>7</c:v>
                </c:pt>
                <c:pt idx="9997">
                  <c:v>6</c:v>
                </c:pt>
                <c:pt idx="9998">
                  <c:v>9</c:v>
                </c:pt>
                <c:pt idx="9999">
                  <c:v>7</c:v>
                </c:pt>
              </c:numCache>
            </c:numRef>
          </c:xVal>
          <c:yVal>
            <c:numRef>
              <c:f>'Scatter plot and Correlation'!$D$2:$D$10001</c:f>
              <c:numCache>
                <c:formatCode>General</c:formatCode>
                <c:ptCount val="10000"/>
                <c:pt idx="0">
                  <c:v>91</c:v>
                </c:pt>
                <c:pt idx="1">
                  <c:v>65</c:v>
                </c:pt>
                <c:pt idx="2">
                  <c:v>45</c:v>
                </c:pt>
                <c:pt idx="3">
                  <c:v>36</c:v>
                </c:pt>
                <c:pt idx="4">
                  <c:v>66</c:v>
                </c:pt>
                <c:pt idx="5">
                  <c:v>61</c:v>
                </c:pt>
                <c:pt idx="6">
                  <c:v>63</c:v>
                </c:pt>
                <c:pt idx="7">
                  <c:v>42</c:v>
                </c:pt>
                <c:pt idx="8">
                  <c:v>61</c:v>
                </c:pt>
                <c:pt idx="9">
                  <c:v>69</c:v>
                </c:pt>
                <c:pt idx="10">
                  <c:v>84</c:v>
                </c:pt>
                <c:pt idx="11">
                  <c:v>73</c:v>
                </c:pt>
                <c:pt idx="12">
                  <c:v>27</c:v>
                </c:pt>
                <c:pt idx="13">
                  <c:v>33</c:v>
                </c:pt>
                <c:pt idx="14">
                  <c:v>68</c:v>
                </c:pt>
                <c:pt idx="15">
                  <c:v>43</c:v>
                </c:pt>
                <c:pt idx="16">
                  <c:v>67</c:v>
                </c:pt>
                <c:pt idx="17">
                  <c:v>70</c:v>
                </c:pt>
                <c:pt idx="18">
                  <c:v>30</c:v>
                </c:pt>
                <c:pt idx="19">
                  <c:v>63</c:v>
                </c:pt>
                <c:pt idx="20">
                  <c:v>71</c:v>
                </c:pt>
                <c:pt idx="21">
                  <c:v>85</c:v>
                </c:pt>
                <c:pt idx="22">
                  <c:v>73</c:v>
                </c:pt>
                <c:pt idx="23">
                  <c:v>57</c:v>
                </c:pt>
                <c:pt idx="24">
                  <c:v>35</c:v>
                </c:pt>
                <c:pt idx="25">
                  <c:v>49</c:v>
                </c:pt>
                <c:pt idx="26">
                  <c:v>66</c:v>
                </c:pt>
                <c:pt idx="27">
                  <c:v>83</c:v>
                </c:pt>
                <c:pt idx="28">
                  <c:v>74</c:v>
                </c:pt>
                <c:pt idx="29">
                  <c:v>74</c:v>
                </c:pt>
                <c:pt idx="30">
                  <c:v>39</c:v>
                </c:pt>
                <c:pt idx="31">
                  <c:v>36</c:v>
                </c:pt>
                <c:pt idx="32">
                  <c:v>58</c:v>
                </c:pt>
                <c:pt idx="33">
                  <c:v>47</c:v>
                </c:pt>
                <c:pt idx="34">
                  <c:v>60</c:v>
                </c:pt>
                <c:pt idx="35">
                  <c:v>74</c:v>
                </c:pt>
                <c:pt idx="36">
                  <c:v>42</c:v>
                </c:pt>
                <c:pt idx="37">
                  <c:v>68</c:v>
                </c:pt>
                <c:pt idx="38">
                  <c:v>32</c:v>
                </c:pt>
                <c:pt idx="39">
                  <c:v>64</c:v>
                </c:pt>
                <c:pt idx="40">
                  <c:v>45</c:v>
                </c:pt>
                <c:pt idx="41">
                  <c:v>39</c:v>
                </c:pt>
                <c:pt idx="42">
                  <c:v>58</c:v>
                </c:pt>
                <c:pt idx="43">
                  <c:v>36</c:v>
                </c:pt>
                <c:pt idx="44">
                  <c:v>71</c:v>
                </c:pt>
                <c:pt idx="45">
                  <c:v>54</c:v>
                </c:pt>
                <c:pt idx="46">
                  <c:v>17</c:v>
                </c:pt>
                <c:pt idx="47">
                  <c:v>54</c:v>
                </c:pt>
                <c:pt idx="48">
                  <c:v>58</c:v>
                </c:pt>
                <c:pt idx="49">
                  <c:v>53</c:v>
                </c:pt>
                <c:pt idx="50">
                  <c:v>27</c:v>
                </c:pt>
                <c:pt idx="51">
                  <c:v>65</c:v>
                </c:pt>
                <c:pt idx="52">
                  <c:v>75</c:v>
                </c:pt>
                <c:pt idx="53">
                  <c:v>52</c:v>
                </c:pt>
                <c:pt idx="54">
                  <c:v>78</c:v>
                </c:pt>
                <c:pt idx="55">
                  <c:v>91</c:v>
                </c:pt>
                <c:pt idx="56">
                  <c:v>33</c:v>
                </c:pt>
                <c:pt idx="57">
                  <c:v>47</c:v>
                </c:pt>
                <c:pt idx="58">
                  <c:v>78</c:v>
                </c:pt>
                <c:pt idx="59">
                  <c:v>38</c:v>
                </c:pt>
                <c:pt idx="60">
                  <c:v>70</c:v>
                </c:pt>
                <c:pt idx="61">
                  <c:v>98</c:v>
                </c:pt>
                <c:pt idx="62">
                  <c:v>87</c:v>
                </c:pt>
                <c:pt idx="63">
                  <c:v>49</c:v>
                </c:pt>
                <c:pt idx="64">
                  <c:v>41</c:v>
                </c:pt>
                <c:pt idx="65">
                  <c:v>71</c:v>
                </c:pt>
                <c:pt idx="66">
                  <c:v>54</c:v>
                </c:pt>
                <c:pt idx="67">
                  <c:v>42</c:v>
                </c:pt>
                <c:pt idx="68">
                  <c:v>91</c:v>
                </c:pt>
                <c:pt idx="69">
                  <c:v>61</c:v>
                </c:pt>
                <c:pt idx="70">
                  <c:v>74</c:v>
                </c:pt>
                <c:pt idx="71">
                  <c:v>54</c:v>
                </c:pt>
                <c:pt idx="72">
                  <c:v>81</c:v>
                </c:pt>
                <c:pt idx="73">
                  <c:v>52</c:v>
                </c:pt>
                <c:pt idx="74">
                  <c:v>65</c:v>
                </c:pt>
                <c:pt idx="75">
                  <c:v>36</c:v>
                </c:pt>
                <c:pt idx="76">
                  <c:v>61</c:v>
                </c:pt>
                <c:pt idx="77">
                  <c:v>35</c:v>
                </c:pt>
                <c:pt idx="78">
                  <c:v>15</c:v>
                </c:pt>
                <c:pt idx="79">
                  <c:v>88</c:v>
                </c:pt>
                <c:pt idx="80">
                  <c:v>45</c:v>
                </c:pt>
                <c:pt idx="81">
                  <c:v>49</c:v>
                </c:pt>
                <c:pt idx="82">
                  <c:v>33</c:v>
                </c:pt>
                <c:pt idx="83">
                  <c:v>60</c:v>
                </c:pt>
                <c:pt idx="84">
                  <c:v>71</c:v>
                </c:pt>
                <c:pt idx="85">
                  <c:v>81</c:v>
                </c:pt>
                <c:pt idx="86">
                  <c:v>67</c:v>
                </c:pt>
                <c:pt idx="87">
                  <c:v>95</c:v>
                </c:pt>
                <c:pt idx="88">
                  <c:v>58</c:v>
                </c:pt>
                <c:pt idx="89">
                  <c:v>29</c:v>
                </c:pt>
                <c:pt idx="90">
                  <c:v>21</c:v>
                </c:pt>
                <c:pt idx="91">
                  <c:v>38</c:v>
                </c:pt>
                <c:pt idx="92">
                  <c:v>60</c:v>
                </c:pt>
                <c:pt idx="93">
                  <c:v>76</c:v>
                </c:pt>
                <c:pt idx="94">
                  <c:v>69</c:v>
                </c:pt>
                <c:pt idx="95">
                  <c:v>30</c:v>
                </c:pt>
                <c:pt idx="96">
                  <c:v>57</c:v>
                </c:pt>
                <c:pt idx="97">
                  <c:v>81</c:v>
                </c:pt>
                <c:pt idx="98">
                  <c:v>36</c:v>
                </c:pt>
                <c:pt idx="99">
                  <c:v>25</c:v>
                </c:pt>
                <c:pt idx="100">
                  <c:v>27</c:v>
                </c:pt>
                <c:pt idx="101">
                  <c:v>61</c:v>
                </c:pt>
                <c:pt idx="102">
                  <c:v>34</c:v>
                </c:pt>
                <c:pt idx="103">
                  <c:v>76</c:v>
                </c:pt>
                <c:pt idx="104">
                  <c:v>57</c:v>
                </c:pt>
                <c:pt idx="105">
                  <c:v>45</c:v>
                </c:pt>
                <c:pt idx="106">
                  <c:v>76</c:v>
                </c:pt>
                <c:pt idx="107">
                  <c:v>83</c:v>
                </c:pt>
                <c:pt idx="108">
                  <c:v>50</c:v>
                </c:pt>
                <c:pt idx="109">
                  <c:v>81</c:v>
                </c:pt>
                <c:pt idx="110">
                  <c:v>66</c:v>
                </c:pt>
                <c:pt idx="111">
                  <c:v>38</c:v>
                </c:pt>
                <c:pt idx="112">
                  <c:v>56</c:v>
                </c:pt>
                <c:pt idx="113">
                  <c:v>25</c:v>
                </c:pt>
                <c:pt idx="114">
                  <c:v>56</c:v>
                </c:pt>
                <c:pt idx="115">
                  <c:v>82</c:v>
                </c:pt>
                <c:pt idx="116">
                  <c:v>23</c:v>
                </c:pt>
                <c:pt idx="117">
                  <c:v>56</c:v>
                </c:pt>
                <c:pt idx="118">
                  <c:v>46</c:v>
                </c:pt>
                <c:pt idx="119">
                  <c:v>43</c:v>
                </c:pt>
                <c:pt idx="120">
                  <c:v>30</c:v>
                </c:pt>
                <c:pt idx="121">
                  <c:v>92</c:v>
                </c:pt>
                <c:pt idx="122">
                  <c:v>45</c:v>
                </c:pt>
                <c:pt idx="123">
                  <c:v>70</c:v>
                </c:pt>
                <c:pt idx="124">
                  <c:v>36</c:v>
                </c:pt>
                <c:pt idx="125">
                  <c:v>71</c:v>
                </c:pt>
                <c:pt idx="126">
                  <c:v>49</c:v>
                </c:pt>
                <c:pt idx="127">
                  <c:v>82</c:v>
                </c:pt>
                <c:pt idx="128">
                  <c:v>71</c:v>
                </c:pt>
                <c:pt idx="129">
                  <c:v>43</c:v>
                </c:pt>
                <c:pt idx="130">
                  <c:v>77</c:v>
                </c:pt>
                <c:pt idx="131">
                  <c:v>86</c:v>
                </c:pt>
                <c:pt idx="132">
                  <c:v>34</c:v>
                </c:pt>
                <c:pt idx="133">
                  <c:v>49</c:v>
                </c:pt>
                <c:pt idx="134">
                  <c:v>69</c:v>
                </c:pt>
                <c:pt idx="135">
                  <c:v>84</c:v>
                </c:pt>
                <c:pt idx="136">
                  <c:v>41</c:v>
                </c:pt>
                <c:pt idx="137">
                  <c:v>68</c:v>
                </c:pt>
                <c:pt idx="138">
                  <c:v>44</c:v>
                </c:pt>
                <c:pt idx="139">
                  <c:v>41</c:v>
                </c:pt>
                <c:pt idx="140">
                  <c:v>58</c:v>
                </c:pt>
                <c:pt idx="141">
                  <c:v>68</c:v>
                </c:pt>
                <c:pt idx="142">
                  <c:v>94</c:v>
                </c:pt>
                <c:pt idx="143">
                  <c:v>47</c:v>
                </c:pt>
                <c:pt idx="144">
                  <c:v>40</c:v>
                </c:pt>
                <c:pt idx="145">
                  <c:v>100</c:v>
                </c:pt>
                <c:pt idx="146">
                  <c:v>23</c:v>
                </c:pt>
                <c:pt idx="147">
                  <c:v>36</c:v>
                </c:pt>
                <c:pt idx="148">
                  <c:v>47</c:v>
                </c:pt>
                <c:pt idx="149">
                  <c:v>60</c:v>
                </c:pt>
                <c:pt idx="150">
                  <c:v>83</c:v>
                </c:pt>
                <c:pt idx="151">
                  <c:v>33</c:v>
                </c:pt>
                <c:pt idx="152">
                  <c:v>36</c:v>
                </c:pt>
                <c:pt idx="153">
                  <c:v>74</c:v>
                </c:pt>
                <c:pt idx="154">
                  <c:v>42</c:v>
                </c:pt>
                <c:pt idx="155">
                  <c:v>47</c:v>
                </c:pt>
                <c:pt idx="156">
                  <c:v>31</c:v>
                </c:pt>
                <c:pt idx="157">
                  <c:v>26</c:v>
                </c:pt>
                <c:pt idx="158">
                  <c:v>58</c:v>
                </c:pt>
                <c:pt idx="159">
                  <c:v>42</c:v>
                </c:pt>
                <c:pt idx="160">
                  <c:v>18</c:v>
                </c:pt>
                <c:pt idx="161">
                  <c:v>85</c:v>
                </c:pt>
                <c:pt idx="162">
                  <c:v>36</c:v>
                </c:pt>
                <c:pt idx="163">
                  <c:v>58</c:v>
                </c:pt>
                <c:pt idx="164">
                  <c:v>45</c:v>
                </c:pt>
                <c:pt idx="165">
                  <c:v>60</c:v>
                </c:pt>
                <c:pt idx="166">
                  <c:v>56</c:v>
                </c:pt>
                <c:pt idx="167">
                  <c:v>42</c:v>
                </c:pt>
                <c:pt idx="168">
                  <c:v>33</c:v>
                </c:pt>
                <c:pt idx="169">
                  <c:v>77</c:v>
                </c:pt>
                <c:pt idx="170">
                  <c:v>51</c:v>
                </c:pt>
                <c:pt idx="171">
                  <c:v>72</c:v>
                </c:pt>
                <c:pt idx="172">
                  <c:v>57</c:v>
                </c:pt>
                <c:pt idx="173">
                  <c:v>53</c:v>
                </c:pt>
                <c:pt idx="174">
                  <c:v>16</c:v>
                </c:pt>
                <c:pt idx="175">
                  <c:v>45</c:v>
                </c:pt>
                <c:pt idx="176">
                  <c:v>49</c:v>
                </c:pt>
                <c:pt idx="177">
                  <c:v>67</c:v>
                </c:pt>
                <c:pt idx="178">
                  <c:v>49</c:v>
                </c:pt>
                <c:pt idx="179">
                  <c:v>73</c:v>
                </c:pt>
                <c:pt idx="180">
                  <c:v>65</c:v>
                </c:pt>
                <c:pt idx="181">
                  <c:v>27</c:v>
                </c:pt>
                <c:pt idx="182">
                  <c:v>72</c:v>
                </c:pt>
                <c:pt idx="183">
                  <c:v>74</c:v>
                </c:pt>
                <c:pt idx="184">
                  <c:v>38</c:v>
                </c:pt>
                <c:pt idx="185">
                  <c:v>67</c:v>
                </c:pt>
                <c:pt idx="186">
                  <c:v>28</c:v>
                </c:pt>
                <c:pt idx="187">
                  <c:v>73</c:v>
                </c:pt>
                <c:pt idx="188">
                  <c:v>72</c:v>
                </c:pt>
                <c:pt idx="189">
                  <c:v>42</c:v>
                </c:pt>
                <c:pt idx="190">
                  <c:v>47</c:v>
                </c:pt>
                <c:pt idx="191">
                  <c:v>77</c:v>
                </c:pt>
                <c:pt idx="192">
                  <c:v>49</c:v>
                </c:pt>
                <c:pt idx="193">
                  <c:v>30</c:v>
                </c:pt>
                <c:pt idx="194">
                  <c:v>54</c:v>
                </c:pt>
                <c:pt idx="195">
                  <c:v>56</c:v>
                </c:pt>
                <c:pt idx="196">
                  <c:v>75</c:v>
                </c:pt>
                <c:pt idx="197">
                  <c:v>78</c:v>
                </c:pt>
                <c:pt idx="198">
                  <c:v>32</c:v>
                </c:pt>
                <c:pt idx="199">
                  <c:v>89</c:v>
                </c:pt>
                <c:pt idx="200">
                  <c:v>29</c:v>
                </c:pt>
                <c:pt idx="201">
                  <c:v>57</c:v>
                </c:pt>
                <c:pt idx="202">
                  <c:v>48</c:v>
                </c:pt>
                <c:pt idx="203">
                  <c:v>27</c:v>
                </c:pt>
                <c:pt idx="204">
                  <c:v>38</c:v>
                </c:pt>
                <c:pt idx="205">
                  <c:v>18</c:v>
                </c:pt>
                <c:pt idx="206">
                  <c:v>66</c:v>
                </c:pt>
                <c:pt idx="207">
                  <c:v>65</c:v>
                </c:pt>
                <c:pt idx="208">
                  <c:v>27</c:v>
                </c:pt>
                <c:pt idx="209">
                  <c:v>33</c:v>
                </c:pt>
                <c:pt idx="210">
                  <c:v>37</c:v>
                </c:pt>
                <c:pt idx="211">
                  <c:v>29</c:v>
                </c:pt>
                <c:pt idx="212">
                  <c:v>26</c:v>
                </c:pt>
                <c:pt idx="213">
                  <c:v>72</c:v>
                </c:pt>
                <c:pt idx="214">
                  <c:v>77</c:v>
                </c:pt>
                <c:pt idx="215">
                  <c:v>45</c:v>
                </c:pt>
                <c:pt idx="216">
                  <c:v>41</c:v>
                </c:pt>
                <c:pt idx="217">
                  <c:v>73</c:v>
                </c:pt>
                <c:pt idx="218">
                  <c:v>43</c:v>
                </c:pt>
                <c:pt idx="219">
                  <c:v>39</c:v>
                </c:pt>
                <c:pt idx="220">
                  <c:v>54</c:v>
                </c:pt>
                <c:pt idx="221">
                  <c:v>62</c:v>
                </c:pt>
                <c:pt idx="222">
                  <c:v>63</c:v>
                </c:pt>
                <c:pt idx="223">
                  <c:v>59</c:v>
                </c:pt>
                <c:pt idx="224">
                  <c:v>46</c:v>
                </c:pt>
                <c:pt idx="225">
                  <c:v>42</c:v>
                </c:pt>
                <c:pt idx="226">
                  <c:v>30</c:v>
                </c:pt>
                <c:pt idx="227">
                  <c:v>63</c:v>
                </c:pt>
                <c:pt idx="228">
                  <c:v>89</c:v>
                </c:pt>
                <c:pt idx="229">
                  <c:v>62</c:v>
                </c:pt>
                <c:pt idx="230">
                  <c:v>77</c:v>
                </c:pt>
                <c:pt idx="231">
                  <c:v>88</c:v>
                </c:pt>
                <c:pt idx="232">
                  <c:v>35</c:v>
                </c:pt>
                <c:pt idx="233">
                  <c:v>60</c:v>
                </c:pt>
                <c:pt idx="234">
                  <c:v>92</c:v>
                </c:pt>
                <c:pt idx="235">
                  <c:v>38</c:v>
                </c:pt>
                <c:pt idx="236">
                  <c:v>56</c:v>
                </c:pt>
                <c:pt idx="237">
                  <c:v>70</c:v>
                </c:pt>
                <c:pt idx="238">
                  <c:v>35</c:v>
                </c:pt>
                <c:pt idx="239">
                  <c:v>47</c:v>
                </c:pt>
                <c:pt idx="240">
                  <c:v>66</c:v>
                </c:pt>
                <c:pt idx="241">
                  <c:v>43</c:v>
                </c:pt>
                <c:pt idx="242">
                  <c:v>81</c:v>
                </c:pt>
                <c:pt idx="243">
                  <c:v>43</c:v>
                </c:pt>
                <c:pt idx="244">
                  <c:v>46</c:v>
                </c:pt>
                <c:pt idx="245">
                  <c:v>61</c:v>
                </c:pt>
                <c:pt idx="246">
                  <c:v>27</c:v>
                </c:pt>
                <c:pt idx="247">
                  <c:v>77</c:v>
                </c:pt>
                <c:pt idx="248">
                  <c:v>43</c:v>
                </c:pt>
                <c:pt idx="249">
                  <c:v>60</c:v>
                </c:pt>
                <c:pt idx="250">
                  <c:v>48</c:v>
                </c:pt>
                <c:pt idx="251">
                  <c:v>47</c:v>
                </c:pt>
                <c:pt idx="252">
                  <c:v>60</c:v>
                </c:pt>
                <c:pt idx="253">
                  <c:v>53</c:v>
                </c:pt>
                <c:pt idx="254">
                  <c:v>19</c:v>
                </c:pt>
                <c:pt idx="255">
                  <c:v>23</c:v>
                </c:pt>
                <c:pt idx="256">
                  <c:v>81</c:v>
                </c:pt>
                <c:pt idx="257">
                  <c:v>41</c:v>
                </c:pt>
                <c:pt idx="258">
                  <c:v>71</c:v>
                </c:pt>
                <c:pt idx="259">
                  <c:v>75</c:v>
                </c:pt>
                <c:pt idx="260">
                  <c:v>89</c:v>
                </c:pt>
                <c:pt idx="261">
                  <c:v>28</c:v>
                </c:pt>
                <c:pt idx="262">
                  <c:v>60</c:v>
                </c:pt>
                <c:pt idx="263">
                  <c:v>54</c:v>
                </c:pt>
                <c:pt idx="264">
                  <c:v>41</c:v>
                </c:pt>
                <c:pt idx="265">
                  <c:v>52</c:v>
                </c:pt>
                <c:pt idx="266">
                  <c:v>53</c:v>
                </c:pt>
                <c:pt idx="267">
                  <c:v>52</c:v>
                </c:pt>
                <c:pt idx="268">
                  <c:v>47</c:v>
                </c:pt>
                <c:pt idx="269">
                  <c:v>71</c:v>
                </c:pt>
                <c:pt idx="270">
                  <c:v>42</c:v>
                </c:pt>
                <c:pt idx="271">
                  <c:v>21</c:v>
                </c:pt>
                <c:pt idx="272">
                  <c:v>48</c:v>
                </c:pt>
                <c:pt idx="273">
                  <c:v>64</c:v>
                </c:pt>
                <c:pt idx="274">
                  <c:v>38</c:v>
                </c:pt>
                <c:pt idx="275">
                  <c:v>49</c:v>
                </c:pt>
                <c:pt idx="276">
                  <c:v>35</c:v>
                </c:pt>
                <c:pt idx="277">
                  <c:v>73</c:v>
                </c:pt>
                <c:pt idx="278">
                  <c:v>81</c:v>
                </c:pt>
                <c:pt idx="279">
                  <c:v>47</c:v>
                </c:pt>
                <c:pt idx="280">
                  <c:v>36</c:v>
                </c:pt>
                <c:pt idx="281">
                  <c:v>63</c:v>
                </c:pt>
                <c:pt idx="282">
                  <c:v>52</c:v>
                </c:pt>
                <c:pt idx="283">
                  <c:v>58</c:v>
                </c:pt>
                <c:pt idx="284">
                  <c:v>77</c:v>
                </c:pt>
                <c:pt idx="285">
                  <c:v>58</c:v>
                </c:pt>
                <c:pt idx="286">
                  <c:v>33</c:v>
                </c:pt>
                <c:pt idx="287">
                  <c:v>67</c:v>
                </c:pt>
                <c:pt idx="288">
                  <c:v>76</c:v>
                </c:pt>
                <c:pt idx="289">
                  <c:v>62</c:v>
                </c:pt>
                <c:pt idx="290">
                  <c:v>37</c:v>
                </c:pt>
                <c:pt idx="291">
                  <c:v>86</c:v>
                </c:pt>
                <c:pt idx="292">
                  <c:v>37</c:v>
                </c:pt>
                <c:pt idx="293">
                  <c:v>88</c:v>
                </c:pt>
                <c:pt idx="294">
                  <c:v>38</c:v>
                </c:pt>
                <c:pt idx="295">
                  <c:v>76</c:v>
                </c:pt>
                <c:pt idx="296">
                  <c:v>57</c:v>
                </c:pt>
                <c:pt idx="297">
                  <c:v>82</c:v>
                </c:pt>
                <c:pt idx="298">
                  <c:v>35</c:v>
                </c:pt>
                <c:pt idx="299">
                  <c:v>41</c:v>
                </c:pt>
                <c:pt idx="300">
                  <c:v>75</c:v>
                </c:pt>
                <c:pt idx="301">
                  <c:v>51</c:v>
                </c:pt>
                <c:pt idx="302">
                  <c:v>34</c:v>
                </c:pt>
                <c:pt idx="303">
                  <c:v>92</c:v>
                </c:pt>
                <c:pt idx="304">
                  <c:v>39</c:v>
                </c:pt>
                <c:pt idx="305">
                  <c:v>56</c:v>
                </c:pt>
                <c:pt idx="306">
                  <c:v>69</c:v>
                </c:pt>
                <c:pt idx="307">
                  <c:v>69</c:v>
                </c:pt>
                <c:pt idx="308">
                  <c:v>40</c:v>
                </c:pt>
                <c:pt idx="309">
                  <c:v>63</c:v>
                </c:pt>
                <c:pt idx="310">
                  <c:v>86</c:v>
                </c:pt>
                <c:pt idx="311">
                  <c:v>89</c:v>
                </c:pt>
                <c:pt idx="312">
                  <c:v>94</c:v>
                </c:pt>
                <c:pt idx="313">
                  <c:v>79</c:v>
                </c:pt>
                <c:pt idx="314">
                  <c:v>44</c:v>
                </c:pt>
                <c:pt idx="315">
                  <c:v>33</c:v>
                </c:pt>
                <c:pt idx="316">
                  <c:v>36</c:v>
                </c:pt>
                <c:pt idx="317">
                  <c:v>50</c:v>
                </c:pt>
                <c:pt idx="318">
                  <c:v>94</c:v>
                </c:pt>
                <c:pt idx="319">
                  <c:v>22</c:v>
                </c:pt>
                <c:pt idx="320">
                  <c:v>44</c:v>
                </c:pt>
                <c:pt idx="321">
                  <c:v>60</c:v>
                </c:pt>
                <c:pt idx="322">
                  <c:v>64</c:v>
                </c:pt>
                <c:pt idx="323">
                  <c:v>58</c:v>
                </c:pt>
                <c:pt idx="324">
                  <c:v>78</c:v>
                </c:pt>
                <c:pt idx="325">
                  <c:v>51</c:v>
                </c:pt>
                <c:pt idx="326">
                  <c:v>30</c:v>
                </c:pt>
                <c:pt idx="327">
                  <c:v>29</c:v>
                </c:pt>
                <c:pt idx="328">
                  <c:v>22</c:v>
                </c:pt>
                <c:pt idx="329">
                  <c:v>51</c:v>
                </c:pt>
                <c:pt idx="330">
                  <c:v>45</c:v>
                </c:pt>
                <c:pt idx="331">
                  <c:v>70</c:v>
                </c:pt>
                <c:pt idx="332">
                  <c:v>10</c:v>
                </c:pt>
                <c:pt idx="333">
                  <c:v>38</c:v>
                </c:pt>
                <c:pt idx="334">
                  <c:v>30</c:v>
                </c:pt>
                <c:pt idx="335">
                  <c:v>82</c:v>
                </c:pt>
                <c:pt idx="336">
                  <c:v>74</c:v>
                </c:pt>
                <c:pt idx="337">
                  <c:v>87</c:v>
                </c:pt>
                <c:pt idx="338">
                  <c:v>77</c:v>
                </c:pt>
                <c:pt idx="339">
                  <c:v>72</c:v>
                </c:pt>
                <c:pt idx="340">
                  <c:v>51</c:v>
                </c:pt>
                <c:pt idx="341">
                  <c:v>40</c:v>
                </c:pt>
                <c:pt idx="342">
                  <c:v>72</c:v>
                </c:pt>
                <c:pt idx="343">
                  <c:v>68</c:v>
                </c:pt>
                <c:pt idx="344">
                  <c:v>22</c:v>
                </c:pt>
                <c:pt idx="345">
                  <c:v>67</c:v>
                </c:pt>
                <c:pt idx="346">
                  <c:v>18</c:v>
                </c:pt>
                <c:pt idx="347">
                  <c:v>64</c:v>
                </c:pt>
                <c:pt idx="348">
                  <c:v>66</c:v>
                </c:pt>
                <c:pt idx="349">
                  <c:v>50</c:v>
                </c:pt>
                <c:pt idx="350">
                  <c:v>68</c:v>
                </c:pt>
                <c:pt idx="351">
                  <c:v>44</c:v>
                </c:pt>
                <c:pt idx="352">
                  <c:v>90</c:v>
                </c:pt>
                <c:pt idx="353">
                  <c:v>41</c:v>
                </c:pt>
                <c:pt idx="354">
                  <c:v>83</c:v>
                </c:pt>
                <c:pt idx="355">
                  <c:v>57</c:v>
                </c:pt>
                <c:pt idx="356">
                  <c:v>64</c:v>
                </c:pt>
                <c:pt idx="357">
                  <c:v>18</c:v>
                </c:pt>
                <c:pt idx="358">
                  <c:v>62</c:v>
                </c:pt>
                <c:pt idx="359">
                  <c:v>66</c:v>
                </c:pt>
                <c:pt idx="360">
                  <c:v>85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26</c:v>
                </c:pt>
                <c:pt idx="365">
                  <c:v>66</c:v>
                </c:pt>
                <c:pt idx="366">
                  <c:v>43</c:v>
                </c:pt>
                <c:pt idx="367">
                  <c:v>30</c:v>
                </c:pt>
                <c:pt idx="368">
                  <c:v>25</c:v>
                </c:pt>
                <c:pt idx="369">
                  <c:v>77</c:v>
                </c:pt>
                <c:pt idx="370">
                  <c:v>88</c:v>
                </c:pt>
                <c:pt idx="371">
                  <c:v>62</c:v>
                </c:pt>
                <c:pt idx="372">
                  <c:v>82</c:v>
                </c:pt>
                <c:pt idx="373">
                  <c:v>73</c:v>
                </c:pt>
                <c:pt idx="374">
                  <c:v>44</c:v>
                </c:pt>
                <c:pt idx="375">
                  <c:v>40</c:v>
                </c:pt>
                <c:pt idx="376">
                  <c:v>39</c:v>
                </c:pt>
                <c:pt idx="377">
                  <c:v>34</c:v>
                </c:pt>
                <c:pt idx="378">
                  <c:v>27</c:v>
                </c:pt>
                <c:pt idx="379">
                  <c:v>73</c:v>
                </c:pt>
                <c:pt idx="380">
                  <c:v>46</c:v>
                </c:pt>
                <c:pt idx="381">
                  <c:v>78</c:v>
                </c:pt>
                <c:pt idx="382">
                  <c:v>80</c:v>
                </c:pt>
                <c:pt idx="383">
                  <c:v>33</c:v>
                </c:pt>
                <c:pt idx="384">
                  <c:v>68</c:v>
                </c:pt>
                <c:pt idx="385">
                  <c:v>45</c:v>
                </c:pt>
                <c:pt idx="386">
                  <c:v>56</c:v>
                </c:pt>
                <c:pt idx="387">
                  <c:v>58</c:v>
                </c:pt>
                <c:pt idx="388">
                  <c:v>37</c:v>
                </c:pt>
                <c:pt idx="389">
                  <c:v>88</c:v>
                </c:pt>
                <c:pt idx="390">
                  <c:v>75</c:v>
                </c:pt>
                <c:pt idx="391">
                  <c:v>70</c:v>
                </c:pt>
                <c:pt idx="392">
                  <c:v>62</c:v>
                </c:pt>
                <c:pt idx="393">
                  <c:v>57</c:v>
                </c:pt>
                <c:pt idx="394">
                  <c:v>32</c:v>
                </c:pt>
                <c:pt idx="395">
                  <c:v>53</c:v>
                </c:pt>
                <c:pt idx="396">
                  <c:v>82</c:v>
                </c:pt>
                <c:pt idx="397">
                  <c:v>41</c:v>
                </c:pt>
                <c:pt idx="398">
                  <c:v>75</c:v>
                </c:pt>
                <c:pt idx="399">
                  <c:v>63</c:v>
                </c:pt>
                <c:pt idx="400">
                  <c:v>17</c:v>
                </c:pt>
                <c:pt idx="401">
                  <c:v>24</c:v>
                </c:pt>
                <c:pt idx="402">
                  <c:v>69</c:v>
                </c:pt>
                <c:pt idx="403">
                  <c:v>47</c:v>
                </c:pt>
                <c:pt idx="404">
                  <c:v>43</c:v>
                </c:pt>
                <c:pt idx="405">
                  <c:v>48</c:v>
                </c:pt>
                <c:pt idx="406">
                  <c:v>17</c:v>
                </c:pt>
                <c:pt idx="407">
                  <c:v>75</c:v>
                </c:pt>
                <c:pt idx="408">
                  <c:v>54</c:v>
                </c:pt>
                <c:pt idx="409">
                  <c:v>59</c:v>
                </c:pt>
                <c:pt idx="410">
                  <c:v>56</c:v>
                </c:pt>
                <c:pt idx="411">
                  <c:v>20</c:v>
                </c:pt>
                <c:pt idx="412">
                  <c:v>34</c:v>
                </c:pt>
                <c:pt idx="413">
                  <c:v>54</c:v>
                </c:pt>
                <c:pt idx="414">
                  <c:v>83</c:v>
                </c:pt>
                <c:pt idx="415">
                  <c:v>59</c:v>
                </c:pt>
                <c:pt idx="416">
                  <c:v>63</c:v>
                </c:pt>
                <c:pt idx="417">
                  <c:v>72</c:v>
                </c:pt>
                <c:pt idx="418">
                  <c:v>70</c:v>
                </c:pt>
                <c:pt idx="419">
                  <c:v>41</c:v>
                </c:pt>
                <c:pt idx="420">
                  <c:v>54</c:v>
                </c:pt>
                <c:pt idx="421">
                  <c:v>21</c:v>
                </c:pt>
                <c:pt idx="422">
                  <c:v>83</c:v>
                </c:pt>
                <c:pt idx="423">
                  <c:v>64</c:v>
                </c:pt>
                <c:pt idx="424">
                  <c:v>51</c:v>
                </c:pt>
                <c:pt idx="425">
                  <c:v>66</c:v>
                </c:pt>
                <c:pt idx="426">
                  <c:v>83</c:v>
                </c:pt>
                <c:pt idx="427">
                  <c:v>26</c:v>
                </c:pt>
                <c:pt idx="428">
                  <c:v>49</c:v>
                </c:pt>
                <c:pt idx="429">
                  <c:v>85</c:v>
                </c:pt>
                <c:pt idx="430">
                  <c:v>95</c:v>
                </c:pt>
                <c:pt idx="431">
                  <c:v>56</c:v>
                </c:pt>
                <c:pt idx="432">
                  <c:v>50</c:v>
                </c:pt>
                <c:pt idx="433">
                  <c:v>23</c:v>
                </c:pt>
                <c:pt idx="434">
                  <c:v>26</c:v>
                </c:pt>
                <c:pt idx="435">
                  <c:v>30</c:v>
                </c:pt>
                <c:pt idx="436">
                  <c:v>28</c:v>
                </c:pt>
                <c:pt idx="437">
                  <c:v>48</c:v>
                </c:pt>
                <c:pt idx="438">
                  <c:v>46</c:v>
                </c:pt>
                <c:pt idx="439">
                  <c:v>73</c:v>
                </c:pt>
                <c:pt idx="440">
                  <c:v>45</c:v>
                </c:pt>
                <c:pt idx="441">
                  <c:v>76</c:v>
                </c:pt>
                <c:pt idx="442">
                  <c:v>71</c:v>
                </c:pt>
                <c:pt idx="443">
                  <c:v>60</c:v>
                </c:pt>
                <c:pt idx="444">
                  <c:v>77</c:v>
                </c:pt>
                <c:pt idx="445">
                  <c:v>36</c:v>
                </c:pt>
                <c:pt idx="446">
                  <c:v>96</c:v>
                </c:pt>
                <c:pt idx="447">
                  <c:v>62</c:v>
                </c:pt>
                <c:pt idx="448">
                  <c:v>22</c:v>
                </c:pt>
                <c:pt idx="449">
                  <c:v>21</c:v>
                </c:pt>
                <c:pt idx="450">
                  <c:v>79</c:v>
                </c:pt>
                <c:pt idx="451">
                  <c:v>82</c:v>
                </c:pt>
                <c:pt idx="452">
                  <c:v>55</c:v>
                </c:pt>
                <c:pt idx="453">
                  <c:v>22</c:v>
                </c:pt>
                <c:pt idx="454">
                  <c:v>70</c:v>
                </c:pt>
                <c:pt idx="455">
                  <c:v>37</c:v>
                </c:pt>
                <c:pt idx="456">
                  <c:v>42</c:v>
                </c:pt>
                <c:pt idx="457">
                  <c:v>64</c:v>
                </c:pt>
                <c:pt idx="458">
                  <c:v>72</c:v>
                </c:pt>
                <c:pt idx="459">
                  <c:v>42</c:v>
                </c:pt>
                <c:pt idx="460">
                  <c:v>56</c:v>
                </c:pt>
                <c:pt idx="461">
                  <c:v>43</c:v>
                </c:pt>
                <c:pt idx="462">
                  <c:v>24</c:v>
                </c:pt>
                <c:pt idx="463">
                  <c:v>55</c:v>
                </c:pt>
                <c:pt idx="464">
                  <c:v>64</c:v>
                </c:pt>
                <c:pt idx="465">
                  <c:v>34</c:v>
                </c:pt>
                <c:pt idx="466">
                  <c:v>78</c:v>
                </c:pt>
                <c:pt idx="467">
                  <c:v>71</c:v>
                </c:pt>
                <c:pt idx="468">
                  <c:v>33</c:v>
                </c:pt>
                <c:pt idx="469">
                  <c:v>46</c:v>
                </c:pt>
                <c:pt idx="470">
                  <c:v>86</c:v>
                </c:pt>
                <c:pt idx="471">
                  <c:v>34</c:v>
                </c:pt>
                <c:pt idx="472">
                  <c:v>26</c:v>
                </c:pt>
                <c:pt idx="473">
                  <c:v>44</c:v>
                </c:pt>
                <c:pt idx="474">
                  <c:v>53</c:v>
                </c:pt>
                <c:pt idx="475">
                  <c:v>61</c:v>
                </c:pt>
                <c:pt idx="476">
                  <c:v>84</c:v>
                </c:pt>
                <c:pt idx="477">
                  <c:v>40</c:v>
                </c:pt>
                <c:pt idx="478">
                  <c:v>53</c:v>
                </c:pt>
                <c:pt idx="479">
                  <c:v>67</c:v>
                </c:pt>
                <c:pt idx="480">
                  <c:v>58</c:v>
                </c:pt>
                <c:pt idx="481">
                  <c:v>41</c:v>
                </c:pt>
                <c:pt idx="482">
                  <c:v>89</c:v>
                </c:pt>
                <c:pt idx="483">
                  <c:v>85</c:v>
                </c:pt>
                <c:pt idx="484">
                  <c:v>33</c:v>
                </c:pt>
                <c:pt idx="485">
                  <c:v>20</c:v>
                </c:pt>
                <c:pt idx="486">
                  <c:v>66</c:v>
                </c:pt>
                <c:pt idx="487">
                  <c:v>38</c:v>
                </c:pt>
                <c:pt idx="488">
                  <c:v>25</c:v>
                </c:pt>
                <c:pt idx="489">
                  <c:v>43</c:v>
                </c:pt>
                <c:pt idx="490">
                  <c:v>79</c:v>
                </c:pt>
                <c:pt idx="491">
                  <c:v>16</c:v>
                </c:pt>
                <c:pt idx="492">
                  <c:v>67</c:v>
                </c:pt>
                <c:pt idx="493">
                  <c:v>80</c:v>
                </c:pt>
                <c:pt idx="494">
                  <c:v>26</c:v>
                </c:pt>
                <c:pt idx="495">
                  <c:v>57</c:v>
                </c:pt>
                <c:pt idx="496">
                  <c:v>91</c:v>
                </c:pt>
                <c:pt idx="497">
                  <c:v>29</c:v>
                </c:pt>
                <c:pt idx="498">
                  <c:v>48</c:v>
                </c:pt>
                <c:pt idx="499">
                  <c:v>84</c:v>
                </c:pt>
                <c:pt idx="500">
                  <c:v>33</c:v>
                </c:pt>
                <c:pt idx="501">
                  <c:v>82</c:v>
                </c:pt>
                <c:pt idx="502">
                  <c:v>81</c:v>
                </c:pt>
                <c:pt idx="503">
                  <c:v>24</c:v>
                </c:pt>
                <c:pt idx="504">
                  <c:v>81</c:v>
                </c:pt>
                <c:pt idx="505">
                  <c:v>54</c:v>
                </c:pt>
                <c:pt idx="506">
                  <c:v>25</c:v>
                </c:pt>
                <c:pt idx="507">
                  <c:v>53</c:v>
                </c:pt>
                <c:pt idx="508">
                  <c:v>48</c:v>
                </c:pt>
                <c:pt idx="509">
                  <c:v>40</c:v>
                </c:pt>
                <c:pt idx="510">
                  <c:v>66</c:v>
                </c:pt>
                <c:pt idx="511">
                  <c:v>29</c:v>
                </c:pt>
                <c:pt idx="512">
                  <c:v>73</c:v>
                </c:pt>
                <c:pt idx="513">
                  <c:v>89</c:v>
                </c:pt>
                <c:pt idx="514">
                  <c:v>27</c:v>
                </c:pt>
                <c:pt idx="515">
                  <c:v>40</c:v>
                </c:pt>
                <c:pt idx="516">
                  <c:v>83</c:v>
                </c:pt>
                <c:pt idx="517">
                  <c:v>69</c:v>
                </c:pt>
                <c:pt idx="518">
                  <c:v>72</c:v>
                </c:pt>
                <c:pt idx="519">
                  <c:v>77</c:v>
                </c:pt>
                <c:pt idx="520">
                  <c:v>32</c:v>
                </c:pt>
                <c:pt idx="521">
                  <c:v>49</c:v>
                </c:pt>
                <c:pt idx="522">
                  <c:v>44</c:v>
                </c:pt>
                <c:pt idx="523">
                  <c:v>57</c:v>
                </c:pt>
                <c:pt idx="524">
                  <c:v>34</c:v>
                </c:pt>
                <c:pt idx="525">
                  <c:v>76</c:v>
                </c:pt>
                <c:pt idx="526">
                  <c:v>22</c:v>
                </c:pt>
                <c:pt idx="527">
                  <c:v>30</c:v>
                </c:pt>
                <c:pt idx="528">
                  <c:v>67</c:v>
                </c:pt>
                <c:pt idx="529">
                  <c:v>71</c:v>
                </c:pt>
                <c:pt idx="530">
                  <c:v>29</c:v>
                </c:pt>
                <c:pt idx="531">
                  <c:v>74</c:v>
                </c:pt>
                <c:pt idx="532">
                  <c:v>67</c:v>
                </c:pt>
                <c:pt idx="533">
                  <c:v>46</c:v>
                </c:pt>
                <c:pt idx="534">
                  <c:v>34</c:v>
                </c:pt>
                <c:pt idx="535">
                  <c:v>76</c:v>
                </c:pt>
                <c:pt idx="536">
                  <c:v>64</c:v>
                </c:pt>
                <c:pt idx="537">
                  <c:v>46</c:v>
                </c:pt>
                <c:pt idx="538">
                  <c:v>68</c:v>
                </c:pt>
                <c:pt idx="539">
                  <c:v>58</c:v>
                </c:pt>
                <c:pt idx="540">
                  <c:v>41</c:v>
                </c:pt>
                <c:pt idx="541">
                  <c:v>64</c:v>
                </c:pt>
                <c:pt idx="542">
                  <c:v>84</c:v>
                </c:pt>
                <c:pt idx="543">
                  <c:v>70</c:v>
                </c:pt>
                <c:pt idx="544">
                  <c:v>77</c:v>
                </c:pt>
                <c:pt idx="545">
                  <c:v>60</c:v>
                </c:pt>
                <c:pt idx="546">
                  <c:v>65</c:v>
                </c:pt>
                <c:pt idx="547">
                  <c:v>21</c:v>
                </c:pt>
                <c:pt idx="548">
                  <c:v>60</c:v>
                </c:pt>
                <c:pt idx="549">
                  <c:v>48</c:v>
                </c:pt>
                <c:pt idx="550">
                  <c:v>77</c:v>
                </c:pt>
                <c:pt idx="551">
                  <c:v>63</c:v>
                </c:pt>
                <c:pt idx="552">
                  <c:v>68</c:v>
                </c:pt>
                <c:pt idx="553">
                  <c:v>81</c:v>
                </c:pt>
                <c:pt idx="554">
                  <c:v>29</c:v>
                </c:pt>
                <c:pt idx="555">
                  <c:v>66</c:v>
                </c:pt>
                <c:pt idx="556">
                  <c:v>36</c:v>
                </c:pt>
                <c:pt idx="557">
                  <c:v>29</c:v>
                </c:pt>
                <c:pt idx="558">
                  <c:v>32</c:v>
                </c:pt>
                <c:pt idx="559">
                  <c:v>31</c:v>
                </c:pt>
                <c:pt idx="560">
                  <c:v>45</c:v>
                </c:pt>
                <c:pt idx="561">
                  <c:v>65</c:v>
                </c:pt>
                <c:pt idx="562">
                  <c:v>57</c:v>
                </c:pt>
                <c:pt idx="563">
                  <c:v>58</c:v>
                </c:pt>
                <c:pt idx="564">
                  <c:v>38</c:v>
                </c:pt>
                <c:pt idx="565">
                  <c:v>22</c:v>
                </c:pt>
                <c:pt idx="566">
                  <c:v>48</c:v>
                </c:pt>
                <c:pt idx="567">
                  <c:v>59</c:v>
                </c:pt>
                <c:pt idx="568">
                  <c:v>58</c:v>
                </c:pt>
                <c:pt idx="569">
                  <c:v>62</c:v>
                </c:pt>
                <c:pt idx="570">
                  <c:v>30</c:v>
                </c:pt>
                <c:pt idx="571">
                  <c:v>56</c:v>
                </c:pt>
                <c:pt idx="572">
                  <c:v>40</c:v>
                </c:pt>
                <c:pt idx="573">
                  <c:v>59</c:v>
                </c:pt>
                <c:pt idx="574">
                  <c:v>65</c:v>
                </c:pt>
                <c:pt idx="575">
                  <c:v>43</c:v>
                </c:pt>
                <c:pt idx="576">
                  <c:v>48</c:v>
                </c:pt>
                <c:pt idx="577">
                  <c:v>24</c:v>
                </c:pt>
                <c:pt idx="578">
                  <c:v>51</c:v>
                </c:pt>
                <c:pt idx="579">
                  <c:v>81</c:v>
                </c:pt>
                <c:pt idx="580">
                  <c:v>62</c:v>
                </c:pt>
                <c:pt idx="581">
                  <c:v>43</c:v>
                </c:pt>
                <c:pt idx="582">
                  <c:v>63</c:v>
                </c:pt>
                <c:pt idx="583">
                  <c:v>73</c:v>
                </c:pt>
                <c:pt idx="584">
                  <c:v>76</c:v>
                </c:pt>
                <c:pt idx="585">
                  <c:v>43</c:v>
                </c:pt>
                <c:pt idx="586">
                  <c:v>34</c:v>
                </c:pt>
                <c:pt idx="587">
                  <c:v>57</c:v>
                </c:pt>
                <c:pt idx="588">
                  <c:v>72</c:v>
                </c:pt>
                <c:pt idx="589">
                  <c:v>47</c:v>
                </c:pt>
                <c:pt idx="590">
                  <c:v>52</c:v>
                </c:pt>
                <c:pt idx="591">
                  <c:v>49</c:v>
                </c:pt>
                <c:pt idx="592">
                  <c:v>77</c:v>
                </c:pt>
                <c:pt idx="593">
                  <c:v>41</c:v>
                </c:pt>
                <c:pt idx="594">
                  <c:v>56</c:v>
                </c:pt>
                <c:pt idx="595">
                  <c:v>89</c:v>
                </c:pt>
                <c:pt idx="596">
                  <c:v>65</c:v>
                </c:pt>
                <c:pt idx="597">
                  <c:v>49</c:v>
                </c:pt>
                <c:pt idx="598">
                  <c:v>48</c:v>
                </c:pt>
                <c:pt idx="599">
                  <c:v>47</c:v>
                </c:pt>
                <c:pt idx="600">
                  <c:v>37</c:v>
                </c:pt>
                <c:pt idx="601">
                  <c:v>48</c:v>
                </c:pt>
                <c:pt idx="602">
                  <c:v>61</c:v>
                </c:pt>
                <c:pt idx="603">
                  <c:v>77</c:v>
                </c:pt>
                <c:pt idx="604">
                  <c:v>75</c:v>
                </c:pt>
                <c:pt idx="605">
                  <c:v>57</c:v>
                </c:pt>
                <c:pt idx="606">
                  <c:v>45</c:v>
                </c:pt>
                <c:pt idx="607">
                  <c:v>82</c:v>
                </c:pt>
                <c:pt idx="608">
                  <c:v>90</c:v>
                </c:pt>
                <c:pt idx="609">
                  <c:v>42</c:v>
                </c:pt>
                <c:pt idx="610">
                  <c:v>74</c:v>
                </c:pt>
                <c:pt idx="611">
                  <c:v>60</c:v>
                </c:pt>
                <c:pt idx="612">
                  <c:v>73</c:v>
                </c:pt>
                <c:pt idx="613">
                  <c:v>40</c:v>
                </c:pt>
                <c:pt idx="614">
                  <c:v>32</c:v>
                </c:pt>
                <c:pt idx="615">
                  <c:v>67</c:v>
                </c:pt>
                <c:pt idx="616">
                  <c:v>46</c:v>
                </c:pt>
                <c:pt idx="617">
                  <c:v>65</c:v>
                </c:pt>
                <c:pt idx="618">
                  <c:v>42</c:v>
                </c:pt>
                <c:pt idx="619">
                  <c:v>69</c:v>
                </c:pt>
                <c:pt idx="620">
                  <c:v>62</c:v>
                </c:pt>
                <c:pt idx="621">
                  <c:v>75</c:v>
                </c:pt>
                <c:pt idx="622">
                  <c:v>40</c:v>
                </c:pt>
                <c:pt idx="623">
                  <c:v>43</c:v>
                </c:pt>
                <c:pt idx="624">
                  <c:v>42</c:v>
                </c:pt>
                <c:pt idx="625">
                  <c:v>84</c:v>
                </c:pt>
                <c:pt idx="626">
                  <c:v>15</c:v>
                </c:pt>
                <c:pt idx="627">
                  <c:v>39</c:v>
                </c:pt>
                <c:pt idx="628">
                  <c:v>26</c:v>
                </c:pt>
                <c:pt idx="629">
                  <c:v>73</c:v>
                </c:pt>
                <c:pt idx="630">
                  <c:v>34</c:v>
                </c:pt>
                <c:pt idx="631">
                  <c:v>34</c:v>
                </c:pt>
                <c:pt idx="632">
                  <c:v>37</c:v>
                </c:pt>
                <c:pt idx="633">
                  <c:v>34</c:v>
                </c:pt>
                <c:pt idx="634">
                  <c:v>85</c:v>
                </c:pt>
                <c:pt idx="635">
                  <c:v>31</c:v>
                </c:pt>
                <c:pt idx="636">
                  <c:v>18</c:v>
                </c:pt>
                <c:pt idx="637">
                  <c:v>92</c:v>
                </c:pt>
                <c:pt idx="638">
                  <c:v>44</c:v>
                </c:pt>
                <c:pt idx="639">
                  <c:v>72</c:v>
                </c:pt>
                <c:pt idx="640">
                  <c:v>40</c:v>
                </c:pt>
                <c:pt idx="641">
                  <c:v>31</c:v>
                </c:pt>
                <c:pt idx="642">
                  <c:v>25</c:v>
                </c:pt>
                <c:pt idx="643">
                  <c:v>44</c:v>
                </c:pt>
                <c:pt idx="644">
                  <c:v>27</c:v>
                </c:pt>
                <c:pt idx="645">
                  <c:v>66</c:v>
                </c:pt>
                <c:pt idx="646">
                  <c:v>34</c:v>
                </c:pt>
                <c:pt idx="647">
                  <c:v>70</c:v>
                </c:pt>
                <c:pt idx="648">
                  <c:v>81</c:v>
                </c:pt>
                <c:pt idx="649">
                  <c:v>56</c:v>
                </c:pt>
                <c:pt idx="650">
                  <c:v>30</c:v>
                </c:pt>
                <c:pt idx="651">
                  <c:v>60</c:v>
                </c:pt>
                <c:pt idx="652">
                  <c:v>64</c:v>
                </c:pt>
                <c:pt idx="653">
                  <c:v>74</c:v>
                </c:pt>
                <c:pt idx="654">
                  <c:v>52</c:v>
                </c:pt>
                <c:pt idx="655">
                  <c:v>84</c:v>
                </c:pt>
                <c:pt idx="656">
                  <c:v>66</c:v>
                </c:pt>
                <c:pt idx="657">
                  <c:v>32</c:v>
                </c:pt>
                <c:pt idx="658">
                  <c:v>47</c:v>
                </c:pt>
                <c:pt idx="659">
                  <c:v>51</c:v>
                </c:pt>
                <c:pt idx="660">
                  <c:v>67</c:v>
                </c:pt>
                <c:pt idx="661">
                  <c:v>57</c:v>
                </c:pt>
                <c:pt idx="662">
                  <c:v>71</c:v>
                </c:pt>
                <c:pt idx="663">
                  <c:v>86</c:v>
                </c:pt>
                <c:pt idx="664">
                  <c:v>77</c:v>
                </c:pt>
                <c:pt idx="665">
                  <c:v>72</c:v>
                </c:pt>
                <c:pt idx="666">
                  <c:v>24</c:v>
                </c:pt>
                <c:pt idx="667">
                  <c:v>60</c:v>
                </c:pt>
                <c:pt idx="668">
                  <c:v>55</c:v>
                </c:pt>
                <c:pt idx="669">
                  <c:v>54</c:v>
                </c:pt>
                <c:pt idx="670">
                  <c:v>39</c:v>
                </c:pt>
                <c:pt idx="671">
                  <c:v>19</c:v>
                </c:pt>
                <c:pt idx="672">
                  <c:v>68</c:v>
                </c:pt>
                <c:pt idx="673">
                  <c:v>83</c:v>
                </c:pt>
                <c:pt idx="674">
                  <c:v>72</c:v>
                </c:pt>
                <c:pt idx="675">
                  <c:v>49</c:v>
                </c:pt>
                <c:pt idx="676">
                  <c:v>74</c:v>
                </c:pt>
                <c:pt idx="677">
                  <c:v>86</c:v>
                </c:pt>
                <c:pt idx="678">
                  <c:v>26</c:v>
                </c:pt>
                <c:pt idx="679">
                  <c:v>60</c:v>
                </c:pt>
                <c:pt idx="680">
                  <c:v>54</c:v>
                </c:pt>
                <c:pt idx="681">
                  <c:v>73</c:v>
                </c:pt>
                <c:pt idx="682">
                  <c:v>61</c:v>
                </c:pt>
                <c:pt idx="683">
                  <c:v>45</c:v>
                </c:pt>
                <c:pt idx="684">
                  <c:v>57</c:v>
                </c:pt>
                <c:pt idx="685">
                  <c:v>68</c:v>
                </c:pt>
                <c:pt idx="686">
                  <c:v>72</c:v>
                </c:pt>
                <c:pt idx="687">
                  <c:v>17</c:v>
                </c:pt>
                <c:pt idx="688">
                  <c:v>37</c:v>
                </c:pt>
                <c:pt idx="689">
                  <c:v>54</c:v>
                </c:pt>
                <c:pt idx="690">
                  <c:v>22</c:v>
                </c:pt>
                <c:pt idx="691">
                  <c:v>73</c:v>
                </c:pt>
                <c:pt idx="692">
                  <c:v>47</c:v>
                </c:pt>
                <c:pt idx="693">
                  <c:v>63</c:v>
                </c:pt>
                <c:pt idx="694">
                  <c:v>63</c:v>
                </c:pt>
                <c:pt idx="695">
                  <c:v>68</c:v>
                </c:pt>
                <c:pt idx="696">
                  <c:v>52</c:v>
                </c:pt>
                <c:pt idx="697">
                  <c:v>64</c:v>
                </c:pt>
                <c:pt idx="698">
                  <c:v>38</c:v>
                </c:pt>
                <c:pt idx="699">
                  <c:v>60</c:v>
                </c:pt>
                <c:pt idx="700">
                  <c:v>45</c:v>
                </c:pt>
                <c:pt idx="701">
                  <c:v>39</c:v>
                </c:pt>
                <c:pt idx="702">
                  <c:v>75</c:v>
                </c:pt>
                <c:pt idx="703">
                  <c:v>67</c:v>
                </c:pt>
                <c:pt idx="704">
                  <c:v>48</c:v>
                </c:pt>
                <c:pt idx="705">
                  <c:v>44</c:v>
                </c:pt>
                <c:pt idx="706">
                  <c:v>37</c:v>
                </c:pt>
                <c:pt idx="707">
                  <c:v>41</c:v>
                </c:pt>
                <c:pt idx="708">
                  <c:v>47</c:v>
                </c:pt>
                <c:pt idx="709">
                  <c:v>45</c:v>
                </c:pt>
                <c:pt idx="710">
                  <c:v>43</c:v>
                </c:pt>
                <c:pt idx="711">
                  <c:v>54</c:v>
                </c:pt>
                <c:pt idx="712">
                  <c:v>32</c:v>
                </c:pt>
                <c:pt idx="713">
                  <c:v>64</c:v>
                </c:pt>
                <c:pt idx="714">
                  <c:v>74</c:v>
                </c:pt>
                <c:pt idx="715">
                  <c:v>50</c:v>
                </c:pt>
                <c:pt idx="716">
                  <c:v>33</c:v>
                </c:pt>
                <c:pt idx="717">
                  <c:v>36</c:v>
                </c:pt>
                <c:pt idx="718">
                  <c:v>45</c:v>
                </c:pt>
                <c:pt idx="719">
                  <c:v>58</c:v>
                </c:pt>
                <c:pt idx="720">
                  <c:v>85</c:v>
                </c:pt>
                <c:pt idx="721">
                  <c:v>41</c:v>
                </c:pt>
                <c:pt idx="722">
                  <c:v>78</c:v>
                </c:pt>
                <c:pt idx="723">
                  <c:v>63</c:v>
                </c:pt>
                <c:pt idx="724">
                  <c:v>76</c:v>
                </c:pt>
                <c:pt idx="725">
                  <c:v>51</c:v>
                </c:pt>
                <c:pt idx="726">
                  <c:v>36</c:v>
                </c:pt>
                <c:pt idx="727">
                  <c:v>74</c:v>
                </c:pt>
                <c:pt idx="728">
                  <c:v>65</c:v>
                </c:pt>
                <c:pt idx="729">
                  <c:v>65</c:v>
                </c:pt>
                <c:pt idx="730">
                  <c:v>79</c:v>
                </c:pt>
                <c:pt idx="731">
                  <c:v>46</c:v>
                </c:pt>
                <c:pt idx="732">
                  <c:v>47</c:v>
                </c:pt>
                <c:pt idx="733">
                  <c:v>42</c:v>
                </c:pt>
                <c:pt idx="734">
                  <c:v>46</c:v>
                </c:pt>
                <c:pt idx="735">
                  <c:v>34</c:v>
                </c:pt>
                <c:pt idx="736">
                  <c:v>27</c:v>
                </c:pt>
                <c:pt idx="737">
                  <c:v>52</c:v>
                </c:pt>
                <c:pt idx="738">
                  <c:v>17</c:v>
                </c:pt>
                <c:pt idx="739">
                  <c:v>53</c:v>
                </c:pt>
                <c:pt idx="740">
                  <c:v>84</c:v>
                </c:pt>
                <c:pt idx="741">
                  <c:v>39</c:v>
                </c:pt>
                <c:pt idx="742">
                  <c:v>44</c:v>
                </c:pt>
                <c:pt idx="743">
                  <c:v>36</c:v>
                </c:pt>
                <c:pt idx="744">
                  <c:v>81</c:v>
                </c:pt>
                <c:pt idx="745">
                  <c:v>30</c:v>
                </c:pt>
                <c:pt idx="746">
                  <c:v>80</c:v>
                </c:pt>
                <c:pt idx="747">
                  <c:v>41</c:v>
                </c:pt>
                <c:pt idx="748">
                  <c:v>77</c:v>
                </c:pt>
                <c:pt idx="749">
                  <c:v>69</c:v>
                </c:pt>
                <c:pt idx="750">
                  <c:v>34</c:v>
                </c:pt>
                <c:pt idx="751">
                  <c:v>64</c:v>
                </c:pt>
                <c:pt idx="752">
                  <c:v>78</c:v>
                </c:pt>
                <c:pt idx="753">
                  <c:v>74</c:v>
                </c:pt>
                <c:pt idx="754">
                  <c:v>52</c:v>
                </c:pt>
                <c:pt idx="755">
                  <c:v>76</c:v>
                </c:pt>
                <c:pt idx="756">
                  <c:v>53</c:v>
                </c:pt>
                <c:pt idx="757">
                  <c:v>46</c:v>
                </c:pt>
                <c:pt idx="758">
                  <c:v>77</c:v>
                </c:pt>
                <c:pt idx="759">
                  <c:v>59</c:v>
                </c:pt>
                <c:pt idx="760">
                  <c:v>35</c:v>
                </c:pt>
                <c:pt idx="761">
                  <c:v>61</c:v>
                </c:pt>
                <c:pt idx="762">
                  <c:v>46</c:v>
                </c:pt>
                <c:pt idx="763">
                  <c:v>97</c:v>
                </c:pt>
                <c:pt idx="764">
                  <c:v>86</c:v>
                </c:pt>
                <c:pt idx="765">
                  <c:v>24</c:v>
                </c:pt>
                <c:pt idx="766">
                  <c:v>37</c:v>
                </c:pt>
                <c:pt idx="767">
                  <c:v>18</c:v>
                </c:pt>
                <c:pt idx="768">
                  <c:v>84</c:v>
                </c:pt>
                <c:pt idx="769">
                  <c:v>59</c:v>
                </c:pt>
                <c:pt idx="770">
                  <c:v>29</c:v>
                </c:pt>
                <c:pt idx="771">
                  <c:v>84</c:v>
                </c:pt>
                <c:pt idx="772">
                  <c:v>60</c:v>
                </c:pt>
                <c:pt idx="773">
                  <c:v>78</c:v>
                </c:pt>
                <c:pt idx="774">
                  <c:v>46</c:v>
                </c:pt>
                <c:pt idx="775">
                  <c:v>31</c:v>
                </c:pt>
                <c:pt idx="776">
                  <c:v>68</c:v>
                </c:pt>
                <c:pt idx="777">
                  <c:v>25</c:v>
                </c:pt>
                <c:pt idx="778">
                  <c:v>37</c:v>
                </c:pt>
                <c:pt idx="779">
                  <c:v>62</c:v>
                </c:pt>
                <c:pt idx="780">
                  <c:v>69</c:v>
                </c:pt>
                <c:pt idx="781">
                  <c:v>50</c:v>
                </c:pt>
                <c:pt idx="782">
                  <c:v>55</c:v>
                </c:pt>
                <c:pt idx="783">
                  <c:v>54</c:v>
                </c:pt>
                <c:pt idx="784">
                  <c:v>12</c:v>
                </c:pt>
                <c:pt idx="785">
                  <c:v>88</c:v>
                </c:pt>
                <c:pt idx="786">
                  <c:v>69</c:v>
                </c:pt>
                <c:pt idx="787">
                  <c:v>88</c:v>
                </c:pt>
                <c:pt idx="788">
                  <c:v>41</c:v>
                </c:pt>
                <c:pt idx="789">
                  <c:v>83</c:v>
                </c:pt>
                <c:pt idx="790">
                  <c:v>62</c:v>
                </c:pt>
                <c:pt idx="791">
                  <c:v>45</c:v>
                </c:pt>
                <c:pt idx="792">
                  <c:v>42</c:v>
                </c:pt>
                <c:pt idx="793">
                  <c:v>65</c:v>
                </c:pt>
                <c:pt idx="794">
                  <c:v>73</c:v>
                </c:pt>
                <c:pt idx="795">
                  <c:v>23</c:v>
                </c:pt>
                <c:pt idx="796">
                  <c:v>61</c:v>
                </c:pt>
                <c:pt idx="797">
                  <c:v>41</c:v>
                </c:pt>
                <c:pt idx="798">
                  <c:v>85</c:v>
                </c:pt>
                <c:pt idx="799">
                  <c:v>93</c:v>
                </c:pt>
                <c:pt idx="800">
                  <c:v>35</c:v>
                </c:pt>
                <c:pt idx="801">
                  <c:v>92</c:v>
                </c:pt>
                <c:pt idx="802">
                  <c:v>79</c:v>
                </c:pt>
                <c:pt idx="803">
                  <c:v>57</c:v>
                </c:pt>
                <c:pt idx="804">
                  <c:v>49</c:v>
                </c:pt>
                <c:pt idx="805">
                  <c:v>28</c:v>
                </c:pt>
                <c:pt idx="806">
                  <c:v>85</c:v>
                </c:pt>
                <c:pt idx="807">
                  <c:v>82</c:v>
                </c:pt>
                <c:pt idx="808">
                  <c:v>80</c:v>
                </c:pt>
                <c:pt idx="809">
                  <c:v>41</c:v>
                </c:pt>
                <c:pt idx="810">
                  <c:v>57</c:v>
                </c:pt>
                <c:pt idx="811">
                  <c:v>41</c:v>
                </c:pt>
                <c:pt idx="812">
                  <c:v>43</c:v>
                </c:pt>
                <c:pt idx="813">
                  <c:v>73</c:v>
                </c:pt>
                <c:pt idx="814">
                  <c:v>46</c:v>
                </c:pt>
                <c:pt idx="815">
                  <c:v>61</c:v>
                </c:pt>
                <c:pt idx="816">
                  <c:v>61</c:v>
                </c:pt>
                <c:pt idx="817">
                  <c:v>87</c:v>
                </c:pt>
                <c:pt idx="818">
                  <c:v>78</c:v>
                </c:pt>
                <c:pt idx="819">
                  <c:v>43</c:v>
                </c:pt>
                <c:pt idx="820">
                  <c:v>75</c:v>
                </c:pt>
                <c:pt idx="821">
                  <c:v>72</c:v>
                </c:pt>
                <c:pt idx="822">
                  <c:v>18</c:v>
                </c:pt>
                <c:pt idx="823">
                  <c:v>36</c:v>
                </c:pt>
                <c:pt idx="824">
                  <c:v>92</c:v>
                </c:pt>
                <c:pt idx="825">
                  <c:v>71</c:v>
                </c:pt>
                <c:pt idx="826">
                  <c:v>58</c:v>
                </c:pt>
                <c:pt idx="827">
                  <c:v>69</c:v>
                </c:pt>
                <c:pt idx="828">
                  <c:v>58</c:v>
                </c:pt>
                <c:pt idx="829">
                  <c:v>74</c:v>
                </c:pt>
                <c:pt idx="830">
                  <c:v>72</c:v>
                </c:pt>
                <c:pt idx="831">
                  <c:v>61</c:v>
                </c:pt>
                <c:pt idx="832">
                  <c:v>74</c:v>
                </c:pt>
                <c:pt idx="833">
                  <c:v>60</c:v>
                </c:pt>
                <c:pt idx="834">
                  <c:v>70</c:v>
                </c:pt>
                <c:pt idx="835">
                  <c:v>27</c:v>
                </c:pt>
                <c:pt idx="836">
                  <c:v>49</c:v>
                </c:pt>
                <c:pt idx="837">
                  <c:v>17</c:v>
                </c:pt>
                <c:pt idx="838">
                  <c:v>34</c:v>
                </c:pt>
                <c:pt idx="839">
                  <c:v>51</c:v>
                </c:pt>
                <c:pt idx="840">
                  <c:v>27</c:v>
                </c:pt>
                <c:pt idx="841">
                  <c:v>67</c:v>
                </c:pt>
                <c:pt idx="842">
                  <c:v>84</c:v>
                </c:pt>
                <c:pt idx="843">
                  <c:v>81</c:v>
                </c:pt>
                <c:pt idx="844">
                  <c:v>45</c:v>
                </c:pt>
                <c:pt idx="845">
                  <c:v>50</c:v>
                </c:pt>
                <c:pt idx="846">
                  <c:v>67</c:v>
                </c:pt>
                <c:pt idx="847">
                  <c:v>67</c:v>
                </c:pt>
                <c:pt idx="848">
                  <c:v>77</c:v>
                </c:pt>
                <c:pt idx="849">
                  <c:v>70</c:v>
                </c:pt>
                <c:pt idx="850">
                  <c:v>59</c:v>
                </c:pt>
                <c:pt idx="851">
                  <c:v>27</c:v>
                </c:pt>
                <c:pt idx="852">
                  <c:v>88</c:v>
                </c:pt>
                <c:pt idx="853">
                  <c:v>60</c:v>
                </c:pt>
                <c:pt idx="854">
                  <c:v>14</c:v>
                </c:pt>
                <c:pt idx="855">
                  <c:v>27</c:v>
                </c:pt>
                <c:pt idx="856">
                  <c:v>54</c:v>
                </c:pt>
                <c:pt idx="857">
                  <c:v>32</c:v>
                </c:pt>
                <c:pt idx="858">
                  <c:v>79</c:v>
                </c:pt>
                <c:pt idx="859">
                  <c:v>44</c:v>
                </c:pt>
                <c:pt idx="860">
                  <c:v>20</c:v>
                </c:pt>
                <c:pt idx="861">
                  <c:v>42</c:v>
                </c:pt>
                <c:pt idx="862">
                  <c:v>33</c:v>
                </c:pt>
                <c:pt idx="863">
                  <c:v>58</c:v>
                </c:pt>
                <c:pt idx="864">
                  <c:v>31</c:v>
                </c:pt>
                <c:pt idx="865">
                  <c:v>75</c:v>
                </c:pt>
                <c:pt idx="866">
                  <c:v>22</c:v>
                </c:pt>
                <c:pt idx="867">
                  <c:v>46</c:v>
                </c:pt>
                <c:pt idx="868">
                  <c:v>68</c:v>
                </c:pt>
                <c:pt idx="869">
                  <c:v>66</c:v>
                </c:pt>
                <c:pt idx="870">
                  <c:v>60</c:v>
                </c:pt>
                <c:pt idx="871">
                  <c:v>44</c:v>
                </c:pt>
                <c:pt idx="872">
                  <c:v>90</c:v>
                </c:pt>
                <c:pt idx="873">
                  <c:v>47</c:v>
                </c:pt>
                <c:pt idx="874">
                  <c:v>88</c:v>
                </c:pt>
                <c:pt idx="875">
                  <c:v>56</c:v>
                </c:pt>
                <c:pt idx="876">
                  <c:v>66</c:v>
                </c:pt>
                <c:pt idx="877">
                  <c:v>78</c:v>
                </c:pt>
                <c:pt idx="878">
                  <c:v>43</c:v>
                </c:pt>
                <c:pt idx="879">
                  <c:v>72</c:v>
                </c:pt>
                <c:pt idx="880">
                  <c:v>69</c:v>
                </c:pt>
                <c:pt idx="881">
                  <c:v>24</c:v>
                </c:pt>
                <c:pt idx="882">
                  <c:v>47</c:v>
                </c:pt>
                <c:pt idx="883">
                  <c:v>45</c:v>
                </c:pt>
                <c:pt idx="884">
                  <c:v>72</c:v>
                </c:pt>
                <c:pt idx="885">
                  <c:v>51</c:v>
                </c:pt>
                <c:pt idx="886">
                  <c:v>73</c:v>
                </c:pt>
                <c:pt idx="887">
                  <c:v>28</c:v>
                </c:pt>
                <c:pt idx="888">
                  <c:v>56</c:v>
                </c:pt>
                <c:pt idx="889">
                  <c:v>29</c:v>
                </c:pt>
                <c:pt idx="890">
                  <c:v>60</c:v>
                </c:pt>
                <c:pt idx="891">
                  <c:v>28</c:v>
                </c:pt>
                <c:pt idx="892">
                  <c:v>66</c:v>
                </c:pt>
                <c:pt idx="893">
                  <c:v>21</c:v>
                </c:pt>
                <c:pt idx="894">
                  <c:v>84</c:v>
                </c:pt>
                <c:pt idx="895">
                  <c:v>42</c:v>
                </c:pt>
                <c:pt idx="896">
                  <c:v>51</c:v>
                </c:pt>
                <c:pt idx="897">
                  <c:v>74</c:v>
                </c:pt>
                <c:pt idx="898">
                  <c:v>50</c:v>
                </c:pt>
                <c:pt idx="899">
                  <c:v>62</c:v>
                </c:pt>
                <c:pt idx="900">
                  <c:v>90</c:v>
                </c:pt>
                <c:pt idx="901">
                  <c:v>32</c:v>
                </c:pt>
                <c:pt idx="902">
                  <c:v>71</c:v>
                </c:pt>
                <c:pt idx="903">
                  <c:v>37</c:v>
                </c:pt>
                <c:pt idx="904">
                  <c:v>42</c:v>
                </c:pt>
                <c:pt idx="905">
                  <c:v>85</c:v>
                </c:pt>
                <c:pt idx="906">
                  <c:v>96</c:v>
                </c:pt>
                <c:pt idx="907">
                  <c:v>51</c:v>
                </c:pt>
                <c:pt idx="908">
                  <c:v>82</c:v>
                </c:pt>
                <c:pt idx="909">
                  <c:v>64</c:v>
                </c:pt>
                <c:pt idx="910">
                  <c:v>67</c:v>
                </c:pt>
                <c:pt idx="911">
                  <c:v>32</c:v>
                </c:pt>
                <c:pt idx="912">
                  <c:v>50</c:v>
                </c:pt>
                <c:pt idx="913">
                  <c:v>73</c:v>
                </c:pt>
                <c:pt idx="914">
                  <c:v>62</c:v>
                </c:pt>
                <c:pt idx="915">
                  <c:v>48</c:v>
                </c:pt>
                <c:pt idx="916">
                  <c:v>20</c:v>
                </c:pt>
                <c:pt idx="917">
                  <c:v>33</c:v>
                </c:pt>
                <c:pt idx="918">
                  <c:v>43</c:v>
                </c:pt>
                <c:pt idx="919">
                  <c:v>49</c:v>
                </c:pt>
                <c:pt idx="920">
                  <c:v>70</c:v>
                </c:pt>
                <c:pt idx="921">
                  <c:v>28</c:v>
                </c:pt>
                <c:pt idx="922">
                  <c:v>82</c:v>
                </c:pt>
                <c:pt idx="923">
                  <c:v>29</c:v>
                </c:pt>
                <c:pt idx="924">
                  <c:v>42</c:v>
                </c:pt>
                <c:pt idx="925">
                  <c:v>79</c:v>
                </c:pt>
                <c:pt idx="926">
                  <c:v>41</c:v>
                </c:pt>
                <c:pt idx="927">
                  <c:v>61</c:v>
                </c:pt>
                <c:pt idx="928">
                  <c:v>69</c:v>
                </c:pt>
                <c:pt idx="929">
                  <c:v>68</c:v>
                </c:pt>
                <c:pt idx="930">
                  <c:v>38</c:v>
                </c:pt>
                <c:pt idx="931">
                  <c:v>67</c:v>
                </c:pt>
                <c:pt idx="932">
                  <c:v>54</c:v>
                </c:pt>
                <c:pt idx="933">
                  <c:v>39</c:v>
                </c:pt>
                <c:pt idx="934">
                  <c:v>93</c:v>
                </c:pt>
                <c:pt idx="935">
                  <c:v>76</c:v>
                </c:pt>
                <c:pt idx="936">
                  <c:v>39</c:v>
                </c:pt>
                <c:pt idx="937">
                  <c:v>38</c:v>
                </c:pt>
                <c:pt idx="938">
                  <c:v>69</c:v>
                </c:pt>
                <c:pt idx="939">
                  <c:v>88</c:v>
                </c:pt>
                <c:pt idx="940">
                  <c:v>54</c:v>
                </c:pt>
                <c:pt idx="941">
                  <c:v>68</c:v>
                </c:pt>
                <c:pt idx="942">
                  <c:v>33</c:v>
                </c:pt>
                <c:pt idx="943">
                  <c:v>40</c:v>
                </c:pt>
                <c:pt idx="944">
                  <c:v>87</c:v>
                </c:pt>
                <c:pt idx="945">
                  <c:v>64</c:v>
                </c:pt>
                <c:pt idx="946">
                  <c:v>70</c:v>
                </c:pt>
                <c:pt idx="947">
                  <c:v>70</c:v>
                </c:pt>
                <c:pt idx="948">
                  <c:v>72</c:v>
                </c:pt>
                <c:pt idx="949">
                  <c:v>38</c:v>
                </c:pt>
                <c:pt idx="950">
                  <c:v>71</c:v>
                </c:pt>
                <c:pt idx="951">
                  <c:v>40</c:v>
                </c:pt>
                <c:pt idx="952">
                  <c:v>58</c:v>
                </c:pt>
                <c:pt idx="953">
                  <c:v>77</c:v>
                </c:pt>
                <c:pt idx="954">
                  <c:v>38</c:v>
                </c:pt>
                <c:pt idx="955">
                  <c:v>60</c:v>
                </c:pt>
                <c:pt idx="956">
                  <c:v>57</c:v>
                </c:pt>
                <c:pt idx="957">
                  <c:v>63</c:v>
                </c:pt>
                <c:pt idx="958">
                  <c:v>82</c:v>
                </c:pt>
                <c:pt idx="959">
                  <c:v>84</c:v>
                </c:pt>
                <c:pt idx="960">
                  <c:v>84</c:v>
                </c:pt>
                <c:pt idx="961">
                  <c:v>77</c:v>
                </c:pt>
                <c:pt idx="962">
                  <c:v>61</c:v>
                </c:pt>
                <c:pt idx="963">
                  <c:v>73</c:v>
                </c:pt>
                <c:pt idx="964">
                  <c:v>15</c:v>
                </c:pt>
                <c:pt idx="965">
                  <c:v>64</c:v>
                </c:pt>
                <c:pt idx="966">
                  <c:v>33</c:v>
                </c:pt>
                <c:pt idx="967">
                  <c:v>78</c:v>
                </c:pt>
                <c:pt idx="968">
                  <c:v>43</c:v>
                </c:pt>
                <c:pt idx="969">
                  <c:v>34</c:v>
                </c:pt>
                <c:pt idx="970">
                  <c:v>48</c:v>
                </c:pt>
                <c:pt idx="971">
                  <c:v>66</c:v>
                </c:pt>
                <c:pt idx="972">
                  <c:v>60</c:v>
                </c:pt>
                <c:pt idx="973">
                  <c:v>53</c:v>
                </c:pt>
                <c:pt idx="974">
                  <c:v>51</c:v>
                </c:pt>
                <c:pt idx="975">
                  <c:v>43</c:v>
                </c:pt>
                <c:pt idx="976">
                  <c:v>68</c:v>
                </c:pt>
                <c:pt idx="977">
                  <c:v>80</c:v>
                </c:pt>
                <c:pt idx="978">
                  <c:v>26</c:v>
                </c:pt>
                <c:pt idx="979">
                  <c:v>70</c:v>
                </c:pt>
                <c:pt idx="980">
                  <c:v>85</c:v>
                </c:pt>
                <c:pt idx="981">
                  <c:v>57</c:v>
                </c:pt>
                <c:pt idx="982">
                  <c:v>30</c:v>
                </c:pt>
                <c:pt idx="983">
                  <c:v>56</c:v>
                </c:pt>
                <c:pt idx="984">
                  <c:v>53</c:v>
                </c:pt>
                <c:pt idx="985">
                  <c:v>52</c:v>
                </c:pt>
                <c:pt idx="986">
                  <c:v>47</c:v>
                </c:pt>
                <c:pt idx="987">
                  <c:v>48</c:v>
                </c:pt>
                <c:pt idx="988">
                  <c:v>78</c:v>
                </c:pt>
                <c:pt idx="989">
                  <c:v>79</c:v>
                </c:pt>
                <c:pt idx="990">
                  <c:v>75</c:v>
                </c:pt>
                <c:pt idx="991">
                  <c:v>40</c:v>
                </c:pt>
                <c:pt idx="992">
                  <c:v>59</c:v>
                </c:pt>
                <c:pt idx="993">
                  <c:v>49</c:v>
                </c:pt>
                <c:pt idx="994">
                  <c:v>48</c:v>
                </c:pt>
                <c:pt idx="995">
                  <c:v>60</c:v>
                </c:pt>
                <c:pt idx="996">
                  <c:v>29</c:v>
                </c:pt>
                <c:pt idx="997">
                  <c:v>68</c:v>
                </c:pt>
                <c:pt idx="998">
                  <c:v>63</c:v>
                </c:pt>
                <c:pt idx="999">
                  <c:v>71</c:v>
                </c:pt>
                <c:pt idx="1000">
                  <c:v>76</c:v>
                </c:pt>
                <c:pt idx="1001">
                  <c:v>57</c:v>
                </c:pt>
                <c:pt idx="1002">
                  <c:v>54</c:v>
                </c:pt>
                <c:pt idx="1003">
                  <c:v>61</c:v>
                </c:pt>
                <c:pt idx="1004">
                  <c:v>34</c:v>
                </c:pt>
                <c:pt idx="1005">
                  <c:v>32</c:v>
                </c:pt>
                <c:pt idx="1006">
                  <c:v>23</c:v>
                </c:pt>
                <c:pt idx="1007">
                  <c:v>44</c:v>
                </c:pt>
                <c:pt idx="1008">
                  <c:v>18</c:v>
                </c:pt>
                <c:pt idx="1009">
                  <c:v>82</c:v>
                </c:pt>
                <c:pt idx="1010">
                  <c:v>18</c:v>
                </c:pt>
                <c:pt idx="1011">
                  <c:v>52</c:v>
                </c:pt>
                <c:pt idx="1012">
                  <c:v>88</c:v>
                </c:pt>
                <c:pt idx="1013">
                  <c:v>78</c:v>
                </c:pt>
                <c:pt idx="1014">
                  <c:v>26</c:v>
                </c:pt>
                <c:pt idx="1015">
                  <c:v>26</c:v>
                </c:pt>
                <c:pt idx="1016">
                  <c:v>74</c:v>
                </c:pt>
                <c:pt idx="1017">
                  <c:v>52</c:v>
                </c:pt>
                <c:pt idx="1018">
                  <c:v>40</c:v>
                </c:pt>
                <c:pt idx="1019">
                  <c:v>54</c:v>
                </c:pt>
                <c:pt idx="1020">
                  <c:v>51</c:v>
                </c:pt>
                <c:pt idx="1021">
                  <c:v>35</c:v>
                </c:pt>
                <c:pt idx="1022">
                  <c:v>79</c:v>
                </c:pt>
                <c:pt idx="1023">
                  <c:v>45</c:v>
                </c:pt>
                <c:pt idx="1024">
                  <c:v>81</c:v>
                </c:pt>
                <c:pt idx="1025">
                  <c:v>87</c:v>
                </c:pt>
                <c:pt idx="1026">
                  <c:v>56</c:v>
                </c:pt>
                <c:pt idx="1027">
                  <c:v>65</c:v>
                </c:pt>
                <c:pt idx="1028">
                  <c:v>38</c:v>
                </c:pt>
                <c:pt idx="1029">
                  <c:v>17</c:v>
                </c:pt>
                <c:pt idx="1030">
                  <c:v>35</c:v>
                </c:pt>
                <c:pt idx="1031">
                  <c:v>20</c:v>
                </c:pt>
                <c:pt idx="1032">
                  <c:v>75</c:v>
                </c:pt>
                <c:pt idx="1033">
                  <c:v>26</c:v>
                </c:pt>
                <c:pt idx="1034">
                  <c:v>23</c:v>
                </c:pt>
                <c:pt idx="1035">
                  <c:v>38</c:v>
                </c:pt>
                <c:pt idx="1036">
                  <c:v>78</c:v>
                </c:pt>
                <c:pt idx="1037">
                  <c:v>91</c:v>
                </c:pt>
                <c:pt idx="1038">
                  <c:v>67</c:v>
                </c:pt>
                <c:pt idx="1039">
                  <c:v>31</c:v>
                </c:pt>
                <c:pt idx="1040">
                  <c:v>49</c:v>
                </c:pt>
                <c:pt idx="1041">
                  <c:v>57</c:v>
                </c:pt>
                <c:pt idx="1042">
                  <c:v>45</c:v>
                </c:pt>
                <c:pt idx="1043">
                  <c:v>22</c:v>
                </c:pt>
                <c:pt idx="1044">
                  <c:v>35</c:v>
                </c:pt>
                <c:pt idx="1045">
                  <c:v>65</c:v>
                </c:pt>
                <c:pt idx="1046">
                  <c:v>53</c:v>
                </c:pt>
                <c:pt idx="1047">
                  <c:v>79</c:v>
                </c:pt>
                <c:pt idx="1048">
                  <c:v>57</c:v>
                </c:pt>
                <c:pt idx="1049">
                  <c:v>58</c:v>
                </c:pt>
                <c:pt idx="1050">
                  <c:v>50</c:v>
                </c:pt>
                <c:pt idx="1051">
                  <c:v>75</c:v>
                </c:pt>
                <c:pt idx="1052">
                  <c:v>17</c:v>
                </c:pt>
                <c:pt idx="1053">
                  <c:v>70</c:v>
                </c:pt>
                <c:pt idx="1054">
                  <c:v>36</c:v>
                </c:pt>
                <c:pt idx="1055">
                  <c:v>61</c:v>
                </c:pt>
                <c:pt idx="1056">
                  <c:v>78</c:v>
                </c:pt>
                <c:pt idx="1057">
                  <c:v>71</c:v>
                </c:pt>
                <c:pt idx="1058">
                  <c:v>36</c:v>
                </c:pt>
                <c:pt idx="1059">
                  <c:v>63</c:v>
                </c:pt>
                <c:pt idx="1060">
                  <c:v>78</c:v>
                </c:pt>
                <c:pt idx="1061">
                  <c:v>39</c:v>
                </c:pt>
                <c:pt idx="1062">
                  <c:v>70</c:v>
                </c:pt>
                <c:pt idx="1063">
                  <c:v>34</c:v>
                </c:pt>
                <c:pt idx="1064">
                  <c:v>49</c:v>
                </c:pt>
                <c:pt idx="1065">
                  <c:v>71</c:v>
                </c:pt>
                <c:pt idx="1066">
                  <c:v>34</c:v>
                </c:pt>
                <c:pt idx="1067">
                  <c:v>77</c:v>
                </c:pt>
                <c:pt idx="1068">
                  <c:v>67</c:v>
                </c:pt>
                <c:pt idx="1069">
                  <c:v>52</c:v>
                </c:pt>
                <c:pt idx="1070">
                  <c:v>25</c:v>
                </c:pt>
                <c:pt idx="1071">
                  <c:v>68</c:v>
                </c:pt>
                <c:pt idx="1072">
                  <c:v>76</c:v>
                </c:pt>
                <c:pt idx="1073">
                  <c:v>85</c:v>
                </c:pt>
                <c:pt idx="1074">
                  <c:v>40</c:v>
                </c:pt>
                <c:pt idx="1075">
                  <c:v>56</c:v>
                </c:pt>
                <c:pt idx="1076">
                  <c:v>62</c:v>
                </c:pt>
                <c:pt idx="1077">
                  <c:v>99</c:v>
                </c:pt>
                <c:pt idx="1078">
                  <c:v>46</c:v>
                </c:pt>
                <c:pt idx="1079">
                  <c:v>86</c:v>
                </c:pt>
                <c:pt idx="1080">
                  <c:v>73</c:v>
                </c:pt>
                <c:pt idx="1081">
                  <c:v>74</c:v>
                </c:pt>
                <c:pt idx="1082">
                  <c:v>37</c:v>
                </c:pt>
                <c:pt idx="1083">
                  <c:v>50</c:v>
                </c:pt>
                <c:pt idx="1084">
                  <c:v>65</c:v>
                </c:pt>
                <c:pt idx="1085">
                  <c:v>79</c:v>
                </c:pt>
                <c:pt idx="1086">
                  <c:v>53</c:v>
                </c:pt>
                <c:pt idx="1087">
                  <c:v>55</c:v>
                </c:pt>
                <c:pt idx="1088">
                  <c:v>31</c:v>
                </c:pt>
                <c:pt idx="1089">
                  <c:v>47</c:v>
                </c:pt>
                <c:pt idx="1090">
                  <c:v>63</c:v>
                </c:pt>
                <c:pt idx="1091">
                  <c:v>27</c:v>
                </c:pt>
                <c:pt idx="1092">
                  <c:v>53</c:v>
                </c:pt>
                <c:pt idx="1093">
                  <c:v>33</c:v>
                </c:pt>
                <c:pt idx="1094">
                  <c:v>56</c:v>
                </c:pt>
                <c:pt idx="1095">
                  <c:v>65</c:v>
                </c:pt>
                <c:pt idx="1096">
                  <c:v>55</c:v>
                </c:pt>
                <c:pt idx="1097">
                  <c:v>67</c:v>
                </c:pt>
                <c:pt idx="1098">
                  <c:v>32</c:v>
                </c:pt>
                <c:pt idx="1099">
                  <c:v>73</c:v>
                </c:pt>
                <c:pt idx="1100">
                  <c:v>45</c:v>
                </c:pt>
                <c:pt idx="1101">
                  <c:v>43</c:v>
                </c:pt>
                <c:pt idx="1102">
                  <c:v>32</c:v>
                </c:pt>
                <c:pt idx="1103">
                  <c:v>42</c:v>
                </c:pt>
                <c:pt idx="1104">
                  <c:v>55</c:v>
                </c:pt>
                <c:pt idx="1105">
                  <c:v>28</c:v>
                </c:pt>
                <c:pt idx="1106">
                  <c:v>58</c:v>
                </c:pt>
                <c:pt idx="1107">
                  <c:v>67</c:v>
                </c:pt>
                <c:pt idx="1108">
                  <c:v>66</c:v>
                </c:pt>
                <c:pt idx="1109">
                  <c:v>46</c:v>
                </c:pt>
                <c:pt idx="1110">
                  <c:v>79</c:v>
                </c:pt>
                <c:pt idx="1111">
                  <c:v>83</c:v>
                </c:pt>
                <c:pt idx="1112">
                  <c:v>63</c:v>
                </c:pt>
                <c:pt idx="1113">
                  <c:v>45</c:v>
                </c:pt>
                <c:pt idx="1114">
                  <c:v>63</c:v>
                </c:pt>
                <c:pt idx="1115">
                  <c:v>70</c:v>
                </c:pt>
                <c:pt idx="1116">
                  <c:v>58</c:v>
                </c:pt>
                <c:pt idx="1117">
                  <c:v>50</c:v>
                </c:pt>
                <c:pt idx="1118">
                  <c:v>77</c:v>
                </c:pt>
                <c:pt idx="1119">
                  <c:v>75</c:v>
                </c:pt>
                <c:pt idx="1120">
                  <c:v>40</c:v>
                </c:pt>
                <c:pt idx="1121">
                  <c:v>43</c:v>
                </c:pt>
                <c:pt idx="1122">
                  <c:v>47</c:v>
                </c:pt>
                <c:pt idx="1123">
                  <c:v>22</c:v>
                </c:pt>
                <c:pt idx="1124">
                  <c:v>71</c:v>
                </c:pt>
                <c:pt idx="1125">
                  <c:v>63</c:v>
                </c:pt>
                <c:pt idx="1126">
                  <c:v>37</c:v>
                </c:pt>
                <c:pt idx="1127">
                  <c:v>72</c:v>
                </c:pt>
                <c:pt idx="1128">
                  <c:v>73</c:v>
                </c:pt>
                <c:pt idx="1129">
                  <c:v>72</c:v>
                </c:pt>
                <c:pt idx="1130">
                  <c:v>68</c:v>
                </c:pt>
                <c:pt idx="1131">
                  <c:v>59</c:v>
                </c:pt>
                <c:pt idx="1132">
                  <c:v>97</c:v>
                </c:pt>
                <c:pt idx="1133">
                  <c:v>83</c:v>
                </c:pt>
                <c:pt idx="1134">
                  <c:v>65</c:v>
                </c:pt>
                <c:pt idx="1135">
                  <c:v>47</c:v>
                </c:pt>
                <c:pt idx="1136">
                  <c:v>51</c:v>
                </c:pt>
                <c:pt idx="1137">
                  <c:v>32</c:v>
                </c:pt>
                <c:pt idx="1138">
                  <c:v>63</c:v>
                </c:pt>
                <c:pt idx="1139">
                  <c:v>60</c:v>
                </c:pt>
                <c:pt idx="1140">
                  <c:v>70</c:v>
                </c:pt>
                <c:pt idx="1141">
                  <c:v>32</c:v>
                </c:pt>
                <c:pt idx="1142">
                  <c:v>32</c:v>
                </c:pt>
                <c:pt idx="1143">
                  <c:v>29</c:v>
                </c:pt>
                <c:pt idx="1144">
                  <c:v>21</c:v>
                </c:pt>
                <c:pt idx="1145">
                  <c:v>74</c:v>
                </c:pt>
                <c:pt idx="1146">
                  <c:v>81</c:v>
                </c:pt>
                <c:pt idx="1147">
                  <c:v>11</c:v>
                </c:pt>
                <c:pt idx="1148">
                  <c:v>65</c:v>
                </c:pt>
                <c:pt idx="1149">
                  <c:v>37</c:v>
                </c:pt>
                <c:pt idx="1150">
                  <c:v>75</c:v>
                </c:pt>
                <c:pt idx="1151">
                  <c:v>61</c:v>
                </c:pt>
                <c:pt idx="1152">
                  <c:v>17</c:v>
                </c:pt>
                <c:pt idx="1153">
                  <c:v>87</c:v>
                </c:pt>
                <c:pt idx="1154">
                  <c:v>52</c:v>
                </c:pt>
                <c:pt idx="1155">
                  <c:v>71</c:v>
                </c:pt>
                <c:pt idx="1156">
                  <c:v>46</c:v>
                </c:pt>
                <c:pt idx="1157">
                  <c:v>99</c:v>
                </c:pt>
                <c:pt idx="1158">
                  <c:v>40</c:v>
                </c:pt>
                <c:pt idx="1159">
                  <c:v>42</c:v>
                </c:pt>
                <c:pt idx="1160">
                  <c:v>91</c:v>
                </c:pt>
                <c:pt idx="1161">
                  <c:v>57</c:v>
                </c:pt>
                <c:pt idx="1162">
                  <c:v>58</c:v>
                </c:pt>
                <c:pt idx="1163">
                  <c:v>55</c:v>
                </c:pt>
                <c:pt idx="1164">
                  <c:v>46</c:v>
                </c:pt>
                <c:pt idx="1165">
                  <c:v>64</c:v>
                </c:pt>
                <c:pt idx="1166">
                  <c:v>45</c:v>
                </c:pt>
                <c:pt idx="1167">
                  <c:v>78</c:v>
                </c:pt>
                <c:pt idx="1168">
                  <c:v>24</c:v>
                </c:pt>
                <c:pt idx="1169">
                  <c:v>36</c:v>
                </c:pt>
                <c:pt idx="1170">
                  <c:v>65</c:v>
                </c:pt>
                <c:pt idx="1171">
                  <c:v>35</c:v>
                </c:pt>
                <c:pt idx="1172">
                  <c:v>87</c:v>
                </c:pt>
                <c:pt idx="1173">
                  <c:v>45</c:v>
                </c:pt>
                <c:pt idx="1174">
                  <c:v>35</c:v>
                </c:pt>
                <c:pt idx="1175">
                  <c:v>18</c:v>
                </c:pt>
                <c:pt idx="1176">
                  <c:v>46</c:v>
                </c:pt>
                <c:pt idx="1177">
                  <c:v>63</c:v>
                </c:pt>
                <c:pt idx="1178">
                  <c:v>62</c:v>
                </c:pt>
                <c:pt idx="1179">
                  <c:v>35</c:v>
                </c:pt>
                <c:pt idx="1180">
                  <c:v>63</c:v>
                </c:pt>
                <c:pt idx="1181">
                  <c:v>58</c:v>
                </c:pt>
                <c:pt idx="1182">
                  <c:v>37</c:v>
                </c:pt>
                <c:pt idx="1183">
                  <c:v>74</c:v>
                </c:pt>
                <c:pt idx="1184">
                  <c:v>40</c:v>
                </c:pt>
                <c:pt idx="1185">
                  <c:v>78</c:v>
                </c:pt>
                <c:pt idx="1186">
                  <c:v>38</c:v>
                </c:pt>
                <c:pt idx="1187">
                  <c:v>55</c:v>
                </c:pt>
                <c:pt idx="1188">
                  <c:v>39</c:v>
                </c:pt>
                <c:pt idx="1189">
                  <c:v>84</c:v>
                </c:pt>
                <c:pt idx="1190">
                  <c:v>60</c:v>
                </c:pt>
                <c:pt idx="1191">
                  <c:v>47</c:v>
                </c:pt>
                <c:pt idx="1192">
                  <c:v>34</c:v>
                </c:pt>
                <c:pt idx="1193">
                  <c:v>54</c:v>
                </c:pt>
                <c:pt idx="1194">
                  <c:v>56</c:v>
                </c:pt>
                <c:pt idx="1195">
                  <c:v>82</c:v>
                </c:pt>
                <c:pt idx="1196">
                  <c:v>45</c:v>
                </c:pt>
                <c:pt idx="1197">
                  <c:v>45</c:v>
                </c:pt>
                <c:pt idx="1198">
                  <c:v>43</c:v>
                </c:pt>
                <c:pt idx="1199">
                  <c:v>57</c:v>
                </c:pt>
                <c:pt idx="1200">
                  <c:v>56</c:v>
                </c:pt>
                <c:pt idx="1201">
                  <c:v>56</c:v>
                </c:pt>
                <c:pt idx="1202">
                  <c:v>30</c:v>
                </c:pt>
                <c:pt idx="1203">
                  <c:v>75</c:v>
                </c:pt>
                <c:pt idx="1204">
                  <c:v>33</c:v>
                </c:pt>
                <c:pt idx="1205">
                  <c:v>80</c:v>
                </c:pt>
                <c:pt idx="1206">
                  <c:v>27</c:v>
                </c:pt>
                <c:pt idx="1207">
                  <c:v>26</c:v>
                </c:pt>
                <c:pt idx="1208">
                  <c:v>81</c:v>
                </c:pt>
                <c:pt idx="1209">
                  <c:v>41</c:v>
                </c:pt>
                <c:pt idx="1210">
                  <c:v>34</c:v>
                </c:pt>
                <c:pt idx="1211">
                  <c:v>68</c:v>
                </c:pt>
                <c:pt idx="1212">
                  <c:v>83</c:v>
                </c:pt>
                <c:pt idx="1213">
                  <c:v>44</c:v>
                </c:pt>
                <c:pt idx="1214">
                  <c:v>75</c:v>
                </c:pt>
                <c:pt idx="1215">
                  <c:v>52</c:v>
                </c:pt>
                <c:pt idx="1216">
                  <c:v>56</c:v>
                </c:pt>
                <c:pt idx="1217">
                  <c:v>37</c:v>
                </c:pt>
                <c:pt idx="1218">
                  <c:v>67</c:v>
                </c:pt>
                <c:pt idx="1219">
                  <c:v>50</c:v>
                </c:pt>
                <c:pt idx="1220">
                  <c:v>46</c:v>
                </c:pt>
                <c:pt idx="1221">
                  <c:v>31</c:v>
                </c:pt>
                <c:pt idx="1222">
                  <c:v>51</c:v>
                </c:pt>
                <c:pt idx="1223">
                  <c:v>82</c:v>
                </c:pt>
                <c:pt idx="1224">
                  <c:v>58</c:v>
                </c:pt>
                <c:pt idx="1225">
                  <c:v>31</c:v>
                </c:pt>
                <c:pt idx="1226">
                  <c:v>29</c:v>
                </c:pt>
                <c:pt idx="1227">
                  <c:v>40</c:v>
                </c:pt>
                <c:pt idx="1228">
                  <c:v>51</c:v>
                </c:pt>
                <c:pt idx="1229">
                  <c:v>79</c:v>
                </c:pt>
                <c:pt idx="1230">
                  <c:v>52</c:v>
                </c:pt>
                <c:pt idx="1231">
                  <c:v>36</c:v>
                </c:pt>
                <c:pt idx="1232">
                  <c:v>43</c:v>
                </c:pt>
                <c:pt idx="1233">
                  <c:v>81</c:v>
                </c:pt>
                <c:pt idx="1234">
                  <c:v>81</c:v>
                </c:pt>
                <c:pt idx="1235">
                  <c:v>84</c:v>
                </c:pt>
                <c:pt idx="1236">
                  <c:v>55</c:v>
                </c:pt>
                <c:pt idx="1237">
                  <c:v>64</c:v>
                </c:pt>
                <c:pt idx="1238">
                  <c:v>68</c:v>
                </c:pt>
                <c:pt idx="1239">
                  <c:v>41</c:v>
                </c:pt>
                <c:pt idx="1240">
                  <c:v>53</c:v>
                </c:pt>
                <c:pt idx="1241">
                  <c:v>50</c:v>
                </c:pt>
                <c:pt idx="1242">
                  <c:v>65</c:v>
                </c:pt>
                <c:pt idx="1243">
                  <c:v>78</c:v>
                </c:pt>
                <c:pt idx="1244">
                  <c:v>31</c:v>
                </c:pt>
                <c:pt idx="1245">
                  <c:v>30</c:v>
                </c:pt>
                <c:pt idx="1246">
                  <c:v>64</c:v>
                </c:pt>
                <c:pt idx="1247">
                  <c:v>26</c:v>
                </c:pt>
                <c:pt idx="1248">
                  <c:v>66</c:v>
                </c:pt>
                <c:pt idx="1249">
                  <c:v>55</c:v>
                </c:pt>
                <c:pt idx="1250">
                  <c:v>52</c:v>
                </c:pt>
                <c:pt idx="1251">
                  <c:v>57</c:v>
                </c:pt>
                <c:pt idx="1252">
                  <c:v>68</c:v>
                </c:pt>
                <c:pt idx="1253">
                  <c:v>57</c:v>
                </c:pt>
                <c:pt idx="1254">
                  <c:v>75</c:v>
                </c:pt>
                <c:pt idx="1255">
                  <c:v>54</c:v>
                </c:pt>
                <c:pt idx="1256">
                  <c:v>82</c:v>
                </c:pt>
                <c:pt idx="1257">
                  <c:v>51</c:v>
                </c:pt>
                <c:pt idx="1258">
                  <c:v>43</c:v>
                </c:pt>
                <c:pt idx="1259">
                  <c:v>68</c:v>
                </c:pt>
                <c:pt idx="1260">
                  <c:v>77</c:v>
                </c:pt>
                <c:pt idx="1261">
                  <c:v>33</c:v>
                </c:pt>
                <c:pt idx="1262">
                  <c:v>37</c:v>
                </c:pt>
                <c:pt idx="1263">
                  <c:v>23</c:v>
                </c:pt>
                <c:pt idx="1264">
                  <c:v>26</c:v>
                </c:pt>
                <c:pt idx="1265">
                  <c:v>56</c:v>
                </c:pt>
                <c:pt idx="1266">
                  <c:v>42</c:v>
                </c:pt>
                <c:pt idx="1267">
                  <c:v>65</c:v>
                </c:pt>
                <c:pt idx="1268">
                  <c:v>66</c:v>
                </c:pt>
                <c:pt idx="1269">
                  <c:v>57</c:v>
                </c:pt>
                <c:pt idx="1270">
                  <c:v>59</c:v>
                </c:pt>
                <c:pt idx="1271">
                  <c:v>28</c:v>
                </c:pt>
                <c:pt idx="1272">
                  <c:v>46</c:v>
                </c:pt>
                <c:pt idx="1273">
                  <c:v>84</c:v>
                </c:pt>
                <c:pt idx="1274">
                  <c:v>42</c:v>
                </c:pt>
                <c:pt idx="1275">
                  <c:v>73</c:v>
                </c:pt>
                <c:pt idx="1276">
                  <c:v>77</c:v>
                </c:pt>
                <c:pt idx="1277">
                  <c:v>74</c:v>
                </c:pt>
                <c:pt idx="1278">
                  <c:v>75</c:v>
                </c:pt>
                <c:pt idx="1279">
                  <c:v>94</c:v>
                </c:pt>
                <c:pt idx="1280">
                  <c:v>27</c:v>
                </c:pt>
                <c:pt idx="1281">
                  <c:v>89</c:v>
                </c:pt>
                <c:pt idx="1282">
                  <c:v>62</c:v>
                </c:pt>
                <c:pt idx="1283">
                  <c:v>59</c:v>
                </c:pt>
                <c:pt idx="1284">
                  <c:v>73</c:v>
                </c:pt>
                <c:pt idx="1285">
                  <c:v>57</c:v>
                </c:pt>
                <c:pt idx="1286">
                  <c:v>90</c:v>
                </c:pt>
                <c:pt idx="1287">
                  <c:v>80</c:v>
                </c:pt>
                <c:pt idx="1288">
                  <c:v>50</c:v>
                </c:pt>
                <c:pt idx="1289">
                  <c:v>18</c:v>
                </c:pt>
                <c:pt idx="1290">
                  <c:v>68</c:v>
                </c:pt>
                <c:pt idx="1291">
                  <c:v>39</c:v>
                </c:pt>
                <c:pt idx="1292">
                  <c:v>67</c:v>
                </c:pt>
                <c:pt idx="1293">
                  <c:v>69</c:v>
                </c:pt>
                <c:pt idx="1294">
                  <c:v>43</c:v>
                </c:pt>
                <c:pt idx="1295">
                  <c:v>84</c:v>
                </c:pt>
                <c:pt idx="1296">
                  <c:v>50</c:v>
                </c:pt>
                <c:pt idx="1297">
                  <c:v>65</c:v>
                </c:pt>
                <c:pt idx="1298">
                  <c:v>74</c:v>
                </c:pt>
                <c:pt idx="1299">
                  <c:v>35</c:v>
                </c:pt>
                <c:pt idx="1300">
                  <c:v>61</c:v>
                </c:pt>
                <c:pt idx="1301">
                  <c:v>64</c:v>
                </c:pt>
                <c:pt idx="1302">
                  <c:v>66</c:v>
                </c:pt>
                <c:pt idx="1303">
                  <c:v>81</c:v>
                </c:pt>
                <c:pt idx="1304">
                  <c:v>93</c:v>
                </c:pt>
                <c:pt idx="1305">
                  <c:v>28</c:v>
                </c:pt>
                <c:pt idx="1306">
                  <c:v>71</c:v>
                </c:pt>
                <c:pt idx="1307">
                  <c:v>13</c:v>
                </c:pt>
                <c:pt idx="1308">
                  <c:v>59</c:v>
                </c:pt>
                <c:pt idx="1309">
                  <c:v>67</c:v>
                </c:pt>
                <c:pt idx="1310">
                  <c:v>35</c:v>
                </c:pt>
                <c:pt idx="1311">
                  <c:v>46</c:v>
                </c:pt>
                <c:pt idx="1312">
                  <c:v>59</c:v>
                </c:pt>
                <c:pt idx="1313">
                  <c:v>57</c:v>
                </c:pt>
                <c:pt idx="1314">
                  <c:v>51</c:v>
                </c:pt>
                <c:pt idx="1315">
                  <c:v>80</c:v>
                </c:pt>
                <c:pt idx="1316">
                  <c:v>22</c:v>
                </c:pt>
                <c:pt idx="1317">
                  <c:v>71</c:v>
                </c:pt>
                <c:pt idx="1318">
                  <c:v>73</c:v>
                </c:pt>
                <c:pt idx="1319">
                  <c:v>40</c:v>
                </c:pt>
                <c:pt idx="1320">
                  <c:v>75</c:v>
                </c:pt>
                <c:pt idx="1321">
                  <c:v>24</c:v>
                </c:pt>
                <c:pt idx="1322">
                  <c:v>45</c:v>
                </c:pt>
                <c:pt idx="1323">
                  <c:v>25</c:v>
                </c:pt>
                <c:pt idx="1324">
                  <c:v>42</c:v>
                </c:pt>
                <c:pt idx="1325">
                  <c:v>63</c:v>
                </c:pt>
                <c:pt idx="1326">
                  <c:v>44</c:v>
                </c:pt>
                <c:pt idx="1327">
                  <c:v>26</c:v>
                </c:pt>
                <c:pt idx="1328">
                  <c:v>31</c:v>
                </c:pt>
                <c:pt idx="1329">
                  <c:v>26</c:v>
                </c:pt>
                <c:pt idx="1330">
                  <c:v>15</c:v>
                </c:pt>
                <c:pt idx="1331">
                  <c:v>77</c:v>
                </c:pt>
                <c:pt idx="1332">
                  <c:v>31</c:v>
                </c:pt>
                <c:pt idx="1333">
                  <c:v>75</c:v>
                </c:pt>
                <c:pt idx="1334">
                  <c:v>34</c:v>
                </c:pt>
                <c:pt idx="1335">
                  <c:v>74</c:v>
                </c:pt>
                <c:pt idx="1336">
                  <c:v>68</c:v>
                </c:pt>
                <c:pt idx="1337">
                  <c:v>64</c:v>
                </c:pt>
                <c:pt idx="1338">
                  <c:v>43</c:v>
                </c:pt>
                <c:pt idx="1339">
                  <c:v>54</c:v>
                </c:pt>
                <c:pt idx="1340">
                  <c:v>53</c:v>
                </c:pt>
                <c:pt idx="1341">
                  <c:v>56</c:v>
                </c:pt>
                <c:pt idx="1342">
                  <c:v>34</c:v>
                </c:pt>
                <c:pt idx="1343">
                  <c:v>27</c:v>
                </c:pt>
                <c:pt idx="1344">
                  <c:v>66</c:v>
                </c:pt>
                <c:pt idx="1345">
                  <c:v>41</c:v>
                </c:pt>
                <c:pt idx="1346">
                  <c:v>25</c:v>
                </c:pt>
                <c:pt idx="1347">
                  <c:v>20</c:v>
                </c:pt>
                <c:pt idx="1348">
                  <c:v>45</c:v>
                </c:pt>
                <c:pt idx="1349">
                  <c:v>70</c:v>
                </c:pt>
                <c:pt idx="1350">
                  <c:v>86</c:v>
                </c:pt>
                <c:pt idx="1351">
                  <c:v>46</c:v>
                </c:pt>
                <c:pt idx="1352">
                  <c:v>73</c:v>
                </c:pt>
                <c:pt idx="1353">
                  <c:v>42</c:v>
                </c:pt>
                <c:pt idx="1354">
                  <c:v>27</c:v>
                </c:pt>
                <c:pt idx="1355">
                  <c:v>64</c:v>
                </c:pt>
                <c:pt idx="1356">
                  <c:v>71</c:v>
                </c:pt>
                <c:pt idx="1357">
                  <c:v>56</c:v>
                </c:pt>
                <c:pt idx="1358">
                  <c:v>43</c:v>
                </c:pt>
                <c:pt idx="1359">
                  <c:v>50</c:v>
                </c:pt>
                <c:pt idx="1360">
                  <c:v>31</c:v>
                </c:pt>
                <c:pt idx="1361">
                  <c:v>42</c:v>
                </c:pt>
                <c:pt idx="1362">
                  <c:v>60</c:v>
                </c:pt>
                <c:pt idx="1363">
                  <c:v>76</c:v>
                </c:pt>
                <c:pt idx="1364">
                  <c:v>28</c:v>
                </c:pt>
                <c:pt idx="1365">
                  <c:v>45</c:v>
                </c:pt>
                <c:pt idx="1366">
                  <c:v>71</c:v>
                </c:pt>
                <c:pt idx="1367">
                  <c:v>44</c:v>
                </c:pt>
                <c:pt idx="1368">
                  <c:v>48</c:v>
                </c:pt>
                <c:pt idx="1369">
                  <c:v>57</c:v>
                </c:pt>
                <c:pt idx="1370">
                  <c:v>61</c:v>
                </c:pt>
                <c:pt idx="1371">
                  <c:v>86</c:v>
                </c:pt>
                <c:pt idx="1372">
                  <c:v>95</c:v>
                </c:pt>
                <c:pt idx="1373">
                  <c:v>70</c:v>
                </c:pt>
                <c:pt idx="1374">
                  <c:v>81</c:v>
                </c:pt>
                <c:pt idx="1375">
                  <c:v>18</c:v>
                </c:pt>
                <c:pt idx="1376">
                  <c:v>24</c:v>
                </c:pt>
                <c:pt idx="1377">
                  <c:v>32</c:v>
                </c:pt>
                <c:pt idx="1378">
                  <c:v>40</c:v>
                </c:pt>
                <c:pt idx="1379">
                  <c:v>25</c:v>
                </c:pt>
                <c:pt idx="1380">
                  <c:v>41</c:v>
                </c:pt>
                <c:pt idx="1381">
                  <c:v>66</c:v>
                </c:pt>
                <c:pt idx="1382">
                  <c:v>83</c:v>
                </c:pt>
                <c:pt idx="1383">
                  <c:v>22</c:v>
                </c:pt>
                <c:pt idx="1384">
                  <c:v>70</c:v>
                </c:pt>
                <c:pt idx="1385">
                  <c:v>42</c:v>
                </c:pt>
                <c:pt idx="1386">
                  <c:v>56</c:v>
                </c:pt>
                <c:pt idx="1387">
                  <c:v>72</c:v>
                </c:pt>
                <c:pt idx="1388">
                  <c:v>31</c:v>
                </c:pt>
                <c:pt idx="1389">
                  <c:v>60</c:v>
                </c:pt>
                <c:pt idx="1390">
                  <c:v>74</c:v>
                </c:pt>
                <c:pt idx="1391">
                  <c:v>62</c:v>
                </c:pt>
                <c:pt idx="1392">
                  <c:v>44</c:v>
                </c:pt>
                <c:pt idx="1393">
                  <c:v>46</c:v>
                </c:pt>
                <c:pt idx="1394">
                  <c:v>96</c:v>
                </c:pt>
                <c:pt idx="1395">
                  <c:v>51</c:v>
                </c:pt>
                <c:pt idx="1396">
                  <c:v>43</c:v>
                </c:pt>
                <c:pt idx="1397">
                  <c:v>51</c:v>
                </c:pt>
                <c:pt idx="1398">
                  <c:v>58</c:v>
                </c:pt>
                <c:pt idx="1399">
                  <c:v>23</c:v>
                </c:pt>
                <c:pt idx="1400">
                  <c:v>67</c:v>
                </c:pt>
                <c:pt idx="1401">
                  <c:v>50</c:v>
                </c:pt>
                <c:pt idx="1402">
                  <c:v>31</c:v>
                </c:pt>
                <c:pt idx="1403">
                  <c:v>83</c:v>
                </c:pt>
                <c:pt idx="1404">
                  <c:v>55</c:v>
                </c:pt>
                <c:pt idx="1405">
                  <c:v>44</c:v>
                </c:pt>
                <c:pt idx="1406">
                  <c:v>45</c:v>
                </c:pt>
                <c:pt idx="1407">
                  <c:v>73</c:v>
                </c:pt>
                <c:pt idx="1408">
                  <c:v>76</c:v>
                </c:pt>
                <c:pt idx="1409">
                  <c:v>23</c:v>
                </c:pt>
                <c:pt idx="1410">
                  <c:v>84</c:v>
                </c:pt>
                <c:pt idx="1411">
                  <c:v>73</c:v>
                </c:pt>
                <c:pt idx="1412">
                  <c:v>48</c:v>
                </c:pt>
                <c:pt idx="1413">
                  <c:v>50</c:v>
                </c:pt>
                <c:pt idx="1414">
                  <c:v>30</c:v>
                </c:pt>
                <c:pt idx="1415">
                  <c:v>51</c:v>
                </c:pt>
                <c:pt idx="1416">
                  <c:v>76</c:v>
                </c:pt>
                <c:pt idx="1417">
                  <c:v>66</c:v>
                </c:pt>
                <c:pt idx="1418">
                  <c:v>50</c:v>
                </c:pt>
                <c:pt idx="1419">
                  <c:v>40</c:v>
                </c:pt>
                <c:pt idx="1420">
                  <c:v>42</c:v>
                </c:pt>
                <c:pt idx="1421">
                  <c:v>29</c:v>
                </c:pt>
                <c:pt idx="1422">
                  <c:v>77</c:v>
                </c:pt>
                <c:pt idx="1423">
                  <c:v>45</c:v>
                </c:pt>
                <c:pt idx="1424">
                  <c:v>49</c:v>
                </c:pt>
                <c:pt idx="1425">
                  <c:v>74</c:v>
                </c:pt>
                <c:pt idx="1426">
                  <c:v>45</c:v>
                </c:pt>
                <c:pt idx="1427">
                  <c:v>27</c:v>
                </c:pt>
                <c:pt idx="1428">
                  <c:v>44</c:v>
                </c:pt>
                <c:pt idx="1429">
                  <c:v>42</c:v>
                </c:pt>
                <c:pt idx="1430">
                  <c:v>43</c:v>
                </c:pt>
                <c:pt idx="1431">
                  <c:v>68</c:v>
                </c:pt>
                <c:pt idx="1432">
                  <c:v>29</c:v>
                </c:pt>
                <c:pt idx="1433">
                  <c:v>73</c:v>
                </c:pt>
                <c:pt idx="1434">
                  <c:v>39</c:v>
                </c:pt>
                <c:pt idx="1435">
                  <c:v>30</c:v>
                </c:pt>
                <c:pt idx="1436">
                  <c:v>53</c:v>
                </c:pt>
                <c:pt idx="1437">
                  <c:v>38</c:v>
                </c:pt>
                <c:pt idx="1438">
                  <c:v>82</c:v>
                </c:pt>
                <c:pt idx="1439">
                  <c:v>72</c:v>
                </c:pt>
                <c:pt idx="1440">
                  <c:v>24</c:v>
                </c:pt>
                <c:pt idx="1441">
                  <c:v>44</c:v>
                </c:pt>
                <c:pt idx="1442">
                  <c:v>45</c:v>
                </c:pt>
                <c:pt idx="1443">
                  <c:v>75</c:v>
                </c:pt>
                <c:pt idx="1444">
                  <c:v>75</c:v>
                </c:pt>
                <c:pt idx="1445">
                  <c:v>26</c:v>
                </c:pt>
                <c:pt idx="1446">
                  <c:v>49</c:v>
                </c:pt>
                <c:pt idx="1447">
                  <c:v>42</c:v>
                </c:pt>
                <c:pt idx="1448">
                  <c:v>14</c:v>
                </c:pt>
                <c:pt idx="1449">
                  <c:v>64</c:v>
                </c:pt>
                <c:pt idx="1450">
                  <c:v>54</c:v>
                </c:pt>
                <c:pt idx="1451">
                  <c:v>16</c:v>
                </c:pt>
                <c:pt idx="1452">
                  <c:v>73</c:v>
                </c:pt>
                <c:pt idx="1453">
                  <c:v>67</c:v>
                </c:pt>
                <c:pt idx="1454">
                  <c:v>69</c:v>
                </c:pt>
                <c:pt idx="1455">
                  <c:v>28</c:v>
                </c:pt>
                <c:pt idx="1456">
                  <c:v>67</c:v>
                </c:pt>
                <c:pt idx="1457">
                  <c:v>62</c:v>
                </c:pt>
                <c:pt idx="1458">
                  <c:v>60</c:v>
                </c:pt>
                <c:pt idx="1459">
                  <c:v>43</c:v>
                </c:pt>
                <c:pt idx="1460">
                  <c:v>70</c:v>
                </c:pt>
                <c:pt idx="1461">
                  <c:v>70</c:v>
                </c:pt>
                <c:pt idx="1462">
                  <c:v>84</c:v>
                </c:pt>
                <c:pt idx="1463">
                  <c:v>72</c:v>
                </c:pt>
                <c:pt idx="1464">
                  <c:v>44</c:v>
                </c:pt>
                <c:pt idx="1465">
                  <c:v>46</c:v>
                </c:pt>
                <c:pt idx="1466">
                  <c:v>41</c:v>
                </c:pt>
                <c:pt idx="1467">
                  <c:v>58</c:v>
                </c:pt>
                <c:pt idx="1468">
                  <c:v>44</c:v>
                </c:pt>
                <c:pt idx="1469">
                  <c:v>89</c:v>
                </c:pt>
                <c:pt idx="1470">
                  <c:v>45</c:v>
                </c:pt>
                <c:pt idx="1471">
                  <c:v>87</c:v>
                </c:pt>
                <c:pt idx="1472">
                  <c:v>61</c:v>
                </c:pt>
                <c:pt idx="1473">
                  <c:v>41</c:v>
                </c:pt>
                <c:pt idx="1474">
                  <c:v>57</c:v>
                </c:pt>
                <c:pt idx="1475">
                  <c:v>62</c:v>
                </c:pt>
                <c:pt idx="1476">
                  <c:v>39</c:v>
                </c:pt>
                <c:pt idx="1477">
                  <c:v>54</c:v>
                </c:pt>
                <c:pt idx="1478">
                  <c:v>33</c:v>
                </c:pt>
                <c:pt idx="1479">
                  <c:v>42</c:v>
                </c:pt>
                <c:pt idx="1480">
                  <c:v>70</c:v>
                </c:pt>
                <c:pt idx="1481">
                  <c:v>67</c:v>
                </c:pt>
                <c:pt idx="1482">
                  <c:v>80</c:v>
                </c:pt>
                <c:pt idx="1483">
                  <c:v>44</c:v>
                </c:pt>
                <c:pt idx="1484">
                  <c:v>69</c:v>
                </c:pt>
                <c:pt idx="1485">
                  <c:v>66</c:v>
                </c:pt>
                <c:pt idx="1486">
                  <c:v>35</c:v>
                </c:pt>
                <c:pt idx="1487">
                  <c:v>61</c:v>
                </c:pt>
                <c:pt idx="1488">
                  <c:v>68</c:v>
                </c:pt>
                <c:pt idx="1489">
                  <c:v>55</c:v>
                </c:pt>
                <c:pt idx="1490">
                  <c:v>36</c:v>
                </c:pt>
                <c:pt idx="1491">
                  <c:v>56</c:v>
                </c:pt>
                <c:pt idx="1492">
                  <c:v>58</c:v>
                </c:pt>
                <c:pt idx="1493">
                  <c:v>40</c:v>
                </c:pt>
                <c:pt idx="1494">
                  <c:v>68</c:v>
                </c:pt>
                <c:pt idx="1495">
                  <c:v>43</c:v>
                </c:pt>
                <c:pt idx="1496">
                  <c:v>61</c:v>
                </c:pt>
                <c:pt idx="1497">
                  <c:v>45</c:v>
                </c:pt>
                <c:pt idx="1498">
                  <c:v>36</c:v>
                </c:pt>
                <c:pt idx="1499">
                  <c:v>67</c:v>
                </c:pt>
                <c:pt idx="1500">
                  <c:v>67</c:v>
                </c:pt>
                <c:pt idx="1501">
                  <c:v>29</c:v>
                </c:pt>
                <c:pt idx="1502">
                  <c:v>31</c:v>
                </c:pt>
                <c:pt idx="1503">
                  <c:v>74</c:v>
                </c:pt>
                <c:pt idx="1504">
                  <c:v>37</c:v>
                </c:pt>
                <c:pt idx="1505">
                  <c:v>79</c:v>
                </c:pt>
                <c:pt idx="1506">
                  <c:v>76</c:v>
                </c:pt>
                <c:pt idx="1507">
                  <c:v>45</c:v>
                </c:pt>
                <c:pt idx="1508">
                  <c:v>65</c:v>
                </c:pt>
                <c:pt idx="1509">
                  <c:v>72</c:v>
                </c:pt>
                <c:pt idx="1510">
                  <c:v>62</c:v>
                </c:pt>
                <c:pt idx="1511">
                  <c:v>19</c:v>
                </c:pt>
                <c:pt idx="1512">
                  <c:v>39</c:v>
                </c:pt>
                <c:pt idx="1513">
                  <c:v>93</c:v>
                </c:pt>
                <c:pt idx="1514">
                  <c:v>62</c:v>
                </c:pt>
                <c:pt idx="1515">
                  <c:v>37</c:v>
                </c:pt>
                <c:pt idx="1516">
                  <c:v>34</c:v>
                </c:pt>
                <c:pt idx="1517">
                  <c:v>23</c:v>
                </c:pt>
                <c:pt idx="1518">
                  <c:v>79</c:v>
                </c:pt>
                <c:pt idx="1519">
                  <c:v>51</c:v>
                </c:pt>
                <c:pt idx="1520">
                  <c:v>18</c:v>
                </c:pt>
                <c:pt idx="1521">
                  <c:v>41</c:v>
                </c:pt>
                <c:pt idx="1522">
                  <c:v>57</c:v>
                </c:pt>
                <c:pt idx="1523">
                  <c:v>36</c:v>
                </c:pt>
                <c:pt idx="1524">
                  <c:v>47</c:v>
                </c:pt>
                <c:pt idx="1525">
                  <c:v>65</c:v>
                </c:pt>
                <c:pt idx="1526">
                  <c:v>57</c:v>
                </c:pt>
                <c:pt idx="1527">
                  <c:v>22</c:v>
                </c:pt>
                <c:pt idx="1528">
                  <c:v>20</c:v>
                </c:pt>
                <c:pt idx="1529">
                  <c:v>27</c:v>
                </c:pt>
                <c:pt idx="1530">
                  <c:v>64</c:v>
                </c:pt>
                <c:pt idx="1531">
                  <c:v>32</c:v>
                </c:pt>
                <c:pt idx="1532">
                  <c:v>29</c:v>
                </c:pt>
                <c:pt idx="1533">
                  <c:v>62</c:v>
                </c:pt>
                <c:pt idx="1534">
                  <c:v>56</c:v>
                </c:pt>
                <c:pt idx="1535">
                  <c:v>43</c:v>
                </c:pt>
                <c:pt idx="1536">
                  <c:v>70</c:v>
                </c:pt>
                <c:pt idx="1537">
                  <c:v>49</c:v>
                </c:pt>
                <c:pt idx="1538">
                  <c:v>68</c:v>
                </c:pt>
                <c:pt idx="1539">
                  <c:v>66</c:v>
                </c:pt>
                <c:pt idx="1540">
                  <c:v>31</c:v>
                </c:pt>
                <c:pt idx="1541">
                  <c:v>44</c:v>
                </c:pt>
                <c:pt idx="1542">
                  <c:v>65</c:v>
                </c:pt>
                <c:pt idx="1543">
                  <c:v>36</c:v>
                </c:pt>
                <c:pt idx="1544">
                  <c:v>27</c:v>
                </c:pt>
                <c:pt idx="1545">
                  <c:v>71</c:v>
                </c:pt>
                <c:pt idx="1546">
                  <c:v>76</c:v>
                </c:pt>
                <c:pt idx="1547">
                  <c:v>31</c:v>
                </c:pt>
                <c:pt idx="1548">
                  <c:v>26</c:v>
                </c:pt>
                <c:pt idx="1549">
                  <c:v>69</c:v>
                </c:pt>
                <c:pt idx="1550">
                  <c:v>90</c:v>
                </c:pt>
                <c:pt idx="1551">
                  <c:v>79</c:v>
                </c:pt>
                <c:pt idx="1552">
                  <c:v>33</c:v>
                </c:pt>
                <c:pt idx="1553">
                  <c:v>40</c:v>
                </c:pt>
                <c:pt idx="1554">
                  <c:v>58</c:v>
                </c:pt>
                <c:pt idx="1555">
                  <c:v>28</c:v>
                </c:pt>
                <c:pt idx="1556">
                  <c:v>50</c:v>
                </c:pt>
                <c:pt idx="1557">
                  <c:v>37</c:v>
                </c:pt>
                <c:pt idx="1558">
                  <c:v>15</c:v>
                </c:pt>
                <c:pt idx="1559">
                  <c:v>50</c:v>
                </c:pt>
                <c:pt idx="1560">
                  <c:v>55</c:v>
                </c:pt>
                <c:pt idx="1561">
                  <c:v>25</c:v>
                </c:pt>
                <c:pt idx="1562">
                  <c:v>79</c:v>
                </c:pt>
                <c:pt idx="1563">
                  <c:v>79</c:v>
                </c:pt>
                <c:pt idx="1564">
                  <c:v>36</c:v>
                </c:pt>
                <c:pt idx="1565">
                  <c:v>69</c:v>
                </c:pt>
                <c:pt idx="1566">
                  <c:v>83</c:v>
                </c:pt>
                <c:pt idx="1567">
                  <c:v>44</c:v>
                </c:pt>
                <c:pt idx="1568">
                  <c:v>36</c:v>
                </c:pt>
                <c:pt idx="1569">
                  <c:v>84</c:v>
                </c:pt>
                <c:pt idx="1570">
                  <c:v>58</c:v>
                </c:pt>
                <c:pt idx="1571">
                  <c:v>44</c:v>
                </c:pt>
                <c:pt idx="1572">
                  <c:v>36</c:v>
                </c:pt>
                <c:pt idx="1573">
                  <c:v>23</c:v>
                </c:pt>
                <c:pt idx="1574">
                  <c:v>33</c:v>
                </c:pt>
                <c:pt idx="1575">
                  <c:v>31</c:v>
                </c:pt>
                <c:pt idx="1576">
                  <c:v>90</c:v>
                </c:pt>
                <c:pt idx="1577">
                  <c:v>45</c:v>
                </c:pt>
                <c:pt idx="1578">
                  <c:v>40</c:v>
                </c:pt>
                <c:pt idx="1579">
                  <c:v>81</c:v>
                </c:pt>
                <c:pt idx="1580">
                  <c:v>47</c:v>
                </c:pt>
                <c:pt idx="1581">
                  <c:v>75</c:v>
                </c:pt>
                <c:pt idx="1582">
                  <c:v>61</c:v>
                </c:pt>
                <c:pt idx="1583">
                  <c:v>37</c:v>
                </c:pt>
                <c:pt idx="1584">
                  <c:v>75</c:v>
                </c:pt>
                <c:pt idx="1585">
                  <c:v>63</c:v>
                </c:pt>
                <c:pt idx="1586">
                  <c:v>61</c:v>
                </c:pt>
                <c:pt idx="1587">
                  <c:v>70</c:v>
                </c:pt>
                <c:pt idx="1588">
                  <c:v>91</c:v>
                </c:pt>
                <c:pt idx="1589">
                  <c:v>80</c:v>
                </c:pt>
                <c:pt idx="1590">
                  <c:v>83</c:v>
                </c:pt>
                <c:pt idx="1591">
                  <c:v>72</c:v>
                </c:pt>
                <c:pt idx="1592">
                  <c:v>35</c:v>
                </c:pt>
                <c:pt idx="1593">
                  <c:v>41</c:v>
                </c:pt>
                <c:pt idx="1594">
                  <c:v>57</c:v>
                </c:pt>
                <c:pt idx="1595">
                  <c:v>43</c:v>
                </c:pt>
                <c:pt idx="1596">
                  <c:v>55</c:v>
                </c:pt>
                <c:pt idx="1597">
                  <c:v>42</c:v>
                </c:pt>
                <c:pt idx="1598">
                  <c:v>59</c:v>
                </c:pt>
                <c:pt idx="1599">
                  <c:v>90</c:v>
                </c:pt>
                <c:pt idx="1600">
                  <c:v>79</c:v>
                </c:pt>
                <c:pt idx="1601">
                  <c:v>89</c:v>
                </c:pt>
                <c:pt idx="1602">
                  <c:v>87</c:v>
                </c:pt>
                <c:pt idx="1603">
                  <c:v>50</c:v>
                </c:pt>
                <c:pt idx="1604">
                  <c:v>33</c:v>
                </c:pt>
                <c:pt idx="1605">
                  <c:v>58</c:v>
                </c:pt>
                <c:pt idx="1606">
                  <c:v>68</c:v>
                </c:pt>
                <c:pt idx="1607">
                  <c:v>33</c:v>
                </c:pt>
                <c:pt idx="1608">
                  <c:v>73</c:v>
                </c:pt>
                <c:pt idx="1609">
                  <c:v>50</c:v>
                </c:pt>
                <c:pt idx="1610">
                  <c:v>59</c:v>
                </c:pt>
                <c:pt idx="1611">
                  <c:v>93</c:v>
                </c:pt>
                <c:pt idx="1612">
                  <c:v>47</c:v>
                </c:pt>
                <c:pt idx="1613">
                  <c:v>89</c:v>
                </c:pt>
                <c:pt idx="1614">
                  <c:v>47</c:v>
                </c:pt>
                <c:pt idx="1615">
                  <c:v>77</c:v>
                </c:pt>
                <c:pt idx="1616">
                  <c:v>53</c:v>
                </c:pt>
                <c:pt idx="1617">
                  <c:v>87</c:v>
                </c:pt>
                <c:pt idx="1618">
                  <c:v>53</c:v>
                </c:pt>
                <c:pt idx="1619">
                  <c:v>28</c:v>
                </c:pt>
                <c:pt idx="1620">
                  <c:v>66</c:v>
                </c:pt>
                <c:pt idx="1621">
                  <c:v>23</c:v>
                </c:pt>
                <c:pt idx="1622">
                  <c:v>28</c:v>
                </c:pt>
                <c:pt idx="1623">
                  <c:v>89</c:v>
                </c:pt>
                <c:pt idx="1624">
                  <c:v>38</c:v>
                </c:pt>
                <c:pt idx="1625">
                  <c:v>37</c:v>
                </c:pt>
                <c:pt idx="1626">
                  <c:v>66</c:v>
                </c:pt>
                <c:pt idx="1627">
                  <c:v>44</c:v>
                </c:pt>
                <c:pt idx="1628">
                  <c:v>33</c:v>
                </c:pt>
                <c:pt idx="1629">
                  <c:v>67</c:v>
                </c:pt>
                <c:pt idx="1630">
                  <c:v>76</c:v>
                </c:pt>
                <c:pt idx="1631">
                  <c:v>33</c:v>
                </c:pt>
                <c:pt idx="1632">
                  <c:v>59</c:v>
                </c:pt>
                <c:pt idx="1633">
                  <c:v>39</c:v>
                </c:pt>
                <c:pt idx="1634">
                  <c:v>55</c:v>
                </c:pt>
                <c:pt idx="1635">
                  <c:v>96</c:v>
                </c:pt>
                <c:pt idx="1636">
                  <c:v>30</c:v>
                </c:pt>
                <c:pt idx="1637">
                  <c:v>80</c:v>
                </c:pt>
                <c:pt idx="1638">
                  <c:v>75</c:v>
                </c:pt>
                <c:pt idx="1639">
                  <c:v>19</c:v>
                </c:pt>
                <c:pt idx="1640">
                  <c:v>71</c:v>
                </c:pt>
                <c:pt idx="1641">
                  <c:v>67</c:v>
                </c:pt>
                <c:pt idx="1642">
                  <c:v>16</c:v>
                </c:pt>
                <c:pt idx="1643">
                  <c:v>45</c:v>
                </c:pt>
                <c:pt idx="1644">
                  <c:v>44</c:v>
                </c:pt>
                <c:pt idx="1645">
                  <c:v>50</c:v>
                </c:pt>
                <c:pt idx="1646">
                  <c:v>37</c:v>
                </c:pt>
                <c:pt idx="1647">
                  <c:v>15</c:v>
                </c:pt>
                <c:pt idx="1648">
                  <c:v>71</c:v>
                </c:pt>
                <c:pt idx="1649">
                  <c:v>42</c:v>
                </c:pt>
                <c:pt idx="1650">
                  <c:v>49</c:v>
                </c:pt>
                <c:pt idx="1651">
                  <c:v>41</c:v>
                </c:pt>
                <c:pt idx="1652">
                  <c:v>40</c:v>
                </c:pt>
                <c:pt idx="1653">
                  <c:v>25</c:v>
                </c:pt>
                <c:pt idx="1654">
                  <c:v>62</c:v>
                </c:pt>
                <c:pt idx="1655">
                  <c:v>93</c:v>
                </c:pt>
                <c:pt idx="1656">
                  <c:v>19</c:v>
                </c:pt>
                <c:pt idx="1657">
                  <c:v>77</c:v>
                </c:pt>
                <c:pt idx="1658">
                  <c:v>52</c:v>
                </c:pt>
                <c:pt idx="1659">
                  <c:v>41</c:v>
                </c:pt>
                <c:pt idx="1660">
                  <c:v>69</c:v>
                </c:pt>
                <c:pt idx="1661">
                  <c:v>82</c:v>
                </c:pt>
                <c:pt idx="1662">
                  <c:v>82</c:v>
                </c:pt>
                <c:pt idx="1663">
                  <c:v>49</c:v>
                </c:pt>
                <c:pt idx="1664">
                  <c:v>82</c:v>
                </c:pt>
                <c:pt idx="1665">
                  <c:v>40</c:v>
                </c:pt>
                <c:pt idx="1666">
                  <c:v>48</c:v>
                </c:pt>
                <c:pt idx="1667">
                  <c:v>28</c:v>
                </c:pt>
                <c:pt idx="1668">
                  <c:v>60</c:v>
                </c:pt>
                <c:pt idx="1669">
                  <c:v>43</c:v>
                </c:pt>
                <c:pt idx="1670">
                  <c:v>59</c:v>
                </c:pt>
                <c:pt idx="1671">
                  <c:v>71</c:v>
                </c:pt>
                <c:pt idx="1672">
                  <c:v>52</c:v>
                </c:pt>
                <c:pt idx="1673">
                  <c:v>27</c:v>
                </c:pt>
                <c:pt idx="1674">
                  <c:v>28</c:v>
                </c:pt>
                <c:pt idx="1675">
                  <c:v>62</c:v>
                </c:pt>
                <c:pt idx="1676">
                  <c:v>27</c:v>
                </c:pt>
                <c:pt idx="1677">
                  <c:v>55</c:v>
                </c:pt>
                <c:pt idx="1678">
                  <c:v>39</c:v>
                </c:pt>
                <c:pt idx="1679">
                  <c:v>66</c:v>
                </c:pt>
                <c:pt idx="1680">
                  <c:v>46</c:v>
                </c:pt>
                <c:pt idx="1681">
                  <c:v>47</c:v>
                </c:pt>
                <c:pt idx="1682">
                  <c:v>59</c:v>
                </c:pt>
                <c:pt idx="1683">
                  <c:v>46</c:v>
                </c:pt>
                <c:pt idx="1684">
                  <c:v>47</c:v>
                </c:pt>
                <c:pt idx="1685">
                  <c:v>39</c:v>
                </c:pt>
                <c:pt idx="1686">
                  <c:v>67</c:v>
                </c:pt>
                <c:pt idx="1687">
                  <c:v>26</c:v>
                </c:pt>
                <c:pt idx="1688">
                  <c:v>68</c:v>
                </c:pt>
                <c:pt idx="1689">
                  <c:v>49</c:v>
                </c:pt>
                <c:pt idx="1690">
                  <c:v>45</c:v>
                </c:pt>
                <c:pt idx="1691">
                  <c:v>88</c:v>
                </c:pt>
                <c:pt idx="1692">
                  <c:v>67</c:v>
                </c:pt>
                <c:pt idx="1693">
                  <c:v>54</c:v>
                </c:pt>
                <c:pt idx="1694">
                  <c:v>75</c:v>
                </c:pt>
                <c:pt idx="1695">
                  <c:v>67</c:v>
                </c:pt>
                <c:pt idx="1696">
                  <c:v>91</c:v>
                </c:pt>
                <c:pt idx="1697">
                  <c:v>30</c:v>
                </c:pt>
                <c:pt idx="1698">
                  <c:v>29</c:v>
                </c:pt>
                <c:pt idx="1699">
                  <c:v>75</c:v>
                </c:pt>
                <c:pt idx="1700">
                  <c:v>41</c:v>
                </c:pt>
                <c:pt idx="1701">
                  <c:v>84</c:v>
                </c:pt>
                <c:pt idx="1702">
                  <c:v>31</c:v>
                </c:pt>
                <c:pt idx="1703">
                  <c:v>64</c:v>
                </c:pt>
                <c:pt idx="1704">
                  <c:v>48</c:v>
                </c:pt>
                <c:pt idx="1705">
                  <c:v>29</c:v>
                </c:pt>
                <c:pt idx="1706">
                  <c:v>33</c:v>
                </c:pt>
                <c:pt idx="1707">
                  <c:v>59</c:v>
                </c:pt>
                <c:pt idx="1708">
                  <c:v>45</c:v>
                </c:pt>
                <c:pt idx="1709">
                  <c:v>86</c:v>
                </c:pt>
                <c:pt idx="1710">
                  <c:v>65</c:v>
                </c:pt>
                <c:pt idx="1711">
                  <c:v>73</c:v>
                </c:pt>
                <c:pt idx="1712">
                  <c:v>50</c:v>
                </c:pt>
                <c:pt idx="1713">
                  <c:v>20</c:v>
                </c:pt>
                <c:pt idx="1714">
                  <c:v>36</c:v>
                </c:pt>
                <c:pt idx="1715">
                  <c:v>78</c:v>
                </c:pt>
                <c:pt idx="1716">
                  <c:v>65</c:v>
                </c:pt>
                <c:pt idx="1717">
                  <c:v>48</c:v>
                </c:pt>
                <c:pt idx="1718">
                  <c:v>49</c:v>
                </c:pt>
                <c:pt idx="1719">
                  <c:v>32</c:v>
                </c:pt>
                <c:pt idx="1720">
                  <c:v>69</c:v>
                </c:pt>
                <c:pt idx="1721">
                  <c:v>41</c:v>
                </c:pt>
                <c:pt idx="1722">
                  <c:v>77</c:v>
                </c:pt>
                <c:pt idx="1723">
                  <c:v>60</c:v>
                </c:pt>
                <c:pt idx="1724">
                  <c:v>88</c:v>
                </c:pt>
                <c:pt idx="1725">
                  <c:v>61</c:v>
                </c:pt>
                <c:pt idx="1726">
                  <c:v>69</c:v>
                </c:pt>
                <c:pt idx="1727">
                  <c:v>29</c:v>
                </c:pt>
                <c:pt idx="1728">
                  <c:v>73</c:v>
                </c:pt>
                <c:pt idx="1729">
                  <c:v>22</c:v>
                </c:pt>
                <c:pt idx="1730">
                  <c:v>93</c:v>
                </c:pt>
                <c:pt idx="1731">
                  <c:v>46</c:v>
                </c:pt>
                <c:pt idx="1732">
                  <c:v>74</c:v>
                </c:pt>
                <c:pt idx="1733">
                  <c:v>83</c:v>
                </c:pt>
                <c:pt idx="1734">
                  <c:v>84</c:v>
                </c:pt>
                <c:pt idx="1735">
                  <c:v>71</c:v>
                </c:pt>
                <c:pt idx="1736">
                  <c:v>82</c:v>
                </c:pt>
                <c:pt idx="1737">
                  <c:v>49</c:v>
                </c:pt>
                <c:pt idx="1738">
                  <c:v>27</c:v>
                </c:pt>
                <c:pt idx="1739">
                  <c:v>29</c:v>
                </c:pt>
                <c:pt idx="1740">
                  <c:v>50</c:v>
                </c:pt>
                <c:pt idx="1741">
                  <c:v>53</c:v>
                </c:pt>
                <c:pt idx="1742">
                  <c:v>80</c:v>
                </c:pt>
                <c:pt idx="1743">
                  <c:v>21</c:v>
                </c:pt>
                <c:pt idx="1744">
                  <c:v>39</c:v>
                </c:pt>
                <c:pt idx="1745">
                  <c:v>74</c:v>
                </c:pt>
                <c:pt idx="1746">
                  <c:v>76</c:v>
                </c:pt>
                <c:pt idx="1747">
                  <c:v>43</c:v>
                </c:pt>
                <c:pt idx="1748">
                  <c:v>61</c:v>
                </c:pt>
                <c:pt idx="1749">
                  <c:v>48</c:v>
                </c:pt>
                <c:pt idx="1750">
                  <c:v>48</c:v>
                </c:pt>
                <c:pt idx="1751">
                  <c:v>40</c:v>
                </c:pt>
                <c:pt idx="1752">
                  <c:v>40</c:v>
                </c:pt>
                <c:pt idx="1753">
                  <c:v>80</c:v>
                </c:pt>
                <c:pt idx="1754">
                  <c:v>90</c:v>
                </c:pt>
                <c:pt idx="1755">
                  <c:v>36</c:v>
                </c:pt>
                <c:pt idx="1756">
                  <c:v>48</c:v>
                </c:pt>
                <c:pt idx="1757">
                  <c:v>60</c:v>
                </c:pt>
                <c:pt idx="1758">
                  <c:v>76</c:v>
                </c:pt>
                <c:pt idx="1759">
                  <c:v>47</c:v>
                </c:pt>
                <c:pt idx="1760">
                  <c:v>73</c:v>
                </c:pt>
                <c:pt idx="1761">
                  <c:v>22</c:v>
                </c:pt>
                <c:pt idx="1762">
                  <c:v>74</c:v>
                </c:pt>
                <c:pt idx="1763">
                  <c:v>58</c:v>
                </c:pt>
                <c:pt idx="1764">
                  <c:v>76</c:v>
                </c:pt>
                <c:pt idx="1765">
                  <c:v>59</c:v>
                </c:pt>
                <c:pt idx="1766">
                  <c:v>55</c:v>
                </c:pt>
                <c:pt idx="1767">
                  <c:v>33</c:v>
                </c:pt>
                <c:pt idx="1768">
                  <c:v>50</c:v>
                </c:pt>
                <c:pt idx="1769">
                  <c:v>37</c:v>
                </c:pt>
                <c:pt idx="1770">
                  <c:v>58</c:v>
                </c:pt>
                <c:pt idx="1771">
                  <c:v>36</c:v>
                </c:pt>
                <c:pt idx="1772">
                  <c:v>25</c:v>
                </c:pt>
                <c:pt idx="1773">
                  <c:v>62</c:v>
                </c:pt>
                <c:pt idx="1774">
                  <c:v>57</c:v>
                </c:pt>
                <c:pt idx="1775">
                  <c:v>39</c:v>
                </c:pt>
                <c:pt idx="1776">
                  <c:v>84</c:v>
                </c:pt>
                <c:pt idx="1777">
                  <c:v>45</c:v>
                </c:pt>
                <c:pt idx="1778">
                  <c:v>72</c:v>
                </c:pt>
                <c:pt idx="1779">
                  <c:v>45</c:v>
                </c:pt>
                <c:pt idx="1780">
                  <c:v>63</c:v>
                </c:pt>
                <c:pt idx="1781">
                  <c:v>50</c:v>
                </c:pt>
                <c:pt idx="1782">
                  <c:v>53</c:v>
                </c:pt>
                <c:pt idx="1783">
                  <c:v>36</c:v>
                </c:pt>
                <c:pt idx="1784">
                  <c:v>97</c:v>
                </c:pt>
                <c:pt idx="1785">
                  <c:v>49</c:v>
                </c:pt>
                <c:pt idx="1786">
                  <c:v>40</c:v>
                </c:pt>
                <c:pt idx="1787">
                  <c:v>43</c:v>
                </c:pt>
                <c:pt idx="1788">
                  <c:v>60</c:v>
                </c:pt>
                <c:pt idx="1789">
                  <c:v>85</c:v>
                </c:pt>
                <c:pt idx="1790">
                  <c:v>26</c:v>
                </c:pt>
                <c:pt idx="1791">
                  <c:v>53</c:v>
                </c:pt>
                <c:pt idx="1792">
                  <c:v>53</c:v>
                </c:pt>
                <c:pt idx="1793">
                  <c:v>34</c:v>
                </c:pt>
                <c:pt idx="1794">
                  <c:v>63</c:v>
                </c:pt>
                <c:pt idx="1795">
                  <c:v>31</c:v>
                </c:pt>
                <c:pt idx="1796">
                  <c:v>71</c:v>
                </c:pt>
                <c:pt idx="1797">
                  <c:v>67</c:v>
                </c:pt>
                <c:pt idx="1798">
                  <c:v>57</c:v>
                </c:pt>
                <c:pt idx="1799">
                  <c:v>46</c:v>
                </c:pt>
                <c:pt idx="1800">
                  <c:v>34</c:v>
                </c:pt>
                <c:pt idx="1801">
                  <c:v>76</c:v>
                </c:pt>
                <c:pt idx="1802">
                  <c:v>65</c:v>
                </c:pt>
                <c:pt idx="1803">
                  <c:v>84</c:v>
                </c:pt>
                <c:pt idx="1804">
                  <c:v>38</c:v>
                </c:pt>
                <c:pt idx="1805">
                  <c:v>27</c:v>
                </c:pt>
                <c:pt idx="1806">
                  <c:v>49</c:v>
                </c:pt>
                <c:pt idx="1807">
                  <c:v>52</c:v>
                </c:pt>
                <c:pt idx="1808">
                  <c:v>86</c:v>
                </c:pt>
                <c:pt idx="1809">
                  <c:v>74</c:v>
                </c:pt>
                <c:pt idx="1810">
                  <c:v>64</c:v>
                </c:pt>
                <c:pt idx="1811">
                  <c:v>53</c:v>
                </c:pt>
                <c:pt idx="1812">
                  <c:v>87</c:v>
                </c:pt>
                <c:pt idx="1813">
                  <c:v>43</c:v>
                </c:pt>
                <c:pt idx="1814">
                  <c:v>37</c:v>
                </c:pt>
                <c:pt idx="1815">
                  <c:v>68</c:v>
                </c:pt>
                <c:pt idx="1816">
                  <c:v>32</c:v>
                </c:pt>
                <c:pt idx="1817">
                  <c:v>49</c:v>
                </c:pt>
                <c:pt idx="1818">
                  <c:v>56</c:v>
                </c:pt>
                <c:pt idx="1819">
                  <c:v>52</c:v>
                </c:pt>
                <c:pt idx="1820">
                  <c:v>41</c:v>
                </c:pt>
                <c:pt idx="1821">
                  <c:v>87</c:v>
                </c:pt>
                <c:pt idx="1822">
                  <c:v>34</c:v>
                </c:pt>
                <c:pt idx="1823">
                  <c:v>32</c:v>
                </c:pt>
                <c:pt idx="1824">
                  <c:v>89</c:v>
                </c:pt>
                <c:pt idx="1825">
                  <c:v>46</c:v>
                </c:pt>
                <c:pt idx="1826">
                  <c:v>36</c:v>
                </c:pt>
                <c:pt idx="1827">
                  <c:v>51</c:v>
                </c:pt>
                <c:pt idx="1828">
                  <c:v>46</c:v>
                </c:pt>
                <c:pt idx="1829">
                  <c:v>72</c:v>
                </c:pt>
                <c:pt idx="1830">
                  <c:v>27</c:v>
                </c:pt>
                <c:pt idx="1831">
                  <c:v>59</c:v>
                </c:pt>
                <c:pt idx="1832">
                  <c:v>25</c:v>
                </c:pt>
                <c:pt idx="1833">
                  <c:v>67</c:v>
                </c:pt>
                <c:pt idx="1834">
                  <c:v>24</c:v>
                </c:pt>
                <c:pt idx="1835">
                  <c:v>82</c:v>
                </c:pt>
                <c:pt idx="1836">
                  <c:v>35</c:v>
                </c:pt>
                <c:pt idx="1837">
                  <c:v>88</c:v>
                </c:pt>
                <c:pt idx="1838">
                  <c:v>87</c:v>
                </c:pt>
                <c:pt idx="1839">
                  <c:v>79</c:v>
                </c:pt>
                <c:pt idx="1840">
                  <c:v>58</c:v>
                </c:pt>
                <c:pt idx="1841">
                  <c:v>76</c:v>
                </c:pt>
                <c:pt idx="1842">
                  <c:v>34</c:v>
                </c:pt>
                <c:pt idx="1843">
                  <c:v>95</c:v>
                </c:pt>
                <c:pt idx="1844">
                  <c:v>93</c:v>
                </c:pt>
                <c:pt idx="1845">
                  <c:v>67</c:v>
                </c:pt>
                <c:pt idx="1846">
                  <c:v>85</c:v>
                </c:pt>
                <c:pt idx="1847">
                  <c:v>36</c:v>
                </c:pt>
                <c:pt idx="1848">
                  <c:v>38</c:v>
                </c:pt>
                <c:pt idx="1849">
                  <c:v>66</c:v>
                </c:pt>
                <c:pt idx="1850">
                  <c:v>78</c:v>
                </c:pt>
                <c:pt idx="1851">
                  <c:v>58</c:v>
                </c:pt>
                <c:pt idx="1852">
                  <c:v>48</c:v>
                </c:pt>
                <c:pt idx="1853">
                  <c:v>41</c:v>
                </c:pt>
                <c:pt idx="1854">
                  <c:v>61</c:v>
                </c:pt>
                <c:pt idx="1855">
                  <c:v>42</c:v>
                </c:pt>
                <c:pt idx="1856">
                  <c:v>50</c:v>
                </c:pt>
                <c:pt idx="1857">
                  <c:v>40</c:v>
                </c:pt>
                <c:pt idx="1858">
                  <c:v>94</c:v>
                </c:pt>
                <c:pt idx="1859">
                  <c:v>84</c:v>
                </c:pt>
                <c:pt idx="1860">
                  <c:v>59</c:v>
                </c:pt>
                <c:pt idx="1861">
                  <c:v>39</c:v>
                </c:pt>
                <c:pt idx="1862">
                  <c:v>49</c:v>
                </c:pt>
                <c:pt idx="1863">
                  <c:v>59</c:v>
                </c:pt>
                <c:pt idx="1864">
                  <c:v>49</c:v>
                </c:pt>
                <c:pt idx="1865">
                  <c:v>89</c:v>
                </c:pt>
                <c:pt idx="1866">
                  <c:v>73</c:v>
                </c:pt>
                <c:pt idx="1867">
                  <c:v>40</c:v>
                </c:pt>
                <c:pt idx="1868">
                  <c:v>79</c:v>
                </c:pt>
                <c:pt idx="1869">
                  <c:v>74</c:v>
                </c:pt>
                <c:pt idx="1870">
                  <c:v>49</c:v>
                </c:pt>
                <c:pt idx="1871">
                  <c:v>35</c:v>
                </c:pt>
                <c:pt idx="1872">
                  <c:v>39</c:v>
                </c:pt>
                <c:pt idx="1873">
                  <c:v>83</c:v>
                </c:pt>
                <c:pt idx="1874">
                  <c:v>56</c:v>
                </c:pt>
                <c:pt idx="1875">
                  <c:v>46</c:v>
                </c:pt>
                <c:pt idx="1876">
                  <c:v>95</c:v>
                </c:pt>
                <c:pt idx="1877">
                  <c:v>86</c:v>
                </c:pt>
                <c:pt idx="1878">
                  <c:v>39</c:v>
                </c:pt>
                <c:pt idx="1879">
                  <c:v>70</c:v>
                </c:pt>
                <c:pt idx="1880">
                  <c:v>51</c:v>
                </c:pt>
                <c:pt idx="1881">
                  <c:v>41</c:v>
                </c:pt>
                <c:pt idx="1882">
                  <c:v>53</c:v>
                </c:pt>
                <c:pt idx="1883">
                  <c:v>71</c:v>
                </c:pt>
                <c:pt idx="1884">
                  <c:v>31</c:v>
                </c:pt>
                <c:pt idx="1885">
                  <c:v>63</c:v>
                </c:pt>
                <c:pt idx="1886">
                  <c:v>61</c:v>
                </c:pt>
                <c:pt idx="1887">
                  <c:v>65</c:v>
                </c:pt>
                <c:pt idx="1888">
                  <c:v>63</c:v>
                </c:pt>
                <c:pt idx="1889">
                  <c:v>63</c:v>
                </c:pt>
                <c:pt idx="1890">
                  <c:v>58</c:v>
                </c:pt>
                <c:pt idx="1891">
                  <c:v>62</c:v>
                </c:pt>
                <c:pt idx="1892">
                  <c:v>61</c:v>
                </c:pt>
                <c:pt idx="1893">
                  <c:v>40</c:v>
                </c:pt>
                <c:pt idx="1894">
                  <c:v>39</c:v>
                </c:pt>
                <c:pt idx="1895">
                  <c:v>89</c:v>
                </c:pt>
                <c:pt idx="1896">
                  <c:v>40</c:v>
                </c:pt>
                <c:pt idx="1897">
                  <c:v>35</c:v>
                </c:pt>
                <c:pt idx="1898">
                  <c:v>55</c:v>
                </c:pt>
                <c:pt idx="1899">
                  <c:v>60</c:v>
                </c:pt>
                <c:pt idx="1900">
                  <c:v>45</c:v>
                </c:pt>
                <c:pt idx="1901">
                  <c:v>76</c:v>
                </c:pt>
                <c:pt idx="1902">
                  <c:v>38</c:v>
                </c:pt>
                <c:pt idx="1903">
                  <c:v>73</c:v>
                </c:pt>
                <c:pt idx="1904">
                  <c:v>72</c:v>
                </c:pt>
                <c:pt idx="1905">
                  <c:v>68</c:v>
                </c:pt>
                <c:pt idx="1906">
                  <c:v>27</c:v>
                </c:pt>
                <c:pt idx="1907">
                  <c:v>33</c:v>
                </c:pt>
                <c:pt idx="1908">
                  <c:v>28</c:v>
                </c:pt>
                <c:pt idx="1909">
                  <c:v>46</c:v>
                </c:pt>
                <c:pt idx="1910">
                  <c:v>52</c:v>
                </c:pt>
                <c:pt idx="1911">
                  <c:v>72</c:v>
                </c:pt>
                <c:pt idx="1912">
                  <c:v>58</c:v>
                </c:pt>
                <c:pt idx="1913">
                  <c:v>69</c:v>
                </c:pt>
                <c:pt idx="1914">
                  <c:v>54</c:v>
                </c:pt>
                <c:pt idx="1915">
                  <c:v>85</c:v>
                </c:pt>
                <c:pt idx="1916">
                  <c:v>33</c:v>
                </c:pt>
                <c:pt idx="1917">
                  <c:v>33</c:v>
                </c:pt>
                <c:pt idx="1918">
                  <c:v>67</c:v>
                </c:pt>
                <c:pt idx="1919">
                  <c:v>80</c:v>
                </c:pt>
                <c:pt idx="1920">
                  <c:v>25</c:v>
                </c:pt>
                <c:pt idx="1921">
                  <c:v>76</c:v>
                </c:pt>
                <c:pt idx="1922">
                  <c:v>53</c:v>
                </c:pt>
                <c:pt idx="1923">
                  <c:v>63</c:v>
                </c:pt>
                <c:pt idx="1924">
                  <c:v>75</c:v>
                </c:pt>
                <c:pt idx="1925">
                  <c:v>38</c:v>
                </c:pt>
                <c:pt idx="1926">
                  <c:v>79</c:v>
                </c:pt>
                <c:pt idx="1927">
                  <c:v>63</c:v>
                </c:pt>
                <c:pt idx="1928">
                  <c:v>60</c:v>
                </c:pt>
                <c:pt idx="1929">
                  <c:v>49</c:v>
                </c:pt>
                <c:pt idx="1930">
                  <c:v>66</c:v>
                </c:pt>
                <c:pt idx="1931">
                  <c:v>71</c:v>
                </c:pt>
                <c:pt idx="1932">
                  <c:v>66</c:v>
                </c:pt>
                <c:pt idx="1933">
                  <c:v>41</c:v>
                </c:pt>
                <c:pt idx="1934">
                  <c:v>67</c:v>
                </c:pt>
                <c:pt idx="1935">
                  <c:v>46</c:v>
                </c:pt>
                <c:pt idx="1936">
                  <c:v>86</c:v>
                </c:pt>
                <c:pt idx="1937">
                  <c:v>37</c:v>
                </c:pt>
                <c:pt idx="1938">
                  <c:v>42</c:v>
                </c:pt>
                <c:pt idx="1939">
                  <c:v>77</c:v>
                </c:pt>
                <c:pt idx="1940">
                  <c:v>32</c:v>
                </c:pt>
                <c:pt idx="1941">
                  <c:v>47</c:v>
                </c:pt>
                <c:pt idx="1942">
                  <c:v>54</c:v>
                </c:pt>
                <c:pt idx="1943">
                  <c:v>60</c:v>
                </c:pt>
                <c:pt idx="1944">
                  <c:v>89</c:v>
                </c:pt>
                <c:pt idx="1945">
                  <c:v>34</c:v>
                </c:pt>
                <c:pt idx="1946">
                  <c:v>59</c:v>
                </c:pt>
                <c:pt idx="1947">
                  <c:v>52</c:v>
                </c:pt>
                <c:pt idx="1948">
                  <c:v>84</c:v>
                </c:pt>
                <c:pt idx="1949">
                  <c:v>57</c:v>
                </c:pt>
                <c:pt idx="1950">
                  <c:v>30</c:v>
                </c:pt>
                <c:pt idx="1951">
                  <c:v>47</c:v>
                </c:pt>
                <c:pt idx="1952">
                  <c:v>15</c:v>
                </c:pt>
                <c:pt idx="1953">
                  <c:v>49</c:v>
                </c:pt>
                <c:pt idx="1954">
                  <c:v>74</c:v>
                </c:pt>
                <c:pt idx="1955">
                  <c:v>45</c:v>
                </c:pt>
                <c:pt idx="1956">
                  <c:v>61</c:v>
                </c:pt>
                <c:pt idx="1957">
                  <c:v>67</c:v>
                </c:pt>
                <c:pt idx="1958">
                  <c:v>64</c:v>
                </c:pt>
                <c:pt idx="1959">
                  <c:v>73</c:v>
                </c:pt>
                <c:pt idx="1960">
                  <c:v>68</c:v>
                </c:pt>
                <c:pt idx="1961">
                  <c:v>33</c:v>
                </c:pt>
                <c:pt idx="1962">
                  <c:v>60</c:v>
                </c:pt>
                <c:pt idx="1963">
                  <c:v>30</c:v>
                </c:pt>
                <c:pt idx="1964">
                  <c:v>82</c:v>
                </c:pt>
                <c:pt idx="1965">
                  <c:v>33</c:v>
                </c:pt>
                <c:pt idx="1966">
                  <c:v>28</c:v>
                </c:pt>
                <c:pt idx="1967">
                  <c:v>64</c:v>
                </c:pt>
                <c:pt idx="1968">
                  <c:v>88</c:v>
                </c:pt>
                <c:pt idx="1969">
                  <c:v>35</c:v>
                </c:pt>
                <c:pt idx="1970">
                  <c:v>30</c:v>
                </c:pt>
                <c:pt idx="1971">
                  <c:v>60</c:v>
                </c:pt>
                <c:pt idx="1972">
                  <c:v>66</c:v>
                </c:pt>
                <c:pt idx="1973">
                  <c:v>52</c:v>
                </c:pt>
                <c:pt idx="1974">
                  <c:v>39</c:v>
                </c:pt>
                <c:pt idx="1975">
                  <c:v>45</c:v>
                </c:pt>
                <c:pt idx="1976">
                  <c:v>64</c:v>
                </c:pt>
                <c:pt idx="1977">
                  <c:v>66</c:v>
                </c:pt>
                <c:pt idx="1978">
                  <c:v>61</c:v>
                </c:pt>
                <c:pt idx="1979">
                  <c:v>76</c:v>
                </c:pt>
                <c:pt idx="1980">
                  <c:v>49</c:v>
                </c:pt>
                <c:pt idx="1981">
                  <c:v>43</c:v>
                </c:pt>
                <c:pt idx="1982">
                  <c:v>45</c:v>
                </c:pt>
                <c:pt idx="1983">
                  <c:v>49</c:v>
                </c:pt>
                <c:pt idx="1984">
                  <c:v>27</c:v>
                </c:pt>
                <c:pt idx="1985">
                  <c:v>50</c:v>
                </c:pt>
                <c:pt idx="1986">
                  <c:v>52</c:v>
                </c:pt>
                <c:pt idx="1987">
                  <c:v>72</c:v>
                </c:pt>
                <c:pt idx="1988">
                  <c:v>62</c:v>
                </c:pt>
                <c:pt idx="1989">
                  <c:v>80</c:v>
                </c:pt>
                <c:pt idx="1990">
                  <c:v>53</c:v>
                </c:pt>
                <c:pt idx="1991">
                  <c:v>42</c:v>
                </c:pt>
                <c:pt idx="1992">
                  <c:v>37</c:v>
                </c:pt>
                <c:pt idx="1993">
                  <c:v>77</c:v>
                </c:pt>
                <c:pt idx="1994">
                  <c:v>73</c:v>
                </c:pt>
                <c:pt idx="1995">
                  <c:v>46</c:v>
                </c:pt>
                <c:pt idx="1996">
                  <c:v>54</c:v>
                </c:pt>
                <c:pt idx="1997">
                  <c:v>70</c:v>
                </c:pt>
                <c:pt idx="1998">
                  <c:v>60</c:v>
                </c:pt>
                <c:pt idx="1999">
                  <c:v>67</c:v>
                </c:pt>
                <c:pt idx="2000">
                  <c:v>58</c:v>
                </c:pt>
                <c:pt idx="2001">
                  <c:v>63</c:v>
                </c:pt>
                <c:pt idx="2002">
                  <c:v>83</c:v>
                </c:pt>
                <c:pt idx="2003">
                  <c:v>64</c:v>
                </c:pt>
                <c:pt idx="2004">
                  <c:v>57</c:v>
                </c:pt>
                <c:pt idx="2005">
                  <c:v>45</c:v>
                </c:pt>
                <c:pt idx="2006">
                  <c:v>61</c:v>
                </c:pt>
                <c:pt idx="2007">
                  <c:v>68</c:v>
                </c:pt>
                <c:pt idx="2008">
                  <c:v>45</c:v>
                </c:pt>
                <c:pt idx="2009">
                  <c:v>39</c:v>
                </c:pt>
                <c:pt idx="2010">
                  <c:v>77</c:v>
                </c:pt>
                <c:pt idx="2011">
                  <c:v>55</c:v>
                </c:pt>
                <c:pt idx="2012">
                  <c:v>38</c:v>
                </c:pt>
                <c:pt idx="2013">
                  <c:v>40</c:v>
                </c:pt>
                <c:pt idx="2014">
                  <c:v>49</c:v>
                </c:pt>
                <c:pt idx="2015">
                  <c:v>74</c:v>
                </c:pt>
                <c:pt idx="2016">
                  <c:v>86</c:v>
                </c:pt>
                <c:pt idx="2017">
                  <c:v>72</c:v>
                </c:pt>
                <c:pt idx="2018">
                  <c:v>72</c:v>
                </c:pt>
                <c:pt idx="2019">
                  <c:v>77</c:v>
                </c:pt>
                <c:pt idx="2020">
                  <c:v>76</c:v>
                </c:pt>
                <c:pt idx="2021">
                  <c:v>67</c:v>
                </c:pt>
                <c:pt idx="2022">
                  <c:v>52</c:v>
                </c:pt>
                <c:pt idx="2023">
                  <c:v>52</c:v>
                </c:pt>
                <c:pt idx="2024">
                  <c:v>67</c:v>
                </c:pt>
                <c:pt idx="2025">
                  <c:v>66</c:v>
                </c:pt>
                <c:pt idx="2026">
                  <c:v>74</c:v>
                </c:pt>
                <c:pt idx="2027">
                  <c:v>40</c:v>
                </c:pt>
                <c:pt idx="2028">
                  <c:v>44</c:v>
                </c:pt>
                <c:pt idx="2029">
                  <c:v>97</c:v>
                </c:pt>
                <c:pt idx="2030">
                  <c:v>48</c:v>
                </c:pt>
                <c:pt idx="2031">
                  <c:v>65</c:v>
                </c:pt>
                <c:pt idx="2032">
                  <c:v>57</c:v>
                </c:pt>
                <c:pt idx="2033">
                  <c:v>19</c:v>
                </c:pt>
                <c:pt idx="2034">
                  <c:v>68</c:v>
                </c:pt>
                <c:pt idx="2035">
                  <c:v>48</c:v>
                </c:pt>
                <c:pt idx="2036">
                  <c:v>34</c:v>
                </c:pt>
                <c:pt idx="2037">
                  <c:v>67</c:v>
                </c:pt>
                <c:pt idx="2038">
                  <c:v>15</c:v>
                </c:pt>
                <c:pt idx="2039">
                  <c:v>83</c:v>
                </c:pt>
                <c:pt idx="2040">
                  <c:v>83</c:v>
                </c:pt>
                <c:pt idx="2041">
                  <c:v>46</c:v>
                </c:pt>
                <c:pt idx="2042">
                  <c:v>57</c:v>
                </c:pt>
                <c:pt idx="2043">
                  <c:v>42</c:v>
                </c:pt>
                <c:pt idx="2044">
                  <c:v>51</c:v>
                </c:pt>
                <c:pt idx="2045">
                  <c:v>24</c:v>
                </c:pt>
                <c:pt idx="2046">
                  <c:v>64</c:v>
                </c:pt>
                <c:pt idx="2047">
                  <c:v>94</c:v>
                </c:pt>
                <c:pt idx="2048">
                  <c:v>50</c:v>
                </c:pt>
                <c:pt idx="2049">
                  <c:v>41</c:v>
                </c:pt>
                <c:pt idx="2050">
                  <c:v>45</c:v>
                </c:pt>
                <c:pt idx="2051">
                  <c:v>37</c:v>
                </c:pt>
                <c:pt idx="2052">
                  <c:v>75</c:v>
                </c:pt>
                <c:pt idx="2053">
                  <c:v>80</c:v>
                </c:pt>
                <c:pt idx="2054">
                  <c:v>94</c:v>
                </c:pt>
                <c:pt idx="2055">
                  <c:v>62</c:v>
                </c:pt>
                <c:pt idx="2056">
                  <c:v>73</c:v>
                </c:pt>
                <c:pt idx="2057">
                  <c:v>43</c:v>
                </c:pt>
                <c:pt idx="2058">
                  <c:v>78</c:v>
                </c:pt>
                <c:pt idx="2059">
                  <c:v>51</c:v>
                </c:pt>
                <c:pt idx="2060">
                  <c:v>24</c:v>
                </c:pt>
                <c:pt idx="2061">
                  <c:v>46</c:v>
                </c:pt>
                <c:pt idx="2062">
                  <c:v>51</c:v>
                </c:pt>
                <c:pt idx="2063">
                  <c:v>35</c:v>
                </c:pt>
                <c:pt idx="2064">
                  <c:v>75</c:v>
                </c:pt>
                <c:pt idx="2065">
                  <c:v>38</c:v>
                </c:pt>
                <c:pt idx="2066">
                  <c:v>79</c:v>
                </c:pt>
                <c:pt idx="2067">
                  <c:v>42</c:v>
                </c:pt>
                <c:pt idx="2068">
                  <c:v>89</c:v>
                </c:pt>
                <c:pt idx="2069">
                  <c:v>66</c:v>
                </c:pt>
                <c:pt idx="2070">
                  <c:v>100</c:v>
                </c:pt>
                <c:pt idx="2071">
                  <c:v>34</c:v>
                </c:pt>
                <c:pt idx="2072">
                  <c:v>59</c:v>
                </c:pt>
                <c:pt idx="2073">
                  <c:v>28</c:v>
                </c:pt>
                <c:pt idx="2074">
                  <c:v>39</c:v>
                </c:pt>
                <c:pt idx="2075">
                  <c:v>36</c:v>
                </c:pt>
                <c:pt idx="2076">
                  <c:v>52</c:v>
                </c:pt>
                <c:pt idx="2077">
                  <c:v>57</c:v>
                </c:pt>
                <c:pt idx="2078">
                  <c:v>66</c:v>
                </c:pt>
                <c:pt idx="2079">
                  <c:v>95</c:v>
                </c:pt>
                <c:pt idx="2080">
                  <c:v>79</c:v>
                </c:pt>
                <c:pt idx="2081">
                  <c:v>42</c:v>
                </c:pt>
                <c:pt idx="2082">
                  <c:v>23</c:v>
                </c:pt>
                <c:pt idx="2083">
                  <c:v>67</c:v>
                </c:pt>
                <c:pt idx="2084">
                  <c:v>64</c:v>
                </c:pt>
                <c:pt idx="2085">
                  <c:v>43</c:v>
                </c:pt>
                <c:pt idx="2086">
                  <c:v>56</c:v>
                </c:pt>
                <c:pt idx="2087">
                  <c:v>43</c:v>
                </c:pt>
                <c:pt idx="2088">
                  <c:v>55</c:v>
                </c:pt>
                <c:pt idx="2089">
                  <c:v>16</c:v>
                </c:pt>
                <c:pt idx="2090">
                  <c:v>65</c:v>
                </c:pt>
                <c:pt idx="2091">
                  <c:v>38</c:v>
                </c:pt>
                <c:pt idx="2092">
                  <c:v>57</c:v>
                </c:pt>
                <c:pt idx="2093">
                  <c:v>83</c:v>
                </c:pt>
                <c:pt idx="2094">
                  <c:v>47</c:v>
                </c:pt>
                <c:pt idx="2095">
                  <c:v>71</c:v>
                </c:pt>
                <c:pt idx="2096">
                  <c:v>56</c:v>
                </c:pt>
                <c:pt idx="2097">
                  <c:v>57</c:v>
                </c:pt>
                <c:pt idx="2098">
                  <c:v>23</c:v>
                </c:pt>
                <c:pt idx="2099">
                  <c:v>27</c:v>
                </c:pt>
                <c:pt idx="2100">
                  <c:v>65</c:v>
                </c:pt>
                <c:pt idx="2101">
                  <c:v>54</c:v>
                </c:pt>
                <c:pt idx="2102">
                  <c:v>50</c:v>
                </c:pt>
                <c:pt idx="2103">
                  <c:v>23</c:v>
                </c:pt>
                <c:pt idx="2104">
                  <c:v>77</c:v>
                </c:pt>
                <c:pt idx="2105">
                  <c:v>83</c:v>
                </c:pt>
                <c:pt idx="2106">
                  <c:v>66</c:v>
                </c:pt>
                <c:pt idx="2107">
                  <c:v>38</c:v>
                </c:pt>
                <c:pt idx="2108">
                  <c:v>65</c:v>
                </c:pt>
                <c:pt idx="2109">
                  <c:v>54</c:v>
                </c:pt>
                <c:pt idx="2110">
                  <c:v>65</c:v>
                </c:pt>
                <c:pt idx="2111">
                  <c:v>68</c:v>
                </c:pt>
                <c:pt idx="2112">
                  <c:v>31</c:v>
                </c:pt>
                <c:pt idx="2113">
                  <c:v>83</c:v>
                </c:pt>
                <c:pt idx="2114">
                  <c:v>49</c:v>
                </c:pt>
                <c:pt idx="2115">
                  <c:v>45</c:v>
                </c:pt>
                <c:pt idx="2116">
                  <c:v>46</c:v>
                </c:pt>
                <c:pt idx="2117">
                  <c:v>85</c:v>
                </c:pt>
                <c:pt idx="2118">
                  <c:v>33</c:v>
                </c:pt>
                <c:pt idx="2119">
                  <c:v>83</c:v>
                </c:pt>
                <c:pt idx="2120">
                  <c:v>71</c:v>
                </c:pt>
                <c:pt idx="2121">
                  <c:v>49</c:v>
                </c:pt>
                <c:pt idx="2122">
                  <c:v>39</c:v>
                </c:pt>
                <c:pt idx="2123">
                  <c:v>51</c:v>
                </c:pt>
                <c:pt idx="2124">
                  <c:v>57</c:v>
                </c:pt>
                <c:pt idx="2125">
                  <c:v>81</c:v>
                </c:pt>
                <c:pt idx="2126">
                  <c:v>65</c:v>
                </c:pt>
                <c:pt idx="2127">
                  <c:v>66</c:v>
                </c:pt>
                <c:pt idx="2128">
                  <c:v>86</c:v>
                </c:pt>
                <c:pt idx="2129">
                  <c:v>66</c:v>
                </c:pt>
                <c:pt idx="2130">
                  <c:v>50</c:v>
                </c:pt>
                <c:pt idx="2131">
                  <c:v>46</c:v>
                </c:pt>
                <c:pt idx="2132">
                  <c:v>20</c:v>
                </c:pt>
                <c:pt idx="2133">
                  <c:v>58</c:v>
                </c:pt>
                <c:pt idx="2134">
                  <c:v>38</c:v>
                </c:pt>
                <c:pt idx="2135">
                  <c:v>91</c:v>
                </c:pt>
                <c:pt idx="2136">
                  <c:v>77</c:v>
                </c:pt>
                <c:pt idx="2137">
                  <c:v>83</c:v>
                </c:pt>
                <c:pt idx="2138">
                  <c:v>79</c:v>
                </c:pt>
                <c:pt idx="2139">
                  <c:v>50</c:v>
                </c:pt>
                <c:pt idx="2140">
                  <c:v>51</c:v>
                </c:pt>
                <c:pt idx="2141">
                  <c:v>49</c:v>
                </c:pt>
                <c:pt idx="2142">
                  <c:v>79</c:v>
                </c:pt>
                <c:pt idx="2143">
                  <c:v>26</c:v>
                </c:pt>
                <c:pt idx="2144">
                  <c:v>42</c:v>
                </c:pt>
                <c:pt idx="2145">
                  <c:v>42</c:v>
                </c:pt>
                <c:pt idx="2146">
                  <c:v>35</c:v>
                </c:pt>
                <c:pt idx="2147">
                  <c:v>31</c:v>
                </c:pt>
                <c:pt idx="2148">
                  <c:v>50</c:v>
                </c:pt>
                <c:pt idx="2149">
                  <c:v>18</c:v>
                </c:pt>
                <c:pt idx="2150">
                  <c:v>50</c:v>
                </c:pt>
                <c:pt idx="2151">
                  <c:v>82</c:v>
                </c:pt>
                <c:pt idx="2152">
                  <c:v>78</c:v>
                </c:pt>
                <c:pt idx="2153">
                  <c:v>53</c:v>
                </c:pt>
                <c:pt idx="2154">
                  <c:v>65</c:v>
                </c:pt>
                <c:pt idx="2155">
                  <c:v>76</c:v>
                </c:pt>
                <c:pt idx="2156">
                  <c:v>94</c:v>
                </c:pt>
                <c:pt idx="2157">
                  <c:v>79</c:v>
                </c:pt>
                <c:pt idx="2158">
                  <c:v>27</c:v>
                </c:pt>
                <c:pt idx="2159">
                  <c:v>43</c:v>
                </c:pt>
                <c:pt idx="2160">
                  <c:v>30</c:v>
                </c:pt>
                <c:pt idx="2161">
                  <c:v>37</c:v>
                </c:pt>
                <c:pt idx="2162">
                  <c:v>90</c:v>
                </c:pt>
                <c:pt idx="2163">
                  <c:v>68</c:v>
                </c:pt>
                <c:pt idx="2164">
                  <c:v>64</c:v>
                </c:pt>
                <c:pt idx="2165">
                  <c:v>73</c:v>
                </c:pt>
                <c:pt idx="2166">
                  <c:v>53</c:v>
                </c:pt>
                <c:pt idx="2167">
                  <c:v>46</c:v>
                </c:pt>
                <c:pt idx="2168">
                  <c:v>37</c:v>
                </c:pt>
                <c:pt idx="2169">
                  <c:v>29</c:v>
                </c:pt>
                <c:pt idx="2170">
                  <c:v>80</c:v>
                </c:pt>
                <c:pt idx="2171">
                  <c:v>52</c:v>
                </c:pt>
                <c:pt idx="2172">
                  <c:v>29</c:v>
                </c:pt>
                <c:pt idx="2173">
                  <c:v>70</c:v>
                </c:pt>
                <c:pt idx="2174">
                  <c:v>40</c:v>
                </c:pt>
                <c:pt idx="2175">
                  <c:v>49</c:v>
                </c:pt>
                <c:pt idx="2176">
                  <c:v>92</c:v>
                </c:pt>
                <c:pt idx="2177">
                  <c:v>46</c:v>
                </c:pt>
                <c:pt idx="2178">
                  <c:v>42</c:v>
                </c:pt>
                <c:pt idx="2179">
                  <c:v>41</c:v>
                </c:pt>
                <c:pt idx="2180">
                  <c:v>60</c:v>
                </c:pt>
                <c:pt idx="2181">
                  <c:v>41</c:v>
                </c:pt>
                <c:pt idx="2182">
                  <c:v>83</c:v>
                </c:pt>
                <c:pt idx="2183">
                  <c:v>43</c:v>
                </c:pt>
                <c:pt idx="2184">
                  <c:v>36</c:v>
                </c:pt>
                <c:pt idx="2185">
                  <c:v>38</c:v>
                </c:pt>
                <c:pt idx="2186">
                  <c:v>47</c:v>
                </c:pt>
                <c:pt idx="2187">
                  <c:v>40</c:v>
                </c:pt>
                <c:pt idx="2188">
                  <c:v>59</c:v>
                </c:pt>
                <c:pt idx="2189">
                  <c:v>76</c:v>
                </c:pt>
                <c:pt idx="2190">
                  <c:v>31</c:v>
                </c:pt>
                <c:pt idx="2191">
                  <c:v>44</c:v>
                </c:pt>
                <c:pt idx="2192">
                  <c:v>71</c:v>
                </c:pt>
                <c:pt idx="2193">
                  <c:v>59</c:v>
                </c:pt>
                <c:pt idx="2194">
                  <c:v>69</c:v>
                </c:pt>
                <c:pt idx="2195">
                  <c:v>63</c:v>
                </c:pt>
                <c:pt idx="2196">
                  <c:v>87</c:v>
                </c:pt>
                <c:pt idx="2197">
                  <c:v>77</c:v>
                </c:pt>
                <c:pt idx="2198">
                  <c:v>31</c:v>
                </c:pt>
                <c:pt idx="2199">
                  <c:v>47</c:v>
                </c:pt>
                <c:pt idx="2200">
                  <c:v>78</c:v>
                </c:pt>
                <c:pt idx="2201">
                  <c:v>86</c:v>
                </c:pt>
                <c:pt idx="2202">
                  <c:v>48</c:v>
                </c:pt>
                <c:pt idx="2203">
                  <c:v>24</c:v>
                </c:pt>
                <c:pt idx="2204">
                  <c:v>39</c:v>
                </c:pt>
                <c:pt idx="2205">
                  <c:v>71</c:v>
                </c:pt>
                <c:pt idx="2206">
                  <c:v>60</c:v>
                </c:pt>
                <c:pt idx="2207">
                  <c:v>54</c:v>
                </c:pt>
                <c:pt idx="2208">
                  <c:v>45</c:v>
                </c:pt>
                <c:pt idx="2209">
                  <c:v>51</c:v>
                </c:pt>
                <c:pt idx="2210">
                  <c:v>78</c:v>
                </c:pt>
                <c:pt idx="2211">
                  <c:v>48</c:v>
                </c:pt>
                <c:pt idx="2212">
                  <c:v>59</c:v>
                </c:pt>
                <c:pt idx="2213">
                  <c:v>28</c:v>
                </c:pt>
                <c:pt idx="2214">
                  <c:v>35</c:v>
                </c:pt>
                <c:pt idx="2215">
                  <c:v>55</c:v>
                </c:pt>
                <c:pt idx="2216">
                  <c:v>69</c:v>
                </c:pt>
                <c:pt idx="2217">
                  <c:v>87</c:v>
                </c:pt>
                <c:pt idx="2218">
                  <c:v>32</c:v>
                </c:pt>
                <c:pt idx="2219">
                  <c:v>37</c:v>
                </c:pt>
                <c:pt idx="2220">
                  <c:v>66</c:v>
                </c:pt>
                <c:pt idx="2221">
                  <c:v>66</c:v>
                </c:pt>
                <c:pt idx="2222">
                  <c:v>56</c:v>
                </c:pt>
                <c:pt idx="2223">
                  <c:v>70</c:v>
                </c:pt>
                <c:pt idx="2224">
                  <c:v>48</c:v>
                </c:pt>
                <c:pt idx="2225">
                  <c:v>17</c:v>
                </c:pt>
                <c:pt idx="2226">
                  <c:v>59</c:v>
                </c:pt>
                <c:pt idx="2227">
                  <c:v>56</c:v>
                </c:pt>
                <c:pt idx="2228">
                  <c:v>66</c:v>
                </c:pt>
                <c:pt idx="2229">
                  <c:v>41</c:v>
                </c:pt>
                <c:pt idx="2230">
                  <c:v>76</c:v>
                </c:pt>
                <c:pt idx="2231">
                  <c:v>54</c:v>
                </c:pt>
                <c:pt idx="2232">
                  <c:v>57</c:v>
                </c:pt>
                <c:pt idx="2233">
                  <c:v>62</c:v>
                </c:pt>
                <c:pt idx="2234">
                  <c:v>38</c:v>
                </c:pt>
                <c:pt idx="2235">
                  <c:v>73</c:v>
                </c:pt>
                <c:pt idx="2236">
                  <c:v>72</c:v>
                </c:pt>
                <c:pt idx="2237">
                  <c:v>28</c:v>
                </c:pt>
                <c:pt idx="2238">
                  <c:v>28</c:v>
                </c:pt>
                <c:pt idx="2239">
                  <c:v>67</c:v>
                </c:pt>
                <c:pt idx="2240">
                  <c:v>62</c:v>
                </c:pt>
                <c:pt idx="2241">
                  <c:v>36</c:v>
                </c:pt>
                <c:pt idx="2242">
                  <c:v>33</c:v>
                </c:pt>
                <c:pt idx="2243">
                  <c:v>74</c:v>
                </c:pt>
                <c:pt idx="2244">
                  <c:v>52</c:v>
                </c:pt>
                <c:pt idx="2245">
                  <c:v>38</c:v>
                </c:pt>
                <c:pt idx="2246">
                  <c:v>62</c:v>
                </c:pt>
                <c:pt idx="2247">
                  <c:v>50</c:v>
                </c:pt>
                <c:pt idx="2248">
                  <c:v>48</c:v>
                </c:pt>
                <c:pt idx="2249">
                  <c:v>15</c:v>
                </c:pt>
                <c:pt idx="2250">
                  <c:v>51</c:v>
                </c:pt>
                <c:pt idx="2251">
                  <c:v>37</c:v>
                </c:pt>
                <c:pt idx="2252">
                  <c:v>59</c:v>
                </c:pt>
                <c:pt idx="2253">
                  <c:v>46</c:v>
                </c:pt>
                <c:pt idx="2254">
                  <c:v>78</c:v>
                </c:pt>
                <c:pt idx="2255">
                  <c:v>74</c:v>
                </c:pt>
                <c:pt idx="2256">
                  <c:v>78</c:v>
                </c:pt>
                <c:pt idx="2257">
                  <c:v>27</c:v>
                </c:pt>
                <c:pt idx="2258">
                  <c:v>74</c:v>
                </c:pt>
                <c:pt idx="2259">
                  <c:v>15</c:v>
                </c:pt>
                <c:pt idx="2260">
                  <c:v>46</c:v>
                </c:pt>
                <c:pt idx="2261">
                  <c:v>90</c:v>
                </c:pt>
                <c:pt idx="2262">
                  <c:v>58</c:v>
                </c:pt>
                <c:pt idx="2263">
                  <c:v>65</c:v>
                </c:pt>
                <c:pt idx="2264">
                  <c:v>65</c:v>
                </c:pt>
                <c:pt idx="2265">
                  <c:v>36</c:v>
                </c:pt>
                <c:pt idx="2266">
                  <c:v>52</c:v>
                </c:pt>
                <c:pt idx="2267">
                  <c:v>79</c:v>
                </c:pt>
                <c:pt idx="2268">
                  <c:v>74</c:v>
                </c:pt>
                <c:pt idx="2269">
                  <c:v>93</c:v>
                </c:pt>
                <c:pt idx="2270">
                  <c:v>57</c:v>
                </c:pt>
                <c:pt idx="2271">
                  <c:v>65</c:v>
                </c:pt>
                <c:pt idx="2272">
                  <c:v>69</c:v>
                </c:pt>
                <c:pt idx="2273">
                  <c:v>71</c:v>
                </c:pt>
                <c:pt idx="2274">
                  <c:v>31</c:v>
                </c:pt>
                <c:pt idx="2275">
                  <c:v>78</c:v>
                </c:pt>
                <c:pt idx="2276">
                  <c:v>60</c:v>
                </c:pt>
                <c:pt idx="2277">
                  <c:v>58</c:v>
                </c:pt>
                <c:pt idx="2278">
                  <c:v>46</c:v>
                </c:pt>
                <c:pt idx="2279">
                  <c:v>87</c:v>
                </c:pt>
                <c:pt idx="2280">
                  <c:v>81</c:v>
                </c:pt>
                <c:pt idx="2281">
                  <c:v>69</c:v>
                </c:pt>
                <c:pt idx="2282">
                  <c:v>46</c:v>
                </c:pt>
                <c:pt idx="2283">
                  <c:v>41</c:v>
                </c:pt>
                <c:pt idx="2284">
                  <c:v>50</c:v>
                </c:pt>
                <c:pt idx="2285">
                  <c:v>24</c:v>
                </c:pt>
                <c:pt idx="2286">
                  <c:v>97</c:v>
                </c:pt>
                <c:pt idx="2287">
                  <c:v>35</c:v>
                </c:pt>
                <c:pt idx="2288">
                  <c:v>82</c:v>
                </c:pt>
                <c:pt idx="2289">
                  <c:v>24</c:v>
                </c:pt>
                <c:pt idx="2290">
                  <c:v>59</c:v>
                </c:pt>
                <c:pt idx="2291">
                  <c:v>42</c:v>
                </c:pt>
                <c:pt idx="2292">
                  <c:v>56</c:v>
                </c:pt>
                <c:pt idx="2293">
                  <c:v>30</c:v>
                </c:pt>
                <c:pt idx="2294">
                  <c:v>49</c:v>
                </c:pt>
                <c:pt idx="2295">
                  <c:v>56</c:v>
                </c:pt>
                <c:pt idx="2296">
                  <c:v>98</c:v>
                </c:pt>
                <c:pt idx="2297">
                  <c:v>79</c:v>
                </c:pt>
                <c:pt idx="2298">
                  <c:v>54</c:v>
                </c:pt>
                <c:pt idx="2299">
                  <c:v>93</c:v>
                </c:pt>
                <c:pt idx="2300">
                  <c:v>63</c:v>
                </c:pt>
                <c:pt idx="2301">
                  <c:v>76</c:v>
                </c:pt>
                <c:pt idx="2302">
                  <c:v>27</c:v>
                </c:pt>
                <c:pt idx="2303">
                  <c:v>35</c:v>
                </c:pt>
                <c:pt idx="2304">
                  <c:v>39</c:v>
                </c:pt>
                <c:pt idx="2305">
                  <c:v>59</c:v>
                </c:pt>
                <c:pt idx="2306">
                  <c:v>50</c:v>
                </c:pt>
                <c:pt idx="2307">
                  <c:v>77</c:v>
                </c:pt>
                <c:pt idx="2308">
                  <c:v>70</c:v>
                </c:pt>
                <c:pt idx="2309">
                  <c:v>62</c:v>
                </c:pt>
                <c:pt idx="2310">
                  <c:v>71</c:v>
                </c:pt>
                <c:pt idx="2311">
                  <c:v>39</c:v>
                </c:pt>
                <c:pt idx="2312">
                  <c:v>41</c:v>
                </c:pt>
                <c:pt idx="2313">
                  <c:v>51</c:v>
                </c:pt>
                <c:pt idx="2314">
                  <c:v>52</c:v>
                </c:pt>
                <c:pt idx="2315">
                  <c:v>49</c:v>
                </c:pt>
                <c:pt idx="2316">
                  <c:v>76</c:v>
                </c:pt>
                <c:pt idx="2317">
                  <c:v>71</c:v>
                </c:pt>
                <c:pt idx="2318">
                  <c:v>42</c:v>
                </c:pt>
                <c:pt idx="2319">
                  <c:v>60</c:v>
                </c:pt>
                <c:pt idx="2320">
                  <c:v>53</c:v>
                </c:pt>
                <c:pt idx="2321">
                  <c:v>40</c:v>
                </c:pt>
                <c:pt idx="2322">
                  <c:v>85</c:v>
                </c:pt>
                <c:pt idx="2323">
                  <c:v>70</c:v>
                </c:pt>
                <c:pt idx="2324">
                  <c:v>63</c:v>
                </c:pt>
                <c:pt idx="2325">
                  <c:v>42</c:v>
                </c:pt>
                <c:pt idx="2326">
                  <c:v>73</c:v>
                </c:pt>
                <c:pt idx="2327">
                  <c:v>35</c:v>
                </c:pt>
                <c:pt idx="2328">
                  <c:v>48</c:v>
                </c:pt>
                <c:pt idx="2329">
                  <c:v>49</c:v>
                </c:pt>
                <c:pt idx="2330">
                  <c:v>75</c:v>
                </c:pt>
                <c:pt idx="2331">
                  <c:v>35</c:v>
                </c:pt>
                <c:pt idx="2332">
                  <c:v>70</c:v>
                </c:pt>
                <c:pt idx="2333">
                  <c:v>71</c:v>
                </c:pt>
                <c:pt idx="2334">
                  <c:v>74</c:v>
                </c:pt>
                <c:pt idx="2335">
                  <c:v>77</c:v>
                </c:pt>
                <c:pt idx="2336">
                  <c:v>30</c:v>
                </c:pt>
                <c:pt idx="2337">
                  <c:v>13</c:v>
                </c:pt>
                <c:pt idx="2338">
                  <c:v>26</c:v>
                </c:pt>
                <c:pt idx="2339">
                  <c:v>35</c:v>
                </c:pt>
                <c:pt idx="2340">
                  <c:v>40</c:v>
                </c:pt>
                <c:pt idx="2341">
                  <c:v>55</c:v>
                </c:pt>
                <c:pt idx="2342">
                  <c:v>37</c:v>
                </c:pt>
                <c:pt idx="2343">
                  <c:v>64</c:v>
                </c:pt>
                <c:pt idx="2344">
                  <c:v>23</c:v>
                </c:pt>
                <c:pt idx="2345">
                  <c:v>27</c:v>
                </c:pt>
                <c:pt idx="2346">
                  <c:v>42</c:v>
                </c:pt>
                <c:pt idx="2347">
                  <c:v>34</c:v>
                </c:pt>
                <c:pt idx="2348">
                  <c:v>63</c:v>
                </c:pt>
                <c:pt idx="2349">
                  <c:v>50</c:v>
                </c:pt>
                <c:pt idx="2350">
                  <c:v>75</c:v>
                </c:pt>
                <c:pt idx="2351">
                  <c:v>74</c:v>
                </c:pt>
                <c:pt idx="2352">
                  <c:v>39</c:v>
                </c:pt>
                <c:pt idx="2353">
                  <c:v>63</c:v>
                </c:pt>
                <c:pt idx="2354">
                  <c:v>36</c:v>
                </c:pt>
                <c:pt idx="2355">
                  <c:v>84</c:v>
                </c:pt>
                <c:pt idx="2356">
                  <c:v>30</c:v>
                </c:pt>
                <c:pt idx="2357">
                  <c:v>60</c:v>
                </c:pt>
                <c:pt idx="2358">
                  <c:v>61</c:v>
                </c:pt>
                <c:pt idx="2359">
                  <c:v>70</c:v>
                </c:pt>
                <c:pt idx="2360">
                  <c:v>32</c:v>
                </c:pt>
                <c:pt idx="2361">
                  <c:v>87</c:v>
                </c:pt>
                <c:pt idx="2362">
                  <c:v>72</c:v>
                </c:pt>
                <c:pt idx="2363">
                  <c:v>68</c:v>
                </c:pt>
                <c:pt idx="2364">
                  <c:v>29</c:v>
                </c:pt>
                <c:pt idx="2365">
                  <c:v>78</c:v>
                </c:pt>
                <c:pt idx="2366">
                  <c:v>45</c:v>
                </c:pt>
                <c:pt idx="2367">
                  <c:v>20</c:v>
                </c:pt>
                <c:pt idx="2368">
                  <c:v>66</c:v>
                </c:pt>
                <c:pt idx="2369">
                  <c:v>77</c:v>
                </c:pt>
                <c:pt idx="2370">
                  <c:v>72</c:v>
                </c:pt>
                <c:pt idx="2371">
                  <c:v>26</c:v>
                </c:pt>
                <c:pt idx="2372">
                  <c:v>67</c:v>
                </c:pt>
                <c:pt idx="2373">
                  <c:v>67</c:v>
                </c:pt>
                <c:pt idx="2374">
                  <c:v>68</c:v>
                </c:pt>
                <c:pt idx="2375">
                  <c:v>56</c:v>
                </c:pt>
                <c:pt idx="2376">
                  <c:v>61</c:v>
                </c:pt>
                <c:pt idx="2377">
                  <c:v>50</c:v>
                </c:pt>
                <c:pt idx="2378">
                  <c:v>68</c:v>
                </c:pt>
                <c:pt idx="2379">
                  <c:v>47</c:v>
                </c:pt>
                <c:pt idx="2380">
                  <c:v>56</c:v>
                </c:pt>
                <c:pt idx="2381">
                  <c:v>40</c:v>
                </c:pt>
                <c:pt idx="2382">
                  <c:v>68</c:v>
                </c:pt>
                <c:pt idx="2383">
                  <c:v>26</c:v>
                </c:pt>
                <c:pt idx="2384">
                  <c:v>55</c:v>
                </c:pt>
                <c:pt idx="2385">
                  <c:v>84</c:v>
                </c:pt>
                <c:pt idx="2386">
                  <c:v>40</c:v>
                </c:pt>
                <c:pt idx="2387">
                  <c:v>85</c:v>
                </c:pt>
                <c:pt idx="2388">
                  <c:v>85</c:v>
                </c:pt>
                <c:pt idx="2389">
                  <c:v>40</c:v>
                </c:pt>
                <c:pt idx="2390">
                  <c:v>68</c:v>
                </c:pt>
                <c:pt idx="2391">
                  <c:v>74</c:v>
                </c:pt>
                <c:pt idx="2392">
                  <c:v>90</c:v>
                </c:pt>
                <c:pt idx="2393">
                  <c:v>82</c:v>
                </c:pt>
                <c:pt idx="2394">
                  <c:v>57</c:v>
                </c:pt>
                <c:pt idx="2395">
                  <c:v>61</c:v>
                </c:pt>
                <c:pt idx="2396">
                  <c:v>38</c:v>
                </c:pt>
                <c:pt idx="2397">
                  <c:v>46</c:v>
                </c:pt>
                <c:pt idx="2398">
                  <c:v>80</c:v>
                </c:pt>
                <c:pt idx="2399">
                  <c:v>67</c:v>
                </c:pt>
                <c:pt idx="2400">
                  <c:v>84</c:v>
                </c:pt>
                <c:pt idx="2401">
                  <c:v>58</c:v>
                </c:pt>
                <c:pt idx="2402">
                  <c:v>55</c:v>
                </c:pt>
                <c:pt idx="2403">
                  <c:v>57</c:v>
                </c:pt>
                <c:pt idx="2404">
                  <c:v>87</c:v>
                </c:pt>
                <c:pt idx="2405">
                  <c:v>80</c:v>
                </c:pt>
                <c:pt idx="2406">
                  <c:v>54</c:v>
                </c:pt>
                <c:pt idx="2407">
                  <c:v>64</c:v>
                </c:pt>
                <c:pt idx="2408">
                  <c:v>33</c:v>
                </c:pt>
                <c:pt idx="2409">
                  <c:v>83</c:v>
                </c:pt>
                <c:pt idx="2410">
                  <c:v>66</c:v>
                </c:pt>
                <c:pt idx="2411">
                  <c:v>33</c:v>
                </c:pt>
                <c:pt idx="2412">
                  <c:v>31</c:v>
                </c:pt>
                <c:pt idx="2413">
                  <c:v>40</c:v>
                </c:pt>
                <c:pt idx="2414">
                  <c:v>66</c:v>
                </c:pt>
                <c:pt idx="2415">
                  <c:v>67</c:v>
                </c:pt>
                <c:pt idx="2416">
                  <c:v>64</c:v>
                </c:pt>
                <c:pt idx="2417">
                  <c:v>52</c:v>
                </c:pt>
                <c:pt idx="2418">
                  <c:v>68</c:v>
                </c:pt>
                <c:pt idx="2419">
                  <c:v>58</c:v>
                </c:pt>
                <c:pt idx="2420">
                  <c:v>72</c:v>
                </c:pt>
                <c:pt idx="2421">
                  <c:v>65</c:v>
                </c:pt>
                <c:pt idx="2422">
                  <c:v>65</c:v>
                </c:pt>
                <c:pt idx="2423">
                  <c:v>24</c:v>
                </c:pt>
                <c:pt idx="2424">
                  <c:v>35</c:v>
                </c:pt>
                <c:pt idx="2425">
                  <c:v>34</c:v>
                </c:pt>
                <c:pt idx="2426">
                  <c:v>57</c:v>
                </c:pt>
                <c:pt idx="2427">
                  <c:v>54</c:v>
                </c:pt>
                <c:pt idx="2428">
                  <c:v>42</c:v>
                </c:pt>
                <c:pt idx="2429">
                  <c:v>39</c:v>
                </c:pt>
                <c:pt idx="2430">
                  <c:v>62</c:v>
                </c:pt>
                <c:pt idx="2431">
                  <c:v>71</c:v>
                </c:pt>
                <c:pt idx="2432">
                  <c:v>42</c:v>
                </c:pt>
                <c:pt idx="2433">
                  <c:v>52</c:v>
                </c:pt>
                <c:pt idx="2434">
                  <c:v>54</c:v>
                </c:pt>
                <c:pt idx="2435">
                  <c:v>68</c:v>
                </c:pt>
                <c:pt idx="2436">
                  <c:v>50</c:v>
                </c:pt>
                <c:pt idx="2437">
                  <c:v>46</c:v>
                </c:pt>
                <c:pt idx="2438">
                  <c:v>68</c:v>
                </c:pt>
                <c:pt idx="2439">
                  <c:v>19</c:v>
                </c:pt>
                <c:pt idx="2440">
                  <c:v>68</c:v>
                </c:pt>
                <c:pt idx="2441">
                  <c:v>74</c:v>
                </c:pt>
                <c:pt idx="2442">
                  <c:v>63</c:v>
                </c:pt>
                <c:pt idx="2443">
                  <c:v>60</c:v>
                </c:pt>
                <c:pt idx="2444">
                  <c:v>47</c:v>
                </c:pt>
                <c:pt idx="2445">
                  <c:v>47</c:v>
                </c:pt>
                <c:pt idx="2446">
                  <c:v>87</c:v>
                </c:pt>
                <c:pt idx="2447">
                  <c:v>45</c:v>
                </c:pt>
                <c:pt idx="2448">
                  <c:v>31</c:v>
                </c:pt>
                <c:pt idx="2449">
                  <c:v>61</c:v>
                </c:pt>
                <c:pt idx="2450">
                  <c:v>73</c:v>
                </c:pt>
                <c:pt idx="2451">
                  <c:v>92</c:v>
                </c:pt>
                <c:pt idx="2452">
                  <c:v>65</c:v>
                </c:pt>
                <c:pt idx="2453">
                  <c:v>69</c:v>
                </c:pt>
                <c:pt idx="2454">
                  <c:v>20</c:v>
                </c:pt>
                <c:pt idx="2455">
                  <c:v>66</c:v>
                </c:pt>
                <c:pt idx="2456">
                  <c:v>38</c:v>
                </c:pt>
                <c:pt idx="2457">
                  <c:v>81</c:v>
                </c:pt>
                <c:pt idx="2458">
                  <c:v>39</c:v>
                </c:pt>
                <c:pt idx="2459">
                  <c:v>53</c:v>
                </c:pt>
                <c:pt idx="2460">
                  <c:v>44</c:v>
                </c:pt>
                <c:pt idx="2461">
                  <c:v>58</c:v>
                </c:pt>
                <c:pt idx="2462">
                  <c:v>79</c:v>
                </c:pt>
                <c:pt idx="2463">
                  <c:v>75</c:v>
                </c:pt>
                <c:pt idx="2464">
                  <c:v>59</c:v>
                </c:pt>
                <c:pt idx="2465">
                  <c:v>23</c:v>
                </c:pt>
                <c:pt idx="2466">
                  <c:v>74</c:v>
                </c:pt>
                <c:pt idx="2467">
                  <c:v>65</c:v>
                </c:pt>
                <c:pt idx="2468">
                  <c:v>60</c:v>
                </c:pt>
                <c:pt idx="2469">
                  <c:v>32</c:v>
                </c:pt>
                <c:pt idx="2470">
                  <c:v>38</c:v>
                </c:pt>
                <c:pt idx="2471">
                  <c:v>91</c:v>
                </c:pt>
                <c:pt idx="2472">
                  <c:v>34</c:v>
                </c:pt>
                <c:pt idx="2473">
                  <c:v>46</c:v>
                </c:pt>
                <c:pt idx="2474">
                  <c:v>55</c:v>
                </c:pt>
                <c:pt idx="2475">
                  <c:v>43</c:v>
                </c:pt>
                <c:pt idx="2476">
                  <c:v>67</c:v>
                </c:pt>
                <c:pt idx="2477">
                  <c:v>56</c:v>
                </c:pt>
                <c:pt idx="2478">
                  <c:v>58</c:v>
                </c:pt>
                <c:pt idx="2479">
                  <c:v>60</c:v>
                </c:pt>
                <c:pt idx="2480">
                  <c:v>77</c:v>
                </c:pt>
                <c:pt idx="2481">
                  <c:v>69</c:v>
                </c:pt>
                <c:pt idx="2482">
                  <c:v>60</c:v>
                </c:pt>
                <c:pt idx="2483">
                  <c:v>52</c:v>
                </c:pt>
                <c:pt idx="2484">
                  <c:v>36</c:v>
                </c:pt>
                <c:pt idx="2485">
                  <c:v>49</c:v>
                </c:pt>
                <c:pt idx="2486">
                  <c:v>50</c:v>
                </c:pt>
                <c:pt idx="2487">
                  <c:v>48</c:v>
                </c:pt>
                <c:pt idx="2488">
                  <c:v>43</c:v>
                </c:pt>
                <c:pt idx="2489">
                  <c:v>34</c:v>
                </c:pt>
                <c:pt idx="2490">
                  <c:v>57</c:v>
                </c:pt>
                <c:pt idx="2491">
                  <c:v>50</c:v>
                </c:pt>
                <c:pt idx="2492">
                  <c:v>28</c:v>
                </c:pt>
                <c:pt idx="2493">
                  <c:v>72</c:v>
                </c:pt>
                <c:pt idx="2494">
                  <c:v>38</c:v>
                </c:pt>
                <c:pt idx="2495">
                  <c:v>68</c:v>
                </c:pt>
                <c:pt idx="2496">
                  <c:v>41</c:v>
                </c:pt>
                <c:pt idx="2497">
                  <c:v>53</c:v>
                </c:pt>
                <c:pt idx="2498">
                  <c:v>36</c:v>
                </c:pt>
                <c:pt idx="2499">
                  <c:v>80</c:v>
                </c:pt>
                <c:pt idx="2500">
                  <c:v>73</c:v>
                </c:pt>
                <c:pt idx="2501">
                  <c:v>59</c:v>
                </c:pt>
                <c:pt idx="2502">
                  <c:v>67</c:v>
                </c:pt>
                <c:pt idx="2503">
                  <c:v>91</c:v>
                </c:pt>
                <c:pt idx="2504">
                  <c:v>34</c:v>
                </c:pt>
                <c:pt idx="2505">
                  <c:v>23</c:v>
                </c:pt>
                <c:pt idx="2506">
                  <c:v>86</c:v>
                </c:pt>
                <c:pt idx="2507">
                  <c:v>73</c:v>
                </c:pt>
                <c:pt idx="2508">
                  <c:v>49</c:v>
                </c:pt>
                <c:pt idx="2509">
                  <c:v>43</c:v>
                </c:pt>
                <c:pt idx="2510">
                  <c:v>61</c:v>
                </c:pt>
                <c:pt idx="2511">
                  <c:v>45</c:v>
                </c:pt>
                <c:pt idx="2512">
                  <c:v>85</c:v>
                </c:pt>
                <c:pt idx="2513">
                  <c:v>75</c:v>
                </c:pt>
                <c:pt idx="2514">
                  <c:v>44</c:v>
                </c:pt>
                <c:pt idx="2515">
                  <c:v>66</c:v>
                </c:pt>
                <c:pt idx="2516">
                  <c:v>45</c:v>
                </c:pt>
                <c:pt idx="2517">
                  <c:v>40</c:v>
                </c:pt>
                <c:pt idx="2518">
                  <c:v>38</c:v>
                </c:pt>
                <c:pt idx="2519">
                  <c:v>50</c:v>
                </c:pt>
                <c:pt idx="2520">
                  <c:v>67</c:v>
                </c:pt>
                <c:pt idx="2521">
                  <c:v>21</c:v>
                </c:pt>
                <c:pt idx="2522">
                  <c:v>51</c:v>
                </c:pt>
                <c:pt idx="2523">
                  <c:v>25</c:v>
                </c:pt>
                <c:pt idx="2524">
                  <c:v>53</c:v>
                </c:pt>
                <c:pt idx="2525">
                  <c:v>71</c:v>
                </c:pt>
                <c:pt idx="2526">
                  <c:v>77</c:v>
                </c:pt>
                <c:pt idx="2527">
                  <c:v>75</c:v>
                </c:pt>
                <c:pt idx="2528">
                  <c:v>60</c:v>
                </c:pt>
                <c:pt idx="2529">
                  <c:v>49</c:v>
                </c:pt>
                <c:pt idx="2530">
                  <c:v>87</c:v>
                </c:pt>
                <c:pt idx="2531">
                  <c:v>40</c:v>
                </c:pt>
                <c:pt idx="2532">
                  <c:v>56</c:v>
                </c:pt>
                <c:pt idx="2533">
                  <c:v>49</c:v>
                </c:pt>
                <c:pt idx="2534">
                  <c:v>59</c:v>
                </c:pt>
                <c:pt idx="2535">
                  <c:v>59</c:v>
                </c:pt>
                <c:pt idx="2536">
                  <c:v>54</c:v>
                </c:pt>
                <c:pt idx="2537">
                  <c:v>17</c:v>
                </c:pt>
                <c:pt idx="2538">
                  <c:v>90</c:v>
                </c:pt>
                <c:pt idx="2539">
                  <c:v>23</c:v>
                </c:pt>
                <c:pt idx="2540">
                  <c:v>82</c:v>
                </c:pt>
                <c:pt idx="2541">
                  <c:v>49</c:v>
                </c:pt>
                <c:pt idx="2542">
                  <c:v>50</c:v>
                </c:pt>
                <c:pt idx="2543">
                  <c:v>60</c:v>
                </c:pt>
                <c:pt idx="2544">
                  <c:v>60</c:v>
                </c:pt>
                <c:pt idx="2545">
                  <c:v>74</c:v>
                </c:pt>
                <c:pt idx="2546">
                  <c:v>71</c:v>
                </c:pt>
                <c:pt idx="2547">
                  <c:v>77</c:v>
                </c:pt>
                <c:pt idx="2548">
                  <c:v>34</c:v>
                </c:pt>
                <c:pt idx="2549">
                  <c:v>39</c:v>
                </c:pt>
                <c:pt idx="2550">
                  <c:v>85</c:v>
                </c:pt>
                <c:pt idx="2551">
                  <c:v>64</c:v>
                </c:pt>
                <c:pt idx="2552">
                  <c:v>87</c:v>
                </c:pt>
                <c:pt idx="2553">
                  <c:v>91</c:v>
                </c:pt>
                <c:pt idx="2554">
                  <c:v>73</c:v>
                </c:pt>
                <c:pt idx="2555">
                  <c:v>34</c:v>
                </c:pt>
                <c:pt idx="2556">
                  <c:v>70</c:v>
                </c:pt>
                <c:pt idx="2557">
                  <c:v>42</c:v>
                </c:pt>
                <c:pt idx="2558">
                  <c:v>55</c:v>
                </c:pt>
                <c:pt idx="2559">
                  <c:v>45</c:v>
                </c:pt>
                <c:pt idx="2560">
                  <c:v>49</c:v>
                </c:pt>
                <c:pt idx="2561">
                  <c:v>37</c:v>
                </c:pt>
                <c:pt idx="2562">
                  <c:v>55</c:v>
                </c:pt>
                <c:pt idx="2563">
                  <c:v>38</c:v>
                </c:pt>
                <c:pt idx="2564">
                  <c:v>35</c:v>
                </c:pt>
                <c:pt idx="2565">
                  <c:v>41</c:v>
                </c:pt>
                <c:pt idx="2566">
                  <c:v>43</c:v>
                </c:pt>
                <c:pt idx="2567">
                  <c:v>46</c:v>
                </c:pt>
                <c:pt idx="2568">
                  <c:v>69</c:v>
                </c:pt>
                <c:pt idx="2569">
                  <c:v>37</c:v>
                </c:pt>
                <c:pt idx="2570">
                  <c:v>31</c:v>
                </c:pt>
                <c:pt idx="2571">
                  <c:v>90</c:v>
                </c:pt>
                <c:pt idx="2572">
                  <c:v>33</c:v>
                </c:pt>
                <c:pt idx="2573">
                  <c:v>44</c:v>
                </c:pt>
                <c:pt idx="2574">
                  <c:v>62</c:v>
                </c:pt>
                <c:pt idx="2575">
                  <c:v>41</c:v>
                </c:pt>
                <c:pt idx="2576">
                  <c:v>38</c:v>
                </c:pt>
                <c:pt idx="2577">
                  <c:v>45</c:v>
                </c:pt>
                <c:pt idx="2578">
                  <c:v>34</c:v>
                </c:pt>
                <c:pt idx="2579">
                  <c:v>72</c:v>
                </c:pt>
                <c:pt idx="2580">
                  <c:v>29</c:v>
                </c:pt>
                <c:pt idx="2581">
                  <c:v>83</c:v>
                </c:pt>
                <c:pt idx="2582">
                  <c:v>61</c:v>
                </c:pt>
                <c:pt idx="2583">
                  <c:v>75</c:v>
                </c:pt>
                <c:pt idx="2584">
                  <c:v>63</c:v>
                </c:pt>
                <c:pt idx="2585">
                  <c:v>36</c:v>
                </c:pt>
                <c:pt idx="2586">
                  <c:v>62</c:v>
                </c:pt>
                <c:pt idx="2587">
                  <c:v>49</c:v>
                </c:pt>
                <c:pt idx="2588">
                  <c:v>46</c:v>
                </c:pt>
                <c:pt idx="2589">
                  <c:v>69</c:v>
                </c:pt>
                <c:pt idx="2590">
                  <c:v>35</c:v>
                </c:pt>
                <c:pt idx="2591">
                  <c:v>38</c:v>
                </c:pt>
                <c:pt idx="2592">
                  <c:v>62</c:v>
                </c:pt>
                <c:pt idx="2593">
                  <c:v>30</c:v>
                </c:pt>
                <c:pt idx="2594">
                  <c:v>52</c:v>
                </c:pt>
                <c:pt idx="2595">
                  <c:v>16</c:v>
                </c:pt>
                <c:pt idx="2596">
                  <c:v>66</c:v>
                </c:pt>
                <c:pt idx="2597">
                  <c:v>20</c:v>
                </c:pt>
                <c:pt idx="2598">
                  <c:v>86</c:v>
                </c:pt>
                <c:pt idx="2599">
                  <c:v>38</c:v>
                </c:pt>
                <c:pt idx="2600">
                  <c:v>30</c:v>
                </c:pt>
                <c:pt idx="2601">
                  <c:v>71</c:v>
                </c:pt>
                <c:pt idx="2602">
                  <c:v>49</c:v>
                </c:pt>
                <c:pt idx="2603">
                  <c:v>79</c:v>
                </c:pt>
                <c:pt idx="2604">
                  <c:v>69</c:v>
                </c:pt>
                <c:pt idx="2605">
                  <c:v>56</c:v>
                </c:pt>
                <c:pt idx="2606">
                  <c:v>47</c:v>
                </c:pt>
                <c:pt idx="2607">
                  <c:v>41</c:v>
                </c:pt>
                <c:pt idx="2608">
                  <c:v>58</c:v>
                </c:pt>
                <c:pt idx="2609">
                  <c:v>38</c:v>
                </c:pt>
                <c:pt idx="2610">
                  <c:v>52</c:v>
                </c:pt>
                <c:pt idx="2611">
                  <c:v>25</c:v>
                </c:pt>
                <c:pt idx="2612">
                  <c:v>62</c:v>
                </c:pt>
                <c:pt idx="2613">
                  <c:v>60</c:v>
                </c:pt>
                <c:pt idx="2614">
                  <c:v>63</c:v>
                </c:pt>
                <c:pt idx="2615">
                  <c:v>72</c:v>
                </c:pt>
                <c:pt idx="2616">
                  <c:v>84</c:v>
                </c:pt>
                <c:pt idx="2617">
                  <c:v>74</c:v>
                </c:pt>
                <c:pt idx="2618">
                  <c:v>61</c:v>
                </c:pt>
                <c:pt idx="2619">
                  <c:v>77</c:v>
                </c:pt>
                <c:pt idx="2620">
                  <c:v>36</c:v>
                </c:pt>
                <c:pt idx="2621">
                  <c:v>65</c:v>
                </c:pt>
                <c:pt idx="2622">
                  <c:v>23</c:v>
                </c:pt>
                <c:pt idx="2623">
                  <c:v>60</c:v>
                </c:pt>
                <c:pt idx="2624">
                  <c:v>83</c:v>
                </c:pt>
                <c:pt idx="2625">
                  <c:v>56</c:v>
                </c:pt>
                <c:pt idx="2626">
                  <c:v>37</c:v>
                </c:pt>
                <c:pt idx="2627">
                  <c:v>43</c:v>
                </c:pt>
                <c:pt idx="2628">
                  <c:v>76</c:v>
                </c:pt>
                <c:pt idx="2629">
                  <c:v>83</c:v>
                </c:pt>
                <c:pt idx="2630">
                  <c:v>63</c:v>
                </c:pt>
                <c:pt idx="2631">
                  <c:v>39</c:v>
                </c:pt>
                <c:pt idx="2632">
                  <c:v>48</c:v>
                </c:pt>
                <c:pt idx="2633">
                  <c:v>53</c:v>
                </c:pt>
                <c:pt idx="2634">
                  <c:v>84</c:v>
                </c:pt>
                <c:pt idx="2635">
                  <c:v>63</c:v>
                </c:pt>
                <c:pt idx="2636">
                  <c:v>73</c:v>
                </c:pt>
                <c:pt idx="2637">
                  <c:v>99</c:v>
                </c:pt>
                <c:pt idx="2638">
                  <c:v>52</c:v>
                </c:pt>
                <c:pt idx="2639">
                  <c:v>58</c:v>
                </c:pt>
                <c:pt idx="2640">
                  <c:v>50</c:v>
                </c:pt>
                <c:pt idx="2641">
                  <c:v>18</c:v>
                </c:pt>
                <c:pt idx="2642">
                  <c:v>62</c:v>
                </c:pt>
                <c:pt idx="2643">
                  <c:v>87</c:v>
                </c:pt>
                <c:pt idx="2644">
                  <c:v>53</c:v>
                </c:pt>
                <c:pt idx="2645">
                  <c:v>87</c:v>
                </c:pt>
                <c:pt idx="2646">
                  <c:v>37</c:v>
                </c:pt>
                <c:pt idx="2647">
                  <c:v>31</c:v>
                </c:pt>
                <c:pt idx="2648">
                  <c:v>63</c:v>
                </c:pt>
                <c:pt idx="2649">
                  <c:v>81</c:v>
                </c:pt>
                <c:pt idx="2650">
                  <c:v>95</c:v>
                </c:pt>
                <c:pt idx="2651">
                  <c:v>45</c:v>
                </c:pt>
                <c:pt idx="2652">
                  <c:v>48</c:v>
                </c:pt>
                <c:pt idx="2653">
                  <c:v>47</c:v>
                </c:pt>
                <c:pt idx="2654">
                  <c:v>31</c:v>
                </c:pt>
                <c:pt idx="2655">
                  <c:v>43</c:v>
                </c:pt>
                <c:pt idx="2656">
                  <c:v>82</c:v>
                </c:pt>
                <c:pt idx="2657">
                  <c:v>80</c:v>
                </c:pt>
                <c:pt idx="2658">
                  <c:v>76</c:v>
                </c:pt>
                <c:pt idx="2659">
                  <c:v>57</c:v>
                </c:pt>
                <c:pt idx="2660">
                  <c:v>64</c:v>
                </c:pt>
                <c:pt idx="2661">
                  <c:v>35</c:v>
                </c:pt>
                <c:pt idx="2662">
                  <c:v>24</c:v>
                </c:pt>
                <c:pt idx="2663">
                  <c:v>30</c:v>
                </c:pt>
                <c:pt idx="2664">
                  <c:v>38</c:v>
                </c:pt>
                <c:pt idx="2665">
                  <c:v>45</c:v>
                </c:pt>
                <c:pt idx="2666">
                  <c:v>44</c:v>
                </c:pt>
                <c:pt idx="2667">
                  <c:v>53</c:v>
                </c:pt>
                <c:pt idx="2668">
                  <c:v>53</c:v>
                </c:pt>
                <c:pt idx="2669">
                  <c:v>84</c:v>
                </c:pt>
                <c:pt idx="2670">
                  <c:v>47</c:v>
                </c:pt>
                <c:pt idx="2671">
                  <c:v>76</c:v>
                </c:pt>
                <c:pt idx="2672">
                  <c:v>57</c:v>
                </c:pt>
                <c:pt idx="2673">
                  <c:v>71</c:v>
                </c:pt>
                <c:pt idx="2674">
                  <c:v>74</c:v>
                </c:pt>
                <c:pt idx="2675">
                  <c:v>54</c:v>
                </c:pt>
                <c:pt idx="2676">
                  <c:v>84</c:v>
                </c:pt>
                <c:pt idx="2677">
                  <c:v>62</c:v>
                </c:pt>
                <c:pt idx="2678">
                  <c:v>35</c:v>
                </c:pt>
                <c:pt idx="2679">
                  <c:v>62</c:v>
                </c:pt>
                <c:pt idx="2680">
                  <c:v>30</c:v>
                </c:pt>
                <c:pt idx="2681">
                  <c:v>47</c:v>
                </c:pt>
                <c:pt idx="2682">
                  <c:v>25</c:v>
                </c:pt>
                <c:pt idx="2683">
                  <c:v>40</c:v>
                </c:pt>
                <c:pt idx="2684">
                  <c:v>56</c:v>
                </c:pt>
                <c:pt idx="2685">
                  <c:v>38</c:v>
                </c:pt>
                <c:pt idx="2686">
                  <c:v>86</c:v>
                </c:pt>
                <c:pt idx="2687">
                  <c:v>38</c:v>
                </c:pt>
                <c:pt idx="2688">
                  <c:v>17</c:v>
                </c:pt>
                <c:pt idx="2689">
                  <c:v>75</c:v>
                </c:pt>
                <c:pt idx="2690">
                  <c:v>48</c:v>
                </c:pt>
                <c:pt idx="2691">
                  <c:v>87</c:v>
                </c:pt>
                <c:pt idx="2692">
                  <c:v>32</c:v>
                </c:pt>
                <c:pt idx="2693">
                  <c:v>68</c:v>
                </c:pt>
                <c:pt idx="2694">
                  <c:v>42</c:v>
                </c:pt>
                <c:pt idx="2695">
                  <c:v>96</c:v>
                </c:pt>
                <c:pt idx="2696">
                  <c:v>42</c:v>
                </c:pt>
                <c:pt idx="2697">
                  <c:v>18</c:v>
                </c:pt>
                <c:pt idx="2698">
                  <c:v>41</c:v>
                </c:pt>
                <c:pt idx="2699">
                  <c:v>54</c:v>
                </c:pt>
                <c:pt idx="2700">
                  <c:v>67</c:v>
                </c:pt>
                <c:pt idx="2701">
                  <c:v>57</c:v>
                </c:pt>
                <c:pt idx="2702">
                  <c:v>65</c:v>
                </c:pt>
                <c:pt idx="2703">
                  <c:v>62</c:v>
                </c:pt>
                <c:pt idx="2704">
                  <c:v>56</c:v>
                </c:pt>
                <c:pt idx="2705">
                  <c:v>39</c:v>
                </c:pt>
                <c:pt idx="2706">
                  <c:v>38</c:v>
                </c:pt>
                <c:pt idx="2707">
                  <c:v>65</c:v>
                </c:pt>
                <c:pt idx="2708">
                  <c:v>68</c:v>
                </c:pt>
                <c:pt idx="2709">
                  <c:v>82</c:v>
                </c:pt>
                <c:pt idx="2710">
                  <c:v>44</c:v>
                </c:pt>
                <c:pt idx="2711">
                  <c:v>67</c:v>
                </c:pt>
                <c:pt idx="2712">
                  <c:v>53</c:v>
                </c:pt>
                <c:pt idx="2713">
                  <c:v>61</c:v>
                </c:pt>
                <c:pt idx="2714">
                  <c:v>53</c:v>
                </c:pt>
                <c:pt idx="2715">
                  <c:v>61</c:v>
                </c:pt>
                <c:pt idx="2716">
                  <c:v>49</c:v>
                </c:pt>
                <c:pt idx="2717">
                  <c:v>61</c:v>
                </c:pt>
                <c:pt idx="2718">
                  <c:v>38</c:v>
                </c:pt>
                <c:pt idx="2719">
                  <c:v>76</c:v>
                </c:pt>
                <c:pt idx="2720">
                  <c:v>47</c:v>
                </c:pt>
                <c:pt idx="2721">
                  <c:v>32</c:v>
                </c:pt>
                <c:pt idx="2722">
                  <c:v>71</c:v>
                </c:pt>
                <c:pt idx="2723">
                  <c:v>69</c:v>
                </c:pt>
                <c:pt idx="2724">
                  <c:v>53</c:v>
                </c:pt>
                <c:pt idx="2725">
                  <c:v>100</c:v>
                </c:pt>
                <c:pt idx="2726">
                  <c:v>49</c:v>
                </c:pt>
                <c:pt idx="2727">
                  <c:v>48</c:v>
                </c:pt>
                <c:pt idx="2728">
                  <c:v>45</c:v>
                </c:pt>
                <c:pt idx="2729">
                  <c:v>40</c:v>
                </c:pt>
                <c:pt idx="2730">
                  <c:v>71</c:v>
                </c:pt>
                <c:pt idx="2731">
                  <c:v>34</c:v>
                </c:pt>
                <c:pt idx="2732">
                  <c:v>76</c:v>
                </c:pt>
                <c:pt idx="2733">
                  <c:v>29</c:v>
                </c:pt>
                <c:pt idx="2734">
                  <c:v>71</c:v>
                </c:pt>
                <c:pt idx="2735">
                  <c:v>69</c:v>
                </c:pt>
                <c:pt idx="2736">
                  <c:v>58</c:v>
                </c:pt>
                <c:pt idx="2737">
                  <c:v>43</c:v>
                </c:pt>
                <c:pt idx="2738">
                  <c:v>17</c:v>
                </c:pt>
                <c:pt idx="2739">
                  <c:v>41</c:v>
                </c:pt>
                <c:pt idx="2740">
                  <c:v>27</c:v>
                </c:pt>
                <c:pt idx="2741">
                  <c:v>45</c:v>
                </c:pt>
                <c:pt idx="2742">
                  <c:v>65</c:v>
                </c:pt>
                <c:pt idx="2743">
                  <c:v>31</c:v>
                </c:pt>
                <c:pt idx="2744">
                  <c:v>14</c:v>
                </c:pt>
                <c:pt idx="2745">
                  <c:v>33</c:v>
                </c:pt>
                <c:pt idx="2746">
                  <c:v>60</c:v>
                </c:pt>
                <c:pt idx="2747">
                  <c:v>34</c:v>
                </c:pt>
                <c:pt idx="2748">
                  <c:v>82</c:v>
                </c:pt>
                <c:pt idx="2749">
                  <c:v>40</c:v>
                </c:pt>
                <c:pt idx="2750">
                  <c:v>66</c:v>
                </c:pt>
                <c:pt idx="2751">
                  <c:v>76</c:v>
                </c:pt>
                <c:pt idx="2752">
                  <c:v>46</c:v>
                </c:pt>
                <c:pt idx="2753">
                  <c:v>31</c:v>
                </c:pt>
                <c:pt idx="2754">
                  <c:v>57</c:v>
                </c:pt>
                <c:pt idx="2755">
                  <c:v>65</c:v>
                </c:pt>
                <c:pt idx="2756">
                  <c:v>38</c:v>
                </c:pt>
                <c:pt idx="2757">
                  <c:v>46</c:v>
                </c:pt>
                <c:pt idx="2758">
                  <c:v>53</c:v>
                </c:pt>
                <c:pt idx="2759">
                  <c:v>97</c:v>
                </c:pt>
                <c:pt idx="2760">
                  <c:v>63</c:v>
                </c:pt>
                <c:pt idx="2761">
                  <c:v>55</c:v>
                </c:pt>
                <c:pt idx="2762">
                  <c:v>79</c:v>
                </c:pt>
                <c:pt idx="2763">
                  <c:v>26</c:v>
                </c:pt>
                <c:pt idx="2764">
                  <c:v>55</c:v>
                </c:pt>
                <c:pt idx="2765">
                  <c:v>37</c:v>
                </c:pt>
                <c:pt idx="2766">
                  <c:v>78</c:v>
                </c:pt>
                <c:pt idx="2767">
                  <c:v>45</c:v>
                </c:pt>
                <c:pt idx="2768">
                  <c:v>45</c:v>
                </c:pt>
                <c:pt idx="2769">
                  <c:v>34</c:v>
                </c:pt>
                <c:pt idx="2770">
                  <c:v>66</c:v>
                </c:pt>
                <c:pt idx="2771">
                  <c:v>79</c:v>
                </c:pt>
                <c:pt idx="2772">
                  <c:v>63</c:v>
                </c:pt>
                <c:pt idx="2773">
                  <c:v>32</c:v>
                </c:pt>
                <c:pt idx="2774">
                  <c:v>64</c:v>
                </c:pt>
                <c:pt idx="2775">
                  <c:v>78</c:v>
                </c:pt>
                <c:pt idx="2776">
                  <c:v>69</c:v>
                </c:pt>
                <c:pt idx="2777">
                  <c:v>46</c:v>
                </c:pt>
                <c:pt idx="2778">
                  <c:v>54</c:v>
                </c:pt>
                <c:pt idx="2779">
                  <c:v>51</c:v>
                </c:pt>
                <c:pt idx="2780">
                  <c:v>78</c:v>
                </c:pt>
                <c:pt idx="2781">
                  <c:v>54</c:v>
                </c:pt>
                <c:pt idx="2782">
                  <c:v>80</c:v>
                </c:pt>
                <c:pt idx="2783">
                  <c:v>67</c:v>
                </c:pt>
                <c:pt idx="2784">
                  <c:v>48</c:v>
                </c:pt>
                <c:pt idx="2785">
                  <c:v>61</c:v>
                </c:pt>
                <c:pt idx="2786">
                  <c:v>83</c:v>
                </c:pt>
                <c:pt idx="2787">
                  <c:v>82</c:v>
                </c:pt>
                <c:pt idx="2788">
                  <c:v>78</c:v>
                </c:pt>
                <c:pt idx="2789">
                  <c:v>78</c:v>
                </c:pt>
                <c:pt idx="2790">
                  <c:v>70</c:v>
                </c:pt>
                <c:pt idx="2791">
                  <c:v>48</c:v>
                </c:pt>
                <c:pt idx="2792">
                  <c:v>26</c:v>
                </c:pt>
                <c:pt idx="2793">
                  <c:v>46</c:v>
                </c:pt>
                <c:pt idx="2794">
                  <c:v>42</c:v>
                </c:pt>
                <c:pt idx="2795">
                  <c:v>46</c:v>
                </c:pt>
                <c:pt idx="2796">
                  <c:v>91</c:v>
                </c:pt>
                <c:pt idx="2797">
                  <c:v>47</c:v>
                </c:pt>
                <c:pt idx="2798">
                  <c:v>61</c:v>
                </c:pt>
                <c:pt idx="2799">
                  <c:v>31</c:v>
                </c:pt>
                <c:pt idx="2800">
                  <c:v>71</c:v>
                </c:pt>
                <c:pt idx="2801">
                  <c:v>66</c:v>
                </c:pt>
                <c:pt idx="2802">
                  <c:v>52</c:v>
                </c:pt>
                <c:pt idx="2803">
                  <c:v>71</c:v>
                </c:pt>
                <c:pt idx="2804">
                  <c:v>60</c:v>
                </c:pt>
                <c:pt idx="2805">
                  <c:v>32</c:v>
                </c:pt>
                <c:pt idx="2806">
                  <c:v>33</c:v>
                </c:pt>
                <c:pt idx="2807">
                  <c:v>56</c:v>
                </c:pt>
                <c:pt idx="2808">
                  <c:v>32</c:v>
                </c:pt>
                <c:pt idx="2809">
                  <c:v>76</c:v>
                </c:pt>
                <c:pt idx="2810">
                  <c:v>40</c:v>
                </c:pt>
                <c:pt idx="2811">
                  <c:v>60</c:v>
                </c:pt>
                <c:pt idx="2812">
                  <c:v>54</c:v>
                </c:pt>
                <c:pt idx="2813">
                  <c:v>59</c:v>
                </c:pt>
                <c:pt idx="2814">
                  <c:v>74</c:v>
                </c:pt>
                <c:pt idx="2815">
                  <c:v>29</c:v>
                </c:pt>
                <c:pt idx="2816">
                  <c:v>61</c:v>
                </c:pt>
                <c:pt idx="2817">
                  <c:v>50</c:v>
                </c:pt>
                <c:pt idx="2818">
                  <c:v>36</c:v>
                </c:pt>
                <c:pt idx="2819">
                  <c:v>41</c:v>
                </c:pt>
                <c:pt idx="2820">
                  <c:v>60</c:v>
                </c:pt>
                <c:pt idx="2821">
                  <c:v>56</c:v>
                </c:pt>
                <c:pt idx="2822">
                  <c:v>23</c:v>
                </c:pt>
                <c:pt idx="2823">
                  <c:v>63</c:v>
                </c:pt>
                <c:pt idx="2824">
                  <c:v>54</c:v>
                </c:pt>
                <c:pt idx="2825">
                  <c:v>64</c:v>
                </c:pt>
                <c:pt idx="2826">
                  <c:v>64</c:v>
                </c:pt>
                <c:pt idx="2827">
                  <c:v>58</c:v>
                </c:pt>
                <c:pt idx="2828">
                  <c:v>38</c:v>
                </c:pt>
                <c:pt idx="2829">
                  <c:v>60</c:v>
                </c:pt>
                <c:pt idx="2830">
                  <c:v>79</c:v>
                </c:pt>
                <c:pt idx="2831">
                  <c:v>57</c:v>
                </c:pt>
                <c:pt idx="2832">
                  <c:v>69</c:v>
                </c:pt>
                <c:pt idx="2833">
                  <c:v>51</c:v>
                </c:pt>
                <c:pt idx="2834">
                  <c:v>86</c:v>
                </c:pt>
                <c:pt idx="2835">
                  <c:v>90</c:v>
                </c:pt>
                <c:pt idx="2836">
                  <c:v>57</c:v>
                </c:pt>
                <c:pt idx="2837">
                  <c:v>61</c:v>
                </c:pt>
                <c:pt idx="2838">
                  <c:v>71</c:v>
                </c:pt>
                <c:pt idx="2839">
                  <c:v>30</c:v>
                </c:pt>
                <c:pt idx="2840">
                  <c:v>34</c:v>
                </c:pt>
                <c:pt idx="2841">
                  <c:v>34</c:v>
                </c:pt>
                <c:pt idx="2842">
                  <c:v>58</c:v>
                </c:pt>
                <c:pt idx="2843">
                  <c:v>85</c:v>
                </c:pt>
                <c:pt idx="2844">
                  <c:v>55</c:v>
                </c:pt>
                <c:pt idx="2845">
                  <c:v>51</c:v>
                </c:pt>
                <c:pt idx="2846">
                  <c:v>53</c:v>
                </c:pt>
                <c:pt idx="2847">
                  <c:v>51</c:v>
                </c:pt>
                <c:pt idx="2848">
                  <c:v>31</c:v>
                </c:pt>
                <c:pt idx="2849">
                  <c:v>44</c:v>
                </c:pt>
                <c:pt idx="2850">
                  <c:v>48</c:v>
                </c:pt>
                <c:pt idx="2851">
                  <c:v>41</c:v>
                </c:pt>
                <c:pt idx="2852">
                  <c:v>40</c:v>
                </c:pt>
                <c:pt idx="2853">
                  <c:v>72</c:v>
                </c:pt>
                <c:pt idx="2854">
                  <c:v>41</c:v>
                </c:pt>
                <c:pt idx="2855">
                  <c:v>78</c:v>
                </c:pt>
                <c:pt idx="2856">
                  <c:v>70</c:v>
                </c:pt>
                <c:pt idx="2857">
                  <c:v>41</c:v>
                </c:pt>
                <c:pt idx="2858">
                  <c:v>78</c:v>
                </c:pt>
                <c:pt idx="2859">
                  <c:v>70</c:v>
                </c:pt>
                <c:pt idx="2860">
                  <c:v>61</c:v>
                </c:pt>
                <c:pt idx="2861">
                  <c:v>33</c:v>
                </c:pt>
                <c:pt idx="2862">
                  <c:v>71</c:v>
                </c:pt>
                <c:pt idx="2863">
                  <c:v>51</c:v>
                </c:pt>
                <c:pt idx="2864">
                  <c:v>72</c:v>
                </c:pt>
                <c:pt idx="2865">
                  <c:v>69</c:v>
                </c:pt>
                <c:pt idx="2866">
                  <c:v>21</c:v>
                </c:pt>
                <c:pt idx="2867">
                  <c:v>61</c:v>
                </c:pt>
                <c:pt idx="2868">
                  <c:v>76</c:v>
                </c:pt>
                <c:pt idx="2869">
                  <c:v>30</c:v>
                </c:pt>
                <c:pt idx="2870">
                  <c:v>59</c:v>
                </c:pt>
                <c:pt idx="2871">
                  <c:v>45</c:v>
                </c:pt>
                <c:pt idx="2872">
                  <c:v>39</c:v>
                </c:pt>
                <c:pt idx="2873">
                  <c:v>53</c:v>
                </c:pt>
                <c:pt idx="2874">
                  <c:v>43</c:v>
                </c:pt>
                <c:pt idx="2875">
                  <c:v>85</c:v>
                </c:pt>
                <c:pt idx="2876">
                  <c:v>70</c:v>
                </c:pt>
                <c:pt idx="2877">
                  <c:v>56</c:v>
                </c:pt>
                <c:pt idx="2878">
                  <c:v>52</c:v>
                </c:pt>
                <c:pt idx="2879">
                  <c:v>65</c:v>
                </c:pt>
                <c:pt idx="2880">
                  <c:v>39</c:v>
                </c:pt>
                <c:pt idx="2881">
                  <c:v>48</c:v>
                </c:pt>
                <c:pt idx="2882">
                  <c:v>47</c:v>
                </c:pt>
                <c:pt idx="2883">
                  <c:v>41</c:v>
                </c:pt>
                <c:pt idx="2884">
                  <c:v>72</c:v>
                </c:pt>
                <c:pt idx="2885">
                  <c:v>61</c:v>
                </c:pt>
                <c:pt idx="2886">
                  <c:v>74</c:v>
                </c:pt>
                <c:pt idx="2887">
                  <c:v>38</c:v>
                </c:pt>
                <c:pt idx="2888">
                  <c:v>42</c:v>
                </c:pt>
                <c:pt idx="2889">
                  <c:v>60</c:v>
                </c:pt>
                <c:pt idx="2890">
                  <c:v>35</c:v>
                </c:pt>
                <c:pt idx="2891">
                  <c:v>52</c:v>
                </c:pt>
                <c:pt idx="2892">
                  <c:v>61</c:v>
                </c:pt>
                <c:pt idx="2893">
                  <c:v>32</c:v>
                </c:pt>
                <c:pt idx="2894">
                  <c:v>95</c:v>
                </c:pt>
                <c:pt idx="2895">
                  <c:v>53</c:v>
                </c:pt>
                <c:pt idx="2896">
                  <c:v>54</c:v>
                </c:pt>
                <c:pt idx="2897">
                  <c:v>70</c:v>
                </c:pt>
                <c:pt idx="2898">
                  <c:v>78</c:v>
                </c:pt>
                <c:pt idx="2899">
                  <c:v>42</c:v>
                </c:pt>
                <c:pt idx="2900">
                  <c:v>33</c:v>
                </c:pt>
                <c:pt idx="2901">
                  <c:v>75</c:v>
                </c:pt>
                <c:pt idx="2902">
                  <c:v>26</c:v>
                </c:pt>
                <c:pt idx="2903">
                  <c:v>58</c:v>
                </c:pt>
                <c:pt idx="2904">
                  <c:v>29</c:v>
                </c:pt>
                <c:pt idx="2905">
                  <c:v>29</c:v>
                </c:pt>
                <c:pt idx="2906">
                  <c:v>70</c:v>
                </c:pt>
                <c:pt idx="2907">
                  <c:v>67</c:v>
                </c:pt>
                <c:pt idx="2908">
                  <c:v>93</c:v>
                </c:pt>
                <c:pt idx="2909">
                  <c:v>21</c:v>
                </c:pt>
                <c:pt idx="2910">
                  <c:v>74</c:v>
                </c:pt>
                <c:pt idx="2911">
                  <c:v>82</c:v>
                </c:pt>
                <c:pt idx="2912">
                  <c:v>65</c:v>
                </c:pt>
                <c:pt idx="2913">
                  <c:v>75</c:v>
                </c:pt>
                <c:pt idx="2914">
                  <c:v>55</c:v>
                </c:pt>
                <c:pt idx="2915">
                  <c:v>54</c:v>
                </c:pt>
                <c:pt idx="2916">
                  <c:v>26</c:v>
                </c:pt>
                <c:pt idx="2917">
                  <c:v>48</c:v>
                </c:pt>
                <c:pt idx="2918">
                  <c:v>49</c:v>
                </c:pt>
                <c:pt idx="2919">
                  <c:v>49</c:v>
                </c:pt>
                <c:pt idx="2920">
                  <c:v>64</c:v>
                </c:pt>
                <c:pt idx="2921">
                  <c:v>81</c:v>
                </c:pt>
                <c:pt idx="2922">
                  <c:v>64</c:v>
                </c:pt>
                <c:pt idx="2923">
                  <c:v>82</c:v>
                </c:pt>
                <c:pt idx="2924">
                  <c:v>74</c:v>
                </c:pt>
                <c:pt idx="2925">
                  <c:v>32</c:v>
                </c:pt>
                <c:pt idx="2926">
                  <c:v>83</c:v>
                </c:pt>
                <c:pt idx="2927">
                  <c:v>68</c:v>
                </c:pt>
                <c:pt idx="2928">
                  <c:v>90</c:v>
                </c:pt>
                <c:pt idx="2929">
                  <c:v>44</c:v>
                </c:pt>
                <c:pt idx="2930">
                  <c:v>51</c:v>
                </c:pt>
                <c:pt idx="2931">
                  <c:v>86</c:v>
                </c:pt>
                <c:pt idx="2932">
                  <c:v>62</c:v>
                </c:pt>
                <c:pt idx="2933">
                  <c:v>48</c:v>
                </c:pt>
                <c:pt idx="2934">
                  <c:v>56</c:v>
                </c:pt>
                <c:pt idx="2935">
                  <c:v>79</c:v>
                </c:pt>
                <c:pt idx="2936">
                  <c:v>74</c:v>
                </c:pt>
                <c:pt idx="2937">
                  <c:v>82</c:v>
                </c:pt>
                <c:pt idx="2938">
                  <c:v>32</c:v>
                </c:pt>
                <c:pt idx="2939">
                  <c:v>46</c:v>
                </c:pt>
                <c:pt idx="2940">
                  <c:v>88</c:v>
                </c:pt>
                <c:pt idx="2941">
                  <c:v>35</c:v>
                </c:pt>
                <c:pt idx="2942">
                  <c:v>56</c:v>
                </c:pt>
                <c:pt idx="2943">
                  <c:v>74</c:v>
                </c:pt>
                <c:pt idx="2944">
                  <c:v>67</c:v>
                </c:pt>
                <c:pt idx="2945">
                  <c:v>23</c:v>
                </c:pt>
                <c:pt idx="2946">
                  <c:v>67</c:v>
                </c:pt>
                <c:pt idx="2947">
                  <c:v>86</c:v>
                </c:pt>
                <c:pt idx="2948">
                  <c:v>70</c:v>
                </c:pt>
                <c:pt idx="2949">
                  <c:v>68</c:v>
                </c:pt>
                <c:pt idx="2950">
                  <c:v>91</c:v>
                </c:pt>
                <c:pt idx="2951">
                  <c:v>42</c:v>
                </c:pt>
                <c:pt idx="2952">
                  <c:v>62</c:v>
                </c:pt>
                <c:pt idx="2953">
                  <c:v>44</c:v>
                </c:pt>
                <c:pt idx="2954">
                  <c:v>67</c:v>
                </c:pt>
                <c:pt idx="2955">
                  <c:v>35</c:v>
                </c:pt>
                <c:pt idx="2956">
                  <c:v>46</c:v>
                </c:pt>
                <c:pt idx="2957">
                  <c:v>31</c:v>
                </c:pt>
                <c:pt idx="2958">
                  <c:v>59</c:v>
                </c:pt>
                <c:pt idx="2959">
                  <c:v>71</c:v>
                </c:pt>
                <c:pt idx="2960">
                  <c:v>74</c:v>
                </c:pt>
                <c:pt idx="2961">
                  <c:v>80</c:v>
                </c:pt>
                <c:pt idx="2962">
                  <c:v>49</c:v>
                </c:pt>
                <c:pt idx="2963">
                  <c:v>39</c:v>
                </c:pt>
                <c:pt idx="2964">
                  <c:v>67</c:v>
                </c:pt>
                <c:pt idx="2965">
                  <c:v>38</c:v>
                </c:pt>
                <c:pt idx="2966">
                  <c:v>47</c:v>
                </c:pt>
                <c:pt idx="2967">
                  <c:v>41</c:v>
                </c:pt>
                <c:pt idx="2968">
                  <c:v>75</c:v>
                </c:pt>
                <c:pt idx="2969">
                  <c:v>53</c:v>
                </c:pt>
                <c:pt idx="2970">
                  <c:v>81</c:v>
                </c:pt>
                <c:pt idx="2971">
                  <c:v>37</c:v>
                </c:pt>
                <c:pt idx="2972">
                  <c:v>77</c:v>
                </c:pt>
                <c:pt idx="2973">
                  <c:v>36</c:v>
                </c:pt>
                <c:pt idx="2974">
                  <c:v>95</c:v>
                </c:pt>
                <c:pt idx="2975">
                  <c:v>65</c:v>
                </c:pt>
                <c:pt idx="2976">
                  <c:v>18</c:v>
                </c:pt>
                <c:pt idx="2977">
                  <c:v>80</c:v>
                </c:pt>
                <c:pt idx="2978">
                  <c:v>81</c:v>
                </c:pt>
                <c:pt idx="2979">
                  <c:v>73</c:v>
                </c:pt>
                <c:pt idx="2980">
                  <c:v>74</c:v>
                </c:pt>
                <c:pt idx="2981">
                  <c:v>57</c:v>
                </c:pt>
                <c:pt idx="2982">
                  <c:v>64</c:v>
                </c:pt>
                <c:pt idx="2983">
                  <c:v>97</c:v>
                </c:pt>
                <c:pt idx="2984">
                  <c:v>42</c:v>
                </c:pt>
                <c:pt idx="2985">
                  <c:v>48</c:v>
                </c:pt>
                <c:pt idx="2986">
                  <c:v>46</c:v>
                </c:pt>
                <c:pt idx="2987">
                  <c:v>79</c:v>
                </c:pt>
                <c:pt idx="2988">
                  <c:v>83</c:v>
                </c:pt>
                <c:pt idx="2989">
                  <c:v>70</c:v>
                </c:pt>
                <c:pt idx="2990">
                  <c:v>73</c:v>
                </c:pt>
                <c:pt idx="2991">
                  <c:v>56</c:v>
                </c:pt>
                <c:pt idx="2992">
                  <c:v>71</c:v>
                </c:pt>
                <c:pt idx="2993">
                  <c:v>76</c:v>
                </c:pt>
                <c:pt idx="2994">
                  <c:v>49</c:v>
                </c:pt>
                <c:pt idx="2995">
                  <c:v>43</c:v>
                </c:pt>
                <c:pt idx="2996">
                  <c:v>67</c:v>
                </c:pt>
                <c:pt idx="2997">
                  <c:v>63</c:v>
                </c:pt>
                <c:pt idx="2998">
                  <c:v>18</c:v>
                </c:pt>
                <c:pt idx="2999">
                  <c:v>43</c:v>
                </c:pt>
                <c:pt idx="3000">
                  <c:v>72</c:v>
                </c:pt>
                <c:pt idx="3001">
                  <c:v>57</c:v>
                </c:pt>
                <c:pt idx="3002">
                  <c:v>25</c:v>
                </c:pt>
                <c:pt idx="3003">
                  <c:v>15</c:v>
                </c:pt>
                <c:pt idx="3004">
                  <c:v>88</c:v>
                </c:pt>
                <c:pt idx="3005">
                  <c:v>24</c:v>
                </c:pt>
                <c:pt idx="3006">
                  <c:v>81</c:v>
                </c:pt>
                <c:pt idx="3007">
                  <c:v>40</c:v>
                </c:pt>
                <c:pt idx="3008">
                  <c:v>60</c:v>
                </c:pt>
                <c:pt idx="3009">
                  <c:v>73</c:v>
                </c:pt>
                <c:pt idx="3010">
                  <c:v>52</c:v>
                </c:pt>
                <c:pt idx="3011">
                  <c:v>53</c:v>
                </c:pt>
                <c:pt idx="3012">
                  <c:v>65</c:v>
                </c:pt>
                <c:pt idx="3013">
                  <c:v>30</c:v>
                </c:pt>
                <c:pt idx="3014">
                  <c:v>39</c:v>
                </c:pt>
                <c:pt idx="3015">
                  <c:v>43</c:v>
                </c:pt>
                <c:pt idx="3016">
                  <c:v>59</c:v>
                </c:pt>
                <c:pt idx="3017">
                  <c:v>38</c:v>
                </c:pt>
                <c:pt idx="3018">
                  <c:v>44</c:v>
                </c:pt>
                <c:pt idx="3019">
                  <c:v>44</c:v>
                </c:pt>
                <c:pt idx="3020">
                  <c:v>53</c:v>
                </c:pt>
                <c:pt idx="3021">
                  <c:v>37</c:v>
                </c:pt>
                <c:pt idx="3022">
                  <c:v>52</c:v>
                </c:pt>
                <c:pt idx="3023">
                  <c:v>30</c:v>
                </c:pt>
                <c:pt idx="3024">
                  <c:v>22</c:v>
                </c:pt>
                <c:pt idx="3025">
                  <c:v>51</c:v>
                </c:pt>
                <c:pt idx="3026">
                  <c:v>82</c:v>
                </c:pt>
                <c:pt idx="3027">
                  <c:v>63</c:v>
                </c:pt>
                <c:pt idx="3028">
                  <c:v>58</c:v>
                </c:pt>
                <c:pt idx="3029">
                  <c:v>58</c:v>
                </c:pt>
                <c:pt idx="3030">
                  <c:v>38</c:v>
                </c:pt>
                <c:pt idx="3031">
                  <c:v>80</c:v>
                </c:pt>
                <c:pt idx="3032">
                  <c:v>70</c:v>
                </c:pt>
                <c:pt idx="3033">
                  <c:v>72</c:v>
                </c:pt>
                <c:pt idx="3034">
                  <c:v>48</c:v>
                </c:pt>
                <c:pt idx="3035">
                  <c:v>36</c:v>
                </c:pt>
                <c:pt idx="3036">
                  <c:v>73</c:v>
                </c:pt>
                <c:pt idx="3037">
                  <c:v>51</c:v>
                </c:pt>
                <c:pt idx="3038">
                  <c:v>63</c:v>
                </c:pt>
                <c:pt idx="3039">
                  <c:v>74</c:v>
                </c:pt>
                <c:pt idx="3040">
                  <c:v>98</c:v>
                </c:pt>
                <c:pt idx="3041">
                  <c:v>45</c:v>
                </c:pt>
                <c:pt idx="3042">
                  <c:v>45</c:v>
                </c:pt>
                <c:pt idx="3043">
                  <c:v>74</c:v>
                </c:pt>
                <c:pt idx="3044">
                  <c:v>81</c:v>
                </c:pt>
                <c:pt idx="3045">
                  <c:v>30</c:v>
                </c:pt>
                <c:pt idx="3046">
                  <c:v>77</c:v>
                </c:pt>
                <c:pt idx="3047">
                  <c:v>86</c:v>
                </c:pt>
                <c:pt idx="3048">
                  <c:v>58</c:v>
                </c:pt>
                <c:pt idx="3049">
                  <c:v>99</c:v>
                </c:pt>
                <c:pt idx="3050">
                  <c:v>69</c:v>
                </c:pt>
                <c:pt idx="3051">
                  <c:v>47</c:v>
                </c:pt>
                <c:pt idx="3052">
                  <c:v>42</c:v>
                </c:pt>
                <c:pt idx="3053">
                  <c:v>73</c:v>
                </c:pt>
                <c:pt idx="3054">
                  <c:v>71</c:v>
                </c:pt>
                <c:pt idx="3055">
                  <c:v>68</c:v>
                </c:pt>
                <c:pt idx="3056">
                  <c:v>47</c:v>
                </c:pt>
                <c:pt idx="3057">
                  <c:v>31</c:v>
                </c:pt>
                <c:pt idx="3058">
                  <c:v>31</c:v>
                </c:pt>
                <c:pt idx="3059">
                  <c:v>86</c:v>
                </c:pt>
                <c:pt idx="3060">
                  <c:v>27</c:v>
                </c:pt>
                <c:pt idx="3061">
                  <c:v>32</c:v>
                </c:pt>
                <c:pt idx="3062">
                  <c:v>41</c:v>
                </c:pt>
                <c:pt idx="3063">
                  <c:v>33</c:v>
                </c:pt>
                <c:pt idx="3064">
                  <c:v>75</c:v>
                </c:pt>
                <c:pt idx="3065">
                  <c:v>57</c:v>
                </c:pt>
                <c:pt idx="3066">
                  <c:v>59</c:v>
                </c:pt>
                <c:pt idx="3067">
                  <c:v>87</c:v>
                </c:pt>
                <c:pt idx="3068">
                  <c:v>72</c:v>
                </c:pt>
                <c:pt idx="3069">
                  <c:v>78</c:v>
                </c:pt>
                <c:pt idx="3070">
                  <c:v>46</c:v>
                </c:pt>
                <c:pt idx="3071">
                  <c:v>47</c:v>
                </c:pt>
                <c:pt idx="3072">
                  <c:v>58</c:v>
                </c:pt>
                <c:pt idx="3073">
                  <c:v>63</c:v>
                </c:pt>
                <c:pt idx="3074">
                  <c:v>56</c:v>
                </c:pt>
                <c:pt idx="3075">
                  <c:v>62</c:v>
                </c:pt>
                <c:pt idx="3076">
                  <c:v>23</c:v>
                </c:pt>
                <c:pt idx="3077">
                  <c:v>73</c:v>
                </c:pt>
                <c:pt idx="3078">
                  <c:v>46</c:v>
                </c:pt>
                <c:pt idx="3079">
                  <c:v>80</c:v>
                </c:pt>
                <c:pt idx="3080">
                  <c:v>59</c:v>
                </c:pt>
                <c:pt idx="3081">
                  <c:v>60</c:v>
                </c:pt>
                <c:pt idx="3082">
                  <c:v>41</c:v>
                </c:pt>
                <c:pt idx="3083">
                  <c:v>61</c:v>
                </c:pt>
                <c:pt idx="3084">
                  <c:v>51</c:v>
                </c:pt>
                <c:pt idx="3085">
                  <c:v>82</c:v>
                </c:pt>
                <c:pt idx="3086">
                  <c:v>55</c:v>
                </c:pt>
                <c:pt idx="3087">
                  <c:v>64</c:v>
                </c:pt>
                <c:pt idx="3088">
                  <c:v>61</c:v>
                </c:pt>
                <c:pt idx="3089">
                  <c:v>44</c:v>
                </c:pt>
                <c:pt idx="3090">
                  <c:v>81</c:v>
                </c:pt>
                <c:pt idx="3091">
                  <c:v>64</c:v>
                </c:pt>
                <c:pt idx="3092">
                  <c:v>53</c:v>
                </c:pt>
                <c:pt idx="3093">
                  <c:v>55</c:v>
                </c:pt>
                <c:pt idx="3094">
                  <c:v>72</c:v>
                </c:pt>
                <c:pt idx="3095">
                  <c:v>65</c:v>
                </c:pt>
                <c:pt idx="3096">
                  <c:v>44</c:v>
                </c:pt>
                <c:pt idx="3097">
                  <c:v>70</c:v>
                </c:pt>
                <c:pt idx="3098">
                  <c:v>34</c:v>
                </c:pt>
                <c:pt idx="3099">
                  <c:v>41</c:v>
                </c:pt>
                <c:pt idx="3100">
                  <c:v>43</c:v>
                </c:pt>
                <c:pt idx="3101">
                  <c:v>48</c:v>
                </c:pt>
                <c:pt idx="3102">
                  <c:v>46</c:v>
                </c:pt>
                <c:pt idx="3103">
                  <c:v>47</c:v>
                </c:pt>
                <c:pt idx="3104">
                  <c:v>37</c:v>
                </c:pt>
                <c:pt idx="3105">
                  <c:v>56</c:v>
                </c:pt>
                <c:pt idx="3106">
                  <c:v>40</c:v>
                </c:pt>
                <c:pt idx="3107">
                  <c:v>96</c:v>
                </c:pt>
                <c:pt idx="3108">
                  <c:v>63</c:v>
                </c:pt>
                <c:pt idx="3109">
                  <c:v>58</c:v>
                </c:pt>
                <c:pt idx="3110">
                  <c:v>36</c:v>
                </c:pt>
                <c:pt idx="3111">
                  <c:v>61</c:v>
                </c:pt>
                <c:pt idx="3112">
                  <c:v>39</c:v>
                </c:pt>
                <c:pt idx="3113">
                  <c:v>90</c:v>
                </c:pt>
                <c:pt idx="3114">
                  <c:v>79</c:v>
                </c:pt>
                <c:pt idx="3115">
                  <c:v>58</c:v>
                </c:pt>
                <c:pt idx="3116">
                  <c:v>89</c:v>
                </c:pt>
                <c:pt idx="3117">
                  <c:v>64</c:v>
                </c:pt>
                <c:pt idx="3118">
                  <c:v>78</c:v>
                </c:pt>
                <c:pt idx="3119">
                  <c:v>79</c:v>
                </c:pt>
                <c:pt idx="3120">
                  <c:v>72</c:v>
                </c:pt>
                <c:pt idx="3121">
                  <c:v>26</c:v>
                </c:pt>
                <c:pt idx="3122">
                  <c:v>52</c:v>
                </c:pt>
                <c:pt idx="3123">
                  <c:v>49</c:v>
                </c:pt>
                <c:pt idx="3124">
                  <c:v>66</c:v>
                </c:pt>
                <c:pt idx="3125">
                  <c:v>59</c:v>
                </c:pt>
                <c:pt idx="3126">
                  <c:v>28</c:v>
                </c:pt>
                <c:pt idx="3127">
                  <c:v>39</c:v>
                </c:pt>
                <c:pt idx="3128">
                  <c:v>31</c:v>
                </c:pt>
                <c:pt idx="3129">
                  <c:v>33</c:v>
                </c:pt>
                <c:pt idx="3130">
                  <c:v>57</c:v>
                </c:pt>
                <c:pt idx="3131">
                  <c:v>83</c:v>
                </c:pt>
                <c:pt idx="3132">
                  <c:v>69</c:v>
                </c:pt>
                <c:pt idx="3133">
                  <c:v>71</c:v>
                </c:pt>
                <c:pt idx="3134">
                  <c:v>62</c:v>
                </c:pt>
                <c:pt idx="3135">
                  <c:v>58</c:v>
                </c:pt>
                <c:pt idx="3136">
                  <c:v>46</c:v>
                </c:pt>
                <c:pt idx="3137">
                  <c:v>93</c:v>
                </c:pt>
                <c:pt idx="3138">
                  <c:v>48</c:v>
                </c:pt>
                <c:pt idx="3139">
                  <c:v>68</c:v>
                </c:pt>
                <c:pt idx="3140">
                  <c:v>97</c:v>
                </c:pt>
                <c:pt idx="3141">
                  <c:v>82</c:v>
                </c:pt>
                <c:pt idx="3142">
                  <c:v>57</c:v>
                </c:pt>
                <c:pt idx="3143">
                  <c:v>55</c:v>
                </c:pt>
                <c:pt idx="3144">
                  <c:v>37</c:v>
                </c:pt>
                <c:pt idx="3145">
                  <c:v>35</c:v>
                </c:pt>
                <c:pt idx="3146">
                  <c:v>72</c:v>
                </c:pt>
                <c:pt idx="3147">
                  <c:v>51</c:v>
                </c:pt>
                <c:pt idx="3148">
                  <c:v>50</c:v>
                </c:pt>
                <c:pt idx="3149">
                  <c:v>82</c:v>
                </c:pt>
                <c:pt idx="3150">
                  <c:v>84</c:v>
                </c:pt>
                <c:pt idx="3151">
                  <c:v>46</c:v>
                </c:pt>
                <c:pt idx="3152">
                  <c:v>34</c:v>
                </c:pt>
                <c:pt idx="3153">
                  <c:v>55</c:v>
                </c:pt>
                <c:pt idx="3154">
                  <c:v>95</c:v>
                </c:pt>
                <c:pt idx="3155">
                  <c:v>40</c:v>
                </c:pt>
                <c:pt idx="3156">
                  <c:v>42</c:v>
                </c:pt>
                <c:pt idx="3157">
                  <c:v>45</c:v>
                </c:pt>
                <c:pt idx="3158">
                  <c:v>80</c:v>
                </c:pt>
                <c:pt idx="3159">
                  <c:v>60</c:v>
                </c:pt>
                <c:pt idx="3160">
                  <c:v>21</c:v>
                </c:pt>
                <c:pt idx="3161">
                  <c:v>95</c:v>
                </c:pt>
                <c:pt idx="3162">
                  <c:v>72</c:v>
                </c:pt>
                <c:pt idx="3163">
                  <c:v>35</c:v>
                </c:pt>
                <c:pt idx="3164">
                  <c:v>58</c:v>
                </c:pt>
                <c:pt idx="3165">
                  <c:v>59</c:v>
                </c:pt>
                <c:pt idx="3166">
                  <c:v>77</c:v>
                </c:pt>
                <c:pt idx="3167">
                  <c:v>23</c:v>
                </c:pt>
                <c:pt idx="3168">
                  <c:v>26</c:v>
                </c:pt>
                <c:pt idx="3169">
                  <c:v>39</c:v>
                </c:pt>
                <c:pt idx="3170">
                  <c:v>79</c:v>
                </c:pt>
                <c:pt idx="3171">
                  <c:v>39</c:v>
                </c:pt>
                <c:pt idx="3172">
                  <c:v>61</c:v>
                </c:pt>
                <c:pt idx="3173">
                  <c:v>47</c:v>
                </c:pt>
                <c:pt idx="3174">
                  <c:v>63</c:v>
                </c:pt>
                <c:pt idx="3175">
                  <c:v>61</c:v>
                </c:pt>
                <c:pt idx="3176">
                  <c:v>51</c:v>
                </c:pt>
                <c:pt idx="3177">
                  <c:v>68</c:v>
                </c:pt>
                <c:pt idx="3178">
                  <c:v>66</c:v>
                </c:pt>
                <c:pt idx="3179">
                  <c:v>29</c:v>
                </c:pt>
                <c:pt idx="3180">
                  <c:v>78</c:v>
                </c:pt>
                <c:pt idx="3181">
                  <c:v>94</c:v>
                </c:pt>
                <c:pt idx="3182">
                  <c:v>56</c:v>
                </c:pt>
                <c:pt idx="3183">
                  <c:v>68</c:v>
                </c:pt>
                <c:pt idx="3184">
                  <c:v>50</c:v>
                </c:pt>
                <c:pt idx="3185">
                  <c:v>62</c:v>
                </c:pt>
                <c:pt idx="3186">
                  <c:v>31</c:v>
                </c:pt>
                <c:pt idx="3187">
                  <c:v>73</c:v>
                </c:pt>
                <c:pt idx="3188">
                  <c:v>57</c:v>
                </c:pt>
                <c:pt idx="3189">
                  <c:v>60</c:v>
                </c:pt>
                <c:pt idx="3190">
                  <c:v>56</c:v>
                </c:pt>
                <c:pt idx="3191">
                  <c:v>88</c:v>
                </c:pt>
                <c:pt idx="3192">
                  <c:v>84</c:v>
                </c:pt>
                <c:pt idx="3193">
                  <c:v>48</c:v>
                </c:pt>
                <c:pt idx="3194">
                  <c:v>41</c:v>
                </c:pt>
                <c:pt idx="3195">
                  <c:v>65</c:v>
                </c:pt>
                <c:pt idx="3196">
                  <c:v>74</c:v>
                </c:pt>
                <c:pt idx="3197">
                  <c:v>38</c:v>
                </c:pt>
                <c:pt idx="3198">
                  <c:v>40</c:v>
                </c:pt>
                <c:pt idx="3199">
                  <c:v>49</c:v>
                </c:pt>
                <c:pt idx="3200">
                  <c:v>30</c:v>
                </c:pt>
                <c:pt idx="3201">
                  <c:v>29</c:v>
                </c:pt>
                <c:pt idx="3202">
                  <c:v>57</c:v>
                </c:pt>
                <c:pt idx="3203">
                  <c:v>58</c:v>
                </c:pt>
                <c:pt idx="3204">
                  <c:v>40</c:v>
                </c:pt>
                <c:pt idx="3205">
                  <c:v>60</c:v>
                </c:pt>
                <c:pt idx="3206">
                  <c:v>41</c:v>
                </c:pt>
                <c:pt idx="3207">
                  <c:v>34</c:v>
                </c:pt>
                <c:pt idx="3208">
                  <c:v>46</c:v>
                </c:pt>
                <c:pt idx="3209">
                  <c:v>24</c:v>
                </c:pt>
                <c:pt idx="3210">
                  <c:v>79</c:v>
                </c:pt>
                <c:pt idx="3211">
                  <c:v>52</c:v>
                </c:pt>
                <c:pt idx="3212">
                  <c:v>36</c:v>
                </c:pt>
                <c:pt idx="3213">
                  <c:v>52</c:v>
                </c:pt>
                <c:pt idx="3214">
                  <c:v>84</c:v>
                </c:pt>
                <c:pt idx="3215">
                  <c:v>50</c:v>
                </c:pt>
                <c:pt idx="3216">
                  <c:v>47</c:v>
                </c:pt>
                <c:pt idx="3217">
                  <c:v>81</c:v>
                </c:pt>
                <c:pt idx="3218">
                  <c:v>70</c:v>
                </c:pt>
                <c:pt idx="3219">
                  <c:v>77</c:v>
                </c:pt>
                <c:pt idx="3220">
                  <c:v>49</c:v>
                </c:pt>
                <c:pt idx="3221">
                  <c:v>70</c:v>
                </c:pt>
                <c:pt idx="3222">
                  <c:v>28</c:v>
                </c:pt>
                <c:pt idx="3223">
                  <c:v>36</c:v>
                </c:pt>
                <c:pt idx="3224">
                  <c:v>34</c:v>
                </c:pt>
                <c:pt idx="3225">
                  <c:v>80</c:v>
                </c:pt>
                <c:pt idx="3226">
                  <c:v>51</c:v>
                </c:pt>
                <c:pt idx="3227">
                  <c:v>95</c:v>
                </c:pt>
                <c:pt idx="3228">
                  <c:v>60</c:v>
                </c:pt>
                <c:pt idx="3229">
                  <c:v>78</c:v>
                </c:pt>
                <c:pt idx="3230">
                  <c:v>65</c:v>
                </c:pt>
                <c:pt idx="3231">
                  <c:v>57</c:v>
                </c:pt>
                <c:pt idx="3232">
                  <c:v>75</c:v>
                </c:pt>
                <c:pt idx="3233">
                  <c:v>69</c:v>
                </c:pt>
                <c:pt idx="3234">
                  <c:v>62</c:v>
                </c:pt>
                <c:pt idx="3235">
                  <c:v>63</c:v>
                </c:pt>
                <c:pt idx="3236">
                  <c:v>11</c:v>
                </c:pt>
                <c:pt idx="3237">
                  <c:v>91</c:v>
                </c:pt>
                <c:pt idx="3238">
                  <c:v>58</c:v>
                </c:pt>
                <c:pt idx="3239">
                  <c:v>15</c:v>
                </c:pt>
                <c:pt idx="3240">
                  <c:v>24</c:v>
                </c:pt>
                <c:pt idx="3241">
                  <c:v>80</c:v>
                </c:pt>
                <c:pt idx="3242">
                  <c:v>36</c:v>
                </c:pt>
                <c:pt idx="3243">
                  <c:v>83</c:v>
                </c:pt>
                <c:pt idx="3244">
                  <c:v>49</c:v>
                </c:pt>
                <c:pt idx="3245">
                  <c:v>41</c:v>
                </c:pt>
                <c:pt idx="3246">
                  <c:v>33</c:v>
                </c:pt>
                <c:pt idx="3247">
                  <c:v>52</c:v>
                </c:pt>
                <c:pt idx="3248">
                  <c:v>52</c:v>
                </c:pt>
                <c:pt idx="3249">
                  <c:v>31</c:v>
                </c:pt>
                <c:pt idx="3250">
                  <c:v>38</c:v>
                </c:pt>
                <c:pt idx="3251">
                  <c:v>45</c:v>
                </c:pt>
                <c:pt idx="3252">
                  <c:v>79</c:v>
                </c:pt>
                <c:pt idx="3253">
                  <c:v>78</c:v>
                </c:pt>
                <c:pt idx="3254">
                  <c:v>24</c:v>
                </c:pt>
                <c:pt idx="3255">
                  <c:v>72</c:v>
                </c:pt>
                <c:pt idx="3256">
                  <c:v>52</c:v>
                </c:pt>
                <c:pt idx="3257">
                  <c:v>50</c:v>
                </c:pt>
                <c:pt idx="3258">
                  <c:v>83</c:v>
                </c:pt>
                <c:pt idx="3259">
                  <c:v>32</c:v>
                </c:pt>
                <c:pt idx="3260">
                  <c:v>84</c:v>
                </c:pt>
                <c:pt idx="3261">
                  <c:v>95</c:v>
                </c:pt>
                <c:pt idx="3262">
                  <c:v>43</c:v>
                </c:pt>
                <c:pt idx="3263">
                  <c:v>82</c:v>
                </c:pt>
                <c:pt idx="3264">
                  <c:v>54</c:v>
                </c:pt>
                <c:pt idx="3265">
                  <c:v>59</c:v>
                </c:pt>
                <c:pt idx="3266">
                  <c:v>78</c:v>
                </c:pt>
                <c:pt idx="3267">
                  <c:v>79</c:v>
                </c:pt>
                <c:pt idx="3268">
                  <c:v>87</c:v>
                </c:pt>
                <c:pt idx="3269">
                  <c:v>53</c:v>
                </c:pt>
                <c:pt idx="3270">
                  <c:v>65</c:v>
                </c:pt>
                <c:pt idx="3271">
                  <c:v>48</c:v>
                </c:pt>
                <c:pt idx="3272">
                  <c:v>61</c:v>
                </c:pt>
                <c:pt idx="3273">
                  <c:v>41</c:v>
                </c:pt>
                <c:pt idx="3274">
                  <c:v>75</c:v>
                </c:pt>
                <c:pt idx="3275">
                  <c:v>44</c:v>
                </c:pt>
                <c:pt idx="3276">
                  <c:v>79</c:v>
                </c:pt>
                <c:pt idx="3277">
                  <c:v>29</c:v>
                </c:pt>
                <c:pt idx="3278">
                  <c:v>44</c:v>
                </c:pt>
                <c:pt idx="3279">
                  <c:v>85</c:v>
                </c:pt>
                <c:pt idx="3280">
                  <c:v>40</c:v>
                </c:pt>
                <c:pt idx="3281">
                  <c:v>36</c:v>
                </c:pt>
                <c:pt idx="3282">
                  <c:v>72</c:v>
                </c:pt>
                <c:pt idx="3283">
                  <c:v>36</c:v>
                </c:pt>
                <c:pt idx="3284">
                  <c:v>51</c:v>
                </c:pt>
                <c:pt idx="3285">
                  <c:v>38</c:v>
                </c:pt>
                <c:pt idx="3286">
                  <c:v>28</c:v>
                </c:pt>
                <c:pt idx="3287">
                  <c:v>59</c:v>
                </c:pt>
                <c:pt idx="3288">
                  <c:v>30</c:v>
                </c:pt>
                <c:pt idx="3289">
                  <c:v>88</c:v>
                </c:pt>
                <c:pt idx="3290">
                  <c:v>87</c:v>
                </c:pt>
                <c:pt idx="3291">
                  <c:v>27</c:v>
                </c:pt>
                <c:pt idx="3292">
                  <c:v>51</c:v>
                </c:pt>
                <c:pt idx="3293">
                  <c:v>59</c:v>
                </c:pt>
                <c:pt idx="3294">
                  <c:v>23</c:v>
                </c:pt>
                <c:pt idx="3295">
                  <c:v>71</c:v>
                </c:pt>
                <c:pt idx="3296">
                  <c:v>33</c:v>
                </c:pt>
                <c:pt idx="3297">
                  <c:v>38</c:v>
                </c:pt>
                <c:pt idx="3298">
                  <c:v>45</c:v>
                </c:pt>
                <c:pt idx="3299">
                  <c:v>67</c:v>
                </c:pt>
                <c:pt idx="3300">
                  <c:v>49</c:v>
                </c:pt>
                <c:pt idx="3301">
                  <c:v>44</c:v>
                </c:pt>
                <c:pt idx="3302">
                  <c:v>22</c:v>
                </c:pt>
                <c:pt idx="3303">
                  <c:v>79</c:v>
                </c:pt>
                <c:pt idx="3304">
                  <c:v>74</c:v>
                </c:pt>
                <c:pt idx="3305">
                  <c:v>26</c:v>
                </c:pt>
                <c:pt idx="3306">
                  <c:v>49</c:v>
                </c:pt>
                <c:pt idx="3307">
                  <c:v>33</c:v>
                </c:pt>
                <c:pt idx="3308">
                  <c:v>53</c:v>
                </c:pt>
                <c:pt idx="3309">
                  <c:v>53</c:v>
                </c:pt>
                <c:pt idx="3310">
                  <c:v>69</c:v>
                </c:pt>
                <c:pt idx="3311">
                  <c:v>65</c:v>
                </c:pt>
                <c:pt idx="3312">
                  <c:v>37</c:v>
                </c:pt>
                <c:pt idx="3313">
                  <c:v>28</c:v>
                </c:pt>
                <c:pt idx="3314">
                  <c:v>56</c:v>
                </c:pt>
                <c:pt idx="3315">
                  <c:v>64</c:v>
                </c:pt>
                <c:pt idx="3316">
                  <c:v>83</c:v>
                </c:pt>
                <c:pt idx="3317">
                  <c:v>50</c:v>
                </c:pt>
                <c:pt idx="3318">
                  <c:v>77</c:v>
                </c:pt>
                <c:pt idx="3319">
                  <c:v>79</c:v>
                </c:pt>
                <c:pt idx="3320">
                  <c:v>49</c:v>
                </c:pt>
                <c:pt idx="3321">
                  <c:v>77</c:v>
                </c:pt>
                <c:pt idx="3322">
                  <c:v>40</c:v>
                </c:pt>
                <c:pt idx="3323">
                  <c:v>83</c:v>
                </c:pt>
                <c:pt idx="3324">
                  <c:v>53</c:v>
                </c:pt>
                <c:pt idx="3325">
                  <c:v>66</c:v>
                </c:pt>
                <c:pt idx="3326">
                  <c:v>42</c:v>
                </c:pt>
                <c:pt idx="3327">
                  <c:v>76</c:v>
                </c:pt>
                <c:pt idx="3328">
                  <c:v>75</c:v>
                </c:pt>
                <c:pt idx="3329">
                  <c:v>40</c:v>
                </c:pt>
                <c:pt idx="3330">
                  <c:v>45</c:v>
                </c:pt>
                <c:pt idx="3331">
                  <c:v>73</c:v>
                </c:pt>
                <c:pt idx="3332">
                  <c:v>84</c:v>
                </c:pt>
                <c:pt idx="3333">
                  <c:v>84</c:v>
                </c:pt>
                <c:pt idx="3334">
                  <c:v>71</c:v>
                </c:pt>
                <c:pt idx="3335">
                  <c:v>23</c:v>
                </c:pt>
                <c:pt idx="3336">
                  <c:v>24</c:v>
                </c:pt>
                <c:pt idx="3337">
                  <c:v>64</c:v>
                </c:pt>
                <c:pt idx="3338">
                  <c:v>38</c:v>
                </c:pt>
                <c:pt idx="3339">
                  <c:v>74</c:v>
                </c:pt>
                <c:pt idx="3340">
                  <c:v>58</c:v>
                </c:pt>
                <c:pt idx="3341">
                  <c:v>78</c:v>
                </c:pt>
                <c:pt idx="3342">
                  <c:v>88</c:v>
                </c:pt>
                <c:pt idx="3343">
                  <c:v>76</c:v>
                </c:pt>
                <c:pt idx="3344">
                  <c:v>48</c:v>
                </c:pt>
                <c:pt idx="3345">
                  <c:v>59</c:v>
                </c:pt>
                <c:pt idx="3346">
                  <c:v>46</c:v>
                </c:pt>
                <c:pt idx="3347">
                  <c:v>84</c:v>
                </c:pt>
                <c:pt idx="3348">
                  <c:v>61</c:v>
                </c:pt>
                <c:pt idx="3349">
                  <c:v>76</c:v>
                </c:pt>
                <c:pt idx="3350">
                  <c:v>49</c:v>
                </c:pt>
                <c:pt idx="3351">
                  <c:v>30</c:v>
                </c:pt>
                <c:pt idx="3352">
                  <c:v>47</c:v>
                </c:pt>
                <c:pt idx="3353">
                  <c:v>70</c:v>
                </c:pt>
                <c:pt idx="3354">
                  <c:v>69</c:v>
                </c:pt>
                <c:pt idx="3355">
                  <c:v>35</c:v>
                </c:pt>
                <c:pt idx="3356">
                  <c:v>20</c:v>
                </c:pt>
                <c:pt idx="3357">
                  <c:v>55</c:v>
                </c:pt>
                <c:pt idx="3358">
                  <c:v>19</c:v>
                </c:pt>
                <c:pt idx="3359">
                  <c:v>74</c:v>
                </c:pt>
                <c:pt idx="3360">
                  <c:v>42</c:v>
                </c:pt>
                <c:pt idx="3361">
                  <c:v>34</c:v>
                </c:pt>
                <c:pt idx="3362">
                  <c:v>59</c:v>
                </c:pt>
                <c:pt idx="3363">
                  <c:v>67</c:v>
                </c:pt>
                <c:pt idx="3364">
                  <c:v>70</c:v>
                </c:pt>
                <c:pt idx="3365">
                  <c:v>61</c:v>
                </c:pt>
                <c:pt idx="3366">
                  <c:v>76</c:v>
                </c:pt>
                <c:pt idx="3367">
                  <c:v>44</c:v>
                </c:pt>
                <c:pt idx="3368">
                  <c:v>50</c:v>
                </c:pt>
                <c:pt idx="3369">
                  <c:v>68</c:v>
                </c:pt>
                <c:pt idx="3370">
                  <c:v>87</c:v>
                </c:pt>
                <c:pt idx="3371">
                  <c:v>60</c:v>
                </c:pt>
                <c:pt idx="3372">
                  <c:v>47</c:v>
                </c:pt>
                <c:pt idx="3373">
                  <c:v>55</c:v>
                </c:pt>
                <c:pt idx="3374">
                  <c:v>73</c:v>
                </c:pt>
                <c:pt idx="3375">
                  <c:v>87</c:v>
                </c:pt>
                <c:pt idx="3376">
                  <c:v>66</c:v>
                </c:pt>
                <c:pt idx="3377">
                  <c:v>56</c:v>
                </c:pt>
                <c:pt idx="3378">
                  <c:v>59</c:v>
                </c:pt>
                <c:pt idx="3379">
                  <c:v>83</c:v>
                </c:pt>
                <c:pt idx="3380">
                  <c:v>26</c:v>
                </c:pt>
                <c:pt idx="3381">
                  <c:v>41</c:v>
                </c:pt>
                <c:pt idx="3382">
                  <c:v>45</c:v>
                </c:pt>
                <c:pt idx="3383">
                  <c:v>63</c:v>
                </c:pt>
                <c:pt idx="3384">
                  <c:v>50</c:v>
                </c:pt>
                <c:pt idx="3385">
                  <c:v>15</c:v>
                </c:pt>
                <c:pt idx="3386">
                  <c:v>79</c:v>
                </c:pt>
                <c:pt idx="3387">
                  <c:v>49</c:v>
                </c:pt>
                <c:pt idx="3388">
                  <c:v>63</c:v>
                </c:pt>
                <c:pt idx="3389">
                  <c:v>42</c:v>
                </c:pt>
                <c:pt idx="3390">
                  <c:v>32</c:v>
                </c:pt>
                <c:pt idx="3391">
                  <c:v>84</c:v>
                </c:pt>
                <c:pt idx="3392">
                  <c:v>26</c:v>
                </c:pt>
                <c:pt idx="3393">
                  <c:v>62</c:v>
                </c:pt>
                <c:pt idx="3394">
                  <c:v>33</c:v>
                </c:pt>
                <c:pt idx="3395">
                  <c:v>28</c:v>
                </c:pt>
                <c:pt idx="3396">
                  <c:v>36</c:v>
                </c:pt>
                <c:pt idx="3397">
                  <c:v>73</c:v>
                </c:pt>
                <c:pt idx="3398">
                  <c:v>37</c:v>
                </c:pt>
                <c:pt idx="3399">
                  <c:v>53</c:v>
                </c:pt>
                <c:pt idx="3400">
                  <c:v>48</c:v>
                </c:pt>
                <c:pt idx="3401">
                  <c:v>48</c:v>
                </c:pt>
                <c:pt idx="3402">
                  <c:v>54</c:v>
                </c:pt>
                <c:pt idx="3403">
                  <c:v>12</c:v>
                </c:pt>
                <c:pt idx="3404">
                  <c:v>46</c:v>
                </c:pt>
                <c:pt idx="3405">
                  <c:v>24</c:v>
                </c:pt>
                <c:pt idx="3406">
                  <c:v>26</c:v>
                </c:pt>
                <c:pt idx="3407">
                  <c:v>42</c:v>
                </c:pt>
                <c:pt idx="3408">
                  <c:v>28</c:v>
                </c:pt>
                <c:pt idx="3409">
                  <c:v>20</c:v>
                </c:pt>
                <c:pt idx="3410">
                  <c:v>61</c:v>
                </c:pt>
                <c:pt idx="3411">
                  <c:v>80</c:v>
                </c:pt>
                <c:pt idx="3412">
                  <c:v>62</c:v>
                </c:pt>
                <c:pt idx="3413">
                  <c:v>59</c:v>
                </c:pt>
                <c:pt idx="3414">
                  <c:v>74</c:v>
                </c:pt>
                <c:pt idx="3415">
                  <c:v>59</c:v>
                </c:pt>
                <c:pt idx="3416">
                  <c:v>68</c:v>
                </c:pt>
                <c:pt idx="3417">
                  <c:v>66</c:v>
                </c:pt>
                <c:pt idx="3418">
                  <c:v>43</c:v>
                </c:pt>
                <c:pt idx="3419">
                  <c:v>44</c:v>
                </c:pt>
                <c:pt idx="3420">
                  <c:v>34</c:v>
                </c:pt>
                <c:pt idx="3421">
                  <c:v>62</c:v>
                </c:pt>
                <c:pt idx="3422">
                  <c:v>77</c:v>
                </c:pt>
                <c:pt idx="3423">
                  <c:v>44</c:v>
                </c:pt>
                <c:pt idx="3424">
                  <c:v>69</c:v>
                </c:pt>
                <c:pt idx="3425">
                  <c:v>35</c:v>
                </c:pt>
                <c:pt idx="3426">
                  <c:v>50</c:v>
                </c:pt>
                <c:pt idx="3427">
                  <c:v>50</c:v>
                </c:pt>
                <c:pt idx="3428">
                  <c:v>54</c:v>
                </c:pt>
                <c:pt idx="3429">
                  <c:v>59</c:v>
                </c:pt>
                <c:pt idx="3430">
                  <c:v>60</c:v>
                </c:pt>
                <c:pt idx="3431">
                  <c:v>25</c:v>
                </c:pt>
                <c:pt idx="3432">
                  <c:v>94</c:v>
                </c:pt>
                <c:pt idx="3433">
                  <c:v>53</c:v>
                </c:pt>
                <c:pt idx="3434">
                  <c:v>59</c:v>
                </c:pt>
                <c:pt idx="3435">
                  <c:v>53</c:v>
                </c:pt>
                <c:pt idx="3436">
                  <c:v>29</c:v>
                </c:pt>
                <c:pt idx="3437">
                  <c:v>73</c:v>
                </c:pt>
                <c:pt idx="3438">
                  <c:v>87</c:v>
                </c:pt>
                <c:pt idx="3439">
                  <c:v>72</c:v>
                </c:pt>
                <c:pt idx="3440">
                  <c:v>82</c:v>
                </c:pt>
                <c:pt idx="3441">
                  <c:v>60</c:v>
                </c:pt>
                <c:pt idx="3442">
                  <c:v>38</c:v>
                </c:pt>
                <c:pt idx="3443">
                  <c:v>89</c:v>
                </c:pt>
                <c:pt idx="3444">
                  <c:v>45</c:v>
                </c:pt>
                <c:pt idx="3445">
                  <c:v>57</c:v>
                </c:pt>
                <c:pt idx="3446">
                  <c:v>27</c:v>
                </c:pt>
                <c:pt idx="3447">
                  <c:v>31</c:v>
                </c:pt>
                <c:pt idx="3448">
                  <c:v>86</c:v>
                </c:pt>
                <c:pt idx="3449">
                  <c:v>45</c:v>
                </c:pt>
                <c:pt idx="3450">
                  <c:v>30</c:v>
                </c:pt>
                <c:pt idx="3451">
                  <c:v>28</c:v>
                </c:pt>
                <c:pt idx="3452">
                  <c:v>43</c:v>
                </c:pt>
                <c:pt idx="3453">
                  <c:v>43</c:v>
                </c:pt>
                <c:pt idx="3454">
                  <c:v>52</c:v>
                </c:pt>
                <c:pt idx="3455">
                  <c:v>68</c:v>
                </c:pt>
                <c:pt idx="3456">
                  <c:v>73</c:v>
                </c:pt>
                <c:pt idx="3457">
                  <c:v>56</c:v>
                </c:pt>
                <c:pt idx="3458">
                  <c:v>78</c:v>
                </c:pt>
                <c:pt idx="3459">
                  <c:v>49</c:v>
                </c:pt>
                <c:pt idx="3460">
                  <c:v>52</c:v>
                </c:pt>
                <c:pt idx="3461">
                  <c:v>62</c:v>
                </c:pt>
                <c:pt idx="3462">
                  <c:v>59</c:v>
                </c:pt>
                <c:pt idx="3463">
                  <c:v>60</c:v>
                </c:pt>
                <c:pt idx="3464">
                  <c:v>71</c:v>
                </c:pt>
                <c:pt idx="3465">
                  <c:v>68</c:v>
                </c:pt>
                <c:pt idx="3466">
                  <c:v>68</c:v>
                </c:pt>
                <c:pt idx="3467">
                  <c:v>63</c:v>
                </c:pt>
                <c:pt idx="3468">
                  <c:v>77</c:v>
                </c:pt>
                <c:pt idx="3469">
                  <c:v>43</c:v>
                </c:pt>
                <c:pt idx="3470">
                  <c:v>77</c:v>
                </c:pt>
                <c:pt idx="3471">
                  <c:v>28</c:v>
                </c:pt>
                <c:pt idx="3472">
                  <c:v>47</c:v>
                </c:pt>
                <c:pt idx="3473">
                  <c:v>34</c:v>
                </c:pt>
                <c:pt idx="3474">
                  <c:v>64</c:v>
                </c:pt>
                <c:pt idx="3475">
                  <c:v>88</c:v>
                </c:pt>
                <c:pt idx="3476">
                  <c:v>21</c:v>
                </c:pt>
                <c:pt idx="3477">
                  <c:v>53</c:v>
                </c:pt>
                <c:pt idx="3478">
                  <c:v>34</c:v>
                </c:pt>
                <c:pt idx="3479">
                  <c:v>83</c:v>
                </c:pt>
                <c:pt idx="3480">
                  <c:v>67</c:v>
                </c:pt>
                <c:pt idx="3481">
                  <c:v>75</c:v>
                </c:pt>
                <c:pt idx="3482">
                  <c:v>88</c:v>
                </c:pt>
                <c:pt idx="3483">
                  <c:v>87</c:v>
                </c:pt>
                <c:pt idx="3484">
                  <c:v>32</c:v>
                </c:pt>
                <c:pt idx="3485">
                  <c:v>50</c:v>
                </c:pt>
                <c:pt idx="3486">
                  <c:v>50</c:v>
                </c:pt>
                <c:pt idx="3487">
                  <c:v>38</c:v>
                </c:pt>
                <c:pt idx="3488">
                  <c:v>57</c:v>
                </c:pt>
                <c:pt idx="3489">
                  <c:v>64</c:v>
                </c:pt>
                <c:pt idx="3490">
                  <c:v>71</c:v>
                </c:pt>
                <c:pt idx="3491">
                  <c:v>19</c:v>
                </c:pt>
                <c:pt idx="3492">
                  <c:v>38</c:v>
                </c:pt>
                <c:pt idx="3493">
                  <c:v>52</c:v>
                </c:pt>
                <c:pt idx="3494">
                  <c:v>27</c:v>
                </c:pt>
                <c:pt idx="3495">
                  <c:v>32</c:v>
                </c:pt>
                <c:pt idx="3496">
                  <c:v>45</c:v>
                </c:pt>
                <c:pt idx="3497">
                  <c:v>61</c:v>
                </c:pt>
                <c:pt idx="3498">
                  <c:v>57</c:v>
                </c:pt>
                <c:pt idx="3499">
                  <c:v>83</c:v>
                </c:pt>
                <c:pt idx="3500">
                  <c:v>48</c:v>
                </c:pt>
                <c:pt idx="3501">
                  <c:v>50</c:v>
                </c:pt>
                <c:pt idx="3502">
                  <c:v>61</c:v>
                </c:pt>
                <c:pt idx="3503">
                  <c:v>29</c:v>
                </c:pt>
                <c:pt idx="3504">
                  <c:v>37</c:v>
                </c:pt>
                <c:pt idx="3505">
                  <c:v>39</c:v>
                </c:pt>
                <c:pt idx="3506">
                  <c:v>39</c:v>
                </c:pt>
                <c:pt idx="3507">
                  <c:v>54</c:v>
                </c:pt>
                <c:pt idx="3508">
                  <c:v>46</c:v>
                </c:pt>
                <c:pt idx="3509">
                  <c:v>78</c:v>
                </c:pt>
                <c:pt idx="3510">
                  <c:v>83</c:v>
                </c:pt>
                <c:pt idx="3511">
                  <c:v>64</c:v>
                </c:pt>
                <c:pt idx="3512">
                  <c:v>26</c:v>
                </c:pt>
                <c:pt idx="3513">
                  <c:v>41</c:v>
                </c:pt>
                <c:pt idx="3514">
                  <c:v>76</c:v>
                </c:pt>
                <c:pt idx="3515">
                  <c:v>35</c:v>
                </c:pt>
                <c:pt idx="3516">
                  <c:v>39</c:v>
                </c:pt>
                <c:pt idx="3517">
                  <c:v>39</c:v>
                </c:pt>
                <c:pt idx="3518">
                  <c:v>54</c:v>
                </c:pt>
                <c:pt idx="3519">
                  <c:v>28</c:v>
                </c:pt>
                <c:pt idx="3520">
                  <c:v>30</c:v>
                </c:pt>
                <c:pt idx="3521">
                  <c:v>81</c:v>
                </c:pt>
                <c:pt idx="3522">
                  <c:v>24</c:v>
                </c:pt>
                <c:pt idx="3523">
                  <c:v>32</c:v>
                </c:pt>
                <c:pt idx="3524">
                  <c:v>87</c:v>
                </c:pt>
                <c:pt idx="3525">
                  <c:v>66</c:v>
                </c:pt>
                <c:pt idx="3526">
                  <c:v>13</c:v>
                </c:pt>
                <c:pt idx="3527">
                  <c:v>76</c:v>
                </c:pt>
                <c:pt idx="3528">
                  <c:v>68</c:v>
                </c:pt>
                <c:pt idx="3529">
                  <c:v>57</c:v>
                </c:pt>
                <c:pt idx="3530">
                  <c:v>98</c:v>
                </c:pt>
                <c:pt idx="3531">
                  <c:v>69</c:v>
                </c:pt>
                <c:pt idx="3532">
                  <c:v>34</c:v>
                </c:pt>
                <c:pt idx="3533">
                  <c:v>68</c:v>
                </c:pt>
                <c:pt idx="3534">
                  <c:v>47</c:v>
                </c:pt>
                <c:pt idx="3535">
                  <c:v>60</c:v>
                </c:pt>
                <c:pt idx="3536">
                  <c:v>83</c:v>
                </c:pt>
                <c:pt idx="3537">
                  <c:v>25</c:v>
                </c:pt>
                <c:pt idx="3538">
                  <c:v>50</c:v>
                </c:pt>
                <c:pt idx="3539">
                  <c:v>87</c:v>
                </c:pt>
                <c:pt idx="3540">
                  <c:v>22</c:v>
                </c:pt>
                <c:pt idx="3541">
                  <c:v>22</c:v>
                </c:pt>
                <c:pt idx="3542">
                  <c:v>62</c:v>
                </c:pt>
                <c:pt idx="3543">
                  <c:v>72</c:v>
                </c:pt>
                <c:pt idx="3544">
                  <c:v>66</c:v>
                </c:pt>
                <c:pt idx="3545">
                  <c:v>71</c:v>
                </c:pt>
                <c:pt idx="3546">
                  <c:v>53</c:v>
                </c:pt>
                <c:pt idx="3547">
                  <c:v>32</c:v>
                </c:pt>
                <c:pt idx="3548">
                  <c:v>65</c:v>
                </c:pt>
                <c:pt idx="3549">
                  <c:v>65</c:v>
                </c:pt>
                <c:pt idx="3550">
                  <c:v>50</c:v>
                </c:pt>
                <c:pt idx="3551">
                  <c:v>66</c:v>
                </c:pt>
                <c:pt idx="3552">
                  <c:v>29</c:v>
                </c:pt>
                <c:pt idx="3553">
                  <c:v>13</c:v>
                </c:pt>
                <c:pt idx="3554">
                  <c:v>66</c:v>
                </c:pt>
                <c:pt idx="3555">
                  <c:v>32</c:v>
                </c:pt>
                <c:pt idx="3556">
                  <c:v>26</c:v>
                </c:pt>
                <c:pt idx="3557">
                  <c:v>75</c:v>
                </c:pt>
                <c:pt idx="3558">
                  <c:v>46</c:v>
                </c:pt>
                <c:pt idx="3559">
                  <c:v>62</c:v>
                </c:pt>
                <c:pt idx="3560">
                  <c:v>69</c:v>
                </c:pt>
                <c:pt idx="3561">
                  <c:v>43</c:v>
                </c:pt>
                <c:pt idx="3562">
                  <c:v>74</c:v>
                </c:pt>
                <c:pt idx="3563">
                  <c:v>43</c:v>
                </c:pt>
                <c:pt idx="3564">
                  <c:v>86</c:v>
                </c:pt>
                <c:pt idx="3565">
                  <c:v>24</c:v>
                </c:pt>
                <c:pt idx="3566">
                  <c:v>67</c:v>
                </c:pt>
                <c:pt idx="3567">
                  <c:v>71</c:v>
                </c:pt>
                <c:pt idx="3568">
                  <c:v>48</c:v>
                </c:pt>
                <c:pt idx="3569">
                  <c:v>64</c:v>
                </c:pt>
                <c:pt idx="3570">
                  <c:v>88</c:v>
                </c:pt>
                <c:pt idx="3571">
                  <c:v>39</c:v>
                </c:pt>
                <c:pt idx="3572">
                  <c:v>35</c:v>
                </c:pt>
                <c:pt idx="3573">
                  <c:v>67</c:v>
                </c:pt>
                <c:pt idx="3574">
                  <c:v>65</c:v>
                </c:pt>
                <c:pt idx="3575">
                  <c:v>27</c:v>
                </c:pt>
                <c:pt idx="3576">
                  <c:v>32</c:v>
                </c:pt>
                <c:pt idx="3577">
                  <c:v>89</c:v>
                </c:pt>
                <c:pt idx="3578">
                  <c:v>30</c:v>
                </c:pt>
                <c:pt idx="3579">
                  <c:v>37</c:v>
                </c:pt>
                <c:pt idx="3580">
                  <c:v>91</c:v>
                </c:pt>
                <c:pt idx="3581">
                  <c:v>26</c:v>
                </c:pt>
                <c:pt idx="3582">
                  <c:v>32</c:v>
                </c:pt>
                <c:pt idx="3583">
                  <c:v>34</c:v>
                </c:pt>
                <c:pt idx="3584">
                  <c:v>51</c:v>
                </c:pt>
                <c:pt idx="3585">
                  <c:v>56</c:v>
                </c:pt>
                <c:pt idx="3586">
                  <c:v>26</c:v>
                </c:pt>
                <c:pt idx="3587">
                  <c:v>73</c:v>
                </c:pt>
                <c:pt idx="3588">
                  <c:v>80</c:v>
                </c:pt>
                <c:pt idx="3589">
                  <c:v>69</c:v>
                </c:pt>
                <c:pt idx="3590">
                  <c:v>73</c:v>
                </c:pt>
                <c:pt idx="3591">
                  <c:v>55</c:v>
                </c:pt>
                <c:pt idx="3592">
                  <c:v>82</c:v>
                </c:pt>
                <c:pt idx="3593">
                  <c:v>32</c:v>
                </c:pt>
                <c:pt idx="3594">
                  <c:v>41</c:v>
                </c:pt>
                <c:pt idx="3595">
                  <c:v>55</c:v>
                </c:pt>
                <c:pt idx="3596">
                  <c:v>43</c:v>
                </c:pt>
                <c:pt idx="3597">
                  <c:v>20</c:v>
                </c:pt>
                <c:pt idx="3598">
                  <c:v>50</c:v>
                </c:pt>
                <c:pt idx="3599">
                  <c:v>90</c:v>
                </c:pt>
                <c:pt idx="3600">
                  <c:v>82</c:v>
                </c:pt>
                <c:pt idx="3601">
                  <c:v>85</c:v>
                </c:pt>
                <c:pt idx="3602">
                  <c:v>49</c:v>
                </c:pt>
                <c:pt idx="3603">
                  <c:v>24</c:v>
                </c:pt>
                <c:pt idx="3604">
                  <c:v>25</c:v>
                </c:pt>
                <c:pt idx="3605">
                  <c:v>76</c:v>
                </c:pt>
                <c:pt idx="3606">
                  <c:v>33</c:v>
                </c:pt>
                <c:pt idx="3607">
                  <c:v>48</c:v>
                </c:pt>
                <c:pt idx="3608">
                  <c:v>21</c:v>
                </c:pt>
                <c:pt idx="3609">
                  <c:v>58</c:v>
                </c:pt>
                <c:pt idx="3610">
                  <c:v>40</c:v>
                </c:pt>
                <c:pt idx="3611">
                  <c:v>67</c:v>
                </c:pt>
                <c:pt idx="3612">
                  <c:v>35</c:v>
                </c:pt>
                <c:pt idx="3613">
                  <c:v>68</c:v>
                </c:pt>
                <c:pt idx="3614">
                  <c:v>66</c:v>
                </c:pt>
                <c:pt idx="3615">
                  <c:v>16</c:v>
                </c:pt>
                <c:pt idx="3616">
                  <c:v>57</c:v>
                </c:pt>
                <c:pt idx="3617">
                  <c:v>73</c:v>
                </c:pt>
                <c:pt idx="3618">
                  <c:v>64</c:v>
                </c:pt>
                <c:pt idx="3619">
                  <c:v>77</c:v>
                </c:pt>
                <c:pt idx="3620">
                  <c:v>46</c:v>
                </c:pt>
                <c:pt idx="3621">
                  <c:v>50</c:v>
                </c:pt>
                <c:pt idx="3622">
                  <c:v>50</c:v>
                </c:pt>
                <c:pt idx="3623">
                  <c:v>51</c:v>
                </c:pt>
                <c:pt idx="3624">
                  <c:v>43</c:v>
                </c:pt>
                <c:pt idx="3625">
                  <c:v>40</c:v>
                </c:pt>
                <c:pt idx="3626">
                  <c:v>30</c:v>
                </c:pt>
                <c:pt idx="3627">
                  <c:v>63</c:v>
                </c:pt>
                <c:pt idx="3628">
                  <c:v>82</c:v>
                </c:pt>
                <c:pt idx="3629">
                  <c:v>20</c:v>
                </c:pt>
                <c:pt idx="3630">
                  <c:v>73</c:v>
                </c:pt>
                <c:pt idx="3631">
                  <c:v>32</c:v>
                </c:pt>
                <c:pt idx="3632">
                  <c:v>67</c:v>
                </c:pt>
                <c:pt idx="3633">
                  <c:v>69</c:v>
                </c:pt>
                <c:pt idx="3634">
                  <c:v>67</c:v>
                </c:pt>
                <c:pt idx="3635">
                  <c:v>44</c:v>
                </c:pt>
                <c:pt idx="3636">
                  <c:v>29</c:v>
                </c:pt>
                <c:pt idx="3637">
                  <c:v>38</c:v>
                </c:pt>
                <c:pt idx="3638">
                  <c:v>52</c:v>
                </c:pt>
                <c:pt idx="3639">
                  <c:v>25</c:v>
                </c:pt>
                <c:pt idx="3640">
                  <c:v>46</c:v>
                </c:pt>
                <c:pt idx="3641">
                  <c:v>42</c:v>
                </c:pt>
                <c:pt idx="3642">
                  <c:v>24</c:v>
                </c:pt>
                <c:pt idx="3643">
                  <c:v>70</c:v>
                </c:pt>
                <c:pt idx="3644">
                  <c:v>78</c:v>
                </c:pt>
                <c:pt idx="3645">
                  <c:v>51</c:v>
                </c:pt>
                <c:pt idx="3646">
                  <c:v>61</c:v>
                </c:pt>
                <c:pt idx="3647">
                  <c:v>38</c:v>
                </c:pt>
                <c:pt idx="3648">
                  <c:v>34</c:v>
                </c:pt>
                <c:pt idx="3649">
                  <c:v>42</c:v>
                </c:pt>
                <c:pt idx="3650">
                  <c:v>68</c:v>
                </c:pt>
                <c:pt idx="3651">
                  <c:v>87</c:v>
                </c:pt>
                <c:pt idx="3652">
                  <c:v>53</c:v>
                </c:pt>
                <c:pt idx="3653">
                  <c:v>39</c:v>
                </c:pt>
                <c:pt idx="3654">
                  <c:v>45</c:v>
                </c:pt>
                <c:pt idx="3655">
                  <c:v>89</c:v>
                </c:pt>
                <c:pt idx="3656">
                  <c:v>53</c:v>
                </c:pt>
                <c:pt idx="3657">
                  <c:v>39</c:v>
                </c:pt>
                <c:pt idx="3658">
                  <c:v>59</c:v>
                </c:pt>
                <c:pt idx="3659">
                  <c:v>81</c:v>
                </c:pt>
                <c:pt idx="3660">
                  <c:v>40</c:v>
                </c:pt>
                <c:pt idx="3661">
                  <c:v>64</c:v>
                </c:pt>
                <c:pt idx="3662">
                  <c:v>53</c:v>
                </c:pt>
                <c:pt idx="3663">
                  <c:v>56</c:v>
                </c:pt>
                <c:pt idx="3664">
                  <c:v>44</c:v>
                </c:pt>
                <c:pt idx="3665">
                  <c:v>41</c:v>
                </c:pt>
                <c:pt idx="3666">
                  <c:v>91</c:v>
                </c:pt>
                <c:pt idx="3667">
                  <c:v>46</c:v>
                </c:pt>
                <c:pt idx="3668">
                  <c:v>65</c:v>
                </c:pt>
                <c:pt idx="3669">
                  <c:v>76</c:v>
                </c:pt>
                <c:pt idx="3670">
                  <c:v>50</c:v>
                </c:pt>
                <c:pt idx="3671">
                  <c:v>45</c:v>
                </c:pt>
                <c:pt idx="3672">
                  <c:v>55</c:v>
                </c:pt>
                <c:pt idx="3673">
                  <c:v>33</c:v>
                </c:pt>
                <c:pt idx="3674">
                  <c:v>37</c:v>
                </c:pt>
                <c:pt idx="3675">
                  <c:v>63</c:v>
                </c:pt>
                <c:pt idx="3676">
                  <c:v>24</c:v>
                </c:pt>
                <c:pt idx="3677">
                  <c:v>37</c:v>
                </c:pt>
                <c:pt idx="3678">
                  <c:v>39</c:v>
                </c:pt>
                <c:pt idx="3679">
                  <c:v>41</c:v>
                </c:pt>
                <c:pt idx="3680">
                  <c:v>46</c:v>
                </c:pt>
                <c:pt idx="3681">
                  <c:v>78</c:v>
                </c:pt>
                <c:pt idx="3682">
                  <c:v>69</c:v>
                </c:pt>
                <c:pt idx="3683">
                  <c:v>71</c:v>
                </c:pt>
                <c:pt idx="3684">
                  <c:v>28</c:v>
                </c:pt>
                <c:pt idx="3685">
                  <c:v>45</c:v>
                </c:pt>
                <c:pt idx="3686">
                  <c:v>20</c:v>
                </c:pt>
                <c:pt idx="3687">
                  <c:v>81</c:v>
                </c:pt>
                <c:pt idx="3688">
                  <c:v>85</c:v>
                </c:pt>
                <c:pt idx="3689">
                  <c:v>42</c:v>
                </c:pt>
                <c:pt idx="3690">
                  <c:v>46</c:v>
                </c:pt>
                <c:pt idx="3691">
                  <c:v>60</c:v>
                </c:pt>
                <c:pt idx="3692">
                  <c:v>82</c:v>
                </c:pt>
                <c:pt idx="3693">
                  <c:v>55</c:v>
                </c:pt>
                <c:pt idx="3694">
                  <c:v>44</c:v>
                </c:pt>
                <c:pt idx="3695">
                  <c:v>47</c:v>
                </c:pt>
                <c:pt idx="3696">
                  <c:v>41</c:v>
                </c:pt>
                <c:pt idx="3697">
                  <c:v>48</c:v>
                </c:pt>
                <c:pt idx="3698">
                  <c:v>62</c:v>
                </c:pt>
                <c:pt idx="3699">
                  <c:v>64</c:v>
                </c:pt>
                <c:pt idx="3700">
                  <c:v>40</c:v>
                </c:pt>
                <c:pt idx="3701">
                  <c:v>70</c:v>
                </c:pt>
                <c:pt idx="3702">
                  <c:v>39</c:v>
                </c:pt>
                <c:pt idx="3703">
                  <c:v>63</c:v>
                </c:pt>
                <c:pt idx="3704">
                  <c:v>32</c:v>
                </c:pt>
                <c:pt idx="3705">
                  <c:v>37</c:v>
                </c:pt>
                <c:pt idx="3706">
                  <c:v>75</c:v>
                </c:pt>
                <c:pt idx="3707">
                  <c:v>72</c:v>
                </c:pt>
                <c:pt idx="3708">
                  <c:v>63</c:v>
                </c:pt>
                <c:pt idx="3709">
                  <c:v>64</c:v>
                </c:pt>
                <c:pt idx="3710">
                  <c:v>69</c:v>
                </c:pt>
                <c:pt idx="3711">
                  <c:v>63</c:v>
                </c:pt>
                <c:pt idx="3712">
                  <c:v>65</c:v>
                </c:pt>
                <c:pt idx="3713">
                  <c:v>44</c:v>
                </c:pt>
                <c:pt idx="3714">
                  <c:v>65</c:v>
                </c:pt>
                <c:pt idx="3715">
                  <c:v>81</c:v>
                </c:pt>
                <c:pt idx="3716">
                  <c:v>45</c:v>
                </c:pt>
                <c:pt idx="3717">
                  <c:v>59</c:v>
                </c:pt>
                <c:pt idx="3718">
                  <c:v>67</c:v>
                </c:pt>
                <c:pt idx="3719">
                  <c:v>34</c:v>
                </c:pt>
                <c:pt idx="3720">
                  <c:v>46</c:v>
                </c:pt>
                <c:pt idx="3721">
                  <c:v>35</c:v>
                </c:pt>
                <c:pt idx="3722">
                  <c:v>22</c:v>
                </c:pt>
                <c:pt idx="3723">
                  <c:v>72</c:v>
                </c:pt>
                <c:pt idx="3724">
                  <c:v>47</c:v>
                </c:pt>
                <c:pt idx="3725">
                  <c:v>55</c:v>
                </c:pt>
                <c:pt idx="3726">
                  <c:v>47</c:v>
                </c:pt>
                <c:pt idx="3727">
                  <c:v>55</c:v>
                </c:pt>
                <c:pt idx="3728">
                  <c:v>74</c:v>
                </c:pt>
                <c:pt idx="3729">
                  <c:v>49</c:v>
                </c:pt>
                <c:pt idx="3730">
                  <c:v>68</c:v>
                </c:pt>
                <c:pt idx="3731">
                  <c:v>72</c:v>
                </c:pt>
                <c:pt idx="3732">
                  <c:v>32</c:v>
                </c:pt>
                <c:pt idx="3733">
                  <c:v>51</c:v>
                </c:pt>
                <c:pt idx="3734">
                  <c:v>34</c:v>
                </c:pt>
                <c:pt idx="3735">
                  <c:v>33</c:v>
                </c:pt>
                <c:pt idx="3736">
                  <c:v>56</c:v>
                </c:pt>
                <c:pt idx="3737">
                  <c:v>54</c:v>
                </c:pt>
                <c:pt idx="3738">
                  <c:v>33</c:v>
                </c:pt>
                <c:pt idx="3739">
                  <c:v>78</c:v>
                </c:pt>
                <c:pt idx="3740">
                  <c:v>77</c:v>
                </c:pt>
                <c:pt idx="3741">
                  <c:v>62</c:v>
                </c:pt>
                <c:pt idx="3742">
                  <c:v>51</c:v>
                </c:pt>
                <c:pt idx="3743">
                  <c:v>78</c:v>
                </c:pt>
                <c:pt idx="3744">
                  <c:v>46</c:v>
                </c:pt>
                <c:pt idx="3745">
                  <c:v>50</c:v>
                </c:pt>
                <c:pt idx="3746">
                  <c:v>47</c:v>
                </c:pt>
                <c:pt idx="3747">
                  <c:v>74</c:v>
                </c:pt>
                <c:pt idx="3748">
                  <c:v>47</c:v>
                </c:pt>
                <c:pt idx="3749">
                  <c:v>52</c:v>
                </c:pt>
                <c:pt idx="3750">
                  <c:v>54</c:v>
                </c:pt>
                <c:pt idx="3751">
                  <c:v>69</c:v>
                </c:pt>
                <c:pt idx="3752">
                  <c:v>64</c:v>
                </c:pt>
                <c:pt idx="3753">
                  <c:v>69</c:v>
                </c:pt>
                <c:pt idx="3754">
                  <c:v>58</c:v>
                </c:pt>
                <c:pt idx="3755">
                  <c:v>37</c:v>
                </c:pt>
                <c:pt idx="3756">
                  <c:v>26</c:v>
                </c:pt>
                <c:pt idx="3757">
                  <c:v>80</c:v>
                </c:pt>
                <c:pt idx="3758">
                  <c:v>64</c:v>
                </c:pt>
                <c:pt idx="3759">
                  <c:v>78</c:v>
                </c:pt>
                <c:pt idx="3760">
                  <c:v>35</c:v>
                </c:pt>
                <c:pt idx="3761">
                  <c:v>36</c:v>
                </c:pt>
                <c:pt idx="3762">
                  <c:v>55</c:v>
                </c:pt>
                <c:pt idx="3763">
                  <c:v>36</c:v>
                </c:pt>
                <c:pt idx="3764">
                  <c:v>46</c:v>
                </c:pt>
                <c:pt idx="3765">
                  <c:v>51</c:v>
                </c:pt>
                <c:pt idx="3766">
                  <c:v>30</c:v>
                </c:pt>
                <c:pt idx="3767">
                  <c:v>68</c:v>
                </c:pt>
                <c:pt idx="3768">
                  <c:v>69</c:v>
                </c:pt>
                <c:pt idx="3769">
                  <c:v>78</c:v>
                </c:pt>
                <c:pt idx="3770">
                  <c:v>51</c:v>
                </c:pt>
                <c:pt idx="3771">
                  <c:v>55</c:v>
                </c:pt>
                <c:pt idx="3772">
                  <c:v>72</c:v>
                </c:pt>
                <c:pt idx="3773">
                  <c:v>71</c:v>
                </c:pt>
                <c:pt idx="3774">
                  <c:v>69</c:v>
                </c:pt>
                <c:pt idx="3775">
                  <c:v>38</c:v>
                </c:pt>
                <c:pt idx="3776">
                  <c:v>61</c:v>
                </c:pt>
                <c:pt idx="3777">
                  <c:v>49</c:v>
                </c:pt>
                <c:pt idx="3778">
                  <c:v>67</c:v>
                </c:pt>
                <c:pt idx="3779">
                  <c:v>56</c:v>
                </c:pt>
                <c:pt idx="3780">
                  <c:v>68</c:v>
                </c:pt>
                <c:pt idx="3781">
                  <c:v>60</c:v>
                </c:pt>
                <c:pt idx="3782">
                  <c:v>34</c:v>
                </c:pt>
                <c:pt idx="3783">
                  <c:v>83</c:v>
                </c:pt>
                <c:pt idx="3784">
                  <c:v>37</c:v>
                </c:pt>
                <c:pt idx="3785">
                  <c:v>42</c:v>
                </c:pt>
                <c:pt idx="3786">
                  <c:v>62</c:v>
                </c:pt>
                <c:pt idx="3787">
                  <c:v>80</c:v>
                </c:pt>
                <c:pt idx="3788">
                  <c:v>46</c:v>
                </c:pt>
                <c:pt idx="3789">
                  <c:v>47</c:v>
                </c:pt>
                <c:pt idx="3790">
                  <c:v>46</c:v>
                </c:pt>
                <c:pt idx="3791">
                  <c:v>13</c:v>
                </c:pt>
                <c:pt idx="3792">
                  <c:v>55</c:v>
                </c:pt>
                <c:pt idx="3793">
                  <c:v>42</c:v>
                </c:pt>
                <c:pt idx="3794">
                  <c:v>51</c:v>
                </c:pt>
                <c:pt idx="3795">
                  <c:v>81</c:v>
                </c:pt>
                <c:pt idx="3796">
                  <c:v>75</c:v>
                </c:pt>
                <c:pt idx="3797">
                  <c:v>59</c:v>
                </c:pt>
                <c:pt idx="3798">
                  <c:v>62</c:v>
                </c:pt>
                <c:pt idx="3799">
                  <c:v>65</c:v>
                </c:pt>
                <c:pt idx="3800">
                  <c:v>51</c:v>
                </c:pt>
                <c:pt idx="3801">
                  <c:v>73</c:v>
                </c:pt>
                <c:pt idx="3802">
                  <c:v>68</c:v>
                </c:pt>
                <c:pt idx="3803">
                  <c:v>28</c:v>
                </c:pt>
                <c:pt idx="3804">
                  <c:v>39</c:v>
                </c:pt>
                <c:pt idx="3805">
                  <c:v>55</c:v>
                </c:pt>
                <c:pt idx="3806">
                  <c:v>76</c:v>
                </c:pt>
                <c:pt idx="3807">
                  <c:v>24</c:v>
                </c:pt>
                <c:pt idx="3808">
                  <c:v>81</c:v>
                </c:pt>
                <c:pt idx="3809">
                  <c:v>24</c:v>
                </c:pt>
                <c:pt idx="3810">
                  <c:v>29</c:v>
                </c:pt>
                <c:pt idx="3811">
                  <c:v>37</c:v>
                </c:pt>
                <c:pt idx="3812">
                  <c:v>74</c:v>
                </c:pt>
                <c:pt idx="3813">
                  <c:v>84</c:v>
                </c:pt>
                <c:pt idx="3814">
                  <c:v>64</c:v>
                </c:pt>
                <c:pt idx="3815">
                  <c:v>90</c:v>
                </c:pt>
                <c:pt idx="3816">
                  <c:v>46</c:v>
                </c:pt>
                <c:pt idx="3817">
                  <c:v>79</c:v>
                </c:pt>
                <c:pt idx="3818">
                  <c:v>48</c:v>
                </c:pt>
                <c:pt idx="3819">
                  <c:v>65</c:v>
                </c:pt>
                <c:pt idx="3820">
                  <c:v>46</c:v>
                </c:pt>
                <c:pt idx="3821">
                  <c:v>39</c:v>
                </c:pt>
                <c:pt idx="3822">
                  <c:v>49</c:v>
                </c:pt>
                <c:pt idx="3823">
                  <c:v>39</c:v>
                </c:pt>
                <c:pt idx="3824">
                  <c:v>40</c:v>
                </c:pt>
                <c:pt idx="3825">
                  <c:v>60</c:v>
                </c:pt>
                <c:pt idx="3826">
                  <c:v>43</c:v>
                </c:pt>
                <c:pt idx="3827">
                  <c:v>25</c:v>
                </c:pt>
                <c:pt idx="3828">
                  <c:v>45</c:v>
                </c:pt>
                <c:pt idx="3829">
                  <c:v>64</c:v>
                </c:pt>
                <c:pt idx="3830">
                  <c:v>20</c:v>
                </c:pt>
                <c:pt idx="3831">
                  <c:v>87</c:v>
                </c:pt>
                <c:pt idx="3832">
                  <c:v>23</c:v>
                </c:pt>
                <c:pt idx="3833">
                  <c:v>23</c:v>
                </c:pt>
                <c:pt idx="3834">
                  <c:v>67</c:v>
                </c:pt>
                <c:pt idx="3835">
                  <c:v>74</c:v>
                </c:pt>
                <c:pt idx="3836">
                  <c:v>64</c:v>
                </c:pt>
                <c:pt idx="3837">
                  <c:v>66</c:v>
                </c:pt>
                <c:pt idx="3838">
                  <c:v>29</c:v>
                </c:pt>
                <c:pt idx="3839">
                  <c:v>42</c:v>
                </c:pt>
                <c:pt idx="3840">
                  <c:v>37</c:v>
                </c:pt>
                <c:pt idx="3841">
                  <c:v>82</c:v>
                </c:pt>
                <c:pt idx="3842">
                  <c:v>35</c:v>
                </c:pt>
                <c:pt idx="3843">
                  <c:v>46</c:v>
                </c:pt>
                <c:pt idx="3844">
                  <c:v>40</c:v>
                </c:pt>
                <c:pt idx="3845">
                  <c:v>34</c:v>
                </c:pt>
                <c:pt idx="3846">
                  <c:v>52</c:v>
                </c:pt>
                <c:pt idx="3847">
                  <c:v>52</c:v>
                </c:pt>
                <c:pt idx="3848">
                  <c:v>50</c:v>
                </c:pt>
                <c:pt idx="3849">
                  <c:v>91</c:v>
                </c:pt>
                <c:pt idx="3850">
                  <c:v>64</c:v>
                </c:pt>
                <c:pt idx="3851">
                  <c:v>67</c:v>
                </c:pt>
                <c:pt idx="3852">
                  <c:v>85</c:v>
                </c:pt>
                <c:pt idx="3853">
                  <c:v>53</c:v>
                </c:pt>
                <c:pt idx="3854">
                  <c:v>35</c:v>
                </c:pt>
                <c:pt idx="3855">
                  <c:v>41</c:v>
                </c:pt>
                <c:pt idx="3856">
                  <c:v>81</c:v>
                </c:pt>
                <c:pt idx="3857">
                  <c:v>52</c:v>
                </c:pt>
                <c:pt idx="3858">
                  <c:v>39</c:v>
                </c:pt>
                <c:pt idx="3859">
                  <c:v>72</c:v>
                </c:pt>
                <c:pt idx="3860">
                  <c:v>55</c:v>
                </c:pt>
                <c:pt idx="3861">
                  <c:v>49</c:v>
                </c:pt>
                <c:pt idx="3862">
                  <c:v>60</c:v>
                </c:pt>
                <c:pt idx="3863">
                  <c:v>69</c:v>
                </c:pt>
                <c:pt idx="3864">
                  <c:v>63</c:v>
                </c:pt>
                <c:pt idx="3865">
                  <c:v>94</c:v>
                </c:pt>
                <c:pt idx="3866">
                  <c:v>86</c:v>
                </c:pt>
                <c:pt idx="3867">
                  <c:v>75</c:v>
                </c:pt>
                <c:pt idx="3868">
                  <c:v>66</c:v>
                </c:pt>
                <c:pt idx="3869">
                  <c:v>97</c:v>
                </c:pt>
                <c:pt idx="3870">
                  <c:v>71</c:v>
                </c:pt>
                <c:pt idx="3871">
                  <c:v>59</c:v>
                </c:pt>
                <c:pt idx="3872">
                  <c:v>54</c:v>
                </c:pt>
                <c:pt idx="3873">
                  <c:v>34</c:v>
                </c:pt>
                <c:pt idx="3874">
                  <c:v>77</c:v>
                </c:pt>
                <c:pt idx="3875">
                  <c:v>60</c:v>
                </c:pt>
                <c:pt idx="3876">
                  <c:v>16</c:v>
                </c:pt>
                <c:pt idx="3877">
                  <c:v>30</c:v>
                </c:pt>
                <c:pt idx="3878">
                  <c:v>42</c:v>
                </c:pt>
                <c:pt idx="3879">
                  <c:v>36</c:v>
                </c:pt>
                <c:pt idx="3880">
                  <c:v>77</c:v>
                </c:pt>
                <c:pt idx="3881">
                  <c:v>58</c:v>
                </c:pt>
                <c:pt idx="3882">
                  <c:v>58</c:v>
                </c:pt>
                <c:pt idx="3883">
                  <c:v>60</c:v>
                </c:pt>
                <c:pt idx="3884">
                  <c:v>87</c:v>
                </c:pt>
                <c:pt idx="3885">
                  <c:v>30</c:v>
                </c:pt>
                <c:pt idx="3886">
                  <c:v>59</c:v>
                </c:pt>
                <c:pt idx="3887">
                  <c:v>42</c:v>
                </c:pt>
                <c:pt idx="3888">
                  <c:v>70</c:v>
                </c:pt>
                <c:pt idx="3889">
                  <c:v>82</c:v>
                </c:pt>
                <c:pt idx="3890">
                  <c:v>56</c:v>
                </c:pt>
                <c:pt idx="3891">
                  <c:v>24</c:v>
                </c:pt>
                <c:pt idx="3892">
                  <c:v>27</c:v>
                </c:pt>
                <c:pt idx="3893">
                  <c:v>33</c:v>
                </c:pt>
                <c:pt idx="3894">
                  <c:v>75</c:v>
                </c:pt>
                <c:pt idx="3895">
                  <c:v>45</c:v>
                </c:pt>
                <c:pt idx="3896">
                  <c:v>45</c:v>
                </c:pt>
                <c:pt idx="3897">
                  <c:v>30</c:v>
                </c:pt>
                <c:pt idx="3898">
                  <c:v>29</c:v>
                </c:pt>
                <c:pt idx="3899">
                  <c:v>50</c:v>
                </c:pt>
                <c:pt idx="3900">
                  <c:v>95</c:v>
                </c:pt>
                <c:pt idx="3901">
                  <c:v>63</c:v>
                </c:pt>
                <c:pt idx="3902">
                  <c:v>24</c:v>
                </c:pt>
                <c:pt idx="3903">
                  <c:v>63</c:v>
                </c:pt>
                <c:pt idx="3904">
                  <c:v>41</c:v>
                </c:pt>
                <c:pt idx="3905">
                  <c:v>69</c:v>
                </c:pt>
                <c:pt idx="3906">
                  <c:v>81</c:v>
                </c:pt>
                <c:pt idx="3907">
                  <c:v>40</c:v>
                </c:pt>
                <c:pt idx="3908">
                  <c:v>66</c:v>
                </c:pt>
                <c:pt idx="3909">
                  <c:v>40</c:v>
                </c:pt>
                <c:pt idx="3910">
                  <c:v>63</c:v>
                </c:pt>
                <c:pt idx="3911">
                  <c:v>21</c:v>
                </c:pt>
                <c:pt idx="3912">
                  <c:v>81</c:v>
                </c:pt>
                <c:pt idx="3913">
                  <c:v>47</c:v>
                </c:pt>
                <c:pt idx="3914">
                  <c:v>69</c:v>
                </c:pt>
                <c:pt idx="3915">
                  <c:v>47</c:v>
                </c:pt>
                <c:pt idx="3916">
                  <c:v>44</c:v>
                </c:pt>
                <c:pt idx="3917">
                  <c:v>78</c:v>
                </c:pt>
                <c:pt idx="3918">
                  <c:v>36</c:v>
                </c:pt>
                <c:pt idx="3919">
                  <c:v>60</c:v>
                </c:pt>
                <c:pt idx="3920">
                  <c:v>43</c:v>
                </c:pt>
                <c:pt idx="3921">
                  <c:v>30</c:v>
                </c:pt>
                <c:pt idx="3922">
                  <c:v>43</c:v>
                </c:pt>
                <c:pt idx="3923">
                  <c:v>75</c:v>
                </c:pt>
                <c:pt idx="3924">
                  <c:v>46</c:v>
                </c:pt>
                <c:pt idx="3925">
                  <c:v>29</c:v>
                </c:pt>
                <c:pt idx="3926">
                  <c:v>33</c:v>
                </c:pt>
                <c:pt idx="3927">
                  <c:v>51</c:v>
                </c:pt>
                <c:pt idx="3928">
                  <c:v>58</c:v>
                </c:pt>
                <c:pt idx="3929">
                  <c:v>81</c:v>
                </c:pt>
                <c:pt idx="3930">
                  <c:v>49</c:v>
                </c:pt>
                <c:pt idx="3931">
                  <c:v>84</c:v>
                </c:pt>
                <c:pt idx="3932">
                  <c:v>47</c:v>
                </c:pt>
                <c:pt idx="3933">
                  <c:v>38</c:v>
                </c:pt>
                <c:pt idx="3934">
                  <c:v>78</c:v>
                </c:pt>
                <c:pt idx="3935">
                  <c:v>77</c:v>
                </c:pt>
                <c:pt idx="3936">
                  <c:v>29</c:v>
                </c:pt>
                <c:pt idx="3937">
                  <c:v>76</c:v>
                </c:pt>
                <c:pt idx="3938">
                  <c:v>41</c:v>
                </c:pt>
                <c:pt idx="3939">
                  <c:v>51</c:v>
                </c:pt>
                <c:pt idx="3940">
                  <c:v>70</c:v>
                </c:pt>
                <c:pt idx="3941">
                  <c:v>63</c:v>
                </c:pt>
                <c:pt idx="3942">
                  <c:v>46</c:v>
                </c:pt>
                <c:pt idx="3943">
                  <c:v>53</c:v>
                </c:pt>
                <c:pt idx="3944">
                  <c:v>25</c:v>
                </c:pt>
                <c:pt idx="3945">
                  <c:v>26</c:v>
                </c:pt>
                <c:pt idx="3946">
                  <c:v>74</c:v>
                </c:pt>
                <c:pt idx="3947">
                  <c:v>57</c:v>
                </c:pt>
                <c:pt idx="3948">
                  <c:v>80</c:v>
                </c:pt>
                <c:pt idx="3949">
                  <c:v>45</c:v>
                </c:pt>
                <c:pt idx="3950">
                  <c:v>56</c:v>
                </c:pt>
                <c:pt idx="3951">
                  <c:v>19</c:v>
                </c:pt>
                <c:pt idx="3952">
                  <c:v>86</c:v>
                </c:pt>
                <c:pt idx="3953">
                  <c:v>70</c:v>
                </c:pt>
                <c:pt idx="3954">
                  <c:v>85</c:v>
                </c:pt>
                <c:pt idx="3955">
                  <c:v>16</c:v>
                </c:pt>
                <c:pt idx="3956">
                  <c:v>47</c:v>
                </c:pt>
                <c:pt idx="3957">
                  <c:v>65</c:v>
                </c:pt>
                <c:pt idx="3958">
                  <c:v>23</c:v>
                </c:pt>
                <c:pt idx="3959">
                  <c:v>29</c:v>
                </c:pt>
                <c:pt idx="3960">
                  <c:v>36</c:v>
                </c:pt>
                <c:pt idx="3961">
                  <c:v>49</c:v>
                </c:pt>
                <c:pt idx="3962">
                  <c:v>85</c:v>
                </c:pt>
                <c:pt idx="3963">
                  <c:v>56</c:v>
                </c:pt>
                <c:pt idx="3964">
                  <c:v>39</c:v>
                </c:pt>
                <c:pt idx="3965">
                  <c:v>40</c:v>
                </c:pt>
                <c:pt idx="3966">
                  <c:v>33</c:v>
                </c:pt>
                <c:pt idx="3967">
                  <c:v>67</c:v>
                </c:pt>
                <c:pt idx="3968">
                  <c:v>19</c:v>
                </c:pt>
                <c:pt idx="3969">
                  <c:v>74</c:v>
                </c:pt>
                <c:pt idx="3970">
                  <c:v>47</c:v>
                </c:pt>
                <c:pt idx="3971">
                  <c:v>77</c:v>
                </c:pt>
                <c:pt idx="3972">
                  <c:v>52</c:v>
                </c:pt>
                <c:pt idx="3973">
                  <c:v>76</c:v>
                </c:pt>
                <c:pt idx="3974">
                  <c:v>42</c:v>
                </c:pt>
                <c:pt idx="3975">
                  <c:v>56</c:v>
                </c:pt>
                <c:pt idx="3976">
                  <c:v>30</c:v>
                </c:pt>
                <c:pt idx="3977">
                  <c:v>47</c:v>
                </c:pt>
                <c:pt idx="3978">
                  <c:v>34</c:v>
                </c:pt>
                <c:pt idx="3979">
                  <c:v>48</c:v>
                </c:pt>
                <c:pt idx="3980">
                  <c:v>42</c:v>
                </c:pt>
                <c:pt idx="3981">
                  <c:v>74</c:v>
                </c:pt>
                <c:pt idx="3982">
                  <c:v>58</c:v>
                </c:pt>
                <c:pt idx="3983">
                  <c:v>75</c:v>
                </c:pt>
                <c:pt idx="3984">
                  <c:v>54</c:v>
                </c:pt>
                <c:pt idx="3985">
                  <c:v>62</c:v>
                </c:pt>
                <c:pt idx="3986">
                  <c:v>88</c:v>
                </c:pt>
                <c:pt idx="3987">
                  <c:v>64</c:v>
                </c:pt>
                <c:pt idx="3988">
                  <c:v>81</c:v>
                </c:pt>
                <c:pt idx="3989">
                  <c:v>69</c:v>
                </c:pt>
                <c:pt idx="3990">
                  <c:v>51</c:v>
                </c:pt>
                <c:pt idx="3991">
                  <c:v>52</c:v>
                </c:pt>
                <c:pt idx="3992">
                  <c:v>58</c:v>
                </c:pt>
                <c:pt idx="3993">
                  <c:v>55</c:v>
                </c:pt>
                <c:pt idx="3994">
                  <c:v>86</c:v>
                </c:pt>
                <c:pt idx="3995">
                  <c:v>62</c:v>
                </c:pt>
                <c:pt idx="3996">
                  <c:v>60</c:v>
                </c:pt>
                <c:pt idx="3997">
                  <c:v>15</c:v>
                </c:pt>
                <c:pt idx="3998">
                  <c:v>82</c:v>
                </c:pt>
                <c:pt idx="3999">
                  <c:v>52</c:v>
                </c:pt>
                <c:pt idx="4000">
                  <c:v>57</c:v>
                </c:pt>
                <c:pt idx="4001">
                  <c:v>34</c:v>
                </c:pt>
                <c:pt idx="4002">
                  <c:v>55</c:v>
                </c:pt>
                <c:pt idx="4003">
                  <c:v>39</c:v>
                </c:pt>
                <c:pt idx="4004">
                  <c:v>73</c:v>
                </c:pt>
                <c:pt idx="4005">
                  <c:v>64</c:v>
                </c:pt>
                <c:pt idx="4006">
                  <c:v>67</c:v>
                </c:pt>
                <c:pt idx="4007">
                  <c:v>67</c:v>
                </c:pt>
                <c:pt idx="4008">
                  <c:v>36</c:v>
                </c:pt>
                <c:pt idx="4009">
                  <c:v>52</c:v>
                </c:pt>
                <c:pt idx="4010">
                  <c:v>85</c:v>
                </c:pt>
                <c:pt idx="4011">
                  <c:v>91</c:v>
                </c:pt>
                <c:pt idx="4012">
                  <c:v>42</c:v>
                </c:pt>
                <c:pt idx="4013">
                  <c:v>74</c:v>
                </c:pt>
                <c:pt idx="4014">
                  <c:v>65</c:v>
                </c:pt>
                <c:pt idx="4015">
                  <c:v>36</c:v>
                </c:pt>
                <c:pt idx="4016">
                  <c:v>63</c:v>
                </c:pt>
                <c:pt idx="4017">
                  <c:v>29</c:v>
                </c:pt>
                <c:pt idx="4018">
                  <c:v>60</c:v>
                </c:pt>
                <c:pt idx="4019">
                  <c:v>50</c:v>
                </c:pt>
                <c:pt idx="4020">
                  <c:v>40</c:v>
                </c:pt>
                <c:pt idx="4021">
                  <c:v>48</c:v>
                </c:pt>
                <c:pt idx="4022">
                  <c:v>33</c:v>
                </c:pt>
                <c:pt idx="4023">
                  <c:v>51</c:v>
                </c:pt>
                <c:pt idx="4024">
                  <c:v>64</c:v>
                </c:pt>
                <c:pt idx="4025">
                  <c:v>70</c:v>
                </c:pt>
                <c:pt idx="4026">
                  <c:v>49</c:v>
                </c:pt>
                <c:pt idx="4027">
                  <c:v>33</c:v>
                </c:pt>
                <c:pt idx="4028">
                  <c:v>69</c:v>
                </c:pt>
                <c:pt idx="4029">
                  <c:v>41</c:v>
                </c:pt>
                <c:pt idx="4030">
                  <c:v>79</c:v>
                </c:pt>
                <c:pt idx="4031">
                  <c:v>81</c:v>
                </c:pt>
                <c:pt idx="4032">
                  <c:v>57</c:v>
                </c:pt>
                <c:pt idx="4033">
                  <c:v>73</c:v>
                </c:pt>
                <c:pt idx="4034">
                  <c:v>49</c:v>
                </c:pt>
                <c:pt idx="4035">
                  <c:v>64</c:v>
                </c:pt>
                <c:pt idx="4036">
                  <c:v>49</c:v>
                </c:pt>
                <c:pt idx="4037">
                  <c:v>31</c:v>
                </c:pt>
                <c:pt idx="4038">
                  <c:v>61</c:v>
                </c:pt>
                <c:pt idx="4039">
                  <c:v>81</c:v>
                </c:pt>
                <c:pt idx="4040">
                  <c:v>59</c:v>
                </c:pt>
                <c:pt idx="4041">
                  <c:v>54</c:v>
                </c:pt>
                <c:pt idx="4042">
                  <c:v>18</c:v>
                </c:pt>
                <c:pt idx="4043">
                  <c:v>80</c:v>
                </c:pt>
                <c:pt idx="4044">
                  <c:v>43</c:v>
                </c:pt>
                <c:pt idx="4045">
                  <c:v>39</c:v>
                </c:pt>
                <c:pt idx="4046">
                  <c:v>39</c:v>
                </c:pt>
                <c:pt idx="4047">
                  <c:v>51</c:v>
                </c:pt>
                <c:pt idx="4048">
                  <c:v>49</c:v>
                </c:pt>
                <c:pt idx="4049">
                  <c:v>27</c:v>
                </c:pt>
                <c:pt idx="4050">
                  <c:v>51</c:v>
                </c:pt>
                <c:pt idx="4051">
                  <c:v>64</c:v>
                </c:pt>
                <c:pt idx="4052">
                  <c:v>51</c:v>
                </c:pt>
                <c:pt idx="4053">
                  <c:v>56</c:v>
                </c:pt>
                <c:pt idx="4054">
                  <c:v>46</c:v>
                </c:pt>
                <c:pt idx="4055">
                  <c:v>28</c:v>
                </c:pt>
                <c:pt idx="4056">
                  <c:v>57</c:v>
                </c:pt>
                <c:pt idx="4057">
                  <c:v>28</c:v>
                </c:pt>
                <c:pt idx="4058">
                  <c:v>65</c:v>
                </c:pt>
                <c:pt idx="4059">
                  <c:v>71</c:v>
                </c:pt>
                <c:pt idx="4060">
                  <c:v>54</c:v>
                </c:pt>
                <c:pt idx="4061">
                  <c:v>44</c:v>
                </c:pt>
                <c:pt idx="4062">
                  <c:v>52</c:v>
                </c:pt>
                <c:pt idx="4063">
                  <c:v>71</c:v>
                </c:pt>
                <c:pt idx="4064">
                  <c:v>74</c:v>
                </c:pt>
                <c:pt idx="4065">
                  <c:v>38</c:v>
                </c:pt>
                <c:pt idx="4066">
                  <c:v>75</c:v>
                </c:pt>
                <c:pt idx="4067">
                  <c:v>43</c:v>
                </c:pt>
                <c:pt idx="4068">
                  <c:v>90</c:v>
                </c:pt>
                <c:pt idx="4069">
                  <c:v>69</c:v>
                </c:pt>
                <c:pt idx="4070">
                  <c:v>67</c:v>
                </c:pt>
                <c:pt idx="4071">
                  <c:v>52</c:v>
                </c:pt>
                <c:pt idx="4072">
                  <c:v>27</c:v>
                </c:pt>
                <c:pt idx="4073">
                  <c:v>63</c:v>
                </c:pt>
                <c:pt idx="4074">
                  <c:v>41</c:v>
                </c:pt>
                <c:pt idx="4075">
                  <c:v>67</c:v>
                </c:pt>
                <c:pt idx="4076">
                  <c:v>47</c:v>
                </c:pt>
                <c:pt idx="4077">
                  <c:v>61</c:v>
                </c:pt>
                <c:pt idx="4078">
                  <c:v>82</c:v>
                </c:pt>
                <c:pt idx="4079">
                  <c:v>75</c:v>
                </c:pt>
                <c:pt idx="4080">
                  <c:v>37</c:v>
                </c:pt>
                <c:pt idx="4081">
                  <c:v>68</c:v>
                </c:pt>
                <c:pt idx="4082">
                  <c:v>37</c:v>
                </c:pt>
                <c:pt idx="4083">
                  <c:v>49</c:v>
                </c:pt>
                <c:pt idx="4084">
                  <c:v>73</c:v>
                </c:pt>
                <c:pt idx="4085">
                  <c:v>32</c:v>
                </c:pt>
                <c:pt idx="4086">
                  <c:v>23</c:v>
                </c:pt>
                <c:pt idx="4087">
                  <c:v>43</c:v>
                </c:pt>
                <c:pt idx="4088">
                  <c:v>70</c:v>
                </c:pt>
                <c:pt idx="4089">
                  <c:v>53</c:v>
                </c:pt>
                <c:pt idx="4090">
                  <c:v>81</c:v>
                </c:pt>
                <c:pt idx="4091">
                  <c:v>84</c:v>
                </c:pt>
                <c:pt idx="4092">
                  <c:v>38</c:v>
                </c:pt>
                <c:pt idx="4093">
                  <c:v>40</c:v>
                </c:pt>
                <c:pt idx="4094">
                  <c:v>88</c:v>
                </c:pt>
                <c:pt idx="4095">
                  <c:v>32</c:v>
                </c:pt>
                <c:pt idx="4096">
                  <c:v>31</c:v>
                </c:pt>
                <c:pt idx="4097">
                  <c:v>35</c:v>
                </c:pt>
                <c:pt idx="4098">
                  <c:v>34</c:v>
                </c:pt>
                <c:pt idx="4099">
                  <c:v>49</c:v>
                </c:pt>
                <c:pt idx="4100">
                  <c:v>28</c:v>
                </c:pt>
                <c:pt idx="4101">
                  <c:v>91</c:v>
                </c:pt>
                <c:pt idx="4102">
                  <c:v>90</c:v>
                </c:pt>
                <c:pt idx="4103">
                  <c:v>55</c:v>
                </c:pt>
                <c:pt idx="4104">
                  <c:v>27</c:v>
                </c:pt>
                <c:pt idx="4105">
                  <c:v>67</c:v>
                </c:pt>
                <c:pt idx="4106">
                  <c:v>41</c:v>
                </c:pt>
                <c:pt idx="4107">
                  <c:v>53</c:v>
                </c:pt>
                <c:pt idx="4108">
                  <c:v>15</c:v>
                </c:pt>
                <c:pt idx="4109">
                  <c:v>26</c:v>
                </c:pt>
                <c:pt idx="4110">
                  <c:v>22</c:v>
                </c:pt>
                <c:pt idx="4111">
                  <c:v>48</c:v>
                </c:pt>
                <c:pt idx="4112">
                  <c:v>19</c:v>
                </c:pt>
                <c:pt idx="4113">
                  <c:v>78</c:v>
                </c:pt>
                <c:pt idx="4114">
                  <c:v>53</c:v>
                </c:pt>
                <c:pt idx="4115">
                  <c:v>61</c:v>
                </c:pt>
                <c:pt idx="4116">
                  <c:v>30</c:v>
                </c:pt>
                <c:pt idx="4117">
                  <c:v>70</c:v>
                </c:pt>
                <c:pt idx="4118">
                  <c:v>42</c:v>
                </c:pt>
                <c:pt idx="4119">
                  <c:v>67</c:v>
                </c:pt>
                <c:pt idx="4120">
                  <c:v>51</c:v>
                </c:pt>
                <c:pt idx="4121">
                  <c:v>35</c:v>
                </c:pt>
                <c:pt idx="4122">
                  <c:v>38</c:v>
                </c:pt>
                <c:pt idx="4123">
                  <c:v>44</c:v>
                </c:pt>
                <c:pt idx="4124">
                  <c:v>86</c:v>
                </c:pt>
                <c:pt idx="4125">
                  <c:v>68</c:v>
                </c:pt>
                <c:pt idx="4126">
                  <c:v>25</c:v>
                </c:pt>
                <c:pt idx="4127">
                  <c:v>59</c:v>
                </c:pt>
                <c:pt idx="4128">
                  <c:v>74</c:v>
                </c:pt>
                <c:pt idx="4129">
                  <c:v>73</c:v>
                </c:pt>
                <c:pt idx="4130">
                  <c:v>61</c:v>
                </c:pt>
                <c:pt idx="4131">
                  <c:v>32</c:v>
                </c:pt>
                <c:pt idx="4132">
                  <c:v>41</c:v>
                </c:pt>
                <c:pt idx="4133">
                  <c:v>72</c:v>
                </c:pt>
                <c:pt idx="4134">
                  <c:v>51</c:v>
                </c:pt>
                <c:pt idx="4135">
                  <c:v>72</c:v>
                </c:pt>
                <c:pt idx="4136">
                  <c:v>60</c:v>
                </c:pt>
                <c:pt idx="4137">
                  <c:v>46</c:v>
                </c:pt>
                <c:pt idx="4138">
                  <c:v>77</c:v>
                </c:pt>
                <c:pt idx="4139">
                  <c:v>23</c:v>
                </c:pt>
                <c:pt idx="4140">
                  <c:v>82</c:v>
                </c:pt>
                <c:pt idx="4141">
                  <c:v>37</c:v>
                </c:pt>
                <c:pt idx="4142">
                  <c:v>80</c:v>
                </c:pt>
                <c:pt idx="4143">
                  <c:v>87</c:v>
                </c:pt>
                <c:pt idx="4144">
                  <c:v>41</c:v>
                </c:pt>
                <c:pt idx="4145">
                  <c:v>67</c:v>
                </c:pt>
                <c:pt idx="4146">
                  <c:v>81</c:v>
                </c:pt>
                <c:pt idx="4147">
                  <c:v>30</c:v>
                </c:pt>
                <c:pt idx="4148">
                  <c:v>19</c:v>
                </c:pt>
                <c:pt idx="4149">
                  <c:v>39</c:v>
                </c:pt>
                <c:pt idx="4150">
                  <c:v>34</c:v>
                </c:pt>
                <c:pt idx="4151">
                  <c:v>93</c:v>
                </c:pt>
                <c:pt idx="4152">
                  <c:v>43</c:v>
                </c:pt>
                <c:pt idx="4153">
                  <c:v>21</c:v>
                </c:pt>
                <c:pt idx="4154">
                  <c:v>17</c:v>
                </c:pt>
                <c:pt idx="4155">
                  <c:v>40</c:v>
                </c:pt>
                <c:pt idx="4156">
                  <c:v>68</c:v>
                </c:pt>
                <c:pt idx="4157">
                  <c:v>74</c:v>
                </c:pt>
                <c:pt idx="4158">
                  <c:v>45</c:v>
                </c:pt>
                <c:pt idx="4159">
                  <c:v>38</c:v>
                </c:pt>
                <c:pt idx="4160">
                  <c:v>76</c:v>
                </c:pt>
                <c:pt idx="4161">
                  <c:v>38</c:v>
                </c:pt>
                <c:pt idx="4162">
                  <c:v>18</c:v>
                </c:pt>
                <c:pt idx="4163">
                  <c:v>54</c:v>
                </c:pt>
                <c:pt idx="4164">
                  <c:v>42</c:v>
                </c:pt>
                <c:pt idx="4165">
                  <c:v>31</c:v>
                </c:pt>
                <c:pt idx="4166">
                  <c:v>42</c:v>
                </c:pt>
                <c:pt idx="4167">
                  <c:v>44</c:v>
                </c:pt>
                <c:pt idx="4168">
                  <c:v>54</c:v>
                </c:pt>
                <c:pt idx="4169">
                  <c:v>83</c:v>
                </c:pt>
                <c:pt idx="4170">
                  <c:v>64</c:v>
                </c:pt>
                <c:pt idx="4171">
                  <c:v>38</c:v>
                </c:pt>
                <c:pt idx="4172">
                  <c:v>57</c:v>
                </c:pt>
                <c:pt idx="4173">
                  <c:v>83</c:v>
                </c:pt>
                <c:pt idx="4174">
                  <c:v>34</c:v>
                </c:pt>
                <c:pt idx="4175">
                  <c:v>39</c:v>
                </c:pt>
                <c:pt idx="4176">
                  <c:v>56</c:v>
                </c:pt>
                <c:pt idx="4177">
                  <c:v>76</c:v>
                </c:pt>
                <c:pt idx="4178">
                  <c:v>49</c:v>
                </c:pt>
                <c:pt idx="4179">
                  <c:v>41</c:v>
                </c:pt>
                <c:pt idx="4180">
                  <c:v>69</c:v>
                </c:pt>
                <c:pt idx="4181">
                  <c:v>93</c:v>
                </c:pt>
                <c:pt idx="4182">
                  <c:v>44</c:v>
                </c:pt>
                <c:pt idx="4183">
                  <c:v>73</c:v>
                </c:pt>
                <c:pt idx="4184">
                  <c:v>56</c:v>
                </c:pt>
                <c:pt idx="4185">
                  <c:v>70</c:v>
                </c:pt>
                <c:pt idx="4186">
                  <c:v>56</c:v>
                </c:pt>
                <c:pt idx="4187">
                  <c:v>77</c:v>
                </c:pt>
                <c:pt idx="4188">
                  <c:v>40</c:v>
                </c:pt>
                <c:pt idx="4189">
                  <c:v>47</c:v>
                </c:pt>
                <c:pt idx="4190">
                  <c:v>40</c:v>
                </c:pt>
                <c:pt idx="4191">
                  <c:v>62</c:v>
                </c:pt>
                <c:pt idx="4192">
                  <c:v>57</c:v>
                </c:pt>
                <c:pt idx="4193">
                  <c:v>26</c:v>
                </c:pt>
                <c:pt idx="4194">
                  <c:v>47</c:v>
                </c:pt>
                <c:pt idx="4195">
                  <c:v>59</c:v>
                </c:pt>
                <c:pt idx="4196">
                  <c:v>78</c:v>
                </c:pt>
                <c:pt idx="4197">
                  <c:v>77</c:v>
                </c:pt>
                <c:pt idx="4198">
                  <c:v>67</c:v>
                </c:pt>
                <c:pt idx="4199">
                  <c:v>49</c:v>
                </c:pt>
                <c:pt idx="4200">
                  <c:v>80</c:v>
                </c:pt>
                <c:pt idx="4201">
                  <c:v>54</c:v>
                </c:pt>
                <c:pt idx="4202">
                  <c:v>30</c:v>
                </c:pt>
                <c:pt idx="4203">
                  <c:v>29</c:v>
                </c:pt>
                <c:pt idx="4204">
                  <c:v>31</c:v>
                </c:pt>
                <c:pt idx="4205">
                  <c:v>42</c:v>
                </c:pt>
                <c:pt idx="4206">
                  <c:v>39</c:v>
                </c:pt>
                <c:pt idx="4207">
                  <c:v>70</c:v>
                </c:pt>
                <c:pt idx="4208">
                  <c:v>69</c:v>
                </c:pt>
                <c:pt idx="4209">
                  <c:v>18</c:v>
                </c:pt>
                <c:pt idx="4210">
                  <c:v>89</c:v>
                </c:pt>
                <c:pt idx="4211">
                  <c:v>56</c:v>
                </c:pt>
                <c:pt idx="4212">
                  <c:v>78</c:v>
                </c:pt>
                <c:pt idx="4213">
                  <c:v>44</c:v>
                </c:pt>
                <c:pt idx="4214">
                  <c:v>36</c:v>
                </c:pt>
                <c:pt idx="4215">
                  <c:v>76</c:v>
                </c:pt>
                <c:pt idx="4216">
                  <c:v>79</c:v>
                </c:pt>
                <c:pt idx="4217">
                  <c:v>12</c:v>
                </c:pt>
                <c:pt idx="4218">
                  <c:v>48</c:v>
                </c:pt>
                <c:pt idx="4219">
                  <c:v>46</c:v>
                </c:pt>
                <c:pt idx="4220">
                  <c:v>54</c:v>
                </c:pt>
                <c:pt idx="4221">
                  <c:v>69</c:v>
                </c:pt>
                <c:pt idx="4222">
                  <c:v>56</c:v>
                </c:pt>
                <c:pt idx="4223">
                  <c:v>26</c:v>
                </c:pt>
                <c:pt idx="4224">
                  <c:v>39</c:v>
                </c:pt>
                <c:pt idx="4225">
                  <c:v>48</c:v>
                </c:pt>
                <c:pt idx="4226">
                  <c:v>92</c:v>
                </c:pt>
                <c:pt idx="4227">
                  <c:v>81</c:v>
                </c:pt>
                <c:pt idx="4228">
                  <c:v>46</c:v>
                </c:pt>
                <c:pt idx="4229">
                  <c:v>89</c:v>
                </c:pt>
                <c:pt idx="4230">
                  <c:v>51</c:v>
                </c:pt>
                <c:pt idx="4231">
                  <c:v>16</c:v>
                </c:pt>
                <c:pt idx="4232">
                  <c:v>40</c:v>
                </c:pt>
                <c:pt idx="4233">
                  <c:v>90</c:v>
                </c:pt>
                <c:pt idx="4234">
                  <c:v>83</c:v>
                </c:pt>
                <c:pt idx="4235">
                  <c:v>46</c:v>
                </c:pt>
                <c:pt idx="4236">
                  <c:v>32</c:v>
                </c:pt>
                <c:pt idx="4237">
                  <c:v>82</c:v>
                </c:pt>
                <c:pt idx="4238">
                  <c:v>63</c:v>
                </c:pt>
                <c:pt idx="4239">
                  <c:v>59</c:v>
                </c:pt>
                <c:pt idx="4240">
                  <c:v>89</c:v>
                </c:pt>
                <c:pt idx="4241">
                  <c:v>55</c:v>
                </c:pt>
                <c:pt idx="4242">
                  <c:v>29</c:v>
                </c:pt>
                <c:pt idx="4243">
                  <c:v>68</c:v>
                </c:pt>
                <c:pt idx="4244">
                  <c:v>32</c:v>
                </c:pt>
                <c:pt idx="4245">
                  <c:v>44</c:v>
                </c:pt>
                <c:pt idx="4246">
                  <c:v>75</c:v>
                </c:pt>
                <c:pt idx="4247">
                  <c:v>33</c:v>
                </c:pt>
                <c:pt idx="4248">
                  <c:v>49</c:v>
                </c:pt>
                <c:pt idx="4249">
                  <c:v>47</c:v>
                </c:pt>
                <c:pt idx="4250">
                  <c:v>35</c:v>
                </c:pt>
                <c:pt idx="4251">
                  <c:v>67</c:v>
                </c:pt>
                <c:pt idx="4252">
                  <c:v>77</c:v>
                </c:pt>
                <c:pt idx="4253">
                  <c:v>65</c:v>
                </c:pt>
                <c:pt idx="4254">
                  <c:v>86</c:v>
                </c:pt>
                <c:pt idx="4255">
                  <c:v>40</c:v>
                </c:pt>
                <c:pt idx="4256">
                  <c:v>37</c:v>
                </c:pt>
                <c:pt idx="4257">
                  <c:v>57</c:v>
                </c:pt>
                <c:pt idx="4258">
                  <c:v>23</c:v>
                </c:pt>
                <c:pt idx="4259">
                  <c:v>42</c:v>
                </c:pt>
                <c:pt idx="4260">
                  <c:v>73</c:v>
                </c:pt>
                <c:pt idx="4261">
                  <c:v>88</c:v>
                </c:pt>
                <c:pt idx="4262">
                  <c:v>53</c:v>
                </c:pt>
                <c:pt idx="4263">
                  <c:v>72</c:v>
                </c:pt>
                <c:pt idx="4264">
                  <c:v>47</c:v>
                </c:pt>
                <c:pt idx="4265">
                  <c:v>81</c:v>
                </c:pt>
                <c:pt idx="4266">
                  <c:v>30</c:v>
                </c:pt>
                <c:pt idx="4267">
                  <c:v>68</c:v>
                </c:pt>
                <c:pt idx="4268">
                  <c:v>83</c:v>
                </c:pt>
                <c:pt idx="4269">
                  <c:v>73</c:v>
                </c:pt>
                <c:pt idx="4270">
                  <c:v>67</c:v>
                </c:pt>
                <c:pt idx="4271">
                  <c:v>45</c:v>
                </c:pt>
                <c:pt idx="4272">
                  <c:v>61</c:v>
                </c:pt>
                <c:pt idx="4273">
                  <c:v>43</c:v>
                </c:pt>
                <c:pt idx="4274">
                  <c:v>37</c:v>
                </c:pt>
                <c:pt idx="4275">
                  <c:v>54</c:v>
                </c:pt>
                <c:pt idx="4276">
                  <c:v>29</c:v>
                </c:pt>
                <c:pt idx="4277">
                  <c:v>59</c:v>
                </c:pt>
                <c:pt idx="4278">
                  <c:v>67</c:v>
                </c:pt>
                <c:pt idx="4279">
                  <c:v>73</c:v>
                </c:pt>
                <c:pt idx="4280">
                  <c:v>29</c:v>
                </c:pt>
                <c:pt idx="4281">
                  <c:v>29</c:v>
                </c:pt>
                <c:pt idx="4282">
                  <c:v>67</c:v>
                </c:pt>
                <c:pt idx="4283">
                  <c:v>51</c:v>
                </c:pt>
                <c:pt idx="4284">
                  <c:v>80</c:v>
                </c:pt>
                <c:pt idx="4285">
                  <c:v>48</c:v>
                </c:pt>
                <c:pt idx="4286">
                  <c:v>42</c:v>
                </c:pt>
                <c:pt idx="4287">
                  <c:v>57</c:v>
                </c:pt>
                <c:pt idx="4288">
                  <c:v>31</c:v>
                </c:pt>
                <c:pt idx="4289">
                  <c:v>38</c:v>
                </c:pt>
                <c:pt idx="4290">
                  <c:v>55</c:v>
                </c:pt>
                <c:pt idx="4291">
                  <c:v>16</c:v>
                </c:pt>
                <c:pt idx="4292">
                  <c:v>53</c:v>
                </c:pt>
                <c:pt idx="4293">
                  <c:v>51</c:v>
                </c:pt>
                <c:pt idx="4294">
                  <c:v>72</c:v>
                </c:pt>
                <c:pt idx="4295">
                  <c:v>33</c:v>
                </c:pt>
                <c:pt idx="4296">
                  <c:v>62</c:v>
                </c:pt>
                <c:pt idx="4297">
                  <c:v>30</c:v>
                </c:pt>
                <c:pt idx="4298">
                  <c:v>63</c:v>
                </c:pt>
                <c:pt idx="4299">
                  <c:v>84</c:v>
                </c:pt>
                <c:pt idx="4300">
                  <c:v>49</c:v>
                </c:pt>
                <c:pt idx="4301">
                  <c:v>66</c:v>
                </c:pt>
                <c:pt idx="4302">
                  <c:v>44</c:v>
                </c:pt>
                <c:pt idx="4303">
                  <c:v>30</c:v>
                </c:pt>
                <c:pt idx="4304">
                  <c:v>88</c:v>
                </c:pt>
                <c:pt idx="4305">
                  <c:v>79</c:v>
                </c:pt>
                <c:pt idx="4306">
                  <c:v>41</c:v>
                </c:pt>
                <c:pt idx="4307">
                  <c:v>55</c:v>
                </c:pt>
                <c:pt idx="4308">
                  <c:v>47</c:v>
                </c:pt>
                <c:pt idx="4309">
                  <c:v>72</c:v>
                </c:pt>
                <c:pt idx="4310">
                  <c:v>83</c:v>
                </c:pt>
                <c:pt idx="4311">
                  <c:v>79</c:v>
                </c:pt>
                <c:pt idx="4312">
                  <c:v>56</c:v>
                </c:pt>
                <c:pt idx="4313">
                  <c:v>65</c:v>
                </c:pt>
                <c:pt idx="4314">
                  <c:v>53</c:v>
                </c:pt>
                <c:pt idx="4315">
                  <c:v>73</c:v>
                </c:pt>
                <c:pt idx="4316">
                  <c:v>57</c:v>
                </c:pt>
                <c:pt idx="4317">
                  <c:v>66</c:v>
                </c:pt>
                <c:pt idx="4318">
                  <c:v>52</c:v>
                </c:pt>
                <c:pt idx="4319">
                  <c:v>80</c:v>
                </c:pt>
                <c:pt idx="4320">
                  <c:v>75</c:v>
                </c:pt>
                <c:pt idx="4321">
                  <c:v>57</c:v>
                </c:pt>
                <c:pt idx="4322">
                  <c:v>13</c:v>
                </c:pt>
                <c:pt idx="4323">
                  <c:v>28</c:v>
                </c:pt>
                <c:pt idx="4324">
                  <c:v>85</c:v>
                </c:pt>
                <c:pt idx="4325">
                  <c:v>86</c:v>
                </c:pt>
                <c:pt idx="4326">
                  <c:v>54</c:v>
                </c:pt>
                <c:pt idx="4327">
                  <c:v>36</c:v>
                </c:pt>
                <c:pt idx="4328">
                  <c:v>37</c:v>
                </c:pt>
                <c:pt idx="4329">
                  <c:v>57</c:v>
                </c:pt>
                <c:pt idx="4330">
                  <c:v>25</c:v>
                </c:pt>
                <c:pt idx="4331">
                  <c:v>89</c:v>
                </c:pt>
                <c:pt idx="4332">
                  <c:v>71</c:v>
                </c:pt>
                <c:pt idx="4333">
                  <c:v>56</c:v>
                </c:pt>
                <c:pt idx="4334">
                  <c:v>36</c:v>
                </c:pt>
                <c:pt idx="4335">
                  <c:v>28</c:v>
                </c:pt>
                <c:pt idx="4336">
                  <c:v>66</c:v>
                </c:pt>
                <c:pt idx="4337">
                  <c:v>41</c:v>
                </c:pt>
                <c:pt idx="4338">
                  <c:v>49</c:v>
                </c:pt>
                <c:pt idx="4339">
                  <c:v>71</c:v>
                </c:pt>
                <c:pt idx="4340">
                  <c:v>65</c:v>
                </c:pt>
                <c:pt idx="4341">
                  <c:v>37</c:v>
                </c:pt>
                <c:pt idx="4342">
                  <c:v>41</c:v>
                </c:pt>
                <c:pt idx="4343">
                  <c:v>74</c:v>
                </c:pt>
                <c:pt idx="4344">
                  <c:v>31</c:v>
                </c:pt>
                <c:pt idx="4345">
                  <c:v>57</c:v>
                </c:pt>
                <c:pt idx="4346">
                  <c:v>58</c:v>
                </c:pt>
                <c:pt idx="4347">
                  <c:v>82</c:v>
                </c:pt>
                <c:pt idx="4348">
                  <c:v>74</c:v>
                </c:pt>
                <c:pt idx="4349">
                  <c:v>21</c:v>
                </c:pt>
                <c:pt idx="4350">
                  <c:v>81</c:v>
                </c:pt>
                <c:pt idx="4351">
                  <c:v>87</c:v>
                </c:pt>
                <c:pt idx="4352">
                  <c:v>53</c:v>
                </c:pt>
                <c:pt idx="4353">
                  <c:v>56</c:v>
                </c:pt>
                <c:pt idx="4354">
                  <c:v>35</c:v>
                </c:pt>
                <c:pt idx="4355">
                  <c:v>47</c:v>
                </c:pt>
                <c:pt idx="4356">
                  <c:v>48</c:v>
                </c:pt>
                <c:pt idx="4357">
                  <c:v>52</c:v>
                </c:pt>
                <c:pt idx="4358">
                  <c:v>19</c:v>
                </c:pt>
                <c:pt idx="4359">
                  <c:v>27</c:v>
                </c:pt>
                <c:pt idx="4360">
                  <c:v>22</c:v>
                </c:pt>
                <c:pt idx="4361">
                  <c:v>41</c:v>
                </c:pt>
                <c:pt idx="4362">
                  <c:v>58</c:v>
                </c:pt>
                <c:pt idx="4363">
                  <c:v>49</c:v>
                </c:pt>
                <c:pt idx="4364">
                  <c:v>43</c:v>
                </c:pt>
                <c:pt idx="4365">
                  <c:v>43</c:v>
                </c:pt>
                <c:pt idx="4366">
                  <c:v>27</c:v>
                </c:pt>
                <c:pt idx="4367">
                  <c:v>61</c:v>
                </c:pt>
                <c:pt idx="4368">
                  <c:v>63</c:v>
                </c:pt>
                <c:pt idx="4369">
                  <c:v>77</c:v>
                </c:pt>
                <c:pt idx="4370">
                  <c:v>39</c:v>
                </c:pt>
                <c:pt idx="4371">
                  <c:v>45</c:v>
                </c:pt>
                <c:pt idx="4372">
                  <c:v>77</c:v>
                </c:pt>
                <c:pt idx="4373">
                  <c:v>34</c:v>
                </c:pt>
                <c:pt idx="4374">
                  <c:v>51</c:v>
                </c:pt>
                <c:pt idx="4375">
                  <c:v>82</c:v>
                </c:pt>
                <c:pt idx="4376">
                  <c:v>23</c:v>
                </c:pt>
                <c:pt idx="4377">
                  <c:v>62</c:v>
                </c:pt>
                <c:pt idx="4378">
                  <c:v>60</c:v>
                </c:pt>
                <c:pt idx="4379">
                  <c:v>75</c:v>
                </c:pt>
                <c:pt idx="4380">
                  <c:v>43</c:v>
                </c:pt>
                <c:pt idx="4381">
                  <c:v>82</c:v>
                </c:pt>
                <c:pt idx="4382">
                  <c:v>65</c:v>
                </c:pt>
                <c:pt idx="4383">
                  <c:v>39</c:v>
                </c:pt>
                <c:pt idx="4384">
                  <c:v>50</c:v>
                </c:pt>
                <c:pt idx="4385">
                  <c:v>43</c:v>
                </c:pt>
                <c:pt idx="4386">
                  <c:v>19</c:v>
                </c:pt>
                <c:pt idx="4387">
                  <c:v>49</c:v>
                </c:pt>
                <c:pt idx="4388">
                  <c:v>64</c:v>
                </c:pt>
                <c:pt idx="4389">
                  <c:v>92</c:v>
                </c:pt>
                <c:pt idx="4390">
                  <c:v>93</c:v>
                </c:pt>
                <c:pt idx="4391">
                  <c:v>39</c:v>
                </c:pt>
                <c:pt idx="4392">
                  <c:v>20</c:v>
                </c:pt>
                <c:pt idx="4393">
                  <c:v>61</c:v>
                </c:pt>
                <c:pt idx="4394">
                  <c:v>77</c:v>
                </c:pt>
                <c:pt idx="4395">
                  <c:v>42</c:v>
                </c:pt>
                <c:pt idx="4396">
                  <c:v>72</c:v>
                </c:pt>
                <c:pt idx="4397">
                  <c:v>46</c:v>
                </c:pt>
                <c:pt idx="4398">
                  <c:v>83</c:v>
                </c:pt>
                <c:pt idx="4399">
                  <c:v>84</c:v>
                </c:pt>
                <c:pt idx="4400">
                  <c:v>83</c:v>
                </c:pt>
                <c:pt idx="4401">
                  <c:v>45</c:v>
                </c:pt>
                <c:pt idx="4402">
                  <c:v>31</c:v>
                </c:pt>
                <c:pt idx="4403">
                  <c:v>62</c:v>
                </c:pt>
                <c:pt idx="4404">
                  <c:v>84</c:v>
                </c:pt>
                <c:pt idx="4405">
                  <c:v>76</c:v>
                </c:pt>
                <c:pt idx="4406">
                  <c:v>42</c:v>
                </c:pt>
                <c:pt idx="4407">
                  <c:v>46</c:v>
                </c:pt>
                <c:pt idx="4408">
                  <c:v>38</c:v>
                </c:pt>
                <c:pt idx="4409">
                  <c:v>69</c:v>
                </c:pt>
                <c:pt idx="4410">
                  <c:v>88</c:v>
                </c:pt>
                <c:pt idx="4411">
                  <c:v>70</c:v>
                </c:pt>
                <c:pt idx="4412">
                  <c:v>61</c:v>
                </c:pt>
                <c:pt idx="4413">
                  <c:v>66</c:v>
                </c:pt>
                <c:pt idx="4414">
                  <c:v>63</c:v>
                </c:pt>
                <c:pt idx="4415">
                  <c:v>46</c:v>
                </c:pt>
                <c:pt idx="4416">
                  <c:v>95</c:v>
                </c:pt>
                <c:pt idx="4417">
                  <c:v>41</c:v>
                </c:pt>
                <c:pt idx="4418">
                  <c:v>62</c:v>
                </c:pt>
                <c:pt idx="4419">
                  <c:v>31</c:v>
                </c:pt>
                <c:pt idx="4420">
                  <c:v>81</c:v>
                </c:pt>
                <c:pt idx="4421">
                  <c:v>76</c:v>
                </c:pt>
                <c:pt idx="4422">
                  <c:v>70</c:v>
                </c:pt>
                <c:pt idx="4423">
                  <c:v>51</c:v>
                </c:pt>
                <c:pt idx="4424">
                  <c:v>69</c:v>
                </c:pt>
                <c:pt idx="4425">
                  <c:v>69</c:v>
                </c:pt>
                <c:pt idx="4426">
                  <c:v>71</c:v>
                </c:pt>
                <c:pt idx="4427">
                  <c:v>34</c:v>
                </c:pt>
                <c:pt idx="4428">
                  <c:v>51</c:v>
                </c:pt>
                <c:pt idx="4429">
                  <c:v>60</c:v>
                </c:pt>
                <c:pt idx="4430">
                  <c:v>43</c:v>
                </c:pt>
                <c:pt idx="4431">
                  <c:v>74</c:v>
                </c:pt>
                <c:pt idx="4432">
                  <c:v>62</c:v>
                </c:pt>
                <c:pt idx="4433">
                  <c:v>80</c:v>
                </c:pt>
                <c:pt idx="4434">
                  <c:v>67</c:v>
                </c:pt>
                <c:pt idx="4435">
                  <c:v>65</c:v>
                </c:pt>
                <c:pt idx="4436">
                  <c:v>47</c:v>
                </c:pt>
                <c:pt idx="4437">
                  <c:v>63</c:v>
                </c:pt>
                <c:pt idx="4438">
                  <c:v>57</c:v>
                </c:pt>
                <c:pt idx="4439">
                  <c:v>82</c:v>
                </c:pt>
                <c:pt idx="4440">
                  <c:v>60</c:v>
                </c:pt>
                <c:pt idx="4441">
                  <c:v>38</c:v>
                </c:pt>
                <c:pt idx="4442">
                  <c:v>78</c:v>
                </c:pt>
                <c:pt idx="4443">
                  <c:v>54</c:v>
                </c:pt>
                <c:pt idx="4444">
                  <c:v>59</c:v>
                </c:pt>
                <c:pt idx="4445">
                  <c:v>55</c:v>
                </c:pt>
                <c:pt idx="4446">
                  <c:v>84</c:v>
                </c:pt>
                <c:pt idx="4447">
                  <c:v>32</c:v>
                </c:pt>
                <c:pt idx="4448">
                  <c:v>75</c:v>
                </c:pt>
                <c:pt idx="4449">
                  <c:v>40</c:v>
                </c:pt>
                <c:pt idx="4450">
                  <c:v>85</c:v>
                </c:pt>
                <c:pt idx="4451">
                  <c:v>56</c:v>
                </c:pt>
                <c:pt idx="4452">
                  <c:v>67</c:v>
                </c:pt>
                <c:pt idx="4453">
                  <c:v>56</c:v>
                </c:pt>
                <c:pt idx="4454">
                  <c:v>38</c:v>
                </c:pt>
                <c:pt idx="4455">
                  <c:v>79</c:v>
                </c:pt>
                <c:pt idx="4456">
                  <c:v>81</c:v>
                </c:pt>
                <c:pt idx="4457">
                  <c:v>80</c:v>
                </c:pt>
                <c:pt idx="4458">
                  <c:v>57</c:v>
                </c:pt>
                <c:pt idx="4459">
                  <c:v>38</c:v>
                </c:pt>
                <c:pt idx="4460">
                  <c:v>36</c:v>
                </c:pt>
                <c:pt idx="4461">
                  <c:v>58</c:v>
                </c:pt>
                <c:pt idx="4462">
                  <c:v>28</c:v>
                </c:pt>
                <c:pt idx="4463">
                  <c:v>74</c:v>
                </c:pt>
                <c:pt idx="4464">
                  <c:v>32</c:v>
                </c:pt>
                <c:pt idx="4465">
                  <c:v>68</c:v>
                </c:pt>
                <c:pt idx="4466">
                  <c:v>83</c:v>
                </c:pt>
                <c:pt idx="4467">
                  <c:v>33</c:v>
                </c:pt>
                <c:pt idx="4468">
                  <c:v>15</c:v>
                </c:pt>
                <c:pt idx="4469">
                  <c:v>16</c:v>
                </c:pt>
                <c:pt idx="4470">
                  <c:v>48</c:v>
                </c:pt>
                <c:pt idx="4471">
                  <c:v>45</c:v>
                </c:pt>
                <c:pt idx="4472">
                  <c:v>60</c:v>
                </c:pt>
                <c:pt idx="4473">
                  <c:v>16</c:v>
                </c:pt>
                <c:pt idx="4474">
                  <c:v>61</c:v>
                </c:pt>
                <c:pt idx="4475">
                  <c:v>67</c:v>
                </c:pt>
                <c:pt idx="4476">
                  <c:v>70</c:v>
                </c:pt>
                <c:pt idx="4477">
                  <c:v>40</c:v>
                </c:pt>
                <c:pt idx="4478">
                  <c:v>49</c:v>
                </c:pt>
                <c:pt idx="4479">
                  <c:v>63</c:v>
                </c:pt>
                <c:pt idx="4480">
                  <c:v>63</c:v>
                </c:pt>
                <c:pt idx="4481">
                  <c:v>82</c:v>
                </c:pt>
                <c:pt idx="4482">
                  <c:v>33</c:v>
                </c:pt>
                <c:pt idx="4483">
                  <c:v>41</c:v>
                </c:pt>
                <c:pt idx="4484">
                  <c:v>83</c:v>
                </c:pt>
                <c:pt idx="4485">
                  <c:v>53</c:v>
                </c:pt>
                <c:pt idx="4486">
                  <c:v>53</c:v>
                </c:pt>
                <c:pt idx="4487">
                  <c:v>66</c:v>
                </c:pt>
                <c:pt idx="4488">
                  <c:v>25</c:v>
                </c:pt>
                <c:pt idx="4489">
                  <c:v>44</c:v>
                </c:pt>
                <c:pt idx="4490">
                  <c:v>66</c:v>
                </c:pt>
                <c:pt idx="4491">
                  <c:v>34</c:v>
                </c:pt>
                <c:pt idx="4492">
                  <c:v>67</c:v>
                </c:pt>
                <c:pt idx="4493">
                  <c:v>74</c:v>
                </c:pt>
                <c:pt idx="4494">
                  <c:v>52</c:v>
                </c:pt>
                <c:pt idx="4495">
                  <c:v>64</c:v>
                </c:pt>
                <c:pt idx="4496">
                  <c:v>71</c:v>
                </c:pt>
                <c:pt idx="4497">
                  <c:v>39</c:v>
                </c:pt>
                <c:pt idx="4498">
                  <c:v>66</c:v>
                </c:pt>
                <c:pt idx="4499">
                  <c:v>78</c:v>
                </c:pt>
                <c:pt idx="4500">
                  <c:v>75</c:v>
                </c:pt>
                <c:pt idx="4501">
                  <c:v>37</c:v>
                </c:pt>
                <c:pt idx="4502">
                  <c:v>71</c:v>
                </c:pt>
                <c:pt idx="4503">
                  <c:v>47</c:v>
                </c:pt>
                <c:pt idx="4504">
                  <c:v>37</c:v>
                </c:pt>
                <c:pt idx="4505">
                  <c:v>63</c:v>
                </c:pt>
                <c:pt idx="4506">
                  <c:v>26</c:v>
                </c:pt>
                <c:pt idx="4507">
                  <c:v>71</c:v>
                </c:pt>
                <c:pt idx="4508">
                  <c:v>80</c:v>
                </c:pt>
                <c:pt idx="4509">
                  <c:v>54</c:v>
                </c:pt>
                <c:pt idx="4510">
                  <c:v>57</c:v>
                </c:pt>
                <c:pt idx="4511">
                  <c:v>75</c:v>
                </c:pt>
                <c:pt idx="4512">
                  <c:v>67</c:v>
                </c:pt>
                <c:pt idx="4513">
                  <c:v>57</c:v>
                </c:pt>
                <c:pt idx="4514">
                  <c:v>52</c:v>
                </c:pt>
                <c:pt idx="4515">
                  <c:v>78</c:v>
                </c:pt>
                <c:pt idx="4516">
                  <c:v>72</c:v>
                </c:pt>
                <c:pt idx="4517">
                  <c:v>78</c:v>
                </c:pt>
                <c:pt idx="4518">
                  <c:v>30</c:v>
                </c:pt>
                <c:pt idx="4519">
                  <c:v>40</c:v>
                </c:pt>
                <c:pt idx="4520">
                  <c:v>35</c:v>
                </c:pt>
                <c:pt idx="4521">
                  <c:v>41</c:v>
                </c:pt>
                <c:pt idx="4522">
                  <c:v>61</c:v>
                </c:pt>
                <c:pt idx="4523">
                  <c:v>69</c:v>
                </c:pt>
                <c:pt idx="4524">
                  <c:v>55</c:v>
                </c:pt>
                <c:pt idx="4525">
                  <c:v>24</c:v>
                </c:pt>
                <c:pt idx="4526">
                  <c:v>72</c:v>
                </c:pt>
                <c:pt idx="4527">
                  <c:v>52</c:v>
                </c:pt>
                <c:pt idx="4528">
                  <c:v>26</c:v>
                </c:pt>
                <c:pt idx="4529">
                  <c:v>66</c:v>
                </c:pt>
                <c:pt idx="4530">
                  <c:v>45</c:v>
                </c:pt>
                <c:pt idx="4531">
                  <c:v>47</c:v>
                </c:pt>
                <c:pt idx="4532">
                  <c:v>68</c:v>
                </c:pt>
                <c:pt idx="4533">
                  <c:v>49</c:v>
                </c:pt>
                <c:pt idx="4534">
                  <c:v>37</c:v>
                </c:pt>
                <c:pt idx="4535">
                  <c:v>61</c:v>
                </c:pt>
                <c:pt idx="4536">
                  <c:v>97</c:v>
                </c:pt>
                <c:pt idx="4537">
                  <c:v>38</c:v>
                </c:pt>
                <c:pt idx="4538">
                  <c:v>69</c:v>
                </c:pt>
                <c:pt idx="4539">
                  <c:v>79</c:v>
                </c:pt>
                <c:pt idx="4540">
                  <c:v>45</c:v>
                </c:pt>
                <c:pt idx="4541">
                  <c:v>29</c:v>
                </c:pt>
                <c:pt idx="4542">
                  <c:v>86</c:v>
                </c:pt>
                <c:pt idx="4543">
                  <c:v>29</c:v>
                </c:pt>
                <c:pt idx="4544">
                  <c:v>72</c:v>
                </c:pt>
                <c:pt idx="4545">
                  <c:v>37</c:v>
                </c:pt>
                <c:pt idx="4546">
                  <c:v>51</c:v>
                </c:pt>
                <c:pt idx="4547">
                  <c:v>39</c:v>
                </c:pt>
                <c:pt idx="4548">
                  <c:v>24</c:v>
                </c:pt>
                <c:pt idx="4549">
                  <c:v>47</c:v>
                </c:pt>
                <c:pt idx="4550">
                  <c:v>52</c:v>
                </c:pt>
                <c:pt idx="4551">
                  <c:v>75</c:v>
                </c:pt>
                <c:pt idx="4552">
                  <c:v>18</c:v>
                </c:pt>
                <c:pt idx="4553">
                  <c:v>44</c:v>
                </c:pt>
                <c:pt idx="4554">
                  <c:v>37</c:v>
                </c:pt>
                <c:pt idx="4555">
                  <c:v>37</c:v>
                </c:pt>
                <c:pt idx="4556">
                  <c:v>50</c:v>
                </c:pt>
                <c:pt idx="4557">
                  <c:v>34</c:v>
                </c:pt>
                <c:pt idx="4558">
                  <c:v>68</c:v>
                </c:pt>
                <c:pt idx="4559">
                  <c:v>76</c:v>
                </c:pt>
                <c:pt idx="4560">
                  <c:v>53</c:v>
                </c:pt>
                <c:pt idx="4561">
                  <c:v>16</c:v>
                </c:pt>
                <c:pt idx="4562">
                  <c:v>70</c:v>
                </c:pt>
                <c:pt idx="4563">
                  <c:v>62</c:v>
                </c:pt>
                <c:pt idx="4564">
                  <c:v>33</c:v>
                </c:pt>
                <c:pt idx="4565">
                  <c:v>40</c:v>
                </c:pt>
                <c:pt idx="4566">
                  <c:v>85</c:v>
                </c:pt>
                <c:pt idx="4567">
                  <c:v>43</c:v>
                </c:pt>
                <c:pt idx="4568">
                  <c:v>40</c:v>
                </c:pt>
                <c:pt idx="4569">
                  <c:v>83</c:v>
                </c:pt>
                <c:pt idx="4570">
                  <c:v>86</c:v>
                </c:pt>
                <c:pt idx="4571">
                  <c:v>54</c:v>
                </c:pt>
                <c:pt idx="4572">
                  <c:v>32</c:v>
                </c:pt>
                <c:pt idx="4573">
                  <c:v>40</c:v>
                </c:pt>
                <c:pt idx="4574">
                  <c:v>45</c:v>
                </c:pt>
                <c:pt idx="4575">
                  <c:v>56</c:v>
                </c:pt>
                <c:pt idx="4576">
                  <c:v>71</c:v>
                </c:pt>
                <c:pt idx="4577">
                  <c:v>38</c:v>
                </c:pt>
                <c:pt idx="4578">
                  <c:v>45</c:v>
                </c:pt>
                <c:pt idx="4579">
                  <c:v>93</c:v>
                </c:pt>
                <c:pt idx="4580">
                  <c:v>73</c:v>
                </c:pt>
                <c:pt idx="4581">
                  <c:v>63</c:v>
                </c:pt>
                <c:pt idx="4582">
                  <c:v>54</c:v>
                </c:pt>
                <c:pt idx="4583">
                  <c:v>18</c:v>
                </c:pt>
                <c:pt idx="4584">
                  <c:v>65</c:v>
                </c:pt>
                <c:pt idx="4585">
                  <c:v>64</c:v>
                </c:pt>
                <c:pt idx="4586">
                  <c:v>35</c:v>
                </c:pt>
                <c:pt idx="4587">
                  <c:v>31</c:v>
                </c:pt>
                <c:pt idx="4588">
                  <c:v>26</c:v>
                </c:pt>
                <c:pt idx="4589">
                  <c:v>46</c:v>
                </c:pt>
                <c:pt idx="4590">
                  <c:v>65</c:v>
                </c:pt>
                <c:pt idx="4591">
                  <c:v>72</c:v>
                </c:pt>
                <c:pt idx="4592">
                  <c:v>59</c:v>
                </c:pt>
                <c:pt idx="4593">
                  <c:v>39</c:v>
                </c:pt>
                <c:pt idx="4594">
                  <c:v>85</c:v>
                </c:pt>
                <c:pt idx="4595">
                  <c:v>35</c:v>
                </c:pt>
                <c:pt idx="4596">
                  <c:v>67</c:v>
                </c:pt>
                <c:pt idx="4597">
                  <c:v>78</c:v>
                </c:pt>
                <c:pt idx="4598">
                  <c:v>64</c:v>
                </c:pt>
                <c:pt idx="4599">
                  <c:v>34</c:v>
                </c:pt>
                <c:pt idx="4600">
                  <c:v>70</c:v>
                </c:pt>
                <c:pt idx="4601">
                  <c:v>42</c:v>
                </c:pt>
                <c:pt idx="4602">
                  <c:v>61</c:v>
                </c:pt>
                <c:pt idx="4603">
                  <c:v>45</c:v>
                </c:pt>
                <c:pt idx="4604">
                  <c:v>66</c:v>
                </c:pt>
                <c:pt idx="4605">
                  <c:v>56</c:v>
                </c:pt>
                <c:pt idx="4606">
                  <c:v>63</c:v>
                </c:pt>
                <c:pt idx="4607">
                  <c:v>44</c:v>
                </c:pt>
                <c:pt idx="4608">
                  <c:v>46</c:v>
                </c:pt>
                <c:pt idx="4609">
                  <c:v>34</c:v>
                </c:pt>
                <c:pt idx="4610">
                  <c:v>85</c:v>
                </c:pt>
                <c:pt idx="4611">
                  <c:v>46</c:v>
                </c:pt>
                <c:pt idx="4612">
                  <c:v>84</c:v>
                </c:pt>
                <c:pt idx="4613">
                  <c:v>74</c:v>
                </c:pt>
                <c:pt idx="4614">
                  <c:v>41</c:v>
                </c:pt>
                <c:pt idx="4615">
                  <c:v>30</c:v>
                </c:pt>
                <c:pt idx="4616">
                  <c:v>82</c:v>
                </c:pt>
                <c:pt idx="4617">
                  <c:v>30</c:v>
                </c:pt>
                <c:pt idx="4618">
                  <c:v>59</c:v>
                </c:pt>
                <c:pt idx="4619">
                  <c:v>17</c:v>
                </c:pt>
                <c:pt idx="4620">
                  <c:v>26</c:v>
                </c:pt>
                <c:pt idx="4621">
                  <c:v>94</c:v>
                </c:pt>
                <c:pt idx="4622">
                  <c:v>46</c:v>
                </c:pt>
                <c:pt idx="4623">
                  <c:v>26</c:v>
                </c:pt>
                <c:pt idx="4624">
                  <c:v>54</c:v>
                </c:pt>
                <c:pt idx="4625">
                  <c:v>42</c:v>
                </c:pt>
                <c:pt idx="4626">
                  <c:v>42</c:v>
                </c:pt>
                <c:pt idx="4627">
                  <c:v>80</c:v>
                </c:pt>
                <c:pt idx="4628">
                  <c:v>85</c:v>
                </c:pt>
                <c:pt idx="4629">
                  <c:v>26</c:v>
                </c:pt>
                <c:pt idx="4630">
                  <c:v>52</c:v>
                </c:pt>
                <c:pt idx="4631">
                  <c:v>60</c:v>
                </c:pt>
                <c:pt idx="4632">
                  <c:v>40</c:v>
                </c:pt>
                <c:pt idx="4633">
                  <c:v>68</c:v>
                </c:pt>
                <c:pt idx="4634">
                  <c:v>49</c:v>
                </c:pt>
                <c:pt idx="4635">
                  <c:v>59</c:v>
                </c:pt>
                <c:pt idx="4636">
                  <c:v>32</c:v>
                </c:pt>
                <c:pt idx="4637">
                  <c:v>47</c:v>
                </c:pt>
                <c:pt idx="4638">
                  <c:v>77</c:v>
                </c:pt>
                <c:pt idx="4639">
                  <c:v>36</c:v>
                </c:pt>
                <c:pt idx="4640">
                  <c:v>38</c:v>
                </c:pt>
                <c:pt idx="4641">
                  <c:v>50</c:v>
                </c:pt>
                <c:pt idx="4642">
                  <c:v>77</c:v>
                </c:pt>
                <c:pt idx="4643">
                  <c:v>59</c:v>
                </c:pt>
                <c:pt idx="4644">
                  <c:v>37</c:v>
                </c:pt>
                <c:pt idx="4645">
                  <c:v>72</c:v>
                </c:pt>
                <c:pt idx="4646">
                  <c:v>41</c:v>
                </c:pt>
                <c:pt idx="4647">
                  <c:v>34</c:v>
                </c:pt>
                <c:pt idx="4648">
                  <c:v>54</c:v>
                </c:pt>
                <c:pt idx="4649">
                  <c:v>21</c:v>
                </c:pt>
                <c:pt idx="4650">
                  <c:v>50</c:v>
                </c:pt>
                <c:pt idx="4651">
                  <c:v>49</c:v>
                </c:pt>
                <c:pt idx="4652">
                  <c:v>71</c:v>
                </c:pt>
                <c:pt idx="4653">
                  <c:v>64</c:v>
                </c:pt>
                <c:pt idx="4654">
                  <c:v>90</c:v>
                </c:pt>
                <c:pt idx="4655">
                  <c:v>57</c:v>
                </c:pt>
                <c:pt idx="4656">
                  <c:v>84</c:v>
                </c:pt>
                <c:pt idx="4657">
                  <c:v>36</c:v>
                </c:pt>
                <c:pt idx="4658">
                  <c:v>34</c:v>
                </c:pt>
                <c:pt idx="4659">
                  <c:v>70</c:v>
                </c:pt>
                <c:pt idx="4660">
                  <c:v>39</c:v>
                </c:pt>
                <c:pt idx="4661">
                  <c:v>42</c:v>
                </c:pt>
                <c:pt idx="4662">
                  <c:v>69</c:v>
                </c:pt>
                <c:pt idx="4663">
                  <c:v>44</c:v>
                </c:pt>
                <c:pt idx="4664">
                  <c:v>54</c:v>
                </c:pt>
                <c:pt idx="4665">
                  <c:v>87</c:v>
                </c:pt>
                <c:pt idx="4666">
                  <c:v>28</c:v>
                </c:pt>
                <c:pt idx="4667">
                  <c:v>70</c:v>
                </c:pt>
                <c:pt idx="4668">
                  <c:v>44</c:v>
                </c:pt>
                <c:pt idx="4669">
                  <c:v>23</c:v>
                </c:pt>
                <c:pt idx="4670">
                  <c:v>61</c:v>
                </c:pt>
                <c:pt idx="4671">
                  <c:v>43</c:v>
                </c:pt>
                <c:pt idx="4672">
                  <c:v>22</c:v>
                </c:pt>
                <c:pt idx="4673">
                  <c:v>47</c:v>
                </c:pt>
                <c:pt idx="4674">
                  <c:v>31</c:v>
                </c:pt>
                <c:pt idx="4675">
                  <c:v>71</c:v>
                </c:pt>
                <c:pt idx="4676">
                  <c:v>59</c:v>
                </c:pt>
                <c:pt idx="4677">
                  <c:v>37</c:v>
                </c:pt>
                <c:pt idx="4678">
                  <c:v>58</c:v>
                </c:pt>
                <c:pt idx="4679">
                  <c:v>24</c:v>
                </c:pt>
                <c:pt idx="4680">
                  <c:v>52</c:v>
                </c:pt>
                <c:pt idx="4681">
                  <c:v>74</c:v>
                </c:pt>
                <c:pt idx="4682">
                  <c:v>60</c:v>
                </c:pt>
                <c:pt idx="4683">
                  <c:v>59</c:v>
                </c:pt>
                <c:pt idx="4684">
                  <c:v>20</c:v>
                </c:pt>
                <c:pt idx="4685">
                  <c:v>33</c:v>
                </c:pt>
                <c:pt idx="4686">
                  <c:v>80</c:v>
                </c:pt>
                <c:pt idx="4687">
                  <c:v>67</c:v>
                </c:pt>
                <c:pt idx="4688">
                  <c:v>90</c:v>
                </c:pt>
                <c:pt idx="4689">
                  <c:v>29</c:v>
                </c:pt>
                <c:pt idx="4690">
                  <c:v>44</c:v>
                </c:pt>
                <c:pt idx="4691">
                  <c:v>37</c:v>
                </c:pt>
                <c:pt idx="4692">
                  <c:v>45</c:v>
                </c:pt>
                <c:pt idx="4693">
                  <c:v>50</c:v>
                </c:pt>
                <c:pt idx="4694">
                  <c:v>44</c:v>
                </c:pt>
                <c:pt idx="4695">
                  <c:v>59</c:v>
                </c:pt>
                <c:pt idx="4696">
                  <c:v>60</c:v>
                </c:pt>
                <c:pt idx="4697">
                  <c:v>78</c:v>
                </c:pt>
                <c:pt idx="4698">
                  <c:v>73</c:v>
                </c:pt>
                <c:pt idx="4699">
                  <c:v>20</c:v>
                </c:pt>
                <c:pt idx="4700">
                  <c:v>26</c:v>
                </c:pt>
                <c:pt idx="4701">
                  <c:v>42</c:v>
                </c:pt>
                <c:pt idx="4702">
                  <c:v>71</c:v>
                </c:pt>
                <c:pt idx="4703">
                  <c:v>57</c:v>
                </c:pt>
                <c:pt idx="4704">
                  <c:v>55</c:v>
                </c:pt>
                <c:pt idx="4705">
                  <c:v>29</c:v>
                </c:pt>
                <c:pt idx="4706">
                  <c:v>96</c:v>
                </c:pt>
                <c:pt idx="4707">
                  <c:v>23</c:v>
                </c:pt>
                <c:pt idx="4708">
                  <c:v>42</c:v>
                </c:pt>
                <c:pt idx="4709">
                  <c:v>54</c:v>
                </c:pt>
                <c:pt idx="4710">
                  <c:v>83</c:v>
                </c:pt>
                <c:pt idx="4711">
                  <c:v>91</c:v>
                </c:pt>
                <c:pt idx="4712">
                  <c:v>42</c:v>
                </c:pt>
                <c:pt idx="4713">
                  <c:v>65</c:v>
                </c:pt>
                <c:pt idx="4714">
                  <c:v>60</c:v>
                </c:pt>
                <c:pt idx="4715">
                  <c:v>77</c:v>
                </c:pt>
                <c:pt idx="4716">
                  <c:v>41</c:v>
                </c:pt>
                <c:pt idx="4717">
                  <c:v>67</c:v>
                </c:pt>
                <c:pt idx="4718">
                  <c:v>53</c:v>
                </c:pt>
                <c:pt idx="4719">
                  <c:v>21</c:v>
                </c:pt>
                <c:pt idx="4720">
                  <c:v>82</c:v>
                </c:pt>
                <c:pt idx="4721">
                  <c:v>52</c:v>
                </c:pt>
                <c:pt idx="4722">
                  <c:v>60</c:v>
                </c:pt>
                <c:pt idx="4723">
                  <c:v>71</c:v>
                </c:pt>
                <c:pt idx="4724">
                  <c:v>45</c:v>
                </c:pt>
                <c:pt idx="4725">
                  <c:v>82</c:v>
                </c:pt>
                <c:pt idx="4726">
                  <c:v>57</c:v>
                </c:pt>
                <c:pt idx="4727">
                  <c:v>63</c:v>
                </c:pt>
                <c:pt idx="4728">
                  <c:v>41</c:v>
                </c:pt>
                <c:pt idx="4729">
                  <c:v>84</c:v>
                </c:pt>
                <c:pt idx="4730">
                  <c:v>24</c:v>
                </c:pt>
                <c:pt idx="4731">
                  <c:v>63</c:v>
                </c:pt>
                <c:pt idx="4732">
                  <c:v>79</c:v>
                </c:pt>
                <c:pt idx="4733">
                  <c:v>20</c:v>
                </c:pt>
                <c:pt idx="4734">
                  <c:v>50</c:v>
                </c:pt>
                <c:pt idx="4735">
                  <c:v>43</c:v>
                </c:pt>
                <c:pt idx="4736">
                  <c:v>56</c:v>
                </c:pt>
                <c:pt idx="4737">
                  <c:v>21</c:v>
                </c:pt>
                <c:pt idx="4738">
                  <c:v>76</c:v>
                </c:pt>
                <c:pt idx="4739">
                  <c:v>34</c:v>
                </c:pt>
                <c:pt idx="4740">
                  <c:v>42</c:v>
                </c:pt>
                <c:pt idx="4741">
                  <c:v>78</c:v>
                </c:pt>
                <c:pt idx="4742">
                  <c:v>28</c:v>
                </c:pt>
                <c:pt idx="4743">
                  <c:v>39</c:v>
                </c:pt>
                <c:pt idx="4744">
                  <c:v>56</c:v>
                </c:pt>
                <c:pt idx="4745">
                  <c:v>63</c:v>
                </c:pt>
                <c:pt idx="4746">
                  <c:v>38</c:v>
                </c:pt>
                <c:pt idx="4747">
                  <c:v>29</c:v>
                </c:pt>
                <c:pt idx="4748">
                  <c:v>67</c:v>
                </c:pt>
                <c:pt idx="4749">
                  <c:v>57</c:v>
                </c:pt>
                <c:pt idx="4750">
                  <c:v>63</c:v>
                </c:pt>
                <c:pt idx="4751">
                  <c:v>38</c:v>
                </c:pt>
                <c:pt idx="4752">
                  <c:v>68</c:v>
                </c:pt>
                <c:pt idx="4753">
                  <c:v>82</c:v>
                </c:pt>
                <c:pt idx="4754">
                  <c:v>70</c:v>
                </c:pt>
                <c:pt idx="4755">
                  <c:v>32</c:v>
                </c:pt>
                <c:pt idx="4756">
                  <c:v>43</c:v>
                </c:pt>
                <c:pt idx="4757">
                  <c:v>49</c:v>
                </c:pt>
                <c:pt idx="4758">
                  <c:v>49</c:v>
                </c:pt>
                <c:pt idx="4759">
                  <c:v>36</c:v>
                </c:pt>
                <c:pt idx="4760">
                  <c:v>69</c:v>
                </c:pt>
                <c:pt idx="4761">
                  <c:v>57</c:v>
                </c:pt>
                <c:pt idx="4762">
                  <c:v>47</c:v>
                </c:pt>
                <c:pt idx="4763">
                  <c:v>69</c:v>
                </c:pt>
                <c:pt idx="4764">
                  <c:v>65</c:v>
                </c:pt>
                <c:pt idx="4765">
                  <c:v>84</c:v>
                </c:pt>
                <c:pt idx="4766">
                  <c:v>66</c:v>
                </c:pt>
                <c:pt idx="4767">
                  <c:v>60</c:v>
                </c:pt>
                <c:pt idx="4768">
                  <c:v>44</c:v>
                </c:pt>
                <c:pt idx="4769">
                  <c:v>61</c:v>
                </c:pt>
                <c:pt idx="4770">
                  <c:v>30</c:v>
                </c:pt>
                <c:pt idx="4771">
                  <c:v>39</c:v>
                </c:pt>
                <c:pt idx="4772">
                  <c:v>85</c:v>
                </c:pt>
                <c:pt idx="4773">
                  <c:v>58</c:v>
                </c:pt>
                <c:pt idx="4774">
                  <c:v>53</c:v>
                </c:pt>
                <c:pt idx="4775">
                  <c:v>86</c:v>
                </c:pt>
                <c:pt idx="4776">
                  <c:v>55</c:v>
                </c:pt>
                <c:pt idx="4777">
                  <c:v>32</c:v>
                </c:pt>
                <c:pt idx="4778">
                  <c:v>94</c:v>
                </c:pt>
                <c:pt idx="4779">
                  <c:v>41</c:v>
                </c:pt>
                <c:pt idx="4780">
                  <c:v>43</c:v>
                </c:pt>
                <c:pt idx="4781">
                  <c:v>25</c:v>
                </c:pt>
                <c:pt idx="4782">
                  <c:v>64</c:v>
                </c:pt>
                <c:pt idx="4783">
                  <c:v>37</c:v>
                </c:pt>
                <c:pt idx="4784">
                  <c:v>79</c:v>
                </c:pt>
                <c:pt idx="4785">
                  <c:v>62</c:v>
                </c:pt>
                <c:pt idx="4786">
                  <c:v>21</c:v>
                </c:pt>
                <c:pt idx="4787">
                  <c:v>49</c:v>
                </c:pt>
                <c:pt idx="4788">
                  <c:v>77</c:v>
                </c:pt>
                <c:pt idx="4789">
                  <c:v>50</c:v>
                </c:pt>
                <c:pt idx="4790">
                  <c:v>79</c:v>
                </c:pt>
                <c:pt idx="4791">
                  <c:v>35</c:v>
                </c:pt>
                <c:pt idx="4792">
                  <c:v>66</c:v>
                </c:pt>
                <c:pt idx="4793">
                  <c:v>74</c:v>
                </c:pt>
                <c:pt idx="4794">
                  <c:v>77</c:v>
                </c:pt>
                <c:pt idx="4795">
                  <c:v>72</c:v>
                </c:pt>
                <c:pt idx="4796">
                  <c:v>48</c:v>
                </c:pt>
                <c:pt idx="4797">
                  <c:v>42</c:v>
                </c:pt>
                <c:pt idx="4798">
                  <c:v>59</c:v>
                </c:pt>
                <c:pt idx="4799">
                  <c:v>66</c:v>
                </c:pt>
                <c:pt idx="4800">
                  <c:v>27</c:v>
                </c:pt>
                <c:pt idx="4801">
                  <c:v>75</c:v>
                </c:pt>
                <c:pt idx="4802">
                  <c:v>31</c:v>
                </c:pt>
                <c:pt idx="4803">
                  <c:v>51</c:v>
                </c:pt>
                <c:pt idx="4804">
                  <c:v>74</c:v>
                </c:pt>
                <c:pt idx="4805">
                  <c:v>63</c:v>
                </c:pt>
                <c:pt idx="4806">
                  <c:v>31</c:v>
                </c:pt>
                <c:pt idx="4807">
                  <c:v>79</c:v>
                </c:pt>
                <c:pt idx="4808">
                  <c:v>77</c:v>
                </c:pt>
                <c:pt idx="4809">
                  <c:v>26</c:v>
                </c:pt>
                <c:pt idx="4810">
                  <c:v>69</c:v>
                </c:pt>
                <c:pt idx="4811">
                  <c:v>56</c:v>
                </c:pt>
                <c:pt idx="4812">
                  <c:v>18</c:v>
                </c:pt>
                <c:pt idx="4813">
                  <c:v>55</c:v>
                </c:pt>
                <c:pt idx="4814">
                  <c:v>45</c:v>
                </c:pt>
                <c:pt idx="4815">
                  <c:v>74</c:v>
                </c:pt>
                <c:pt idx="4816">
                  <c:v>56</c:v>
                </c:pt>
                <c:pt idx="4817">
                  <c:v>34</c:v>
                </c:pt>
                <c:pt idx="4818">
                  <c:v>44</c:v>
                </c:pt>
                <c:pt idx="4819">
                  <c:v>73</c:v>
                </c:pt>
                <c:pt idx="4820">
                  <c:v>38</c:v>
                </c:pt>
                <c:pt idx="4821">
                  <c:v>64</c:v>
                </c:pt>
                <c:pt idx="4822">
                  <c:v>75</c:v>
                </c:pt>
                <c:pt idx="4823">
                  <c:v>84</c:v>
                </c:pt>
                <c:pt idx="4824">
                  <c:v>62</c:v>
                </c:pt>
                <c:pt idx="4825">
                  <c:v>41</c:v>
                </c:pt>
                <c:pt idx="4826">
                  <c:v>81</c:v>
                </c:pt>
                <c:pt idx="4827">
                  <c:v>66</c:v>
                </c:pt>
                <c:pt idx="4828">
                  <c:v>45</c:v>
                </c:pt>
                <c:pt idx="4829">
                  <c:v>84</c:v>
                </c:pt>
                <c:pt idx="4830">
                  <c:v>60</c:v>
                </c:pt>
                <c:pt idx="4831">
                  <c:v>26</c:v>
                </c:pt>
                <c:pt idx="4832">
                  <c:v>64</c:v>
                </c:pt>
                <c:pt idx="4833">
                  <c:v>32</c:v>
                </c:pt>
                <c:pt idx="4834">
                  <c:v>48</c:v>
                </c:pt>
                <c:pt idx="4835">
                  <c:v>83</c:v>
                </c:pt>
                <c:pt idx="4836">
                  <c:v>62</c:v>
                </c:pt>
                <c:pt idx="4837">
                  <c:v>55</c:v>
                </c:pt>
                <c:pt idx="4838">
                  <c:v>36</c:v>
                </c:pt>
                <c:pt idx="4839">
                  <c:v>52</c:v>
                </c:pt>
                <c:pt idx="4840">
                  <c:v>35</c:v>
                </c:pt>
                <c:pt idx="4841">
                  <c:v>21</c:v>
                </c:pt>
                <c:pt idx="4842">
                  <c:v>67</c:v>
                </c:pt>
                <c:pt idx="4843">
                  <c:v>71</c:v>
                </c:pt>
                <c:pt idx="4844">
                  <c:v>87</c:v>
                </c:pt>
                <c:pt idx="4845">
                  <c:v>70</c:v>
                </c:pt>
                <c:pt idx="4846">
                  <c:v>43</c:v>
                </c:pt>
                <c:pt idx="4847">
                  <c:v>69</c:v>
                </c:pt>
                <c:pt idx="4848">
                  <c:v>75</c:v>
                </c:pt>
                <c:pt idx="4849">
                  <c:v>85</c:v>
                </c:pt>
                <c:pt idx="4850">
                  <c:v>56</c:v>
                </c:pt>
                <c:pt idx="4851">
                  <c:v>55</c:v>
                </c:pt>
                <c:pt idx="4852">
                  <c:v>78</c:v>
                </c:pt>
                <c:pt idx="4853">
                  <c:v>71</c:v>
                </c:pt>
                <c:pt idx="4854">
                  <c:v>68</c:v>
                </c:pt>
                <c:pt idx="4855">
                  <c:v>60</c:v>
                </c:pt>
                <c:pt idx="4856">
                  <c:v>95</c:v>
                </c:pt>
                <c:pt idx="4857">
                  <c:v>51</c:v>
                </c:pt>
                <c:pt idx="4858">
                  <c:v>84</c:v>
                </c:pt>
                <c:pt idx="4859">
                  <c:v>68</c:v>
                </c:pt>
                <c:pt idx="4860">
                  <c:v>54</c:v>
                </c:pt>
                <c:pt idx="4861">
                  <c:v>79</c:v>
                </c:pt>
                <c:pt idx="4862">
                  <c:v>83</c:v>
                </c:pt>
                <c:pt idx="4863">
                  <c:v>28</c:v>
                </c:pt>
                <c:pt idx="4864">
                  <c:v>31</c:v>
                </c:pt>
                <c:pt idx="4865">
                  <c:v>50</c:v>
                </c:pt>
                <c:pt idx="4866">
                  <c:v>79</c:v>
                </c:pt>
                <c:pt idx="4867">
                  <c:v>64</c:v>
                </c:pt>
                <c:pt idx="4868">
                  <c:v>53</c:v>
                </c:pt>
                <c:pt idx="4869">
                  <c:v>81</c:v>
                </c:pt>
                <c:pt idx="4870">
                  <c:v>70</c:v>
                </c:pt>
                <c:pt idx="4871">
                  <c:v>85</c:v>
                </c:pt>
                <c:pt idx="4872">
                  <c:v>20</c:v>
                </c:pt>
                <c:pt idx="4873">
                  <c:v>60</c:v>
                </c:pt>
                <c:pt idx="4874">
                  <c:v>36</c:v>
                </c:pt>
                <c:pt idx="4875">
                  <c:v>49</c:v>
                </c:pt>
                <c:pt idx="4876">
                  <c:v>56</c:v>
                </c:pt>
                <c:pt idx="4877">
                  <c:v>79</c:v>
                </c:pt>
                <c:pt idx="4878">
                  <c:v>53</c:v>
                </c:pt>
                <c:pt idx="4879">
                  <c:v>70</c:v>
                </c:pt>
                <c:pt idx="4880">
                  <c:v>74</c:v>
                </c:pt>
                <c:pt idx="4881">
                  <c:v>60</c:v>
                </c:pt>
                <c:pt idx="4882">
                  <c:v>32</c:v>
                </c:pt>
                <c:pt idx="4883">
                  <c:v>59</c:v>
                </c:pt>
                <c:pt idx="4884">
                  <c:v>48</c:v>
                </c:pt>
                <c:pt idx="4885">
                  <c:v>74</c:v>
                </c:pt>
                <c:pt idx="4886">
                  <c:v>46</c:v>
                </c:pt>
                <c:pt idx="4887">
                  <c:v>63</c:v>
                </c:pt>
                <c:pt idx="4888">
                  <c:v>87</c:v>
                </c:pt>
                <c:pt idx="4889">
                  <c:v>29</c:v>
                </c:pt>
                <c:pt idx="4890">
                  <c:v>51</c:v>
                </c:pt>
                <c:pt idx="4891">
                  <c:v>81</c:v>
                </c:pt>
                <c:pt idx="4892">
                  <c:v>70</c:v>
                </c:pt>
                <c:pt idx="4893">
                  <c:v>75</c:v>
                </c:pt>
                <c:pt idx="4894">
                  <c:v>75</c:v>
                </c:pt>
                <c:pt idx="4895">
                  <c:v>85</c:v>
                </c:pt>
                <c:pt idx="4896">
                  <c:v>28</c:v>
                </c:pt>
                <c:pt idx="4897">
                  <c:v>84</c:v>
                </c:pt>
                <c:pt idx="4898">
                  <c:v>76</c:v>
                </c:pt>
                <c:pt idx="4899">
                  <c:v>43</c:v>
                </c:pt>
                <c:pt idx="4900">
                  <c:v>73</c:v>
                </c:pt>
                <c:pt idx="4901">
                  <c:v>33</c:v>
                </c:pt>
                <c:pt idx="4902">
                  <c:v>45</c:v>
                </c:pt>
                <c:pt idx="4903">
                  <c:v>38</c:v>
                </c:pt>
                <c:pt idx="4904">
                  <c:v>39</c:v>
                </c:pt>
                <c:pt idx="4905">
                  <c:v>67</c:v>
                </c:pt>
                <c:pt idx="4906">
                  <c:v>53</c:v>
                </c:pt>
                <c:pt idx="4907">
                  <c:v>50</c:v>
                </c:pt>
                <c:pt idx="4908">
                  <c:v>80</c:v>
                </c:pt>
                <c:pt idx="4909">
                  <c:v>80</c:v>
                </c:pt>
                <c:pt idx="4910">
                  <c:v>60</c:v>
                </c:pt>
                <c:pt idx="4911">
                  <c:v>23</c:v>
                </c:pt>
                <c:pt idx="4912">
                  <c:v>80</c:v>
                </c:pt>
                <c:pt idx="4913">
                  <c:v>83</c:v>
                </c:pt>
                <c:pt idx="4914">
                  <c:v>72</c:v>
                </c:pt>
                <c:pt idx="4915">
                  <c:v>46</c:v>
                </c:pt>
                <c:pt idx="4916">
                  <c:v>45</c:v>
                </c:pt>
                <c:pt idx="4917">
                  <c:v>42</c:v>
                </c:pt>
                <c:pt idx="4918">
                  <c:v>78</c:v>
                </c:pt>
                <c:pt idx="4919">
                  <c:v>43</c:v>
                </c:pt>
                <c:pt idx="4920">
                  <c:v>55</c:v>
                </c:pt>
                <c:pt idx="4921">
                  <c:v>67</c:v>
                </c:pt>
                <c:pt idx="4922">
                  <c:v>28</c:v>
                </c:pt>
                <c:pt idx="4923">
                  <c:v>48</c:v>
                </c:pt>
                <c:pt idx="4924">
                  <c:v>81</c:v>
                </c:pt>
                <c:pt idx="4925">
                  <c:v>84</c:v>
                </c:pt>
                <c:pt idx="4926">
                  <c:v>41</c:v>
                </c:pt>
                <c:pt idx="4927">
                  <c:v>31</c:v>
                </c:pt>
                <c:pt idx="4928">
                  <c:v>83</c:v>
                </c:pt>
                <c:pt idx="4929">
                  <c:v>70</c:v>
                </c:pt>
                <c:pt idx="4930">
                  <c:v>57</c:v>
                </c:pt>
                <c:pt idx="4931">
                  <c:v>45</c:v>
                </c:pt>
                <c:pt idx="4932">
                  <c:v>37</c:v>
                </c:pt>
                <c:pt idx="4933">
                  <c:v>33</c:v>
                </c:pt>
                <c:pt idx="4934">
                  <c:v>28</c:v>
                </c:pt>
                <c:pt idx="4935">
                  <c:v>16</c:v>
                </c:pt>
                <c:pt idx="4936">
                  <c:v>60</c:v>
                </c:pt>
                <c:pt idx="4937">
                  <c:v>81</c:v>
                </c:pt>
                <c:pt idx="4938">
                  <c:v>54</c:v>
                </c:pt>
                <c:pt idx="4939">
                  <c:v>94</c:v>
                </c:pt>
                <c:pt idx="4940">
                  <c:v>74</c:v>
                </c:pt>
                <c:pt idx="4941">
                  <c:v>76</c:v>
                </c:pt>
                <c:pt idx="4942">
                  <c:v>19</c:v>
                </c:pt>
                <c:pt idx="4943">
                  <c:v>83</c:v>
                </c:pt>
                <c:pt idx="4944">
                  <c:v>73</c:v>
                </c:pt>
                <c:pt idx="4945">
                  <c:v>52</c:v>
                </c:pt>
                <c:pt idx="4946">
                  <c:v>81</c:v>
                </c:pt>
                <c:pt idx="4947">
                  <c:v>84</c:v>
                </c:pt>
                <c:pt idx="4948">
                  <c:v>35</c:v>
                </c:pt>
                <c:pt idx="4949">
                  <c:v>53</c:v>
                </c:pt>
                <c:pt idx="4950">
                  <c:v>55</c:v>
                </c:pt>
                <c:pt idx="4951">
                  <c:v>66</c:v>
                </c:pt>
                <c:pt idx="4952">
                  <c:v>87</c:v>
                </c:pt>
                <c:pt idx="4953">
                  <c:v>43</c:v>
                </c:pt>
                <c:pt idx="4954">
                  <c:v>39</c:v>
                </c:pt>
                <c:pt idx="4955">
                  <c:v>68</c:v>
                </c:pt>
                <c:pt idx="4956">
                  <c:v>81</c:v>
                </c:pt>
                <c:pt idx="4957">
                  <c:v>45</c:v>
                </c:pt>
                <c:pt idx="4958">
                  <c:v>75</c:v>
                </c:pt>
                <c:pt idx="4959">
                  <c:v>64</c:v>
                </c:pt>
                <c:pt idx="4960">
                  <c:v>54</c:v>
                </c:pt>
                <c:pt idx="4961">
                  <c:v>45</c:v>
                </c:pt>
                <c:pt idx="4962">
                  <c:v>75</c:v>
                </c:pt>
                <c:pt idx="4963">
                  <c:v>64</c:v>
                </c:pt>
                <c:pt idx="4964">
                  <c:v>81</c:v>
                </c:pt>
                <c:pt idx="4965">
                  <c:v>39</c:v>
                </c:pt>
                <c:pt idx="4966">
                  <c:v>38</c:v>
                </c:pt>
                <c:pt idx="4967">
                  <c:v>72</c:v>
                </c:pt>
                <c:pt idx="4968">
                  <c:v>67</c:v>
                </c:pt>
                <c:pt idx="4969">
                  <c:v>66</c:v>
                </c:pt>
                <c:pt idx="4970">
                  <c:v>32</c:v>
                </c:pt>
                <c:pt idx="4971">
                  <c:v>17</c:v>
                </c:pt>
                <c:pt idx="4972">
                  <c:v>59</c:v>
                </c:pt>
                <c:pt idx="4973">
                  <c:v>70</c:v>
                </c:pt>
                <c:pt idx="4974">
                  <c:v>41</c:v>
                </c:pt>
                <c:pt idx="4975">
                  <c:v>62</c:v>
                </c:pt>
                <c:pt idx="4976">
                  <c:v>38</c:v>
                </c:pt>
                <c:pt idx="4977">
                  <c:v>81</c:v>
                </c:pt>
                <c:pt idx="4978">
                  <c:v>88</c:v>
                </c:pt>
                <c:pt idx="4979">
                  <c:v>46</c:v>
                </c:pt>
                <c:pt idx="4980">
                  <c:v>25</c:v>
                </c:pt>
                <c:pt idx="4981">
                  <c:v>48</c:v>
                </c:pt>
                <c:pt idx="4982">
                  <c:v>81</c:v>
                </c:pt>
                <c:pt idx="4983">
                  <c:v>49</c:v>
                </c:pt>
                <c:pt idx="4984">
                  <c:v>72</c:v>
                </c:pt>
                <c:pt idx="4985">
                  <c:v>96</c:v>
                </c:pt>
                <c:pt idx="4986">
                  <c:v>17</c:v>
                </c:pt>
                <c:pt idx="4987">
                  <c:v>48</c:v>
                </c:pt>
                <c:pt idx="4988">
                  <c:v>69</c:v>
                </c:pt>
                <c:pt idx="4989">
                  <c:v>85</c:v>
                </c:pt>
                <c:pt idx="4990">
                  <c:v>85</c:v>
                </c:pt>
                <c:pt idx="4991">
                  <c:v>64</c:v>
                </c:pt>
                <c:pt idx="4992">
                  <c:v>79</c:v>
                </c:pt>
                <c:pt idx="4993">
                  <c:v>74</c:v>
                </c:pt>
                <c:pt idx="4994">
                  <c:v>69</c:v>
                </c:pt>
                <c:pt idx="4995">
                  <c:v>44</c:v>
                </c:pt>
                <c:pt idx="4996">
                  <c:v>50</c:v>
                </c:pt>
                <c:pt idx="4997">
                  <c:v>48</c:v>
                </c:pt>
                <c:pt idx="4998">
                  <c:v>77</c:v>
                </c:pt>
                <c:pt idx="4999">
                  <c:v>46</c:v>
                </c:pt>
                <c:pt idx="5000">
                  <c:v>51</c:v>
                </c:pt>
                <c:pt idx="5001">
                  <c:v>23</c:v>
                </c:pt>
                <c:pt idx="5002">
                  <c:v>56</c:v>
                </c:pt>
                <c:pt idx="5003">
                  <c:v>47</c:v>
                </c:pt>
                <c:pt idx="5004">
                  <c:v>42</c:v>
                </c:pt>
                <c:pt idx="5005">
                  <c:v>64</c:v>
                </c:pt>
                <c:pt idx="5006">
                  <c:v>80</c:v>
                </c:pt>
                <c:pt idx="5007">
                  <c:v>73</c:v>
                </c:pt>
                <c:pt idx="5008">
                  <c:v>80</c:v>
                </c:pt>
                <c:pt idx="5009">
                  <c:v>34</c:v>
                </c:pt>
                <c:pt idx="5010">
                  <c:v>69</c:v>
                </c:pt>
                <c:pt idx="5011">
                  <c:v>54</c:v>
                </c:pt>
                <c:pt idx="5012">
                  <c:v>56</c:v>
                </c:pt>
                <c:pt idx="5013">
                  <c:v>66</c:v>
                </c:pt>
                <c:pt idx="5014">
                  <c:v>53</c:v>
                </c:pt>
                <c:pt idx="5015">
                  <c:v>89</c:v>
                </c:pt>
                <c:pt idx="5016">
                  <c:v>70</c:v>
                </c:pt>
                <c:pt idx="5017">
                  <c:v>59</c:v>
                </c:pt>
                <c:pt idx="5018">
                  <c:v>41</c:v>
                </c:pt>
                <c:pt idx="5019">
                  <c:v>28</c:v>
                </c:pt>
                <c:pt idx="5020">
                  <c:v>75</c:v>
                </c:pt>
                <c:pt idx="5021">
                  <c:v>34</c:v>
                </c:pt>
                <c:pt idx="5022">
                  <c:v>68</c:v>
                </c:pt>
                <c:pt idx="5023">
                  <c:v>32</c:v>
                </c:pt>
                <c:pt idx="5024">
                  <c:v>44</c:v>
                </c:pt>
                <c:pt idx="5025">
                  <c:v>35</c:v>
                </c:pt>
                <c:pt idx="5026">
                  <c:v>74</c:v>
                </c:pt>
                <c:pt idx="5027">
                  <c:v>64</c:v>
                </c:pt>
                <c:pt idx="5028">
                  <c:v>57</c:v>
                </c:pt>
                <c:pt idx="5029">
                  <c:v>46</c:v>
                </c:pt>
                <c:pt idx="5030">
                  <c:v>36</c:v>
                </c:pt>
                <c:pt idx="5031">
                  <c:v>85</c:v>
                </c:pt>
                <c:pt idx="5032">
                  <c:v>71</c:v>
                </c:pt>
                <c:pt idx="5033">
                  <c:v>49</c:v>
                </c:pt>
                <c:pt idx="5034">
                  <c:v>71</c:v>
                </c:pt>
                <c:pt idx="5035">
                  <c:v>76</c:v>
                </c:pt>
                <c:pt idx="5036">
                  <c:v>26</c:v>
                </c:pt>
                <c:pt idx="5037">
                  <c:v>74</c:v>
                </c:pt>
                <c:pt idx="5038">
                  <c:v>78</c:v>
                </c:pt>
                <c:pt idx="5039">
                  <c:v>59</c:v>
                </c:pt>
                <c:pt idx="5040">
                  <c:v>55</c:v>
                </c:pt>
                <c:pt idx="5041">
                  <c:v>51</c:v>
                </c:pt>
                <c:pt idx="5042">
                  <c:v>57</c:v>
                </c:pt>
                <c:pt idx="5043">
                  <c:v>63</c:v>
                </c:pt>
                <c:pt idx="5044">
                  <c:v>37</c:v>
                </c:pt>
                <c:pt idx="5045">
                  <c:v>41</c:v>
                </c:pt>
                <c:pt idx="5046">
                  <c:v>67</c:v>
                </c:pt>
                <c:pt idx="5047">
                  <c:v>56</c:v>
                </c:pt>
                <c:pt idx="5048">
                  <c:v>51</c:v>
                </c:pt>
                <c:pt idx="5049">
                  <c:v>26</c:v>
                </c:pt>
                <c:pt idx="5050">
                  <c:v>56</c:v>
                </c:pt>
                <c:pt idx="5051">
                  <c:v>48</c:v>
                </c:pt>
                <c:pt idx="5052">
                  <c:v>52</c:v>
                </c:pt>
                <c:pt idx="5053">
                  <c:v>42</c:v>
                </c:pt>
                <c:pt idx="5054">
                  <c:v>41</c:v>
                </c:pt>
                <c:pt idx="5055">
                  <c:v>64</c:v>
                </c:pt>
                <c:pt idx="5056">
                  <c:v>57</c:v>
                </c:pt>
                <c:pt idx="5057">
                  <c:v>72</c:v>
                </c:pt>
                <c:pt idx="5058">
                  <c:v>52</c:v>
                </c:pt>
                <c:pt idx="5059">
                  <c:v>67</c:v>
                </c:pt>
                <c:pt idx="5060">
                  <c:v>61</c:v>
                </c:pt>
                <c:pt idx="5061">
                  <c:v>51</c:v>
                </c:pt>
                <c:pt idx="5062">
                  <c:v>42</c:v>
                </c:pt>
                <c:pt idx="5063">
                  <c:v>71</c:v>
                </c:pt>
                <c:pt idx="5064">
                  <c:v>74</c:v>
                </c:pt>
                <c:pt idx="5065">
                  <c:v>62</c:v>
                </c:pt>
                <c:pt idx="5066">
                  <c:v>76</c:v>
                </c:pt>
                <c:pt idx="5067">
                  <c:v>50</c:v>
                </c:pt>
                <c:pt idx="5068">
                  <c:v>42</c:v>
                </c:pt>
                <c:pt idx="5069">
                  <c:v>55</c:v>
                </c:pt>
                <c:pt idx="5070">
                  <c:v>60</c:v>
                </c:pt>
                <c:pt idx="5071">
                  <c:v>52</c:v>
                </c:pt>
                <c:pt idx="5072">
                  <c:v>36</c:v>
                </c:pt>
                <c:pt idx="5073">
                  <c:v>53</c:v>
                </c:pt>
                <c:pt idx="5074">
                  <c:v>54</c:v>
                </c:pt>
                <c:pt idx="5075">
                  <c:v>47</c:v>
                </c:pt>
                <c:pt idx="5076">
                  <c:v>70</c:v>
                </c:pt>
                <c:pt idx="5077">
                  <c:v>62</c:v>
                </c:pt>
                <c:pt idx="5078">
                  <c:v>82</c:v>
                </c:pt>
                <c:pt idx="5079">
                  <c:v>26</c:v>
                </c:pt>
                <c:pt idx="5080">
                  <c:v>25</c:v>
                </c:pt>
                <c:pt idx="5081">
                  <c:v>55</c:v>
                </c:pt>
                <c:pt idx="5082">
                  <c:v>34</c:v>
                </c:pt>
                <c:pt idx="5083">
                  <c:v>51</c:v>
                </c:pt>
                <c:pt idx="5084">
                  <c:v>63</c:v>
                </c:pt>
                <c:pt idx="5085">
                  <c:v>54</c:v>
                </c:pt>
                <c:pt idx="5086">
                  <c:v>62</c:v>
                </c:pt>
                <c:pt idx="5087">
                  <c:v>43</c:v>
                </c:pt>
                <c:pt idx="5088">
                  <c:v>34</c:v>
                </c:pt>
                <c:pt idx="5089">
                  <c:v>56</c:v>
                </c:pt>
                <c:pt idx="5090">
                  <c:v>24</c:v>
                </c:pt>
                <c:pt idx="5091">
                  <c:v>65</c:v>
                </c:pt>
                <c:pt idx="5092">
                  <c:v>31</c:v>
                </c:pt>
                <c:pt idx="5093">
                  <c:v>72</c:v>
                </c:pt>
                <c:pt idx="5094">
                  <c:v>90</c:v>
                </c:pt>
                <c:pt idx="5095">
                  <c:v>43</c:v>
                </c:pt>
                <c:pt idx="5096">
                  <c:v>23</c:v>
                </c:pt>
                <c:pt idx="5097">
                  <c:v>18</c:v>
                </c:pt>
                <c:pt idx="5098">
                  <c:v>44</c:v>
                </c:pt>
                <c:pt idx="5099">
                  <c:v>84</c:v>
                </c:pt>
                <c:pt idx="5100">
                  <c:v>62</c:v>
                </c:pt>
                <c:pt idx="5101">
                  <c:v>56</c:v>
                </c:pt>
                <c:pt idx="5102">
                  <c:v>87</c:v>
                </c:pt>
                <c:pt idx="5103">
                  <c:v>89</c:v>
                </c:pt>
                <c:pt idx="5104">
                  <c:v>55</c:v>
                </c:pt>
                <c:pt idx="5105">
                  <c:v>18</c:v>
                </c:pt>
                <c:pt idx="5106">
                  <c:v>46</c:v>
                </c:pt>
                <c:pt idx="5107">
                  <c:v>42</c:v>
                </c:pt>
                <c:pt idx="5108">
                  <c:v>72</c:v>
                </c:pt>
                <c:pt idx="5109">
                  <c:v>75</c:v>
                </c:pt>
                <c:pt idx="5110">
                  <c:v>79</c:v>
                </c:pt>
                <c:pt idx="5111">
                  <c:v>78</c:v>
                </c:pt>
                <c:pt idx="5112">
                  <c:v>81</c:v>
                </c:pt>
                <c:pt idx="5113">
                  <c:v>63</c:v>
                </c:pt>
                <c:pt idx="5114">
                  <c:v>35</c:v>
                </c:pt>
                <c:pt idx="5115">
                  <c:v>63</c:v>
                </c:pt>
                <c:pt idx="5116">
                  <c:v>59</c:v>
                </c:pt>
                <c:pt idx="5117">
                  <c:v>76</c:v>
                </c:pt>
                <c:pt idx="5118">
                  <c:v>33</c:v>
                </c:pt>
                <c:pt idx="5119">
                  <c:v>62</c:v>
                </c:pt>
                <c:pt idx="5120">
                  <c:v>58</c:v>
                </c:pt>
                <c:pt idx="5121">
                  <c:v>82</c:v>
                </c:pt>
                <c:pt idx="5122">
                  <c:v>73</c:v>
                </c:pt>
                <c:pt idx="5123">
                  <c:v>75</c:v>
                </c:pt>
                <c:pt idx="5124">
                  <c:v>71</c:v>
                </c:pt>
                <c:pt idx="5125">
                  <c:v>30</c:v>
                </c:pt>
                <c:pt idx="5126">
                  <c:v>58</c:v>
                </c:pt>
                <c:pt idx="5127">
                  <c:v>80</c:v>
                </c:pt>
                <c:pt idx="5128">
                  <c:v>65</c:v>
                </c:pt>
                <c:pt idx="5129">
                  <c:v>51</c:v>
                </c:pt>
                <c:pt idx="5130">
                  <c:v>44</c:v>
                </c:pt>
                <c:pt idx="5131">
                  <c:v>23</c:v>
                </c:pt>
                <c:pt idx="5132">
                  <c:v>56</c:v>
                </c:pt>
                <c:pt idx="5133">
                  <c:v>25</c:v>
                </c:pt>
                <c:pt idx="5134">
                  <c:v>89</c:v>
                </c:pt>
                <c:pt idx="5135">
                  <c:v>75</c:v>
                </c:pt>
                <c:pt idx="5136">
                  <c:v>60</c:v>
                </c:pt>
                <c:pt idx="5137">
                  <c:v>64</c:v>
                </c:pt>
                <c:pt idx="5138">
                  <c:v>40</c:v>
                </c:pt>
                <c:pt idx="5139">
                  <c:v>37</c:v>
                </c:pt>
                <c:pt idx="5140">
                  <c:v>42</c:v>
                </c:pt>
                <c:pt idx="5141">
                  <c:v>78</c:v>
                </c:pt>
                <c:pt idx="5142">
                  <c:v>72</c:v>
                </c:pt>
                <c:pt idx="5143">
                  <c:v>44</c:v>
                </c:pt>
                <c:pt idx="5144">
                  <c:v>89</c:v>
                </c:pt>
                <c:pt idx="5145">
                  <c:v>77</c:v>
                </c:pt>
                <c:pt idx="5146">
                  <c:v>62</c:v>
                </c:pt>
                <c:pt idx="5147">
                  <c:v>46</c:v>
                </c:pt>
                <c:pt idx="5148">
                  <c:v>94</c:v>
                </c:pt>
                <c:pt idx="5149">
                  <c:v>80</c:v>
                </c:pt>
                <c:pt idx="5150">
                  <c:v>83</c:v>
                </c:pt>
                <c:pt idx="5151">
                  <c:v>74</c:v>
                </c:pt>
                <c:pt idx="5152">
                  <c:v>85</c:v>
                </c:pt>
                <c:pt idx="5153">
                  <c:v>61</c:v>
                </c:pt>
                <c:pt idx="5154">
                  <c:v>85</c:v>
                </c:pt>
                <c:pt idx="5155">
                  <c:v>58</c:v>
                </c:pt>
                <c:pt idx="5156">
                  <c:v>52</c:v>
                </c:pt>
                <c:pt idx="5157">
                  <c:v>69</c:v>
                </c:pt>
                <c:pt idx="5158">
                  <c:v>78</c:v>
                </c:pt>
                <c:pt idx="5159">
                  <c:v>82</c:v>
                </c:pt>
                <c:pt idx="5160">
                  <c:v>47</c:v>
                </c:pt>
                <c:pt idx="5161">
                  <c:v>79</c:v>
                </c:pt>
                <c:pt idx="5162">
                  <c:v>21</c:v>
                </c:pt>
                <c:pt idx="5163">
                  <c:v>33</c:v>
                </c:pt>
                <c:pt idx="5164">
                  <c:v>65</c:v>
                </c:pt>
                <c:pt idx="5165">
                  <c:v>35</c:v>
                </c:pt>
                <c:pt idx="5166">
                  <c:v>63</c:v>
                </c:pt>
                <c:pt idx="5167">
                  <c:v>50</c:v>
                </c:pt>
                <c:pt idx="5168">
                  <c:v>18</c:v>
                </c:pt>
                <c:pt idx="5169">
                  <c:v>88</c:v>
                </c:pt>
                <c:pt idx="5170">
                  <c:v>35</c:v>
                </c:pt>
                <c:pt idx="5171">
                  <c:v>82</c:v>
                </c:pt>
                <c:pt idx="5172">
                  <c:v>87</c:v>
                </c:pt>
                <c:pt idx="5173">
                  <c:v>59</c:v>
                </c:pt>
                <c:pt idx="5174">
                  <c:v>56</c:v>
                </c:pt>
                <c:pt idx="5175">
                  <c:v>86</c:v>
                </c:pt>
                <c:pt idx="5176">
                  <c:v>70</c:v>
                </c:pt>
                <c:pt idx="5177">
                  <c:v>90</c:v>
                </c:pt>
                <c:pt idx="5178">
                  <c:v>28</c:v>
                </c:pt>
                <c:pt idx="5179">
                  <c:v>21</c:v>
                </c:pt>
                <c:pt idx="5180">
                  <c:v>64</c:v>
                </c:pt>
                <c:pt idx="5181">
                  <c:v>61</c:v>
                </c:pt>
                <c:pt idx="5182">
                  <c:v>54</c:v>
                </c:pt>
                <c:pt idx="5183">
                  <c:v>20</c:v>
                </c:pt>
                <c:pt idx="5184">
                  <c:v>49</c:v>
                </c:pt>
                <c:pt idx="5185">
                  <c:v>65</c:v>
                </c:pt>
                <c:pt idx="5186">
                  <c:v>61</c:v>
                </c:pt>
                <c:pt idx="5187">
                  <c:v>40</c:v>
                </c:pt>
                <c:pt idx="5188">
                  <c:v>49</c:v>
                </c:pt>
                <c:pt idx="5189">
                  <c:v>52</c:v>
                </c:pt>
                <c:pt idx="5190">
                  <c:v>38</c:v>
                </c:pt>
                <c:pt idx="5191">
                  <c:v>51</c:v>
                </c:pt>
                <c:pt idx="5192">
                  <c:v>76</c:v>
                </c:pt>
                <c:pt idx="5193">
                  <c:v>42</c:v>
                </c:pt>
                <c:pt idx="5194">
                  <c:v>68</c:v>
                </c:pt>
                <c:pt idx="5195">
                  <c:v>77</c:v>
                </c:pt>
                <c:pt idx="5196">
                  <c:v>65</c:v>
                </c:pt>
                <c:pt idx="5197">
                  <c:v>63</c:v>
                </c:pt>
                <c:pt idx="5198">
                  <c:v>35</c:v>
                </c:pt>
                <c:pt idx="5199">
                  <c:v>71</c:v>
                </c:pt>
                <c:pt idx="5200">
                  <c:v>64</c:v>
                </c:pt>
                <c:pt idx="5201">
                  <c:v>53</c:v>
                </c:pt>
                <c:pt idx="5202">
                  <c:v>87</c:v>
                </c:pt>
                <c:pt idx="5203">
                  <c:v>71</c:v>
                </c:pt>
                <c:pt idx="5204">
                  <c:v>43</c:v>
                </c:pt>
                <c:pt idx="5205">
                  <c:v>54</c:v>
                </c:pt>
                <c:pt idx="5206">
                  <c:v>44</c:v>
                </c:pt>
                <c:pt idx="5207">
                  <c:v>45</c:v>
                </c:pt>
                <c:pt idx="5208">
                  <c:v>42</c:v>
                </c:pt>
                <c:pt idx="5209">
                  <c:v>38</c:v>
                </c:pt>
                <c:pt idx="5210">
                  <c:v>36</c:v>
                </c:pt>
                <c:pt idx="5211">
                  <c:v>43</c:v>
                </c:pt>
                <c:pt idx="5212">
                  <c:v>67</c:v>
                </c:pt>
                <c:pt idx="5213">
                  <c:v>58</c:v>
                </c:pt>
                <c:pt idx="5214">
                  <c:v>64</c:v>
                </c:pt>
                <c:pt idx="5215">
                  <c:v>51</c:v>
                </c:pt>
                <c:pt idx="5216">
                  <c:v>57</c:v>
                </c:pt>
                <c:pt idx="5217">
                  <c:v>40</c:v>
                </c:pt>
                <c:pt idx="5218">
                  <c:v>68</c:v>
                </c:pt>
                <c:pt idx="5219">
                  <c:v>58</c:v>
                </c:pt>
                <c:pt idx="5220">
                  <c:v>63</c:v>
                </c:pt>
                <c:pt idx="5221">
                  <c:v>56</c:v>
                </c:pt>
                <c:pt idx="5222">
                  <c:v>60</c:v>
                </c:pt>
                <c:pt idx="5223">
                  <c:v>68</c:v>
                </c:pt>
                <c:pt idx="5224">
                  <c:v>82</c:v>
                </c:pt>
                <c:pt idx="5225">
                  <c:v>33</c:v>
                </c:pt>
                <c:pt idx="5226">
                  <c:v>47</c:v>
                </c:pt>
                <c:pt idx="5227">
                  <c:v>32</c:v>
                </c:pt>
                <c:pt idx="5228">
                  <c:v>39</c:v>
                </c:pt>
                <c:pt idx="5229">
                  <c:v>41</c:v>
                </c:pt>
                <c:pt idx="5230">
                  <c:v>61</c:v>
                </c:pt>
                <c:pt idx="5231">
                  <c:v>63</c:v>
                </c:pt>
                <c:pt idx="5232">
                  <c:v>27</c:v>
                </c:pt>
                <c:pt idx="5233">
                  <c:v>88</c:v>
                </c:pt>
                <c:pt idx="5234">
                  <c:v>35</c:v>
                </c:pt>
                <c:pt idx="5235">
                  <c:v>48</c:v>
                </c:pt>
                <c:pt idx="5236">
                  <c:v>95</c:v>
                </c:pt>
                <c:pt idx="5237">
                  <c:v>48</c:v>
                </c:pt>
                <c:pt idx="5238">
                  <c:v>45</c:v>
                </c:pt>
                <c:pt idx="5239">
                  <c:v>49</c:v>
                </c:pt>
                <c:pt idx="5240">
                  <c:v>57</c:v>
                </c:pt>
                <c:pt idx="5241">
                  <c:v>61</c:v>
                </c:pt>
                <c:pt idx="5242">
                  <c:v>75</c:v>
                </c:pt>
                <c:pt idx="5243">
                  <c:v>26</c:v>
                </c:pt>
                <c:pt idx="5244">
                  <c:v>47</c:v>
                </c:pt>
                <c:pt idx="5245">
                  <c:v>37</c:v>
                </c:pt>
                <c:pt idx="5246">
                  <c:v>55</c:v>
                </c:pt>
                <c:pt idx="5247">
                  <c:v>73</c:v>
                </c:pt>
                <c:pt idx="5248">
                  <c:v>30</c:v>
                </c:pt>
                <c:pt idx="5249">
                  <c:v>80</c:v>
                </c:pt>
                <c:pt idx="5250">
                  <c:v>24</c:v>
                </c:pt>
                <c:pt idx="5251">
                  <c:v>66</c:v>
                </c:pt>
                <c:pt idx="5252">
                  <c:v>77</c:v>
                </c:pt>
                <c:pt idx="5253">
                  <c:v>86</c:v>
                </c:pt>
                <c:pt idx="5254">
                  <c:v>13</c:v>
                </c:pt>
                <c:pt idx="5255">
                  <c:v>52</c:v>
                </c:pt>
                <c:pt idx="5256">
                  <c:v>80</c:v>
                </c:pt>
                <c:pt idx="5257">
                  <c:v>44</c:v>
                </c:pt>
                <c:pt idx="5258">
                  <c:v>68</c:v>
                </c:pt>
                <c:pt idx="5259">
                  <c:v>23</c:v>
                </c:pt>
                <c:pt idx="5260">
                  <c:v>36</c:v>
                </c:pt>
                <c:pt idx="5261">
                  <c:v>58</c:v>
                </c:pt>
                <c:pt idx="5262">
                  <c:v>91</c:v>
                </c:pt>
                <c:pt idx="5263">
                  <c:v>48</c:v>
                </c:pt>
                <c:pt idx="5264">
                  <c:v>40</c:v>
                </c:pt>
                <c:pt idx="5265">
                  <c:v>33</c:v>
                </c:pt>
                <c:pt idx="5266">
                  <c:v>46</c:v>
                </c:pt>
                <c:pt idx="5267">
                  <c:v>87</c:v>
                </c:pt>
                <c:pt idx="5268">
                  <c:v>39</c:v>
                </c:pt>
                <c:pt idx="5269">
                  <c:v>70</c:v>
                </c:pt>
                <c:pt idx="5270">
                  <c:v>67</c:v>
                </c:pt>
                <c:pt idx="5271">
                  <c:v>68</c:v>
                </c:pt>
                <c:pt idx="5272">
                  <c:v>61</c:v>
                </c:pt>
                <c:pt idx="5273">
                  <c:v>51</c:v>
                </c:pt>
                <c:pt idx="5274">
                  <c:v>43</c:v>
                </c:pt>
                <c:pt idx="5275">
                  <c:v>70</c:v>
                </c:pt>
                <c:pt idx="5276">
                  <c:v>34</c:v>
                </c:pt>
                <c:pt idx="5277">
                  <c:v>33</c:v>
                </c:pt>
                <c:pt idx="5278">
                  <c:v>46</c:v>
                </c:pt>
                <c:pt idx="5279">
                  <c:v>60</c:v>
                </c:pt>
                <c:pt idx="5280">
                  <c:v>73</c:v>
                </c:pt>
                <c:pt idx="5281">
                  <c:v>47</c:v>
                </c:pt>
                <c:pt idx="5282">
                  <c:v>67</c:v>
                </c:pt>
                <c:pt idx="5283">
                  <c:v>37</c:v>
                </c:pt>
                <c:pt idx="5284">
                  <c:v>44</c:v>
                </c:pt>
                <c:pt idx="5285">
                  <c:v>55</c:v>
                </c:pt>
                <c:pt idx="5286">
                  <c:v>52</c:v>
                </c:pt>
                <c:pt idx="5287">
                  <c:v>42</c:v>
                </c:pt>
                <c:pt idx="5288">
                  <c:v>28</c:v>
                </c:pt>
                <c:pt idx="5289">
                  <c:v>31</c:v>
                </c:pt>
                <c:pt idx="5290">
                  <c:v>42</c:v>
                </c:pt>
                <c:pt idx="5291">
                  <c:v>71</c:v>
                </c:pt>
                <c:pt idx="5292">
                  <c:v>54</c:v>
                </c:pt>
                <c:pt idx="5293">
                  <c:v>42</c:v>
                </c:pt>
                <c:pt idx="5294">
                  <c:v>68</c:v>
                </c:pt>
                <c:pt idx="5295">
                  <c:v>27</c:v>
                </c:pt>
                <c:pt idx="5296">
                  <c:v>59</c:v>
                </c:pt>
                <c:pt idx="5297">
                  <c:v>77</c:v>
                </c:pt>
                <c:pt idx="5298">
                  <c:v>43</c:v>
                </c:pt>
                <c:pt idx="5299">
                  <c:v>73</c:v>
                </c:pt>
                <c:pt idx="5300">
                  <c:v>31</c:v>
                </c:pt>
                <c:pt idx="5301">
                  <c:v>55</c:v>
                </c:pt>
                <c:pt idx="5302">
                  <c:v>49</c:v>
                </c:pt>
                <c:pt idx="5303">
                  <c:v>65</c:v>
                </c:pt>
                <c:pt idx="5304">
                  <c:v>30</c:v>
                </c:pt>
                <c:pt idx="5305">
                  <c:v>75</c:v>
                </c:pt>
                <c:pt idx="5306">
                  <c:v>43</c:v>
                </c:pt>
                <c:pt idx="5307">
                  <c:v>49</c:v>
                </c:pt>
                <c:pt idx="5308">
                  <c:v>44</c:v>
                </c:pt>
                <c:pt idx="5309">
                  <c:v>35</c:v>
                </c:pt>
                <c:pt idx="5310">
                  <c:v>88</c:v>
                </c:pt>
                <c:pt idx="5311">
                  <c:v>65</c:v>
                </c:pt>
                <c:pt idx="5312">
                  <c:v>82</c:v>
                </c:pt>
                <c:pt idx="5313">
                  <c:v>76</c:v>
                </c:pt>
                <c:pt idx="5314">
                  <c:v>54</c:v>
                </c:pt>
                <c:pt idx="5315">
                  <c:v>90</c:v>
                </c:pt>
                <c:pt idx="5316">
                  <c:v>23</c:v>
                </c:pt>
                <c:pt idx="5317">
                  <c:v>79</c:v>
                </c:pt>
                <c:pt idx="5318">
                  <c:v>65</c:v>
                </c:pt>
                <c:pt idx="5319">
                  <c:v>59</c:v>
                </c:pt>
                <c:pt idx="5320">
                  <c:v>28</c:v>
                </c:pt>
                <c:pt idx="5321">
                  <c:v>79</c:v>
                </c:pt>
                <c:pt idx="5322">
                  <c:v>11</c:v>
                </c:pt>
                <c:pt idx="5323">
                  <c:v>61</c:v>
                </c:pt>
                <c:pt idx="5324">
                  <c:v>36</c:v>
                </c:pt>
                <c:pt idx="5325">
                  <c:v>22</c:v>
                </c:pt>
                <c:pt idx="5326">
                  <c:v>20</c:v>
                </c:pt>
                <c:pt idx="5327">
                  <c:v>45</c:v>
                </c:pt>
                <c:pt idx="5328">
                  <c:v>32</c:v>
                </c:pt>
                <c:pt idx="5329">
                  <c:v>68</c:v>
                </c:pt>
                <c:pt idx="5330">
                  <c:v>55</c:v>
                </c:pt>
                <c:pt idx="5331">
                  <c:v>38</c:v>
                </c:pt>
                <c:pt idx="5332">
                  <c:v>23</c:v>
                </c:pt>
                <c:pt idx="5333">
                  <c:v>33</c:v>
                </c:pt>
                <c:pt idx="5334">
                  <c:v>22</c:v>
                </c:pt>
                <c:pt idx="5335">
                  <c:v>60</c:v>
                </c:pt>
                <c:pt idx="5336">
                  <c:v>58</c:v>
                </c:pt>
                <c:pt idx="5337">
                  <c:v>84</c:v>
                </c:pt>
                <c:pt idx="5338">
                  <c:v>67</c:v>
                </c:pt>
                <c:pt idx="5339">
                  <c:v>79</c:v>
                </c:pt>
                <c:pt idx="5340">
                  <c:v>61</c:v>
                </c:pt>
                <c:pt idx="5341">
                  <c:v>80</c:v>
                </c:pt>
                <c:pt idx="5342">
                  <c:v>27</c:v>
                </c:pt>
                <c:pt idx="5343">
                  <c:v>72</c:v>
                </c:pt>
                <c:pt idx="5344">
                  <c:v>61</c:v>
                </c:pt>
                <c:pt idx="5345">
                  <c:v>25</c:v>
                </c:pt>
                <c:pt idx="5346">
                  <c:v>67</c:v>
                </c:pt>
                <c:pt idx="5347">
                  <c:v>33</c:v>
                </c:pt>
                <c:pt idx="5348">
                  <c:v>46</c:v>
                </c:pt>
                <c:pt idx="5349">
                  <c:v>73</c:v>
                </c:pt>
                <c:pt idx="5350">
                  <c:v>54</c:v>
                </c:pt>
                <c:pt idx="5351">
                  <c:v>44</c:v>
                </c:pt>
                <c:pt idx="5352">
                  <c:v>74</c:v>
                </c:pt>
                <c:pt idx="5353">
                  <c:v>31</c:v>
                </c:pt>
                <c:pt idx="5354">
                  <c:v>73</c:v>
                </c:pt>
                <c:pt idx="5355">
                  <c:v>34</c:v>
                </c:pt>
                <c:pt idx="5356">
                  <c:v>36</c:v>
                </c:pt>
                <c:pt idx="5357">
                  <c:v>27</c:v>
                </c:pt>
                <c:pt idx="5358">
                  <c:v>66</c:v>
                </c:pt>
                <c:pt idx="5359">
                  <c:v>66</c:v>
                </c:pt>
                <c:pt idx="5360">
                  <c:v>64</c:v>
                </c:pt>
                <c:pt idx="5361">
                  <c:v>82</c:v>
                </c:pt>
                <c:pt idx="5362">
                  <c:v>34</c:v>
                </c:pt>
                <c:pt idx="5363">
                  <c:v>38</c:v>
                </c:pt>
                <c:pt idx="5364">
                  <c:v>79</c:v>
                </c:pt>
                <c:pt idx="5365">
                  <c:v>35</c:v>
                </c:pt>
                <c:pt idx="5366">
                  <c:v>33</c:v>
                </c:pt>
                <c:pt idx="5367">
                  <c:v>65</c:v>
                </c:pt>
                <c:pt idx="5368">
                  <c:v>69</c:v>
                </c:pt>
                <c:pt idx="5369">
                  <c:v>66</c:v>
                </c:pt>
                <c:pt idx="5370">
                  <c:v>45</c:v>
                </c:pt>
                <c:pt idx="5371">
                  <c:v>37</c:v>
                </c:pt>
                <c:pt idx="5372">
                  <c:v>71</c:v>
                </c:pt>
                <c:pt idx="5373">
                  <c:v>59</c:v>
                </c:pt>
                <c:pt idx="5374">
                  <c:v>32</c:v>
                </c:pt>
                <c:pt idx="5375">
                  <c:v>40</c:v>
                </c:pt>
                <c:pt idx="5376">
                  <c:v>73</c:v>
                </c:pt>
                <c:pt idx="5377">
                  <c:v>48</c:v>
                </c:pt>
                <c:pt idx="5378">
                  <c:v>52</c:v>
                </c:pt>
                <c:pt idx="5379">
                  <c:v>79</c:v>
                </c:pt>
                <c:pt idx="5380">
                  <c:v>85</c:v>
                </c:pt>
                <c:pt idx="5381">
                  <c:v>72</c:v>
                </c:pt>
                <c:pt idx="5382">
                  <c:v>39</c:v>
                </c:pt>
                <c:pt idx="5383">
                  <c:v>72</c:v>
                </c:pt>
                <c:pt idx="5384">
                  <c:v>51</c:v>
                </c:pt>
                <c:pt idx="5385">
                  <c:v>36</c:v>
                </c:pt>
                <c:pt idx="5386">
                  <c:v>89</c:v>
                </c:pt>
                <c:pt idx="5387">
                  <c:v>82</c:v>
                </c:pt>
                <c:pt idx="5388">
                  <c:v>51</c:v>
                </c:pt>
                <c:pt idx="5389">
                  <c:v>75</c:v>
                </c:pt>
                <c:pt idx="5390">
                  <c:v>44</c:v>
                </c:pt>
                <c:pt idx="5391">
                  <c:v>72</c:v>
                </c:pt>
                <c:pt idx="5392">
                  <c:v>66</c:v>
                </c:pt>
                <c:pt idx="5393">
                  <c:v>41</c:v>
                </c:pt>
                <c:pt idx="5394">
                  <c:v>59</c:v>
                </c:pt>
                <c:pt idx="5395">
                  <c:v>31</c:v>
                </c:pt>
                <c:pt idx="5396">
                  <c:v>54</c:v>
                </c:pt>
                <c:pt idx="5397">
                  <c:v>23</c:v>
                </c:pt>
                <c:pt idx="5398">
                  <c:v>75</c:v>
                </c:pt>
                <c:pt idx="5399">
                  <c:v>21</c:v>
                </c:pt>
                <c:pt idx="5400">
                  <c:v>69</c:v>
                </c:pt>
                <c:pt idx="5401">
                  <c:v>56</c:v>
                </c:pt>
                <c:pt idx="5402">
                  <c:v>60</c:v>
                </c:pt>
                <c:pt idx="5403">
                  <c:v>79</c:v>
                </c:pt>
                <c:pt idx="5404">
                  <c:v>47</c:v>
                </c:pt>
                <c:pt idx="5405">
                  <c:v>72</c:v>
                </c:pt>
                <c:pt idx="5406">
                  <c:v>31</c:v>
                </c:pt>
                <c:pt idx="5407">
                  <c:v>45</c:v>
                </c:pt>
                <c:pt idx="5408">
                  <c:v>40</c:v>
                </c:pt>
                <c:pt idx="5409">
                  <c:v>46</c:v>
                </c:pt>
                <c:pt idx="5410">
                  <c:v>38</c:v>
                </c:pt>
                <c:pt idx="5411">
                  <c:v>64</c:v>
                </c:pt>
                <c:pt idx="5412">
                  <c:v>46</c:v>
                </c:pt>
                <c:pt idx="5413">
                  <c:v>58</c:v>
                </c:pt>
                <c:pt idx="5414">
                  <c:v>37</c:v>
                </c:pt>
                <c:pt idx="5415">
                  <c:v>62</c:v>
                </c:pt>
                <c:pt idx="5416">
                  <c:v>49</c:v>
                </c:pt>
                <c:pt idx="5417">
                  <c:v>53</c:v>
                </c:pt>
                <c:pt idx="5418">
                  <c:v>30</c:v>
                </c:pt>
                <c:pt idx="5419">
                  <c:v>59</c:v>
                </c:pt>
                <c:pt idx="5420">
                  <c:v>40</c:v>
                </c:pt>
                <c:pt idx="5421">
                  <c:v>37</c:v>
                </c:pt>
                <c:pt idx="5422">
                  <c:v>41</c:v>
                </c:pt>
                <c:pt idx="5423">
                  <c:v>56</c:v>
                </c:pt>
                <c:pt idx="5424">
                  <c:v>81</c:v>
                </c:pt>
                <c:pt idx="5425">
                  <c:v>66</c:v>
                </c:pt>
                <c:pt idx="5426">
                  <c:v>71</c:v>
                </c:pt>
                <c:pt idx="5427">
                  <c:v>64</c:v>
                </c:pt>
                <c:pt idx="5428">
                  <c:v>31</c:v>
                </c:pt>
                <c:pt idx="5429">
                  <c:v>72</c:v>
                </c:pt>
                <c:pt idx="5430">
                  <c:v>57</c:v>
                </c:pt>
                <c:pt idx="5431">
                  <c:v>67</c:v>
                </c:pt>
                <c:pt idx="5432">
                  <c:v>76</c:v>
                </c:pt>
                <c:pt idx="5433">
                  <c:v>68</c:v>
                </c:pt>
                <c:pt idx="5434">
                  <c:v>78</c:v>
                </c:pt>
                <c:pt idx="5435">
                  <c:v>68</c:v>
                </c:pt>
                <c:pt idx="5436">
                  <c:v>25</c:v>
                </c:pt>
                <c:pt idx="5437">
                  <c:v>86</c:v>
                </c:pt>
                <c:pt idx="5438">
                  <c:v>15</c:v>
                </c:pt>
                <c:pt idx="5439">
                  <c:v>28</c:v>
                </c:pt>
                <c:pt idx="5440">
                  <c:v>58</c:v>
                </c:pt>
                <c:pt idx="5441">
                  <c:v>72</c:v>
                </c:pt>
                <c:pt idx="5442">
                  <c:v>45</c:v>
                </c:pt>
                <c:pt idx="5443">
                  <c:v>59</c:v>
                </c:pt>
                <c:pt idx="5444">
                  <c:v>78</c:v>
                </c:pt>
                <c:pt idx="5445">
                  <c:v>84</c:v>
                </c:pt>
                <c:pt idx="5446">
                  <c:v>56</c:v>
                </c:pt>
                <c:pt idx="5447">
                  <c:v>62</c:v>
                </c:pt>
                <c:pt idx="5448">
                  <c:v>78</c:v>
                </c:pt>
                <c:pt idx="5449">
                  <c:v>62</c:v>
                </c:pt>
                <c:pt idx="5450">
                  <c:v>54</c:v>
                </c:pt>
                <c:pt idx="5451">
                  <c:v>57</c:v>
                </c:pt>
                <c:pt idx="5452">
                  <c:v>61</c:v>
                </c:pt>
                <c:pt idx="5453">
                  <c:v>49</c:v>
                </c:pt>
                <c:pt idx="5454">
                  <c:v>71</c:v>
                </c:pt>
                <c:pt idx="5455">
                  <c:v>55</c:v>
                </c:pt>
                <c:pt idx="5456">
                  <c:v>44</c:v>
                </c:pt>
                <c:pt idx="5457">
                  <c:v>68</c:v>
                </c:pt>
                <c:pt idx="5458">
                  <c:v>60</c:v>
                </c:pt>
                <c:pt idx="5459">
                  <c:v>45</c:v>
                </c:pt>
                <c:pt idx="5460">
                  <c:v>72</c:v>
                </c:pt>
                <c:pt idx="5461">
                  <c:v>41</c:v>
                </c:pt>
                <c:pt idx="5462">
                  <c:v>73</c:v>
                </c:pt>
                <c:pt idx="5463">
                  <c:v>57</c:v>
                </c:pt>
                <c:pt idx="5464">
                  <c:v>55</c:v>
                </c:pt>
                <c:pt idx="5465">
                  <c:v>53</c:v>
                </c:pt>
                <c:pt idx="5466">
                  <c:v>53</c:v>
                </c:pt>
                <c:pt idx="5467">
                  <c:v>87</c:v>
                </c:pt>
                <c:pt idx="5468">
                  <c:v>61</c:v>
                </c:pt>
                <c:pt idx="5469">
                  <c:v>38</c:v>
                </c:pt>
                <c:pt idx="5470">
                  <c:v>60</c:v>
                </c:pt>
                <c:pt idx="5471">
                  <c:v>49</c:v>
                </c:pt>
                <c:pt idx="5472">
                  <c:v>64</c:v>
                </c:pt>
                <c:pt idx="5473">
                  <c:v>23</c:v>
                </c:pt>
                <c:pt idx="5474">
                  <c:v>72</c:v>
                </c:pt>
                <c:pt idx="5475">
                  <c:v>71</c:v>
                </c:pt>
                <c:pt idx="5476">
                  <c:v>59</c:v>
                </c:pt>
                <c:pt idx="5477">
                  <c:v>38</c:v>
                </c:pt>
                <c:pt idx="5478">
                  <c:v>24</c:v>
                </c:pt>
                <c:pt idx="5479">
                  <c:v>18</c:v>
                </c:pt>
                <c:pt idx="5480">
                  <c:v>33</c:v>
                </c:pt>
                <c:pt idx="5481">
                  <c:v>81</c:v>
                </c:pt>
                <c:pt idx="5482">
                  <c:v>30</c:v>
                </c:pt>
                <c:pt idx="5483">
                  <c:v>32</c:v>
                </c:pt>
                <c:pt idx="5484">
                  <c:v>50</c:v>
                </c:pt>
                <c:pt idx="5485">
                  <c:v>73</c:v>
                </c:pt>
                <c:pt idx="5486">
                  <c:v>38</c:v>
                </c:pt>
                <c:pt idx="5487">
                  <c:v>28</c:v>
                </c:pt>
                <c:pt idx="5488">
                  <c:v>57</c:v>
                </c:pt>
                <c:pt idx="5489">
                  <c:v>41</c:v>
                </c:pt>
                <c:pt idx="5490">
                  <c:v>52</c:v>
                </c:pt>
                <c:pt idx="5491">
                  <c:v>26</c:v>
                </c:pt>
                <c:pt idx="5492">
                  <c:v>28</c:v>
                </c:pt>
                <c:pt idx="5493">
                  <c:v>74</c:v>
                </c:pt>
                <c:pt idx="5494">
                  <c:v>81</c:v>
                </c:pt>
                <c:pt idx="5495">
                  <c:v>81</c:v>
                </c:pt>
                <c:pt idx="5496">
                  <c:v>61</c:v>
                </c:pt>
                <c:pt idx="5497">
                  <c:v>38</c:v>
                </c:pt>
                <c:pt idx="5498">
                  <c:v>29</c:v>
                </c:pt>
                <c:pt idx="5499">
                  <c:v>57</c:v>
                </c:pt>
                <c:pt idx="5500">
                  <c:v>21</c:v>
                </c:pt>
                <c:pt idx="5501">
                  <c:v>57</c:v>
                </c:pt>
                <c:pt idx="5502">
                  <c:v>94</c:v>
                </c:pt>
                <c:pt idx="5503">
                  <c:v>39</c:v>
                </c:pt>
                <c:pt idx="5504">
                  <c:v>59</c:v>
                </c:pt>
                <c:pt idx="5505">
                  <c:v>64</c:v>
                </c:pt>
                <c:pt idx="5506">
                  <c:v>83</c:v>
                </c:pt>
                <c:pt idx="5507">
                  <c:v>53</c:v>
                </c:pt>
                <c:pt idx="5508">
                  <c:v>70</c:v>
                </c:pt>
                <c:pt idx="5509">
                  <c:v>92</c:v>
                </c:pt>
                <c:pt idx="5510">
                  <c:v>92</c:v>
                </c:pt>
                <c:pt idx="5511">
                  <c:v>47</c:v>
                </c:pt>
                <c:pt idx="5512">
                  <c:v>51</c:v>
                </c:pt>
                <c:pt idx="5513">
                  <c:v>45</c:v>
                </c:pt>
                <c:pt idx="5514">
                  <c:v>34</c:v>
                </c:pt>
                <c:pt idx="5515">
                  <c:v>50</c:v>
                </c:pt>
                <c:pt idx="5516">
                  <c:v>45</c:v>
                </c:pt>
                <c:pt idx="5517">
                  <c:v>54</c:v>
                </c:pt>
                <c:pt idx="5518">
                  <c:v>52</c:v>
                </c:pt>
                <c:pt idx="5519">
                  <c:v>20</c:v>
                </c:pt>
                <c:pt idx="5520">
                  <c:v>93</c:v>
                </c:pt>
                <c:pt idx="5521">
                  <c:v>53</c:v>
                </c:pt>
                <c:pt idx="5522">
                  <c:v>35</c:v>
                </c:pt>
                <c:pt idx="5523">
                  <c:v>48</c:v>
                </c:pt>
                <c:pt idx="5524">
                  <c:v>18</c:v>
                </c:pt>
                <c:pt idx="5525">
                  <c:v>43</c:v>
                </c:pt>
                <c:pt idx="5526">
                  <c:v>36</c:v>
                </c:pt>
                <c:pt idx="5527">
                  <c:v>51</c:v>
                </c:pt>
                <c:pt idx="5528">
                  <c:v>65</c:v>
                </c:pt>
                <c:pt idx="5529">
                  <c:v>81</c:v>
                </c:pt>
                <c:pt idx="5530">
                  <c:v>45</c:v>
                </c:pt>
                <c:pt idx="5531">
                  <c:v>46</c:v>
                </c:pt>
                <c:pt idx="5532">
                  <c:v>32</c:v>
                </c:pt>
                <c:pt idx="5533">
                  <c:v>60</c:v>
                </c:pt>
                <c:pt idx="5534">
                  <c:v>33</c:v>
                </c:pt>
                <c:pt idx="5535">
                  <c:v>45</c:v>
                </c:pt>
                <c:pt idx="5536">
                  <c:v>54</c:v>
                </c:pt>
                <c:pt idx="5537">
                  <c:v>46</c:v>
                </c:pt>
                <c:pt idx="5538">
                  <c:v>49</c:v>
                </c:pt>
                <c:pt idx="5539">
                  <c:v>38</c:v>
                </c:pt>
                <c:pt idx="5540">
                  <c:v>53</c:v>
                </c:pt>
                <c:pt idx="5541">
                  <c:v>30</c:v>
                </c:pt>
                <c:pt idx="5542">
                  <c:v>24</c:v>
                </c:pt>
                <c:pt idx="5543">
                  <c:v>69</c:v>
                </c:pt>
                <c:pt idx="5544">
                  <c:v>57</c:v>
                </c:pt>
                <c:pt idx="5545">
                  <c:v>94</c:v>
                </c:pt>
                <c:pt idx="5546">
                  <c:v>77</c:v>
                </c:pt>
                <c:pt idx="5547">
                  <c:v>79</c:v>
                </c:pt>
                <c:pt idx="5548">
                  <c:v>50</c:v>
                </c:pt>
                <c:pt idx="5549">
                  <c:v>52</c:v>
                </c:pt>
                <c:pt idx="5550">
                  <c:v>64</c:v>
                </c:pt>
                <c:pt idx="5551">
                  <c:v>86</c:v>
                </c:pt>
                <c:pt idx="5552">
                  <c:v>33</c:v>
                </c:pt>
                <c:pt idx="5553">
                  <c:v>47</c:v>
                </c:pt>
                <c:pt idx="5554">
                  <c:v>31</c:v>
                </c:pt>
                <c:pt idx="5555">
                  <c:v>42</c:v>
                </c:pt>
                <c:pt idx="5556">
                  <c:v>54</c:v>
                </c:pt>
                <c:pt idx="5557">
                  <c:v>33</c:v>
                </c:pt>
                <c:pt idx="5558">
                  <c:v>61</c:v>
                </c:pt>
                <c:pt idx="5559">
                  <c:v>78</c:v>
                </c:pt>
                <c:pt idx="5560">
                  <c:v>55</c:v>
                </c:pt>
                <c:pt idx="5561">
                  <c:v>59</c:v>
                </c:pt>
                <c:pt idx="5562">
                  <c:v>20</c:v>
                </c:pt>
                <c:pt idx="5563">
                  <c:v>43</c:v>
                </c:pt>
                <c:pt idx="5564">
                  <c:v>19</c:v>
                </c:pt>
                <c:pt idx="5565">
                  <c:v>17</c:v>
                </c:pt>
                <c:pt idx="5566">
                  <c:v>73</c:v>
                </c:pt>
                <c:pt idx="5567">
                  <c:v>72</c:v>
                </c:pt>
                <c:pt idx="5568">
                  <c:v>39</c:v>
                </c:pt>
                <c:pt idx="5569">
                  <c:v>44</c:v>
                </c:pt>
                <c:pt idx="5570">
                  <c:v>52</c:v>
                </c:pt>
                <c:pt idx="5571">
                  <c:v>58</c:v>
                </c:pt>
                <c:pt idx="5572">
                  <c:v>45</c:v>
                </c:pt>
                <c:pt idx="5573">
                  <c:v>36</c:v>
                </c:pt>
                <c:pt idx="5574">
                  <c:v>22</c:v>
                </c:pt>
                <c:pt idx="5575">
                  <c:v>86</c:v>
                </c:pt>
                <c:pt idx="5576">
                  <c:v>68</c:v>
                </c:pt>
                <c:pt idx="5577">
                  <c:v>47</c:v>
                </c:pt>
                <c:pt idx="5578">
                  <c:v>40</c:v>
                </c:pt>
                <c:pt idx="5579">
                  <c:v>58</c:v>
                </c:pt>
                <c:pt idx="5580">
                  <c:v>53</c:v>
                </c:pt>
                <c:pt idx="5581">
                  <c:v>46</c:v>
                </c:pt>
                <c:pt idx="5582">
                  <c:v>66</c:v>
                </c:pt>
                <c:pt idx="5583">
                  <c:v>49</c:v>
                </c:pt>
                <c:pt idx="5584">
                  <c:v>77</c:v>
                </c:pt>
                <c:pt idx="5585">
                  <c:v>36</c:v>
                </c:pt>
                <c:pt idx="5586">
                  <c:v>55</c:v>
                </c:pt>
                <c:pt idx="5587">
                  <c:v>49</c:v>
                </c:pt>
                <c:pt idx="5588">
                  <c:v>76</c:v>
                </c:pt>
                <c:pt idx="5589">
                  <c:v>45</c:v>
                </c:pt>
                <c:pt idx="5590">
                  <c:v>28</c:v>
                </c:pt>
                <c:pt idx="5591">
                  <c:v>25</c:v>
                </c:pt>
                <c:pt idx="5592">
                  <c:v>27</c:v>
                </c:pt>
                <c:pt idx="5593">
                  <c:v>67</c:v>
                </c:pt>
                <c:pt idx="5594">
                  <c:v>44</c:v>
                </c:pt>
                <c:pt idx="5595">
                  <c:v>18</c:v>
                </c:pt>
                <c:pt idx="5596">
                  <c:v>37</c:v>
                </c:pt>
                <c:pt idx="5597">
                  <c:v>43</c:v>
                </c:pt>
                <c:pt idx="5598">
                  <c:v>43</c:v>
                </c:pt>
                <c:pt idx="5599">
                  <c:v>66</c:v>
                </c:pt>
                <c:pt idx="5600">
                  <c:v>34</c:v>
                </c:pt>
                <c:pt idx="5601">
                  <c:v>77</c:v>
                </c:pt>
                <c:pt idx="5602">
                  <c:v>31</c:v>
                </c:pt>
                <c:pt idx="5603">
                  <c:v>80</c:v>
                </c:pt>
                <c:pt idx="5604">
                  <c:v>71</c:v>
                </c:pt>
                <c:pt idx="5605">
                  <c:v>69</c:v>
                </c:pt>
                <c:pt idx="5606">
                  <c:v>34</c:v>
                </c:pt>
                <c:pt idx="5607">
                  <c:v>69</c:v>
                </c:pt>
                <c:pt idx="5608">
                  <c:v>44</c:v>
                </c:pt>
                <c:pt idx="5609">
                  <c:v>30</c:v>
                </c:pt>
                <c:pt idx="5610">
                  <c:v>73</c:v>
                </c:pt>
                <c:pt idx="5611">
                  <c:v>52</c:v>
                </c:pt>
                <c:pt idx="5612">
                  <c:v>81</c:v>
                </c:pt>
                <c:pt idx="5613">
                  <c:v>52</c:v>
                </c:pt>
                <c:pt idx="5614">
                  <c:v>77</c:v>
                </c:pt>
                <c:pt idx="5615">
                  <c:v>44</c:v>
                </c:pt>
                <c:pt idx="5616">
                  <c:v>62</c:v>
                </c:pt>
                <c:pt idx="5617">
                  <c:v>44</c:v>
                </c:pt>
                <c:pt idx="5618">
                  <c:v>51</c:v>
                </c:pt>
                <c:pt idx="5619">
                  <c:v>48</c:v>
                </c:pt>
                <c:pt idx="5620">
                  <c:v>30</c:v>
                </c:pt>
                <c:pt idx="5621">
                  <c:v>82</c:v>
                </c:pt>
                <c:pt idx="5622">
                  <c:v>61</c:v>
                </c:pt>
                <c:pt idx="5623">
                  <c:v>72</c:v>
                </c:pt>
                <c:pt idx="5624">
                  <c:v>78</c:v>
                </c:pt>
                <c:pt idx="5625">
                  <c:v>53</c:v>
                </c:pt>
                <c:pt idx="5626">
                  <c:v>78</c:v>
                </c:pt>
                <c:pt idx="5627">
                  <c:v>79</c:v>
                </c:pt>
                <c:pt idx="5628">
                  <c:v>56</c:v>
                </c:pt>
                <c:pt idx="5629">
                  <c:v>58</c:v>
                </c:pt>
                <c:pt idx="5630">
                  <c:v>72</c:v>
                </c:pt>
                <c:pt idx="5631">
                  <c:v>37</c:v>
                </c:pt>
                <c:pt idx="5632">
                  <c:v>56</c:v>
                </c:pt>
                <c:pt idx="5633">
                  <c:v>59</c:v>
                </c:pt>
                <c:pt idx="5634">
                  <c:v>54</c:v>
                </c:pt>
                <c:pt idx="5635">
                  <c:v>47</c:v>
                </c:pt>
                <c:pt idx="5636">
                  <c:v>84</c:v>
                </c:pt>
                <c:pt idx="5637">
                  <c:v>50</c:v>
                </c:pt>
                <c:pt idx="5638">
                  <c:v>27</c:v>
                </c:pt>
                <c:pt idx="5639">
                  <c:v>67</c:v>
                </c:pt>
                <c:pt idx="5640">
                  <c:v>48</c:v>
                </c:pt>
                <c:pt idx="5641">
                  <c:v>42</c:v>
                </c:pt>
                <c:pt idx="5642">
                  <c:v>55</c:v>
                </c:pt>
                <c:pt idx="5643">
                  <c:v>73</c:v>
                </c:pt>
                <c:pt idx="5644">
                  <c:v>46</c:v>
                </c:pt>
                <c:pt idx="5645">
                  <c:v>81</c:v>
                </c:pt>
                <c:pt idx="5646">
                  <c:v>82</c:v>
                </c:pt>
                <c:pt idx="5647">
                  <c:v>35</c:v>
                </c:pt>
                <c:pt idx="5648">
                  <c:v>92</c:v>
                </c:pt>
                <c:pt idx="5649">
                  <c:v>59</c:v>
                </c:pt>
                <c:pt idx="5650">
                  <c:v>35</c:v>
                </c:pt>
                <c:pt idx="5651">
                  <c:v>65</c:v>
                </c:pt>
                <c:pt idx="5652">
                  <c:v>53</c:v>
                </c:pt>
                <c:pt idx="5653">
                  <c:v>45</c:v>
                </c:pt>
                <c:pt idx="5654">
                  <c:v>61</c:v>
                </c:pt>
                <c:pt idx="5655">
                  <c:v>74</c:v>
                </c:pt>
                <c:pt idx="5656">
                  <c:v>60</c:v>
                </c:pt>
                <c:pt idx="5657">
                  <c:v>23</c:v>
                </c:pt>
                <c:pt idx="5658">
                  <c:v>25</c:v>
                </c:pt>
                <c:pt idx="5659">
                  <c:v>45</c:v>
                </c:pt>
                <c:pt idx="5660">
                  <c:v>68</c:v>
                </c:pt>
                <c:pt idx="5661">
                  <c:v>21</c:v>
                </c:pt>
                <c:pt idx="5662">
                  <c:v>65</c:v>
                </c:pt>
                <c:pt idx="5663">
                  <c:v>45</c:v>
                </c:pt>
                <c:pt idx="5664">
                  <c:v>58</c:v>
                </c:pt>
                <c:pt idx="5665">
                  <c:v>76</c:v>
                </c:pt>
                <c:pt idx="5666">
                  <c:v>57</c:v>
                </c:pt>
                <c:pt idx="5667">
                  <c:v>46</c:v>
                </c:pt>
                <c:pt idx="5668">
                  <c:v>68</c:v>
                </c:pt>
                <c:pt idx="5669">
                  <c:v>40</c:v>
                </c:pt>
                <c:pt idx="5670">
                  <c:v>45</c:v>
                </c:pt>
                <c:pt idx="5671">
                  <c:v>31</c:v>
                </c:pt>
                <c:pt idx="5672">
                  <c:v>50</c:v>
                </c:pt>
                <c:pt idx="5673">
                  <c:v>43</c:v>
                </c:pt>
                <c:pt idx="5674">
                  <c:v>50</c:v>
                </c:pt>
                <c:pt idx="5675">
                  <c:v>80</c:v>
                </c:pt>
                <c:pt idx="5676">
                  <c:v>90</c:v>
                </c:pt>
                <c:pt idx="5677">
                  <c:v>38</c:v>
                </c:pt>
                <c:pt idx="5678">
                  <c:v>73</c:v>
                </c:pt>
                <c:pt idx="5679">
                  <c:v>78</c:v>
                </c:pt>
                <c:pt idx="5680">
                  <c:v>54</c:v>
                </c:pt>
                <c:pt idx="5681">
                  <c:v>92</c:v>
                </c:pt>
                <c:pt idx="5682">
                  <c:v>39</c:v>
                </c:pt>
                <c:pt idx="5683">
                  <c:v>41</c:v>
                </c:pt>
                <c:pt idx="5684">
                  <c:v>71</c:v>
                </c:pt>
                <c:pt idx="5685">
                  <c:v>65</c:v>
                </c:pt>
                <c:pt idx="5686">
                  <c:v>87</c:v>
                </c:pt>
                <c:pt idx="5687">
                  <c:v>47</c:v>
                </c:pt>
                <c:pt idx="5688">
                  <c:v>42</c:v>
                </c:pt>
                <c:pt idx="5689">
                  <c:v>62</c:v>
                </c:pt>
                <c:pt idx="5690">
                  <c:v>54</c:v>
                </c:pt>
                <c:pt idx="5691">
                  <c:v>71</c:v>
                </c:pt>
                <c:pt idx="5692">
                  <c:v>42</c:v>
                </c:pt>
                <c:pt idx="5693">
                  <c:v>64</c:v>
                </c:pt>
                <c:pt idx="5694">
                  <c:v>70</c:v>
                </c:pt>
                <c:pt idx="5695">
                  <c:v>77</c:v>
                </c:pt>
                <c:pt idx="5696">
                  <c:v>62</c:v>
                </c:pt>
                <c:pt idx="5697">
                  <c:v>28</c:v>
                </c:pt>
                <c:pt idx="5698">
                  <c:v>36</c:v>
                </c:pt>
                <c:pt idx="5699">
                  <c:v>92</c:v>
                </c:pt>
                <c:pt idx="5700">
                  <c:v>18</c:v>
                </c:pt>
                <c:pt idx="5701">
                  <c:v>37</c:v>
                </c:pt>
                <c:pt idx="5702">
                  <c:v>81</c:v>
                </c:pt>
                <c:pt idx="5703">
                  <c:v>57</c:v>
                </c:pt>
                <c:pt idx="5704">
                  <c:v>61</c:v>
                </c:pt>
                <c:pt idx="5705">
                  <c:v>62</c:v>
                </c:pt>
                <c:pt idx="5706">
                  <c:v>27</c:v>
                </c:pt>
                <c:pt idx="5707">
                  <c:v>26</c:v>
                </c:pt>
                <c:pt idx="5708">
                  <c:v>48</c:v>
                </c:pt>
                <c:pt idx="5709">
                  <c:v>18</c:v>
                </c:pt>
                <c:pt idx="5710">
                  <c:v>66</c:v>
                </c:pt>
                <c:pt idx="5711">
                  <c:v>59</c:v>
                </c:pt>
                <c:pt idx="5712">
                  <c:v>41</c:v>
                </c:pt>
                <c:pt idx="5713">
                  <c:v>64</c:v>
                </c:pt>
                <c:pt idx="5714">
                  <c:v>40</c:v>
                </c:pt>
                <c:pt idx="5715">
                  <c:v>84</c:v>
                </c:pt>
                <c:pt idx="5716">
                  <c:v>51</c:v>
                </c:pt>
                <c:pt idx="5717">
                  <c:v>49</c:v>
                </c:pt>
                <c:pt idx="5718">
                  <c:v>67</c:v>
                </c:pt>
                <c:pt idx="5719">
                  <c:v>70</c:v>
                </c:pt>
                <c:pt idx="5720">
                  <c:v>75</c:v>
                </c:pt>
                <c:pt idx="5721">
                  <c:v>80</c:v>
                </c:pt>
                <c:pt idx="5722">
                  <c:v>35</c:v>
                </c:pt>
                <c:pt idx="5723">
                  <c:v>65</c:v>
                </c:pt>
                <c:pt idx="5724">
                  <c:v>86</c:v>
                </c:pt>
                <c:pt idx="5725">
                  <c:v>45</c:v>
                </c:pt>
                <c:pt idx="5726">
                  <c:v>69</c:v>
                </c:pt>
                <c:pt idx="5727">
                  <c:v>86</c:v>
                </c:pt>
                <c:pt idx="5728">
                  <c:v>75</c:v>
                </c:pt>
                <c:pt idx="5729">
                  <c:v>39</c:v>
                </c:pt>
                <c:pt idx="5730">
                  <c:v>59</c:v>
                </c:pt>
                <c:pt idx="5731">
                  <c:v>42</c:v>
                </c:pt>
                <c:pt idx="5732">
                  <c:v>42</c:v>
                </c:pt>
                <c:pt idx="5733">
                  <c:v>70</c:v>
                </c:pt>
                <c:pt idx="5734">
                  <c:v>48</c:v>
                </c:pt>
                <c:pt idx="5735">
                  <c:v>49</c:v>
                </c:pt>
                <c:pt idx="5736">
                  <c:v>78</c:v>
                </c:pt>
                <c:pt idx="5737">
                  <c:v>34</c:v>
                </c:pt>
                <c:pt idx="5738">
                  <c:v>18</c:v>
                </c:pt>
                <c:pt idx="5739">
                  <c:v>33</c:v>
                </c:pt>
                <c:pt idx="5740">
                  <c:v>20</c:v>
                </c:pt>
                <c:pt idx="5741">
                  <c:v>35</c:v>
                </c:pt>
                <c:pt idx="5742">
                  <c:v>46</c:v>
                </c:pt>
                <c:pt idx="5743">
                  <c:v>42</c:v>
                </c:pt>
                <c:pt idx="5744">
                  <c:v>23</c:v>
                </c:pt>
                <c:pt idx="5745">
                  <c:v>51</c:v>
                </c:pt>
                <c:pt idx="5746">
                  <c:v>75</c:v>
                </c:pt>
                <c:pt idx="5747">
                  <c:v>27</c:v>
                </c:pt>
                <c:pt idx="5748">
                  <c:v>48</c:v>
                </c:pt>
                <c:pt idx="5749">
                  <c:v>45</c:v>
                </c:pt>
                <c:pt idx="5750">
                  <c:v>40</c:v>
                </c:pt>
                <c:pt idx="5751">
                  <c:v>42</c:v>
                </c:pt>
                <c:pt idx="5752">
                  <c:v>90</c:v>
                </c:pt>
                <c:pt idx="5753">
                  <c:v>45</c:v>
                </c:pt>
                <c:pt idx="5754">
                  <c:v>55</c:v>
                </c:pt>
                <c:pt idx="5755">
                  <c:v>45</c:v>
                </c:pt>
                <c:pt idx="5756">
                  <c:v>20</c:v>
                </c:pt>
                <c:pt idx="5757">
                  <c:v>15</c:v>
                </c:pt>
                <c:pt idx="5758">
                  <c:v>28</c:v>
                </c:pt>
                <c:pt idx="5759">
                  <c:v>25</c:v>
                </c:pt>
                <c:pt idx="5760">
                  <c:v>39</c:v>
                </c:pt>
                <c:pt idx="5761">
                  <c:v>96</c:v>
                </c:pt>
                <c:pt idx="5762">
                  <c:v>24</c:v>
                </c:pt>
                <c:pt idx="5763">
                  <c:v>63</c:v>
                </c:pt>
                <c:pt idx="5764">
                  <c:v>19</c:v>
                </c:pt>
                <c:pt idx="5765">
                  <c:v>31</c:v>
                </c:pt>
                <c:pt idx="5766">
                  <c:v>35</c:v>
                </c:pt>
                <c:pt idx="5767">
                  <c:v>65</c:v>
                </c:pt>
                <c:pt idx="5768">
                  <c:v>41</c:v>
                </c:pt>
                <c:pt idx="5769">
                  <c:v>65</c:v>
                </c:pt>
                <c:pt idx="5770">
                  <c:v>83</c:v>
                </c:pt>
                <c:pt idx="5771">
                  <c:v>22</c:v>
                </c:pt>
                <c:pt idx="5772">
                  <c:v>68</c:v>
                </c:pt>
                <c:pt idx="5773">
                  <c:v>40</c:v>
                </c:pt>
                <c:pt idx="5774">
                  <c:v>92</c:v>
                </c:pt>
                <c:pt idx="5775">
                  <c:v>54</c:v>
                </c:pt>
                <c:pt idx="5776">
                  <c:v>90</c:v>
                </c:pt>
                <c:pt idx="5777">
                  <c:v>57</c:v>
                </c:pt>
                <c:pt idx="5778">
                  <c:v>47</c:v>
                </c:pt>
                <c:pt idx="5779">
                  <c:v>43</c:v>
                </c:pt>
                <c:pt idx="5780">
                  <c:v>50</c:v>
                </c:pt>
                <c:pt idx="5781">
                  <c:v>91</c:v>
                </c:pt>
                <c:pt idx="5782">
                  <c:v>34</c:v>
                </c:pt>
                <c:pt idx="5783">
                  <c:v>54</c:v>
                </c:pt>
                <c:pt idx="5784">
                  <c:v>26</c:v>
                </c:pt>
                <c:pt idx="5785">
                  <c:v>34</c:v>
                </c:pt>
                <c:pt idx="5786">
                  <c:v>18</c:v>
                </c:pt>
                <c:pt idx="5787">
                  <c:v>38</c:v>
                </c:pt>
                <c:pt idx="5788">
                  <c:v>57</c:v>
                </c:pt>
                <c:pt idx="5789">
                  <c:v>34</c:v>
                </c:pt>
                <c:pt idx="5790">
                  <c:v>68</c:v>
                </c:pt>
                <c:pt idx="5791">
                  <c:v>92</c:v>
                </c:pt>
                <c:pt idx="5792">
                  <c:v>77</c:v>
                </c:pt>
                <c:pt idx="5793">
                  <c:v>71</c:v>
                </c:pt>
                <c:pt idx="5794">
                  <c:v>67</c:v>
                </c:pt>
                <c:pt idx="5795">
                  <c:v>59</c:v>
                </c:pt>
                <c:pt idx="5796">
                  <c:v>91</c:v>
                </c:pt>
                <c:pt idx="5797">
                  <c:v>29</c:v>
                </c:pt>
                <c:pt idx="5798">
                  <c:v>48</c:v>
                </c:pt>
                <c:pt idx="5799">
                  <c:v>90</c:v>
                </c:pt>
                <c:pt idx="5800">
                  <c:v>48</c:v>
                </c:pt>
                <c:pt idx="5801">
                  <c:v>77</c:v>
                </c:pt>
                <c:pt idx="5802">
                  <c:v>20</c:v>
                </c:pt>
                <c:pt idx="5803">
                  <c:v>42</c:v>
                </c:pt>
                <c:pt idx="5804">
                  <c:v>37</c:v>
                </c:pt>
                <c:pt idx="5805">
                  <c:v>52</c:v>
                </c:pt>
                <c:pt idx="5806">
                  <c:v>33</c:v>
                </c:pt>
                <c:pt idx="5807">
                  <c:v>72</c:v>
                </c:pt>
                <c:pt idx="5808">
                  <c:v>34</c:v>
                </c:pt>
                <c:pt idx="5809">
                  <c:v>33</c:v>
                </c:pt>
                <c:pt idx="5810">
                  <c:v>71</c:v>
                </c:pt>
                <c:pt idx="5811">
                  <c:v>25</c:v>
                </c:pt>
                <c:pt idx="5812">
                  <c:v>55</c:v>
                </c:pt>
                <c:pt idx="5813">
                  <c:v>76</c:v>
                </c:pt>
                <c:pt idx="5814">
                  <c:v>76</c:v>
                </c:pt>
                <c:pt idx="5815">
                  <c:v>81</c:v>
                </c:pt>
                <c:pt idx="5816">
                  <c:v>35</c:v>
                </c:pt>
                <c:pt idx="5817">
                  <c:v>35</c:v>
                </c:pt>
                <c:pt idx="5818">
                  <c:v>74</c:v>
                </c:pt>
                <c:pt idx="5819">
                  <c:v>66</c:v>
                </c:pt>
                <c:pt idx="5820">
                  <c:v>31</c:v>
                </c:pt>
                <c:pt idx="5821">
                  <c:v>54</c:v>
                </c:pt>
                <c:pt idx="5822">
                  <c:v>79</c:v>
                </c:pt>
                <c:pt idx="5823">
                  <c:v>58</c:v>
                </c:pt>
                <c:pt idx="5824">
                  <c:v>66</c:v>
                </c:pt>
                <c:pt idx="5825">
                  <c:v>36</c:v>
                </c:pt>
                <c:pt idx="5826">
                  <c:v>44</c:v>
                </c:pt>
                <c:pt idx="5827">
                  <c:v>26</c:v>
                </c:pt>
                <c:pt idx="5828">
                  <c:v>37</c:v>
                </c:pt>
                <c:pt idx="5829">
                  <c:v>82</c:v>
                </c:pt>
                <c:pt idx="5830">
                  <c:v>18</c:v>
                </c:pt>
                <c:pt idx="5831">
                  <c:v>66</c:v>
                </c:pt>
                <c:pt idx="5832">
                  <c:v>60</c:v>
                </c:pt>
                <c:pt idx="5833">
                  <c:v>32</c:v>
                </c:pt>
                <c:pt idx="5834">
                  <c:v>51</c:v>
                </c:pt>
                <c:pt idx="5835">
                  <c:v>18</c:v>
                </c:pt>
                <c:pt idx="5836">
                  <c:v>82</c:v>
                </c:pt>
                <c:pt idx="5837">
                  <c:v>66</c:v>
                </c:pt>
                <c:pt idx="5838">
                  <c:v>69</c:v>
                </c:pt>
                <c:pt idx="5839">
                  <c:v>59</c:v>
                </c:pt>
                <c:pt idx="5840">
                  <c:v>26</c:v>
                </c:pt>
                <c:pt idx="5841">
                  <c:v>63</c:v>
                </c:pt>
                <c:pt idx="5842">
                  <c:v>52</c:v>
                </c:pt>
                <c:pt idx="5843">
                  <c:v>66</c:v>
                </c:pt>
                <c:pt idx="5844">
                  <c:v>51</c:v>
                </c:pt>
                <c:pt idx="5845">
                  <c:v>54</c:v>
                </c:pt>
                <c:pt idx="5846">
                  <c:v>77</c:v>
                </c:pt>
                <c:pt idx="5847">
                  <c:v>45</c:v>
                </c:pt>
                <c:pt idx="5848">
                  <c:v>77</c:v>
                </c:pt>
                <c:pt idx="5849">
                  <c:v>32</c:v>
                </c:pt>
                <c:pt idx="5850">
                  <c:v>15</c:v>
                </c:pt>
                <c:pt idx="5851">
                  <c:v>62</c:v>
                </c:pt>
                <c:pt idx="5852">
                  <c:v>55</c:v>
                </c:pt>
                <c:pt idx="5853">
                  <c:v>59</c:v>
                </c:pt>
                <c:pt idx="5854">
                  <c:v>32</c:v>
                </c:pt>
                <c:pt idx="5855">
                  <c:v>21</c:v>
                </c:pt>
                <c:pt idx="5856">
                  <c:v>56</c:v>
                </c:pt>
                <c:pt idx="5857">
                  <c:v>55</c:v>
                </c:pt>
                <c:pt idx="5858">
                  <c:v>74</c:v>
                </c:pt>
                <c:pt idx="5859">
                  <c:v>74</c:v>
                </c:pt>
                <c:pt idx="5860">
                  <c:v>56</c:v>
                </c:pt>
                <c:pt idx="5861">
                  <c:v>58</c:v>
                </c:pt>
                <c:pt idx="5862">
                  <c:v>64</c:v>
                </c:pt>
                <c:pt idx="5863">
                  <c:v>49</c:v>
                </c:pt>
                <c:pt idx="5864">
                  <c:v>31</c:v>
                </c:pt>
                <c:pt idx="5865">
                  <c:v>64</c:v>
                </c:pt>
                <c:pt idx="5866">
                  <c:v>63</c:v>
                </c:pt>
                <c:pt idx="5867">
                  <c:v>66</c:v>
                </c:pt>
                <c:pt idx="5868">
                  <c:v>73</c:v>
                </c:pt>
                <c:pt idx="5869">
                  <c:v>38</c:v>
                </c:pt>
                <c:pt idx="5870">
                  <c:v>70</c:v>
                </c:pt>
                <c:pt idx="5871">
                  <c:v>27</c:v>
                </c:pt>
                <c:pt idx="5872">
                  <c:v>72</c:v>
                </c:pt>
                <c:pt idx="5873">
                  <c:v>21</c:v>
                </c:pt>
                <c:pt idx="5874">
                  <c:v>85</c:v>
                </c:pt>
                <c:pt idx="5875">
                  <c:v>62</c:v>
                </c:pt>
                <c:pt idx="5876">
                  <c:v>73</c:v>
                </c:pt>
                <c:pt idx="5877">
                  <c:v>32</c:v>
                </c:pt>
                <c:pt idx="5878">
                  <c:v>30</c:v>
                </c:pt>
                <c:pt idx="5879">
                  <c:v>64</c:v>
                </c:pt>
                <c:pt idx="5880">
                  <c:v>25</c:v>
                </c:pt>
                <c:pt idx="5881">
                  <c:v>82</c:v>
                </c:pt>
                <c:pt idx="5882">
                  <c:v>41</c:v>
                </c:pt>
                <c:pt idx="5883">
                  <c:v>71</c:v>
                </c:pt>
                <c:pt idx="5884">
                  <c:v>79</c:v>
                </c:pt>
                <c:pt idx="5885">
                  <c:v>59</c:v>
                </c:pt>
                <c:pt idx="5886">
                  <c:v>45</c:v>
                </c:pt>
                <c:pt idx="5887">
                  <c:v>84</c:v>
                </c:pt>
                <c:pt idx="5888">
                  <c:v>62</c:v>
                </c:pt>
                <c:pt idx="5889">
                  <c:v>65</c:v>
                </c:pt>
                <c:pt idx="5890">
                  <c:v>43</c:v>
                </c:pt>
                <c:pt idx="5891">
                  <c:v>39</c:v>
                </c:pt>
                <c:pt idx="5892">
                  <c:v>70</c:v>
                </c:pt>
                <c:pt idx="5893">
                  <c:v>54</c:v>
                </c:pt>
                <c:pt idx="5894">
                  <c:v>55</c:v>
                </c:pt>
                <c:pt idx="5895">
                  <c:v>55</c:v>
                </c:pt>
                <c:pt idx="5896">
                  <c:v>25</c:v>
                </c:pt>
                <c:pt idx="5897">
                  <c:v>52</c:v>
                </c:pt>
                <c:pt idx="5898">
                  <c:v>31</c:v>
                </c:pt>
                <c:pt idx="5899">
                  <c:v>68</c:v>
                </c:pt>
                <c:pt idx="5900">
                  <c:v>19</c:v>
                </c:pt>
                <c:pt idx="5901">
                  <c:v>87</c:v>
                </c:pt>
                <c:pt idx="5902">
                  <c:v>71</c:v>
                </c:pt>
                <c:pt idx="5903">
                  <c:v>74</c:v>
                </c:pt>
                <c:pt idx="5904">
                  <c:v>35</c:v>
                </c:pt>
                <c:pt idx="5905">
                  <c:v>69</c:v>
                </c:pt>
                <c:pt idx="5906">
                  <c:v>24</c:v>
                </c:pt>
                <c:pt idx="5907">
                  <c:v>29</c:v>
                </c:pt>
                <c:pt idx="5908">
                  <c:v>34</c:v>
                </c:pt>
                <c:pt idx="5909">
                  <c:v>93</c:v>
                </c:pt>
                <c:pt idx="5910">
                  <c:v>52</c:v>
                </c:pt>
                <c:pt idx="5911">
                  <c:v>37</c:v>
                </c:pt>
                <c:pt idx="5912">
                  <c:v>49</c:v>
                </c:pt>
                <c:pt idx="5913">
                  <c:v>38</c:v>
                </c:pt>
                <c:pt idx="5914">
                  <c:v>44</c:v>
                </c:pt>
                <c:pt idx="5915">
                  <c:v>75</c:v>
                </c:pt>
                <c:pt idx="5916">
                  <c:v>44</c:v>
                </c:pt>
                <c:pt idx="5917">
                  <c:v>84</c:v>
                </c:pt>
                <c:pt idx="5918">
                  <c:v>65</c:v>
                </c:pt>
                <c:pt idx="5919">
                  <c:v>75</c:v>
                </c:pt>
                <c:pt idx="5920">
                  <c:v>29</c:v>
                </c:pt>
                <c:pt idx="5921">
                  <c:v>67</c:v>
                </c:pt>
                <c:pt idx="5922">
                  <c:v>50</c:v>
                </c:pt>
                <c:pt idx="5923">
                  <c:v>38</c:v>
                </c:pt>
                <c:pt idx="5924">
                  <c:v>66</c:v>
                </c:pt>
                <c:pt idx="5925">
                  <c:v>42</c:v>
                </c:pt>
                <c:pt idx="5926">
                  <c:v>76</c:v>
                </c:pt>
                <c:pt idx="5927">
                  <c:v>64</c:v>
                </c:pt>
                <c:pt idx="5928">
                  <c:v>26</c:v>
                </c:pt>
                <c:pt idx="5929">
                  <c:v>31</c:v>
                </c:pt>
                <c:pt idx="5930">
                  <c:v>63</c:v>
                </c:pt>
                <c:pt idx="5931">
                  <c:v>77</c:v>
                </c:pt>
                <c:pt idx="5932">
                  <c:v>61</c:v>
                </c:pt>
                <c:pt idx="5933">
                  <c:v>33</c:v>
                </c:pt>
                <c:pt idx="5934">
                  <c:v>39</c:v>
                </c:pt>
                <c:pt idx="5935">
                  <c:v>52</c:v>
                </c:pt>
                <c:pt idx="5936">
                  <c:v>82</c:v>
                </c:pt>
                <c:pt idx="5937">
                  <c:v>73</c:v>
                </c:pt>
                <c:pt idx="5938">
                  <c:v>37</c:v>
                </c:pt>
                <c:pt idx="5939">
                  <c:v>16</c:v>
                </c:pt>
                <c:pt idx="5940">
                  <c:v>59</c:v>
                </c:pt>
                <c:pt idx="5941">
                  <c:v>59</c:v>
                </c:pt>
                <c:pt idx="5942">
                  <c:v>56</c:v>
                </c:pt>
                <c:pt idx="5943">
                  <c:v>59</c:v>
                </c:pt>
                <c:pt idx="5944">
                  <c:v>46</c:v>
                </c:pt>
                <c:pt idx="5945">
                  <c:v>80</c:v>
                </c:pt>
                <c:pt idx="5946">
                  <c:v>30</c:v>
                </c:pt>
                <c:pt idx="5947">
                  <c:v>78</c:v>
                </c:pt>
                <c:pt idx="5948">
                  <c:v>81</c:v>
                </c:pt>
                <c:pt idx="5949">
                  <c:v>57</c:v>
                </c:pt>
                <c:pt idx="5950">
                  <c:v>24</c:v>
                </c:pt>
                <c:pt idx="5951">
                  <c:v>66</c:v>
                </c:pt>
                <c:pt idx="5952">
                  <c:v>31</c:v>
                </c:pt>
                <c:pt idx="5953">
                  <c:v>73</c:v>
                </c:pt>
                <c:pt idx="5954">
                  <c:v>66</c:v>
                </c:pt>
                <c:pt idx="5955">
                  <c:v>78</c:v>
                </c:pt>
                <c:pt idx="5956">
                  <c:v>66</c:v>
                </c:pt>
                <c:pt idx="5957">
                  <c:v>57</c:v>
                </c:pt>
                <c:pt idx="5958">
                  <c:v>50</c:v>
                </c:pt>
                <c:pt idx="5959">
                  <c:v>77</c:v>
                </c:pt>
                <c:pt idx="5960">
                  <c:v>54</c:v>
                </c:pt>
                <c:pt idx="5961">
                  <c:v>30</c:v>
                </c:pt>
                <c:pt idx="5962">
                  <c:v>43</c:v>
                </c:pt>
                <c:pt idx="5963">
                  <c:v>34</c:v>
                </c:pt>
                <c:pt idx="5964">
                  <c:v>26</c:v>
                </c:pt>
                <c:pt idx="5965">
                  <c:v>36</c:v>
                </c:pt>
                <c:pt idx="5966">
                  <c:v>69</c:v>
                </c:pt>
                <c:pt idx="5967">
                  <c:v>39</c:v>
                </c:pt>
                <c:pt idx="5968">
                  <c:v>44</c:v>
                </c:pt>
                <c:pt idx="5969">
                  <c:v>56</c:v>
                </c:pt>
                <c:pt idx="5970">
                  <c:v>47</c:v>
                </c:pt>
                <c:pt idx="5971">
                  <c:v>56</c:v>
                </c:pt>
                <c:pt idx="5972">
                  <c:v>73</c:v>
                </c:pt>
                <c:pt idx="5973">
                  <c:v>48</c:v>
                </c:pt>
                <c:pt idx="5974">
                  <c:v>24</c:v>
                </c:pt>
                <c:pt idx="5975">
                  <c:v>49</c:v>
                </c:pt>
                <c:pt idx="5976">
                  <c:v>41</c:v>
                </c:pt>
                <c:pt idx="5977">
                  <c:v>24</c:v>
                </c:pt>
                <c:pt idx="5978">
                  <c:v>72</c:v>
                </c:pt>
                <c:pt idx="5979">
                  <c:v>45</c:v>
                </c:pt>
                <c:pt idx="5980">
                  <c:v>92</c:v>
                </c:pt>
                <c:pt idx="5981">
                  <c:v>68</c:v>
                </c:pt>
                <c:pt idx="5982">
                  <c:v>62</c:v>
                </c:pt>
                <c:pt idx="5983">
                  <c:v>36</c:v>
                </c:pt>
                <c:pt idx="5984">
                  <c:v>77</c:v>
                </c:pt>
                <c:pt idx="5985">
                  <c:v>40</c:v>
                </c:pt>
                <c:pt idx="5986">
                  <c:v>69</c:v>
                </c:pt>
                <c:pt idx="5987">
                  <c:v>38</c:v>
                </c:pt>
                <c:pt idx="5988">
                  <c:v>50</c:v>
                </c:pt>
                <c:pt idx="5989">
                  <c:v>33</c:v>
                </c:pt>
                <c:pt idx="5990">
                  <c:v>69</c:v>
                </c:pt>
                <c:pt idx="5991">
                  <c:v>63</c:v>
                </c:pt>
                <c:pt idx="5992">
                  <c:v>59</c:v>
                </c:pt>
                <c:pt idx="5993">
                  <c:v>54</c:v>
                </c:pt>
                <c:pt idx="5994">
                  <c:v>65</c:v>
                </c:pt>
                <c:pt idx="5995">
                  <c:v>41</c:v>
                </c:pt>
                <c:pt idx="5996">
                  <c:v>41</c:v>
                </c:pt>
                <c:pt idx="5997">
                  <c:v>94</c:v>
                </c:pt>
                <c:pt idx="5998">
                  <c:v>80</c:v>
                </c:pt>
                <c:pt idx="5999">
                  <c:v>74</c:v>
                </c:pt>
                <c:pt idx="6000">
                  <c:v>33</c:v>
                </c:pt>
                <c:pt idx="6001">
                  <c:v>78</c:v>
                </c:pt>
                <c:pt idx="6002">
                  <c:v>21</c:v>
                </c:pt>
                <c:pt idx="6003">
                  <c:v>49</c:v>
                </c:pt>
                <c:pt idx="6004">
                  <c:v>43</c:v>
                </c:pt>
                <c:pt idx="6005">
                  <c:v>40</c:v>
                </c:pt>
                <c:pt idx="6006">
                  <c:v>77</c:v>
                </c:pt>
                <c:pt idx="6007">
                  <c:v>84</c:v>
                </c:pt>
                <c:pt idx="6008">
                  <c:v>74</c:v>
                </c:pt>
                <c:pt idx="6009">
                  <c:v>78</c:v>
                </c:pt>
                <c:pt idx="6010">
                  <c:v>21</c:v>
                </c:pt>
                <c:pt idx="6011">
                  <c:v>34</c:v>
                </c:pt>
                <c:pt idx="6012">
                  <c:v>54</c:v>
                </c:pt>
                <c:pt idx="6013">
                  <c:v>47</c:v>
                </c:pt>
                <c:pt idx="6014">
                  <c:v>36</c:v>
                </c:pt>
                <c:pt idx="6015">
                  <c:v>53</c:v>
                </c:pt>
                <c:pt idx="6016">
                  <c:v>45</c:v>
                </c:pt>
                <c:pt idx="6017">
                  <c:v>52</c:v>
                </c:pt>
                <c:pt idx="6018">
                  <c:v>66</c:v>
                </c:pt>
                <c:pt idx="6019">
                  <c:v>79</c:v>
                </c:pt>
                <c:pt idx="6020">
                  <c:v>63</c:v>
                </c:pt>
                <c:pt idx="6021">
                  <c:v>72</c:v>
                </c:pt>
                <c:pt idx="6022">
                  <c:v>33</c:v>
                </c:pt>
                <c:pt idx="6023">
                  <c:v>70</c:v>
                </c:pt>
                <c:pt idx="6024">
                  <c:v>47</c:v>
                </c:pt>
                <c:pt idx="6025">
                  <c:v>73</c:v>
                </c:pt>
                <c:pt idx="6026">
                  <c:v>50</c:v>
                </c:pt>
                <c:pt idx="6027">
                  <c:v>48</c:v>
                </c:pt>
                <c:pt idx="6028">
                  <c:v>33</c:v>
                </c:pt>
                <c:pt idx="6029">
                  <c:v>72</c:v>
                </c:pt>
                <c:pt idx="6030">
                  <c:v>31</c:v>
                </c:pt>
                <c:pt idx="6031">
                  <c:v>32</c:v>
                </c:pt>
                <c:pt idx="6032">
                  <c:v>34</c:v>
                </c:pt>
                <c:pt idx="6033">
                  <c:v>41</c:v>
                </c:pt>
                <c:pt idx="6034">
                  <c:v>91</c:v>
                </c:pt>
                <c:pt idx="6035">
                  <c:v>61</c:v>
                </c:pt>
                <c:pt idx="6036">
                  <c:v>75</c:v>
                </c:pt>
                <c:pt idx="6037">
                  <c:v>80</c:v>
                </c:pt>
                <c:pt idx="6038">
                  <c:v>57</c:v>
                </c:pt>
                <c:pt idx="6039">
                  <c:v>46</c:v>
                </c:pt>
                <c:pt idx="6040">
                  <c:v>71</c:v>
                </c:pt>
                <c:pt idx="6041">
                  <c:v>21</c:v>
                </c:pt>
                <c:pt idx="6042">
                  <c:v>69</c:v>
                </c:pt>
                <c:pt idx="6043">
                  <c:v>37</c:v>
                </c:pt>
                <c:pt idx="6044">
                  <c:v>32</c:v>
                </c:pt>
                <c:pt idx="6045">
                  <c:v>26</c:v>
                </c:pt>
                <c:pt idx="6046">
                  <c:v>74</c:v>
                </c:pt>
                <c:pt idx="6047">
                  <c:v>34</c:v>
                </c:pt>
                <c:pt idx="6048">
                  <c:v>24</c:v>
                </c:pt>
                <c:pt idx="6049">
                  <c:v>53</c:v>
                </c:pt>
                <c:pt idx="6050">
                  <c:v>74</c:v>
                </c:pt>
                <c:pt idx="6051">
                  <c:v>37</c:v>
                </c:pt>
                <c:pt idx="6052">
                  <c:v>31</c:v>
                </c:pt>
                <c:pt idx="6053">
                  <c:v>29</c:v>
                </c:pt>
                <c:pt idx="6054">
                  <c:v>21</c:v>
                </c:pt>
                <c:pt idx="6055">
                  <c:v>37</c:v>
                </c:pt>
                <c:pt idx="6056">
                  <c:v>37</c:v>
                </c:pt>
                <c:pt idx="6057">
                  <c:v>73</c:v>
                </c:pt>
                <c:pt idx="6058">
                  <c:v>87</c:v>
                </c:pt>
                <c:pt idx="6059">
                  <c:v>45</c:v>
                </c:pt>
                <c:pt idx="6060">
                  <c:v>32</c:v>
                </c:pt>
                <c:pt idx="6061">
                  <c:v>35</c:v>
                </c:pt>
                <c:pt idx="6062">
                  <c:v>52</c:v>
                </c:pt>
                <c:pt idx="6063">
                  <c:v>27</c:v>
                </c:pt>
                <c:pt idx="6064">
                  <c:v>65</c:v>
                </c:pt>
                <c:pt idx="6065">
                  <c:v>64</c:v>
                </c:pt>
                <c:pt idx="6066">
                  <c:v>30</c:v>
                </c:pt>
                <c:pt idx="6067">
                  <c:v>22</c:v>
                </c:pt>
                <c:pt idx="6068">
                  <c:v>35</c:v>
                </c:pt>
                <c:pt idx="6069">
                  <c:v>72</c:v>
                </c:pt>
                <c:pt idx="6070">
                  <c:v>55</c:v>
                </c:pt>
                <c:pt idx="6071">
                  <c:v>71</c:v>
                </c:pt>
                <c:pt idx="6072">
                  <c:v>60</c:v>
                </c:pt>
                <c:pt idx="6073">
                  <c:v>19</c:v>
                </c:pt>
                <c:pt idx="6074">
                  <c:v>25</c:v>
                </c:pt>
                <c:pt idx="6075">
                  <c:v>55</c:v>
                </c:pt>
                <c:pt idx="6076">
                  <c:v>41</c:v>
                </c:pt>
                <c:pt idx="6077">
                  <c:v>17</c:v>
                </c:pt>
                <c:pt idx="6078">
                  <c:v>36</c:v>
                </c:pt>
                <c:pt idx="6079">
                  <c:v>71</c:v>
                </c:pt>
                <c:pt idx="6080">
                  <c:v>35</c:v>
                </c:pt>
                <c:pt idx="6081">
                  <c:v>48</c:v>
                </c:pt>
                <c:pt idx="6082">
                  <c:v>82</c:v>
                </c:pt>
                <c:pt idx="6083">
                  <c:v>48</c:v>
                </c:pt>
                <c:pt idx="6084">
                  <c:v>86</c:v>
                </c:pt>
                <c:pt idx="6085">
                  <c:v>69</c:v>
                </c:pt>
                <c:pt idx="6086">
                  <c:v>50</c:v>
                </c:pt>
                <c:pt idx="6087">
                  <c:v>22</c:v>
                </c:pt>
                <c:pt idx="6088">
                  <c:v>25</c:v>
                </c:pt>
                <c:pt idx="6089">
                  <c:v>33</c:v>
                </c:pt>
                <c:pt idx="6090">
                  <c:v>71</c:v>
                </c:pt>
                <c:pt idx="6091">
                  <c:v>70</c:v>
                </c:pt>
                <c:pt idx="6092">
                  <c:v>71</c:v>
                </c:pt>
                <c:pt idx="6093">
                  <c:v>28</c:v>
                </c:pt>
                <c:pt idx="6094">
                  <c:v>44</c:v>
                </c:pt>
                <c:pt idx="6095">
                  <c:v>46</c:v>
                </c:pt>
                <c:pt idx="6096">
                  <c:v>76</c:v>
                </c:pt>
                <c:pt idx="6097">
                  <c:v>29</c:v>
                </c:pt>
                <c:pt idx="6098">
                  <c:v>84</c:v>
                </c:pt>
                <c:pt idx="6099">
                  <c:v>47</c:v>
                </c:pt>
                <c:pt idx="6100">
                  <c:v>70</c:v>
                </c:pt>
                <c:pt idx="6101">
                  <c:v>73</c:v>
                </c:pt>
                <c:pt idx="6102">
                  <c:v>63</c:v>
                </c:pt>
                <c:pt idx="6103">
                  <c:v>68</c:v>
                </c:pt>
                <c:pt idx="6104">
                  <c:v>74</c:v>
                </c:pt>
                <c:pt idx="6105">
                  <c:v>82</c:v>
                </c:pt>
                <c:pt idx="6106">
                  <c:v>77</c:v>
                </c:pt>
                <c:pt idx="6107">
                  <c:v>77</c:v>
                </c:pt>
                <c:pt idx="6108">
                  <c:v>71</c:v>
                </c:pt>
                <c:pt idx="6109">
                  <c:v>39</c:v>
                </c:pt>
                <c:pt idx="6110">
                  <c:v>77</c:v>
                </c:pt>
                <c:pt idx="6111">
                  <c:v>25</c:v>
                </c:pt>
                <c:pt idx="6112">
                  <c:v>63</c:v>
                </c:pt>
                <c:pt idx="6113">
                  <c:v>80</c:v>
                </c:pt>
                <c:pt idx="6114">
                  <c:v>62</c:v>
                </c:pt>
                <c:pt idx="6115">
                  <c:v>75</c:v>
                </c:pt>
                <c:pt idx="6116">
                  <c:v>88</c:v>
                </c:pt>
                <c:pt idx="6117">
                  <c:v>31</c:v>
                </c:pt>
                <c:pt idx="6118">
                  <c:v>36</c:v>
                </c:pt>
                <c:pt idx="6119">
                  <c:v>21</c:v>
                </c:pt>
                <c:pt idx="6120">
                  <c:v>50</c:v>
                </c:pt>
                <c:pt idx="6121">
                  <c:v>40</c:v>
                </c:pt>
                <c:pt idx="6122">
                  <c:v>81</c:v>
                </c:pt>
                <c:pt idx="6123">
                  <c:v>75</c:v>
                </c:pt>
                <c:pt idx="6124">
                  <c:v>76</c:v>
                </c:pt>
                <c:pt idx="6125">
                  <c:v>66</c:v>
                </c:pt>
                <c:pt idx="6126">
                  <c:v>59</c:v>
                </c:pt>
                <c:pt idx="6127">
                  <c:v>26</c:v>
                </c:pt>
                <c:pt idx="6128">
                  <c:v>33</c:v>
                </c:pt>
                <c:pt idx="6129">
                  <c:v>19</c:v>
                </c:pt>
                <c:pt idx="6130">
                  <c:v>49</c:v>
                </c:pt>
                <c:pt idx="6131">
                  <c:v>50</c:v>
                </c:pt>
                <c:pt idx="6132">
                  <c:v>56</c:v>
                </c:pt>
                <c:pt idx="6133">
                  <c:v>74</c:v>
                </c:pt>
                <c:pt idx="6134">
                  <c:v>72</c:v>
                </c:pt>
                <c:pt idx="6135">
                  <c:v>53</c:v>
                </c:pt>
                <c:pt idx="6136">
                  <c:v>60</c:v>
                </c:pt>
                <c:pt idx="6137">
                  <c:v>35</c:v>
                </c:pt>
                <c:pt idx="6138">
                  <c:v>22</c:v>
                </c:pt>
                <c:pt idx="6139">
                  <c:v>80</c:v>
                </c:pt>
                <c:pt idx="6140">
                  <c:v>88</c:v>
                </c:pt>
                <c:pt idx="6141">
                  <c:v>39</c:v>
                </c:pt>
                <c:pt idx="6142">
                  <c:v>63</c:v>
                </c:pt>
                <c:pt idx="6143">
                  <c:v>44</c:v>
                </c:pt>
                <c:pt idx="6144">
                  <c:v>72</c:v>
                </c:pt>
                <c:pt idx="6145">
                  <c:v>33</c:v>
                </c:pt>
                <c:pt idx="6146">
                  <c:v>39</c:v>
                </c:pt>
                <c:pt idx="6147">
                  <c:v>45</c:v>
                </c:pt>
                <c:pt idx="6148">
                  <c:v>23</c:v>
                </c:pt>
                <c:pt idx="6149">
                  <c:v>63</c:v>
                </c:pt>
                <c:pt idx="6150">
                  <c:v>63</c:v>
                </c:pt>
                <c:pt idx="6151">
                  <c:v>63</c:v>
                </c:pt>
                <c:pt idx="6152">
                  <c:v>64</c:v>
                </c:pt>
                <c:pt idx="6153">
                  <c:v>62</c:v>
                </c:pt>
                <c:pt idx="6154">
                  <c:v>64</c:v>
                </c:pt>
                <c:pt idx="6155">
                  <c:v>28</c:v>
                </c:pt>
                <c:pt idx="6156">
                  <c:v>60</c:v>
                </c:pt>
                <c:pt idx="6157">
                  <c:v>70</c:v>
                </c:pt>
                <c:pt idx="6158">
                  <c:v>70</c:v>
                </c:pt>
                <c:pt idx="6159">
                  <c:v>60</c:v>
                </c:pt>
                <c:pt idx="6160">
                  <c:v>33</c:v>
                </c:pt>
                <c:pt idx="6161">
                  <c:v>46</c:v>
                </c:pt>
                <c:pt idx="6162">
                  <c:v>88</c:v>
                </c:pt>
                <c:pt idx="6163">
                  <c:v>78</c:v>
                </c:pt>
                <c:pt idx="6164">
                  <c:v>47</c:v>
                </c:pt>
                <c:pt idx="6165">
                  <c:v>75</c:v>
                </c:pt>
                <c:pt idx="6166">
                  <c:v>51</c:v>
                </c:pt>
                <c:pt idx="6167">
                  <c:v>61</c:v>
                </c:pt>
                <c:pt idx="6168">
                  <c:v>29</c:v>
                </c:pt>
                <c:pt idx="6169">
                  <c:v>36</c:v>
                </c:pt>
                <c:pt idx="6170">
                  <c:v>44</c:v>
                </c:pt>
                <c:pt idx="6171">
                  <c:v>75</c:v>
                </c:pt>
                <c:pt idx="6172">
                  <c:v>63</c:v>
                </c:pt>
                <c:pt idx="6173">
                  <c:v>85</c:v>
                </c:pt>
                <c:pt idx="6174">
                  <c:v>46</c:v>
                </c:pt>
                <c:pt idx="6175">
                  <c:v>44</c:v>
                </c:pt>
                <c:pt idx="6176">
                  <c:v>55</c:v>
                </c:pt>
                <c:pt idx="6177">
                  <c:v>76</c:v>
                </c:pt>
                <c:pt idx="6178">
                  <c:v>25</c:v>
                </c:pt>
                <c:pt idx="6179">
                  <c:v>74</c:v>
                </c:pt>
                <c:pt idx="6180">
                  <c:v>79</c:v>
                </c:pt>
                <c:pt idx="6181">
                  <c:v>75</c:v>
                </c:pt>
                <c:pt idx="6182">
                  <c:v>28</c:v>
                </c:pt>
                <c:pt idx="6183">
                  <c:v>44</c:v>
                </c:pt>
                <c:pt idx="6184">
                  <c:v>72</c:v>
                </c:pt>
                <c:pt idx="6185">
                  <c:v>72</c:v>
                </c:pt>
                <c:pt idx="6186">
                  <c:v>94</c:v>
                </c:pt>
                <c:pt idx="6187">
                  <c:v>79</c:v>
                </c:pt>
                <c:pt idx="6188">
                  <c:v>64</c:v>
                </c:pt>
                <c:pt idx="6189">
                  <c:v>35</c:v>
                </c:pt>
                <c:pt idx="6190">
                  <c:v>54</c:v>
                </c:pt>
                <c:pt idx="6191">
                  <c:v>90</c:v>
                </c:pt>
                <c:pt idx="6192">
                  <c:v>52</c:v>
                </c:pt>
                <c:pt idx="6193">
                  <c:v>50</c:v>
                </c:pt>
                <c:pt idx="6194">
                  <c:v>58</c:v>
                </c:pt>
                <c:pt idx="6195">
                  <c:v>33</c:v>
                </c:pt>
                <c:pt idx="6196">
                  <c:v>38</c:v>
                </c:pt>
                <c:pt idx="6197">
                  <c:v>17</c:v>
                </c:pt>
                <c:pt idx="6198">
                  <c:v>90</c:v>
                </c:pt>
                <c:pt idx="6199">
                  <c:v>32</c:v>
                </c:pt>
                <c:pt idx="6200">
                  <c:v>46</c:v>
                </c:pt>
                <c:pt idx="6201">
                  <c:v>76</c:v>
                </c:pt>
                <c:pt idx="6202">
                  <c:v>45</c:v>
                </c:pt>
                <c:pt idx="6203">
                  <c:v>81</c:v>
                </c:pt>
                <c:pt idx="6204">
                  <c:v>66</c:v>
                </c:pt>
                <c:pt idx="6205">
                  <c:v>59</c:v>
                </c:pt>
                <c:pt idx="6206">
                  <c:v>54</c:v>
                </c:pt>
                <c:pt idx="6207">
                  <c:v>59</c:v>
                </c:pt>
                <c:pt idx="6208">
                  <c:v>55</c:v>
                </c:pt>
                <c:pt idx="6209">
                  <c:v>36</c:v>
                </c:pt>
                <c:pt idx="6210">
                  <c:v>66</c:v>
                </c:pt>
                <c:pt idx="6211">
                  <c:v>47</c:v>
                </c:pt>
                <c:pt idx="6212">
                  <c:v>89</c:v>
                </c:pt>
                <c:pt idx="6213">
                  <c:v>50</c:v>
                </c:pt>
                <c:pt idx="6214">
                  <c:v>69</c:v>
                </c:pt>
                <c:pt idx="6215">
                  <c:v>94</c:v>
                </c:pt>
                <c:pt idx="6216">
                  <c:v>54</c:v>
                </c:pt>
                <c:pt idx="6217">
                  <c:v>60</c:v>
                </c:pt>
                <c:pt idx="6218">
                  <c:v>22</c:v>
                </c:pt>
                <c:pt idx="6219">
                  <c:v>84</c:v>
                </c:pt>
                <c:pt idx="6220">
                  <c:v>34</c:v>
                </c:pt>
                <c:pt idx="6221">
                  <c:v>40</c:v>
                </c:pt>
                <c:pt idx="6222">
                  <c:v>78</c:v>
                </c:pt>
                <c:pt idx="6223">
                  <c:v>56</c:v>
                </c:pt>
                <c:pt idx="6224">
                  <c:v>45</c:v>
                </c:pt>
                <c:pt idx="6225">
                  <c:v>23</c:v>
                </c:pt>
                <c:pt idx="6226">
                  <c:v>45</c:v>
                </c:pt>
                <c:pt idx="6227">
                  <c:v>50</c:v>
                </c:pt>
                <c:pt idx="6228">
                  <c:v>37</c:v>
                </c:pt>
                <c:pt idx="6229">
                  <c:v>29</c:v>
                </c:pt>
                <c:pt idx="6230">
                  <c:v>44</c:v>
                </c:pt>
                <c:pt idx="6231">
                  <c:v>38</c:v>
                </c:pt>
                <c:pt idx="6232">
                  <c:v>24</c:v>
                </c:pt>
                <c:pt idx="6233">
                  <c:v>43</c:v>
                </c:pt>
                <c:pt idx="6234">
                  <c:v>39</c:v>
                </c:pt>
                <c:pt idx="6235">
                  <c:v>70</c:v>
                </c:pt>
                <c:pt idx="6236">
                  <c:v>37</c:v>
                </c:pt>
                <c:pt idx="6237">
                  <c:v>47</c:v>
                </c:pt>
                <c:pt idx="6238">
                  <c:v>85</c:v>
                </c:pt>
                <c:pt idx="6239">
                  <c:v>32</c:v>
                </c:pt>
                <c:pt idx="6240">
                  <c:v>24</c:v>
                </c:pt>
                <c:pt idx="6241">
                  <c:v>60</c:v>
                </c:pt>
                <c:pt idx="6242">
                  <c:v>20</c:v>
                </c:pt>
                <c:pt idx="6243">
                  <c:v>66</c:v>
                </c:pt>
                <c:pt idx="6244">
                  <c:v>74</c:v>
                </c:pt>
                <c:pt idx="6245">
                  <c:v>70</c:v>
                </c:pt>
                <c:pt idx="6246">
                  <c:v>25</c:v>
                </c:pt>
                <c:pt idx="6247">
                  <c:v>25</c:v>
                </c:pt>
                <c:pt idx="6248">
                  <c:v>20</c:v>
                </c:pt>
                <c:pt idx="6249">
                  <c:v>59</c:v>
                </c:pt>
                <c:pt idx="6250">
                  <c:v>33</c:v>
                </c:pt>
                <c:pt idx="6251">
                  <c:v>81</c:v>
                </c:pt>
                <c:pt idx="6252">
                  <c:v>51</c:v>
                </c:pt>
                <c:pt idx="6253">
                  <c:v>64</c:v>
                </c:pt>
                <c:pt idx="6254">
                  <c:v>58</c:v>
                </c:pt>
                <c:pt idx="6255">
                  <c:v>78</c:v>
                </c:pt>
                <c:pt idx="6256">
                  <c:v>43</c:v>
                </c:pt>
                <c:pt idx="6257">
                  <c:v>64</c:v>
                </c:pt>
                <c:pt idx="6258">
                  <c:v>85</c:v>
                </c:pt>
                <c:pt idx="6259">
                  <c:v>73</c:v>
                </c:pt>
                <c:pt idx="6260">
                  <c:v>32</c:v>
                </c:pt>
                <c:pt idx="6261">
                  <c:v>46</c:v>
                </c:pt>
                <c:pt idx="6262">
                  <c:v>85</c:v>
                </c:pt>
                <c:pt idx="6263">
                  <c:v>64</c:v>
                </c:pt>
                <c:pt idx="6264">
                  <c:v>50</c:v>
                </c:pt>
                <c:pt idx="6265">
                  <c:v>29</c:v>
                </c:pt>
                <c:pt idx="6266">
                  <c:v>53</c:v>
                </c:pt>
                <c:pt idx="6267">
                  <c:v>83</c:v>
                </c:pt>
                <c:pt idx="6268">
                  <c:v>36</c:v>
                </c:pt>
                <c:pt idx="6269">
                  <c:v>37</c:v>
                </c:pt>
                <c:pt idx="6270">
                  <c:v>57</c:v>
                </c:pt>
                <c:pt idx="6271">
                  <c:v>75</c:v>
                </c:pt>
                <c:pt idx="6272">
                  <c:v>84</c:v>
                </c:pt>
                <c:pt idx="6273">
                  <c:v>74</c:v>
                </c:pt>
                <c:pt idx="6274">
                  <c:v>40</c:v>
                </c:pt>
                <c:pt idx="6275">
                  <c:v>37</c:v>
                </c:pt>
                <c:pt idx="6276">
                  <c:v>11</c:v>
                </c:pt>
                <c:pt idx="6277">
                  <c:v>28</c:v>
                </c:pt>
                <c:pt idx="6278">
                  <c:v>40</c:v>
                </c:pt>
                <c:pt idx="6279">
                  <c:v>47</c:v>
                </c:pt>
                <c:pt idx="6280">
                  <c:v>65</c:v>
                </c:pt>
                <c:pt idx="6281">
                  <c:v>22</c:v>
                </c:pt>
                <c:pt idx="6282">
                  <c:v>66</c:v>
                </c:pt>
                <c:pt idx="6283">
                  <c:v>19</c:v>
                </c:pt>
                <c:pt idx="6284">
                  <c:v>43</c:v>
                </c:pt>
                <c:pt idx="6285">
                  <c:v>41</c:v>
                </c:pt>
                <c:pt idx="6286">
                  <c:v>56</c:v>
                </c:pt>
                <c:pt idx="6287">
                  <c:v>42</c:v>
                </c:pt>
                <c:pt idx="6288">
                  <c:v>45</c:v>
                </c:pt>
                <c:pt idx="6289">
                  <c:v>46</c:v>
                </c:pt>
                <c:pt idx="6290">
                  <c:v>51</c:v>
                </c:pt>
                <c:pt idx="6291">
                  <c:v>74</c:v>
                </c:pt>
                <c:pt idx="6292">
                  <c:v>67</c:v>
                </c:pt>
                <c:pt idx="6293">
                  <c:v>21</c:v>
                </c:pt>
                <c:pt idx="6294">
                  <c:v>73</c:v>
                </c:pt>
                <c:pt idx="6295">
                  <c:v>39</c:v>
                </c:pt>
                <c:pt idx="6296">
                  <c:v>69</c:v>
                </c:pt>
                <c:pt idx="6297">
                  <c:v>24</c:v>
                </c:pt>
                <c:pt idx="6298">
                  <c:v>36</c:v>
                </c:pt>
                <c:pt idx="6299">
                  <c:v>38</c:v>
                </c:pt>
                <c:pt idx="6300">
                  <c:v>29</c:v>
                </c:pt>
                <c:pt idx="6301">
                  <c:v>72</c:v>
                </c:pt>
                <c:pt idx="6302">
                  <c:v>48</c:v>
                </c:pt>
                <c:pt idx="6303">
                  <c:v>71</c:v>
                </c:pt>
                <c:pt idx="6304">
                  <c:v>61</c:v>
                </c:pt>
                <c:pt idx="6305">
                  <c:v>29</c:v>
                </c:pt>
                <c:pt idx="6306">
                  <c:v>31</c:v>
                </c:pt>
                <c:pt idx="6307">
                  <c:v>56</c:v>
                </c:pt>
                <c:pt idx="6308">
                  <c:v>62</c:v>
                </c:pt>
                <c:pt idx="6309">
                  <c:v>78</c:v>
                </c:pt>
                <c:pt idx="6310">
                  <c:v>83</c:v>
                </c:pt>
                <c:pt idx="6311">
                  <c:v>65</c:v>
                </c:pt>
                <c:pt idx="6312">
                  <c:v>65</c:v>
                </c:pt>
                <c:pt idx="6313">
                  <c:v>59</c:v>
                </c:pt>
                <c:pt idx="6314">
                  <c:v>26</c:v>
                </c:pt>
                <c:pt idx="6315">
                  <c:v>32</c:v>
                </c:pt>
                <c:pt idx="6316">
                  <c:v>27</c:v>
                </c:pt>
                <c:pt idx="6317">
                  <c:v>89</c:v>
                </c:pt>
                <c:pt idx="6318">
                  <c:v>57</c:v>
                </c:pt>
                <c:pt idx="6319">
                  <c:v>77</c:v>
                </c:pt>
                <c:pt idx="6320">
                  <c:v>65</c:v>
                </c:pt>
                <c:pt idx="6321">
                  <c:v>63</c:v>
                </c:pt>
                <c:pt idx="6322">
                  <c:v>78</c:v>
                </c:pt>
                <c:pt idx="6323">
                  <c:v>74</c:v>
                </c:pt>
                <c:pt idx="6324">
                  <c:v>41</c:v>
                </c:pt>
                <c:pt idx="6325">
                  <c:v>90</c:v>
                </c:pt>
                <c:pt idx="6326">
                  <c:v>88</c:v>
                </c:pt>
                <c:pt idx="6327">
                  <c:v>47</c:v>
                </c:pt>
                <c:pt idx="6328">
                  <c:v>66</c:v>
                </c:pt>
                <c:pt idx="6329">
                  <c:v>75</c:v>
                </c:pt>
                <c:pt idx="6330">
                  <c:v>29</c:v>
                </c:pt>
                <c:pt idx="6331">
                  <c:v>80</c:v>
                </c:pt>
                <c:pt idx="6332">
                  <c:v>59</c:v>
                </c:pt>
                <c:pt idx="6333">
                  <c:v>34</c:v>
                </c:pt>
                <c:pt idx="6334">
                  <c:v>47</c:v>
                </c:pt>
                <c:pt idx="6335">
                  <c:v>53</c:v>
                </c:pt>
                <c:pt idx="6336">
                  <c:v>50</c:v>
                </c:pt>
                <c:pt idx="6337">
                  <c:v>72</c:v>
                </c:pt>
                <c:pt idx="6338">
                  <c:v>54</c:v>
                </c:pt>
                <c:pt idx="6339">
                  <c:v>28</c:v>
                </c:pt>
                <c:pt idx="6340">
                  <c:v>59</c:v>
                </c:pt>
                <c:pt idx="6341">
                  <c:v>40</c:v>
                </c:pt>
                <c:pt idx="6342">
                  <c:v>55</c:v>
                </c:pt>
                <c:pt idx="6343">
                  <c:v>49</c:v>
                </c:pt>
                <c:pt idx="6344">
                  <c:v>70</c:v>
                </c:pt>
                <c:pt idx="6345">
                  <c:v>57</c:v>
                </c:pt>
                <c:pt idx="6346">
                  <c:v>39</c:v>
                </c:pt>
                <c:pt idx="6347">
                  <c:v>75</c:v>
                </c:pt>
                <c:pt idx="6348">
                  <c:v>87</c:v>
                </c:pt>
                <c:pt idx="6349">
                  <c:v>70</c:v>
                </c:pt>
                <c:pt idx="6350">
                  <c:v>76</c:v>
                </c:pt>
                <c:pt idx="6351">
                  <c:v>68</c:v>
                </c:pt>
                <c:pt idx="6352">
                  <c:v>53</c:v>
                </c:pt>
                <c:pt idx="6353">
                  <c:v>48</c:v>
                </c:pt>
                <c:pt idx="6354">
                  <c:v>63</c:v>
                </c:pt>
                <c:pt idx="6355">
                  <c:v>47</c:v>
                </c:pt>
                <c:pt idx="6356">
                  <c:v>38</c:v>
                </c:pt>
                <c:pt idx="6357">
                  <c:v>43</c:v>
                </c:pt>
                <c:pt idx="6358">
                  <c:v>90</c:v>
                </c:pt>
                <c:pt idx="6359">
                  <c:v>95</c:v>
                </c:pt>
                <c:pt idx="6360">
                  <c:v>24</c:v>
                </c:pt>
                <c:pt idx="6361">
                  <c:v>35</c:v>
                </c:pt>
                <c:pt idx="6362">
                  <c:v>75</c:v>
                </c:pt>
                <c:pt idx="6363">
                  <c:v>37</c:v>
                </c:pt>
                <c:pt idx="6364">
                  <c:v>46</c:v>
                </c:pt>
                <c:pt idx="6365">
                  <c:v>80</c:v>
                </c:pt>
                <c:pt idx="6366">
                  <c:v>55</c:v>
                </c:pt>
                <c:pt idx="6367">
                  <c:v>71</c:v>
                </c:pt>
                <c:pt idx="6368">
                  <c:v>32</c:v>
                </c:pt>
                <c:pt idx="6369">
                  <c:v>51</c:v>
                </c:pt>
                <c:pt idx="6370">
                  <c:v>43</c:v>
                </c:pt>
                <c:pt idx="6371">
                  <c:v>23</c:v>
                </c:pt>
                <c:pt idx="6372">
                  <c:v>37</c:v>
                </c:pt>
                <c:pt idx="6373">
                  <c:v>40</c:v>
                </c:pt>
                <c:pt idx="6374">
                  <c:v>24</c:v>
                </c:pt>
                <c:pt idx="6375">
                  <c:v>60</c:v>
                </c:pt>
                <c:pt idx="6376">
                  <c:v>44</c:v>
                </c:pt>
                <c:pt idx="6377">
                  <c:v>34</c:v>
                </c:pt>
                <c:pt idx="6378">
                  <c:v>51</c:v>
                </c:pt>
                <c:pt idx="6379">
                  <c:v>39</c:v>
                </c:pt>
                <c:pt idx="6380">
                  <c:v>57</c:v>
                </c:pt>
                <c:pt idx="6381">
                  <c:v>36</c:v>
                </c:pt>
                <c:pt idx="6382">
                  <c:v>16</c:v>
                </c:pt>
                <c:pt idx="6383">
                  <c:v>52</c:v>
                </c:pt>
                <c:pt idx="6384">
                  <c:v>25</c:v>
                </c:pt>
                <c:pt idx="6385">
                  <c:v>51</c:v>
                </c:pt>
                <c:pt idx="6386">
                  <c:v>56</c:v>
                </c:pt>
                <c:pt idx="6387">
                  <c:v>27</c:v>
                </c:pt>
                <c:pt idx="6388">
                  <c:v>33</c:v>
                </c:pt>
                <c:pt idx="6389">
                  <c:v>60</c:v>
                </c:pt>
                <c:pt idx="6390">
                  <c:v>39</c:v>
                </c:pt>
                <c:pt idx="6391">
                  <c:v>41</c:v>
                </c:pt>
                <c:pt idx="6392">
                  <c:v>35</c:v>
                </c:pt>
                <c:pt idx="6393">
                  <c:v>67</c:v>
                </c:pt>
                <c:pt idx="6394">
                  <c:v>39</c:v>
                </c:pt>
                <c:pt idx="6395">
                  <c:v>51</c:v>
                </c:pt>
                <c:pt idx="6396">
                  <c:v>56</c:v>
                </c:pt>
                <c:pt idx="6397">
                  <c:v>93</c:v>
                </c:pt>
                <c:pt idx="6398">
                  <c:v>68</c:v>
                </c:pt>
                <c:pt idx="6399">
                  <c:v>49</c:v>
                </c:pt>
                <c:pt idx="6400">
                  <c:v>88</c:v>
                </c:pt>
                <c:pt idx="6401">
                  <c:v>72</c:v>
                </c:pt>
                <c:pt idx="6402">
                  <c:v>44</c:v>
                </c:pt>
                <c:pt idx="6403">
                  <c:v>41</c:v>
                </c:pt>
                <c:pt idx="6404">
                  <c:v>69</c:v>
                </c:pt>
                <c:pt idx="6405">
                  <c:v>66</c:v>
                </c:pt>
                <c:pt idx="6406">
                  <c:v>20</c:v>
                </c:pt>
                <c:pt idx="6407">
                  <c:v>92</c:v>
                </c:pt>
                <c:pt idx="6408">
                  <c:v>53</c:v>
                </c:pt>
                <c:pt idx="6409">
                  <c:v>50</c:v>
                </c:pt>
                <c:pt idx="6410">
                  <c:v>70</c:v>
                </c:pt>
                <c:pt idx="6411">
                  <c:v>51</c:v>
                </c:pt>
                <c:pt idx="6412">
                  <c:v>45</c:v>
                </c:pt>
                <c:pt idx="6413">
                  <c:v>25</c:v>
                </c:pt>
                <c:pt idx="6414">
                  <c:v>75</c:v>
                </c:pt>
                <c:pt idx="6415">
                  <c:v>45</c:v>
                </c:pt>
                <c:pt idx="6416">
                  <c:v>29</c:v>
                </c:pt>
                <c:pt idx="6417">
                  <c:v>43</c:v>
                </c:pt>
                <c:pt idx="6418">
                  <c:v>38</c:v>
                </c:pt>
                <c:pt idx="6419">
                  <c:v>16</c:v>
                </c:pt>
                <c:pt idx="6420">
                  <c:v>61</c:v>
                </c:pt>
                <c:pt idx="6421">
                  <c:v>95</c:v>
                </c:pt>
                <c:pt idx="6422">
                  <c:v>65</c:v>
                </c:pt>
                <c:pt idx="6423">
                  <c:v>85</c:v>
                </c:pt>
                <c:pt idx="6424">
                  <c:v>66</c:v>
                </c:pt>
                <c:pt idx="6425">
                  <c:v>61</c:v>
                </c:pt>
                <c:pt idx="6426">
                  <c:v>79</c:v>
                </c:pt>
                <c:pt idx="6427">
                  <c:v>59</c:v>
                </c:pt>
                <c:pt idx="6428">
                  <c:v>52</c:v>
                </c:pt>
                <c:pt idx="6429">
                  <c:v>56</c:v>
                </c:pt>
                <c:pt idx="6430">
                  <c:v>37</c:v>
                </c:pt>
                <c:pt idx="6431">
                  <c:v>29</c:v>
                </c:pt>
                <c:pt idx="6432">
                  <c:v>84</c:v>
                </c:pt>
                <c:pt idx="6433">
                  <c:v>87</c:v>
                </c:pt>
                <c:pt idx="6434">
                  <c:v>36</c:v>
                </c:pt>
                <c:pt idx="6435">
                  <c:v>56</c:v>
                </c:pt>
                <c:pt idx="6436">
                  <c:v>34</c:v>
                </c:pt>
                <c:pt idx="6437">
                  <c:v>77</c:v>
                </c:pt>
                <c:pt idx="6438">
                  <c:v>80</c:v>
                </c:pt>
                <c:pt idx="6439">
                  <c:v>59</c:v>
                </c:pt>
                <c:pt idx="6440">
                  <c:v>68</c:v>
                </c:pt>
                <c:pt idx="6441">
                  <c:v>26</c:v>
                </c:pt>
                <c:pt idx="6442">
                  <c:v>57</c:v>
                </c:pt>
                <c:pt idx="6443">
                  <c:v>72</c:v>
                </c:pt>
                <c:pt idx="6444">
                  <c:v>36</c:v>
                </c:pt>
                <c:pt idx="6445">
                  <c:v>51</c:v>
                </c:pt>
                <c:pt idx="6446">
                  <c:v>76</c:v>
                </c:pt>
                <c:pt idx="6447">
                  <c:v>51</c:v>
                </c:pt>
                <c:pt idx="6448">
                  <c:v>28</c:v>
                </c:pt>
                <c:pt idx="6449">
                  <c:v>69</c:v>
                </c:pt>
                <c:pt idx="6450">
                  <c:v>30</c:v>
                </c:pt>
                <c:pt idx="6451">
                  <c:v>56</c:v>
                </c:pt>
                <c:pt idx="6452">
                  <c:v>64</c:v>
                </c:pt>
                <c:pt idx="6453">
                  <c:v>33</c:v>
                </c:pt>
                <c:pt idx="6454">
                  <c:v>67</c:v>
                </c:pt>
                <c:pt idx="6455">
                  <c:v>45</c:v>
                </c:pt>
                <c:pt idx="6456">
                  <c:v>84</c:v>
                </c:pt>
                <c:pt idx="6457">
                  <c:v>40</c:v>
                </c:pt>
                <c:pt idx="6458">
                  <c:v>33</c:v>
                </c:pt>
                <c:pt idx="6459">
                  <c:v>31</c:v>
                </c:pt>
                <c:pt idx="6460">
                  <c:v>81</c:v>
                </c:pt>
                <c:pt idx="6461">
                  <c:v>38</c:v>
                </c:pt>
                <c:pt idx="6462">
                  <c:v>48</c:v>
                </c:pt>
                <c:pt idx="6463">
                  <c:v>39</c:v>
                </c:pt>
                <c:pt idx="6464">
                  <c:v>71</c:v>
                </c:pt>
                <c:pt idx="6465">
                  <c:v>55</c:v>
                </c:pt>
                <c:pt idx="6466">
                  <c:v>70</c:v>
                </c:pt>
                <c:pt idx="6467">
                  <c:v>65</c:v>
                </c:pt>
                <c:pt idx="6468">
                  <c:v>65</c:v>
                </c:pt>
                <c:pt idx="6469">
                  <c:v>49</c:v>
                </c:pt>
                <c:pt idx="6470">
                  <c:v>49</c:v>
                </c:pt>
                <c:pt idx="6471">
                  <c:v>35</c:v>
                </c:pt>
                <c:pt idx="6472">
                  <c:v>62</c:v>
                </c:pt>
                <c:pt idx="6473">
                  <c:v>48</c:v>
                </c:pt>
                <c:pt idx="6474">
                  <c:v>18</c:v>
                </c:pt>
                <c:pt idx="6475">
                  <c:v>70</c:v>
                </c:pt>
                <c:pt idx="6476">
                  <c:v>83</c:v>
                </c:pt>
                <c:pt idx="6477">
                  <c:v>29</c:v>
                </c:pt>
                <c:pt idx="6478">
                  <c:v>79</c:v>
                </c:pt>
                <c:pt idx="6479">
                  <c:v>49</c:v>
                </c:pt>
                <c:pt idx="6480">
                  <c:v>49</c:v>
                </c:pt>
                <c:pt idx="6481">
                  <c:v>63</c:v>
                </c:pt>
                <c:pt idx="6482">
                  <c:v>50</c:v>
                </c:pt>
                <c:pt idx="6483">
                  <c:v>36</c:v>
                </c:pt>
                <c:pt idx="6484">
                  <c:v>53</c:v>
                </c:pt>
                <c:pt idx="6485">
                  <c:v>39</c:v>
                </c:pt>
                <c:pt idx="6486">
                  <c:v>32</c:v>
                </c:pt>
                <c:pt idx="6487">
                  <c:v>69</c:v>
                </c:pt>
                <c:pt idx="6488">
                  <c:v>74</c:v>
                </c:pt>
                <c:pt idx="6489">
                  <c:v>55</c:v>
                </c:pt>
                <c:pt idx="6490">
                  <c:v>72</c:v>
                </c:pt>
                <c:pt idx="6491">
                  <c:v>72</c:v>
                </c:pt>
                <c:pt idx="6492">
                  <c:v>86</c:v>
                </c:pt>
                <c:pt idx="6493">
                  <c:v>47</c:v>
                </c:pt>
                <c:pt idx="6494">
                  <c:v>34</c:v>
                </c:pt>
                <c:pt idx="6495">
                  <c:v>24</c:v>
                </c:pt>
                <c:pt idx="6496">
                  <c:v>51</c:v>
                </c:pt>
                <c:pt idx="6497">
                  <c:v>73</c:v>
                </c:pt>
                <c:pt idx="6498">
                  <c:v>68</c:v>
                </c:pt>
                <c:pt idx="6499">
                  <c:v>52</c:v>
                </c:pt>
                <c:pt idx="6500">
                  <c:v>38</c:v>
                </c:pt>
                <c:pt idx="6501">
                  <c:v>11</c:v>
                </c:pt>
                <c:pt idx="6502">
                  <c:v>41</c:v>
                </c:pt>
                <c:pt idx="6503">
                  <c:v>57</c:v>
                </c:pt>
                <c:pt idx="6504">
                  <c:v>41</c:v>
                </c:pt>
                <c:pt idx="6505">
                  <c:v>62</c:v>
                </c:pt>
                <c:pt idx="6506">
                  <c:v>48</c:v>
                </c:pt>
                <c:pt idx="6507">
                  <c:v>37</c:v>
                </c:pt>
                <c:pt idx="6508">
                  <c:v>41</c:v>
                </c:pt>
                <c:pt idx="6509">
                  <c:v>91</c:v>
                </c:pt>
                <c:pt idx="6510">
                  <c:v>73</c:v>
                </c:pt>
                <c:pt idx="6511">
                  <c:v>82</c:v>
                </c:pt>
                <c:pt idx="6512">
                  <c:v>44</c:v>
                </c:pt>
                <c:pt idx="6513">
                  <c:v>29</c:v>
                </c:pt>
                <c:pt idx="6514">
                  <c:v>32</c:v>
                </c:pt>
                <c:pt idx="6515">
                  <c:v>78</c:v>
                </c:pt>
                <c:pt idx="6516">
                  <c:v>21</c:v>
                </c:pt>
                <c:pt idx="6517">
                  <c:v>43</c:v>
                </c:pt>
                <c:pt idx="6518">
                  <c:v>69</c:v>
                </c:pt>
                <c:pt idx="6519">
                  <c:v>56</c:v>
                </c:pt>
                <c:pt idx="6520">
                  <c:v>31</c:v>
                </c:pt>
                <c:pt idx="6521">
                  <c:v>36</c:v>
                </c:pt>
                <c:pt idx="6522">
                  <c:v>30</c:v>
                </c:pt>
                <c:pt idx="6523">
                  <c:v>56</c:v>
                </c:pt>
                <c:pt idx="6524">
                  <c:v>87</c:v>
                </c:pt>
                <c:pt idx="6525">
                  <c:v>54</c:v>
                </c:pt>
                <c:pt idx="6526">
                  <c:v>61</c:v>
                </c:pt>
                <c:pt idx="6527">
                  <c:v>77</c:v>
                </c:pt>
                <c:pt idx="6528">
                  <c:v>30</c:v>
                </c:pt>
                <c:pt idx="6529">
                  <c:v>69</c:v>
                </c:pt>
                <c:pt idx="6530">
                  <c:v>74</c:v>
                </c:pt>
                <c:pt idx="6531">
                  <c:v>72</c:v>
                </c:pt>
                <c:pt idx="6532">
                  <c:v>71</c:v>
                </c:pt>
                <c:pt idx="6533">
                  <c:v>30</c:v>
                </c:pt>
                <c:pt idx="6534">
                  <c:v>82</c:v>
                </c:pt>
                <c:pt idx="6535">
                  <c:v>51</c:v>
                </c:pt>
                <c:pt idx="6536">
                  <c:v>76</c:v>
                </c:pt>
                <c:pt idx="6537">
                  <c:v>76</c:v>
                </c:pt>
                <c:pt idx="6538">
                  <c:v>17</c:v>
                </c:pt>
                <c:pt idx="6539">
                  <c:v>40</c:v>
                </c:pt>
                <c:pt idx="6540">
                  <c:v>63</c:v>
                </c:pt>
                <c:pt idx="6541">
                  <c:v>60</c:v>
                </c:pt>
                <c:pt idx="6542">
                  <c:v>44</c:v>
                </c:pt>
                <c:pt idx="6543">
                  <c:v>87</c:v>
                </c:pt>
                <c:pt idx="6544">
                  <c:v>27</c:v>
                </c:pt>
                <c:pt idx="6545">
                  <c:v>30</c:v>
                </c:pt>
                <c:pt idx="6546">
                  <c:v>68</c:v>
                </c:pt>
                <c:pt idx="6547">
                  <c:v>44</c:v>
                </c:pt>
                <c:pt idx="6548">
                  <c:v>53</c:v>
                </c:pt>
                <c:pt idx="6549">
                  <c:v>40</c:v>
                </c:pt>
                <c:pt idx="6550">
                  <c:v>36</c:v>
                </c:pt>
                <c:pt idx="6551">
                  <c:v>79</c:v>
                </c:pt>
                <c:pt idx="6552">
                  <c:v>86</c:v>
                </c:pt>
                <c:pt idx="6553">
                  <c:v>85</c:v>
                </c:pt>
                <c:pt idx="6554">
                  <c:v>61</c:v>
                </c:pt>
                <c:pt idx="6555">
                  <c:v>63</c:v>
                </c:pt>
                <c:pt idx="6556">
                  <c:v>82</c:v>
                </c:pt>
                <c:pt idx="6557">
                  <c:v>47</c:v>
                </c:pt>
                <c:pt idx="6558">
                  <c:v>66</c:v>
                </c:pt>
                <c:pt idx="6559">
                  <c:v>48</c:v>
                </c:pt>
                <c:pt idx="6560">
                  <c:v>90</c:v>
                </c:pt>
                <c:pt idx="6561">
                  <c:v>70</c:v>
                </c:pt>
                <c:pt idx="6562">
                  <c:v>64</c:v>
                </c:pt>
                <c:pt idx="6563">
                  <c:v>27</c:v>
                </c:pt>
                <c:pt idx="6564">
                  <c:v>58</c:v>
                </c:pt>
                <c:pt idx="6565">
                  <c:v>48</c:v>
                </c:pt>
                <c:pt idx="6566">
                  <c:v>57</c:v>
                </c:pt>
                <c:pt idx="6567">
                  <c:v>90</c:v>
                </c:pt>
                <c:pt idx="6568">
                  <c:v>56</c:v>
                </c:pt>
                <c:pt idx="6569">
                  <c:v>50</c:v>
                </c:pt>
                <c:pt idx="6570">
                  <c:v>48</c:v>
                </c:pt>
                <c:pt idx="6571">
                  <c:v>74</c:v>
                </c:pt>
                <c:pt idx="6572">
                  <c:v>86</c:v>
                </c:pt>
                <c:pt idx="6573">
                  <c:v>59</c:v>
                </c:pt>
                <c:pt idx="6574">
                  <c:v>43</c:v>
                </c:pt>
                <c:pt idx="6575">
                  <c:v>75</c:v>
                </c:pt>
                <c:pt idx="6576">
                  <c:v>32</c:v>
                </c:pt>
                <c:pt idx="6577">
                  <c:v>44</c:v>
                </c:pt>
                <c:pt idx="6578">
                  <c:v>54</c:v>
                </c:pt>
                <c:pt idx="6579">
                  <c:v>24</c:v>
                </c:pt>
                <c:pt idx="6580">
                  <c:v>61</c:v>
                </c:pt>
                <c:pt idx="6581">
                  <c:v>45</c:v>
                </c:pt>
                <c:pt idx="6582">
                  <c:v>44</c:v>
                </c:pt>
                <c:pt idx="6583">
                  <c:v>84</c:v>
                </c:pt>
                <c:pt idx="6584">
                  <c:v>32</c:v>
                </c:pt>
                <c:pt idx="6585">
                  <c:v>50</c:v>
                </c:pt>
                <c:pt idx="6586">
                  <c:v>73</c:v>
                </c:pt>
                <c:pt idx="6587">
                  <c:v>52</c:v>
                </c:pt>
                <c:pt idx="6588">
                  <c:v>85</c:v>
                </c:pt>
                <c:pt idx="6589">
                  <c:v>61</c:v>
                </c:pt>
                <c:pt idx="6590">
                  <c:v>52</c:v>
                </c:pt>
                <c:pt idx="6591">
                  <c:v>82</c:v>
                </c:pt>
                <c:pt idx="6592">
                  <c:v>57</c:v>
                </c:pt>
                <c:pt idx="6593">
                  <c:v>58</c:v>
                </c:pt>
                <c:pt idx="6594">
                  <c:v>83</c:v>
                </c:pt>
                <c:pt idx="6595">
                  <c:v>41</c:v>
                </c:pt>
                <c:pt idx="6596">
                  <c:v>58</c:v>
                </c:pt>
                <c:pt idx="6597">
                  <c:v>25</c:v>
                </c:pt>
                <c:pt idx="6598">
                  <c:v>43</c:v>
                </c:pt>
                <c:pt idx="6599">
                  <c:v>74</c:v>
                </c:pt>
                <c:pt idx="6600">
                  <c:v>34</c:v>
                </c:pt>
                <c:pt idx="6601">
                  <c:v>58</c:v>
                </c:pt>
                <c:pt idx="6602">
                  <c:v>34</c:v>
                </c:pt>
                <c:pt idx="6603">
                  <c:v>30</c:v>
                </c:pt>
                <c:pt idx="6604">
                  <c:v>62</c:v>
                </c:pt>
                <c:pt idx="6605">
                  <c:v>52</c:v>
                </c:pt>
                <c:pt idx="6606">
                  <c:v>56</c:v>
                </c:pt>
                <c:pt idx="6607">
                  <c:v>45</c:v>
                </c:pt>
                <c:pt idx="6608">
                  <c:v>51</c:v>
                </c:pt>
                <c:pt idx="6609">
                  <c:v>18</c:v>
                </c:pt>
                <c:pt idx="6610">
                  <c:v>64</c:v>
                </c:pt>
                <c:pt idx="6611">
                  <c:v>38</c:v>
                </c:pt>
                <c:pt idx="6612">
                  <c:v>69</c:v>
                </c:pt>
                <c:pt idx="6613">
                  <c:v>89</c:v>
                </c:pt>
                <c:pt idx="6614">
                  <c:v>81</c:v>
                </c:pt>
                <c:pt idx="6615">
                  <c:v>76</c:v>
                </c:pt>
                <c:pt idx="6616">
                  <c:v>38</c:v>
                </c:pt>
                <c:pt idx="6617">
                  <c:v>14</c:v>
                </c:pt>
                <c:pt idx="6618">
                  <c:v>62</c:v>
                </c:pt>
                <c:pt idx="6619">
                  <c:v>39</c:v>
                </c:pt>
                <c:pt idx="6620">
                  <c:v>51</c:v>
                </c:pt>
                <c:pt idx="6621">
                  <c:v>53</c:v>
                </c:pt>
                <c:pt idx="6622">
                  <c:v>54</c:v>
                </c:pt>
                <c:pt idx="6623">
                  <c:v>68</c:v>
                </c:pt>
                <c:pt idx="6624">
                  <c:v>53</c:v>
                </c:pt>
                <c:pt idx="6625">
                  <c:v>86</c:v>
                </c:pt>
                <c:pt idx="6626">
                  <c:v>51</c:v>
                </c:pt>
                <c:pt idx="6627">
                  <c:v>48</c:v>
                </c:pt>
                <c:pt idx="6628">
                  <c:v>50</c:v>
                </c:pt>
                <c:pt idx="6629">
                  <c:v>24</c:v>
                </c:pt>
                <c:pt idx="6630">
                  <c:v>79</c:v>
                </c:pt>
                <c:pt idx="6631">
                  <c:v>63</c:v>
                </c:pt>
                <c:pt idx="6632">
                  <c:v>13</c:v>
                </c:pt>
                <c:pt idx="6633">
                  <c:v>54</c:v>
                </c:pt>
                <c:pt idx="6634">
                  <c:v>61</c:v>
                </c:pt>
                <c:pt idx="6635">
                  <c:v>58</c:v>
                </c:pt>
                <c:pt idx="6636">
                  <c:v>35</c:v>
                </c:pt>
                <c:pt idx="6637">
                  <c:v>78</c:v>
                </c:pt>
                <c:pt idx="6638">
                  <c:v>95</c:v>
                </c:pt>
                <c:pt idx="6639">
                  <c:v>61</c:v>
                </c:pt>
                <c:pt idx="6640">
                  <c:v>32</c:v>
                </c:pt>
                <c:pt idx="6641">
                  <c:v>66</c:v>
                </c:pt>
                <c:pt idx="6642">
                  <c:v>83</c:v>
                </c:pt>
                <c:pt idx="6643">
                  <c:v>35</c:v>
                </c:pt>
                <c:pt idx="6644">
                  <c:v>33</c:v>
                </c:pt>
                <c:pt idx="6645">
                  <c:v>55</c:v>
                </c:pt>
                <c:pt idx="6646">
                  <c:v>87</c:v>
                </c:pt>
                <c:pt idx="6647">
                  <c:v>18</c:v>
                </c:pt>
                <c:pt idx="6648">
                  <c:v>45</c:v>
                </c:pt>
                <c:pt idx="6649">
                  <c:v>26</c:v>
                </c:pt>
                <c:pt idx="6650">
                  <c:v>66</c:v>
                </c:pt>
                <c:pt idx="6651">
                  <c:v>44</c:v>
                </c:pt>
                <c:pt idx="6652">
                  <c:v>55</c:v>
                </c:pt>
                <c:pt idx="6653">
                  <c:v>40</c:v>
                </c:pt>
                <c:pt idx="6654">
                  <c:v>61</c:v>
                </c:pt>
                <c:pt idx="6655">
                  <c:v>54</c:v>
                </c:pt>
                <c:pt idx="6656">
                  <c:v>95</c:v>
                </c:pt>
                <c:pt idx="6657">
                  <c:v>56</c:v>
                </c:pt>
                <c:pt idx="6658">
                  <c:v>61</c:v>
                </c:pt>
                <c:pt idx="6659">
                  <c:v>53</c:v>
                </c:pt>
                <c:pt idx="6660">
                  <c:v>60</c:v>
                </c:pt>
                <c:pt idx="6661">
                  <c:v>35</c:v>
                </c:pt>
                <c:pt idx="6662">
                  <c:v>93</c:v>
                </c:pt>
                <c:pt idx="6663">
                  <c:v>20</c:v>
                </c:pt>
                <c:pt idx="6664">
                  <c:v>24</c:v>
                </c:pt>
                <c:pt idx="6665">
                  <c:v>54</c:v>
                </c:pt>
                <c:pt idx="6666">
                  <c:v>78</c:v>
                </c:pt>
                <c:pt idx="6667">
                  <c:v>45</c:v>
                </c:pt>
                <c:pt idx="6668">
                  <c:v>77</c:v>
                </c:pt>
                <c:pt idx="6669">
                  <c:v>40</c:v>
                </c:pt>
                <c:pt idx="6670">
                  <c:v>44</c:v>
                </c:pt>
                <c:pt idx="6671">
                  <c:v>45</c:v>
                </c:pt>
                <c:pt idx="6672">
                  <c:v>66</c:v>
                </c:pt>
                <c:pt idx="6673">
                  <c:v>57</c:v>
                </c:pt>
                <c:pt idx="6674">
                  <c:v>42</c:v>
                </c:pt>
                <c:pt idx="6675">
                  <c:v>34</c:v>
                </c:pt>
                <c:pt idx="6676">
                  <c:v>43</c:v>
                </c:pt>
                <c:pt idx="6677">
                  <c:v>37</c:v>
                </c:pt>
                <c:pt idx="6678">
                  <c:v>57</c:v>
                </c:pt>
                <c:pt idx="6679">
                  <c:v>44</c:v>
                </c:pt>
                <c:pt idx="6680">
                  <c:v>35</c:v>
                </c:pt>
                <c:pt idx="6681">
                  <c:v>36</c:v>
                </c:pt>
                <c:pt idx="6682">
                  <c:v>82</c:v>
                </c:pt>
                <c:pt idx="6683">
                  <c:v>55</c:v>
                </c:pt>
                <c:pt idx="6684">
                  <c:v>74</c:v>
                </c:pt>
                <c:pt idx="6685">
                  <c:v>19</c:v>
                </c:pt>
                <c:pt idx="6686">
                  <c:v>72</c:v>
                </c:pt>
                <c:pt idx="6687">
                  <c:v>42</c:v>
                </c:pt>
                <c:pt idx="6688">
                  <c:v>81</c:v>
                </c:pt>
                <c:pt idx="6689">
                  <c:v>38</c:v>
                </c:pt>
                <c:pt idx="6690">
                  <c:v>21</c:v>
                </c:pt>
                <c:pt idx="6691">
                  <c:v>82</c:v>
                </c:pt>
                <c:pt idx="6692">
                  <c:v>80</c:v>
                </c:pt>
                <c:pt idx="6693">
                  <c:v>51</c:v>
                </c:pt>
                <c:pt idx="6694">
                  <c:v>53</c:v>
                </c:pt>
                <c:pt idx="6695">
                  <c:v>62</c:v>
                </c:pt>
                <c:pt idx="6696">
                  <c:v>91</c:v>
                </c:pt>
                <c:pt idx="6697">
                  <c:v>71</c:v>
                </c:pt>
                <c:pt idx="6698">
                  <c:v>74</c:v>
                </c:pt>
                <c:pt idx="6699">
                  <c:v>40</c:v>
                </c:pt>
                <c:pt idx="6700">
                  <c:v>83</c:v>
                </c:pt>
                <c:pt idx="6701">
                  <c:v>58</c:v>
                </c:pt>
                <c:pt idx="6702">
                  <c:v>38</c:v>
                </c:pt>
                <c:pt idx="6703">
                  <c:v>56</c:v>
                </c:pt>
                <c:pt idx="6704">
                  <c:v>73</c:v>
                </c:pt>
                <c:pt idx="6705">
                  <c:v>46</c:v>
                </c:pt>
                <c:pt idx="6706">
                  <c:v>82</c:v>
                </c:pt>
                <c:pt idx="6707">
                  <c:v>88</c:v>
                </c:pt>
                <c:pt idx="6708">
                  <c:v>56</c:v>
                </c:pt>
                <c:pt idx="6709">
                  <c:v>68</c:v>
                </c:pt>
                <c:pt idx="6710">
                  <c:v>63</c:v>
                </c:pt>
                <c:pt idx="6711">
                  <c:v>71</c:v>
                </c:pt>
                <c:pt idx="6712">
                  <c:v>27</c:v>
                </c:pt>
                <c:pt idx="6713">
                  <c:v>85</c:v>
                </c:pt>
                <c:pt idx="6714">
                  <c:v>34</c:v>
                </c:pt>
                <c:pt idx="6715">
                  <c:v>33</c:v>
                </c:pt>
                <c:pt idx="6716">
                  <c:v>77</c:v>
                </c:pt>
                <c:pt idx="6717">
                  <c:v>50</c:v>
                </c:pt>
                <c:pt idx="6718">
                  <c:v>69</c:v>
                </c:pt>
                <c:pt idx="6719">
                  <c:v>55</c:v>
                </c:pt>
                <c:pt idx="6720">
                  <c:v>76</c:v>
                </c:pt>
                <c:pt idx="6721">
                  <c:v>74</c:v>
                </c:pt>
                <c:pt idx="6722">
                  <c:v>61</c:v>
                </c:pt>
                <c:pt idx="6723">
                  <c:v>60</c:v>
                </c:pt>
                <c:pt idx="6724">
                  <c:v>84</c:v>
                </c:pt>
                <c:pt idx="6725">
                  <c:v>56</c:v>
                </c:pt>
                <c:pt idx="6726">
                  <c:v>43</c:v>
                </c:pt>
                <c:pt idx="6727">
                  <c:v>82</c:v>
                </c:pt>
                <c:pt idx="6728">
                  <c:v>43</c:v>
                </c:pt>
                <c:pt idx="6729">
                  <c:v>73</c:v>
                </c:pt>
                <c:pt idx="6730">
                  <c:v>81</c:v>
                </c:pt>
                <c:pt idx="6731">
                  <c:v>94</c:v>
                </c:pt>
                <c:pt idx="6732">
                  <c:v>74</c:v>
                </c:pt>
                <c:pt idx="6733">
                  <c:v>76</c:v>
                </c:pt>
                <c:pt idx="6734">
                  <c:v>38</c:v>
                </c:pt>
                <c:pt idx="6735">
                  <c:v>38</c:v>
                </c:pt>
                <c:pt idx="6736">
                  <c:v>42</c:v>
                </c:pt>
                <c:pt idx="6737">
                  <c:v>71</c:v>
                </c:pt>
                <c:pt idx="6738">
                  <c:v>34</c:v>
                </c:pt>
                <c:pt idx="6739">
                  <c:v>84</c:v>
                </c:pt>
                <c:pt idx="6740">
                  <c:v>32</c:v>
                </c:pt>
                <c:pt idx="6741">
                  <c:v>85</c:v>
                </c:pt>
                <c:pt idx="6742">
                  <c:v>76</c:v>
                </c:pt>
                <c:pt idx="6743">
                  <c:v>21</c:v>
                </c:pt>
                <c:pt idx="6744">
                  <c:v>65</c:v>
                </c:pt>
                <c:pt idx="6745">
                  <c:v>92</c:v>
                </c:pt>
                <c:pt idx="6746">
                  <c:v>69</c:v>
                </c:pt>
                <c:pt idx="6747">
                  <c:v>49</c:v>
                </c:pt>
                <c:pt idx="6748">
                  <c:v>54</c:v>
                </c:pt>
                <c:pt idx="6749">
                  <c:v>81</c:v>
                </c:pt>
                <c:pt idx="6750">
                  <c:v>15</c:v>
                </c:pt>
                <c:pt idx="6751">
                  <c:v>66</c:v>
                </c:pt>
                <c:pt idx="6752">
                  <c:v>56</c:v>
                </c:pt>
                <c:pt idx="6753">
                  <c:v>71</c:v>
                </c:pt>
                <c:pt idx="6754">
                  <c:v>40</c:v>
                </c:pt>
                <c:pt idx="6755">
                  <c:v>66</c:v>
                </c:pt>
                <c:pt idx="6756">
                  <c:v>57</c:v>
                </c:pt>
                <c:pt idx="6757">
                  <c:v>79</c:v>
                </c:pt>
                <c:pt idx="6758">
                  <c:v>57</c:v>
                </c:pt>
                <c:pt idx="6759">
                  <c:v>43</c:v>
                </c:pt>
                <c:pt idx="6760">
                  <c:v>65</c:v>
                </c:pt>
                <c:pt idx="6761">
                  <c:v>66</c:v>
                </c:pt>
                <c:pt idx="6762">
                  <c:v>74</c:v>
                </c:pt>
                <c:pt idx="6763">
                  <c:v>76</c:v>
                </c:pt>
                <c:pt idx="6764">
                  <c:v>30</c:v>
                </c:pt>
                <c:pt idx="6765">
                  <c:v>39</c:v>
                </c:pt>
                <c:pt idx="6766">
                  <c:v>79</c:v>
                </c:pt>
                <c:pt idx="6767">
                  <c:v>60</c:v>
                </c:pt>
                <c:pt idx="6768">
                  <c:v>24</c:v>
                </c:pt>
                <c:pt idx="6769">
                  <c:v>42</c:v>
                </c:pt>
                <c:pt idx="6770">
                  <c:v>33</c:v>
                </c:pt>
                <c:pt idx="6771">
                  <c:v>57</c:v>
                </c:pt>
                <c:pt idx="6772">
                  <c:v>32</c:v>
                </c:pt>
                <c:pt idx="6773">
                  <c:v>71</c:v>
                </c:pt>
                <c:pt idx="6774">
                  <c:v>58</c:v>
                </c:pt>
                <c:pt idx="6775">
                  <c:v>64</c:v>
                </c:pt>
                <c:pt idx="6776">
                  <c:v>72</c:v>
                </c:pt>
                <c:pt idx="6777">
                  <c:v>64</c:v>
                </c:pt>
                <c:pt idx="6778">
                  <c:v>61</c:v>
                </c:pt>
                <c:pt idx="6779">
                  <c:v>43</c:v>
                </c:pt>
                <c:pt idx="6780">
                  <c:v>54</c:v>
                </c:pt>
                <c:pt idx="6781">
                  <c:v>56</c:v>
                </c:pt>
                <c:pt idx="6782">
                  <c:v>75</c:v>
                </c:pt>
                <c:pt idx="6783">
                  <c:v>72</c:v>
                </c:pt>
                <c:pt idx="6784">
                  <c:v>84</c:v>
                </c:pt>
                <c:pt idx="6785">
                  <c:v>30</c:v>
                </c:pt>
                <c:pt idx="6786">
                  <c:v>80</c:v>
                </c:pt>
                <c:pt idx="6787">
                  <c:v>82</c:v>
                </c:pt>
                <c:pt idx="6788">
                  <c:v>96</c:v>
                </c:pt>
                <c:pt idx="6789">
                  <c:v>60</c:v>
                </c:pt>
                <c:pt idx="6790">
                  <c:v>19</c:v>
                </c:pt>
                <c:pt idx="6791">
                  <c:v>62</c:v>
                </c:pt>
                <c:pt idx="6792">
                  <c:v>61</c:v>
                </c:pt>
                <c:pt idx="6793">
                  <c:v>53</c:v>
                </c:pt>
                <c:pt idx="6794">
                  <c:v>34</c:v>
                </c:pt>
                <c:pt idx="6795">
                  <c:v>43</c:v>
                </c:pt>
                <c:pt idx="6796">
                  <c:v>27</c:v>
                </c:pt>
                <c:pt idx="6797">
                  <c:v>55</c:v>
                </c:pt>
                <c:pt idx="6798">
                  <c:v>51</c:v>
                </c:pt>
                <c:pt idx="6799">
                  <c:v>58</c:v>
                </c:pt>
                <c:pt idx="6800">
                  <c:v>69</c:v>
                </c:pt>
                <c:pt idx="6801">
                  <c:v>52</c:v>
                </c:pt>
                <c:pt idx="6802">
                  <c:v>72</c:v>
                </c:pt>
                <c:pt idx="6803">
                  <c:v>38</c:v>
                </c:pt>
                <c:pt idx="6804">
                  <c:v>73</c:v>
                </c:pt>
                <c:pt idx="6805">
                  <c:v>26</c:v>
                </c:pt>
                <c:pt idx="6806">
                  <c:v>46</c:v>
                </c:pt>
                <c:pt idx="6807">
                  <c:v>60</c:v>
                </c:pt>
                <c:pt idx="6808">
                  <c:v>43</c:v>
                </c:pt>
                <c:pt idx="6809">
                  <c:v>43</c:v>
                </c:pt>
                <c:pt idx="6810">
                  <c:v>65</c:v>
                </c:pt>
                <c:pt idx="6811">
                  <c:v>89</c:v>
                </c:pt>
                <c:pt idx="6812">
                  <c:v>60</c:v>
                </c:pt>
                <c:pt idx="6813">
                  <c:v>22</c:v>
                </c:pt>
                <c:pt idx="6814">
                  <c:v>53</c:v>
                </c:pt>
                <c:pt idx="6815">
                  <c:v>70</c:v>
                </c:pt>
                <c:pt idx="6816">
                  <c:v>31</c:v>
                </c:pt>
                <c:pt idx="6817">
                  <c:v>52</c:v>
                </c:pt>
                <c:pt idx="6818">
                  <c:v>59</c:v>
                </c:pt>
                <c:pt idx="6819">
                  <c:v>40</c:v>
                </c:pt>
                <c:pt idx="6820">
                  <c:v>50</c:v>
                </c:pt>
                <c:pt idx="6821">
                  <c:v>66</c:v>
                </c:pt>
                <c:pt idx="6822">
                  <c:v>45</c:v>
                </c:pt>
                <c:pt idx="6823">
                  <c:v>69</c:v>
                </c:pt>
                <c:pt idx="6824">
                  <c:v>13</c:v>
                </c:pt>
                <c:pt idx="6825">
                  <c:v>37</c:v>
                </c:pt>
                <c:pt idx="6826">
                  <c:v>25</c:v>
                </c:pt>
                <c:pt idx="6827">
                  <c:v>45</c:v>
                </c:pt>
                <c:pt idx="6828">
                  <c:v>47</c:v>
                </c:pt>
                <c:pt idx="6829">
                  <c:v>93</c:v>
                </c:pt>
                <c:pt idx="6830">
                  <c:v>40</c:v>
                </c:pt>
                <c:pt idx="6831">
                  <c:v>85</c:v>
                </c:pt>
                <c:pt idx="6832">
                  <c:v>73</c:v>
                </c:pt>
                <c:pt idx="6833">
                  <c:v>27</c:v>
                </c:pt>
                <c:pt idx="6834">
                  <c:v>80</c:v>
                </c:pt>
                <c:pt idx="6835">
                  <c:v>46</c:v>
                </c:pt>
                <c:pt idx="6836">
                  <c:v>57</c:v>
                </c:pt>
                <c:pt idx="6837">
                  <c:v>43</c:v>
                </c:pt>
                <c:pt idx="6838">
                  <c:v>25</c:v>
                </c:pt>
                <c:pt idx="6839">
                  <c:v>90</c:v>
                </c:pt>
                <c:pt idx="6840">
                  <c:v>93</c:v>
                </c:pt>
                <c:pt idx="6841">
                  <c:v>67</c:v>
                </c:pt>
                <c:pt idx="6842">
                  <c:v>44</c:v>
                </c:pt>
                <c:pt idx="6843">
                  <c:v>18</c:v>
                </c:pt>
                <c:pt idx="6844">
                  <c:v>46</c:v>
                </c:pt>
                <c:pt idx="6845">
                  <c:v>44</c:v>
                </c:pt>
                <c:pt idx="6846">
                  <c:v>47</c:v>
                </c:pt>
                <c:pt idx="6847">
                  <c:v>55</c:v>
                </c:pt>
                <c:pt idx="6848">
                  <c:v>59</c:v>
                </c:pt>
                <c:pt idx="6849">
                  <c:v>42</c:v>
                </c:pt>
                <c:pt idx="6850">
                  <c:v>69</c:v>
                </c:pt>
                <c:pt idx="6851">
                  <c:v>29</c:v>
                </c:pt>
                <c:pt idx="6852">
                  <c:v>53</c:v>
                </c:pt>
                <c:pt idx="6853">
                  <c:v>90</c:v>
                </c:pt>
                <c:pt idx="6854">
                  <c:v>40</c:v>
                </c:pt>
                <c:pt idx="6855">
                  <c:v>55</c:v>
                </c:pt>
                <c:pt idx="6856">
                  <c:v>78</c:v>
                </c:pt>
                <c:pt idx="6857">
                  <c:v>64</c:v>
                </c:pt>
                <c:pt idx="6858">
                  <c:v>68</c:v>
                </c:pt>
                <c:pt idx="6859">
                  <c:v>68</c:v>
                </c:pt>
                <c:pt idx="6860">
                  <c:v>44</c:v>
                </c:pt>
                <c:pt idx="6861">
                  <c:v>45</c:v>
                </c:pt>
                <c:pt idx="6862">
                  <c:v>47</c:v>
                </c:pt>
                <c:pt idx="6863">
                  <c:v>73</c:v>
                </c:pt>
                <c:pt idx="6864">
                  <c:v>71</c:v>
                </c:pt>
                <c:pt idx="6865">
                  <c:v>25</c:v>
                </c:pt>
                <c:pt idx="6866">
                  <c:v>65</c:v>
                </c:pt>
                <c:pt idx="6867">
                  <c:v>70</c:v>
                </c:pt>
                <c:pt idx="6868">
                  <c:v>33</c:v>
                </c:pt>
                <c:pt idx="6869">
                  <c:v>42</c:v>
                </c:pt>
                <c:pt idx="6870">
                  <c:v>35</c:v>
                </c:pt>
                <c:pt idx="6871">
                  <c:v>90</c:v>
                </c:pt>
                <c:pt idx="6872">
                  <c:v>17</c:v>
                </c:pt>
                <c:pt idx="6873">
                  <c:v>59</c:v>
                </c:pt>
                <c:pt idx="6874">
                  <c:v>36</c:v>
                </c:pt>
                <c:pt idx="6875">
                  <c:v>71</c:v>
                </c:pt>
                <c:pt idx="6876">
                  <c:v>45</c:v>
                </c:pt>
                <c:pt idx="6877">
                  <c:v>31</c:v>
                </c:pt>
                <c:pt idx="6878">
                  <c:v>77</c:v>
                </c:pt>
                <c:pt idx="6879">
                  <c:v>73</c:v>
                </c:pt>
                <c:pt idx="6880">
                  <c:v>47</c:v>
                </c:pt>
                <c:pt idx="6881">
                  <c:v>56</c:v>
                </c:pt>
                <c:pt idx="6882">
                  <c:v>30</c:v>
                </c:pt>
                <c:pt idx="6883">
                  <c:v>84</c:v>
                </c:pt>
                <c:pt idx="6884">
                  <c:v>41</c:v>
                </c:pt>
                <c:pt idx="6885">
                  <c:v>73</c:v>
                </c:pt>
                <c:pt idx="6886">
                  <c:v>41</c:v>
                </c:pt>
                <c:pt idx="6887">
                  <c:v>77</c:v>
                </c:pt>
                <c:pt idx="6888">
                  <c:v>63</c:v>
                </c:pt>
                <c:pt idx="6889">
                  <c:v>79</c:v>
                </c:pt>
                <c:pt idx="6890">
                  <c:v>28</c:v>
                </c:pt>
                <c:pt idx="6891">
                  <c:v>91</c:v>
                </c:pt>
                <c:pt idx="6892">
                  <c:v>76</c:v>
                </c:pt>
                <c:pt idx="6893">
                  <c:v>92</c:v>
                </c:pt>
                <c:pt idx="6894">
                  <c:v>61</c:v>
                </c:pt>
                <c:pt idx="6895">
                  <c:v>92</c:v>
                </c:pt>
                <c:pt idx="6896">
                  <c:v>72</c:v>
                </c:pt>
                <c:pt idx="6897">
                  <c:v>20</c:v>
                </c:pt>
                <c:pt idx="6898">
                  <c:v>54</c:v>
                </c:pt>
                <c:pt idx="6899">
                  <c:v>35</c:v>
                </c:pt>
                <c:pt idx="6900">
                  <c:v>67</c:v>
                </c:pt>
                <c:pt idx="6901">
                  <c:v>20</c:v>
                </c:pt>
                <c:pt idx="6902">
                  <c:v>76</c:v>
                </c:pt>
                <c:pt idx="6903">
                  <c:v>33</c:v>
                </c:pt>
                <c:pt idx="6904">
                  <c:v>68</c:v>
                </c:pt>
                <c:pt idx="6905">
                  <c:v>81</c:v>
                </c:pt>
                <c:pt idx="6906">
                  <c:v>36</c:v>
                </c:pt>
                <c:pt idx="6907">
                  <c:v>46</c:v>
                </c:pt>
                <c:pt idx="6908">
                  <c:v>50</c:v>
                </c:pt>
                <c:pt idx="6909">
                  <c:v>36</c:v>
                </c:pt>
                <c:pt idx="6910">
                  <c:v>44</c:v>
                </c:pt>
                <c:pt idx="6911">
                  <c:v>43</c:v>
                </c:pt>
                <c:pt idx="6912">
                  <c:v>79</c:v>
                </c:pt>
                <c:pt idx="6913">
                  <c:v>44</c:v>
                </c:pt>
                <c:pt idx="6914">
                  <c:v>67</c:v>
                </c:pt>
                <c:pt idx="6915">
                  <c:v>27</c:v>
                </c:pt>
                <c:pt idx="6916">
                  <c:v>39</c:v>
                </c:pt>
                <c:pt idx="6917">
                  <c:v>49</c:v>
                </c:pt>
                <c:pt idx="6918">
                  <c:v>28</c:v>
                </c:pt>
                <c:pt idx="6919">
                  <c:v>46</c:v>
                </c:pt>
                <c:pt idx="6920">
                  <c:v>48</c:v>
                </c:pt>
                <c:pt idx="6921">
                  <c:v>90</c:v>
                </c:pt>
                <c:pt idx="6922">
                  <c:v>24</c:v>
                </c:pt>
                <c:pt idx="6923">
                  <c:v>75</c:v>
                </c:pt>
                <c:pt idx="6924">
                  <c:v>61</c:v>
                </c:pt>
                <c:pt idx="6925">
                  <c:v>62</c:v>
                </c:pt>
                <c:pt idx="6926">
                  <c:v>87</c:v>
                </c:pt>
                <c:pt idx="6927">
                  <c:v>13</c:v>
                </c:pt>
                <c:pt idx="6928">
                  <c:v>85</c:v>
                </c:pt>
                <c:pt idx="6929">
                  <c:v>47</c:v>
                </c:pt>
                <c:pt idx="6930">
                  <c:v>54</c:v>
                </c:pt>
                <c:pt idx="6931">
                  <c:v>57</c:v>
                </c:pt>
                <c:pt idx="6932">
                  <c:v>26</c:v>
                </c:pt>
                <c:pt idx="6933">
                  <c:v>89</c:v>
                </c:pt>
                <c:pt idx="6934">
                  <c:v>61</c:v>
                </c:pt>
                <c:pt idx="6935">
                  <c:v>93</c:v>
                </c:pt>
                <c:pt idx="6936">
                  <c:v>43</c:v>
                </c:pt>
                <c:pt idx="6937">
                  <c:v>24</c:v>
                </c:pt>
                <c:pt idx="6938">
                  <c:v>45</c:v>
                </c:pt>
                <c:pt idx="6939">
                  <c:v>86</c:v>
                </c:pt>
                <c:pt idx="6940">
                  <c:v>65</c:v>
                </c:pt>
                <c:pt idx="6941">
                  <c:v>70</c:v>
                </c:pt>
                <c:pt idx="6942">
                  <c:v>79</c:v>
                </c:pt>
                <c:pt idx="6943">
                  <c:v>59</c:v>
                </c:pt>
                <c:pt idx="6944">
                  <c:v>72</c:v>
                </c:pt>
                <c:pt idx="6945">
                  <c:v>36</c:v>
                </c:pt>
                <c:pt idx="6946">
                  <c:v>46</c:v>
                </c:pt>
                <c:pt idx="6947">
                  <c:v>24</c:v>
                </c:pt>
                <c:pt idx="6948">
                  <c:v>25</c:v>
                </c:pt>
                <c:pt idx="6949">
                  <c:v>38</c:v>
                </c:pt>
                <c:pt idx="6950">
                  <c:v>65</c:v>
                </c:pt>
                <c:pt idx="6951">
                  <c:v>59</c:v>
                </c:pt>
                <c:pt idx="6952">
                  <c:v>53</c:v>
                </c:pt>
                <c:pt idx="6953">
                  <c:v>45</c:v>
                </c:pt>
                <c:pt idx="6954">
                  <c:v>82</c:v>
                </c:pt>
                <c:pt idx="6955">
                  <c:v>64</c:v>
                </c:pt>
                <c:pt idx="6956">
                  <c:v>50</c:v>
                </c:pt>
                <c:pt idx="6957">
                  <c:v>39</c:v>
                </c:pt>
                <c:pt idx="6958">
                  <c:v>43</c:v>
                </c:pt>
                <c:pt idx="6959">
                  <c:v>54</c:v>
                </c:pt>
                <c:pt idx="6960">
                  <c:v>58</c:v>
                </c:pt>
                <c:pt idx="6961">
                  <c:v>73</c:v>
                </c:pt>
                <c:pt idx="6962">
                  <c:v>56</c:v>
                </c:pt>
                <c:pt idx="6963">
                  <c:v>42</c:v>
                </c:pt>
                <c:pt idx="6964">
                  <c:v>25</c:v>
                </c:pt>
                <c:pt idx="6965">
                  <c:v>48</c:v>
                </c:pt>
                <c:pt idx="6966">
                  <c:v>49</c:v>
                </c:pt>
                <c:pt idx="6967">
                  <c:v>59</c:v>
                </c:pt>
                <c:pt idx="6968">
                  <c:v>45</c:v>
                </c:pt>
                <c:pt idx="6969">
                  <c:v>60</c:v>
                </c:pt>
                <c:pt idx="6970">
                  <c:v>32</c:v>
                </c:pt>
                <c:pt idx="6971">
                  <c:v>59</c:v>
                </c:pt>
                <c:pt idx="6972">
                  <c:v>40</c:v>
                </c:pt>
                <c:pt idx="6973">
                  <c:v>55</c:v>
                </c:pt>
                <c:pt idx="6974">
                  <c:v>69</c:v>
                </c:pt>
                <c:pt idx="6975">
                  <c:v>12</c:v>
                </c:pt>
                <c:pt idx="6976">
                  <c:v>39</c:v>
                </c:pt>
                <c:pt idx="6977">
                  <c:v>25</c:v>
                </c:pt>
                <c:pt idx="6978">
                  <c:v>62</c:v>
                </c:pt>
                <c:pt idx="6979">
                  <c:v>40</c:v>
                </c:pt>
                <c:pt idx="6980">
                  <c:v>67</c:v>
                </c:pt>
                <c:pt idx="6981">
                  <c:v>42</c:v>
                </c:pt>
                <c:pt idx="6982">
                  <c:v>44</c:v>
                </c:pt>
                <c:pt idx="6983">
                  <c:v>57</c:v>
                </c:pt>
                <c:pt idx="6984">
                  <c:v>83</c:v>
                </c:pt>
                <c:pt idx="6985">
                  <c:v>43</c:v>
                </c:pt>
                <c:pt idx="6986">
                  <c:v>61</c:v>
                </c:pt>
                <c:pt idx="6987">
                  <c:v>76</c:v>
                </c:pt>
                <c:pt idx="6988">
                  <c:v>54</c:v>
                </c:pt>
                <c:pt idx="6989">
                  <c:v>60</c:v>
                </c:pt>
                <c:pt idx="6990">
                  <c:v>74</c:v>
                </c:pt>
                <c:pt idx="6991">
                  <c:v>74</c:v>
                </c:pt>
                <c:pt idx="6992">
                  <c:v>66</c:v>
                </c:pt>
                <c:pt idx="6993">
                  <c:v>94</c:v>
                </c:pt>
                <c:pt idx="6994">
                  <c:v>83</c:v>
                </c:pt>
                <c:pt idx="6995">
                  <c:v>65</c:v>
                </c:pt>
                <c:pt idx="6996">
                  <c:v>82</c:v>
                </c:pt>
                <c:pt idx="6997">
                  <c:v>52</c:v>
                </c:pt>
                <c:pt idx="6998">
                  <c:v>34</c:v>
                </c:pt>
                <c:pt idx="6999">
                  <c:v>61</c:v>
                </c:pt>
                <c:pt idx="7000">
                  <c:v>30</c:v>
                </c:pt>
                <c:pt idx="7001">
                  <c:v>77</c:v>
                </c:pt>
                <c:pt idx="7002">
                  <c:v>45</c:v>
                </c:pt>
                <c:pt idx="7003">
                  <c:v>59</c:v>
                </c:pt>
                <c:pt idx="7004">
                  <c:v>66</c:v>
                </c:pt>
                <c:pt idx="7005">
                  <c:v>45</c:v>
                </c:pt>
                <c:pt idx="7006">
                  <c:v>73</c:v>
                </c:pt>
                <c:pt idx="7007">
                  <c:v>81</c:v>
                </c:pt>
                <c:pt idx="7008">
                  <c:v>72</c:v>
                </c:pt>
                <c:pt idx="7009">
                  <c:v>72</c:v>
                </c:pt>
                <c:pt idx="7010">
                  <c:v>27</c:v>
                </c:pt>
                <c:pt idx="7011">
                  <c:v>70</c:v>
                </c:pt>
                <c:pt idx="7012">
                  <c:v>51</c:v>
                </c:pt>
                <c:pt idx="7013">
                  <c:v>21</c:v>
                </c:pt>
                <c:pt idx="7014">
                  <c:v>50</c:v>
                </c:pt>
                <c:pt idx="7015">
                  <c:v>82</c:v>
                </c:pt>
                <c:pt idx="7016">
                  <c:v>58</c:v>
                </c:pt>
                <c:pt idx="7017">
                  <c:v>59</c:v>
                </c:pt>
                <c:pt idx="7018">
                  <c:v>41</c:v>
                </c:pt>
                <c:pt idx="7019">
                  <c:v>21</c:v>
                </c:pt>
                <c:pt idx="7020">
                  <c:v>78</c:v>
                </c:pt>
                <c:pt idx="7021">
                  <c:v>85</c:v>
                </c:pt>
                <c:pt idx="7022">
                  <c:v>59</c:v>
                </c:pt>
                <c:pt idx="7023">
                  <c:v>72</c:v>
                </c:pt>
                <c:pt idx="7024">
                  <c:v>83</c:v>
                </c:pt>
                <c:pt idx="7025">
                  <c:v>31</c:v>
                </c:pt>
                <c:pt idx="7026">
                  <c:v>58</c:v>
                </c:pt>
                <c:pt idx="7027">
                  <c:v>74</c:v>
                </c:pt>
                <c:pt idx="7028">
                  <c:v>50</c:v>
                </c:pt>
                <c:pt idx="7029">
                  <c:v>72</c:v>
                </c:pt>
                <c:pt idx="7030">
                  <c:v>84</c:v>
                </c:pt>
                <c:pt idx="7031">
                  <c:v>67</c:v>
                </c:pt>
                <c:pt idx="7032">
                  <c:v>29</c:v>
                </c:pt>
                <c:pt idx="7033">
                  <c:v>20</c:v>
                </c:pt>
                <c:pt idx="7034">
                  <c:v>31</c:v>
                </c:pt>
                <c:pt idx="7035">
                  <c:v>58</c:v>
                </c:pt>
                <c:pt idx="7036">
                  <c:v>39</c:v>
                </c:pt>
                <c:pt idx="7037">
                  <c:v>77</c:v>
                </c:pt>
                <c:pt idx="7038">
                  <c:v>78</c:v>
                </c:pt>
                <c:pt idx="7039">
                  <c:v>39</c:v>
                </c:pt>
                <c:pt idx="7040">
                  <c:v>51</c:v>
                </c:pt>
                <c:pt idx="7041">
                  <c:v>86</c:v>
                </c:pt>
                <c:pt idx="7042">
                  <c:v>78</c:v>
                </c:pt>
                <c:pt idx="7043">
                  <c:v>66</c:v>
                </c:pt>
                <c:pt idx="7044">
                  <c:v>74</c:v>
                </c:pt>
                <c:pt idx="7045">
                  <c:v>70</c:v>
                </c:pt>
                <c:pt idx="7046">
                  <c:v>38</c:v>
                </c:pt>
                <c:pt idx="7047">
                  <c:v>44</c:v>
                </c:pt>
                <c:pt idx="7048">
                  <c:v>52</c:v>
                </c:pt>
                <c:pt idx="7049">
                  <c:v>63</c:v>
                </c:pt>
                <c:pt idx="7050">
                  <c:v>46</c:v>
                </c:pt>
                <c:pt idx="7051">
                  <c:v>63</c:v>
                </c:pt>
                <c:pt idx="7052">
                  <c:v>50</c:v>
                </c:pt>
                <c:pt idx="7053">
                  <c:v>37</c:v>
                </c:pt>
                <c:pt idx="7054">
                  <c:v>52</c:v>
                </c:pt>
                <c:pt idx="7055">
                  <c:v>55</c:v>
                </c:pt>
                <c:pt idx="7056">
                  <c:v>77</c:v>
                </c:pt>
                <c:pt idx="7057">
                  <c:v>46</c:v>
                </c:pt>
                <c:pt idx="7058">
                  <c:v>52</c:v>
                </c:pt>
                <c:pt idx="7059">
                  <c:v>59</c:v>
                </c:pt>
                <c:pt idx="7060">
                  <c:v>32</c:v>
                </c:pt>
                <c:pt idx="7061">
                  <c:v>87</c:v>
                </c:pt>
                <c:pt idx="7062">
                  <c:v>61</c:v>
                </c:pt>
                <c:pt idx="7063">
                  <c:v>75</c:v>
                </c:pt>
                <c:pt idx="7064">
                  <c:v>59</c:v>
                </c:pt>
                <c:pt idx="7065">
                  <c:v>40</c:v>
                </c:pt>
                <c:pt idx="7066">
                  <c:v>61</c:v>
                </c:pt>
                <c:pt idx="7067">
                  <c:v>62</c:v>
                </c:pt>
                <c:pt idx="7068">
                  <c:v>86</c:v>
                </c:pt>
                <c:pt idx="7069">
                  <c:v>89</c:v>
                </c:pt>
                <c:pt idx="7070">
                  <c:v>29</c:v>
                </c:pt>
                <c:pt idx="7071">
                  <c:v>72</c:v>
                </c:pt>
                <c:pt idx="7072">
                  <c:v>53</c:v>
                </c:pt>
                <c:pt idx="7073">
                  <c:v>24</c:v>
                </c:pt>
                <c:pt idx="7074">
                  <c:v>30</c:v>
                </c:pt>
                <c:pt idx="7075">
                  <c:v>79</c:v>
                </c:pt>
                <c:pt idx="7076">
                  <c:v>51</c:v>
                </c:pt>
                <c:pt idx="7077">
                  <c:v>34</c:v>
                </c:pt>
                <c:pt idx="7078">
                  <c:v>87</c:v>
                </c:pt>
                <c:pt idx="7079">
                  <c:v>43</c:v>
                </c:pt>
                <c:pt idx="7080">
                  <c:v>80</c:v>
                </c:pt>
                <c:pt idx="7081">
                  <c:v>54</c:v>
                </c:pt>
                <c:pt idx="7082">
                  <c:v>80</c:v>
                </c:pt>
                <c:pt idx="7083">
                  <c:v>29</c:v>
                </c:pt>
                <c:pt idx="7084">
                  <c:v>34</c:v>
                </c:pt>
                <c:pt idx="7085">
                  <c:v>58</c:v>
                </c:pt>
                <c:pt idx="7086">
                  <c:v>38</c:v>
                </c:pt>
                <c:pt idx="7087">
                  <c:v>57</c:v>
                </c:pt>
                <c:pt idx="7088">
                  <c:v>20</c:v>
                </c:pt>
                <c:pt idx="7089">
                  <c:v>49</c:v>
                </c:pt>
                <c:pt idx="7090">
                  <c:v>73</c:v>
                </c:pt>
                <c:pt idx="7091">
                  <c:v>61</c:v>
                </c:pt>
                <c:pt idx="7092">
                  <c:v>87</c:v>
                </c:pt>
                <c:pt idx="7093">
                  <c:v>37</c:v>
                </c:pt>
                <c:pt idx="7094">
                  <c:v>69</c:v>
                </c:pt>
                <c:pt idx="7095">
                  <c:v>46</c:v>
                </c:pt>
                <c:pt idx="7096">
                  <c:v>79</c:v>
                </c:pt>
                <c:pt idx="7097">
                  <c:v>60</c:v>
                </c:pt>
                <c:pt idx="7098">
                  <c:v>68</c:v>
                </c:pt>
                <c:pt idx="7099">
                  <c:v>38</c:v>
                </c:pt>
                <c:pt idx="7100">
                  <c:v>71</c:v>
                </c:pt>
                <c:pt idx="7101">
                  <c:v>28</c:v>
                </c:pt>
                <c:pt idx="7102">
                  <c:v>44</c:v>
                </c:pt>
                <c:pt idx="7103">
                  <c:v>31</c:v>
                </c:pt>
                <c:pt idx="7104">
                  <c:v>41</c:v>
                </c:pt>
                <c:pt idx="7105">
                  <c:v>63</c:v>
                </c:pt>
                <c:pt idx="7106">
                  <c:v>44</c:v>
                </c:pt>
                <c:pt idx="7107">
                  <c:v>69</c:v>
                </c:pt>
                <c:pt idx="7108">
                  <c:v>88</c:v>
                </c:pt>
                <c:pt idx="7109">
                  <c:v>49</c:v>
                </c:pt>
                <c:pt idx="7110">
                  <c:v>76</c:v>
                </c:pt>
                <c:pt idx="7111">
                  <c:v>63</c:v>
                </c:pt>
                <c:pt idx="7112">
                  <c:v>55</c:v>
                </c:pt>
                <c:pt idx="7113">
                  <c:v>86</c:v>
                </c:pt>
                <c:pt idx="7114">
                  <c:v>71</c:v>
                </c:pt>
                <c:pt idx="7115">
                  <c:v>41</c:v>
                </c:pt>
                <c:pt idx="7116">
                  <c:v>58</c:v>
                </c:pt>
                <c:pt idx="7117">
                  <c:v>26</c:v>
                </c:pt>
                <c:pt idx="7118">
                  <c:v>39</c:v>
                </c:pt>
                <c:pt idx="7119">
                  <c:v>54</c:v>
                </c:pt>
                <c:pt idx="7120">
                  <c:v>25</c:v>
                </c:pt>
                <c:pt idx="7121">
                  <c:v>29</c:v>
                </c:pt>
                <c:pt idx="7122">
                  <c:v>81</c:v>
                </c:pt>
                <c:pt idx="7123">
                  <c:v>65</c:v>
                </c:pt>
                <c:pt idx="7124">
                  <c:v>57</c:v>
                </c:pt>
                <c:pt idx="7125">
                  <c:v>85</c:v>
                </c:pt>
                <c:pt idx="7126">
                  <c:v>60</c:v>
                </c:pt>
                <c:pt idx="7127">
                  <c:v>27</c:v>
                </c:pt>
                <c:pt idx="7128">
                  <c:v>82</c:v>
                </c:pt>
                <c:pt idx="7129">
                  <c:v>37</c:v>
                </c:pt>
                <c:pt idx="7130">
                  <c:v>48</c:v>
                </c:pt>
                <c:pt idx="7131">
                  <c:v>85</c:v>
                </c:pt>
                <c:pt idx="7132">
                  <c:v>28</c:v>
                </c:pt>
                <c:pt idx="7133">
                  <c:v>83</c:v>
                </c:pt>
                <c:pt idx="7134">
                  <c:v>47</c:v>
                </c:pt>
                <c:pt idx="7135">
                  <c:v>37</c:v>
                </c:pt>
                <c:pt idx="7136">
                  <c:v>62</c:v>
                </c:pt>
                <c:pt idx="7137">
                  <c:v>26</c:v>
                </c:pt>
                <c:pt idx="7138">
                  <c:v>59</c:v>
                </c:pt>
                <c:pt idx="7139">
                  <c:v>59</c:v>
                </c:pt>
                <c:pt idx="7140">
                  <c:v>56</c:v>
                </c:pt>
                <c:pt idx="7141">
                  <c:v>46</c:v>
                </c:pt>
                <c:pt idx="7142">
                  <c:v>35</c:v>
                </c:pt>
                <c:pt idx="7143">
                  <c:v>71</c:v>
                </c:pt>
                <c:pt idx="7144">
                  <c:v>69</c:v>
                </c:pt>
                <c:pt idx="7145">
                  <c:v>41</c:v>
                </c:pt>
                <c:pt idx="7146">
                  <c:v>34</c:v>
                </c:pt>
                <c:pt idx="7147">
                  <c:v>89</c:v>
                </c:pt>
                <c:pt idx="7148">
                  <c:v>83</c:v>
                </c:pt>
                <c:pt idx="7149">
                  <c:v>33</c:v>
                </c:pt>
                <c:pt idx="7150">
                  <c:v>48</c:v>
                </c:pt>
                <c:pt idx="7151">
                  <c:v>71</c:v>
                </c:pt>
                <c:pt idx="7152">
                  <c:v>52</c:v>
                </c:pt>
                <c:pt idx="7153">
                  <c:v>63</c:v>
                </c:pt>
                <c:pt idx="7154">
                  <c:v>27</c:v>
                </c:pt>
                <c:pt idx="7155">
                  <c:v>79</c:v>
                </c:pt>
                <c:pt idx="7156">
                  <c:v>44</c:v>
                </c:pt>
                <c:pt idx="7157">
                  <c:v>45</c:v>
                </c:pt>
                <c:pt idx="7158">
                  <c:v>34</c:v>
                </c:pt>
                <c:pt idx="7159">
                  <c:v>34</c:v>
                </c:pt>
                <c:pt idx="7160">
                  <c:v>69</c:v>
                </c:pt>
                <c:pt idx="7161">
                  <c:v>56</c:v>
                </c:pt>
                <c:pt idx="7162">
                  <c:v>86</c:v>
                </c:pt>
                <c:pt idx="7163">
                  <c:v>78</c:v>
                </c:pt>
                <c:pt idx="7164">
                  <c:v>49</c:v>
                </c:pt>
                <c:pt idx="7165">
                  <c:v>67</c:v>
                </c:pt>
                <c:pt idx="7166">
                  <c:v>71</c:v>
                </c:pt>
                <c:pt idx="7167">
                  <c:v>61</c:v>
                </c:pt>
                <c:pt idx="7168">
                  <c:v>36</c:v>
                </c:pt>
                <c:pt idx="7169">
                  <c:v>69</c:v>
                </c:pt>
                <c:pt idx="7170">
                  <c:v>80</c:v>
                </c:pt>
                <c:pt idx="7171">
                  <c:v>39</c:v>
                </c:pt>
                <c:pt idx="7172">
                  <c:v>39</c:v>
                </c:pt>
                <c:pt idx="7173">
                  <c:v>21</c:v>
                </c:pt>
                <c:pt idx="7174">
                  <c:v>30</c:v>
                </c:pt>
                <c:pt idx="7175">
                  <c:v>47</c:v>
                </c:pt>
                <c:pt idx="7176">
                  <c:v>53</c:v>
                </c:pt>
                <c:pt idx="7177">
                  <c:v>59</c:v>
                </c:pt>
                <c:pt idx="7178">
                  <c:v>79</c:v>
                </c:pt>
                <c:pt idx="7179">
                  <c:v>44</c:v>
                </c:pt>
                <c:pt idx="7180">
                  <c:v>66</c:v>
                </c:pt>
                <c:pt idx="7181">
                  <c:v>51</c:v>
                </c:pt>
                <c:pt idx="7182">
                  <c:v>90</c:v>
                </c:pt>
                <c:pt idx="7183">
                  <c:v>16</c:v>
                </c:pt>
                <c:pt idx="7184">
                  <c:v>23</c:v>
                </c:pt>
                <c:pt idx="7185">
                  <c:v>62</c:v>
                </c:pt>
                <c:pt idx="7186">
                  <c:v>51</c:v>
                </c:pt>
                <c:pt idx="7187">
                  <c:v>84</c:v>
                </c:pt>
                <c:pt idx="7188">
                  <c:v>86</c:v>
                </c:pt>
                <c:pt idx="7189">
                  <c:v>50</c:v>
                </c:pt>
                <c:pt idx="7190">
                  <c:v>90</c:v>
                </c:pt>
                <c:pt idx="7191">
                  <c:v>55</c:v>
                </c:pt>
                <c:pt idx="7192">
                  <c:v>31</c:v>
                </c:pt>
                <c:pt idx="7193">
                  <c:v>64</c:v>
                </c:pt>
                <c:pt idx="7194">
                  <c:v>64</c:v>
                </c:pt>
                <c:pt idx="7195">
                  <c:v>38</c:v>
                </c:pt>
                <c:pt idx="7196">
                  <c:v>46</c:v>
                </c:pt>
                <c:pt idx="7197">
                  <c:v>54</c:v>
                </c:pt>
                <c:pt idx="7198">
                  <c:v>81</c:v>
                </c:pt>
                <c:pt idx="7199">
                  <c:v>67</c:v>
                </c:pt>
                <c:pt idx="7200">
                  <c:v>54</c:v>
                </c:pt>
                <c:pt idx="7201">
                  <c:v>19</c:v>
                </c:pt>
                <c:pt idx="7202">
                  <c:v>85</c:v>
                </c:pt>
                <c:pt idx="7203">
                  <c:v>54</c:v>
                </c:pt>
                <c:pt idx="7204">
                  <c:v>89</c:v>
                </c:pt>
                <c:pt idx="7205">
                  <c:v>66</c:v>
                </c:pt>
                <c:pt idx="7206">
                  <c:v>55</c:v>
                </c:pt>
                <c:pt idx="7207">
                  <c:v>52</c:v>
                </c:pt>
                <c:pt idx="7208">
                  <c:v>27</c:v>
                </c:pt>
                <c:pt idx="7209">
                  <c:v>74</c:v>
                </c:pt>
                <c:pt idx="7210">
                  <c:v>14</c:v>
                </c:pt>
                <c:pt idx="7211">
                  <c:v>19</c:v>
                </c:pt>
                <c:pt idx="7212">
                  <c:v>52</c:v>
                </c:pt>
                <c:pt idx="7213">
                  <c:v>63</c:v>
                </c:pt>
                <c:pt idx="7214">
                  <c:v>55</c:v>
                </c:pt>
                <c:pt idx="7215">
                  <c:v>18</c:v>
                </c:pt>
                <c:pt idx="7216">
                  <c:v>39</c:v>
                </c:pt>
                <c:pt idx="7217">
                  <c:v>74</c:v>
                </c:pt>
                <c:pt idx="7218">
                  <c:v>23</c:v>
                </c:pt>
                <c:pt idx="7219">
                  <c:v>57</c:v>
                </c:pt>
                <c:pt idx="7220">
                  <c:v>54</c:v>
                </c:pt>
                <c:pt idx="7221">
                  <c:v>67</c:v>
                </c:pt>
                <c:pt idx="7222">
                  <c:v>86</c:v>
                </c:pt>
                <c:pt idx="7223">
                  <c:v>71</c:v>
                </c:pt>
                <c:pt idx="7224">
                  <c:v>52</c:v>
                </c:pt>
                <c:pt idx="7225">
                  <c:v>85</c:v>
                </c:pt>
                <c:pt idx="7226">
                  <c:v>72</c:v>
                </c:pt>
                <c:pt idx="7227">
                  <c:v>88</c:v>
                </c:pt>
                <c:pt idx="7228">
                  <c:v>55</c:v>
                </c:pt>
                <c:pt idx="7229">
                  <c:v>39</c:v>
                </c:pt>
                <c:pt idx="7230">
                  <c:v>58</c:v>
                </c:pt>
                <c:pt idx="7231">
                  <c:v>65</c:v>
                </c:pt>
                <c:pt idx="7232">
                  <c:v>90</c:v>
                </c:pt>
                <c:pt idx="7233">
                  <c:v>35</c:v>
                </c:pt>
                <c:pt idx="7234">
                  <c:v>88</c:v>
                </c:pt>
                <c:pt idx="7235">
                  <c:v>48</c:v>
                </c:pt>
                <c:pt idx="7236">
                  <c:v>72</c:v>
                </c:pt>
                <c:pt idx="7237">
                  <c:v>60</c:v>
                </c:pt>
                <c:pt idx="7238">
                  <c:v>45</c:v>
                </c:pt>
                <c:pt idx="7239">
                  <c:v>53</c:v>
                </c:pt>
                <c:pt idx="7240">
                  <c:v>49</c:v>
                </c:pt>
                <c:pt idx="7241">
                  <c:v>39</c:v>
                </c:pt>
                <c:pt idx="7242">
                  <c:v>42</c:v>
                </c:pt>
                <c:pt idx="7243">
                  <c:v>35</c:v>
                </c:pt>
                <c:pt idx="7244">
                  <c:v>34</c:v>
                </c:pt>
                <c:pt idx="7245">
                  <c:v>54</c:v>
                </c:pt>
                <c:pt idx="7246">
                  <c:v>37</c:v>
                </c:pt>
                <c:pt idx="7247">
                  <c:v>78</c:v>
                </c:pt>
                <c:pt idx="7248">
                  <c:v>49</c:v>
                </c:pt>
                <c:pt idx="7249">
                  <c:v>96</c:v>
                </c:pt>
                <c:pt idx="7250">
                  <c:v>43</c:v>
                </c:pt>
                <c:pt idx="7251">
                  <c:v>80</c:v>
                </c:pt>
                <c:pt idx="7252">
                  <c:v>80</c:v>
                </c:pt>
                <c:pt idx="7253">
                  <c:v>62</c:v>
                </c:pt>
                <c:pt idx="7254">
                  <c:v>37</c:v>
                </c:pt>
                <c:pt idx="7255">
                  <c:v>81</c:v>
                </c:pt>
                <c:pt idx="7256">
                  <c:v>74</c:v>
                </c:pt>
                <c:pt idx="7257">
                  <c:v>30</c:v>
                </c:pt>
                <c:pt idx="7258">
                  <c:v>87</c:v>
                </c:pt>
                <c:pt idx="7259">
                  <c:v>74</c:v>
                </c:pt>
                <c:pt idx="7260">
                  <c:v>20</c:v>
                </c:pt>
                <c:pt idx="7261">
                  <c:v>37</c:v>
                </c:pt>
                <c:pt idx="7262">
                  <c:v>55</c:v>
                </c:pt>
                <c:pt idx="7263">
                  <c:v>25</c:v>
                </c:pt>
                <c:pt idx="7264">
                  <c:v>67</c:v>
                </c:pt>
                <c:pt idx="7265">
                  <c:v>78</c:v>
                </c:pt>
                <c:pt idx="7266">
                  <c:v>35</c:v>
                </c:pt>
                <c:pt idx="7267">
                  <c:v>24</c:v>
                </c:pt>
                <c:pt idx="7268">
                  <c:v>72</c:v>
                </c:pt>
                <c:pt idx="7269">
                  <c:v>42</c:v>
                </c:pt>
                <c:pt idx="7270">
                  <c:v>24</c:v>
                </c:pt>
                <c:pt idx="7271">
                  <c:v>82</c:v>
                </c:pt>
                <c:pt idx="7272">
                  <c:v>15</c:v>
                </c:pt>
                <c:pt idx="7273">
                  <c:v>87</c:v>
                </c:pt>
                <c:pt idx="7274">
                  <c:v>59</c:v>
                </c:pt>
                <c:pt idx="7275">
                  <c:v>67</c:v>
                </c:pt>
                <c:pt idx="7276">
                  <c:v>69</c:v>
                </c:pt>
                <c:pt idx="7277">
                  <c:v>45</c:v>
                </c:pt>
                <c:pt idx="7278">
                  <c:v>83</c:v>
                </c:pt>
                <c:pt idx="7279">
                  <c:v>31</c:v>
                </c:pt>
                <c:pt idx="7280">
                  <c:v>61</c:v>
                </c:pt>
                <c:pt idx="7281">
                  <c:v>80</c:v>
                </c:pt>
                <c:pt idx="7282">
                  <c:v>70</c:v>
                </c:pt>
                <c:pt idx="7283">
                  <c:v>67</c:v>
                </c:pt>
                <c:pt idx="7284">
                  <c:v>37</c:v>
                </c:pt>
                <c:pt idx="7285">
                  <c:v>81</c:v>
                </c:pt>
                <c:pt idx="7286">
                  <c:v>46</c:v>
                </c:pt>
                <c:pt idx="7287">
                  <c:v>46</c:v>
                </c:pt>
                <c:pt idx="7288">
                  <c:v>52</c:v>
                </c:pt>
                <c:pt idx="7289">
                  <c:v>84</c:v>
                </c:pt>
                <c:pt idx="7290">
                  <c:v>84</c:v>
                </c:pt>
                <c:pt idx="7291">
                  <c:v>58</c:v>
                </c:pt>
                <c:pt idx="7292">
                  <c:v>66</c:v>
                </c:pt>
                <c:pt idx="7293">
                  <c:v>85</c:v>
                </c:pt>
                <c:pt idx="7294">
                  <c:v>55</c:v>
                </c:pt>
                <c:pt idx="7295">
                  <c:v>67</c:v>
                </c:pt>
                <c:pt idx="7296">
                  <c:v>75</c:v>
                </c:pt>
                <c:pt idx="7297">
                  <c:v>36</c:v>
                </c:pt>
                <c:pt idx="7298">
                  <c:v>64</c:v>
                </c:pt>
                <c:pt idx="7299">
                  <c:v>69</c:v>
                </c:pt>
                <c:pt idx="7300">
                  <c:v>42</c:v>
                </c:pt>
                <c:pt idx="7301">
                  <c:v>64</c:v>
                </c:pt>
                <c:pt idx="7302">
                  <c:v>38</c:v>
                </c:pt>
                <c:pt idx="7303">
                  <c:v>56</c:v>
                </c:pt>
                <c:pt idx="7304">
                  <c:v>73</c:v>
                </c:pt>
                <c:pt idx="7305">
                  <c:v>28</c:v>
                </c:pt>
                <c:pt idx="7306">
                  <c:v>67</c:v>
                </c:pt>
                <c:pt idx="7307">
                  <c:v>34</c:v>
                </c:pt>
                <c:pt idx="7308">
                  <c:v>73</c:v>
                </c:pt>
                <c:pt idx="7309">
                  <c:v>79</c:v>
                </c:pt>
                <c:pt idx="7310">
                  <c:v>38</c:v>
                </c:pt>
                <c:pt idx="7311">
                  <c:v>78</c:v>
                </c:pt>
                <c:pt idx="7312">
                  <c:v>35</c:v>
                </c:pt>
                <c:pt idx="7313">
                  <c:v>85</c:v>
                </c:pt>
                <c:pt idx="7314">
                  <c:v>45</c:v>
                </c:pt>
                <c:pt idx="7315">
                  <c:v>37</c:v>
                </c:pt>
                <c:pt idx="7316">
                  <c:v>78</c:v>
                </c:pt>
                <c:pt idx="7317">
                  <c:v>52</c:v>
                </c:pt>
                <c:pt idx="7318">
                  <c:v>64</c:v>
                </c:pt>
                <c:pt idx="7319">
                  <c:v>32</c:v>
                </c:pt>
                <c:pt idx="7320">
                  <c:v>65</c:v>
                </c:pt>
                <c:pt idx="7321">
                  <c:v>67</c:v>
                </c:pt>
                <c:pt idx="7322">
                  <c:v>40</c:v>
                </c:pt>
                <c:pt idx="7323">
                  <c:v>64</c:v>
                </c:pt>
                <c:pt idx="7324">
                  <c:v>79</c:v>
                </c:pt>
                <c:pt idx="7325">
                  <c:v>91</c:v>
                </c:pt>
                <c:pt idx="7326">
                  <c:v>56</c:v>
                </c:pt>
                <c:pt idx="7327">
                  <c:v>85</c:v>
                </c:pt>
                <c:pt idx="7328">
                  <c:v>64</c:v>
                </c:pt>
                <c:pt idx="7329">
                  <c:v>34</c:v>
                </c:pt>
                <c:pt idx="7330">
                  <c:v>16</c:v>
                </c:pt>
                <c:pt idx="7331">
                  <c:v>88</c:v>
                </c:pt>
                <c:pt idx="7332">
                  <c:v>53</c:v>
                </c:pt>
                <c:pt idx="7333">
                  <c:v>80</c:v>
                </c:pt>
                <c:pt idx="7334">
                  <c:v>64</c:v>
                </c:pt>
                <c:pt idx="7335">
                  <c:v>37</c:v>
                </c:pt>
                <c:pt idx="7336">
                  <c:v>75</c:v>
                </c:pt>
                <c:pt idx="7337">
                  <c:v>82</c:v>
                </c:pt>
                <c:pt idx="7338">
                  <c:v>60</c:v>
                </c:pt>
                <c:pt idx="7339">
                  <c:v>64</c:v>
                </c:pt>
                <c:pt idx="7340">
                  <c:v>76</c:v>
                </c:pt>
                <c:pt idx="7341">
                  <c:v>35</c:v>
                </c:pt>
                <c:pt idx="7342">
                  <c:v>61</c:v>
                </c:pt>
                <c:pt idx="7343">
                  <c:v>18</c:v>
                </c:pt>
                <c:pt idx="7344">
                  <c:v>25</c:v>
                </c:pt>
                <c:pt idx="7345">
                  <c:v>47</c:v>
                </c:pt>
                <c:pt idx="7346">
                  <c:v>47</c:v>
                </c:pt>
                <c:pt idx="7347">
                  <c:v>81</c:v>
                </c:pt>
                <c:pt idx="7348">
                  <c:v>99</c:v>
                </c:pt>
                <c:pt idx="7349">
                  <c:v>28</c:v>
                </c:pt>
                <c:pt idx="7350">
                  <c:v>77</c:v>
                </c:pt>
                <c:pt idx="7351">
                  <c:v>37</c:v>
                </c:pt>
                <c:pt idx="7352">
                  <c:v>35</c:v>
                </c:pt>
                <c:pt idx="7353">
                  <c:v>38</c:v>
                </c:pt>
                <c:pt idx="7354">
                  <c:v>31</c:v>
                </c:pt>
                <c:pt idx="7355">
                  <c:v>29</c:v>
                </c:pt>
                <c:pt idx="7356">
                  <c:v>77</c:v>
                </c:pt>
                <c:pt idx="7357">
                  <c:v>70</c:v>
                </c:pt>
                <c:pt idx="7358">
                  <c:v>37</c:v>
                </c:pt>
                <c:pt idx="7359">
                  <c:v>75</c:v>
                </c:pt>
                <c:pt idx="7360">
                  <c:v>83</c:v>
                </c:pt>
                <c:pt idx="7361">
                  <c:v>24</c:v>
                </c:pt>
                <c:pt idx="7362">
                  <c:v>23</c:v>
                </c:pt>
                <c:pt idx="7363">
                  <c:v>90</c:v>
                </c:pt>
                <c:pt idx="7364">
                  <c:v>64</c:v>
                </c:pt>
                <c:pt idx="7365">
                  <c:v>41</c:v>
                </c:pt>
                <c:pt idx="7366">
                  <c:v>44</c:v>
                </c:pt>
                <c:pt idx="7367">
                  <c:v>84</c:v>
                </c:pt>
                <c:pt idx="7368">
                  <c:v>65</c:v>
                </c:pt>
                <c:pt idx="7369">
                  <c:v>54</c:v>
                </c:pt>
                <c:pt idx="7370">
                  <c:v>84</c:v>
                </c:pt>
                <c:pt idx="7371">
                  <c:v>78</c:v>
                </c:pt>
                <c:pt idx="7372">
                  <c:v>21</c:v>
                </c:pt>
                <c:pt idx="7373">
                  <c:v>49</c:v>
                </c:pt>
                <c:pt idx="7374">
                  <c:v>69</c:v>
                </c:pt>
                <c:pt idx="7375">
                  <c:v>31</c:v>
                </c:pt>
                <c:pt idx="7376">
                  <c:v>56</c:v>
                </c:pt>
                <c:pt idx="7377">
                  <c:v>41</c:v>
                </c:pt>
                <c:pt idx="7378">
                  <c:v>54</c:v>
                </c:pt>
                <c:pt idx="7379">
                  <c:v>69</c:v>
                </c:pt>
                <c:pt idx="7380">
                  <c:v>53</c:v>
                </c:pt>
                <c:pt idx="7381">
                  <c:v>40</c:v>
                </c:pt>
                <c:pt idx="7382">
                  <c:v>58</c:v>
                </c:pt>
                <c:pt idx="7383">
                  <c:v>41</c:v>
                </c:pt>
                <c:pt idx="7384">
                  <c:v>46</c:v>
                </c:pt>
                <c:pt idx="7385">
                  <c:v>50</c:v>
                </c:pt>
                <c:pt idx="7386">
                  <c:v>75</c:v>
                </c:pt>
                <c:pt idx="7387">
                  <c:v>32</c:v>
                </c:pt>
                <c:pt idx="7388">
                  <c:v>37</c:v>
                </c:pt>
                <c:pt idx="7389">
                  <c:v>83</c:v>
                </c:pt>
                <c:pt idx="7390">
                  <c:v>75</c:v>
                </c:pt>
                <c:pt idx="7391">
                  <c:v>39</c:v>
                </c:pt>
                <c:pt idx="7392">
                  <c:v>74</c:v>
                </c:pt>
                <c:pt idx="7393">
                  <c:v>43</c:v>
                </c:pt>
                <c:pt idx="7394">
                  <c:v>56</c:v>
                </c:pt>
                <c:pt idx="7395">
                  <c:v>58</c:v>
                </c:pt>
                <c:pt idx="7396">
                  <c:v>64</c:v>
                </c:pt>
                <c:pt idx="7397">
                  <c:v>39</c:v>
                </c:pt>
                <c:pt idx="7398">
                  <c:v>38</c:v>
                </c:pt>
                <c:pt idx="7399">
                  <c:v>53</c:v>
                </c:pt>
                <c:pt idx="7400">
                  <c:v>68</c:v>
                </c:pt>
                <c:pt idx="7401">
                  <c:v>36</c:v>
                </c:pt>
                <c:pt idx="7402">
                  <c:v>29</c:v>
                </c:pt>
                <c:pt idx="7403">
                  <c:v>67</c:v>
                </c:pt>
                <c:pt idx="7404">
                  <c:v>72</c:v>
                </c:pt>
                <c:pt idx="7405">
                  <c:v>61</c:v>
                </c:pt>
                <c:pt idx="7406">
                  <c:v>70</c:v>
                </c:pt>
                <c:pt idx="7407">
                  <c:v>51</c:v>
                </c:pt>
                <c:pt idx="7408">
                  <c:v>32</c:v>
                </c:pt>
                <c:pt idx="7409">
                  <c:v>80</c:v>
                </c:pt>
                <c:pt idx="7410">
                  <c:v>62</c:v>
                </c:pt>
                <c:pt idx="7411">
                  <c:v>59</c:v>
                </c:pt>
                <c:pt idx="7412">
                  <c:v>50</c:v>
                </c:pt>
                <c:pt idx="7413">
                  <c:v>57</c:v>
                </c:pt>
                <c:pt idx="7414">
                  <c:v>70</c:v>
                </c:pt>
                <c:pt idx="7415">
                  <c:v>70</c:v>
                </c:pt>
                <c:pt idx="7416">
                  <c:v>69</c:v>
                </c:pt>
                <c:pt idx="7417">
                  <c:v>87</c:v>
                </c:pt>
                <c:pt idx="7418">
                  <c:v>29</c:v>
                </c:pt>
                <c:pt idx="7419">
                  <c:v>42</c:v>
                </c:pt>
                <c:pt idx="7420">
                  <c:v>27</c:v>
                </c:pt>
                <c:pt idx="7421">
                  <c:v>49</c:v>
                </c:pt>
                <c:pt idx="7422">
                  <c:v>35</c:v>
                </c:pt>
                <c:pt idx="7423">
                  <c:v>46</c:v>
                </c:pt>
                <c:pt idx="7424">
                  <c:v>76</c:v>
                </c:pt>
                <c:pt idx="7425">
                  <c:v>47</c:v>
                </c:pt>
                <c:pt idx="7426">
                  <c:v>22</c:v>
                </c:pt>
                <c:pt idx="7427">
                  <c:v>36</c:v>
                </c:pt>
                <c:pt idx="7428">
                  <c:v>66</c:v>
                </c:pt>
                <c:pt idx="7429">
                  <c:v>68</c:v>
                </c:pt>
                <c:pt idx="7430">
                  <c:v>61</c:v>
                </c:pt>
                <c:pt idx="7431">
                  <c:v>36</c:v>
                </c:pt>
                <c:pt idx="7432">
                  <c:v>39</c:v>
                </c:pt>
                <c:pt idx="7433">
                  <c:v>20</c:v>
                </c:pt>
                <c:pt idx="7434">
                  <c:v>28</c:v>
                </c:pt>
                <c:pt idx="7435">
                  <c:v>29</c:v>
                </c:pt>
                <c:pt idx="7436">
                  <c:v>86</c:v>
                </c:pt>
                <c:pt idx="7437">
                  <c:v>25</c:v>
                </c:pt>
                <c:pt idx="7438">
                  <c:v>20</c:v>
                </c:pt>
                <c:pt idx="7439">
                  <c:v>58</c:v>
                </c:pt>
                <c:pt idx="7440">
                  <c:v>38</c:v>
                </c:pt>
                <c:pt idx="7441">
                  <c:v>62</c:v>
                </c:pt>
                <c:pt idx="7442">
                  <c:v>37</c:v>
                </c:pt>
                <c:pt idx="7443">
                  <c:v>34</c:v>
                </c:pt>
                <c:pt idx="7444">
                  <c:v>56</c:v>
                </c:pt>
                <c:pt idx="7445">
                  <c:v>72</c:v>
                </c:pt>
                <c:pt idx="7446">
                  <c:v>25</c:v>
                </c:pt>
                <c:pt idx="7447">
                  <c:v>82</c:v>
                </c:pt>
                <c:pt idx="7448">
                  <c:v>70</c:v>
                </c:pt>
                <c:pt idx="7449">
                  <c:v>52</c:v>
                </c:pt>
                <c:pt idx="7450">
                  <c:v>76</c:v>
                </c:pt>
                <c:pt idx="7451">
                  <c:v>78</c:v>
                </c:pt>
                <c:pt idx="7452">
                  <c:v>51</c:v>
                </c:pt>
                <c:pt idx="7453">
                  <c:v>96</c:v>
                </c:pt>
                <c:pt idx="7454">
                  <c:v>90</c:v>
                </c:pt>
                <c:pt idx="7455">
                  <c:v>64</c:v>
                </c:pt>
                <c:pt idx="7456">
                  <c:v>79</c:v>
                </c:pt>
                <c:pt idx="7457">
                  <c:v>22</c:v>
                </c:pt>
                <c:pt idx="7458">
                  <c:v>96</c:v>
                </c:pt>
                <c:pt idx="7459">
                  <c:v>32</c:v>
                </c:pt>
                <c:pt idx="7460">
                  <c:v>42</c:v>
                </c:pt>
                <c:pt idx="7461">
                  <c:v>88</c:v>
                </c:pt>
                <c:pt idx="7462">
                  <c:v>36</c:v>
                </c:pt>
                <c:pt idx="7463">
                  <c:v>48</c:v>
                </c:pt>
                <c:pt idx="7464">
                  <c:v>51</c:v>
                </c:pt>
                <c:pt idx="7465">
                  <c:v>40</c:v>
                </c:pt>
                <c:pt idx="7466">
                  <c:v>34</c:v>
                </c:pt>
                <c:pt idx="7467">
                  <c:v>43</c:v>
                </c:pt>
                <c:pt idx="7468">
                  <c:v>59</c:v>
                </c:pt>
                <c:pt idx="7469">
                  <c:v>42</c:v>
                </c:pt>
                <c:pt idx="7470">
                  <c:v>93</c:v>
                </c:pt>
                <c:pt idx="7471">
                  <c:v>37</c:v>
                </c:pt>
                <c:pt idx="7472">
                  <c:v>63</c:v>
                </c:pt>
                <c:pt idx="7473">
                  <c:v>70</c:v>
                </c:pt>
                <c:pt idx="7474">
                  <c:v>33</c:v>
                </c:pt>
                <c:pt idx="7475">
                  <c:v>50</c:v>
                </c:pt>
                <c:pt idx="7476">
                  <c:v>84</c:v>
                </c:pt>
                <c:pt idx="7477">
                  <c:v>60</c:v>
                </c:pt>
                <c:pt idx="7478">
                  <c:v>67</c:v>
                </c:pt>
                <c:pt idx="7479">
                  <c:v>47</c:v>
                </c:pt>
                <c:pt idx="7480">
                  <c:v>34</c:v>
                </c:pt>
                <c:pt idx="7481">
                  <c:v>38</c:v>
                </c:pt>
                <c:pt idx="7482">
                  <c:v>84</c:v>
                </c:pt>
                <c:pt idx="7483">
                  <c:v>53</c:v>
                </c:pt>
                <c:pt idx="7484">
                  <c:v>69</c:v>
                </c:pt>
                <c:pt idx="7485">
                  <c:v>32</c:v>
                </c:pt>
                <c:pt idx="7486">
                  <c:v>21</c:v>
                </c:pt>
                <c:pt idx="7487">
                  <c:v>30</c:v>
                </c:pt>
                <c:pt idx="7488">
                  <c:v>85</c:v>
                </c:pt>
                <c:pt idx="7489">
                  <c:v>45</c:v>
                </c:pt>
                <c:pt idx="7490">
                  <c:v>43</c:v>
                </c:pt>
                <c:pt idx="7491">
                  <c:v>63</c:v>
                </c:pt>
                <c:pt idx="7492">
                  <c:v>64</c:v>
                </c:pt>
                <c:pt idx="7493">
                  <c:v>62</c:v>
                </c:pt>
                <c:pt idx="7494">
                  <c:v>76</c:v>
                </c:pt>
                <c:pt idx="7495">
                  <c:v>62</c:v>
                </c:pt>
                <c:pt idx="7496">
                  <c:v>40</c:v>
                </c:pt>
                <c:pt idx="7497">
                  <c:v>71</c:v>
                </c:pt>
                <c:pt idx="7498">
                  <c:v>56</c:v>
                </c:pt>
                <c:pt idx="7499">
                  <c:v>38</c:v>
                </c:pt>
                <c:pt idx="7500">
                  <c:v>39</c:v>
                </c:pt>
                <c:pt idx="7501">
                  <c:v>62</c:v>
                </c:pt>
                <c:pt idx="7502">
                  <c:v>84</c:v>
                </c:pt>
                <c:pt idx="7503">
                  <c:v>64</c:v>
                </c:pt>
                <c:pt idx="7504">
                  <c:v>71</c:v>
                </c:pt>
                <c:pt idx="7505">
                  <c:v>38</c:v>
                </c:pt>
                <c:pt idx="7506">
                  <c:v>26</c:v>
                </c:pt>
                <c:pt idx="7507">
                  <c:v>67</c:v>
                </c:pt>
                <c:pt idx="7508">
                  <c:v>23</c:v>
                </c:pt>
                <c:pt idx="7509">
                  <c:v>57</c:v>
                </c:pt>
                <c:pt idx="7510">
                  <c:v>80</c:v>
                </c:pt>
                <c:pt idx="7511">
                  <c:v>68</c:v>
                </c:pt>
                <c:pt idx="7512">
                  <c:v>77</c:v>
                </c:pt>
                <c:pt idx="7513">
                  <c:v>37</c:v>
                </c:pt>
                <c:pt idx="7514">
                  <c:v>39</c:v>
                </c:pt>
                <c:pt idx="7515">
                  <c:v>49</c:v>
                </c:pt>
                <c:pt idx="7516">
                  <c:v>74</c:v>
                </c:pt>
                <c:pt idx="7517">
                  <c:v>53</c:v>
                </c:pt>
                <c:pt idx="7518">
                  <c:v>67</c:v>
                </c:pt>
                <c:pt idx="7519">
                  <c:v>38</c:v>
                </c:pt>
                <c:pt idx="7520">
                  <c:v>47</c:v>
                </c:pt>
                <c:pt idx="7521">
                  <c:v>40</c:v>
                </c:pt>
                <c:pt idx="7522">
                  <c:v>68</c:v>
                </c:pt>
                <c:pt idx="7523">
                  <c:v>70</c:v>
                </c:pt>
                <c:pt idx="7524">
                  <c:v>54</c:v>
                </c:pt>
                <c:pt idx="7525">
                  <c:v>49</c:v>
                </c:pt>
                <c:pt idx="7526">
                  <c:v>79</c:v>
                </c:pt>
                <c:pt idx="7527">
                  <c:v>82</c:v>
                </c:pt>
                <c:pt idx="7528">
                  <c:v>62</c:v>
                </c:pt>
                <c:pt idx="7529">
                  <c:v>46</c:v>
                </c:pt>
                <c:pt idx="7530">
                  <c:v>86</c:v>
                </c:pt>
                <c:pt idx="7531">
                  <c:v>80</c:v>
                </c:pt>
                <c:pt idx="7532">
                  <c:v>17</c:v>
                </c:pt>
                <c:pt idx="7533">
                  <c:v>69</c:v>
                </c:pt>
                <c:pt idx="7534">
                  <c:v>58</c:v>
                </c:pt>
                <c:pt idx="7535">
                  <c:v>74</c:v>
                </c:pt>
                <c:pt idx="7536">
                  <c:v>32</c:v>
                </c:pt>
                <c:pt idx="7537">
                  <c:v>64</c:v>
                </c:pt>
                <c:pt idx="7538">
                  <c:v>57</c:v>
                </c:pt>
                <c:pt idx="7539">
                  <c:v>82</c:v>
                </c:pt>
                <c:pt idx="7540">
                  <c:v>78</c:v>
                </c:pt>
                <c:pt idx="7541">
                  <c:v>40</c:v>
                </c:pt>
                <c:pt idx="7542">
                  <c:v>88</c:v>
                </c:pt>
                <c:pt idx="7543">
                  <c:v>42</c:v>
                </c:pt>
                <c:pt idx="7544">
                  <c:v>67</c:v>
                </c:pt>
                <c:pt idx="7545">
                  <c:v>56</c:v>
                </c:pt>
                <c:pt idx="7546">
                  <c:v>26</c:v>
                </c:pt>
                <c:pt idx="7547">
                  <c:v>56</c:v>
                </c:pt>
                <c:pt idx="7548">
                  <c:v>63</c:v>
                </c:pt>
                <c:pt idx="7549">
                  <c:v>78</c:v>
                </c:pt>
                <c:pt idx="7550">
                  <c:v>68</c:v>
                </c:pt>
                <c:pt idx="7551">
                  <c:v>66</c:v>
                </c:pt>
                <c:pt idx="7552">
                  <c:v>90</c:v>
                </c:pt>
                <c:pt idx="7553">
                  <c:v>65</c:v>
                </c:pt>
                <c:pt idx="7554">
                  <c:v>33</c:v>
                </c:pt>
                <c:pt idx="7555">
                  <c:v>32</c:v>
                </c:pt>
                <c:pt idx="7556">
                  <c:v>74</c:v>
                </c:pt>
                <c:pt idx="7557">
                  <c:v>48</c:v>
                </c:pt>
                <c:pt idx="7558">
                  <c:v>57</c:v>
                </c:pt>
                <c:pt idx="7559">
                  <c:v>22</c:v>
                </c:pt>
                <c:pt idx="7560">
                  <c:v>69</c:v>
                </c:pt>
                <c:pt idx="7561">
                  <c:v>62</c:v>
                </c:pt>
                <c:pt idx="7562">
                  <c:v>52</c:v>
                </c:pt>
                <c:pt idx="7563">
                  <c:v>66</c:v>
                </c:pt>
                <c:pt idx="7564">
                  <c:v>81</c:v>
                </c:pt>
                <c:pt idx="7565">
                  <c:v>75</c:v>
                </c:pt>
                <c:pt idx="7566">
                  <c:v>80</c:v>
                </c:pt>
                <c:pt idx="7567">
                  <c:v>20</c:v>
                </c:pt>
                <c:pt idx="7568">
                  <c:v>40</c:v>
                </c:pt>
                <c:pt idx="7569">
                  <c:v>55</c:v>
                </c:pt>
                <c:pt idx="7570">
                  <c:v>78</c:v>
                </c:pt>
                <c:pt idx="7571">
                  <c:v>76</c:v>
                </c:pt>
                <c:pt idx="7572">
                  <c:v>60</c:v>
                </c:pt>
                <c:pt idx="7573">
                  <c:v>44</c:v>
                </c:pt>
                <c:pt idx="7574">
                  <c:v>85</c:v>
                </c:pt>
                <c:pt idx="7575">
                  <c:v>56</c:v>
                </c:pt>
                <c:pt idx="7576">
                  <c:v>76</c:v>
                </c:pt>
                <c:pt idx="7577">
                  <c:v>49</c:v>
                </c:pt>
                <c:pt idx="7578">
                  <c:v>72</c:v>
                </c:pt>
                <c:pt idx="7579">
                  <c:v>69</c:v>
                </c:pt>
                <c:pt idx="7580">
                  <c:v>72</c:v>
                </c:pt>
                <c:pt idx="7581">
                  <c:v>50</c:v>
                </c:pt>
                <c:pt idx="7582">
                  <c:v>57</c:v>
                </c:pt>
                <c:pt idx="7583">
                  <c:v>56</c:v>
                </c:pt>
                <c:pt idx="7584">
                  <c:v>46</c:v>
                </c:pt>
                <c:pt idx="7585">
                  <c:v>45</c:v>
                </c:pt>
                <c:pt idx="7586">
                  <c:v>60</c:v>
                </c:pt>
                <c:pt idx="7587">
                  <c:v>22</c:v>
                </c:pt>
                <c:pt idx="7588">
                  <c:v>81</c:v>
                </c:pt>
                <c:pt idx="7589">
                  <c:v>54</c:v>
                </c:pt>
                <c:pt idx="7590">
                  <c:v>48</c:v>
                </c:pt>
                <c:pt idx="7591">
                  <c:v>28</c:v>
                </c:pt>
                <c:pt idx="7592">
                  <c:v>73</c:v>
                </c:pt>
                <c:pt idx="7593">
                  <c:v>52</c:v>
                </c:pt>
                <c:pt idx="7594">
                  <c:v>74</c:v>
                </c:pt>
                <c:pt idx="7595">
                  <c:v>84</c:v>
                </c:pt>
                <c:pt idx="7596">
                  <c:v>13</c:v>
                </c:pt>
                <c:pt idx="7597">
                  <c:v>57</c:v>
                </c:pt>
                <c:pt idx="7598">
                  <c:v>42</c:v>
                </c:pt>
                <c:pt idx="7599">
                  <c:v>47</c:v>
                </c:pt>
                <c:pt idx="7600">
                  <c:v>48</c:v>
                </c:pt>
                <c:pt idx="7601">
                  <c:v>81</c:v>
                </c:pt>
                <c:pt idx="7602">
                  <c:v>63</c:v>
                </c:pt>
                <c:pt idx="7603">
                  <c:v>43</c:v>
                </c:pt>
                <c:pt idx="7604">
                  <c:v>71</c:v>
                </c:pt>
                <c:pt idx="7605">
                  <c:v>49</c:v>
                </c:pt>
                <c:pt idx="7606">
                  <c:v>43</c:v>
                </c:pt>
                <c:pt idx="7607">
                  <c:v>69</c:v>
                </c:pt>
                <c:pt idx="7608">
                  <c:v>34</c:v>
                </c:pt>
                <c:pt idx="7609">
                  <c:v>37</c:v>
                </c:pt>
                <c:pt idx="7610">
                  <c:v>74</c:v>
                </c:pt>
                <c:pt idx="7611">
                  <c:v>21</c:v>
                </c:pt>
                <c:pt idx="7612">
                  <c:v>38</c:v>
                </c:pt>
                <c:pt idx="7613">
                  <c:v>67</c:v>
                </c:pt>
                <c:pt idx="7614">
                  <c:v>64</c:v>
                </c:pt>
                <c:pt idx="7615">
                  <c:v>61</c:v>
                </c:pt>
                <c:pt idx="7616">
                  <c:v>46</c:v>
                </c:pt>
                <c:pt idx="7617">
                  <c:v>41</c:v>
                </c:pt>
                <c:pt idx="7618">
                  <c:v>58</c:v>
                </c:pt>
                <c:pt idx="7619">
                  <c:v>40</c:v>
                </c:pt>
                <c:pt idx="7620">
                  <c:v>92</c:v>
                </c:pt>
                <c:pt idx="7621">
                  <c:v>86</c:v>
                </c:pt>
                <c:pt idx="7622">
                  <c:v>77</c:v>
                </c:pt>
                <c:pt idx="7623">
                  <c:v>52</c:v>
                </c:pt>
                <c:pt idx="7624">
                  <c:v>47</c:v>
                </c:pt>
                <c:pt idx="7625">
                  <c:v>70</c:v>
                </c:pt>
                <c:pt idx="7626">
                  <c:v>57</c:v>
                </c:pt>
                <c:pt idx="7627">
                  <c:v>90</c:v>
                </c:pt>
                <c:pt idx="7628">
                  <c:v>32</c:v>
                </c:pt>
                <c:pt idx="7629">
                  <c:v>93</c:v>
                </c:pt>
                <c:pt idx="7630">
                  <c:v>94</c:v>
                </c:pt>
                <c:pt idx="7631">
                  <c:v>42</c:v>
                </c:pt>
                <c:pt idx="7632">
                  <c:v>82</c:v>
                </c:pt>
                <c:pt idx="7633">
                  <c:v>58</c:v>
                </c:pt>
                <c:pt idx="7634">
                  <c:v>68</c:v>
                </c:pt>
                <c:pt idx="7635">
                  <c:v>25</c:v>
                </c:pt>
                <c:pt idx="7636">
                  <c:v>30</c:v>
                </c:pt>
                <c:pt idx="7637">
                  <c:v>46</c:v>
                </c:pt>
                <c:pt idx="7638">
                  <c:v>86</c:v>
                </c:pt>
                <c:pt idx="7639">
                  <c:v>42</c:v>
                </c:pt>
                <c:pt idx="7640">
                  <c:v>49</c:v>
                </c:pt>
                <c:pt idx="7641">
                  <c:v>70</c:v>
                </c:pt>
                <c:pt idx="7642">
                  <c:v>74</c:v>
                </c:pt>
                <c:pt idx="7643">
                  <c:v>26</c:v>
                </c:pt>
                <c:pt idx="7644">
                  <c:v>56</c:v>
                </c:pt>
                <c:pt idx="7645">
                  <c:v>54</c:v>
                </c:pt>
                <c:pt idx="7646">
                  <c:v>48</c:v>
                </c:pt>
                <c:pt idx="7647">
                  <c:v>70</c:v>
                </c:pt>
                <c:pt idx="7648">
                  <c:v>22</c:v>
                </c:pt>
                <c:pt idx="7649">
                  <c:v>62</c:v>
                </c:pt>
                <c:pt idx="7650">
                  <c:v>33</c:v>
                </c:pt>
                <c:pt idx="7651">
                  <c:v>93</c:v>
                </c:pt>
                <c:pt idx="7652">
                  <c:v>62</c:v>
                </c:pt>
                <c:pt idx="7653">
                  <c:v>31</c:v>
                </c:pt>
                <c:pt idx="7654">
                  <c:v>60</c:v>
                </c:pt>
                <c:pt idx="7655">
                  <c:v>50</c:v>
                </c:pt>
                <c:pt idx="7656">
                  <c:v>67</c:v>
                </c:pt>
                <c:pt idx="7657">
                  <c:v>17</c:v>
                </c:pt>
                <c:pt idx="7658">
                  <c:v>82</c:v>
                </c:pt>
                <c:pt idx="7659">
                  <c:v>41</c:v>
                </c:pt>
                <c:pt idx="7660">
                  <c:v>24</c:v>
                </c:pt>
                <c:pt idx="7661">
                  <c:v>78</c:v>
                </c:pt>
                <c:pt idx="7662">
                  <c:v>80</c:v>
                </c:pt>
                <c:pt idx="7663">
                  <c:v>93</c:v>
                </c:pt>
                <c:pt idx="7664">
                  <c:v>64</c:v>
                </c:pt>
                <c:pt idx="7665">
                  <c:v>60</c:v>
                </c:pt>
                <c:pt idx="7666">
                  <c:v>18</c:v>
                </c:pt>
                <c:pt idx="7667">
                  <c:v>28</c:v>
                </c:pt>
                <c:pt idx="7668">
                  <c:v>54</c:v>
                </c:pt>
                <c:pt idx="7669">
                  <c:v>71</c:v>
                </c:pt>
                <c:pt idx="7670">
                  <c:v>68</c:v>
                </c:pt>
                <c:pt idx="7671">
                  <c:v>23</c:v>
                </c:pt>
                <c:pt idx="7672">
                  <c:v>20</c:v>
                </c:pt>
                <c:pt idx="7673">
                  <c:v>37</c:v>
                </c:pt>
                <c:pt idx="7674">
                  <c:v>47</c:v>
                </c:pt>
                <c:pt idx="7675">
                  <c:v>81</c:v>
                </c:pt>
                <c:pt idx="7676">
                  <c:v>18</c:v>
                </c:pt>
                <c:pt idx="7677">
                  <c:v>16</c:v>
                </c:pt>
                <c:pt idx="7678">
                  <c:v>49</c:v>
                </c:pt>
                <c:pt idx="7679">
                  <c:v>33</c:v>
                </c:pt>
                <c:pt idx="7680">
                  <c:v>60</c:v>
                </c:pt>
                <c:pt idx="7681">
                  <c:v>55</c:v>
                </c:pt>
                <c:pt idx="7682">
                  <c:v>75</c:v>
                </c:pt>
                <c:pt idx="7683">
                  <c:v>81</c:v>
                </c:pt>
                <c:pt idx="7684">
                  <c:v>64</c:v>
                </c:pt>
                <c:pt idx="7685">
                  <c:v>41</c:v>
                </c:pt>
                <c:pt idx="7686">
                  <c:v>68</c:v>
                </c:pt>
                <c:pt idx="7687">
                  <c:v>59</c:v>
                </c:pt>
                <c:pt idx="7688">
                  <c:v>44</c:v>
                </c:pt>
                <c:pt idx="7689">
                  <c:v>55</c:v>
                </c:pt>
                <c:pt idx="7690">
                  <c:v>54</c:v>
                </c:pt>
                <c:pt idx="7691">
                  <c:v>53</c:v>
                </c:pt>
                <c:pt idx="7692">
                  <c:v>24</c:v>
                </c:pt>
                <c:pt idx="7693">
                  <c:v>37</c:v>
                </c:pt>
                <c:pt idx="7694">
                  <c:v>65</c:v>
                </c:pt>
                <c:pt idx="7695">
                  <c:v>69</c:v>
                </c:pt>
                <c:pt idx="7696">
                  <c:v>82</c:v>
                </c:pt>
                <c:pt idx="7697">
                  <c:v>39</c:v>
                </c:pt>
                <c:pt idx="7698">
                  <c:v>54</c:v>
                </c:pt>
                <c:pt idx="7699">
                  <c:v>36</c:v>
                </c:pt>
                <c:pt idx="7700">
                  <c:v>55</c:v>
                </c:pt>
                <c:pt idx="7701">
                  <c:v>78</c:v>
                </c:pt>
                <c:pt idx="7702">
                  <c:v>73</c:v>
                </c:pt>
                <c:pt idx="7703">
                  <c:v>49</c:v>
                </c:pt>
                <c:pt idx="7704">
                  <c:v>74</c:v>
                </c:pt>
                <c:pt idx="7705">
                  <c:v>51</c:v>
                </c:pt>
                <c:pt idx="7706">
                  <c:v>37</c:v>
                </c:pt>
                <c:pt idx="7707">
                  <c:v>16</c:v>
                </c:pt>
                <c:pt idx="7708">
                  <c:v>84</c:v>
                </c:pt>
                <c:pt idx="7709">
                  <c:v>47</c:v>
                </c:pt>
                <c:pt idx="7710">
                  <c:v>70</c:v>
                </c:pt>
                <c:pt idx="7711">
                  <c:v>28</c:v>
                </c:pt>
                <c:pt idx="7712">
                  <c:v>72</c:v>
                </c:pt>
                <c:pt idx="7713">
                  <c:v>60</c:v>
                </c:pt>
                <c:pt idx="7714">
                  <c:v>67</c:v>
                </c:pt>
                <c:pt idx="7715">
                  <c:v>33</c:v>
                </c:pt>
                <c:pt idx="7716">
                  <c:v>58</c:v>
                </c:pt>
                <c:pt idx="7717">
                  <c:v>36</c:v>
                </c:pt>
                <c:pt idx="7718">
                  <c:v>35</c:v>
                </c:pt>
                <c:pt idx="7719">
                  <c:v>56</c:v>
                </c:pt>
                <c:pt idx="7720">
                  <c:v>71</c:v>
                </c:pt>
                <c:pt idx="7721">
                  <c:v>51</c:v>
                </c:pt>
                <c:pt idx="7722">
                  <c:v>88</c:v>
                </c:pt>
                <c:pt idx="7723">
                  <c:v>36</c:v>
                </c:pt>
                <c:pt idx="7724">
                  <c:v>50</c:v>
                </c:pt>
                <c:pt idx="7725">
                  <c:v>42</c:v>
                </c:pt>
                <c:pt idx="7726">
                  <c:v>44</c:v>
                </c:pt>
                <c:pt idx="7727">
                  <c:v>42</c:v>
                </c:pt>
                <c:pt idx="7728">
                  <c:v>75</c:v>
                </c:pt>
                <c:pt idx="7729">
                  <c:v>34</c:v>
                </c:pt>
                <c:pt idx="7730">
                  <c:v>54</c:v>
                </c:pt>
                <c:pt idx="7731">
                  <c:v>36</c:v>
                </c:pt>
                <c:pt idx="7732">
                  <c:v>53</c:v>
                </c:pt>
                <c:pt idx="7733">
                  <c:v>24</c:v>
                </c:pt>
                <c:pt idx="7734">
                  <c:v>30</c:v>
                </c:pt>
                <c:pt idx="7735">
                  <c:v>13</c:v>
                </c:pt>
                <c:pt idx="7736">
                  <c:v>43</c:v>
                </c:pt>
                <c:pt idx="7737">
                  <c:v>56</c:v>
                </c:pt>
                <c:pt idx="7738">
                  <c:v>50</c:v>
                </c:pt>
                <c:pt idx="7739">
                  <c:v>67</c:v>
                </c:pt>
                <c:pt idx="7740">
                  <c:v>74</c:v>
                </c:pt>
                <c:pt idx="7741">
                  <c:v>73</c:v>
                </c:pt>
                <c:pt idx="7742">
                  <c:v>90</c:v>
                </c:pt>
                <c:pt idx="7743">
                  <c:v>42</c:v>
                </c:pt>
                <c:pt idx="7744">
                  <c:v>77</c:v>
                </c:pt>
                <c:pt idx="7745">
                  <c:v>84</c:v>
                </c:pt>
                <c:pt idx="7746">
                  <c:v>37</c:v>
                </c:pt>
                <c:pt idx="7747">
                  <c:v>91</c:v>
                </c:pt>
                <c:pt idx="7748">
                  <c:v>34</c:v>
                </c:pt>
                <c:pt idx="7749">
                  <c:v>40</c:v>
                </c:pt>
                <c:pt idx="7750">
                  <c:v>53</c:v>
                </c:pt>
                <c:pt idx="7751">
                  <c:v>63</c:v>
                </c:pt>
                <c:pt idx="7752">
                  <c:v>82</c:v>
                </c:pt>
                <c:pt idx="7753">
                  <c:v>73</c:v>
                </c:pt>
                <c:pt idx="7754">
                  <c:v>86</c:v>
                </c:pt>
                <c:pt idx="7755">
                  <c:v>56</c:v>
                </c:pt>
                <c:pt idx="7756">
                  <c:v>94</c:v>
                </c:pt>
                <c:pt idx="7757">
                  <c:v>74</c:v>
                </c:pt>
                <c:pt idx="7758">
                  <c:v>37</c:v>
                </c:pt>
                <c:pt idx="7759">
                  <c:v>69</c:v>
                </c:pt>
                <c:pt idx="7760">
                  <c:v>79</c:v>
                </c:pt>
                <c:pt idx="7761">
                  <c:v>83</c:v>
                </c:pt>
                <c:pt idx="7762">
                  <c:v>50</c:v>
                </c:pt>
                <c:pt idx="7763">
                  <c:v>47</c:v>
                </c:pt>
                <c:pt idx="7764">
                  <c:v>53</c:v>
                </c:pt>
                <c:pt idx="7765">
                  <c:v>62</c:v>
                </c:pt>
                <c:pt idx="7766">
                  <c:v>75</c:v>
                </c:pt>
                <c:pt idx="7767">
                  <c:v>48</c:v>
                </c:pt>
                <c:pt idx="7768">
                  <c:v>40</c:v>
                </c:pt>
                <c:pt idx="7769">
                  <c:v>45</c:v>
                </c:pt>
                <c:pt idx="7770">
                  <c:v>27</c:v>
                </c:pt>
                <c:pt idx="7771">
                  <c:v>32</c:v>
                </c:pt>
                <c:pt idx="7772">
                  <c:v>20</c:v>
                </c:pt>
                <c:pt idx="7773">
                  <c:v>80</c:v>
                </c:pt>
                <c:pt idx="7774">
                  <c:v>51</c:v>
                </c:pt>
                <c:pt idx="7775">
                  <c:v>44</c:v>
                </c:pt>
                <c:pt idx="7776">
                  <c:v>29</c:v>
                </c:pt>
                <c:pt idx="7777">
                  <c:v>46</c:v>
                </c:pt>
                <c:pt idx="7778">
                  <c:v>37</c:v>
                </c:pt>
                <c:pt idx="7779">
                  <c:v>44</c:v>
                </c:pt>
                <c:pt idx="7780">
                  <c:v>90</c:v>
                </c:pt>
                <c:pt idx="7781">
                  <c:v>75</c:v>
                </c:pt>
                <c:pt idx="7782">
                  <c:v>84</c:v>
                </c:pt>
                <c:pt idx="7783">
                  <c:v>44</c:v>
                </c:pt>
                <c:pt idx="7784">
                  <c:v>91</c:v>
                </c:pt>
                <c:pt idx="7785">
                  <c:v>94</c:v>
                </c:pt>
                <c:pt idx="7786">
                  <c:v>69</c:v>
                </c:pt>
                <c:pt idx="7787">
                  <c:v>57</c:v>
                </c:pt>
                <c:pt idx="7788">
                  <c:v>55</c:v>
                </c:pt>
                <c:pt idx="7789">
                  <c:v>61</c:v>
                </c:pt>
                <c:pt idx="7790">
                  <c:v>54</c:v>
                </c:pt>
                <c:pt idx="7791">
                  <c:v>12</c:v>
                </c:pt>
                <c:pt idx="7792">
                  <c:v>62</c:v>
                </c:pt>
                <c:pt idx="7793">
                  <c:v>40</c:v>
                </c:pt>
                <c:pt idx="7794">
                  <c:v>57</c:v>
                </c:pt>
                <c:pt idx="7795">
                  <c:v>33</c:v>
                </c:pt>
                <c:pt idx="7796">
                  <c:v>71</c:v>
                </c:pt>
                <c:pt idx="7797">
                  <c:v>26</c:v>
                </c:pt>
                <c:pt idx="7798">
                  <c:v>39</c:v>
                </c:pt>
                <c:pt idx="7799">
                  <c:v>74</c:v>
                </c:pt>
                <c:pt idx="7800">
                  <c:v>56</c:v>
                </c:pt>
                <c:pt idx="7801">
                  <c:v>45</c:v>
                </c:pt>
                <c:pt idx="7802">
                  <c:v>61</c:v>
                </c:pt>
                <c:pt idx="7803">
                  <c:v>45</c:v>
                </c:pt>
                <c:pt idx="7804">
                  <c:v>43</c:v>
                </c:pt>
                <c:pt idx="7805">
                  <c:v>68</c:v>
                </c:pt>
                <c:pt idx="7806">
                  <c:v>79</c:v>
                </c:pt>
                <c:pt idx="7807">
                  <c:v>40</c:v>
                </c:pt>
                <c:pt idx="7808">
                  <c:v>37</c:v>
                </c:pt>
                <c:pt idx="7809">
                  <c:v>72</c:v>
                </c:pt>
                <c:pt idx="7810">
                  <c:v>67</c:v>
                </c:pt>
                <c:pt idx="7811">
                  <c:v>93</c:v>
                </c:pt>
                <c:pt idx="7812">
                  <c:v>85</c:v>
                </c:pt>
                <c:pt idx="7813">
                  <c:v>26</c:v>
                </c:pt>
                <c:pt idx="7814">
                  <c:v>84</c:v>
                </c:pt>
                <c:pt idx="7815">
                  <c:v>45</c:v>
                </c:pt>
                <c:pt idx="7816">
                  <c:v>41</c:v>
                </c:pt>
                <c:pt idx="7817">
                  <c:v>39</c:v>
                </c:pt>
                <c:pt idx="7818">
                  <c:v>28</c:v>
                </c:pt>
                <c:pt idx="7819">
                  <c:v>48</c:v>
                </c:pt>
                <c:pt idx="7820">
                  <c:v>46</c:v>
                </c:pt>
                <c:pt idx="7821">
                  <c:v>38</c:v>
                </c:pt>
                <c:pt idx="7822">
                  <c:v>87</c:v>
                </c:pt>
                <c:pt idx="7823">
                  <c:v>50</c:v>
                </c:pt>
                <c:pt idx="7824">
                  <c:v>63</c:v>
                </c:pt>
                <c:pt idx="7825">
                  <c:v>89</c:v>
                </c:pt>
                <c:pt idx="7826">
                  <c:v>19</c:v>
                </c:pt>
                <c:pt idx="7827">
                  <c:v>56</c:v>
                </c:pt>
                <c:pt idx="7828">
                  <c:v>82</c:v>
                </c:pt>
                <c:pt idx="7829">
                  <c:v>60</c:v>
                </c:pt>
                <c:pt idx="7830">
                  <c:v>67</c:v>
                </c:pt>
                <c:pt idx="7831">
                  <c:v>50</c:v>
                </c:pt>
                <c:pt idx="7832">
                  <c:v>52</c:v>
                </c:pt>
                <c:pt idx="7833">
                  <c:v>17</c:v>
                </c:pt>
                <c:pt idx="7834">
                  <c:v>61</c:v>
                </c:pt>
                <c:pt idx="7835">
                  <c:v>22</c:v>
                </c:pt>
                <c:pt idx="7836">
                  <c:v>79</c:v>
                </c:pt>
                <c:pt idx="7837">
                  <c:v>15</c:v>
                </c:pt>
                <c:pt idx="7838">
                  <c:v>34</c:v>
                </c:pt>
                <c:pt idx="7839">
                  <c:v>83</c:v>
                </c:pt>
                <c:pt idx="7840">
                  <c:v>71</c:v>
                </c:pt>
                <c:pt idx="7841">
                  <c:v>47</c:v>
                </c:pt>
                <c:pt idx="7842">
                  <c:v>70</c:v>
                </c:pt>
                <c:pt idx="7843">
                  <c:v>58</c:v>
                </c:pt>
                <c:pt idx="7844">
                  <c:v>74</c:v>
                </c:pt>
                <c:pt idx="7845">
                  <c:v>34</c:v>
                </c:pt>
                <c:pt idx="7846">
                  <c:v>66</c:v>
                </c:pt>
                <c:pt idx="7847">
                  <c:v>73</c:v>
                </c:pt>
                <c:pt idx="7848">
                  <c:v>72</c:v>
                </c:pt>
                <c:pt idx="7849">
                  <c:v>34</c:v>
                </c:pt>
                <c:pt idx="7850">
                  <c:v>80</c:v>
                </c:pt>
                <c:pt idx="7851">
                  <c:v>49</c:v>
                </c:pt>
                <c:pt idx="7852">
                  <c:v>69</c:v>
                </c:pt>
                <c:pt idx="7853">
                  <c:v>16</c:v>
                </c:pt>
                <c:pt idx="7854">
                  <c:v>46</c:v>
                </c:pt>
                <c:pt idx="7855">
                  <c:v>50</c:v>
                </c:pt>
                <c:pt idx="7856">
                  <c:v>67</c:v>
                </c:pt>
                <c:pt idx="7857">
                  <c:v>37</c:v>
                </c:pt>
                <c:pt idx="7858">
                  <c:v>78</c:v>
                </c:pt>
                <c:pt idx="7859">
                  <c:v>62</c:v>
                </c:pt>
                <c:pt idx="7860">
                  <c:v>18</c:v>
                </c:pt>
                <c:pt idx="7861">
                  <c:v>83</c:v>
                </c:pt>
                <c:pt idx="7862">
                  <c:v>42</c:v>
                </c:pt>
                <c:pt idx="7863">
                  <c:v>36</c:v>
                </c:pt>
                <c:pt idx="7864">
                  <c:v>64</c:v>
                </c:pt>
                <c:pt idx="7865">
                  <c:v>47</c:v>
                </c:pt>
                <c:pt idx="7866">
                  <c:v>48</c:v>
                </c:pt>
                <c:pt idx="7867">
                  <c:v>63</c:v>
                </c:pt>
                <c:pt idx="7868">
                  <c:v>31</c:v>
                </c:pt>
                <c:pt idx="7869">
                  <c:v>54</c:v>
                </c:pt>
                <c:pt idx="7870">
                  <c:v>46</c:v>
                </c:pt>
                <c:pt idx="7871">
                  <c:v>53</c:v>
                </c:pt>
                <c:pt idx="7872">
                  <c:v>86</c:v>
                </c:pt>
                <c:pt idx="7873">
                  <c:v>34</c:v>
                </c:pt>
                <c:pt idx="7874">
                  <c:v>66</c:v>
                </c:pt>
                <c:pt idx="7875">
                  <c:v>53</c:v>
                </c:pt>
                <c:pt idx="7876">
                  <c:v>32</c:v>
                </c:pt>
                <c:pt idx="7877">
                  <c:v>32</c:v>
                </c:pt>
                <c:pt idx="7878">
                  <c:v>26</c:v>
                </c:pt>
                <c:pt idx="7879">
                  <c:v>59</c:v>
                </c:pt>
                <c:pt idx="7880">
                  <c:v>45</c:v>
                </c:pt>
                <c:pt idx="7881">
                  <c:v>54</c:v>
                </c:pt>
                <c:pt idx="7882">
                  <c:v>89</c:v>
                </c:pt>
                <c:pt idx="7883">
                  <c:v>35</c:v>
                </c:pt>
                <c:pt idx="7884">
                  <c:v>40</c:v>
                </c:pt>
                <c:pt idx="7885">
                  <c:v>49</c:v>
                </c:pt>
                <c:pt idx="7886">
                  <c:v>46</c:v>
                </c:pt>
                <c:pt idx="7887">
                  <c:v>63</c:v>
                </c:pt>
                <c:pt idx="7888">
                  <c:v>43</c:v>
                </c:pt>
                <c:pt idx="7889">
                  <c:v>44</c:v>
                </c:pt>
                <c:pt idx="7890">
                  <c:v>48</c:v>
                </c:pt>
                <c:pt idx="7891">
                  <c:v>53</c:v>
                </c:pt>
                <c:pt idx="7892">
                  <c:v>32</c:v>
                </c:pt>
                <c:pt idx="7893">
                  <c:v>58</c:v>
                </c:pt>
                <c:pt idx="7894">
                  <c:v>50</c:v>
                </c:pt>
                <c:pt idx="7895">
                  <c:v>39</c:v>
                </c:pt>
                <c:pt idx="7896">
                  <c:v>41</c:v>
                </c:pt>
                <c:pt idx="7897">
                  <c:v>61</c:v>
                </c:pt>
                <c:pt idx="7898">
                  <c:v>49</c:v>
                </c:pt>
                <c:pt idx="7899">
                  <c:v>84</c:v>
                </c:pt>
                <c:pt idx="7900">
                  <c:v>32</c:v>
                </c:pt>
                <c:pt idx="7901">
                  <c:v>32</c:v>
                </c:pt>
                <c:pt idx="7902">
                  <c:v>60</c:v>
                </c:pt>
                <c:pt idx="7903">
                  <c:v>67</c:v>
                </c:pt>
                <c:pt idx="7904">
                  <c:v>46</c:v>
                </c:pt>
                <c:pt idx="7905">
                  <c:v>56</c:v>
                </c:pt>
                <c:pt idx="7906">
                  <c:v>74</c:v>
                </c:pt>
                <c:pt idx="7907">
                  <c:v>28</c:v>
                </c:pt>
                <c:pt idx="7908">
                  <c:v>52</c:v>
                </c:pt>
                <c:pt idx="7909">
                  <c:v>28</c:v>
                </c:pt>
                <c:pt idx="7910">
                  <c:v>18</c:v>
                </c:pt>
                <c:pt idx="7911">
                  <c:v>45</c:v>
                </c:pt>
                <c:pt idx="7912">
                  <c:v>41</c:v>
                </c:pt>
                <c:pt idx="7913">
                  <c:v>78</c:v>
                </c:pt>
                <c:pt idx="7914">
                  <c:v>48</c:v>
                </c:pt>
                <c:pt idx="7915">
                  <c:v>26</c:v>
                </c:pt>
                <c:pt idx="7916">
                  <c:v>86</c:v>
                </c:pt>
                <c:pt idx="7917">
                  <c:v>56</c:v>
                </c:pt>
                <c:pt idx="7918">
                  <c:v>77</c:v>
                </c:pt>
                <c:pt idx="7919">
                  <c:v>95</c:v>
                </c:pt>
                <c:pt idx="7920">
                  <c:v>47</c:v>
                </c:pt>
                <c:pt idx="7921">
                  <c:v>62</c:v>
                </c:pt>
                <c:pt idx="7922">
                  <c:v>87</c:v>
                </c:pt>
                <c:pt idx="7923">
                  <c:v>40</c:v>
                </c:pt>
                <c:pt idx="7924">
                  <c:v>35</c:v>
                </c:pt>
                <c:pt idx="7925">
                  <c:v>60</c:v>
                </c:pt>
                <c:pt idx="7926">
                  <c:v>41</c:v>
                </c:pt>
                <c:pt idx="7927">
                  <c:v>67</c:v>
                </c:pt>
                <c:pt idx="7928">
                  <c:v>70</c:v>
                </c:pt>
                <c:pt idx="7929">
                  <c:v>55</c:v>
                </c:pt>
                <c:pt idx="7930">
                  <c:v>54</c:v>
                </c:pt>
                <c:pt idx="7931">
                  <c:v>72</c:v>
                </c:pt>
                <c:pt idx="7932">
                  <c:v>26</c:v>
                </c:pt>
                <c:pt idx="7933">
                  <c:v>77</c:v>
                </c:pt>
                <c:pt idx="7934">
                  <c:v>67</c:v>
                </c:pt>
                <c:pt idx="7935">
                  <c:v>39</c:v>
                </c:pt>
                <c:pt idx="7936">
                  <c:v>54</c:v>
                </c:pt>
                <c:pt idx="7937">
                  <c:v>43</c:v>
                </c:pt>
                <c:pt idx="7938">
                  <c:v>89</c:v>
                </c:pt>
                <c:pt idx="7939">
                  <c:v>28</c:v>
                </c:pt>
                <c:pt idx="7940">
                  <c:v>80</c:v>
                </c:pt>
                <c:pt idx="7941">
                  <c:v>51</c:v>
                </c:pt>
                <c:pt idx="7942">
                  <c:v>23</c:v>
                </c:pt>
                <c:pt idx="7943">
                  <c:v>79</c:v>
                </c:pt>
                <c:pt idx="7944">
                  <c:v>77</c:v>
                </c:pt>
                <c:pt idx="7945">
                  <c:v>89</c:v>
                </c:pt>
                <c:pt idx="7946">
                  <c:v>80</c:v>
                </c:pt>
                <c:pt idx="7947">
                  <c:v>57</c:v>
                </c:pt>
                <c:pt idx="7948">
                  <c:v>20</c:v>
                </c:pt>
                <c:pt idx="7949">
                  <c:v>68</c:v>
                </c:pt>
                <c:pt idx="7950">
                  <c:v>71</c:v>
                </c:pt>
                <c:pt idx="7951">
                  <c:v>88</c:v>
                </c:pt>
                <c:pt idx="7952">
                  <c:v>85</c:v>
                </c:pt>
                <c:pt idx="7953">
                  <c:v>77</c:v>
                </c:pt>
                <c:pt idx="7954">
                  <c:v>66</c:v>
                </c:pt>
                <c:pt idx="7955">
                  <c:v>61</c:v>
                </c:pt>
                <c:pt idx="7956">
                  <c:v>74</c:v>
                </c:pt>
                <c:pt idx="7957">
                  <c:v>48</c:v>
                </c:pt>
                <c:pt idx="7958">
                  <c:v>18</c:v>
                </c:pt>
                <c:pt idx="7959">
                  <c:v>59</c:v>
                </c:pt>
                <c:pt idx="7960">
                  <c:v>55</c:v>
                </c:pt>
                <c:pt idx="7961">
                  <c:v>47</c:v>
                </c:pt>
                <c:pt idx="7962">
                  <c:v>52</c:v>
                </c:pt>
                <c:pt idx="7963">
                  <c:v>50</c:v>
                </c:pt>
                <c:pt idx="7964">
                  <c:v>77</c:v>
                </c:pt>
                <c:pt idx="7965">
                  <c:v>25</c:v>
                </c:pt>
                <c:pt idx="7966">
                  <c:v>35</c:v>
                </c:pt>
                <c:pt idx="7967">
                  <c:v>65</c:v>
                </c:pt>
                <c:pt idx="7968">
                  <c:v>40</c:v>
                </c:pt>
                <c:pt idx="7969">
                  <c:v>70</c:v>
                </c:pt>
                <c:pt idx="7970">
                  <c:v>61</c:v>
                </c:pt>
                <c:pt idx="7971">
                  <c:v>89</c:v>
                </c:pt>
                <c:pt idx="7972">
                  <c:v>77</c:v>
                </c:pt>
                <c:pt idx="7973">
                  <c:v>22</c:v>
                </c:pt>
                <c:pt idx="7974">
                  <c:v>55</c:v>
                </c:pt>
                <c:pt idx="7975">
                  <c:v>52</c:v>
                </c:pt>
                <c:pt idx="7976">
                  <c:v>88</c:v>
                </c:pt>
                <c:pt idx="7977">
                  <c:v>44</c:v>
                </c:pt>
                <c:pt idx="7978">
                  <c:v>39</c:v>
                </c:pt>
                <c:pt idx="7979">
                  <c:v>80</c:v>
                </c:pt>
                <c:pt idx="7980">
                  <c:v>35</c:v>
                </c:pt>
                <c:pt idx="7981">
                  <c:v>52</c:v>
                </c:pt>
                <c:pt idx="7982">
                  <c:v>34</c:v>
                </c:pt>
                <c:pt idx="7983">
                  <c:v>33</c:v>
                </c:pt>
                <c:pt idx="7984">
                  <c:v>64</c:v>
                </c:pt>
                <c:pt idx="7985">
                  <c:v>65</c:v>
                </c:pt>
                <c:pt idx="7986">
                  <c:v>55</c:v>
                </c:pt>
                <c:pt idx="7987">
                  <c:v>58</c:v>
                </c:pt>
                <c:pt idx="7988">
                  <c:v>29</c:v>
                </c:pt>
                <c:pt idx="7989">
                  <c:v>65</c:v>
                </c:pt>
                <c:pt idx="7990">
                  <c:v>80</c:v>
                </c:pt>
                <c:pt idx="7991">
                  <c:v>55</c:v>
                </c:pt>
                <c:pt idx="7992">
                  <c:v>78</c:v>
                </c:pt>
                <c:pt idx="7993">
                  <c:v>22</c:v>
                </c:pt>
                <c:pt idx="7994">
                  <c:v>53</c:v>
                </c:pt>
                <c:pt idx="7995">
                  <c:v>77</c:v>
                </c:pt>
                <c:pt idx="7996">
                  <c:v>41</c:v>
                </c:pt>
                <c:pt idx="7997">
                  <c:v>69</c:v>
                </c:pt>
                <c:pt idx="7998">
                  <c:v>47</c:v>
                </c:pt>
                <c:pt idx="7999">
                  <c:v>64</c:v>
                </c:pt>
                <c:pt idx="8000">
                  <c:v>28</c:v>
                </c:pt>
                <c:pt idx="8001">
                  <c:v>35</c:v>
                </c:pt>
                <c:pt idx="8002">
                  <c:v>63</c:v>
                </c:pt>
                <c:pt idx="8003">
                  <c:v>71</c:v>
                </c:pt>
                <c:pt idx="8004">
                  <c:v>78</c:v>
                </c:pt>
                <c:pt idx="8005">
                  <c:v>32</c:v>
                </c:pt>
                <c:pt idx="8006">
                  <c:v>40</c:v>
                </c:pt>
                <c:pt idx="8007">
                  <c:v>55</c:v>
                </c:pt>
                <c:pt idx="8008">
                  <c:v>42</c:v>
                </c:pt>
                <c:pt idx="8009">
                  <c:v>88</c:v>
                </c:pt>
                <c:pt idx="8010">
                  <c:v>43</c:v>
                </c:pt>
                <c:pt idx="8011">
                  <c:v>66</c:v>
                </c:pt>
                <c:pt idx="8012">
                  <c:v>33</c:v>
                </c:pt>
                <c:pt idx="8013">
                  <c:v>12</c:v>
                </c:pt>
                <c:pt idx="8014">
                  <c:v>32</c:v>
                </c:pt>
                <c:pt idx="8015">
                  <c:v>48</c:v>
                </c:pt>
                <c:pt idx="8016">
                  <c:v>56</c:v>
                </c:pt>
                <c:pt idx="8017">
                  <c:v>73</c:v>
                </c:pt>
                <c:pt idx="8018">
                  <c:v>65</c:v>
                </c:pt>
                <c:pt idx="8019">
                  <c:v>83</c:v>
                </c:pt>
                <c:pt idx="8020">
                  <c:v>53</c:v>
                </c:pt>
                <c:pt idx="8021">
                  <c:v>39</c:v>
                </c:pt>
                <c:pt idx="8022">
                  <c:v>32</c:v>
                </c:pt>
                <c:pt idx="8023">
                  <c:v>55</c:v>
                </c:pt>
                <c:pt idx="8024">
                  <c:v>76</c:v>
                </c:pt>
                <c:pt idx="8025">
                  <c:v>69</c:v>
                </c:pt>
                <c:pt idx="8026">
                  <c:v>54</c:v>
                </c:pt>
                <c:pt idx="8027">
                  <c:v>89</c:v>
                </c:pt>
                <c:pt idx="8028">
                  <c:v>87</c:v>
                </c:pt>
                <c:pt idx="8029">
                  <c:v>66</c:v>
                </c:pt>
                <c:pt idx="8030">
                  <c:v>65</c:v>
                </c:pt>
                <c:pt idx="8031">
                  <c:v>71</c:v>
                </c:pt>
                <c:pt idx="8032">
                  <c:v>27</c:v>
                </c:pt>
                <c:pt idx="8033">
                  <c:v>38</c:v>
                </c:pt>
                <c:pt idx="8034">
                  <c:v>43</c:v>
                </c:pt>
                <c:pt idx="8035">
                  <c:v>38</c:v>
                </c:pt>
                <c:pt idx="8036">
                  <c:v>59</c:v>
                </c:pt>
                <c:pt idx="8037">
                  <c:v>44</c:v>
                </c:pt>
                <c:pt idx="8038">
                  <c:v>39</c:v>
                </c:pt>
                <c:pt idx="8039">
                  <c:v>67</c:v>
                </c:pt>
                <c:pt idx="8040">
                  <c:v>70</c:v>
                </c:pt>
                <c:pt idx="8041">
                  <c:v>24</c:v>
                </c:pt>
                <c:pt idx="8042">
                  <c:v>31</c:v>
                </c:pt>
                <c:pt idx="8043">
                  <c:v>24</c:v>
                </c:pt>
                <c:pt idx="8044">
                  <c:v>61</c:v>
                </c:pt>
                <c:pt idx="8045">
                  <c:v>59</c:v>
                </c:pt>
                <c:pt idx="8046">
                  <c:v>87</c:v>
                </c:pt>
                <c:pt idx="8047">
                  <c:v>68</c:v>
                </c:pt>
                <c:pt idx="8048">
                  <c:v>62</c:v>
                </c:pt>
                <c:pt idx="8049">
                  <c:v>50</c:v>
                </c:pt>
                <c:pt idx="8050">
                  <c:v>27</c:v>
                </c:pt>
                <c:pt idx="8051">
                  <c:v>36</c:v>
                </c:pt>
                <c:pt idx="8052">
                  <c:v>43</c:v>
                </c:pt>
                <c:pt idx="8053">
                  <c:v>35</c:v>
                </c:pt>
                <c:pt idx="8054">
                  <c:v>29</c:v>
                </c:pt>
                <c:pt idx="8055">
                  <c:v>56</c:v>
                </c:pt>
                <c:pt idx="8056">
                  <c:v>41</c:v>
                </c:pt>
                <c:pt idx="8057">
                  <c:v>37</c:v>
                </c:pt>
                <c:pt idx="8058">
                  <c:v>26</c:v>
                </c:pt>
                <c:pt idx="8059">
                  <c:v>46</c:v>
                </c:pt>
                <c:pt idx="8060">
                  <c:v>75</c:v>
                </c:pt>
                <c:pt idx="8061">
                  <c:v>40</c:v>
                </c:pt>
                <c:pt idx="8062">
                  <c:v>36</c:v>
                </c:pt>
                <c:pt idx="8063">
                  <c:v>62</c:v>
                </c:pt>
                <c:pt idx="8064">
                  <c:v>47</c:v>
                </c:pt>
                <c:pt idx="8065">
                  <c:v>39</c:v>
                </c:pt>
                <c:pt idx="8066">
                  <c:v>57</c:v>
                </c:pt>
                <c:pt idx="8067">
                  <c:v>20</c:v>
                </c:pt>
                <c:pt idx="8068">
                  <c:v>87</c:v>
                </c:pt>
                <c:pt idx="8069">
                  <c:v>31</c:v>
                </c:pt>
                <c:pt idx="8070">
                  <c:v>57</c:v>
                </c:pt>
                <c:pt idx="8071">
                  <c:v>37</c:v>
                </c:pt>
                <c:pt idx="8072">
                  <c:v>29</c:v>
                </c:pt>
                <c:pt idx="8073">
                  <c:v>48</c:v>
                </c:pt>
                <c:pt idx="8074">
                  <c:v>41</c:v>
                </c:pt>
                <c:pt idx="8075">
                  <c:v>43</c:v>
                </c:pt>
                <c:pt idx="8076">
                  <c:v>70</c:v>
                </c:pt>
                <c:pt idx="8077">
                  <c:v>54</c:v>
                </c:pt>
                <c:pt idx="8078">
                  <c:v>77</c:v>
                </c:pt>
                <c:pt idx="8079">
                  <c:v>40</c:v>
                </c:pt>
                <c:pt idx="8080">
                  <c:v>39</c:v>
                </c:pt>
                <c:pt idx="8081">
                  <c:v>38</c:v>
                </c:pt>
                <c:pt idx="8082">
                  <c:v>61</c:v>
                </c:pt>
                <c:pt idx="8083">
                  <c:v>59</c:v>
                </c:pt>
                <c:pt idx="8084">
                  <c:v>68</c:v>
                </c:pt>
                <c:pt idx="8085">
                  <c:v>59</c:v>
                </c:pt>
                <c:pt idx="8086">
                  <c:v>55</c:v>
                </c:pt>
                <c:pt idx="8087">
                  <c:v>63</c:v>
                </c:pt>
                <c:pt idx="8088">
                  <c:v>47</c:v>
                </c:pt>
                <c:pt idx="8089">
                  <c:v>49</c:v>
                </c:pt>
                <c:pt idx="8090">
                  <c:v>64</c:v>
                </c:pt>
                <c:pt idx="8091">
                  <c:v>72</c:v>
                </c:pt>
                <c:pt idx="8092">
                  <c:v>46</c:v>
                </c:pt>
                <c:pt idx="8093">
                  <c:v>55</c:v>
                </c:pt>
                <c:pt idx="8094">
                  <c:v>73</c:v>
                </c:pt>
                <c:pt idx="8095">
                  <c:v>41</c:v>
                </c:pt>
                <c:pt idx="8096">
                  <c:v>50</c:v>
                </c:pt>
                <c:pt idx="8097">
                  <c:v>61</c:v>
                </c:pt>
                <c:pt idx="8098">
                  <c:v>60</c:v>
                </c:pt>
                <c:pt idx="8099">
                  <c:v>52</c:v>
                </c:pt>
                <c:pt idx="8100">
                  <c:v>31</c:v>
                </c:pt>
                <c:pt idx="8101">
                  <c:v>66</c:v>
                </c:pt>
                <c:pt idx="8102">
                  <c:v>16</c:v>
                </c:pt>
                <c:pt idx="8103">
                  <c:v>93</c:v>
                </c:pt>
                <c:pt idx="8104">
                  <c:v>59</c:v>
                </c:pt>
                <c:pt idx="8105">
                  <c:v>78</c:v>
                </c:pt>
                <c:pt idx="8106">
                  <c:v>79</c:v>
                </c:pt>
                <c:pt idx="8107">
                  <c:v>50</c:v>
                </c:pt>
                <c:pt idx="8108">
                  <c:v>38</c:v>
                </c:pt>
                <c:pt idx="8109">
                  <c:v>80</c:v>
                </c:pt>
                <c:pt idx="8110">
                  <c:v>58</c:v>
                </c:pt>
                <c:pt idx="8111">
                  <c:v>44</c:v>
                </c:pt>
                <c:pt idx="8112">
                  <c:v>70</c:v>
                </c:pt>
                <c:pt idx="8113">
                  <c:v>45</c:v>
                </c:pt>
                <c:pt idx="8114">
                  <c:v>40</c:v>
                </c:pt>
                <c:pt idx="8115">
                  <c:v>57</c:v>
                </c:pt>
                <c:pt idx="8116">
                  <c:v>61</c:v>
                </c:pt>
                <c:pt idx="8117">
                  <c:v>72</c:v>
                </c:pt>
                <c:pt idx="8118">
                  <c:v>83</c:v>
                </c:pt>
                <c:pt idx="8119">
                  <c:v>36</c:v>
                </c:pt>
                <c:pt idx="8120">
                  <c:v>61</c:v>
                </c:pt>
                <c:pt idx="8121">
                  <c:v>90</c:v>
                </c:pt>
                <c:pt idx="8122">
                  <c:v>22</c:v>
                </c:pt>
                <c:pt idx="8123">
                  <c:v>35</c:v>
                </c:pt>
                <c:pt idx="8124">
                  <c:v>59</c:v>
                </c:pt>
                <c:pt idx="8125">
                  <c:v>89</c:v>
                </c:pt>
                <c:pt idx="8126">
                  <c:v>66</c:v>
                </c:pt>
                <c:pt idx="8127">
                  <c:v>88</c:v>
                </c:pt>
                <c:pt idx="8128">
                  <c:v>91</c:v>
                </c:pt>
                <c:pt idx="8129">
                  <c:v>53</c:v>
                </c:pt>
                <c:pt idx="8130">
                  <c:v>64</c:v>
                </c:pt>
                <c:pt idx="8131">
                  <c:v>40</c:v>
                </c:pt>
                <c:pt idx="8132">
                  <c:v>24</c:v>
                </c:pt>
                <c:pt idx="8133">
                  <c:v>59</c:v>
                </c:pt>
                <c:pt idx="8134">
                  <c:v>49</c:v>
                </c:pt>
                <c:pt idx="8135">
                  <c:v>85</c:v>
                </c:pt>
                <c:pt idx="8136">
                  <c:v>47</c:v>
                </c:pt>
                <c:pt idx="8137">
                  <c:v>54</c:v>
                </c:pt>
                <c:pt idx="8138">
                  <c:v>82</c:v>
                </c:pt>
                <c:pt idx="8139">
                  <c:v>31</c:v>
                </c:pt>
                <c:pt idx="8140">
                  <c:v>67</c:v>
                </c:pt>
                <c:pt idx="8141">
                  <c:v>58</c:v>
                </c:pt>
                <c:pt idx="8142">
                  <c:v>36</c:v>
                </c:pt>
                <c:pt idx="8143">
                  <c:v>66</c:v>
                </c:pt>
                <c:pt idx="8144">
                  <c:v>39</c:v>
                </c:pt>
                <c:pt idx="8145">
                  <c:v>61</c:v>
                </c:pt>
                <c:pt idx="8146">
                  <c:v>64</c:v>
                </c:pt>
                <c:pt idx="8147">
                  <c:v>31</c:v>
                </c:pt>
                <c:pt idx="8148">
                  <c:v>39</c:v>
                </c:pt>
                <c:pt idx="8149">
                  <c:v>78</c:v>
                </c:pt>
                <c:pt idx="8150">
                  <c:v>43</c:v>
                </c:pt>
                <c:pt idx="8151">
                  <c:v>62</c:v>
                </c:pt>
                <c:pt idx="8152">
                  <c:v>80</c:v>
                </c:pt>
                <c:pt idx="8153">
                  <c:v>51</c:v>
                </c:pt>
                <c:pt idx="8154">
                  <c:v>40</c:v>
                </c:pt>
                <c:pt idx="8155">
                  <c:v>48</c:v>
                </c:pt>
                <c:pt idx="8156">
                  <c:v>38</c:v>
                </c:pt>
                <c:pt idx="8157">
                  <c:v>61</c:v>
                </c:pt>
                <c:pt idx="8158">
                  <c:v>42</c:v>
                </c:pt>
                <c:pt idx="8159">
                  <c:v>57</c:v>
                </c:pt>
                <c:pt idx="8160">
                  <c:v>26</c:v>
                </c:pt>
                <c:pt idx="8161">
                  <c:v>58</c:v>
                </c:pt>
                <c:pt idx="8162">
                  <c:v>40</c:v>
                </c:pt>
                <c:pt idx="8163">
                  <c:v>26</c:v>
                </c:pt>
                <c:pt idx="8164">
                  <c:v>78</c:v>
                </c:pt>
                <c:pt idx="8165">
                  <c:v>62</c:v>
                </c:pt>
                <c:pt idx="8166">
                  <c:v>90</c:v>
                </c:pt>
                <c:pt idx="8167">
                  <c:v>50</c:v>
                </c:pt>
                <c:pt idx="8168">
                  <c:v>57</c:v>
                </c:pt>
                <c:pt idx="8169">
                  <c:v>62</c:v>
                </c:pt>
                <c:pt idx="8170">
                  <c:v>74</c:v>
                </c:pt>
                <c:pt idx="8171">
                  <c:v>74</c:v>
                </c:pt>
                <c:pt idx="8172">
                  <c:v>40</c:v>
                </c:pt>
                <c:pt idx="8173">
                  <c:v>81</c:v>
                </c:pt>
                <c:pt idx="8174">
                  <c:v>45</c:v>
                </c:pt>
                <c:pt idx="8175">
                  <c:v>50</c:v>
                </c:pt>
                <c:pt idx="8176">
                  <c:v>17</c:v>
                </c:pt>
                <c:pt idx="8177">
                  <c:v>31</c:v>
                </c:pt>
                <c:pt idx="8178">
                  <c:v>40</c:v>
                </c:pt>
                <c:pt idx="8179">
                  <c:v>61</c:v>
                </c:pt>
                <c:pt idx="8180">
                  <c:v>26</c:v>
                </c:pt>
                <c:pt idx="8181">
                  <c:v>20</c:v>
                </c:pt>
                <c:pt idx="8182">
                  <c:v>73</c:v>
                </c:pt>
                <c:pt idx="8183">
                  <c:v>55</c:v>
                </c:pt>
                <c:pt idx="8184">
                  <c:v>37</c:v>
                </c:pt>
                <c:pt idx="8185">
                  <c:v>35</c:v>
                </c:pt>
                <c:pt idx="8186">
                  <c:v>90</c:v>
                </c:pt>
                <c:pt idx="8187">
                  <c:v>36</c:v>
                </c:pt>
                <c:pt idx="8188">
                  <c:v>38</c:v>
                </c:pt>
                <c:pt idx="8189">
                  <c:v>65</c:v>
                </c:pt>
                <c:pt idx="8190">
                  <c:v>66</c:v>
                </c:pt>
                <c:pt idx="8191">
                  <c:v>88</c:v>
                </c:pt>
                <c:pt idx="8192">
                  <c:v>53</c:v>
                </c:pt>
                <c:pt idx="8193">
                  <c:v>27</c:v>
                </c:pt>
                <c:pt idx="8194">
                  <c:v>90</c:v>
                </c:pt>
                <c:pt idx="8195">
                  <c:v>50</c:v>
                </c:pt>
                <c:pt idx="8196">
                  <c:v>49</c:v>
                </c:pt>
                <c:pt idx="8197">
                  <c:v>71</c:v>
                </c:pt>
                <c:pt idx="8198">
                  <c:v>72</c:v>
                </c:pt>
                <c:pt idx="8199">
                  <c:v>21</c:v>
                </c:pt>
                <c:pt idx="8200">
                  <c:v>73</c:v>
                </c:pt>
                <c:pt idx="8201">
                  <c:v>68</c:v>
                </c:pt>
                <c:pt idx="8202">
                  <c:v>74</c:v>
                </c:pt>
                <c:pt idx="8203">
                  <c:v>72</c:v>
                </c:pt>
                <c:pt idx="8204">
                  <c:v>38</c:v>
                </c:pt>
                <c:pt idx="8205">
                  <c:v>78</c:v>
                </c:pt>
                <c:pt idx="8206">
                  <c:v>55</c:v>
                </c:pt>
                <c:pt idx="8207">
                  <c:v>24</c:v>
                </c:pt>
                <c:pt idx="8208">
                  <c:v>72</c:v>
                </c:pt>
                <c:pt idx="8209">
                  <c:v>38</c:v>
                </c:pt>
                <c:pt idx="8210">
                  <c:v>73</c:v>
                </c:pt>
                <c:pt idx="8211">
                  <c:v>60</c:v>
                </c:pt>
                <c:pt idx="8212">
                  <c:v>38</c:v>
                </c:pt>
                <c:pt idx="8213">
                  <c:v>74</c:v>
                </c:pt>
                <c:pt idx="8214">
                  <c:v>86</c:v>
                </c:pt>
                <c:pt idx="8215">
                  <c:v>62</c:v>
                </c:pt>
                <c:pt idx="8216">
                  <c:v>80</c:v>
                </c:pt>
                <c:pt idx="8217">
                  <c:v>62</c:v>
                </c:pt>
                <c:pt idx="8218">
                  <c:v>22</c:v>
                </c:pt>
                <c:pt idx="8219">
                  <c:v>28</c:v>
                </c:pt>
                <c:pt idx="8220">
                  <c:v>41</c:v>
                </c:pt>
                <c:pt idx="8221">
                  <c:v>34</c:v>
                </c:pt>
                <c:pt idx="8222">
                  <c:v>52</c:v>
                </c:pt>
                <c:pt idx="8223">
                  <c:v>71</c:v>
                </c:pt>
                <c:pt idx="8224">
                  <c:v>68</c:v>
                </c:pt>
                <c:pt idx="8225">
                  <c:v>47</c:v>
                </c:pt>
                <c:pt idx="8226">
                  <c:v>73</c:v>
                </c:pt>
                <c:pt idx="8227">
                  <c:v>33</c:v>
                </c:pt>
                <c:pt idx="8228">
                  <c:v>83</c:v>
                </c:pt>
                <c:pt idx="8229">
                  <c:v>48</c:v>
                </c:pt>
                <c:pt idx="8230">
                  <c:v>39</c:v>
                </c:pt>
                <c:pt idx="8231">
                  <c:v>29</c:v>
                </c:pt>
                <c:pt idx="8232">
                  <c:v>36</c:v>
                </c:pt>
                <c:pt idx="8233">
                  <c:v>94</c:v>
                </c:pt>
                <c:pt idx="8234">
                  <c:v>73</c:v>
                </c:pt>
                <c:pt idx="8235">
                  <c:v>28</c:v>
                </c:pt>
                <c:pt idx="8236">
                  <c:v>49</c:v>
                </c:pt>
                <c:pt idx="8237">
                  <c:v>73</c:v>
                </c:pt>
                <c:pt idx="8238">
                  <c:v>83</c:v>
                </c:pt>
                <c:pt idx="8239">
                  <c:v>73</c:v>
                </c:pt>
                <c:pt idx="8240">
                  <c:v>50</c:v>
                </c:pt>
                <c:pt idx="8241">
                  <c:v>74</c:v>
                </c:pt>
                <c:pt idx="8242">
                  <c:v>71</c:v>
                </c:pt>
                <c:pt idx="8243">
                  <c:v>92</c:v>
                </c:pt>
                <c:pt idx="8244">
                  <c:v>78</c:v>
                </c:pt>
                <c:pt idx="8245">
                  <c:v>64</c:v>
                </c:pt>
                <c:pt idx="8246">
                  <c:v>37</c:v>
                </c:pt>
                <c:pt idx="8247">
                  <c:v>49</c:v>
                </c:pt>
                <c:pt idx="8248">
                  <c:v>53</c:v>
                </c:pt>
                <c:pt idx="8249">
                  <c:v>95</c:v>
                </c:pt>
                <c:pt idx="8250">
                  <c:v>50</c:v>
                </c:pt>
                <c:pt idx="8251">
                  <c:v>62</c:v>
                </c:pt>
                <c:pt idx="8252">
                  <c:v>74</c:v>
                </c:pt>
                <c:pt idx="8253">
                  <c:v>70</c:v>
                </c:pt>
                <c:pt idx="8254">
                  <c:v>29</c:v>
                </c:pt>
                <c:pt idx="8255">
                  <c:v>81</c:v>
                </c:pt>
                <c:pt idx="8256">
                  <c:v>58</c:v>
                </c:pt>
                <c:pt idx="8257">
                  <c:v>57</c:v>
                </c:pt>
                <c:pt idx="8258">
                  <c:v>61</c:v>
                </c:pt>
                <c:pt idx="8259">
                  <c:v>56</c:v>
                </c:pt>
                <c:pt idx="8260">
                  <c:v>44</c:v>
                </c:pt>
                <c:pt idx="8261">
                  <c:v>30</c:v>
                </c:pt>
                <c:pt idx="8262">
                  <c:v>53</c:v>
                </c:pt>
                <c:pt idx="8263">
                  <c:v>67</c:v>
                </c:pt>
                <c:pt idx="8264">
                  <c:v>21</c:v>
                </c:pt>
                <c:pt idx="8265">
                  <c:v>35</c:v>
                </c:pt>
                <c:pt idx="8266">
                  <c:v>77</c:v>
                </c:pt>
                <c:pt idx="8267">
                  <c:v>72</c:v>
                </c:pt>
                <c:pt idx="8268">
                  <c:v>52</c:v>
                </c:pt>
                <c:pt idx="8269">
                  <c:v>15</c:v>
                </c:pt>
                <c:pt idx="8270">
                  <c:v>67</c:v>
                </c:pt>
                <c:pt idx="8271">
                  <c:v>55</c:v>
                </c:pt>
                <c:pt idx="8272">
                  <c:v>73</c:v>
                </c:pt>
                <c:pt idx="8273">
                  <c:v>25</c:v>
                </c:pt>
                <c:pt idx="8274">
                  <c:v>90</c:v>
                </c:pt>
                <c:pt idx="8275">
                  <c:v>74</c:v>
                </c:pt>
                <c:pt idx="8276">
                  <c:v>53</c:v>
                </c:pt>
                <c:pt idx="8277">
                  <c:v>79</c:v>
                </c:pt>
                <c:pt idx="8278">
                  <c:v>59</c:v>
                </c:pt>
                <c:pt idx="8279">
                  <c:v>40</c:v>
                </c:pt>
                <c:pt idx="8280">
                  <c:v>39</c:v>
                </c:pt>
                <c:pt idx="8281">
                  <c:v>49</c:v>
                </c:pt>
                <c:pt idx="8282">
                  <c:v>41</c:v>
                </c:pt>
                <c:pt idx="8283">
                  <c:v>39</c:v>
                </c:pt>
                <c:pt idx="8284">
                  <c:v>57</c:v>
                </c:pt>
                <c:pt idx="8285">
                  <c:v>66</c:v>
                </c:pt>
                <c:pt idx="8286">
                  <c:v>59</c:v>
                </c:pt>
                <c:pt idx="8287">
                  <c:v>40</c:v>
                </c:pt>
                <c:pt idx="8288">
                  <c:v>47</c:v>
                </c:pt>
                <c:pt idx="8289">
                  <c:v>65</c:v>
                </c:pt>
                <c:pt idx="8290">
                  <c:v>86</c:v>
                </c:pt>
                <c:pt idx="8291">
                  <c:v>75</c:v>
                </c:pt>
                <c:pt idx="8292">
                  <c:v>30</c:v>
                </c:pt>
                <c:pt idx="8293">
                  <c:v>26</c:v>
                </c:pt>
                <c:pt idx="8294">
                  <c:v>49</c:v>
                </c:pt>
                <c:pt idx="8295">
                  <c:v>52</c:v>
                </c:pt>
                <c:pt idx="8296">
                  <c:v>47</c:v>
                </c:pt>
                <c:pt idx="8297">
                  <c:v>64</c:v>
                </c:pt>
                <c:pt idx="8298">
                  <c:v>28</c:v>
                </c:pt>
                <c:pt idx="8299">
                  <c:v>48</c:v>
                </c:pt>
                <c:pt idx="8300">
                  <c:v>47</c:v>
                </c:pt>
                <c:pt idx="8301">
                  <c:v>37</c:v>
                </c:pt>
                <c:pt idx="8302">
                  <c:v>54</c:v>
                </c:pt>
                <c:pt idx="8303">
                  <c:v>18</c:v>
                </c:pt>
                <c:pt idx="8304">
                  <c:v>37</c:v>
                </c:pt>
                <c:pt idx="8305">
                  <c:v>41</c:v>
                </c:pt>
                <c:pt idx="8306">
                  <c:v>96</c:v>
                </c:pt>
                <c:pt idx="8307">
                  <c:v>69</c:v>
                </c:pt>
                <c:pt idx="8308">
                  <c:v>64</c:v>
                </c:pt>
                <c:pt idx="8309">
                  <c:v>48</c:v>
                </c:pt>
                <c:pt idx="8310">
                  <c:v>59</c:v>
                </c:pt>
                <c:pt idx="8311">
                  <c:v>39</c:v>
                </c:pt>
                <c:pt idx="8312">
                  <c:v>80</c:v>
                </c:pt>
                <c:pt idx="8313">
                  <c:v>38</c:v>
                </c:pt>
                <c:pt idx="8314">
                  <c:v>26</c:v>
                </c:pt>
                <c:pt idx="8315">
                  <c:v>27</c:v>
                </c:pt>
                <c:pt idx="8316">
                  <c:v>50</c:v>
                </c:pt>
                <c:pt idx="8317">
                  <c:v>89</c:v>
                </c:pt>
                <c:pt idx="8318">
                  <c:v>45</c:v>
                </c:pt>
                <c:pt idx="8319">
                  <c:v>42</c:v>
                </c:pt>
                <c:pt idx="8320">
                  <c:v>80</c:v>
                </c:pt>
                <c:pt idx="8321">
                  <c:v>48</c:v>
                </c:pt>
                <c:pt idx="8322">
                  <c:v>59</c:v>
                </c:pt>
                <c:pt idx="8323">
                  <c:v>53</c:v>
                </c:pt>
                <c:pt idx="8324">
                  <c:v>72</c:v>
                </c:pt>
                <c:pt idx="8325">
                  <c:v>46</c:v>
                </c:pt>
                <c:pt idx="8326">
                  <c:v>75</c:v>
                </c:pt>
                <c:pt idx="8327">
                  <c:v>25</c:v>
                </c:pt>
                <c:pt idx="8328">
                  <c:v>36</c:v>
                </c:pt>
                <c:pt idx="8329">
                  <c:v>24</c:v>
                </c:pt>
                <c:pt idx="8330">
                  <c:v>31</c:v>
                </c:pt>
                <c:pt idx="8331">
                  <c:v>39</c:v>
                </c:pt>
                <c:pt idx="8332">
                  <c:v>81</c:v>
                </c:pt>
                <c:pt idx="8333">
                  <c:v>63</c:v>
                </c:pt>
                <c:pt idx="8334">
                  <c:v>81</c:v>
                </c:pt>
                <c:pt idx="8335">
                  <c:v>63</c:v>
                </c:pt>
                <c:pt idx="8336">
                  <c:v>69</c:v>
                </c:pt>
                <c:pt idx="8337">
                  <c:v>66</c:v>
                </c:pt>
                <c:pt idx="8338">
                  <c:v>80</c:v>
                </c:pt>
                <c:pt idx="8339">
                  <c:v>52</c:v>
                </c:pt>
                <c:pt idx="8340">
                  <c:v>68</c:v>
                </c:pt>
                <c:pt idx="8341">
                  <c:v>57</c:v>
                </c:pt>
                <c:pt idx="8342">
                  <c:v>37</c:v>
                </c:pt>
                <c:pt idx="8343">
                  <c:v>68</c:v>
                </c:pt>
                <c:pt idx="8344">
                  <c:v>35</c:v>
                </c:pt>
                <c:pt idx="8345">
                  <c:v>65</c:v>
                </c:pt>
                <c:pt idx="8346">
                  <c:v>28</c:v>
                </c:pt>
                <c:pt idx="8347">
                  <c:v>82</c:v>
                </c:pt>
                <c:pt idx="8348">
                  <c:v>29</c:v>
                </c:pt>
                <c:pt idx="8349">
                  <c:v>62</c:v>
                </c:pt>
                <c:pt idx="8350">
                  <c:v>35</c:v>
                </c:pt>
                <c:pt idx="8351">
                  <c:v>51</c:v>
                </c:pt>
                <c:pt idx="8352">
                  <c:v>22</c:v>
                </c:pt>
                <c:pt idx="8353">
                  <c:v>42</c:v>
                </c:pt>
                <c:pt idx="8354">
                  <c:v>45</c:v>
                </c:pt>
                <c:pt idx="8355">
                  <c:v>48</c:v>
                </c:pt>
                <c:pt idx="8356">
                  <c:v>61</c:v>
                </c:pt>
                <c:pt idx="8357">
                  <c:v>59</c:v>
                </c:pt>
                <c:pt idx="8358">
                  <c:v>50</c:v>
                </c:pt>
                <c:pt idx="8359">
                  <c:v>33</c:v>
                </c:pt>
                <c:pt idx="8360">
                  <c:v>65</c:v>
                </c:pt>
                <c:pt idx="8361">
                  <c:v>26</c:v>
                </c:pt>
                <c:pt idx="8362">
                  <c:v>69</c:v>
                </c:pt>
                <c:pt idx="8363">
                  <c:v>87</c:v>
                </c:pt>
                <c:pt idx="8364">
                  <c:v>85</c:v>
                </c:pt>
                <c:pt idx="8365">
                  <c:v>46</c:v>
                </c:pt>
                <c:pt idx="8366">
                  <c:v>82</c:v>
                </c:pt>
                <c:pt idx="8367">
                  <c:v>36</c:v>
                </c:pt>
                <c:pt idx="8368">
                  <c:v>77</c:v>
                </c:pt>
                <c:pt idx="8369">
                  <c:v>85</c:v>
                </c:pt>
                <c:pt idx="8370">
                  <c:v>85</c:v>
                </c:pt>
                <c:pt idx="8371">
                  <c:v>62</c:v>
                </c:pt>
                <c:pt idx="8372">
                  <c:v>54</c:v>
                </c:pt>
                <c:pt idx="8373">
                  <c:v>89</c:v>
                </c:pt>
                <c:pt idx="8374">
                  <c:v>35</c:v>
                </c:pt>
                <c:pt idx="8375">
                  <c:v>65</c:v>
                </c:pt>
                <c:pt idx="8376">
                  <c:v>52</c:v>
                </c:pt>
                <c:pt idx="8377">
                  <c:v>37</c:v>
                </c:pt>
                <c:pt idx="8378">
                  <c:v>27</c:v>
                </c:pt>
                <c:pt idx="8379">
                  <c:v>60</c:v>
                </c:pt>
                <c:pt idx="8380">
                  <c:v>52</c:v>
                </c:pt>
                <c:pt idx="8381">
                  <c:v>28</c:v>
                </c:pt>
                <c:pt idx="8382">
                  <c:v>72</c:v>
                </c:pt>
                <c:pt idx="8383">
                  <c:v>23</c:v>
                </c:pt>
                <c:pt idx="8384">
                  <c:v>59</c:v>
                </c:pt>
                <c:pt idx="8385">
                  <c:v>20</c:v>
                </c:pt>
                <c:pt idx="8386">
                  <c:v>38</c:v>
                </c:pt>
                <c:pt idx="8387">
                  <c:v>31</c:v>
                </c:pt>
                <c:pt idx="8388">
                  <c:v>81</c:v>
                </c:pt>
                <c:pt idx="8389">
                  <c:v>66</c:v>
                </c:pt>
                <c:pt idx="8390">
                  <c:v>68</c:v>
                </c:pt>
                <c:pt idx="8391">
                  <c:v>75</c:v>
                </c:pt>
                <c:pt idx="8392">
                  <c:v>24</c:v>
                </c:pt>
                <c:pt idx="8393">
                  <c:v>26</c:v>
                </c:pt>
                <c:pt idx="8394">
                  <c:v>39</c:v>
                </c:pt>
                <c:pt idx="8395">
                  <c:v>61</c:v>
                </c:pt>
                <c:pt idx="8396">
                  <c:v>52</c:v>
                </c:pt>
                <c:pt idx="8397">
                  <c:v>38</c:v>
                </c:pt>
                <c:pt idx="8398">
                  <c:v>25</c:v>
                </c:pt>
                <c:pt idx="8399">
                  <c:v>73</c:v>
                </c:pt>
                <c:pt idx="8400">
                  <c:v>93</c:v>
                </c:pt>
                <c:pt idx="8401">
                  <c:v>16</c:v>
                </c:pt>
                <c:pt idx="8402">
                  <c:v>75</c:v>
                </c:pt>
                <c:pt idx="8403">
                  <c:v>64</c:v>
                </c:pt>
                <c:pt idx="8404">
                  <c:v>77</c:v>
                </c:pt>
                <c:pt idx="8405">
                  <c:v>44</c:v>
                </c:pt>
                <c:pt idx="8406">
                  <c:v>66</c:v>
                </c:pt>
                <c:pt idx="8407">
                  <c:v>48</c:v>
                </c:pt>
                <c:pt idx="8408">
                  <c:v>50</c:v>
                </c:pt>
                <c:pt idx="8409">
                  <c:v>56</c:v>
                </c:pt>
                <c:pt idx="8410">
                  <c:v>55</c:v>
                </c:pt>
                <c:pt idx="8411">
                  <c:v>83</c:v>
                </c:pt>
                <c:pt idx="8412">
                  <c:v>58</c:v>
                </c:pt>
                <c:pt idx="8413">
                  <c:v>93</c:v>
                </c:pt>
                <c:pt idx="8414">
                  <c:v>38</c:v>
                </c:pt>
                <c:pt idx="8415">
                  <c:v>55</c:v>
                </c:pt>
                <c:pt idx="8416">
                  <c:v>80</c:v>
                </c:pt>
                <c:pt idx="8417">
                  <c:v>64</c:v>
                </c:pt>
                <c:pt idx="8418">
                  <c:v>37</c:v>
                </c:pt>
                <c:pt idx="8419">
                  <c:v>49</c:v>
                </c:pt>
                <c:pt idx="8420">
                  <c:v>33</c:v>
                </c:pt>
                <c:pt idx="8421">
                  <c:v>78</c:v>
                </c:pt>
                <c:pt idx="8422">
                  <c:v>31</c:v>
                </c:pt>
                <c:pt idx="8423">
                  <c:v>53</c:v>
                </c:pt>
                <c:pt idx="8424">
                  <c:v>25</c:v>
                </c:pt>
                <c:pt idx="8425">
                  <c:v>69</c:v>
                </c:pt>
                <c:pt idx="8426">
                  <c:v>89</c:v>
                </c:pt>
                <c:pt idx="8427">
                  <c:v>80</c:v>
                </c:pt>
                <c:pt idx="8428">
                  <c:v>80</c:v>
                </c:pt>
                <c:pt idx="8429">
                  <c:v>22</c:v>
                </c:pt>
                <c:pt idx="8430">
                  <c:v>52</c:v>
                </c:pt>
                <c:pt idx="8431">
                  <c:v>59</c:v>
                </c:pt>
                <c:pt idx="8432">
                  <c:v>88</c:v>
                </c:pt>
                <c:pt idx="8433">
                  <c:v>81</c:v>
                </c:pt>
                <c:pt idx="8434">
                  <c:v>79</c:v>
                </c:pt>
                <c:pt idx="8435">
                  <c:v>28</c:v>
                </c:pt>
                <c:pt idx="8436">
                  <c:v>28</c:v>
                </c:pt>
                <c:pt idx="8437">
                  <c:v>19</c:v>
                </c:pt>
                <c:pt idx="8438">
                  <c:v>31</c:v>
                </c:pt>
                <c:pt idx="8439">
                  <c:v>87</c:v>
                </c:pt>
                <c:pt idx="8440">
                  <c:v>17</c:v>
                </c:pt>
                <c:pt idx="8441">
                  <c:v>75</c:v>
                </c:pt>
                <c:pt idx="8442">
                  <c:v>61</c:v>
                </c:pt>
                <c:pt idx="8443">
                  <c:v>72</c:v>
                </c:pt>
                <c:pt idx="8444">
                  <c:v>78</c:v>
                </c:pt>
                <c:pt idx="8445">
                  <c:v>36</c:v>
                </c:pt>
                <c:pt idx="8446">
                  <c:v>45</c:v>
                </c:pt>
                <c:pt idx="8447">
                  <c:v>74</c:v>
                </c:pt>
                <c:pt idx="8448">
                  <c:v>17</c:v>
                </c:pt>
                <c:pt idx="8449">
                  <c:v>47</c:v>
                </c:pt>
                <c:pt idx="8450">
                  <c:v>25</c:v>
                </c:pt>
                <c:pt idx="8451">
                  <c:v>81</c:v>
                </c:pt>
                <c:pt idx="8452">
                  <c:v>74</c:v>
                </c:pt>
                <c:pt idx="8453">
                  <c:v>30</c:v>
                </c:pt>
                <c:pt idx="8454">
                  <c:v>59</c:v>
                </c:pt>
                <c:pt idx="8455">
                  <c:v>60</c:v>
                </c:pt>
                <c:pt idx="8456">
                  <c:v>58</c:v>
                </c:pt>
                <c:pt idx="8457">
                  <c:v>28</c:v>
                </c:pt>
                <c:pt idx="8458">
                  <c:v>33</c:v>
                </c:pt>
                <c:pt idx="8459">
                  <c:v>30</c:v>
                </c:pt>
                <c:pt idx="8460">
                  <c:v>31</c:v>
                </c:pt>
                <c:pt idx="8461">
                  <c:v>36</c:v>
                </c:pt>
                <c:pt idx="8462">
                  <c:v>56</c:v>
                </c:pt>
                <c:pt idx="8463">
                  <c:v>82</c:v>
                </c:pt>
                <c:pt idx="8464">
                  <c:v>50</c:v>
                </c:pt>
                <c:pt idx="8465">
                  <c:v>76</c:v>
                </c:pt>
                <c:pt idx="8466">
                  <c:v>52</c:v>
                </c:pt>
                <c:pt idx="8467">
                  <c:v>60</c:v>
                </c:pt>
                <c:pt idx="8468">
                  <c:v>91</c:v>
                </c:pt>
                <c:pt idx="8469">
                  <c:v>52</c:v>
                </c:pt>
                <c:pt idx="8470">
                  <c:v>43</c:v>
                </c:pt>
                <c:pt idx="8471">
                  <c:v>32</c:v>
                </c:pt>
                <c:pt idx="8472">
                  <c:v>77</c:v>
                </c:pt>
                <c:pt idx="8473">
                  <c:v>55</c:v>
                </c:pt>
                <c:pt idx="8474">
                  <c:v>52</c:v>
                </c:pt>
                <c:pt idx="8475">
                  <c:v>68</c:v>
                </c:pt>
                <c:pt idx="8476">
                  <c:v>41</c:v>
                </c:pt>
                <c:pt idx="8477">
                  <c:v>63</c:v>
                </c:pt>
                <c:pt idx="8478">
                  <c:v>99</c:v>
                </c:pt>
                <c:pt idx="8479">
                  <c:v>17</c:v>
                </c:pt>
                <c:pt idx="8480">
                  <c:v>47</c:v>
                </c:pt>
                <c:pt idx="8481">
                  <c:v>24</c:v>
                </c:pt>
                <c:pt idx="8482">
                  <c:v>80</c:v>
                </c:pt>
                <c:pt idx="8483">
                  <c:v>79</c:v>
                </c:pt>
                <c:pt idx="8484">
                  <c:v>49</c:v>
                </c:pt>
                <c:pt idx="8485">
                  <c:v>27</c:v>
                </c:pt>
                <c:pt idx="8486">
                  <c:v>51</c:v>
                </c:pt>
                <c:pt idx="8487">
                  <c:v>41</c:v>
                </c:pt>
                <c:pt idx="8488">
                  <c:v>67</c:v>
                </c:pt>
                <c:pt idx="8489">
                  <c:v>48</c:v>
                </c:pt>
                <c:pt idx="8490">
                  <c:v>72</c:v>
                </c:pt>
                <c:pt idx="8491">
                  <c:v>75</c:v>
                </c:pt>
                <c:pt idx="8492">
                  <c:v>48</c:v>
                </c:pt>
                <c:pt idx="8493">
                  <c:v>58</c:v>
                </c:pt>
                <c:pt idx="8494">
                  <c:v>62</c:v>
                </c:pt>
                <c:pt idx="8495">
                  <c:v>83</c:v>
                </c:pt>
                <c:pt idx="8496">
                  <c:v>68</c:v>
                </c:pt>
                <c:pt idx="8497">
                  <c:v>55</c:v>
                </c:pt>
                <c:pt idx="8498">
                  <c:v>55</c:v>
                </c:pt>
                <c:pt idx="8499">
                  <c:v>49</c:v>
                </c:pt>
                <c:pt idx="8500">
                  <c:v>27</c:v>
                </c:pt>
                <c:pt idx="8501">
                  <c:v>38</c:v>
                </c:pt>
                <c:pt idx="8502">
                  <c:v>66</c:v>
                </c:pt>
                <c:pt idx="8503">
                  <c:v>37</c:v>
                </c:pt>
                <c:pt idx="8504">
                  <c:v>72</c:v>
                </c:pt>
                <c:pt idx="8505">
                  <c:v>34</c:v>
                </c:pt>
                <c:pt idx="8506">
                  <c:v>68</c:v>
                </c:pt>
                <c:pt idx="8507">
                  <c:v>56</c:v>
                </c:pt>
                <c:pt idx="8508">
                  <c:v>52</c:v>
                </c:pt>
                <c:pt idx="8509">
                  <c:v>67</c:v>
                </c:pt>
                <c:pt idx="8510">
                  <c:v>69</c:v>
                </c:pt>
                <c:pt idx="8511">
                  <c:v>45</c:v>
                </c:pt>
                <c:pt idx="8512">
                  <c:v>76</c:v>
                </c:pt>
                <c:pt idx="8513">
                  <c:v>65</c:v>
                </c:pt>
                <c:pt idx="8514">
                  <c:v>26</c:v>
                </c:pt>
                <c:pt idx="8515">
                  <c:v>54</c:v>
                </c:pt>
                <c:pt idx="8516">
                  <c:v>68</c:v>
                </c:pt>
                <c:pt idx="8517">
                  <c:v>34</c:v>
                </c:pt>
                <c:pt idx="8518">
                  <c:v>56</c:v>
                </c:pt>
                <c:pt idx="8519">
                  <c:v>63</c:v>
                </c:pt>
                <c:pt idx="8520">
                  <c:v>47</c:v>
                </c:pt>
                <c:pt idx="8521">
                  <c:v>40</c:v>
                </c:pt>
                <c:pt idx="8522">
                  <c:v>31</c:v>
                </c:pt>
                <c:pt idx="8523">
                  <c:v>56</c:v>
                </c:pt>
                <c:pt idx="8524">
                  <c:v>36</c:v>
                </c:pt>
                <c:pt idx="8525">
                  <c:v>41</c:v>
                </c:pt>
                <c:pt idx="8526">
                  <c:v>43</c:v>
                </c:pt>
                <c:pt idx="8527">
                  <c:v>61</c:v>
                </c:pt>
                <c:pt idx="8528">
                  <c:v>69</c:v>
                </c:pt>
                <c:pt idx="8529">
                  <c:v>44</c:v>
                </c:pt>
                <c:pt idx="8530">
                  <c:v>82</c:v>
                </c:pt>
                <c:pt idx="8531">
                  <c:v>48</c:v>
                </c:pt>
                <c:pt idx="8532">
                  <c:v>27</c:v>
                </c:pt>
                <c:pt idx="8533">
                  <c:v>45</c:v>
                </c:pt>
                <c:pt idx="8534">
                  <c:v>75</c:v>
                </c:pt>
                <c:pt idx="8535">
                  <c:v>54</c:v>
                </c:pt>
                <c:pt idx="8536">
                  <c:v>76</c:v>
                </c:pt>
                <c:pt idx="8537">
                  <c:v>44</c:v>
                </c:pt>
                <c:pt idx="8538">
                  <c:v>50</c:v>
                </c:pt>
                <c:pt idx="8539">
                  <c:v>17</c:v>
                </c:pt>
                <c:pt idx="8540">
                  <c:v>66</c:v>
                </c:pt>
                <c:pt idx="8541">
                  <c:v>42</c:v>
                </c:pt>
                <c:pt idx="8542">
                  <c:v>42</c:v>
                </c:pt>
                <c:pt idx="8543">
                  <c:v>56</c:v>
                </c:pt>
                <c:pt idx="8544">
                  <c:v>48</c:v>
                </c:pt>
                <c:pt idx="8545">
                  <c:v>40</c:v>
                </c:pt>
                <c:pt idx="8546">
                  <c:v>24</c:v>
                </c:pt>
                <c:pt idx="8547">
                  <c:v>38</c:v>
                </c:pt>
                <c:pt idx="8548">
                  <c:v>73</c:v>
                </c:pt>
                <c:pt idx="8549">
                  <c:v>40</c:v>
                </c:pt>
                <c:pt idx="8550">
                  <c:v>62</c:v>
                </c:pt>
                <c:pt idx="8551">
                  <c:v>65</c:v>
                </c:pt>
                <c:pt idx="8552">
                  <c:v>37</c:v>
                </c:pt>
                <c:pt idx="8553">
                  <c:v>68</c:v>
                </c:pt>
                <c:pt idx="8554">
                  <c:v>30</c:v>
                </c:pt>
                <c:pt idx="8555">
                  <c:v>31</c:v>
                </c:pt>
                <c:pt idx="8556">
                  <c:v>15</c:v>
                </c:pt>
                <c:pt idx="8557">
                  <c:v>89</c:v>
                </c:pt>
                <c:pt idx="8558">
                  <c:v>33</c:v>
                </c:pt>
                <c:pt idx="8559">
                  <c:v>72</c:v>
                </c:pt>
                <c:pt idx="8560">
                  <c:v>64</c:v>
                </c:pt>
                <c:pt idx="8561">
                  <c:v>78</c:v>
                </c:pt>
                <c:pt idx="8562">
                  <c:v>40</c:v>
                </c:pt>
                <c:pt idx="8563">
                  <c:v>91</c:v>
                </c:pt>
                <c:pt idx="8564">
                  <c:v>49</c:v>
                </c:pt>
                <c:pt idx="8565">
                  <c:v>38</c:v>
                </c:pt>
                <c:pt idx="8566">
                  <c:v>28</c:v>
                </c:pt>
                <c:pt idx="8567">
                  <c:v>62</c:v>
                </c:pt>
                <c:pt idx="8568">
                  <c:v>62</c:v>
                </c:pt>
                <c:pt idx="8569">
                  <c:v>89</c:v>
                </c:pt>
                <c:pt idx="8570">
                  <c:v>74</c:v>
                </c:pt>
                <c:pt idx="8571">
                  <c:v>85</c:v>
                </c:pt>
                <c:pt idx="8572">
                  <c:v>33</c:v>
                </c:pt>
                <c:pt idx="8573">
                  <c:v>41</c:v>
                </c:pt>
                <c:pt idx="8574">
                  <c:v>24</c:v>
                </c:pt>
                <c:pt idx="8575">
                  <c:v>47</c:v>
                </c:pt>
                <c:pt idx="8576">
                  <c:v>65</c:v>
                </c:pt>
                <c:pt idx="8577">
                  <c:v>50</c:v>
                </c:pt>
                <c:pt idx="8578">
                  <c:v>35</c:v>
                </c:pt>
                <c:pt idx="8579">
                  <c:v>30</c:v>
                </c:pt>
                <c:pt idx="8580">
                  <c:v>76</c:v>
                </c:pt>
                <c:pt idx="8581">
                  <c:v>55</c:v>
                </c:pt>
                <c:pt idx="8582">
                  <c:v>49</c:v>
                </c:pt>
                <c:pt idx="8583">
                  <c:v>19</c:v>
                </c:pt>
                <c:pt idx="8584">
                  <c:v>15</c:v>
                </c:pt>
                <c:pt idx="8585">
                  <c:v>86</c:v>
                </c:pt>
                <c:pt idx="8586">
                  <c:v>77</c:v>
                </c:pt>
                <c:pt idx="8587">
                  <c:v>55</c:v>
                </c:pt>
                <c:pt idx="8588">
                  <c:v>77</c:v>
                </c:pt>
                <c:pt idx="8589">
                  <c:v>74</c:v>
                </c:pt>
                <c:pt idx="8590">
                  <c:v>23</c:v>
                </c:pt>
                <c:pt idx="8591">
                  <c:v>56</c:v>
                </c:pt>
                <c:pt idx="8592">
                  <c:v>18</c:v>
                </c:pt>
                <c:pt idx="8593">
                  <c:v>76</c:v>
                </c:pt>
                <c:pt idx="8594">
                  <c:v>57</c:v>
                </c:pt>
                <c:pt idx="8595">
                  <c:v>13</c:v>
                </c:pt>
                <c:pt idx="8596">
                  <c:v>64</c:v>
                </c:pt>
                <c:pt idx="8597">
                  <c:v>54</c:v>
                </c:pt>
                <c:pt idx="8598">
                  <c:v>97</c:v>
                </c:pt>
                <c:pt idx="8599">
                  <c:v>89</c:v>
                </c:pt>
                <c:pt idx="8600">
                  <c:v>53</c:v>
                </c:pt>
                <c:pt idx="8601">
                  <c:v>74</c:v>
                </c:pt>
                <c:pt idx="8602">
                  <c:v>61</c:v>
                </c:pt>
                <c:pt idx="8603">
                  <c:v>41</c:v>
                </c:pt>
                <c:pt idx="8604">
                  <c:v>48</c:v>
                </c:pt>
                <c:pt idx="8605">
                  <c:v>48</c:v>
                </c:pt>
                <c:pt idx="8606">
                  <c:v>54</c:v>
                </c:pt>
                <c:pt idx="8607">
                  <c:v>67</c:v>
                </c:pt>
                <c:pt idx="8608">
                  <c:v>34</c:v>
                </c:pt>
                <c:pt idx="8609">
                  <c:v>60</c:v>
                </c:pt>
                <c:pt idx="8610">
                  <c:v>46</c:v>
                </c:pt>
                <c:pt idx="8611">
                  <c:v>45</c:v>
                </c:pt>
                <c:pt idx="8612">
                  <c:v>56</c:v>
                </c:pt>
                <c:pt idx="8613">
                  <c:v>49</c:v>
                </c:pt>
                <c:pt idx="8614">
                  <c:v>49</c:v>
                </c:pt>
                <c:pt idx="8615">
                  <c:v>65</c:v>
                </c:pt>
                <c:pt idx="8616">
                  <c:v>39</c:v>
                </c:pt>
                <c:pt idx="8617">
                  <c:v>33</c:v>
                </c:pt>
                <c:pt idx="8618">
                  <c:v>55</c:v>
                </c:pt>
                <c:pt idx="8619">
                  <c:v>50</c:v>
                </c:pt>
                <c:pt idx="8620">
                  <c:v>52</c:v>
                </c:pt>
                <c:pt idx="8621">
                  <c:v>43</c:v>
                </c:pt>
                <c:pt idx="8622">
                  <c:v>58</c:v>
                </c:pt>
                <c:pt idx="8623">
                  <c:v>45</c:v>
                </c:pt>
                <c:pt idx="8624">
                  <c:v>81</c:v>
                </c:pt>
                <c:pt idx="8625">
                  <c:v>36</c:v>
                </c:pt>
                <c:pt idx="8626">
                  <c:v>64</c:v>
                </c:pt>
                <c:pt idx="8627">
                  <c:v>57</c:v>
                </c:pt>
                <c:pt idx="8628">
                  <c:v>46</c:v>
                </c:pt>
                <c:pt idx="8629">
                  <c:v>76</c:v>
                </c:pt>
                <c:pt idx="8630">
                  <c:v>43</c:v>
                </c:pt>
                <c:pt idx="8631">
                  <c:v>58</c:v>
                </c:pt>
                <c:pt idx="8632">
                  <c:v>61</c:v>
                </c:pt>
                <c:pt idx="8633">
                  <c:v>72</c:v>
                </c:pt>
                <c:pt idx="8634">
                  <c:v>82</c:v>
                </c:pt>
                <c:pt idx="8635">
                  <c:v>69</c:v>
                </c:pt>
                <c:pt idx="8636">
                  <c:v>35</c:v>
                </c:pt>
                <c:pt idx="8637">
                  <c:v>91</c:v>
                </c:pt>
                <c:pt idx="8638">
                  <c:v>40</c:v>
                </c:pt>
                <c:pt idx="8639">
                  <c:v>26</c:v>
                </c:pt>
                <c:pt idx="8640">
                  <c:v>34</c:v>
                </c:pt>
                <c:pt idx="8641">
                  <c:v>35</c:v>
                </c:pt>
                <c:pt idx="8642">
                  <c:v>67</c:v>
                </c:pt>
                <c:pt idx="8643">
                  <c:v>60</c:v>
                </c:pt>
                <c:pt idx="8644">
                  <c:v>48</c:v>
                </c:pt>
                <c:pt idx="8645">
                  <c:v>62</c:v>
                </c:pt>
                <c:pt idx="8646">
                  <c:v>84</c:v>
                </c:pt>
                <c:pt idx="8647">
                  <c:v>67</c:v>
                </c:pt>
                <c:pt idx="8648">
                  <c:v>50</c:v>
                </c:pt>
                <c:pt idx="8649">
                  <c:v>42</c:v>
                </c:pt>
                <c:pt idx="8650">
                  <c:v>37</c:v>
                </c:pt>
                <c:pt idx="8651">
                  <c:v>50</c:v>
                </c:pt>
                <c:pt idx="8652">
                  <c:v>61</c:v>
                </c:pt>
                <c:pt idx="8653">
                  <c:v>61</c:v>
                </c:pt>
                <c:pt idx="8654">
                  <c:v>48</c:v>
                </c:pt>
                <c:pt idx="8655">
                  <c:v>56</c:v>
                </c:pt>
                <c:pt idx="8656">
                  <c:v>54</c:v>
                </c:pt>
                <c:pt idx="8657">
                  <c:v>86</c:v>
                </c:pt>
                <c:pt idx="8658">
                  <c:v>77</c:v>
                </c:pt>
                <c:pt idx="8659">
                  <c:v>77</c:v>
                </c:pt>
                <c:pt idx="8660">
                  <c:v>25</c:v>
                </c:pt>
                <c:pt idx="8661">
                  <c:v>67</c:v>
                </c:pt>
                <c:pt idx="8662">
                  <c:v>51</c:v>
                </c:pt>
                <c:pt idx="8663">
                  <c:v>20</c:v>
                </c:pt>
                <c:pt idx="8664">
                  <c:v>74</c:v>
                </c:pt>
                <c:pt idx="8665">
                  <c:v>12</c:v>
                </c:pt>
                <c:pt idx="8666">
                  <c:v>78</c:v>
                </c:pt>
                <c:pt idx="8667">
                  <c:v>48</c:v>
                </c:pt>
                <c:pt idx="8668">
                  <c:v>79</c:v>
                </c:pt>
                <c:pt idx="8669">
                  <c:v>66</c:v>
                </c:pt>
                <c:pt idx="8670">
                  <c:v>82</c:v>
                </c:pt>
                <c:pt idx="8671">
                  <c:v>67</c:v>
                </c:pt>
                <c:pt idx="8672">
                  <c:v>75</c:v>
                </c:pt>
                <c:pt idx="8673">
                  <c:v>52</c:v>
                </c:pt>
                <c:pt idx="8674">
                  <c:v>25</c:v>
                </c:pt>
                <c:pt idx="8675">
                  <c:v>39</c:v>
                </c:pt>
                <c:pt idx="8676">
                  <c:v>66</c:v>
                </c:pt>
                <c:pt idx="8677">
                  <c:v>24</c:v>
                </c:pt>
                <c:pt idx="8678">
                  <c:v>17</c:v>
                </c:pt>
                <c:pt idx="8679">
                  <c:v>93</c:v>
                </c:pt>
                <c:pt idx="8680">
                  <c:v>62</c:v>
                </c:pt>
                <c:pt idx="8681">
                  <c:v>47</c:v>
                </c:pt>
                <c:pt idx="8682">
                  <c:v>55</c:v>
                </c:pt>
                <c:pt idx="8683">
                  <c:v>41</c:v>
                </c:pt>
                <c:pt idx="8684">
                  <c:v>67</c:v>
                </c:pt>
                <c:pt idx="8685">
                  <c:v>43</c:v>
                </c:pt>
                <c:pt idx="8686">
                  <c:v>42</c:v>
                </c:pt>
                <c:pt idx="8687">
                  <c:v>64</c:v>
                </c:pt>
                <c:pt idx="8688">
                  <c:v>42</c:v>
                </c:pt>
                <c:pt idx="8689">
                  <c:v>77</c:v>
                </c:pt>
                <c:pt idx="8690">
                  <c:v>52</c:v>
                </c:pt>
                <c:pt idx="8691">
                  <c:v>62</c:v>
                </c:pt>
                <c:pt idx="8692">
                  <c:v>90</c:v>
                </c:pt>
                <c:pt idx="8693">
                  <c:v>60</c:v>
                </c:pt>
                <c:pt idx="8694">
                  <c:v>49</c:v>
                </c:pt>
                <c:pt idx="8695">
                  <c:v>54</c:v>
                </c:pt>
                <c:pt idx="8696">
                  <c:v>61</c:v>
                </c:pt>
                <c:pt idx="8697">
                  <c:v>67</c:v>
                </c:pt>
                <c:pt idx="8698">
                  <c:v>42</c:v>
                </c:pt>
                <c:pt idx="8699">
                  <c:v>43</c:v>
                </c:pt>
                <c:pt idx="8700">
                  <c:v>58</c:v>
                </c:pt>
                <c:pt idx="8701">
                  <c:v>50</c:v>
                </c:pt>
                <c:pt idx="8702">
                  <c:v>34</c:v>
                </c:pt>
                <c:pt idx="8703">
                  <c:v>51</c:v>
                </c:pt>
                <c:pt idx="8704">
                  <c:v>89</c:v>
                </c:pt>
                <c:pt idx="8705">
                  <c:v>41</c:v>
                </c:pt>
                <c:pt idx="8706">
                  <c:v>70</c:v>
                </c:pt>
                <c:pt idx="8707">
                  <c:v>35</c:v>
                </c:pt>
                <c:pt idx="8708">
                  <c:v>79</c:v>
                </c:pt>
                <c:pt idx="8709">
                  <c:v>26</c:v>
                </c:pt>
                <c:pt idx="8710">
                  <c:v>46</c:v>
                </c:pt>
                <c:pt idx="8711">
                  <c:v>51</c:v>
                </c:pt>
                <c:pt idx="8712">
                  <c:v>30</c:v>
                </c:pt>
                <c:pt idx="8713">
                  <c:v>88</c:v>
                </c:pt>
                <c:pt idx="8714">
                  <c:v>55</c:v>
                </c:pt>
                <c:pt idx="8715">
                  <c:v>60</c:v>
                </c:pt>
                <c:pt idx="8716">
                  <c:v>26</c:v>
                </c:pt>
                <c:pt idx="8717">
                  <c:v>85</c:v>
                </c:pt>
                <c:pt idx="8718">
                  <c:v>76</c:v>
                </c:pt>
                <c:pt idx="8719">
                  <c:v>53</c:v>
                </c:pt>
                <c:pt idx="8720">
                  <c:v>70</c:v>
                </c:pt>
                <c:pt idx="8721">
                  <c:v>64</c:v>
                </c:pt>
                <c:pt idx="8722">
                  <c:v>41</c:v>
                </c:pt>
                <c:pt idx="8723">
                  <c:v>73</c:v>
                </c:pt>
                <c:pt idx="8724">
                  <c:v>47</c:v>
                </c:pt>
                <c:pt idx="8725">
                  <c:v>49</c:v>
                </c:pt>
                <c:pt idx="8726">
                  <c:v>53</c:v>
                </c:pt>
                <c:pt idx="8727">
                  <c:v>95</c:v>
                </c:pt>
                <c:pt idx="8728">
                  <c:v>87</c:v>
                </c:pt>
                <c:pt idx="8729">
                  <c:v>26</c:v>
                </c:pt>
                <c:pt idx="8730">
                  <c:v>89</c:v>
                </c:pt>
                <c:pt idx="8731">
                  <c:v>73</c:v>
                </c:pt>
                <c:pt idx="8732">
                  <c:v>19</c:v>
                </c:pt>
                <c:pt idx="8733">
                  <c:v>33</c:v>
                </c:pt>
                <c:pt idx="8734">
                  <c:v>75</c:v>
                </c:pt>
                <c:pt idx="8735">
                  <c:v>59</c:v>
                </c:pt>
                <c:pt idx="8736">
                  <c:v>79</c:v>
                </c:pt>
                <c:pt idx="8737">
                  <c:v>82</c:v>
                </c:pt>
                <c:pt idx="8738">
                  <c:v>58</c:v>
                </c:pt>
                <c:pt idx="8739">
                  <c:v>61</c:v>
                </c:pt>
                <c:pt idx="8740">
                  <c:v>59</c:v>
                </c:pt>
                <c:pt idx="8741">
                  <c:v>63</c:v>
                </c:pt>
                <c:pt idx="8742">
                  <c:v>60</c:v>
                </c:pt>
                <c:pt idx="8743">
                  <c:v>55</c:v>
                </c:pt>
                <c:pt idx="8744">
                  <c:v>38</c:v>
                </c:pt>
                <c:pt idx="8745">
                  <c:v>49</c:v>
                </c:pt>
                <c:pt idx="8746">
                  <c:v>48</c:v>
                </c:pt>
                <c:pt idx="8747">
                  <c:v>24</c:v>
                </c:pt>
                <c:pt idx="8748">
                  <c:v>27</c:v>
                </c:pt>
                <c:pt idx="8749">
                  <c:v>34</c:v>
                </c:pt>
                <c:pt idx="8750">
                  <c:v>59</c:v>
                </c:pt>
                <c:pt idx="8751">
                  <c:v>60</c:v>
                </c:pt>
                <c:pt idx="8752">
                  <c:v>75</c:v>
                </c:pt>
                <c:pt idx="8753">
                  <c:v>67</c:v>
                </c:pt>
                <c:pt idx="8754">
                  <c:v>36</c:v>
                </c:pt>
                <c:pt idx="8755">
                  <c:v>60</c:v>
                </c:pt>
                <c:pt idx="8756">
                  <c:v>43</c:v>
                </c:pt>
                <c:pt idx="8757">
                  <c:v>52</c:v>
                </c:pt>
                <c:pt idx="8758">
                  <c:v>73</c:v>
                </c:pt>
                <c:pt idx="8759">
                  <c:v>36</c:v>
                </c:pt>
                <c:pt idx="8760">
                  <c:v>37</c:v>
                </c:pt>
                <c:pt idx="8761">
                  <c:v>66</c:v>
                </c:pt>
                <c:pt idx="8762">
                  <c:v>64</c:v>
                </c:pt>
                <c:pt idx="8763">
                  <c:v>54</c:v>
                </c:pt>
                <c:pt idx="8764">
                  <c:v>31</c:v>
                </c:pt>
                <c:pt idx="8765">
                  <c:v>59</c:v>
                </c:pt>
                <c:pt idx="8766">
                  <c:v>49</c:v>
                </c:pt>
                <c:pt idx="8767">
                  <c:v>80</c:v>
                </c:pt>
                <c:pt idx="8768">
                  <c:v>19</c:v>
                </c:pt>
                <c:pt idx="8769">
                  <c:v>27</c:v>
                </c:pt>
                <c:pt idx="8770">
                  <c:v>51</c:v>
                </c:pt>
                <c:pt idx="8771">
                  <c:v>25</c:v>
                </c:pt>
                <c:pt idx="8772">
                  <c:v>48</c:v>
                </c:pt>
                <c:pt idx="8773">
                  <c:v>82</c:v>
                </c:pt>
                <c:pt idx="8774">
                  <c:v>47</c:v>
                </c:pt>
                <c:pt idx="8775">
                  <c:v>70</c:v>
                </c:pt>
                <c:pt idx="8776">
                  <c:v>57</c:v>
                </c:pt>
                <c:pt idx="8777">
                  <c:v>69</c:v>
                </c:pt>
                <c:pt idx="8778">
                  <c:v>32</c:v>
                </c:pt>
                <c:pt idx="8779">
                  <c:v>78</c:v>
                </c:pt>
                <c:pt idx="8780">
                  <c:v>41</c:v>
                </c:pt>
                <c:pt idx="8781">
                  <c:v>72</c:v>
                </c:pt>
                <c:pt idx="8782">
                  <c:v>71</c:v>
                </c:pt>
                <c:pt idx="8783">
                  <c:v>44</c:v>
                </c:pt>
                <c:pt idx="8784">
                  <c:v>57</c:v>
                </c:pt>
                <c:pt idx="8785">
                  <c:v>57</c:v>
                </c:pt>
                <c:pt idx="8786">
                  <c:v>41</c:v>
                </c:pt>
                <c:pt idx="8787">
                  <c:v>62</c:v>
                </c:pt>
                <c:pt idx="8788">
                  <c:v>48</c:v>
                </c:pt>
                <c:pt idx="8789">
                  <c:v>59</c:v>
                </c:pt>
                <c:pt idx="8790">
                  <c:v>34</c:v>
                </c:pt>
                <c:pt idx="8791">
                  <c:v>17</c:v>
                </c:pt>
                <c:pt idx="8792">
                  <c:v>54</c:v>
                </c:pt>
                <c:pt idx="8793">
                  <c:v>55</c:v>
                </c:pt>
                <c:pt idx="8794">
                  <c:v>73</c:v>
                </c:pt>
                <c:pt idx="8795">
                  <c:v>50</c:v>
                </c:pt>
                <c:pt idx="8796">
                  <c:v>91</c:v>
                </c:pt>
                <c:pt idx="8797">
                  <c:v>73</c:v>
                </c:pt>
                <c:pt idx="8798">
                  <c:v>70</c:v>
                </c:pt>
                <c:pt idx="8799">
                  <c:v>74</c:v>
                </c:pt>
                <c:pt idx="8800">
                  <c:v>86</c:v>
                </c:pt>
                <c:pt idx="8801">
                  <c:v>34</c:v>
                </c:pt>
                <c:pt idx="8802">
                  <c:v>25</c:v>
                </c:pt>
                <c:pt idx="8803">
                  <c:v>47</c:v>
                </c:pt>
                <c:pt idx="8804">
                  <c:v>45</c:v>
                </c:pt>
                <c:pt idx="8805">
                  <c:v>62</c:v>
                </c:pt>
                <c:pt idx="8806">
                  <c:v>49</c:v>
                </c:pt>
                <c:pt idx="8807">
                  <c:v>62</c:v>
                </c:pt>
                <c:pt idx="8808">
                  <c:v>65</c:v>
                </c:pt>
                <c:pt idx="8809">
                  <c:v>40</c:v>
                </c:pt>
                <c:pt idx="8810">
                  <c:v>97</c:v>
                </c:pt>
                <c:pt idx="8811">
                  <c:v>79</c:v>
                </c:pt>
                <c:pt idx="8812">
                  <c:v>93</c:v>
                </c:pt>
                <c:pt idx="8813">
                  <c:v>60</c:v>
                </c:pt>
                <c:pt idx="8814">
                  <c:v>61</c:v>
                </c:pt>
                <c:pt idx="8815">
                  <c:v>73</c:v>
                </c:pt>
                <c:pt idx="8816">
                  <c:v>89</c:v>
                </c:pt>
                <c:pt idx="8817">
                  <c:v>71</c:v>
                </c:pt>
                <c:pt idx="8818">
                  <c:v>61</c:v>
                </c:pt>
                <c:pt idx="8819">
                  <c:v>39</c:v>
                </c:pt>
                <c:pt idx="8820">
                  <c:v>44</c:v>
                </c:pt>
                <c:pt idx="8821">
                  <c:v>32</c:v>
                </c:pt>
                <c:pt idx="8822">
                  <c:v>35</c:v>
                </c:pt>
                <c:pt idx="8823">
                  <c:v>20</c:v>
                </c:pt>
                <c:pt idx="8824">
                  <c:v>62</c:v>
                </c:pt>
                <c:pt idx="8825">
                  <c:v>42</c:v>
                </c:pt>
                <c:pt idx="8826">
                  <c:v>43</c:v>
                </c:pt>
                <c:pt idx="8827">
                  <c:v>56</c:v>
                </c:pt>
                <c:pt idx="8828">
                  <c:v>79</c:v>
                </c:pt>
                <c:pt idx="8829">
                  <c:v>30</c:v>
                </c:pt>
                <c:pt idx="8830">
                  <c:v>73</c:v>
                </c:pt>
                <c:pt idx="8831">
                  <c:v>25</c:v>
                </c:pt>
                <c:pt idx="8832">
                  <c:v>84</c:v>
                </c:pt>
                <c:pt idx="8833">
                  <c:v>27</c:v>
                </c:pt>
                <c:pt idx="8834">
                  <c:v>41</c:v>
                </c:pt>
                <c:pt idx="8835">
                  <c:v>92</c:v>
                </c:pt>
                <c:pt idx="8836">
                  <c:v>53</c:v>
                </c:pt>
                <c:pt idx="8837">
                  <c:v>63</c:v>
                </c:pt>
                <c:pt idx="8838">
                  <c:v>67</c:v>
                </c:pt>
                <c:pt idx="8839">
                  <c:v>74</c:v>
                </c:pt>
                <c:pt idx="8840">
                  <c:v>37</c:v>
                </c:pt>
                <c:pt idx="8841">
                  <c:v>33</c:v>
                </c:pt>
                <c:pt idx="8842">
                  <c:v>58</c:v>
                </c:pt>
                <c:pt idx="8843">
                  <c:v>55</c:v>
                </c:pt>
                <c:pt idx="8844">
                  <c:v>40</c:v>
                </c:pt>
                <c:pt idx="8845">
                  <c:v>79</c:v>
                </c:pt>
                <c:pt idx="8846">
                  <c:v>68</c:v>
                </c:pt>
                <c:pt idx="8847">
                  <c:v>57</c:v>
                </c:pt>
                <c:pt idx="8848">
                  <c:v>20</c:v>
                </c:pt>
                <c:pt idx="8849">
                  <c:v>28</c:v>
                </c:pt>
                <c:pt idx="8850">
                  <c:v>50</c:v>
                </c:pt>
                <c:pt idx="8851">
                  <c:v>80</c:v>
                </c:pt>
                <c:pt idx="8852">
                  <c:v>44</c:v>
                </c:pt>
                <c:pt idx="8853">
                  <c:v>19</c:v>
                </c:pt>
                <c:pt idx="8854">
                  <c:v>81</c:v>
                </c:pt>
                <c:pt idx="8855">
                  <c:v>46</c:v>
                </c:pt>
                <c:pt idx="8856">
                  <c:v>83</c:v>
                </c:pt>
                <c:pt idx="8857">
                  <c:v>58</c:v>
                </c:pt>
                <c:pt idx="8858">
                  <c:v>53</c:v>
                </c:pt>
                <c:pt idx="8859">
                  <c:v>73</c:v>
                </c:pt>
                <c:pt idx="8860">
                  <c:v>79</c:v>
                </c:pt>
                <c:pt idx="8861">
                  <c:v>15</c:v>
                </c:pt>
                <c:pt idx="8862">
                  <c:v>62</c:v>
                </c:pt>
                <c:pt idx="8863">
                  <c:v>46</c:v>
                </c:pt>
                <c:pt idx="8864">
                  <c:v>41</c:v>
                </c:pt>
                <c:pt idx="8865">
                  <c:v>68</c:v>
                </c:pt>
                <c:pt idx="8866">
                  <c:v>72</c:v>
                </c:pt>
                <c:pt idx="8867">
                  <c:v>43</c:v>
                </c:pt>
                <c:pt idx="8868">
                  <c:v>51</c:v>
                </c:pt>
                <c:pt idx="8869">
                  <c:v>38</c:v>
                </c:pt>
                <c:pt idx="8870">
                  <c:v>80</c:v>
                </c:pt>
                <c:pt idx="8871">
                  <c:v>48</c:v>
                </c:pt>
                <c:pt idx="8872">
                  <c:v>63</c:v>
                </c:pt>
                <c:pt idx="8873">
                  <c:v>31</c:v>
                </c:pt>
                <c:pt idx="8874">
                  <c:v>66</c:v>
                </c:pt>
                <c:pt idx="8875">
                  <c:v>69</c:v>
                </c:pt>
                <c:pt idx="8876">
                  <c:v>62</c:v>
                </c:pt>
                <c:pt idx="8877">
                  <c:v>49</c:v>
                </c:pt>
                <c:pt idx="8878">
                  <c:v>54</c:v>
                </c:pt>
                <c:pt idx="8879">
                  <c:v>57</c:v>
                </c:pt>
                <c:pt idx="8880">
                  <c:v>77</c:v>
                </c:pt>
                <c:pt idx="8881">
                  <c:v>56</c:v>
                </c:pt>
                <c:pt idx="8882">
                  <c:v>79</c:v>
                </c:pt>
                <c:pt idx="8883">
                  <c:v>60</c:v>
                </c:pt>
                <c:pt idx="8884">
                  <c:v>88</c:v>
                </c:pt>
                <c:pt idx="8885">
                  <c:v>83</c:v>
                </c:pt>
                <c:pt idx="8886">
                  <c:v>43</c:v>
                </c:pt>
                <c:pt idx="8887">
                  <c:v>48</c:v>
                </c:pt>
                <c:pt idx="8888">
                  <c:v>50</c:v>
                </c:pt>
                <c:pt idx="8889">
                  <c:v>61</c:v>
                </c:pt>
                <c:pt idx="8890">
                  <c:v>24</c:v>
                </c:pt>
                <c:pt idx="8891">
                  <c:v>71</c:v>
                </c:pt>
                <c:pt idx="8892">
                  <c:v>81</c:v>
                </c:pt>
                <c:pt idx="8893">
                  <c:v>76</c:v>
                </c:pt>
                <c:pt idx="8894">
                  <c:v>17</c:v>
                </c:pt>
                <c:pt idx="8895">
                  <c:v>30</c:v>
                </c:pt>
                <c:pt idx="8896">
                  <c:v>78</c:v>
                </c:pt>
                <c:pt idx="8897">
                  <c:v>78</c:v>
                </c:pt>
                <c:pt idx="8898">
                  <c:v>37</c:v>
                </c:pt>
                <c:pt idx="8899">
                  <c:v>86</c:v>
                </c:pt>
                <c:pt idx="8900">
                  <c:v>77</c:v>
                </c:pt>
                <c:pt idx="8901">
                  <c:v>63</c:v>
                </c:pt>
                <c:pt idx="8902">
                  <c:v>46</c:v>
                </c:pt>
                <c:pt idx="8903">
                  <c:v>38</c:v>
                </c:pt>
                <c:pt idx="8904">
                  <c:v>41</c:v>
                </c:pt>
                <c:pt idx="8905">
                  <c:v>51</c:v>
                </c:pt>
                <c:pt idx="8906">
                  <c:v>24</c:v>
                </c:pt>
                <c:pt idx="8907">
                  <c:v>88</c:v>
                </c:pt>
                <c:pt idx="8908">
                  <c:v>50</c:v>
                </c:pt>
                <c:pt idx="8909">
                  <c:v>30</c:v>
                </c:pt>
                <c:pt idx="8910">
                  <c:v>32</c:v>
                </c:pt>
                <c:pt idx="8911">
                  <c:v>18</c:v>
                </c:pt>
                <c:pt idx="8912">
                  <c:v>29</c:v>
                </c:pt>
                <c:pt idx="8913">
                  <c:v>41</c:v>
                </c:pt>
                <c:pt idx="8914">
                  <c:v>37</c:v>
                </c:pt>
                <c:pt idx="8915">
                  <c:v>85</c:v>
                </c:pt>
                <c:pt idx="8916">
                  <c:v>67</c:v>
                </c:pt>
                <c:pt idx="8917">
                  <c:v>30</c:v>
                </c:pt>
                <c:pt idx="8918">
                  <c:v>69</c:v>
                </c:pt>
                <c:pt idx="8919">
                  <c:v>43</c:v>
                </c:pt>
                <c:pt idx="8920">
                  <c:v>72</c:v>
                </c:pt>
                <c:pt idx="8921">
                  <c:v>47</c:v>
                </c:pt>
                <c:pt idx="8922">
                  <c:v>69</c:v>
                </c:pt>
                <c:pt idx="8923">
                  <c:v>48</c:v>
                </c:pt>
                <c:pt idx="8924">
                  <c:v>20</c:v>
                </c:pt>
                <c:pt idx="8925">
                  <c:v>73</c:v>
                </c:pt>
                <c:pt idx="8926">
                  <c:v>49</c:v>
                </c:pt>
                <c:pt idx="8927">
                  <c:v>26</c:v>
                </c:pt>
                <c:pt idx="8928">
                  <c:v>44</c:v>
                </c:pt>
                <c:pt idx="8929">
                  <c:v>49</c:v>
                </c:pt>
                <c:pt idx="8930">
                  <c:v>61</c:v>
                </c:pt>
                <c:pt idx="8931">
                  <c:v>28</c:v>
                </c:pt>
                <c:pt idx="8932">
                  <c:v>74</c:v>
                </c:pt>
                <c:pt idx="8933">
                  <c:v>33</c:v>
                </c:pt>
                <c:pt idx="8934">
                  <c:v>42</c:v>
                </c:pt>
                <c:pt idx="8935">
                  <c:v>39</c:v>
                </c:pt>
                <c:pt idx="8936">
                  <c:v>82</c:v>
                </c:pt>
                <c:pt idx="8937">
                  <c:v>48</c:v>
                </c:pt>
                <c:pt idx="8938">
                  <c:v>95</c:v>
                </c:pt>
                <c:pt idx="8939">
                  <c:v>92</c:v>
                </c:pt>
                <c:pt idx="8940">
                  <c:v>36</c:v>
                </c:pt>
                <c:pt idx="8941">
                  <c:v>37</c:v>
                </c:pt>
                <c:pt idx="8942">
                  <c:v>65</c:v>
                </c:pt>
                <c:pt idx="8943">
                  <c:v>82</c:v>
                </c:pt>
                <c:pt idx="8944">
                  <c:v>37</c:v>
                </c:pt>
                <c:pt idx="8945">
                  <c:v>45</c:v>
                </c:pt>
                <c:pt idx="8946">
                  <c:v>34</c:v>
                </c:pt>
                <c:pt idx="8947">
                  <c:v>78</c:v>
                </c:pt>
                <c:pt idx="8948">
                  <c:v>18</c:v>
                </c:pt>
                <c:pt idx="8949">
                  <c:v>59</c:v>
                </c:pt>
                <c:pt idx="8950">
                  <c:v>82</c:v>
                </c:pt>
                <c:pt idx="8951">
                  <c:v>75</c:v>
                </c:pt>
                <c:pt idx="8952">
                  <c:v>65</c:v>
                </c:pt>
                <c:pt idx="8953">
                  <c:v>40</c:v>
                </c:pt>
                <c:pt idx="8954">
                  <c:v>60</c:v>
                </c:pt>
                <c:pt idx="8955">
                  <c:v>67</c:v>
                </c:pt>
                <c:pt idx="8956">
                  <c:v>95</c:v>
                </c:pt>
                <c:pt idx="8957">
                  <c:v>56</c:v>
                </c:pt>
                <c:pt idx="8958">
                  <c:v>35</c:v>
                </c:pt>
                <c:pt idx="8959">
                  <c:v>73</c:v>
                </c:pt>
                <c:pt idx="8960">
                  <c:v>37</c:v>
                </c:pt>
                <c:pt idx="8961">
                  <c:v>53</c:v>
                </c:pt>
                <c:pt idx="8962">
                  <c:v>62</c:v>
                </c:pt>
                <c:pt idx="8963">
                  <c:v>44</c:v>
                </c:pt>
                <c:pt idx="8964">
                  <c:v>36</c:v>
                </c:pt>
                <c:pt idx="8965">
                  <c:v>76</c:v>
                </c:pt>
                <c:pt idx="8966">
                  <c:v>60</c:v>
                </c:pt>
                <c:pt idx="8967">
                  <c:v>28</c:v>
                </c:pt>
                <c:pt idx="8968">
                  <c:v>48</c:v>
                </c:pt>
                <c:pt idx="8969">
                  <c:v>62</c:v>
                </c:pt>
                <c:pt idx="8970">
                  <c:v>19</c:v>
                </c:pt>
                <c:pt idx="8971">
                  <c:v>80</c:v>
                </c:pt>
                <c:pt idx="8972">
                  <c:v>46</c:v>
                </c:pt>
                <c:pt idx="8973">
                  <c:v>47</c:v>
                </c:pt>
                <c:pt idx="8974">
                  <c:v>79</c:v>
                </c:pt>
                <c:pt idx="8975">
                  <c:v>27</c:v>
                </c:pt>
                <c:pt idx="8976">
                  <c:v>43</c:v>
                </c:pt>
                <c:pt idx="8977">
                  <c:v>43</c:v>
                </c:pt>
                <c:pt idx="8978">
                  <c:v>56</c:v>
                </c:pt>
                <c:pt idx="8979">
                  <c:v>27</c:v>
                </c:pt>
                <c:pt idx="8980">
                  <c:v>70</c:v>
                </c:pt>
                <c:pt idx="8981">
                  <c:v>70</c:v>
                </c:pt>
                <c:pt idx="8982">
                  <c:v>61</c:v>
                </c:pt>
                <c:pt idx="8983">
                  <c:v>53</c:v>
                </c:pt>
                <c:pt idx="8984">
                  <c:v>87</c:v>
                </c:pt>
                <c:pt idx="8985">
                  <c:v>68</c:v>
                </c:pt>
                <c:pt idx="8986">
                  <c:v>61</c:v>
                </c:pt>
                <c:pt idx="8987">
                  <c:v>70</c:v>
                </c:pt>
                <c:pt idx="8988">
                  <c:v>65</c:v>
                </c:pt>
                <c:pt idx="8989">
                  <c:v>61</c:v>
                </c:pt>
                <c:pt idx="8990">
                  <c:v>27</c:v>
                </c:pt>
                <c:pt idx="8991">
                  <c:v>22</c:v>
                </c:pt>
                <c:pt idx="8992">
                  <c:v>81</c:v>
                </c:pt>
                <c:pt idx="8993">
                  <c:v>60</c:v>
                </c:pt>
                <c:pt idx="8994">
                  <c:v>41</c:v>
                </c:pt>
                <c:pt idx="8995">
                  <c:v>98</c:v>
                </c:pt>
                <c:pt idx="8996">
                  <c:v>79</c:v>
                </c:pt>
                <c:pt idx="8997">
                  <c:v>77</c:v>
                </c:pt>
                <c:pt idx="8998">
                  <c:v>51</c:v>
                </c:pt>
                <c:pt idx="8999">
                  <c:v>43</c:v>
                </c:pt>
                <c:pt idx="9000">
                  <c:v>27</c:v>
                </c:pt>
                <c:pt idx="9001">
                  <c:v>69</c:v>
                </c:pt>
                <c:pt idx="9002">
                  <c:v>98</c:v>
                </c:pt>
                <c:pt idx="9003">
                  <c:v>80</c:v>
                </c:pt>
                <c:pt idx="9004">
                  <c:v>68</c:v>
                </c:pt>
                <c:pt idx="9005">
                  <c:v>76</c:v>
                </c:pt>
                <c:pt idx="9006">
                  <c:v>72</c:v>
                </c:pt>
                <c:pt idx="9007">
                  <c:v>64</c:v>
                </c:pt>
                <c:pt idx="9008">
                  <c:v>87</c:v>
                </c:pt>
                <c:pt idx="9009">
                  <c:v>53</c:v>
                </c:pt>
                <c:pt idx="9010">
                  <c:v>71</c:v>
                </c:pt>
                <c:pt idx="9011">
                  <c:v>40</c:v>
                </c:pt>
                <c:pt idx="9012">
                  <c:v>58</c:v>
                </c:pt>
                <c:pt idx="9013">
                  <c:v>55</c:v>
                </c:pt>
                <c:pt idx="9014">
                  <c:v>50</c:v>
                </c:pt>
                <c:pt idx="9015">
                  <c:v>64</c:v>
                </c:pt>
                <c:pt idx="9016">
                  <c:v>44</c:v>
                </c:pt>
                <c:pt idx="9017">
                  <c:v>79</c:v>
                </c:pt>
                <c:pt idx="9018">
                  <c:v>65</c:v>
                </c:pt>
                <c:pt idx="9019">
                  <c:v>37</c:v>
                </c:pt>
                <c:pt idx="9020">
                  <c:v>85</c:v>
                </c:pt>
                <c:pt idx="9021">
                  <c:v>48</c:v>
                </c:pt>
                <c:pt idx="9022">
                  <c:v>55</c:v>
                </c:pt>
                <c:pt idx="9023">
                  <c:v>64</c:v>
                </c:pt>
                <c:pt idx="9024">
                  <c:v>74</c:v>
                </c:pt>
                <c:pt idx="9025">
                  <c:v>67</c:v>
                </c:pt>
                <c:pt idx="9026">
                  <c:v>38</c:v>
                </c:pt>
                <c:pt idx="9027">
                  <c:v>65</c:v>
                </c:pt>
                <c:pt idx="9028">
                  <c:v>60</c:v>
                </c:pt>
                <c:pt idx="9029">
                  <c:v>72</c:v>
                </c:pt>
                <c:pt idx="9030">
                  <c:v>73</c:v>
                </c:pt>
                <c:pt idx="9031">
                  <c:v>34</c:v>
                </c:pt>
                <c:pt idx="9032">
                  <c:v>45</c:v>
                </c:pt>
                <c:pt idx="9033">
                  <c:v>75</c:v>
                </c:pt>
                <c:pt idx="9034">
                  <c:v>28</c:v>
                </c:pt>
                <c:pt idx="9035">
                  <c:v>48</c:v>
                </c:pt>
                <c:pt idx="9036">
                  <c:v>64</c:v>
                </c:pt>
                <c:pt idx="9037">
                  <c:v>42</c:v>
                </c:pt>
                <c:pt idx="9038">
                  <c:v>72</c:v>
                </c:pt>
                <c:pt idx="9039">
                  <c:v>52</c:v>
                </c:pt>
                <c:pt idx="9040">
                  <c:v>40</c:v>
                </c:pt>
                <c:pt idx="9041">
                  <c:v>61</c:v>
                </c:pt>
                <c:pt idx="9042">
                  <c:v>66</c:v>
                </c:pt>
                <c:pt idx="9043">
                  <c:v>43</c:v>
                </c:pt>
                <c:pt idx="9044">
                  <c:v>49</c:v>
                </c:pt>
                <c:pt idx="9045">
                  <c:v>16</c:v>
                </c:pt>
                <c:pt idx="9046">
                  <c:v>46</c:v>
                </c:pt>
                <c:pt idx="9047">
                  <c:v>28</c:v>
                </c:pt>
                <c:pt idx="9048">
                  <c:v>57</c:v>
                </c:pt>
                <c:pt idx="9049">
                  <c:v>62</c:v>
                </c:pt>
                <c:pt idx="9050">
                  <c:v>76</c:v>
                </c:pt>
                <c:pt idx="9051">
                  <c:v>56</c:v>
                </c:pt>
                <c:pt idx="9052">
                  <c:v>44</c:v>
                </c:pt>
                <c:pt idx="9053">
                  <c:v>49</c:v>
                </c:pt>
                <c:pt idx="9054">
                  <c:v>64</c:v>
                </c:pt>
                <c:pt idx="9055">
                  <c:v>52</c:v>
                </c:pt>
                <c:pt idx="9056">
                  <c:v>79</c:v>
                </c:pt>
                <c:pt idx="9057">
                  <c:v>52</c:v>
                </c:pt>
                <c:pt idx="9058">
                  <c:v>52</c:v>
                </c:pt>
                <c:pt idx="9059">
                  <c:v>71</c:v>
                </c:pt>
                <c:pt idx="9060">
                  <c:v>59</c:v>
                </c:pt>
                <c:pt idx="9061">
                  <c:v>90</c:v>
                </c:pt>
                <c:pt idx="9062">
                  <c:v>58</c:v>
                </c:pt>
                <c:pt idx="9063">
                  <c:v>25</c:v>
                </c:pt>
                <c:pt idx="9064">
                  <c:v>78</c:v>
                </c:pt>
                <c:pt idx="9065">
                  <c:v>77</c:v>
                </c:pt>
                <c:pt idx="9066">
                  <c:v>73</c:v>
                </c:pt>
                <c:pt idx="9067">
                  <c:v>61</c:v>
                </c:pt>
                <c:pt idx="9068">
                  <c:v>71</c:v>
                </c:pt>
                <c:pt idx="9069">
                  <c:v>82</c:v>
                </c:pt>
                <c:pt idx="9070">
                  <c:v>25</c:v>
                </c:pt>
                <c:pt idx="9071">
                  <c:v>76</c:v>
                </c:pt>
                <c:pt idx="9072">
                  <c:v>39</c:v>
                </c:pt>
                <c:pt idx="9073">
                  <c:v>91</c:v>
                </c:pt>
                <c:pt idx="9074">
                  <c:v>73</c:v>
                </c:pt>
                <c:pt idx="9075">
                  <c:v>34</c:v>
                </c:pt>
                <c:pt idx="9076">
                  <c:v>64</c:v>
                </c:pt>
                <c:pt idx="9077">
                  <c:v>36</c:v>
                </c:pt>
                <c:pt idx="9078">
                  <c:v>67</c:v>
                </c:pt>
                <c:pt idx="9079">
                  <c:v>63</c:v>
                </c:pt>
                <c:pt idx="9080">
                  <c:v>64</c:v>
                </c:pt>
                <c:pt idx="9081">
                  <c:v>29</c:v>
                </c:pt>
                <c:pt idx="9082">
                  <c:v>41</c:v>
                </c:pt>
                <c:pt idx="9083">
                  <c:v>70</c:v>
                </c:pt>
                <c:pt idx="9084">
                  <c:v>57</c:v>
                </c:pt>
                <c:pt idx="9085">
                  <c:v>36</c:v>
                </c:pt>
                <c:pt idx="9086">
                  <c:v>67</c:v>
                </c:pt>
                <c:pt idx="9087">
                  <c:v>29</c:v>
                </c:pt>
                <c:pt idx="9088">
                  <c:v>58</c:v>
                </c:pt>
                <c:pt idx="9089">
                  <c:v>77</c:v>
                </c:pt>
                <c:pt idx="9090">
                  <c:v>60</c:v>
                </c:pt>
                <c:pt idx="9091">
                  <c:v>16</c:v>
                </c:pt>
                <c:pt idx="9092">
                  <c:v>50</c:v>
                </c:pt>
                <c:pt idx="9093">
                  <c:v>25</c:v>
                </c:pt>
                <c:pt idx="9094">
                  <c:v>68</c:v>
                </c:pt>
                <c:pt idx="9095">
                  <c:v>52</c:v>
                </c:pt>
                <c:pt idx="9096">
                  <c:v>72</c:v>
                </c:pt>
                <c:pt idx="9097">
                  <c:v>21</c:v>
                </c:pt>
                <c:pt idx="9098">
                  <c:v>63</c:v>
                </c:pt>
                <c:pt idx="9099">
                  <c:v>74</c:v>
                </c:pt>
                <c:pt idx="9100">
                  <c:v>24</c:v>
                </c:pt>
                <c:pt idx="9101">
                  <c:v>33</c:v>
                </c:pt>
                <c:pt idx="9102">
                  <c:v>29</c:v>
                </c:pt>
                <c:pt idx="9103">
                  <c:v>53</c:v>
                </c:pt>
                <c:pt idx="9104">
                  <c:v>68</c:v>
                </c:pt>
                <c:pt idx="9105">
                  <c:v>75</c:v>
                </c:pt>
                <c:pt idx="9106">
                  <c:v>41</c:v>
                </c:pt>
                <c:pt idx="9107">
                  <c:v>34</c:v>
                </c:pt>
                <c:pt idx="9108">
                  <c:v>29</c:v>
                </c:pt>
                <c:pt idx="9109">
                  <c:v>44</c:v>
                </c:pt>
                <c:pt idx="9110">
                  <c:v>42</c:v>
                </c:pt>
                <c:pt idx="9111">
                  <c:v>90</c:v>
                </c:pt>
                <c:pt idx="9112">
                  <c:v>52</c:v>
                </c:pt>
                <c:pt idx="9113">
                  <c:v>55</c:v>
                </c:pt>
                <c:pt idx="9114">
                  <c:v>63</c:v>
                </c:pt>
                <c:pt idx="9115">
                  <c:v>56</c:v>
                </c:pt>
                <c:pt idx="9116">
                  <c:v>76</c:v>
                </c:pt>
                <c:pt idx="9117">
                  <c:v>62</c:v>
                </c:pt>
                <c:pt idx="9118">
                  <c:v>39</c:v>
                </c:pt>
                <c:pt idx="9119">
                  <c:v>78</c:v>
                </c:pt>
                <c:pt idx="9120">
                  <c:v>35</c:v>
                </c:pt>
                <c:pt idx="9121">
                  <c:v>74</c:v>
                </c:pt>
                <c:pt idx="9122">
                  <c:v>58</c:v>
                </c:pt>
                <c:pt idx="9123">
                  <c:v>72</c:v>
                </c:pt>
                <c:pt idx="9124">
                  <c:v>62</c:v>
                </c:pt>
                <c:pt idx="9125">
                  <c:v>52</c:v>
                </c:pt>
                <c:pt idx="9126">
                  <c:v>65</c:v>
                </c:pt>
                <c:pt idx="9127">
                  <c:v>50</c:v>
                </c:pt>
                <c:pt idx="9128">
                  <c:v>61</c:v>
                </c:pt>
                <c:pt idx="9129">
                  <c:v>57</c:v>
                </c:pt>
                <c:pt idx="9130">
                  <c:v>51</c:v>
                </c:pt>
                <c:pt idx="9131">
                  <c:v>37</c:v>
                </c:pt>
                <c:pt idx="9132">
                  <c:v>40</c:v>
                </c:pt>
                <c:pt idx="9133">
                  <c:v>91</c:v>
                </c:pt>
                <c:pt idx="9134">
                  <c:v>77</c:v>
                </c:pt>
                <c:pt idx="9135">
                  <c:v>31</c:v>
                </c:pt>
                <c:pt idx="9136">
                  <c:v>61</c:v>
                </c:pt>
                <c:pt idx="9137">
                  <c:v>85</c:v>
                </c:pt>
                <c:pt idx="9138">
                  <c:v>47</c:v>
                </c:pt>
                <c:pt idx="9139">
                  <c:v>57</c:v>
                </c:pt>
                <c:pt idx="9140">
                  <c:v>95</c:v>
                </c:pt>
                <c:pt idx="9141">
                  <c:v>23</c:v>
                </c:pt>
                <c:pt idx="9142">
                  <c:v>74</c:v>
                </c:pt>
                <c:pt idx="9143">
                  <c:v>67</c:v>
                </c:pt>
                <c:pt idx="9144">
                  <c:v>52</c:v>
                </c:pt>
                <c:pt idx="9145">
                  <c:v>50</c:v>
                </c:pt>
                <c:pt idx="9146">
                  <c:v>38</c:v>
                </c:pt>
                <c:pt idx="9147">
                  <c:v>76</c:v>
                </c:pt>
                <c:pt idx="9148">
                  <c:v>88</c:v>
                </c:pt>
                <c:pt idx="9149">
                  <c:v>73</c:v>
                </c:pt>
                <c:pt idx="9150">
                  <c:v>81</c:v>
                </c:pt>
                <c:pt idx="9151">
                  <c:v>41</c:v>
                </c:pt>
                <c:pt idx="9152">
                  <c:v>72</c:v>
                </c:pt>
                <c:pt idx="9153">
                  <c:v>39</c:v>
                </c:pt>
                <c:pt idx="9154">
                  <c:v>62</c:v>
                </c:pt>
                <c:pt idx="9155">
                  <c:v>54</c:v>
                </c:pt>
                <c:pt idx="9156">
                  <c:v>68</c:v>
                </c:pt>
                <c:pt idx="9157">
                  <c:v>40</c:v>
                </c:pt>
                <c:pt idx="9158">
                  <c:v>72</c:v>
                </c:pt>
                <c:pt idx="9159">
                  <c:v>83</c:v>
                </c:pt>
                <c:pt idx="9160">
                  <c:v>49</c:v>
                </c:pt>
                <c:pt idx="9161">
                  <c:v>47</c:v>
                </c:pt>
                <c:pt idx="9162">
                  <c:v>27</c:v>
                </c:pt>
                <c:pt idx="9163">
                  <c:v>76</c:v>
                </c:pt>
                <c:pt idx="9164">
                  <c:v>55</c:v>
                </c:pt>
                <c:pt idx="9165">
                  <c:v>49</c:v>
                </c:pt>
                <c:pt idx="9166">
                  <c:v>69</c:v>
                </c:pt>
                <c:pt idx="9167">
                  <c:v>72</c:v>
                </c:pt>
                <c:pt idx="9168">
                  <c:v>66</c:v>
                </c:pt>
                <c:pt idx="9169">
                  <c:v>62</c:v>
                </c:pt>
                <c:pt idx="9170">
                  <c:v>55</c:v>
                </c:pt>
                <c:pt idx="9171">
                  <c:v>65</c:v>
                </c:pt>
                <c:pt idx="9172">
                  <c:v>88</c:v>
                </c:pt>
                <c:pt idx="9173">
                  <c:v>32</c:v>
                </c:pt>
                <c:pt idx="9174">
                  <c:v>66</c:v>
                </c:pt>
                <c:pt idx="9175">
                  <c:v>20</c:v>
                </c:pt>
                <c:pt idx="9176">
                  <c:v>35</c:v>
                </c:pt>
                <c:pt idx="9177">
                  <c:v>30</c:v>
                </c:pt>
                <c:pt idx="9178">
                  <c:v>54</c:v>
                </c:pt>
                <c:pt idx="9179">
                  <c:v>42</c:v>
                </c:pt>
                <c:pt idx="9180">
                  <c:v>67</c:v>
                </c:pt>
                <c:pt idx="9181">
                  <c:v>43</c:v>
                </c:pt>
                <c:pt idx="9182">
                  <c:v>60</c:v>
                </c:pt>
                <c:pt idx="9183">
                  <c:v>72</c:v>
                </c:pt>
                <c:pt idx="9184">
                  <c:v>79</c:v>
                </c:pt>
                <c:pt idx="9185">
                  <c:v>41</c:v>
                </c:pt>
                <c:pt idx="9186">
                  <c:v>25</c:v>
                </c:pt>
                <c:pt idx="9187">
                  <c:v>23</c:v>
                </c:pt>
                <c:pt idx="9188">
                  <c:v>82</c:v>
                </c:pt>
                <c:pt idx="9189">
                  <c:v>67</c:v>
                </c:pt>
                <c:pt idx="9190">
                  <c:v>48</c:v>
                </c:pt>
                <c:pt idx="9191">
                  <c:v>74</c:v>
                </c:pt>
                <c:pt idx="9192">
                  <c:v>70</c:v>
                </c:pt>
                <c:pt idx="9193">
                  <c:v>60</c:v>
                </c:pt>
                <c:pt idx="9194">
                  <c:v>46</c:v>
                </c:pt>
                <c:pt idx="9195">
                  <c:v>41</c:v>
                </c:pt>
                <c:pt idx="9196">
                  <c:v>50</c:v>
                </c:pt>
                <c:pt idx="9197">
                  <c:v>49</c:v>
                </c:pt>
                <c:pt idx="9198">
                  <c:v>40</c:v>
                </c:pt>
                <c:pt idx="9199">
                  <c:v>61</c:v>
                </c:pt>
                <c:pt idx="9200">
                  <c:v>56</c:v>
                </c:pt>
                <c:pt idx="9201">
                  <c:v>82</c:v>
                </c:pt>
                <c:pt idx="9202">
                  <c:v>88</c:v>
                </c:pt>
                <c:pt idx="9203">
                  <c:v>19</c:v>
                </c:pt>
                <c:pt idx="9204">
                  <c:v>89</c:v>
                </c:pt>
                <c:pt idx="9205">
                  <c:v>92</c:v>
                </c:pt>
                <c:pt idx="9206">
                  <c:v>62</c:v>
                </c:pt>
                <c:pt idx="9207">
                  <c:v>70</c:v>
                </c:pt>
                <c:pt idx="9208">
                  <c:v>88</c:v>
                </c:pt>
                <c:pt idx="9209">
                  <c:v>42</c:v>
                </c:pt>
                <c:pt idx="9210">
                  <c:v>89</c:v>
                </c:pt>
                <c:pt idx="9211">
                  <c:v>51</c:v>
                </c:pt>
                <c:pt idx="9212">
                  <c:v>48</c:v>
                </c:pt>
                <c:pt idx="9213">
                  <c:v>59</c:v>
                </c:pt>
                <c:pt idx="9214">
                  <c:v>40</c:v>
                </c:pt>
                <c:pt idx="9215">
                  <c:v>71</c:v>
                </c:pt>
                <c:pt idx="9216">
                  <c:v>71</c:v>
                </c:pt>
                <c:pt idx="9217">
                  <c:v>50</c:v>
                </c:pt>
                <c:pt idx="9218">
                  <c:v>78</c:v>
                </c:pt>
                <c:pt idx="9219">
                  <c:v>84</c:v>
                </c:pt>
                <c:pt idx="9220">
                  <c:v>29</c:v>
                </c:pt>
                <c:pt idx="9221">
                  <c:v>63</c:v>
                </c:pt>
                <c:pt idx="9222">
                  <c:v>34</c:v>
                </c:pt>
                <c:pt idx="9223">
                  <c:v>68</c:v>
                </c:pt>
                <c:pt idx="9224">
                  <c:v>52</c:v>
                </c:pt>
                <c:pt idx="9225">
                  <c:v>51</c:v>
                </c:pt>
                <c:pt idx="9226">
                  <c:v>46</c:v>
                </c:pt>
                <c:pt idx="9227">
                  <c:v>32</c:v>
                </c:pt>
                <c:pt idx="9228">
                  <c:v>61</c:v>
                </c:pt>
                <c:pt idx="9229">
                  <c:v>74</c:v>
                </c:pt>
                <c:pt idx="9230">
                  <c:v>29</c:v>
                </c:pt>
                <c:pt idx="9231">
                  <c:v>82</c:v>
                </c:pt>
                <c:pt idx="9232">
                  <c:v>43</c:v>
                </c:pt>
                <c:pt idx="9233">
                  <c:v>67</c:v>
                </c:pt>
                <c:pt idx="9234">
                  <c:v>38</c:v>
                </c:pt>
                <c:pt idx="9235">
                  <c:v>30</c:v>
                </c:pt>
                <c:pt idx="9236">
                  <c:v>69</c:v>
                </c:pt>
                <c:pt idx="9237">
                  <c:v>52</c:v>
                </c:pt>
                <c:pt idx="9238">
                  <c:v>33</c:v>
                </c:pt>
                <c:pt idx="9239">
                  <c:v>48</c:v>
                </c:pt>
                <c:pt idx="9240">
                  <c:v>23</c:v>
                </c:pt>
                <c:pt idx="9241">
                  <c:v>41</c:v>
                </c:pt>
                <c:pt idx="9242">
                  <c:v>78</c:v>
                </c:pt>
                <c:pt idx="9243">
                  <c:v>53</c:v>
                </c:pt>
                <c:pt idx="9244">
                  <c:v>39</c:v>
                </c:pt>
                <c:pt idx="9245">
                  <c:v>84</c:v>
                </c:pt>
                <c:pt idx="9246">
                  <c:v>70</c:v>
                </c:pt>
                <c:pt idx="9247">
                  <c:v>83</c:v>
                </c:pt>
                <c:pt idx="9248">
                  <c:v>81</c:v>
                </c:pt>
                <c:pt idx="9249">
                  <c:v>82</c:v>
                </c:pt>
                <c:pt idx="9250">
                  <c:v>33</c:v>
                </c:pt>
                <c:pt idx="9251">
                  <c:v>64</c:v>
                </c:pt>
                <c:pt idx="9252">
                  <c:v>59</c:v>
                </c:pt>
                <c:pt idx="9253">
                  <c:v>36</c:v>
                </c:pt>
                <c:pt idx="9254">
                  <c:v>36</c:v>
                </c:pt>
                <c:pt idx="9255">
                  <c:v>81</c:v>
                </c:pt>
                <c:pt idx="9256">
                  <c:v>47</c:v>
                </c:pt>
                <c:pt idx="9257">
                  <c:v>69</c:v>
                </c:pt>
                <c:pt idx="9258">
                  <c:v>80</c:v>
                </c:pt>
                <c:pt idx="9259">
                  <c:v>55</c:v>
                </c:pt>
                <c:pt idx="9260">
                  <c:v>54</c:v>
                </c:pt>
                <c:pt idx="9261">
                  <c:v>40</c:v>
                </c:pt>
                <c:pt idx="9262">
                  <c:v>70</c:v>
                </c:pt>
                <c:pt idx="9263">
                  <c:v>71</c:v>
                </c:pt>
                <c:pt idx="9264">
                  <c:v>47</c:v>
                </c:pt>
                <c:pt idx="9265">
                  <c:v>62</c:v>
                </c:pt>
                <c:pt idx="9266">
                  <c:v>59</c:v>
                </c:pt>
                <c:pt idx="9267">
                  <c:v>48</c:v>
                </c:pt>
                <c:pt idx="9268">
                  <c:v>47</c:v>
                </c:pt>
                <c:pt idx="9269">
                  <c:v>72</c:v>
                </c:pt>
                <c:pt idx="9270">
                  <c:v>32</c:v>
                </c:pt>
                <c:pt idx="9271">
                  <c:v>47</c:v>
                </c:pt>
                <c:pt idx="9272">
                  <c:v>76</c:v>
                </c:pt>
                <c:pt idx="9273">
                  <c:v>29</c:v>
                </c:pt>
                <c:pt idx="9274">
                  <c:v>87</c:v>
                </c:pt>
                <c:pt idx="9275">
                  <c:v>71</c:v>
                </c:pt>
                <c:pt idx="9276">
                  <c:v>75</c:v>
                </c:pt>
                <c:pt idx="9277">
                  <c:v>63</c:v>
                </c:pt>
                <c:pt idx="9278">
                  <c:v>28</c:v>
                </c:pt>
                <c:pt idx="9279">
                  <c:v>64</c:v>
                </c:pt>
                <c:pt idx="9280">
                  <c:v>16</c:v>
                </c:pt>
                <c:pt idx="9281">
                  <c:v>89</c:v>
                </c:pt>
                <c:pt idx="9282">
                  <c:v>90</c:v>
                </c:pt>
                <c:pt idx="9283">
                  <c:v>91</c:v>
                </c:pt>
                <c:pt idx="9284">
                  <c:v>43</c:v>
                </c:pt>
                <c:pt idx="9285">
                  <c:v>84</c:v>
                </c:pt>
                <c:pt idx="9286">
                  <c:v>47</c:v>
                </c:pt>
                <c:pt idx="9287">
                  <c:v>47</c:v>
                </c:pt>
                <c:pt idx="9288">
                  <c:v>71</c:v>
                </c:pt>
                <c:pt idx="9289">
                  <c:v>37</c:v>
                </c:pt>
                <c:pt idx="9290">
                  <c:v>35</c:v>
                </c:pt>
                <c:pt idx="9291">
                  <c:v>38</c:v>
                </c:pt>
                <c:pt idx="9292">
                  <c:v>85</c:v>
                </c:pt>
                <c:pt idx="9293">
                  <c:v>58</c:v>
                </c:pt>
                <c:pt idx="9294">
                  <c:v>69</c:v>
                </c:pt>
                <c:pt idx="9295">
                  <c:v>74</c:v>
                </c:pt>
                <c:pt idx="9296">
                  <c:v>89</c:v>
                </c:pt>
                <c:pt idx="9297">
                  <c:v>80</c:v>
                </c:pt>
                <c:pt idx="9298">
                  <c:v>21</c:v>
                </c:pt>
                <c:pt idx="9299">
                  <c:v>45</c:v>
                </c:pt>
                <c:pt idx="9300">
                  <c:v>74</c:v>
                </c:pt>
                <c:pt idx="9301">
                  <c:v>77</c:v>
                </c:pt>
                <c:pt idx="9302">
                  <c:v>51</c:v>
                </c:pt>
                <c:pt idx="9303">
                  <c:v>38</c:v>
                </c:pt>
                <c:pt idx="9304">
                  <c:v>69</c:v>
                </c:pt>
                <c:pt idx="9305">
                  <c:v>98</c:v>
                </c:pt>
                <c:pt idx="9306">
                  <c:v>85</c:v>
                </c:pt>
                <c:pt idx="9307">
                  <c:v>62</c:v>
                </c:pt>
                <c:pt idx="9308">
                  <c:v>38</c:v>
                </c:pt>
                <c:pt idx="9309">
                  <c:v>57</c:v>
                </c:pt>
                <c:pt idx="9310">
                  <c:v>41</c:v>
                </c:pt>
                <c:pt idx="9311">
                  <c:v>76</c:v>
                </c:pt>
                <c:pt idx="9312">
                  <c:v>30</c:v>
                </c:pt>
                <c:pt idx="9313">
                  <c:v>28</c:v>
                </c:pt>
                <c:pt idx="9314">
                  <c:v>56</c:v>
                </c:pt>
                <c:pt idx="9315">
                  <c:v>77</c:v>
                </c:pt>
                <c:pt idx="9316">
                  <c:v>85</c:v>
                </c:pt>
                <c:pt idx="9317">
                  <c:v>72</c:v>
                </c:pt>
                <c:pt idx="9318">
                  <c:v>42</c:v>
                </c:pt>
                <c:pt idx="9319">
                  <c:v>56</c:v>
                </c:pt>
                <c:pt idx="9320">
                  <c:v>43</c:v>
                </c:pt>
                <c:pt idx="9321">
                  <c:v>38</c:v>
                </c:pt>
                <c:pt idx="9322">
                  <c:v>38</c:v>
                </c:pt>
                <c:pt idx="9323">
                  <c:v>30</c:v>
                </c:pt>
                <c:pt idx="9324">
                  <c:v>52</c:v>
                </c:pt>
                <c:pt idx="9325">
                  <c:v>55</c:v>
                </c:pt>
                <c:pt idx="9326">
                  <c:v>67</c:v>
                </c:pt>
                <c:pt idx="9327">
                  <c:v>78</c:v>
                </c:pt>
                <c:pt idx="9328">
                  <c:v>51</c:v>
                </c:pt>
                <c:pt idx="9329">
                  <c:v>39</c:v>
                </c:pt>
                <c:pt idx="9330">
                  <c:v>46</c:v>
                </c:pt>
                <c:pt idx="9331">
                  <c:v>67</c:v>
                </c:pt>
                <c:pt idx="9332">
                  <c:v>52</c:v>
                </c:pt>
                <c:pt idx="9333">
                  <c:v>36</c:v>
                </c:pt>
                <c:pt idx="9334">
                  <c:v>54</c:v>
                </c:pt>
                <c:pt idx="9335">
                  <c:v>25</c:v>
                </c:pt>
                <c:pt idx="9336">
                  <c:v>53</c:v>
                </c:pt>
                <c:pt idx="9337">
                  <c:v>28</c:v>
                </c:pt>
                <c:pt idx="9338">
                  <c:v>64</c:v>
                </c:pt>
                <c:pt idx="9339">
                  <c:v>77</c:v>
                </c:pt>
                <c:pt idx="9340">
                  <c:v>46</c:v>
                </c:pt>
                <c:pt idx="9341">
                  <c:v>69</c:v>
                </c:pt>
                <c:pt idx="9342">
                  <c:v>74</c:v>
                </c:pt>
                <c:pt idx="9343">
                  <c:v>85</c:v>
                </c:pt>
                <c:pt idx="9344">
                  <c:v>49</c:v>
                </c:pt>
                <c:pt idx="9345">
                  <c:v>89</c:v>
                </c:pt>
                <c:pt idx="9346">
                  <c:v>88</c:v>
                </c:pt>
                <c:pt idx="9347">
                  <c:v>40</c:v>
                </c:pt>
                <c:pt idx="9348">
                  <c:v>58</c:v>
                </c:pt>
                <c:pt idx="9349">
                  <c:v>63</c:v>
                </c:pt>
                <c:pt idx="9350">
                  <c:v>57</c:v>
                </c:pt>
                <c:pt idx="9351">
                  <c:v>87</c:v>
                </c:pt>
                <c:pt idx="9352">
                  <c:v>40</c:v>
                </c:pt>
                <c:pt idx="9353">
                  <c:v>67</c:v>
                </c:pt>
                <c:pt idx="9354">
                  <c:v>32</c:v>
                </c:pt>
                <c:pt idx="9355">
                  <c:v>27</c:v>
                </c:pt>
                <c:pt idx="9356">
                  <c:v>47</c:v>
                </c:pt>
                <c:pt idx="9357">
                  <c:v>51</c:v>
                </c:pt>
                <c:pt idx="9358">
                  <c:v>72</c:v>
                </c:pt>
                <c:pt idx="9359">
                  <c:v>31</c:v>
                </c:pt>
                <c:pt idx="9360">
                  <c:v>42</c:v>
                </c:pt>
                <c:pt idx="9361">
                  <c:v>28</c:v>
                </c:pt>
                <c:pt idx="9362">
                  <c:v>45</c:v>
                </c:pt>
                <c:pt idx="9363">
                  <c:v>75</c:v>
                </c:pt>
                <c:pt idx="9364">
                  <c:v>81</c:v>
                </c:pt>
                <c:pt idx="9365">
                  <c:v>88</c:v>
                </c:pt>
                <c:pt idx="9366">
                  <c:v>67</c:v>
                </c:pt>
                <c:pt idx="9367">
                  <c:v>62</c:v>
                </c:pt>
                <c:pt idx="9368">
                  <c:v>59</c:v>
                </c:pt>
                <c:pt idx="9369">
                  <c:v>75</c:v>
                </c:pt>
                <c:pt idx="9370">
                  <c:v>30</c:v>
                </c:pt>
                <c:pt idx="9371">
                  <c:v>62</c:v>
                </c:pt>
                <c:pt idx="9372">
                  <c:v>17</c:v>
                </c:pt>
                <c:pt idx="9373">
                  <c:v>47</c:v>
                </c:pt>
                <c:pt idx="9374">
                  <c:v>87</c:v>
                </c:pt>
                <c:pt idx="9375">
                  <c:v>51</c:v>
                </c:pt>
                <c:pt idx="9376">
                  <c:v>72</c:v>
                </c:pt>
                <c:pt idx="9377">
                  <c:v>76</c:v>
                </c:pt>
                <c:pt idx="9378">
                  <c:v>56</c:v>
                </c:pt>
                <c:pt idx="9379">
                  <c:v>86</c:v>
                </c:pt>
                <c:pt idx="9380">
                  <c:v>37</c:v>
                </c:pt>
                <c:pt idx="9381">
                  <c:v>35</c:v>
                </c:pt>
                <c:pt idx="9382">
                  <c:v>54</c:v>
                </c:pt>
                <c:pt idx="9383">
                  <c:v>83</c:v>
                </c:pt>
                <c:pt idx="9384">
                  <c:v>40</c:v>
                </c:pt>
                <c:pt idx="9385">
                  <c:v>78</c:v>
                </c:pt>
                <c:pt idx="9386">
                  <c:v>47</c:v>
                </c:pt>
                <c:pt idx="9387">
                  <c:v>68</c:v>
                </c:pt>
                <c:pt idx="9388">
                  <c:v>67</c:v>
                </c:pt>
                <c:pt idx="9389">
                  <c:v>92</c:v>
                </c:pt>
                <c:pt idx="9390">
                  <c:v>67</c:v>
                </c:pt>
                <c:pt idx="9391">
                  <c:v>59</c:v>
                </c:pt>
                <c:pt idx="9392">
                  <c:v>61</c:v>
                </c:pt>
                <c:pt idx="9393">
                  <c:v>69</c:v>
                </c:pt>
                <c:pt idx="9394">
                  <c:v>53</c:v>
                </c:pt>
                <c:pt idx="9395">
                  <c:v>48</c:v>
                </c:pt>
                <c:pt idx="9396">
                  <c:v>32</c:v>
                </c:pt>
                <c:pt idx="9397">
                  <c:v>47</c:v>
                </c:pt>
                <c:pt idx="9398">
                  <c:v>71</c:v>
                </c:pt>
                <c:pt idx="9399">
                  <c:v>48</c:v>
                </c:pt>
                <c:pt idx="9400">
                  <c:v>43</c:v>
                </c:pt>
                <c:pt idx="9401">
                  <c:v>44</c:v>
                </c:pt>
                <c:pt idx="9402">
                  <c:v>53</c:v>
                </c:pt>
                <c:pt idx="9403">
                  <c:v>24</c:v>
                </c:pt>
                <c:pt idx="9404">
                  <c:v>76</c:v>
                </c:pt>
                <c:pt idx="9405">
                  <c:v>58</c:v>
                </c:pt>
                <c:pt idx="9406">
                  <c:v>59</c:v>
                </c:pt>
                <c:pt idx="9407">
                  <c:v>51</c:v>
                </c:pt>
                <c:pt idx="9408">
                  <c:v>68</c:v>
                </c:pt>
                <c:pt idx="9409">
                  <c:v>73</c:v>
                </c:pt>
                <c:pt idx="9410">
                  <c:v>60</c:v>
                </c:pt>
                <c:pt idx="9411">
                  <c:v>56</c:v>
                </c:pt>
                <c:pt idx="9412">
                  <c:v>66</c:v>
                </c:pt>
                <c:pt idx="9413">
                  <c:v>34</c:v>
                </c:pt>
                <c:pt idx="9414">
                  <c:v>75</c:v>
                </c:pt>
                <c:pt idx="9415">
                  <c:v>53</c:v>
                </c:pt>
                <c:pt idx="9416">
                  <c:v>31</c:v>
                </c:pt>
                <c:pt idx="9417">
                  <c:v>88</c:v>
                </c:pt>
                <c:pt idx="9418">
                  <c:v>48</c:v>
                </c:pt>
                <c:pt idx="9419">
                  <c:v>56</c:v>
                </c:pt>
                <c:pt idx="9420">
                  <c:v>67</c:v>
                </c:pt>
                <c:pt idx="9421">
                  <c:v>29</c:v>
                </c:pt>
                <c:pt idx="9422">
                  <c:v>30</c:v>
                </c:pt>
                <c:pt idx="9423">
                  <c:v>40</c:v>
                </c:pt>
                <c:pt idx="9424">
                  <c:v>64</c:v>
                </c:pt>
                <c:pt idx="9425">
                  <c:v>23</c:v>
                </c:pt>
                <c:pt idx="9426">
                  <c:v>39</c:v>
                </c:pt>
                <c:pt idx="9427">
                  <c:v>33</c:v>
                </c:pt>
                <c:pt idx="9428">
                  <c:v>33</c:v>
                </c:pt>
                <c:pt idx="9429">
                  <c:v>68</c:v>
                </c:pt>
                <c:pt idx="9430">
                  <c:v>32</c:v>
                </c:pt>
                <c:pt idx="9431">
                  <c:v>33</c:v>
                </c:pt>
                <c:pt idx="9432">
                  <c:v>83</c:v>
                </c:pt>
                <c:pt idx="9433">
                  <c:v>41</c:v>
                </c:pt>
                <c:pt idx="9434">
                  <c:v>76</c:v>
                </c:pt>
                <c:pt idx="9435">
                  <c:v>76</c:v>
                </c:pt>
                <c:pt idx="9436">
                  <c:v>45</c:v>
                </c:pt>
                <c:pt idx="9437">
                  <c:v>72</c:v>
                </c:pt>
                <c:pt idx="9438">
                  <c:v>60</c:v>
                </c:pt>
                <c:pt idx="9439">
                  <c:v>75</c:v>
                </c:pt>
                <c:pt idx="9440">
                  <c:v>55</c:v>
                </c:pt>
                <c:pt idx="9441">
                  <c:v>91</c:v>
                </c:pt>
                <c:pt idx="9442">
                  <c:v>56</c:v>
                </c:pt>
                <c:pt idx="9443">
                  <c:v>77</c:v>
                </c:pt>
                <c:pt idx="9444">
                  <c:v>47</c:v>
                </c:pt>
                <c:pt idx="9445">
                  <c:v>37</c:v>
                </c:pt>
                <c:pt idx="9446">
                  <c:v>61</c:v>
                </c:pt>
                <c:pt idx="9447">
                  <c:v>58</c:v>
                </c:pt>
                <c:pt idx="9448">
                  <c:v>42</c:v>
                </c:pt>
                <c:pt idx="9449">
                  <c:v>40</c:v>
                </c:pt>
                <c:pt idx="9450">
                  <c:v>59</c:v>
                </c:pt>
                <c:pt idx="9451">
                  <c:v>53</c:v>
                </c:pt>
                <c:pt idx="9452">
                  <c:v>47</c:v>
                </c:pt>
                <c:pt idx="9453">
                  <c:v>72</c:v>
                </c:pt>
                <c:pt idx="9454">
                  <c:v>90</c:v>
                </c:pt>
                <c:pt idx="9455">
                  <c:v>43</c:v>
                </c:pt>
                <c:pt idx="9456">
                  <c:v>35</c:v>
                </c:pt>
                <c:pt idx="9457">
                  <c:v>52</c:v>
                </c:pt>
                <c:pt idx="9458">
                  <c:v>47</c:v>
                </c:pt>
                <c:pt idx="9459">
                  <c:v>50</c:v>
                </c:pt>
                <c:pt idx="9460">
                  <c:v>57</c:v>
                </c:pt>
                <c:pt idx="9461">
                  <c:v>58</c:v>
                </c:pt>
                <c:pt idx="9462">
                  <c:v>78</c:v>
                </c:pt>
                <c:pt idx="9463">
                  <c:v>25</c:v>
                </c:pt>
                <c:pt idx="9464">
                  <c:v>64</c:v>
                </c:pt>
                <c:pt idx="9465">
                  <c:v>61</c:v>
                </c:pt>
                <c:pt idx="9466">
                  <c:v>42</c:v>
                </c:pt>
                <c:pt idx="9467">
                  <c:v>39</c:v>
                </c:pt>
                <c:pt idx="9468">
                  <c:v>46</c:v>
                </c:pt>
                <c:pt idx="9469">
                  <c:v>88</c:v>
                </c:pt>
                <c:pt idx="9470">
                  <c:v>26</c:v>
                </c:pt>
                <c:pt idx="9471">
                  <c:v>49</c:v>
                </c:pt>
                <c:pt idx="9472">
                  <c:v>34</c:v>
                </c:pt>
                <c:pt idx="9473">
                  <c:v>31</c:v>
                </c:pt>
                <c:pt idx="9474">
                  <c:v>52</c:v>
                </c:pt>
                <c:pt idx="9475">
                  <c:v>68</c:v>
                </c:pt>
                <c:pt idx="9476">
                  <c:v>50</c:v>
                </c:pt>
                <c:pt idx="9477">
                  <c:v>93</c:v>
                </c:pt>
                <c:pt idx="9478">
                  <c:v>32</c:v>
                </c:pt>
                <c:pt idx="9479">
                  <c:v>48</c:v>
                </c:pt>
                <c:pt idx="9480">
                  <c:v>36</c:v>
                </c:pt>
                <c:pt idx="9481">
                  <c:v>54</c:v>
                </c:pt>
                <c:pt idx="9482">
                  <c:v>55</c:v>
                </c:pt>
                <c:pt idx="9483">
                  <c:v>74</c:v>
                </c:pt>
                <c:pt idx="9484">
                  <c:v>53</c:v>
                </c:pt>
                <c:pt idx="9485">
                  <c:v>76</c:v>
                </c:pt>
                <c:pt idx="9486">
                  <c:v>54</c:v>
                </c:pt>
                <c:pt idx="9487">
                  <c:v>80</c:v>
                </c:pt>
                <c:pt idx="9488">
                  <c:v>68</c:v>
                </c:pt>
                <c:pt idx="9489">
                  <c:v>63</c:v>
                </c:pt>
                <c:pt idx="9490">
                  <c:v>46</c:v>
                </c:pt>
                <c:pt idx="9491">
                  <c:v>45</c:v>
                </c:pt>
                <c:pt idx="9492">
                  <c:v>43</c:v>
                </c:pt>
                <c:pt idx="9493">
                  <c:v>83</c:v>
                </c:pt>
                <c:pt idx="9494">
                  <c:v>56</c:v>
                </c:pt>
                <c:pt idx="9495">
                  <c:v>29</c:v>
                </c:pt>
                <c:pt idx="9496">
                  <c:v>79</c:v>
                </c:pt>
                <c:pt idx="9497">
                  <c:v>40</c:v>
                </c:pt>
                <c:pt idx="9498">
                  <c:v>55</c:v>
                </c:pt>
                <c:pt idx="9499">
                  <c:v>55</c:v>
                </c:pt>
                <c:pt idx="9500">
                  <c:v>65</c:v>
                </c:pt>
                <c:pt idx="9501">
                  <c:v>41</c:v>
                </c:pt>
                <c:pt idx="9502">
                  <c:v>53</c:v>
                </c:pt>
                <c:pt idx="9503">
                  <c:v>41</c:v>
                </c:pt>
                <c:pt idx="9504">
                  <c:v>34</c:v>
                </c:pt>
                <c:pt idx="9505">
                  <c:v>23</c:v>
                </c:pt>
                <c:pt idx="9506">
                  <c:v>70</c:v>
                </c:pt>
                <c:pt idx="9507">
                  <c:v>38</c:v>
                </c:pt>
                <c:pt idx="9508">
                  <c:v>45</c:v>
                </c:pt>
                <c:pt idx="9509">
                  <c:v>14</c:v>
                </c:pt>
                <c:pt idx="9510">
                  <c:v>37</c:v>
                </c:pt>
                <c:pt idx="9511">
                  <c:v>33</c:v>
                </c:pt>
                <c:pt idx="9512">
                  <c:v>81</c:v>
                </c:pt>
                <c:pt idx="9513">
                  <c:v>68</c:v>
                </c:pt>
                <c:pt idx="9514">
                  <c:v>76</c:v>
                </c:pt>
                <c:pt idx="9515">
                  <c:v>74</c:v>
                </c:pt>
                <c:pt idx="9516">
                  <c:v>41</c:v>
                </c:pt>
                <c:pt idx="9517">
                  <c:v>70</c:v>
                </c:pt>
                <c:pt idx="9518">
                  <c:v>89</c:v>
                </c:pt>
                <c:pt idx="9519">
                  <c:v>25</c:v>
                </c:pt>
                <c:pt idx="9520">
                  <c:v>36</c:v>
                </c:pt>
                <c:pt idx="9521">
                  <c:v>27</c:v>
                </c:pt>
                <c:pt idx="9522">
                  <c:v>71</c:v>
                </c:pt>
                <c:pt idx="9523">
                  <c:v>56</c:v>
                </c:pt>
                <c:pt idx="9524">
                  <c:v>41</c:v>
                </c:pt>
                <c:pt idx="9525">
                  <c:v>41</c:v>
                </c:pt>
                <c:pt idx="9526">
                  <c:v>34</c:v>
                </c:pt>
                <c:pt idx="9527">
                  <c:v>23</c:v>
                </c:pt>
                <c:pt idx="9528">
                  <c:v>78</c:v>
                </c:pt>
                <c:pt idx="9529">
                  <c:v>76</c:v>
                </c:pt>
                <c:pt idx="9530">
                  <c:v>78</c:v>
                </c:pt>
                <c:pt idx="9531">
                  <c:v>38</c:v>
                </c:pt>
                <c:pt idx="9532">
                  <c:v>48</c:v>
                </c:pt>
                <c:pt idx="9533">
                  <c:v>65</c:v>
                </c:pt>
                <c:pt idx="9534">
                  <c:v>59</c:v>
                </c:pt>
                <c:pt idx="9535">
                  <c:v>52</c:v>
                </c:pt>
                <c:pt idx="9536">
                  <c:v>97</c:v>
                </c:pt>
                <c:pt idx="9537">
                  <c:v>54</c:v>
                </c:pt>
                <c:pt idx="9538">
                  <c:v>34</c:v>
                </c:pt>
                <c:pt idx="9539">
                  <c:v>80</c:v>
                </c:pt>
                <c:pt idx="9540">
                  <c:v>54</c:v>
                </c:pt>
                <c:pt idx="9541">
                  <c:v>63</c:v>
                </c:pt>
                <c:pt idx="9542">
                  <c:v>26</c:v>
                </c:pt>
                <c:pt idx="9543">
                  <c:v>85</c:v>
                </c:pt>
                <c:pt idx="9544">
                  <c:v>40</c:v>
                </c:pt>
                <c:pt idx="9545">
                  <c:v>68</c:v>
                </c:pt>
                <c:pt idx="9546">
                  <c:v>32</c:v>
                </c:pt>
                <c:pt idx="9547">
                  <c:v>44</c:v>
                </c:pt>
                <c:pt idx="9548">
                  <c:v>70</c:v>
                </c:pt>
                <c:pt idx="9549">
                  <c:v>66</c:v>
                </c:pt>
                <c:pt idx="9550">
                  <c:v>76</c:v>
                </c:pt>
                <c:pt idx="9551">
                  <c:v>29</c:v>
                </c:pt>
                <c:pt idx="9552">
                  <c:v>70</c:v>
                </c:pt>
                <c:pt idx="9553">
                  <c:v>64</c:v>
                </c:pt>
                <c:pt idx="9554">
                  <c:v>76</c:v>
                </c:pt>
                <c:pt idx="9555">
                  <c:v>72</c:v>
                </c:pt>
                <c:pt idx="9556">
                  <c:v>24</c:v>
                </c:pt>
                <c:pt idx="9557">
                  <c:v>40</c:v>
                </c:pt>
                <c:pt idx="9558">
                  <c:v>37</c:v>
                </c:pt>
                <c:pt idx="9559">
                  <c:v>42</c:v>
                </c:pt>
                <c:pt idx="9560">
                  <c:v>28</c:v>
                </c:pt>
                <c:pt idx="9561">
                  <c:v>61</c:v>
                </c:pt>
                <c:pt idx="9562">
                  <c:v>53</c:v>
                </c:pt>
                <c:pt idx="9563">
                  <c:v>50</c:v>
                </c:pt>
                <c:pt idx="9564">
                  <c:v>55</c:v>
                </c:pt>
                <c:pt idx="9565">
                  <c:v>67</c:v>
                </c:pt>
                <c:pt idx="9566">
                  <c:v>79</c:v>
                </c:pt>
                <c:pt idx="9567">
                  <c:v>77</c:v>
                </c:pt>
                <c:pt idx="9568">
                  <c:v>26</c:v>
                </c:pt>
                <c:pt idx="9569">
                  <c:v>26</c:v>
                </c:pt>
                <c:pt idx="9570">
                  <c:v>44</c:v>
                </c:pt>
                <c:pt idx="9571">
                  <c:v>80</c:v>
                </c:pt>
                <c:pt idx="9572">
                  <c:v>73</c:v>
                </c:pt>
                <c:pt idx="9573">
                  <c:v>61</c:v>
                </c:pt>
                <c:pt idx="9574">
                  <c:v>53</c:v>
                </c:pt>
                <c:pt idx="9575">
                  <c:v>59</c:v>
                </c:pt>
                <c:pt idx="9576">
                  <c:v>40</c:v>
                </c:pt>
                <c:pt idx="9577">
                  <c:v>88</c:v>
                </c:pt>
                <c:pt idx="9578">
                  <c:v>76</c:v>
                </c:pt>
                <c:pt idx="9579">
                  <c:v>65</c:v>
                </c:pt>
                <c:pt idx="9580">
                  <c:v>23</c:v>
                </c:pt>
                <c:pt idx="9581">
                  <c:v>50</c:v>
                </c:pt>
                <c:pt idx="9582">
                  <c:v>59</c:v>
                </c:pt>
                <c:pt idx="9583">
                  <c:v>57</c:v>
                </c:pt>
                <c:pt idx="9584">
                  <c:v>14</c:v>
                </c:pt>
                <c:pt idx="9585">
                  <c:v>41</c:v>
                </c:pt>
                <c:pt idx="9586">
                  <c:v>81</c:v>
                </c:pt>
                <c:pt idx="9587">
                  <c:v>47</c:v>
                </c:pt>
                <c:pt idx="9588">
                  <c:v>67</c:v>
                </c:pt>
                <c:pt idx="9589">
                  <c:v>92</c:v>
                </c:pt>
                <c:pt idx="9590">
                  <c:v>95</c:v>
                </c:pt>
                <c:pt idx="9591">
                  <c:v>79</c:v>
                </c:pt>
                <c:pt idx="9592">
                  <c:v>24</c:v>
                </c:pt>
                <c:pt idx="9593">
                  <c:v>67</c:v>
                </c:pt>
                <c:pt idx="9594">
                  <c:v>30</c:v>
                </c:pt>
                <c:pt idx="9595">
                  <c:v>91</c:v>
                </c:pt>
                <c:pt idx="9596">
                  <c:v>21</c:v>
                </c:pt>
                <c:pt idx="9597">
                  <c:v>87</c:v>
                </c:pt>
                <c:pt idx="9598">
                  <c:v>69</c:v>
                </c:pt>
                <c:pt idx="9599">
                  <c:v>72</c:v>
                </c:pt>
                <c:pt idx="9600">
                  <c:v>70</c:v>
                </c:pt>
                <c:pt idx="9601">
                  <c:v>66</c:v>
                </c:pt>
                <c:pt idx="9602">
                  <c:v>55</c:v>
                </c:pt>
                <c:pt idx="9603">
                  <c:v>60</c:v>
                </c:pt>
                <c:pt idx="9604">
                  <c:v>67</c:v>
                </c:pt>
                <c:pt idx="9605">
                  <c:v>65</c:v>
                </c:pt>
                <c:pt idx="9606">
                  <c:v>87</c:v>
                </c:pt>
                <c:pt idx="9607">
                  <c:v>48</c:v>
                </c:pt>
                <c:pt idx="9608">
                  <c:v>87</c:v>
                </c:pt>
                <c:pt idx="9609">
                  <c:v>84</c:v>
                </c:pt>
                <c:pt idx="9610">
                  <c:v>32</c:v>
                </c:pt>
                <c:pt idx="9611">
                  <c:v>27</c:v>
                </c:pt>
                <c:pt idx="9612">
                  <c:v>37</c:v>
                </c:pt>
                <c:pt idx="9613">
                  <c:v>43</c:v>
                </c:pt>
                <c:pt idx="9614">
                  <c:v>77</c:v>
                </c:pt>
                <c:pt idx="9615">
                  <c:v>65</c:v>
                </c:pt>
                <c:pt idx="9616">
                  <c:v>43</c:v>
                </c:pt>
                <c:pt idx="9617">
                  <c:v>64</c:v>
                </c:pt>
                <c:pt idx="9618">
                  <c:v>43</c:v>
                </c:pt>
                <c:pt idx="9619">
                  <c:v>57</c:v>
                </c:pt>
                <c:pt idx="9620">
                  <c:v>73</c:v>
                </c:pt>
                <c:pt idx="9621">
                  <c:v>32</c:v>
                </c:pt>
                <c:pt idx="9622">
                  <c:v>85</c:v>
                </c:pt>
                <c:pt idx="9623">
                  <c:v>54</c:v>
                </c:pt>
                <c:pt idx="9624">
                  <c:v>81</c:v>
                </c:pt>
                <c:pt idx="9625">
                  <c:v>79</c:v>
                </c:pt>
                <c:pt idx="9626">
                  <c:v>58</c:v>
                </c:pt>
                <c:pt idx="9627">
                  <c:v>53</c:v>
                </c:pt>
                <c:pt idx="9628">
                  <c:v>25</c:v>
                </c:pt>
                <c:pt idx="9629">
                  <c:v>41</c:v>
                </c:pt>
                <c:pt idx="9630">
                  <c:v>44</c:v>
                </c:pt>
                <c:pt idx="9631">
                  <c:v>70</c:v>
                </c:pt>
                <c:pt idx="9632">
                  <c:v>29</c:v>
                </c:pt>
                <c:pt idx="9633">
                  <c:v>34</c:v>
                </c:pt>
                <c:pt idx="9634">
                  <c:v>56</c:v>
                </c:pt>
                <c:pt idx="9635">
                  <c:v>49</c:v>
                </c:pt>
                <c:pt idx="9636">
                  <c:v>78</c:v>
                </c:pt>
                <c:pt idx="9637">
                  <c:v>88</c:v>
                </c:pt>
                <c:pt idx="9638">
                  <c:v>45</c:v>
                </c:pt>
                <c:pt idx="9639">
                  <c:v>77</c:v>
                </c:pt>
                <c:pt idx="9640">
                  <c:v>76</c:v>
                </c:pt>
                <c:pt idx="9641">
                  <c:v>70</c:v>
                </c:pt>
                <c:pt idx="9642">
                  <c:v>80</c:v>
                </c:pt>
                <c:pt idx="9643">
                  <c:v>45</c:v>
                </c:pt>
                <c:pt idx="9644">
                  <c:v>71</c:v>
                </c:pt>
                <c:pt idx="9645">
                  <c:v>42</c:v>
                </c:pt>
                <c:pt idx="9646">
                  <c:v>65</c:v>
                </c:pt>
                <c:pt idx="9647">
                  <c:v>56</c:v>
                </c:pt>
                <c:pt idx="9648">
                  <c:v>93</c:v>
                </c:pt>
                <c:pt idx="9649">
                  <c:v>62</c:v>
                </c:pt>
                <c:pt idx="9650">
                  <c:v>52</c:v>
                </c:pt>
                <c:pt idx="9651">
                  <c:v>24</c:v>
                </c:pt>
                <c:pt idx="9652">
                  <c:v>61</c:v>
                </c:pt>
                <c:pt idx="9653">
                  <c:v>78</c:v>
                </c:pt>
                <c:pt idx="9654">
                  <c:v>28</c:v>
                </c:pt>
                <c:pt idx="9655">
                  <c:v>86</c:v>
                </c:pt>
                <c:pt idx="9656">
                  <c:v>69</c:v>
                </c:pt>
                <c:pt idx="9657">
                  <c:v>71</c:v>
                </c:pt>
                <c:pt idx="9658">
                  <c:v>91</c:v>
                </c:pt>
                <c:pt idx="9659">
                  <c:v>79</c:v>
                </c:pt>
                <c:pt idx="9660">
                  <c:v>41</c:v>
                </c:pt>
                <c:pt idx="9661">
                  <c:v>36</c:v>
                </c:pt>
                <c:pt idx="9662">
                  <c:v>57</c:v>
                </c:pt>
                <c:pt idx="9663">
                  <c:v>54</c:v>
                </c:pt>
                <c:pt idx="9664">
                  <c:v>75</c:v>
                </c:pt>
                <c:pt idx="9665">
                  <c:v>40</c:v>
                </c:pt>
                <c:pt idx="9666">
                  <c:v>61</c:v>
                </c:pt>
                <c:pt idx="9667">
                  <c:v>67</c:v>
                </c:pt>
                <c:pt idx="9668">
                  <c:v>72</c:v>
                </c:pt>
                <c:pt idx="9669">
                  <c:v>42</c:v>
                </c:pt>
                <c:pt idx="9670">
                  <c:v>60</c:v>
                </c:pt>
                <c:pt idx="9671">
                  <c:v>41</c:v>
                </c:pt>
                <c:pt idx="9672">
                  <c:v>32</c:v>
                </c:pt>
                <c:pt idx="9673">
                  <c:v>53</c:v>
                </c:pt>
                <c:pt idx="9674">
                  <c:v>42</c:v>
                </c:pt>
                <c:pt idx="9675">
                  <c:v>49</c:v>
                </c:pt>
                <c:pt idx="9676">
                  <c:v>56</c:v>
                </c:pt>
                <c:pt idx="9677">
                  <c:v>24</c:v>
                </c:pt>
                <c:pt idx="9678">
                  <c:v>39</c:v>
                </c:pt>
                <c:pt idx="9679">
                  <c:v>61</c:v>
                </c:pt>
                <c:pt idx="9680">
                  <c:v>78</c:v>
                </c:pt>
                <c:pt idx="9681">
                  <c:v>53</c:v>
                </c:pt>
                <c:pt idx="9682">
                  <c:v>48</c:v>
                </c:pt>
                <c:pt idx="9683">
                  <c:v>54</c:v>
                </c:pt>
                <c:pt idx="9684">
                  <c:v>70</c:v>
                </c:pt>
                <c:pt idx="9685">
                  <c:v>59</c:v>
                </c:pt>
                <c:pt idx="9686">
                  <c:v>89</c:v>
                </c:pt>
                <c:pt idx="9687">
                  <c:v>58</c:v>
                </c:pt>
                <c:pt idx="9688">
                  <c:v>52</c:v>
                </c:pt>
                <c:pt idx="9689">
                  <c:v>32</c:v>
                </c:pt>
                <c:pt idx="9690">
                  <c:v>32</c:v>
                </c:pt>
                <c:pt idx="9691">
                  <c:v>69</c:v>
                </c:pt>
                <c:pt idx="9692">
                  <c:v>40</c:v>
                </c:pt>
                <c:pt idx="9693">
                  <c:v>73</c:v>
                </c:pt>
                <c:pt idx="9694">
                  <c:v>39</c:v>
                </c:pt>
                <c:pt idx="9695">
                  <c:v>40</c:v>
                </c:pt>
                <c:pt idx="9696">
                  <c:v>35</c:v>
                </c:pt>
                <c:pt idx="9697">
                  <c:v>52</c:v>
                </c:pt>
                <c:pt idx="9698">
                  <c:v>77</c:v>
                </c:pt>
                <c:pt idx="9699">
                  <c:v>67</c:v>
                </c:pt>
                <c:pt idx="9700">
                  <c:v>58</c:v>
                </c:pt>
                <c:pt idx="9701">
                  <c:v>66</c:v>
                </c:pt>
                <c:pt idx="9702">
                  <c:v>66</c:v>
                </c:pt>
                <c:pt idx="9703">
                  <c:v>62</c:v>
                </c:pt>
                <c:pt idx="9704">
                  <c:v>66</c:v>
                </c:pt>
                <c:pt idx="9705">
                  <c:v>49</c:v>
                </c:pt>
                <c:pt idx="9706">
                  <c:v>32</c:v>
                </c:pt>
                <c:pt idx="9707">
                  <c:v>32</c:v>
                </c:pt>
                <c:pt idx="9708">
                  <c:v>38</c:v>
                </c:pt>
                <c:pt idx="9709">
                  <c:v>16</c:v>
                </c:pt>
                <c:pt idx="9710">
                  <c:v>35</c:v>
                </c:pt>
                <c:pt idx="9711">
                  <c:v>49</c:v>
                </c:pt>
                <c:pt idx="9712">
                  <c:v>29</c:v>
                </c:pt>
                <c:pt idx="9713">
                  <c:v>34</c:v>
                </c:pt>
                <c:pt idx="9714">
                  <c:v>33</c:v>
                </c:pt>
                <c:pt idx="9715">
                  <c:v>73</c:v>
                </c:pt>
                <c:pt idx="9716">
                  <c:v>23</c:v>
                </c:pt>
                <c:pt idx="9717">
                  <c:v>35</c:v>
                </c:pt>
                <c:pt idx="9718">
                  <c:v>30</c:v>
                </c:pt>
                <c:pt idx="9719">
                  <c:v>73</c:v>
                </c:pt>
                <c:pt idx="9720">
                  <c:v>43</c:v>
                </c:pt>
                <c:pt idx="9721">
                  <c:v>38</c:v>
                </c:pt>
                <c:pt idx="9722">
                  <c:v>21</c:v>
                </c:pt>
                <c:pt idx="9723">
                  <c:v>26</c:v>
                </c:pt>
                <c:pt idx="9724">
                  <c:v>43</c:v>
                </c:pt>
                <c:pt idx="9725">
                  <c:v>32</c:v>
                </c:pt>
                <c:pt idx="9726">
                  <c:v>64</c:v>
                </c:pt>
                <c:pt idx="9727">
                  <c:v>20</c:v>
                </c:pt>
                <c:pt idx="9728">
                  <c:v>41</c:v>
                </c:pt>
                <c:pt idx="9729">
                  <c:v>70</c:v>
                </c:pt>
                <c:pt idx="9730">
                  <c:v>36</c:v>
                </c:pt>
                <c:pt idx="9731">
                  <c:v>26</c:v>
                </c:pt>
                <c:pt idx="9732">
                  <c:v>37</c:v>
                </c:pt>
                <c:pt idx="9733">
                  <c:v>89</c:v>
                </c:pt>
                <c:pt idx="9734">
                  <c:v>77</c:v>
                </c:pt>
                <c:pt idx="9735">
                  <c:v>47</c:v>
                </c:pt>
                <c:pt idx="9736">
                  <c:v>33</c:v>
                </c:pt>
                <c:pt idx="9737">
                  <c:v>61</c:v>
                </c:pt>
                <c:pt idx="9738">
                  <c:v>39</c:v>
                </c:pt>
                <c:pt idx="9739">
                  <c:v>74</c:v>
                </c:pt>
                <c:pt idx="9740">
                  <c:v>54</c:v>
                </c:pt>
                <c:pt idx="9741">
                  <c:v>47</c:v>
                </c:pt>
                <c:pt idx="9742">
                  <c:v>49</c:v>
                </c:pt>
                <c:pt idx="9743">
                  <c:v>53</c:v>
                </c:pt>
                <c:pt idx="9744">
                  <c:v>66</c:v>
                </c:pt>
                <c:pt idx="9745">
                  <c:v>84</c:v>
                </c:pt>
                <c:pt idx="9746">
                  <c:v>27</c:v>
                </c:pt>
                <c:pt idx="9747">
                  <c:v>23</c:v>
                </c:pt>
                <c:pt idx="9748">
                  <c:v>72</c:v>
                </c:pt>
                <c:pt idx="9749">
                  <c:v>16</c:v>
                </c:pt>
                <c:pt idx="9750">
                  <c:v>47</c:v>
                </c:pt>
                <c:pt idx="9751">
                  <c:v>73</c:v>
                </c:pt>
                <c:pt idx="9752">
                  <c:v>45</c:v>
                </c:pt>
                <c:pt idx="9753">
                  <c:v>68</c:v>
                </c:pt>
                <c:pt idx="9754">
                  <c:v>69</c:v>
                </c:pt>
                <c:pt idx="9755">
                  <c:v>69</c:v>
                </c:pt>
                <c:pt idx="9756">
                  <c:v>69</c:v>
                </c:pt>
                <c:pt idx="9757">
                  <c:v>65</c:v>
                </c:pt>
                <c:pt idx="9758">
                  <c:v>48</c:v>
                </c:pt>
                <c:pt idx="9759">
                  <c:v>57</c:v>
                </c:pt>
                <c:pt idx="9760">
                  <c:v>62</c:v>
                </c:pt>
                <c:pt idx="9761">
                  <c:v>70</c:v>
                </c:pt>
                <c:pt idx="9762">
                  <c:v>73</c:v>
                </c:pt>
                <c:pt idx="9763">
                  <c:v>39</c:v>
                </c:pt>
                <c:pt idx="9764">
                  <c:v>53</c:v>
                </c:pt>
                <c:pt idx="9765">
                  <c:v>40</c:v>
                </c:pt>
                <c:pt idx="9766">
                  <c:v>47</c:v>
                </c:pt>
                <c:pt idx="9767">
                  <c:v>68</c:v>
                </c:pt>
                <c:pt idx="9768">
                  <c:v>73</c:v>
                </c:pt>
                <c:pt idx="9769">
                  <c:v>23</c:v>
                </c:pt>
                <c:pt idx="9770">
                  <c:v>39</c:v>
                </c:pt>
                <c:pt idx="9771">
                  <c:v>40</c:v>
                </c:pt>
                <c:pt idx="9772">
                  <c:v>42</c:v>
                </c:pt>
                <c:pt idx="9773">
                  <c:v>35</c:v>
                </c:pt>
                <c:pt idx="9774">
                  <c:v>47</c:v>
                </c:pt>
                <c:pt idx="9775">
                  <c:v>46</c:v>
                </c:pt>
                <c:pt idx="9776">
                  <c:v>26</c:v>
                </c:pt>
                <c:pt idx="9777">
                  <c:v>36</c:v>
                </c:pt>
                <c:pt idx="9778">
                  <c:v>75</c:v>
                </c:pt>
                <c:pt idx="9779">
                  <c:v>48</c:v>
                </c:pt>
                <c:pt idx="9780">
                  <c:v>57</c:v>
                </c:pt>
                <c:pt idx="9781">
                  <c:v>62</c:v>
                </c:pt>
                <c:pt idx="9782">
                  <c:v>50</c:v>
                </c:pt>
                <c:pt idx="9783">
                  <c:v>30</c:v>
                </c:pt>
                <c:pt idx="9784">
                  <c:v>44</c:v>
                </c:pt>
                <c:pt idx="9785">
                  <c:v>36</c:v>
                </c:pt>
                <c:pt idx="9786">
                  <c:v>69</c:v>
                </c:pt>
                <c:pt idx="9787">
                  <c:v>66</c:v>
                </c:pt>
                <c:pt idx="9788">
                  <c:v>46</c:v>
                </c:pt>
                <c:pt idx="9789">
                  <c:v>68</c:v>
                </c:pt>
                <c:pt idx="9790">
                  <c:v>68</c:v>
                </c:pt>
                <c:pt idx="9791">
                  <c:v>37</c:v>
                </c:pt>
                <c:pt idx="9792">
                  <c:v>36</c:v>
                </c:pt>
                <c:pt idx="9793">
                  <c:v>40</c:v>
                </c:pt>
                <c:pt idx="9794">
                  <c:v>40</c:v>
                </c:pt>
                <c:pt idx="9795">
                  <c:v>60</c:v>
                </c:pt>
                <c:pt idx="9796">
                  <c:v>70</c:v>
                </c:pt>
                <c:pt idx="9797">
                  <c:v>43</c:v>
                </c:pt>
                <c:pt idx="9798">
                  <c:v>81</c:v>
                </c:pt>
                <c:pt idx="9799">
                  <c:v>42</c:v>
                </c:pt>
                <c:pt idx="9800">
                  <c:v>60</c:v>
                </c:pt>
                <c:pt idx="9801">
                  <c:v>36</c:v>
                </c:pt>
                <c:pt idx="9802">
                  <c:v>46</c:v>
                </c:pt>
                <c:pt idx="9803">
                  <c:v>60</c:v>
                </c:pt>
                <c:pt idx="9804">
                  <c:v>67</c:v>
                </c:pt>
                <c:pt idx="9805">
                  <c:v>49</c:v>
                </c:pt>
                <c:pt idx="9806">
                  <c:v>47</c:v>
                </c:pt>
                <c:pt idx="9807">
                  <c:v>79</c:v>
                </c:pt>
                <c:pt idx="9808">
                  <c:v>61</c:v>
                </c:pt>
                <c:pt idx="9809">
                  <c:v>82</c:v>
                </c:pt>
                <c:pt idx="9810">
                  <c:v>48</c:v>
                </c:pt>
                <c:pt idx="9811">
                  <c:v>54</c:v>
                </c:pt>
                <c:pt idx="9812">
                  <c:v>75</c:v>
                </c:pt>
                <c:pt idx="9813">
                  <c:v>68</c:v>
                </c:pt>
                <c:pt idx="9814">
                  <c:v>50</c:v>
                </c:pt>
                <c:pt idx="9815">
                  <c:v>87</c:v>
                </c:pt>
                <c:pt idx="9816">
                  <c:v>25</c:v>
                </c:pt>
                <c:pt idx="9817">
                  <c:v>45</c:v>
                </c:pt>
                <c:pt idx="9818">
                  <c:v>25</c:v>
                </c:pt>
                <c:pt idx="9819">
                  <c:v>28</c:v>
                </c:pt>
                <c:pt idx="9820">
                  <c:v>36</c:v>
                </c:pt>
                <c:pt idx="9821">
                  <c:v>53</c:v>
                </c:pt>
                <c:pt idx="9822">
                  <c:v>47</c:v>
                </c:pt>
                <c:pt idx="9823">
                  <c:v>84</c:v>
                </c:pt>
                <c:pt idx="9824">
                  <c:v>66</c:v>
                </c:pt>
                <c:pt idx="9825">
                  <c:v>66</c:v>
                </c:pt>
                <c:pt idx="9826">
                  <c:v>55</c:v>
                </c:pt>
                <c:pt idx="9827">
                  <c:v>71</c:v>
                </c:pt>
                <c:pt idx="9828">
                  <c:v>86</c:v>
                </c:pt>
                <c:pt idx="9829">
                  <c:v>80</c:v>
                </c:pt>
                <c:pt idx="9830">
                  <c:v>36</c:v>
                </c:pt>
                <c:pt idx="9831">
                  <c:v>57</c:v>
                </c:pt>
                <c:pt idx="9832">
                  <c:v>77</c:v>
                </c:pt>
                <c:pt idx="9833">
                  <c:v>52</c:v>
                </c:pt>
                <c:pt idx="9834">
                  <c:v>29</c:v>
                </c:pt>
                <c:pt idx="9835">
                  <c:v>43</c:v>
                </c:pt>
                <c:pt idx="9836">
                  <c:v>30</c:v>
                </c:pt>
                <c:pt idx="9837">
                  <c:v>74</c:v>
                </c:pt>
                <c:pt idx="9838">
                  <c:v>27</c:v>
                </c:pt>
                <c:pt idx="9839">
                  <c:v>72</c:v>
                </c:pt>
                <c:pt idx="9840">
                  <c:v>82</c:v>
                </c:pt>
                <c:pt idx="9841">
                  <c:v>31</c:v>
                </c:pt>
                <c:pt idx="9842">
                  <c:v>62</c:v>
                </c:pt>
                <c:pt idx="9843">
                  <c:v>79</c:v>
                </c:pt>
                <c:pt idx="9844">
                  <c:v>92</c:v>
                </c:pt>
                <c:pt idx="9845">
                  <c:v>27</c:v>
                </c:pt>
                <c:pt idx="9846">
                  <c:v>79</c:v>
                </c:pt>
                <c:pt idx="9847">
                  <c:v>82</c:v>
                </c:pt>
                <c:pt idx="9848">
                  <c:v>28</c:v>
                </c:pt>
                <c:pt idx="9849">
                  <c:v>73</c:v>
                </c:pt>
                <c:pt idx="9850">
                  <c:v>59</c:v>
                </c:pt>
                <c:pt idx="9851">
                  <c:v>81</c:v>
                </c:pt>
                <c:pt idx="9852">
                  <c:v>59</c:v>
                </c:pt>
                <c:pt idx="9853">
                  <c:v>77</c:v>
                </c:pt>
                <c:pt idx="9854">
                  <c:v>26</c:v>
                </c:pt>
                <c:pt idx="9855">
                  <c:v>70</c:v>
                </c:pt>
                <c:pt idx="9856">
                  <c:v>38</c:v>
                </c:pt>
                <c:pt idx="9857">
                  <c:v>42</c:v>
                </c:pt>
                <c:pt idx="9858">
                  <c:v>40</c:v>
                </c:pt>
                <c:pt idx="9859">
                  <c:v>35</c:v>
                </c:pt>
                <c:pt idx="9860">
                  <c:v>56</c:v>
                </c:pt>
                <c:pt idx="9861">
                  <c:v>48</c:v>
                </c:pt>
                <c:pt idx="9862">
                  <c:v>76</c:v>
                </c:pt>
                <c:pt idx="9863">
                  <c:v>71</c:v>
                </c:pt>
                <c:pt idx="9864">
                  <c:v>20</c:v>
                </c:pt>
                <c:pt idx="9865">
                  <c:v>75</c:v>
                </c:pt>
                <c:pt idx="9866">
                  <c:v>89</c:v>
                </c:pt>
                <c:pt idx="9867">
                  <c:v>79</c:v>
                </c:pt>
                <c:pt idx="9868">
                  <c:v>40</c:v>
                </c:pt>
                <c:pt idx="9869">
                  <c:v>57</c:v>
                </c:pt>
                <c:pt idx="9870">
                  <c:v>66</c:v>
                </c:pt>
                <c:pt idx="9871">
                  <c:v>69</c:v>
                </c:pt>
                <c:pt idx="9872">
                  <c:v>85</c:v>
                </c:pt>
                <c:pt idx="9873">
                  <c:v>53</c:v>
                </c:pt>
                <c:pt idx="9874">
                  <c:v>37</c:v>
                </c:pt>
                <c:pt idx="9875">
                  <c:v>58</c:v>
                </c:pt>
                <c:pt idx="9876">
                  <c:v>71</c:v>
                </c:pt>
                <c:pt idx="9877">
                  <c:v>42</c:v>
                </c:pt>
                <c:pt idx="9878">
                  <c:v>58</c:v>
                </c:pt>
                <c:pt idx="9879">
                  <c:v>68</c:v>
                </c:pt>
                <c:pt idx="9880">
                  <c:v>56</c:v>
                </c:pt>
                <c:pt idx="9881">
                  <c:v>52</c:v>
                </c:pt>
                <c:pt idx="9882">
                  <c:v>54</c:v>
                </c:pt>
                <c:pt idx="9883">
                  <c:v>66</c:v>
                </c:pt>
                <c:pt idx="9884">
                  <c:v>48</c:v>
                </c:pt>
                <c:pt idx="9885">
                  <c:v>69</c:v>
                </c:pt>
                <c:pt idx="9886">
                  <c:v>62</c:v>
                </c:pt>
                <c:pt idx="9887">
                  <c:v>80</c:v>
                </c:pt>
                <c:pt idx="9888">
                  <c:v>71</c:v>
                </c:pt>
                <c:pt idx="9889">
                  <c:v>82</c:v>
                </c:pt>
                <c:pt idx="9890">
                  <c:v>56</c:v>
                </c:pt>
                <c:pt idx="9891">
                  <c:v>53</c:v>
                </c:pt>
                <c:pt idx="9892">
                  <c:v>72</c:v>
                </c:pt>
                <c:pt idx="9893">
                  <c:v>76</c:v>
                </c:pt>
                <c:pt idx="9894">
                  <c:v>63</c:v>
                </c:pt>
                <c:pt idx="9895">
                  <c:v>70</c:v>
                </c:pt>
                <c:pt idx="9896">
                  <c:v>59</c:v>
                </c:pt>
                <c:pt idx="9897">
                  <c:v>42</c:v>
                </c:pt>
                <c:pt idx="9898">
                  <c:v>67</c:v>
                </c:pt>
                <c:pt idx="9899">
                  <c:v>52</c:v>
                </c:pt>
                <c:pt idx="9900">
                  <c:v>40</c:v>
                </c:pt>
                <c:pt idx="9901">
                  <c:v>50</c:v>
                </c:pt>
                <c:pt idx="9902">
                  <c:v>79</c:v>
                </c:pt>
                <c:pt idx="9903">
                  <c:v>75</c:v>
                </c:pt>
                <c:pt idx="9904">
                  <c:v>63</c:v>
                </c:pt>
                <c:pt idx="9905">
                  <c:v>56</c:v>
                </c:pt>
                <c:pt idx="9906">
                  <c:v>40</c:v>
                </c:pt>
                <c:pt idx="9907">
                  <c:v>57</c:v>
                </c:pt>
                <c:pt idx="9908">
                  <c:v>50</c:v>
                </c:pt>
                <c:pt idx="9909">
                  <c:v>39</c:v>
                </c:pt>
                <c:pt idx="9910">
                  <c:v>36</c:v>
                </c:pt>
                <c:pt idx="9911">
                  <c:v>59</c:v>
                </c:pt>
                <c:pt idx="9912">
                  <c:v>49</c:v>
                </c:pt>
                <c:pt idx="9913">
                  <c:v>26</c:v>
                </c:pt>
                <c:pt idx="9914">
                  <c:v>28</c:v>
                </c:pt>
                <c:pt idx="9915">
                  <c:v>88</c:v>
                </c:pt>
                <c:pt idx="9916">
                  <c:v>17</c:v>
                </c:pt>
                <c:pt idx="9917">
                  <c:v>81</c:v>
                </c:pt>
                <c:pt idx="9918">
                  <c:v>63</c:v>
                </c:pt>
                <c:pt idx="9919">
                  <c:v>74</c:v>
                </c:pt>
                <c:pt idx="9920">
                  <c:v>32</c:v>
                </c:pt>
                <c:pt idx="9921">
                  <c:v>72</c:v>
                </c:pt>
                <c:pt idx="9922">
                  <c:v>91</c:v>
                </c:pt>
                <c:pt idx="9923">
                  <c:v>44</c:v>
                </c:pt>
                <c:pt idx="9924">
                  <c:v>66</c:v>
                </c:pt>
                <c:pt idx="9925">
                  <c:v>45</c:v>
                </c:pt>
                <c:pt idx="9926">
                  <c:v>68</c:v>
                </c:pt>
                <c:pt idx="9927">
                  <c:v>71</c:v>
                </c:pt>
                <c:pt idx="9928">
                  <c:v>59</c:v>
                </c:pt>
                <c:pt idx="9929">
                  <c:v>56</c:v>
                </c:pt>
                <c:pt idx="9930">
                  <c:v>78</c:v>
                </c:pt>
                <c:pt idx="9931">
                  <c:v>81</c:v>
                </c:pt>
                <c:pt idx="9932">
                  <c:v>74</c:v>
                </c:pt>
                <c:pt idx="9933">
                  <c:v>65</c:v>
                </c:pt>
                <c:pt idx="9934">
                  <c:v>65</c:v>
                </c:pt>
                <c:pt idx="9935">
                  <c:v>40</c:v>
                </c:pt>
                <c:pt idx="9936">
                  <c:v>49</c:v>
                </c:pt>
                <c:pt idx="9937">
                  <c:v>54</c:v>
                </c:pt>
                <c:pt idx="9938">
                  <c:v>48</c:v>
                </c:pt>
                <c:pt idx="9939">
                  <c:v>40</c:v>
                </c:pt>
                <c:pt idx="9940">
                  <c:v>90</c:v>
                </c:pt>
                <c:pt idx="9941">
                  <c:v>36</c:v>
                </c:pt>
                <c:pt idx="9942">
                  <c:v>89</c:v>
                </c:pt>
                <c:pt idx="9943">
                  <c:v>78</c:v>
                </c:pt>
                <c:pt idx="9944">
                  <c:v>69</c:v>
                </c:pt>
                <c:pt idx="9945">
                  <c:v>75</c:v>
                </c:pt>
                <c:pt idx="9946">
                  <c:v>58</c:v>
                </c:pt>
                <c:pt idx="9947">
                  <c:v>44</c:v>
                </c:pt>
                <c:pt idx="9948">
                  <c:v>74</c:v>
                </c:pt>
                <c:pt idx="9949">
                  <c:v>75</c:v>
                </c:pt>
                <c:pt idx="9950">
                  <c:v>69</c:v>
                </c:pt>
                <c:pt idx="9951">
                  <c:v>34</c:v>
                </c:pt>
                <c:pt idx="9952">
                  <c:v>38</c:v>
                </c:pt>
                <c:pt idx="9953">
                  <c:v>58</c:v>
                </c:pt>
                <c:pt idx="9954">
                  <c:v>92</c:v>
                </c:pt>
                <c:pt idx="9955">
                  <c:v>84</c:v>
                </c:pt>
                <c:pt idx="9956">
                  <c:v>62</c:v>
                </c:pt>
                <c:pt idx="9957">
                  <c:v>59</c:v>
                </c:pt>
                <c:pt idx="9958">
                  <c:v>62</c:v>
                </c:pt>
                <c:pt idx="9959">
                  <c:v>75</c:v>
                </c:pt>
                <c:pt idx="9960">
                  <c:v>59</c:v>
                </c:pt>
                <c:pt idx="9961">
                  <c:v>52</c:v>
                </c:pt>
                <c:pt idx="9962">
                  <c:v>69</c:v>
                </c:pt>
                <c:pt idx="9963">
                  <c:v>67</c:v>
                </c:pt>
                <c:pt idx="9964">
                  <c:v>65</c:v>
                </c:pt>
                <c:pt idx="9965">
                  <c:v>70</c:v>
                </c:pt>
                <c:pt idx="9966">
                  <c:v>12</c:v>
                </c:pt>
                <c:pt idx="9967">
                  <c:v>86</c:v>
                </c:pt>
                <c:pt idx="9968">
                  <c:v>73</c:v>
                </c:pt>
                <c:pt idx="9969">
                  <c:v>41</c:v>
                </c:pt>
                <c:pt idx="9970">
                  <c:v>55</c:v>
                </c:pt>
                <c:pt idx="9971">
                  <c:v>62</c:v>
                </c:pt>
                <c:pt idx="9972">
                  <c:v>61</c:v>
                </c:pt>
                <c:pt idx="9973">
                  <c:v>33</c:v>
                </c:pt>
                <c:pt idx="9974">
                  <c:v>77</c:v>
                </c:pt>
                <c:pt idx="9975">
                  <c:v>63</c:v>
                </c:pt>
                <c:pt idx="9976">
                  <c:v>91</c:v>
                </c:pt>
                <c:pt idx="9977">
                  <c:v>82</c:v>
                </c:pt>
                <c:pt idx="9978">
                  <c:v>72</c:v>
                </c:pt>
                <c:pt idx="9979">
                  <c:v>20</c:v>
                </c:pt>
                <c:pt idx="9980">
                  <c:v>20</c:v>
                </c:pt>
                <c:pt idx="9981">
                  <c:v>46</c:v>
                </c:pt>
                <c:pt idx="9982">
                  <c:v>44</c:v>
                </c:pt>
                <c:pt idx="9983">
                  <c:v>79</c:v>
                </c:pt>
                <c:pt idx="9984">
                  <c:v>34</c:v>
                </c:pt>
                <c:pt idx="9985">
                  <c:v>92</c:v>
                </c:pt>
                <c:pt idx="9986">
                  <c:v>25</c:v>
                </c:pt>
                <c:pt idx="9987">
                  <c:v>69</c:v>
                </c:pt>
                <c:pt idx="9988">
                  <c:v>20</c:v>
                </c:pt>
                <c:pt idx="9989">
                  <c:v>27</c:v>
                </c:pt>
                <c:pt idx="9990">
                  <c:v>40</c:v>
                </c:pt>
                <c:pt idx="9991">
                  <c:v>83</c:v>
                </c:pt>
                <c:pt idx="9992">
                  <c:v>50</c:v>
                </c:pt>
                <c:pt idx="9993">
                  <c:v>55</c:v>
                </c:pt>
                <c:pt idx="9994">
                  <c:v>39</c:v>
                </c:pt>
                <c:pt idx="9995">
                  <c:v>23</c:v>
                </c:pt>
                <c:pt idx="9996">
                  <c:v>58</c:v>
                </c:pt>
                <c:pt idx="9997">
                  <c:v>74</c:v>
                </c:pt>
                <c:pt idx="9998">
                  <c:v>95</c:v>
                </c:pt>
                <c:pt idx="9999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6-4C9C-9330-B4B9F078E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699696"/>
        <c:axId val="1468336592"/>
      </c:scatterChart>
      <c:valAx>
        <c:axId val="13996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36592"/>
        <c:crosses val="autoZero"/>
        <c:crossBetween val="midCat"/>
      </c:valAx>
      <c:valAx>
        <c:axId val="14683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69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Sleep Hours(X2) vs Performance Index(Y)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and Correlation'!$D$1</c:f>
              <c:strCache>
                <c:ptCount val="1"/>
                <c:pt idx="0">
                  <c:v>Performance Index(Y)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71544273437091"/>
                  <c:y val="-0.360816152877984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y = 0.545x + 51.666</a:t>
                    </a:r>
                    <a:br>
                      <a:rPr lang="en-US"/>
                    </a:br>
                    <a:r>
                      <a:rPr lang="en-US"/>
                      <a:t>R² = 0.0023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 and Correlation'!$B$2:$B$10001</c:f>
              <c:numCache>
                <c:formatCode>General</c:formatCode>
                <c:ptCount val="10000"/>
                <c:pt idx="0">
                  <c:v>9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9</c:v>
                </c:pt>
                <c:pt idx="13">
                  <c:v>4</c:v>
                </c:pt>
                <c:pt idx="14">
                  <c:v>7</c:v>
                </c:pt>
                <c:pt idx="15">
                  <c:v>4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9</c:v>
                </c:pt>
                <c:pt idx="32">
                  <c:v>6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6</c:v>
                </c:pt>
                <c:pt idx="45">
                  <c:v>4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8</c:v>
                </c:pt>
                <c:pt idx="61">
                  <c:v>8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9</c:v>
                </c:pt>
                <c:pt idx="69">
                  <c:v>8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9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4</c:v>
                </c:pt>
                <c:pt idx="81">
                  <c:v>9</c:v>
                </c:pt>
                <c:pt idx="82">
                  <c:v>8</c:v>
                </c:pt>
                <c:pt idx="83">
                  <c:v>9</c:v>
                </c:pt>
                <c:pt idx="84">
                  <c:v>8</c:v>
                </c:pt>
                <c:pt idx="85">
                  <c:v>4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9</c:v>
                </c:pt>
                <c:pt idx="90">
                  <c:v>5</c:v>
                </c:pt>
                <c:pt idx="91">
                  <c:v>6</c:v>
                </c:pt>
                <c:pt idx="92">
                  <c:v>8</c:v>
                </c:pt>
                <c:pt idx="93">
                  <c:v>5</c:v>
                </c:pt>
                <c:pt idx="94">
                  <c:v>9</c:v>
                </c:pt>
                <c:pt idx="95">
                  <c:v>7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9</c:v>
                </c:pt>
                <c:pt idx="100">
                  <c:v>5</c:v>
                </c:pt>
                <c:pt idx="101">
                  <c:v>9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8</c:v>
                </c:pt>
                <c:pt idx="110">
                  <c:v>4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9</c:v>
                </c:pt>
                <c:pt idx="118">
                  <c:v>9</c:v>
                </c:pt>
                <c:pt idx="119">
                  <c:v>4</c:v>
                </c:pt>
                <c:pt idx="120">
                  <c:v>9</c:v>
                </c:pt>
                <c:pt idx="121">
                  <c:v>8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9</c:v>
                </c:pt>
                <c:pt idx="127">
                  <c:v>6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6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4</c:v>
                </c:pt>
                <c:pt idx="142">
                  <c:v>8</c:v>
                </c:pt>
                <c:pt idx="143">
                  <c:v>4</c:v>
                </c:pt>
                <c:pt idx="144">
                  <c:v>5</c:v>
                </c:pt>
                <c:pt idx="145">
                  <c:v>7</c:v>
                </c:pt>
                <c:pt idx="146">
                  <c:v>9</c:v>
                </c:pt>
                <c:pt idx="147">
                  <c:v>4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4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7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6</c:v>
                </c:pt>
                <c:pt idx="171">
                  <c:v>7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8</c:v>
                </c:pt>
                <c:pt idx="180">
                  <c:v>8</c:v>
                </c:pt>
                <c:pt idx="181">
                  <c:v>4</c:v>
                </c:pt>
                <c:pt idx="182">
                  <c:v>8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7</c:v>
                </c:pt>
                <c:pt idx="188">
                  <c:v>5</c:v>
                </c:pt>
                <c:pt idx="189">
                  <c:v>4</c:v>
                </c:pt>
                <c:pt idx="190">
                  <c:v>7</c:v>
                </c:pt>
                <c:pt idx="191">
                  <c:v>9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7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7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8</c:v>
                </c:pt>
                <c:pt idx="213">
                  <c:v>5</c:v>
                </c:pt>
                <c:pt idx="214">
                  <c:v>5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9</c:v>
                </c:pt>
                <c:pt idx="222">
                  <c:v>4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9</c:v>
                </c:pt>
                <c:pt idx="232">
                  <c:v>6</c:v>
                </c:pt>
                <c:pt idx="233">
                  <c:v>9</c:v>
                </c:pt>
                <c:pt idx="234">
                  <c:v>8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9</c:v>
                </c:pt>
                <c:pt idx="242">
                  <c:v>8</c:v>
                </c:pt>
                <c:pt idx="243">
                  <c:v>4</c:v>
                </c:pt>
                <c:pt idx="244">
                  <c:v>7</c:v>
                </c:pt>
                <c:pt idx="245">
                  <c:v>8</c:v>
                </c:pt>
                <c:pt idx="246">
                  <c:v>4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4">
                  <c:v>7</c:v>
                </c:pt>
                <c:pt idx="255">
                  <c:v>9</c:v>
                </c:pt>
                <c:pt idx="256">
                  <c:v>5</c:v>
                </c:pt>
                <c:pt idx="257">
                  <c:v>6</c:v>
                </c:pt>
                <c:pt idx="258">
                  <c:v>4</c:v>
                </c:pt>
                <c:pt idx="259">
                  <c:v>4</c:v>
                </c:pt>
                <c:pt idx="260">
                  <c:v>9</c:v>
                </c:pt>
                <c:pt idx="261">
                  <c:v>5</c:v>
                </c:pt>
                <c:pt idx="262">
                  <c:v>7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8</c:v>
                </c:pt>
                <c:pt idx="267">
                  <c:v>4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8</c:v>
                </c:pt>
                <c:pt idx="276">
                  <c:v>8</c:v>
                </c:pt>
                <c:pt idx="277">
                  <c:v>7</c:v>
                </c:pt>
                <c:pt idx="278">
                  <c:v>4</c:v>
                </c:pt>
                <c:pt idx="279">
                  <c:v>9</c:v>
                </c:pt>
                <c:pt idx="280">
                  <c:v>5</c:v>
                </c:pt>
                <c:pt idx="281">
                  <c:v>7</c:v>
                </c:pt>
                <c:pt idx="282">
                  <c:v>9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4</c:v>
                </c:pt>
                <c:pt idx="291">
                  <c:v>9</c:v>
                </c:pt>
                <c:pt idx="292">
                  <c:v>5</c:v>
                </c:pt>
                <c:pt idx="293">
                  <c:v>4</c:v>
                </c:pt>
                <c:pt idx="294">
                  <c:v>6</c:v>
                </c:pt>
                <c:pt idx="295">
                  <c:v>9</c:v>
                </c:pt>
                <c:pt idx="296">
                  <c:v>5</c:v>
                </c:pt>
                <c:pt idx="297">
                  <c:v>8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8</c:v>
                </c:pt>
                <c:pt idx="302">
                  <c:v>8</c:v>
                </c:pt>
                <c:pt idx="303">
                  <c:v>7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8</c:v>
                </c:pt>
                <c:pt idx="315">
                  <c:v>8</c:v>
                </c:pt>
                <c:pt idx="316">
                  <c:v>6</c:v>
                </c:pt>
                <c:pt idx="317">
                  <c:v>5</c:v>
                </c:pt>
                <c:pt idx="318">
                  <c:v>8</c:v>
                </c:pt>
                <c:pt idx="319">
                  <c:v>4</c:v>
                </c:pt>
                <c:pt idx="320">
                  <c:v>8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6</c:v>
                </c:pt>
                <c:pt idx="335">
                  <c:v>4</c:v>
                </c:pt>
                <c:pt idx="336">
                  <c:v>6</c:v>
                </c:pt>
                <c:pt idx="337">
                  <c:v>8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5</c:v>
                </c:pt>
                <c:pt idx="357">
                  <c:v>8</c:v>
                </c:pt>
                <c:pt idx="358">
                  <c:v>5</c:v>
                </c:pt>
                <c:pt idx="359">
                  <c:v>9</c:v>
                </c:pt>
                <c:pt idx="360">
                  <c:v>5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7</c:v>
                </c:pt>
                <c:pt idx="365">
                  <c:v>6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9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9</c:v>
                </c:pt>
                <c:pt idx="379">
                  <c:v>4</c:v>
                </c:pt>
                <c:pt idx="380">
                  <c:v>7</c:v>
                </c:pt>
                <c:pt idx="381">
                  <c:v>9</c:v>
                </c:pt>
                <c:pt idx="382">
                  <c:v>5</c:v>
                </c:pt>
                <c:pt idx="383">
                  <c:v>4</c:v>
                </c:pt>
                <c:pt idx="384">
                  <c:v>9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4</c:v>
                </c:pt>
                <c:pt idx="389">
                  <c:v>8</c:v>
                </c:pt>
                <c:pt idx="390">
                  <c:v>7</c:v>
                </c:pt>
                <c:pt idx="391">
                  <c:v>8</c:v>
                </c:pt>
                <c:pt idx="392">
                  <c:v>5</c:v>
                </c:pt>
                <c:pt idx="393">
                  <c:v>6</c:v>
                </c:pt>
                <c:pt idx="394">
                  <c:v>4</c:v>
                </c:pt>
                <c:pt idx="395">
                  <c:v>9</c:v>
                </c:pt>
                <c:pt idx="396">
                  <c:v>7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8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8</c:v>
                </c:pt>
                <c:pt idx="407">
                  <c:v>6</c:v>
                </c:pt>
                <c:pt idx="408">
                  <c:v>7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6</c:v>
                </c:pt>
                <c:pt idx="416">
                  <c:v>4</c:v>
                </c:pt>
                <c:pt idx="417">
                  <c:v>9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5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8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6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8</c:v>
                </c:pt>
                <c:pt idx="443">
                  <c:v>9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5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8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7</c:v>
                </c:pt>
                <c:pt idx="461">
                  <c:v>5</c:v>
                </c:pt>
                <c:pt idx="462">
                  <c:v>6</c:v>
                </c:pt>
                <c:pt idx="463">
                  <c:v>5</c:v>
                </c:pt>
                <c:pt idx="464">
                  <c:v>9</c:v>
                </c:pt>
                <c:pt idx="465">
                  <c:v>8</c:v>
                </c:pt>
                <c:pt idx="466">
                  <c:v>8</c:v>
                </c:pt>
                <c:pt idx="467">
                  <c:v>5</c:v>
                </c:pt>
                <c:pt idx="468">
                  <c:v>8</c:v>
                </c:pt>
                <c:pt idx="469">
                  <c:v>7</c:v>
                </c:pt>
                <c:pt idx="470">
                  <c:v>4</c:v>
                </c:pt>
                <c:pt idx="471">
                  <c:v>5</c:v>
                </c:pt>
                <c:pt idx="472">
                  <c:v>7</c:v>
                </c:pt>
                <c:pt idx="473">
                  <c:v>9</c:v>
                </c:pt>
                <c:pt idx="474">
                  <c:v>7</c:v>
                </c:pt>
                <c:pt idx="475">
                  <c:v>7</c:v>
                </c:pt>
                <c:pt idx="476">
                  <c:v>9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7</c:v>
                </c:pt>
                <c:pt idx="483">
                  <c:v>5</c:v>
                </c:pt>
                <c:pt idx="484">
                  <c:v>8</c:v>
                </c:pt>
                <c:pt idx="485">
                  <c:v>6</c:v>
                </c:pt>
                <c:pt idx="486">
                  <c:v>9</c:v>
                </c:pt>
                <c:pt idx="487">
                  <c:v>9</c:v>
                </c:pt>
                <c:pt idx="488">
                  <c:v>4</c:v>
                </c:pt>
                <c:pt idx="489">
                  <c:v>9</c:v>
                </c:pt>
                <c:pt idx="490">
                  <c:v>6</c:v>
                </c:pt>
                <c:pt idx="491">
                  <c:v>7</c:v>
                </c:pt>
                <c:pt idx="492">
                  <c:v>9</c:v>
                </c:pt>
                <c:pt idx="493">
                  <c:v>9</c:v>
                </c:pt>
                <c:pt idx="494">
                  <c:v>8</c:v>
                </c:pt>
                <c:pt idx="495">
                  <c:v>7</c:v>
                </c:pt>
                <c:pt idx="496">
                  <c:v>5</c:v>
                </c:pt>
                <c:pt idx="497">
                  <c:v>6</c:v>
                </c:pt>
                <c:pt idx="498">
                  <c:v>9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8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5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8</c:v>
                </c:pt>
                <c:pt idx="514">
                  <c:v>6</c:v>
                </c:pt>
                <c:pt idx="515">
                  <c:v>8</c:v>
                </c:pt>
                <c:pt idx="516">
                  <c:v>7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5</c:v>
                </c:pt>
                <c:pt idx="524">
                  <c:v>9</c:v>
                </c:pt>
                <c:pt idx="525">
                  <c:v>9</c:v>
                </c:pt>
                <c:pt idx="526">
                  <c:v>4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7</c:v>
                </c:pt>
                <c:pt idx="531">
                  <c:v>8</c:v>
                </c:pt>
                <c:pt idx="532">
                  <c:v>5</c:v>
                </c:pt>
                <c:pt idx="533">
                  <c:v>7</c:v>
                </c:pt>
                <c:pt idx="534">
                  <c:v>4</c:v>
                </c:pt>
                <c:pt idx="535">
                  <c:v>7</c:v>
                </c:pt>
                <c:pt idx="536">
                  <c:v>4</c:v>
                </c:pt>
                <c:pt idx="537">
                  <c:v>9</c:v>
                </c:pt>
                <c:pt idx="538">
                  <c:v>9</c:v>
                </c:pt>
                <c:pt idx="539">
                  <c:v>6</c:v>
                </c:pt>
                <c:pt idx="540">
                  <c:v>6</c:v>
                </c:pt>
                <c:pt idx="541">
                  <c:v>7</c:v>
                </c:pt>
                <c:pt idx="542">
                  <c:v>6</c:v>
                </c:pt>
                <c:pt idx="543">
                  <c:v>8</c:v>
                </c:pt>
                <c:pt idx="544">
                  <c:v>7</c:v>
                </c:pt>
                <c:pt idx="545">
                  <c:v>5</c:v>
                </c:pt>
                <c:pt idx="546">
                  <c:v>8</c:v>
                </c:pt>
                <c:pt idx="547">
                  <c:v>7</c:v>
                </c:pt>
                <c:pt idx="548">
                  <c:v>9</c:v>
                </c:pt>
                <c:pt idx="549">
                  <c:v>4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7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8</c:v>
                </c:pt>
                <c:pt idx="558">
                  <c:v>5</c:v>
                </c:pt>
                <c:pt idx="559">
                  <c:v>9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5</c:v>
                </c:pt>
                <c:pt idx="564">
                  <c:v>9</c:v>
                </c:pt>
                <c:pt idx="565">
                  <c:v>8</c:v>
                </c:pt>
                <c:pt idx="566">
                  <c:v>8</c:v>
                </c:pt>
                <c:pt idx="567">
                  <c:v>5</c:v>
                </c:pt>
                <c:pt idx="568">
                  <c:v>6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7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4</c:v>
                </c:pt>
                <c:pt idx="577">
                  <c:v>6</c:v>
                </c:pt>
                <c:pt idx="578">
                  <c:v>9</c:v>
                </c:pt>
                <c:pt idx="579">
                  <c:v>6</c:v>
                </c:pt>
                <c:pt idx="580">
                  <c:v>5</c:v>
                </c:pt>
                <c:pt idx="581">
                  <c:v>8</c:v>
                </c:pt>
                <c:pt idx="582">
                  <c:v>7</c:v>
                </c:pt>
                <c:pt idx="583">
                  <c:v>9</c:v>
                </c:pt>
                <c:pt idx="584">
                  <c:v>9</c:v>
                </c:pt>
                <c:pt idx="585">
                  <c:v>6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9</c:v>
                </c:pt>
                <c:pt idx="592">
                  <c:v>8</c:v>
                </c:pt>
                <c:pt idx="593">
                  <c:v>5</c:v>
                </c:pt>
                <c:pt idx="594">
                  <c:v>8</c:v>
                </c:pt>
                <c:pt idx="595">
                  <c:v>7</c:v>
                </c:pt>
                <c:pt idx="596">
                  <c:v>9</c:v>
                </c:pt>
                <c:pt idx="597">
                  <c:v>4</c:v>
                </c:pt>
                <c:pt idx="598">
                  <c:v>9</c:v>
                </c:pt>
                <c:pt idx="599">
                  <c:v>4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5</c:v>
                </c:pt>
                <c:pt idx="606">
                  <c:v>6</c:v>
                </c:pt>
                <c:pt idx="607">
                  <c:v>9</c:v>
                </c:pt>
                <c:pt idx="608">
                  <c:v>5</c:v>
                </c:pt>
                <c:pt idx="609">
                  <c:v>7</c:v>
                </c:pt>
                <c:pt idx="610">
                  <c:v>9</c:v>
                </c:pt>
                <c:pt idx="611">
                  <c:v>8</c:v>
                </c:pt>
                <c:pt idx="612">
                  <c:v>9</c:v>
                </c:pt>
                <c:pt idx="613">
                  <c:v>9</c:v>
                </c:pt>
                <c:pt idx="614">
                  <c:v>4</c:v>
                </c:pt>
                <c:pt idx="615">
                  <c:v>8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5</c:v>
                </c:pt>
                <c:pt idx="620">
                  <c:v>7</c:v>
                </c:pt>
                <c:pt idx="621">
                  <c:v>4</c:v>
                </c:pt>
                <c:pt idx="622">
                  <c:v>9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9</c:v>
                </c:pt>
                <c:pt idx="628">
                  <c:v>5</c:v>
                </c:pt>
                <c:pt idx="629">
                  <c:v>9</c:v>
                </c:pt>
                <c:pt idx="630">
                  <c:v>9</c:v>
                </c:pt>
                <c:pt idx="631">
                  <c:v>7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4</c:v>
                </c:pt>
                <c:pt idx="639">
                  <c:v>9</c:v>
                </c:pt>
                <c:pt idx="640">
                  <c:v>8</c:v>
                </c:pt>
                <c:pt idx="641">
                  <c:v>4</c:v>
                </c:pt>
                <c:pt idx="642">
                  <c:v>9</c:v>
                </c:pt>
                <c:pt idx="643">
                  <c:v>9</c:v>
                </c:pt>
                <c:pt idx="644">
                  <c:v>4</c:v>
                </c:pt>
                <c:pt idx="645">
                  <c:v>7</c:v>
                </c:pt>
                <c:pt idx="646">
                  <c:v>6</c:v>
                </c:pt>
                <c:pt idx="647">
                  <c:v>8</c:v>
                </c:pt>
                <c:pt idx="648">
                  <c:v>9</c:v>
                </c:pt>
                <c:pt idx="649">
                  <c:v>5</c:v>
                </c:pt>
                <c:pt idx="650">
                  <c:v>9</c:v>
                </c:pt>
                <c:pt idx="651">
                  <c:v>6</c:v>
                </c:pt>
                <c:pt idx="652">
                  <c:v>9</c:v>
                </c:pt>
                <c:pt idx="653">
                  <c:v>5</c:v>
                </c:pt>
                <c:pt idx="654">
                  <c:v>7</c:v>
                </c:pt>
                <c:pt idx="655">
                  <c:v>9</c:v>
                </c:pt>
                <c:pt idx="656">
                  <c:v>8</c:v>
                </c:pt>
                <c:pt idx="657">
                  <c:v>7</c:v>
                </c:pt>
                <c:pt idx="658">
                  <c:v>5</c:v>
                </c:pt>
                <c:pt idx="659">
                  <c:v>4</c:v>
                </c:pt>
                <c:pt idx="660">
                  <c:v>9</c:v>
                </c:pt>
                <c:pt idx="661">
                  <c:v>7</c:v>
                </c:pt>
                <c:pt idx="662">
                  <c:v>9</c:v>
                </c:pt>
                <c:pt idx="663">
                  <c:v>8</c:v>
                </c:pt>
                <c:pt idx="664">
                  <c:v>9</c:v>
                </c:pt>
                <c:pt idx="665">
                  <c:v>7</c:v>
                </c:pt>
                <c:pt idx="666">
                  <c:v>6</c:v>
                </c:pt>
                <c:pt idx="667">
                  <c:v>7</c:v>
                </c:pt>
                <c:pt idx="668">
                  <c:v>5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8</c:v>
                </c:pt>
                <c:pt idx="676">
                  <c:v>5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8</c:v>
                </c:pt>
                <c:pt idx="681">
                  <c:v>7</c:v>
                </c:pt>
                <c:pt idx="682">
                  <c:v>9</c:v>
                </c:pt>
                <c:pt idx="683">
                  <c:v>6</c:v>
                </c:pt>
                <c:pt idx="684">
                  <c:v>9</c:v>
                </c:pt>
                <c:pt idx="685">
                  <c:v>8</c:v>
                </c:pt>
                <c:pt idx="686">
                  <c:v>7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9</c:v>
                </c:pt>
                <c:pt idx="691">
                  <c:v>7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9</c:v>
                </c:pt>
                <c:pt idx="697">
                  <c:v>8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7</c:v>
                </c:pt>
                <c:pt idx="702">
                  <c:v>4</c:v>
                </c:pt>
                <c:pt idx="703">
                  <c:v>8</c:v>
                </c:pt>
                <c:pt idx="704">
                  <c:v>4</c:v>
                </c:pt>
                <c:pt idx="705">
                  <c:v>4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8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8</c:v>
                </c:pt>
                <c:pt idx="714">
                  <c:v>4</c:v>
                </c:pt>
                <c:pt idx="715">
                  <c:v>6</c:v>
                </c:pt>
                <c:pt idx="716">
                  <c:v>4</c:v>
                </c:pt>
                <c:pt idx="717">
                  <c:v>8</c:v>
                </c:pt>
                <c:pt idx="718">
                  <c:v>7</c:v>
                </c:pt>
                <c:pt idx="719">
                  <c:v>4</c:v>
                </c:pt>
                <c:pt idx="720">
                  <c:v>5</c:v>
                </c:pt>
                <c:pt idx="721">
                  <c:v>9</c:v>
                </c:pt>
                <c:pt idx="722">
                  <c:v>8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5</c:v>
                </c:pt>
                <c:pt idx="735">
                  <c:v>5</c:v>
                </c:pt>
                <c:pt idx="736">
                  <c:v>8</c:v>
                </c:pt>
                <c:pt idx="737">
                  <c:v>4</c:v>
                </c:pt>
                <c:pt idx="738">
                  <c:v>8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9</c:v>
                </c:pt>
                <c:pt idx="743">
                  <c:v>5</c:v>
                </c:pt>
                <c:pt idx="744">
                  <c:v>8</c:v>
                </c:pt>
                <c:pt idx="745">
                  <c:v>5</c:v>
                </c:pt>
                <c:pt idx="746">
                  <c:v>5</c:v>
                </c:pt>
                <c:pt idx="747">
                  <c:v>9</c:v>
                </c:pt>
                <c:pt idx="748">
                  <c:v>8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8</c:v>
                </c:pt>
                <c:pt idx="755">
                  <c:v>5</c:v>
                </c:pt>
                <c:pt idx="756">
                  <c:v>6</c:v>
                </c:pt>
                <c:pt idx="757">
                  <c:v>4</c:v>
                </c:pt>
                <c:pt idx="758">
                  <c:v>4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6</c:v>
                </c:pt>
                <c:pt idx="763">
                  <c:v>4</c:v>
                </c:pt>
                <c:pt idx="764">
                  <c:v>9</c:v>
                </c:pt>
                <c:pt idx="765">
                  <c:v>7</c:v>
                </c:pt>
                <c:pt idx="766">
                  <c:v>9</c:v>
                </c:pt>
                <c:pt idx="767">
                  <c:v>4</c:v>
                </c:pt>
                <c:pt idx="768">
                  <c:v>7</c:v>
                </c:pt>
                <c:pt idx="769">
                  <c:v>6</c:v>
                </c:pt>
                <c:pt idx="770">
                  <c:v>7</c:v>
                </c:pt>
                <c:pt idx="771">
                  <c:v>4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8</c:v>
                </c:pt>
                <c:pt idx="780">
                  <c:v>6</c:v>
                </c:pt>
                <c:pt idx="781">
                  <c:v>8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8</c:v>
                </c:pt>
                <c:pt idx="786">
                  <c:v>9</c:v>
                </c:pt>
                <c:pt idx="787">
                  <c:v>8</c:v>
                </c:pt>
                <c:pt idx="788">
                  <c:v>7</c:v>
                </c:pt>
                <c:pt idx="789">
                  <c:v>4</c:v>
                </c:pt>
                <c:pt idx="790">
                  <c:v>4</c:v>
                </c:pt>
                <c:pt idx="791">
                  <c:v>9</c:v>
                </c:pt>
                <c:pt idx="792">
                  <c:v>4</c:v>
                </c:pt>
                <c:pt idx="793">
                  <c:v>6</c:v>
                </c:pt>
                <c:pt idx="794">
                  <c:v>9</c:v>
                </c:pt>
                <c:pt idx="795">
                  <c:v>4</c:v>
                </c:pt>
                <c:pt idx="796">
                  <c:v>8</c:v>
                </c:pt>
                <c:pt idx="797">
                  <c:v>7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8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5</c:v>
                </c:pt>
                <c:pt idx="808">
                  <c:v>8</c:v>
                </c:pt>
                <c:pt idx="809">
                  <c:v>8</c:v>
                </c:pt>
                <c:pt idx="810">
                  <c:v>5</c:v>
                </c:pt>
                <c:pt idx="811">
                  <c:v>6</c:v>
                </c:pt>
                <c:pt idx="812">
                  <c:v>6</c:v>
                </c:pt>
                <c:pt idx="813">
                  <c:v>9</c:v>
                </c:pt>
                <c:pt idx="814">
                  <c:v>5</c:v>
                </c:pt>
                <c:pt idx="815">
                  <c:v>9</c:v>
                </c:pt>
                <c:pt idx="816">
                  <c:v>9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4</c:v>
                </c:pt>
                <c:pt idx="822">
                  <c:v>4</c:v>
                </c:pt>
                <c:pt idx="823">
                  <c:v>8</c:v>
                </c:pt>
                <c:pt idx="824">
                  <c:v>7</c:v>
                </c:pt>
                <c:pt idx="825">
                  <c:v>9</c:v>
                </c:pt>
                <c:pt idx="826">
                  <c:v>7</c:v>
                </c:pt>
                <c:pt idx="827">
                  <c:v>9</c:v>
                </c:pt>
                <c:pt idx="828">
                  <c:v>6</c:v>
                </c:pt>
                <c:pt idx="829">
                  <c:v>5</c:v>
                </c:pt>
                <c:pt idx="830">
                  <c:v>8</c:v>
                </c:pt>
                <c:pt idx="831">
                  <c:v>9</c:v>
                </c:pt>
                <c:pt idx="832">
                  <c:v>9</c:v>
                </c:pt>
                <c:pt idx="833">
                  <c:v>7</c:v>
                </c:pt>
                <c:pt idx="834">
                  <c:v>8</c:v>
                </c:pt>
                <c:pt idx="835">
                  <c:v>9</c:v>
                </c:pt>
                <c:pt idx="836">
                  <c:v>6</c:v>
                </c:pt>
                <c:pt idx="837">
                  <c:v>4</c:v>
                </c:pt>
                <c:pt idx="838">
                  <c:v>9</c:v>
                </c:pt>
                <c:pt idx="839">
                  <c:v>7</c:v>
                </c:pt>
                <c:pt idx="840">
                  <c:v>6</c:v>
                </c:pt>
                <c:pt idx="841">
                  <c:v>8</c:v>
                </c:pt>
                <c:pt idx="842">
                  <c:v>9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8</c:v>
                </c:pt>
                <c:pt idx="851">
                  <c:v>4</c:v>
                </c:pt>
                <c:pt idx="852">
                  <c:v>8</c:v>
                </c:pt>
                <c:pt idx="853">
                  <c:v>7</c:v>
                </c:pt>
                <c:pt idx="854">
                  <c:v>7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4</c:v>
                </c:pt>
                <c:pt idx="859">
                  <c:v>9</c:v>
                </c:pt>
                <c:pt idx="860">
                  <c:v>9</c:v>
                </c:pt>
                <c:pt idx="861">
                  <c:v>6</c:v>
                </c:pt>
                <c:pt idx="862">
                  <c:v>8</c:v>
                </c:pt>
                <c:pt idx="863">
                  <c:v>9</c:v>
                </c:pt>
                <c:pt idx="864">
                  <c:v>8</c:v>
                </c:pt>
                <c:pt idx="865">
                  <c:v>5</c:v>
                </c:pt>
                <c:pt idx="866">
                  <c:v>5</c:v>
                </c:pt>
                <c:pt idx="867">
                  <c:v>8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9</c:v>
                </c:pt>
                <c:pt idx="872">
                  <c:v>4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5</c:v>
                </c:pt>
                <c:pt idx="879">
                  <c:v>5</c:v>
                </c:pt>
                <c:pt idx="880">
                  <c:v>7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9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4</c:v>
                </c:pt>
                <c:pt idx="892">
                  <c:v>8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8</c:v>
                </c:pt>
                <c:pt idx="898">
                  <c:v>4</c:v>
                </c:pt>
                <c:pt idx="899">
                  <c:v>9</c:v>
                </c:pt>
                <c:pt idx="900">
                  <c:v>6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6</c:v>
                </c:pt>
                <c:pt idx="905">
                  <c:v>9</c:v>
                </c:pt>
                <c:pt idx="906">
                  <c:v>5</c:v>
                </c:pt>
                <c:pt idx="907">
                  <c:v>8</c:v>
                </c:pt>
                <c:pt idx="908">
                  <c:v>6</c:v>
                </c:pt>
                <c:pt idx="909">
                  <c:v>4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9</c:v>
                </c:pt>
                <c:pt idx="915">
                  <c:v>5</c:v>
                </c:pt>
                <c:pt idx="916">
                  <c:v>6</c:v>
                </c:pt>
                <c:pt idx="917">
                  <c:v>9</c:v>
                </c:pt>
                <c:pt idx="918">
                  <c:v>4</c:v>
                </c:pt>
                <c:pt idx="919">
                  <c:v>5</c:v>
                </c:pt>
                <c:pt idx="920">
                  <c:v>5</c:v>
                </c:pt>
                <c:pt idx="921">
                  <c:v>6</c:v>
                </c:pt>
                <c:pt idx="922">
                  <c:v>5</c:v>
                </c:pt>
                <c:pt idx="923">
                  <c:v>6</c:v>
                </c:pt>
                <c:pt idx="924">
                  <c:v>8</c:v>
                </c:pt>
                <c:pt idx="925">
                  <c:v>9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8</c:v>
                </c:pt>
                <c:pt idx="930">
                  <c:v>9</c:v>
                </c:pt>
                <c:pt idx="931">
                  <c:v>4</c:v>
                </c:pt>
                <c:pt idx="932">
                  <c:v>7</c:v>
                </c:pt>
                <c:pt idx="933">
                  <c:v>4</c:v>
                </c:pt>
                <c:pt idx="934">
                  <c:v>7</c:v>
                </c:pt>
                <c:pt idx="935">
                  <c:v>8</c:v>
                </c:pt>
                <c:pt idx="936">
                  <c:v>9</c:v>
                </c:pt>
                <c:pt idx="937">
                  <c:v>8</c:v>
                </c:pt>
                <c:pt idx="938">
                  <c:v>8</c:v>
                </c:pt>
                <c:pt idx="939">
                  <c:v>7</c:v>
                </c:pt>
                <c:pt idx="940">
                  <c:v>6</c:v>
                </c:pt>
                <c:pt idx="941">
                  <c:v>9</c:v>
                </c:pt>
                <c:pt idx="942">
                  <c:v>4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4</c:v>
                </c:pt>
                <c:pt idx="947">
                  <c:v>7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7</c:v>
                </c:pt>
                <c:pt idx="952">
                  <c:v>6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4</c:v>
                </c:pt>
                <c:pt idx="962">
                  <c:v>8</c:v>
                </c:pt>
                <c:pt idx="963">
                  <c:v>5</c:v>
                </c:pt>
                <c:pt idx="964">
                  <c:v>7</c:v>
                </c:pt>
                <c:pt idx="965">
                  <c:v>8</c:v>
                </c:pt>
                <c:pt idx="966">
                  <c:v>6</c:v>
                </c:pt>
                <c:pt idx="967">
                  <c:v>5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8</c:v>
                </c:pt>
                <c:pt idx="978">
                  <c:v>7</c:v>
                </c:pt>
                <c:pt idx="979">
                  <c:v>7</c:v>
                </c:pt>
                <c:pt idx="980">
                  <c:v>4</c:v>
                </c:pt>
                <c:pt idx="981">
                  <c:v>8</c:v>
                </c:pt>
                <c:pt idx="982">
                  <c:v>9</c:v>
                </c:pt>
                <c:pt idx="983">
                  <c:v>8</c:v>
                </c:pt>
                <c:pt idx="984">
                  <c:v>6</c:v>
                </c:pt>
                <c:pt idx="985">
                  <c:v>8</c:v>
                </c:pt>
                <c:pt idx="986">
                  <c:v>4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9</c:v>
                </c:pt>
                <c:pt idx="992">
                  <c:v>6</c:v>
                </c:pt>
                <c:pt idx="993">
                  <c:v>7</c:v>
                </c:pt>
                <c:pt idx="994">
                  <c:v>9</c:v>
                </c:pt>
                <c:pt idx="995">
                  <c:v>5</c:v>
                </c:pt>
                <c:pt idx="996">
                  <c:v>4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7</c:v>
                </c:pt>
                <c:pt idx="1004">
                  <c:v>9</c:v>
                </c:pt>
                <c:pt idx="1005">
                  <c:v>6</c:v>
                </c:pt>
                <c:pt idx="1006">
                  <c:v>6</c:v>
                </c:pt>
                <c:pt idx="1007">
                  <c:v>7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7</c:v>
                </c:pt>
                <c:pt idx="1012">
                  <c:v>8</c:v>
                </c:pt>
                <c:pt idx="1013">
                  <c:v>7</c:v>
                </c:pt>
                <c:pt idx="1014">
                  <c:v>7</c:v>
                </c:pt>
                <c:pt idx="1015">
                  <c:v>8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6</c:v>
                </c:pt>
                <c:pt idx="1020">
                  <c:v>4</c:v>
                </c:pt>
                <c:pt idx="1021">
                  <c:v>4</c:v>
                </c:pt>
                <c:pt idx="1022">
                  <c:v>8</c:v>
                </c:pt>
                <c:pt idx="1023">
                  <c:v>5</c:v>
                </c:pt>
                <c:pt idx="1024">
                  <c:v>4</c:v>
                </c:pt>
                <c:pt idx="1025">
                  <c:v>6</c:v>
                </c:pt>
                <c:pt idx="1026">
                  <c:v>4</c:v>
                </c:pt>
                <c:pt idx="1027">
                  <c:v>4</c:v>
                </c:pt>
                <c:pt idx="1028">
                  <c:v>7</c:v>
                </c:pt>
                <c:pt idx="1029">
                  <c:v>4</c:v>
                </c:pt>
                <c:pt idx="1030">
                  <c:v>8</c:v>
                </c:pt>
                <c:pt idx="1031">
                  <c:v>6</c:v>
                </c:pt>
                <c:pt idx="1032">
                  <c:v>8</c:v>
                </c:pt>
                <c:pt idx="1033">
                  <c:v>8</c:v>
                </c:pt>
                <c:pt idx="1034">
                  <c:v>9</c:v>
                </c:pt>
                <c:pt idx="1035">
                  <c:v>5</c:v>
                </c:pt>
                <c:pt idx="1036">
                  <c:v>9</c:v>
                </c:pt>
                <c:pt idx="1037">
                  <c:v>9</c:v>
                </c:pt>
                <c:pt idx="1038">
                  <c:v>7</c:v>
                </c:pt>
                <c:pt idx="1039">
                  <c:v>8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8</c:v>
                </c:pt>
                <c:pt idx="1045">
                  <c:v>8</c:v>
                </c:pt>
                <c:pt idx="1046">
                  <c:v>7</c:v>
                </c:pt>
                <c:pt idx="1047">
                  <c:v>7</c:v>
                </c:pt>
                <c:pt idx="1048">
                  <c:v>9</c:v>
                </c:pt>
                <c:pt idx="1049">
                  <c:v>6</c:v>
                </c:pt>
                <c:pt idx="1050">
                  <c:v>7</c:v>
                </c:pt>
                <c:pt idx="1051">
                  <c:v>5</c:v>
                </c:pt>
                <c:pt idx="1052">
                  <c:v>6</c:v>
                </c:pt>
                <c:pt idx="1053">
                  <c:v>8</c:v>
                </c:pt>
                <c:pt idx="1054">
                  <c:v>6</c:v>
                </c:pt>
                <c:pt idx="1055">
                  <c:v>4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4</c:v>
                </c:pt>
                <c:pt idx="1065">
                  <c:v>5</c:v>
                </c:pt>
                <c:pt idx="1066">
                  <c:v>4</c:v>
                </c:pt>
                <c:pt idx="1067">
                  <c:v>7</c:v>
                </c:pt>
                <c:pt idx="1068">
                  <c:v>5</c:v>
                </c:pt>
                <c:pt idx="1069">
                  <c:v>7</c:v>
                </c:pt>
                <c:pt idx="1070">
                  <c:v>5</c:v>
                </c:pt>
                <c:pt idx="1071">
                  <c:v>8</c:v>
                </c:pt>
                <c:pt idx="1072">
                  <c:v>4</c:v>
                </c:pt>
                <c:pt idx="1073">
                  <c:v>9</c:v>
                </c:pt>
                <c:pt idx="1074">
                  <c:v>7</c:v>
                </c:pt>
                <c:pt idx="1075">
                  <c:v>7</c:v>
                </c:pt>
                <c:pt idx="1076">
                  <c:v>6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4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4</c:v>
                </c:pt>
                <c:pt idx="1089">
                  <c:v>9</c:v>
                </c:pt>
                <c:pt idx="1090">
                  <c:v>4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9</c:v>
                </c:pt>
                <c:pt idx="1095">
                  <c:v>7</c:v>
                </c:pt>
                <c:pt idx="1096">
                  <c:v>9</c:v>
                </c:pt>
                <c:pt idx="1097">
                  <c:v>7</c:v>
                </c:pt>
                <c:pt idx="1098">
                  <c:v>9</c:v>
                </c:pt>
                <c:pt idx="1099">
                  <c:v>5</c:v>
                </c:pt>
                <c:pt idx="1100">
                  <c:v>7</c:v>
                </c:pt>
                <c:pt idx="1101">
                  <c:v>8</c:v>
                </c:pt>
                <c:pt idx="1102">
                  <c:v>8</c:v>
                </c:pt>
                <c:pt idx="1103">
                  <c:v>6</c:v>
                </c:pt>
                <c:pt idx="1104">
                  <c:v>9</c:v>
                </c:pt>
                <c:pt idx="1105">
                  <c:v>4</c:v>
                </c:pt>
                <c:pt idx="1106">
                  <c:v>6</c:v>
                </c:pt>
                <c:pt idx="1107">
                  <c:v>4</c:v>
                </c:pt>
                <c:pt idx="1108">
                  <c:v>9</c:v>
                </c:pt>
                <c:pt idx="1109">
                  <c:v>6</c:v>
                </c:pt>
                <c:pt idx="1110">
                  <c:v>6</c:v>
                </c:pt>
                <c:pt idx="1111">
                  <c:v>8</c:v>
                </c:pt>
                <c:pt idx="1112">
                  <c:v>4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9</c:v>
                </c:pt>
                <c:pt idx="1117">
                  <c:v>6</c:v>
                </c:pt>
                <c:pt idx="1118">
                  <c:v>8</c:v>
                </c:pt>
                <c:pt idx="1119">
                  <c:v>4</c:v>
                </c:pt>
                <c:pt idx="1120">
                  <c:v>6</c:v>
                </c:pt>
                <c:pt idx="1121">
                  <c:v>9</c:v>
                </c:pt>
                <c:pt idx="1122">
                  <c:v>5</c:v>
                </c:pt>
                <c:pt idx="1123">
                  <c:v>4</c:v>
                </c:pt>
                <c:pt idx="1124">
                  <c:v>6</c:v>
                </c:pt>
                <c:pt idx="1125">
                  <c:v>4</c:v>
                </c:pt>
                <c:pt idx="1126">
                  <c:v>8</c:v>
                </c:pt>
                <c:pt idx="1127">
                  <c:v>5</c:v>
                </c:pt>
                <c:pt idx="1128">
                  <c:v>9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9</c:v>
                </c:pt>
                <c:pt idx="1133">
                  <c:v>9</c:v>
                </c:pt>
                <c:pt idx="1134">
                  <c:v>7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6</c:v>
                </c:pt>
                <c:pt idx="1139">
                  <c:v>6</c:v>
                </c:pt>
                <c:pt idx="1140">
                  <c:v>9</c:v>
                </c:pt>
                <c:pt idx="1141">
                  <c:v>9</c:v>
                </c:pt>
                <c:pt idx="1142">
                  <c:v>5</c:v>
                </c:pt>
                <c:pt idx="1143">
                  <c:v>8</c:v>
                </c:pt>
                <c:pt idx="1144">
                  <c:v>4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9</c:v>
                </c:pt>
                <c:pt idx="1151">
                  <c:v>6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7</c:v>
                </c:pt>
                <c:pt idx="1156">
                  <c:v>4</c:v>
                </c:pt>
                <c:pt idx="1157">
                  <c:v>8</c:v>
                </c:pt>
                <c:pt idx="1158">
                  <c:v>9</c:v>
                </c:pt>
                <c:pt idx="1159">
                  <c:v>5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9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7</c:v>
                </c:pt>
                <c:pt idx="1170">
                  <c:v>8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8</c:v>
                </c:pt>
                <c:pt idx="1179">
                  <c:v>5</c:v>
                </c:pt>
                <c:pt idx="1180">
                  <c:v>6</c:v>
                </c:pt>
                <c:pt idx="1181">
                  <c:v>4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6</c:v>
                </c:pt>
                <c:pt idx="1186">
                  <c:v>5</c:v>
                </c:pt>
                <c:pt idx="1187">
                  <c:v>7</c:v>
                </c:pt>
                <c:pt idx="1188">
                  <c:v>5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8</c:v>
                </c:pt>
                <c:pt idx="1195">
                  <c:v>6</c:v>
                </c:pt>
                <c:pt idx="1196">
                  <c:v>9</c:v>
                </c:pt>
                <c:pt idx="1197">
                  <c:v>6</c:v>
                </c:pt>
                <c:pt idx="1198">
                  <c:v>5</c:v>
                </c:pt>
                <c:pt idx="1199">
                  <c:v>9</c:v>
                </c:pt>
                <c:pt idx="1200">
                  <c:v>9</c:v>
                </c:pt>
                <c:pt idx="1201">
                  <c:v>6</c:v>
                </c:pt>
                <c:pt idx="1202">
                  <c:v>8</c:v>
                </c:pt>
                <c:pt idx="1203">
                  <c:v>6</c:v>
                </c:pt>
                <c:pt idx="1204">
                  <c:v>7</c:v>
                </c:pt>
                <c:pt idx="1205">
                  <c:v>5</c:v>
                </c:pt>
                <c:pt idx="1206">
                  <c:v>9</c:v>
                </c:pt>
                <c:pt idx="1207">
                  <c:v>7</c:v>
                </c:pt>
                <c:pt idx="1208">
                  <c:v>8</c:v>
                </c:pt>
                <c:pt idx="1209">
                  <c:v>8</c:v>
                </c:pt>
                <c:pt idx="1210">
                  <c:v>6</c:v>
                </c:pt>
                <c:pt idx="1211">
                  <c:v>4</c:v>
                </c:pt>
                <c:pt idx="1212">
                  <c:v>9</c:v>
                </c:pt>
                <c:pt idx="1213">
                  <c:v>9</c:v>
                </c:pt>
                <c:pt idx="1214">
                  <c:v>4</c:v>
                </c:pt>
                <c:pt idx="1215">
                  <c:v>8</c:v>
                </c:pt>
                <c:pt idx="1216">
                  <c:v>8</c:v>
                </c:pt>
                <c:pt idx="1217">
                  <c:v>9</c:v>
                </c:pt>
                <c:pt idx="1218">
                  <c:v>5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7</c:v>
                </c:pt>
                <c:pt idx="1224">
                  <c:v>7</c:v>
                </c:pt>
                <c:pt idx="1225">
                  <c:v>5</c:v>
                </c:pt>
                <c:pt idx="1226">
                  <c:v>5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9</c:v>
                </c:pt>
                <c:pt idx="1232">
                  <c:v>9</c:v>
                </c:pt>
                <c:pt idx="1233">
                  <c:v>6</c:v>
                </c:pt>
                <c:pt idx="1234">
                  <c:v>5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8</c:v>
                </c:pt>
                <c:pt idx="1240">
                  <c:v>5</c:v>
                </c:pt>
                <c:pt idx="1241">
                  <c:v>9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5</c:v>
                </c:pt>
                <c:pt idx="1246">
                  <c:v>4</c:v>
                </c:pt>
                <c:pt idx="1247">
                  <c:v>9</c:v>
                </c:pt>
                <c:pt idx="1248">
                  <c:v>7</c:v>
                </c:pt>
                <c:pt idx="1249">
                  <c:v>5</c:v>
                </c:pt>
                <c:pt idx="1250">
                  <c:v>5</c:v>
                </c:pt>
                <c:pt idx="1251">
                  <c:v>9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9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8</c:v>
                </c:pt>
                <c:pt idx="1260">
                  <c:v>6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7</c:v>
                </c:pt>
                <c:pt idx="1265">
                  <c:v>8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7</c:v>
                </c:pt>
                <c:pt idx="1271">
                  <c:v>4</c:v>
                </c:pt>
                <c:pt idx="1272">
                  <c:v>5</c:v>
                </c:pt>
                <c:pt idx="1273">
                  <c:v>7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8</c:v>
                </c:pt>
                <c:pt idx="1279">
                  <c:v>6</c:v>
                </c:pt>
                <c:pt idx="1280">
                  <c:v>4</c:v>
                </c:pt>
                <c:pt idx="1281">
                  <c:v>7</c:v>
                </c:pt>
                <c:pt idx="1282">
                  <c:v>4</c:v>
                </c:pt>
                <c:pt idx="1283">
                  <c:v>8</c:v>
                </c:pt>
                <c:pt idx="1284">
                  <c:v>6</c:v>
                </c:pt>
                <c:pt idx="1285">
                  <c:v>4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9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9</c:v>
                </c:pt>
                <c:pt idx="1294">
                  <c:v>7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7</c:v>
                </c:pt>
                <c:pt idx="1304">
                  <c:v>6</c:v>
                </c:pt>
                <c:pt idx="1305">
                  <c:v>7</c:v>
                </c:pt>
                <c:pt idx="1306">
                  <c:v>9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8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6</c:v>
                </c:pt>
                <c:pt idx="1320">
                  <c:v>8</c:v>
                </c:pt>
                <c:pt idx="1321">
                  <c:v>7</c:v>
                </c:pt>
                <c:pt idx="1322">
                  <c:v>6</c:v>
                </c:pt>
                <c:pt idx="1323">
                  <c:v>7</c:v>
                </c:pt>
                <c:pt idx="1324">
                  <c:v>6</c:v>
                </c:pt>
                <c:pt idx="1325">
                  <c:v>9</c:v>
                </c:pt>
                <c:pt idx="1326">
                  <c:v>8</c:v>
                </c:pt>
                <c:pt idx="1327">
                  <c:v>6</c:v>
                </c:pt>
                <c:pt idx="1328">
                  <c:v>5</c:v>
                </c:pt>
                <c:pt idx="1329">
                  <c:v>9</c:v>
                </c:pt>
                <c:pt idx="1330">
                  <c:v>5</c:v>
                </c:pt>
                <c:pt idx="1331">
                  <c:v>9</c:v>
                </c:pt>
                <c:pt idx="1332">
                  <c:v>9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4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8</c:v>
                </c:pt>
                <c:pt idx="1342">
                  <c:v>5</c:v>
                </c:pt>
                <c:pt idx="1343">
                  <c:v>4</c:v>
                </c:pt>
                <c:pt idx="1344">
                  <c:v>6</c:v>
                </c:pt>
                <c:pt idx="1345">
                  <c:v>8</c:v>
                </c:pt>
                <c:pt idx="1346">
                  <c:v>5</c:v>
                </c:pt>
                <c:pt idx="1347">
                  <c:v>9</c:v>
                </c:pt>
                <c:pt idx="1348">
                  <c:v>8</c:v>
                </c:pt>
                <c:pt idx="1349">
                  <c:v>4</c:v>
                </c:pt>
                <c:pt idx="1350">
                  <c:v>9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9</c:v>
                </c:pt>
                <c:pt idx="1357">
                  <c:v>6</c:v>
                </c:pt>
                <c:pt idx="1358">
                  <c:v>5</c:v>
                </c:pt>
                <c:pt idx="1359">
                  <c:v>9</c:v>
                </c:pt>
                <c:pt idx="1360">
                  <c:v>7</c:v>
                </c:pt>
                <c:pt idx="1361">
                  <c:v>8</c:v>
                </c:pt>
                <c:pt idx="1362">
                  <c:v>7</c:v>
                </c:pt>
                <c:pt idx="1363">
                  <c:v>7</c:v>
                </c:pt>
                <c:pt idx="1364">
                  <c:v>8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4</c:v>
                </c:pt>
                <c:pt idx="1369">
                  <c:v>5</c:v>
                </c:pt>
                <c:pt idx="1370">
                  <c:v>8</c:v>
                </c:pt>
                <c:pt idx="1371">
                  <c:v>4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4</c:v>
                </c:pt>
                <c:pt idx="1376">
                  <c:v>7</c:v>
                </c:pt>
                <c:pt idx="1377">
                  <c:v>9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9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6</c:v>
                </c:pt>
                <c:pt idx="1386">
                  <c:v>6</c:v>
                </c:pt>
                <c:pt idx="1387">
                  <c:v>9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9</c:v>
                </c:pt>
                <c:pt idx="1392">
                  <c:v>7</c:v>
                </c:pt>
                <c:pt idx="1393">
                  <c:v>6</c:v>
                </c:pt>
                <c:pt idx="1394">
                  <c:v>6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7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8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6</c:v>
                </c:pt>
                <c:pt idx="1409">
                  <c:v>5</c:v>
                </c:pt>
                <c:pt idx="1410">
                  <c:v>9</c:v>
                </c:pt>
                <c:pt idx="1411">
                  <c:v>5</c:v>
                </c:pt>
                <c:pt idx="1412">
                  <c:v>7</c:v>
                </c:pt>
                <c:pt idx="1413">
                  <c:v>6</c:v>
                </c:pt>
                <c:pt idx="1414">
                  <c:v>8</c:v>
                </c:pt>
                <c:pt idx="1415">
                  <c:v>7</c:v>
                </c:pt>
                <c:pt idx="1416">
                  <c:v>8</c:v>
                </c:pt>
                <c:pt idx="1417">
                  <c:v>6</c:v>
                </c:pt>
                <c:pt idx="1418">
                  <c:v>5</c:v>
                </c:pt>
                <c:pt idx="1419">
                  <c:v>9</c:v>
                </c:pt>
                <c:pt idx="1420">
                  <c:v>9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4</c:v>
                </c:pt>
                <c:pt idx="1425">
                  <c:v>9</c:v>
                </c:pt>
                <c:pt idx="1426">
                  <c:v>9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8</c:v>
                </c:pt>
                <c:pt idx="1432">
                  <c:v>4</c:v>
                </c:pt>
                <c:pt idx="1433">
                  <c:v>5</c:v>
                </c:pt>
                <c:pt idx="1434">
                  <c:v>9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9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4</c:v>
                </c:pt>
                <c:pt idx="1445">
                  <c:v>5</c:v>
                </c:pt>
                <c:pt idx="1446">
                  <c:v>5</c:v>
                </c:pt>
                <c:pt idx="1447">
                  <c:v>9</c:v>
                </c:pt>
                <c:pt idx="1448">
                  <c:v>5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6</c:v>
                </c:pt>
                <c:pt idx="1453">
                  <c:v>9</c:v>
                </c:pt>
                <c:pt idx="1454">
                  <c:v>8</c:v>
                </c:pt>
                <c:pt idx="1455">
                  <c:v>4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9</c:v>
                </c:pt>
                <c:pt idx="1460">
                  <c:v>7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4</c:v>
                </c:pt>
                <c:pt idx="1465">
                  <c:v>8</c:v>
                </c:pt>
                <c:pt idx="1466">
                  <c:v>8</c:v>
                </c:pt>
                <c:pt idx="1467">
                  <c:v>9</c:v>
                </c:pt>
                <c:pt idx="1468">
                  <c:v>6</c:v>
                </c:pt>
                <c:pt idx="1469">
                  <c:v>7</c:v>
                </c:pt>
                <c:pt idx="1470">
                  <c:v>8</c:v>
                </c:pt>
                <c:pt idx="1471">
                  <c:v>8</c:v>
                </c:pt>
                <c:pt idx="1472">
                  <c:v>9</c:v>
                </c:pt>
                <c:pt idx="1473">
                  <c:v>5</c:v>
                </c:pt>
                <c:pt idx="1474">
                  <c:v>5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9</c:v>
                </c:pt>
                <c:pt idx="1479">
                  <c:v>5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4</c:v>
                </c:pt>
                <c:pt idx="1484">
                  <c:v>6</c:v>
                </c:pt>
                <c:pt idx="1485">
                  <c:v>5</c:v>
                </c:pt>
                <c:pt idx="1486">
                  <c:v>8</c:v>
                </c:pt>
                <c:pt idx="1487">
                  <c:v>9</c:v>
                </c:pt>
                <c:pt idx="1488">
                  <c:v>7</c:v>
                </c:pt>
                <c:pt idx="1489">
                  <c:v>8</c:v>
                </c:pt>
                <c:pt idx="1490">
                  <c:v>5</c:v>
                </c:pt>
                <c:pt idx="1491">
                  <c:v>9</c:v>
                </c:pt>
                <c:pt idx="1492">
                  <c:v>5</c:v>
                </c:pt>
                <c:pt idx="1493">
                  <c:v>7</c:v>
                </c:pt>
                <c:pt idx="1494">
                  <c:v>8</c:v>
                </c:pt>
                <c:pt idx="1495">
                  <c:v>6</c:v>
                </c:pt>
                <c:pt idx="1496">
                  <c:v>6</c:v>
                </c:pt>
                <c:pt idx="1497">
                  <c:v>8</c:v>
                </c:pt>
                <c:pt idx="1498">
                  <c:v>6</c:v>
                </c:pt>
                <c:pt idx="1499">
                  <c:v>9</c:v>
                </c:pt>
                <c:pt idx="1500">
                  <c:v>8</c:v>
                </c:pt>
                <c:pt idx="1501">
                  <c:v>8</c:v>
                </c:pt>
                <c:pt idx="1502">
                  <c:v>5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4</c:v>
                </c:pt>
                <c:pt idx="1507">
                  <c:v>8</c:v>
                </c:pt>
                <c:pt idx="1508">
                  <c:v>6</c:v>
                </c:pt>
                <c:pt idx="1509">
                  <c:v>7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8</c:v>
                </c:pt>
                <c:pt idx="1514">
                  <c:v>9</c:v>
                </c:pt>
                <c:pt idx="1515">
                  <c:v>7</c:v>
                </c:pt>
                <c:pt idx="1516">
                  <c:v>8</c:v>
                </c:pt>
                <c:pt idx="1517">
                  <c:v>7</c:v>
                </c:pt>
                <c:pt idx="1518">
                  <c:v>7</c:v>
                </c:pt>
                <c:pt idx="1519">
                  <c:v>8</c:v>
                </c:pt>
                <c:pt idx="1520">
                  <c:v>6</c:v>
                </c:pt>
                <c:pt idx="1521">
                  <c:v>5</c:v>
                </c:pt>
                <c:pt idx="1522">
                  <c:v>7</c:v>
                </c:pt>
                <c:pt idx="1523">
                  <c:v>4</c:v>
                </c:pt>
                <c:pt idx="1524">
                  <c:v>8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9</c:v>
                </c:pt>
                <c:pt idx="1529">
                  <c:v>6</c:v>
                </c:pt>
                <c:pt idx="1530">
                  <c:v>8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9</c:v>
                </c:pt>
                <c:pt idx="1536">
                  <c:v>6</c:v>
                </c:pt>
                <c:pt idx="1537">
                  <c:v>8</c:v>
                </c:pt>
                <c:pt idx="1538">
                  <c:v>5</c:v>
                </c:pt>
                <c:pt idx="1539">
                  <c:v>7</c:v>
                </c:pt>
                <c:pt idx="1540">
                  <c:v>4</c:v>
                </c:pt>
                <c:pt idx="1541">
                  <c:v>7</c:v>
                </c:pt>
                <c:pt idx="1542">
                  <c:v>7</c:v>
                </c:pt>
                <c:pt idx="1543">
                  <c:v>5</c:v>
                </c:pt>
                <c:pt idx="1544">
                  <c:v>5</c:v>
                </c:pt>
                <c:pt idx="1545">
                  <c:v>8</c:v>
                </c:pt>
                <c:pt idx="1546">
                  <c:v>7</c:v>
                </c:pt>
                <c:pt idx="1547">
                  <c:v>7</c:v>
                </c:pt>
                <c:pt idx="1548">
                  <c:v>6</c:v>
                </c:pt>
                <c:pt idx="1549">
                  <c:v>6</c:v>
                </c:pt>
                <c:pt idx="1550">
                  <c:v>9</c:v>
                </c:pt>
                <c:pt idx="1551">
                  <c:v>9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9</c:v>
                </c:pt>
                <c:pt idx="1556">
                  <c:v>4</c:v>
                </c:pt>
                <c:pt idx="1557">
                  <c:v>7</c:v>
                </c:pt>
                <c:pt idx="1558">
                  <c:v>9</c:v>
                </c:pt>
                <c:pt idx="1559">
                  <c:v>5</c:v>
                </c:pt>
                <c:pt idx="1560">
                  <c:v>9</c:v>
                </c:pt>
                <c:pt idx="1561">
                  <c:v>7</c:v>
                </c:pt>
                <c:pt idx="1562">
                  <c:v>6</c:v>
                </c:pt>
                <c:pt idx="1563">
                  <c:v>8</c:v>
                </c:pt>
                <c:pt idx="1564">
                  <c:v>8</c:v>
                </c:pt>
                <c:pt idx="1565">
                  <c:v>6</c:v>
                </c:pt>
                <c:pt idx="1566">
                  <c:v>7</c:v>
                </c:pt>
                <c:pt idx="1567">
                  <c:v>4</c:v>
                </c:pt>
                <c:pt idx="1568">
                  <c:v>9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5</c:v>
                </c:pt>
                <c:pt idx="1575">
                  <c:v>8</c:v>
                </c:pt>
                <c:pt idx="1576">
                  <c:v>6</c:v>
                </c:pt>
                <c:pt idx="1577">
                  <c:v>5</c:v>
                </c:pt>
                <c:pt idx="1578">
                  <c:v>4</c:v>
                </c:pt>
                <c:pt idx="1579">
                  <c:v>8</c:v>
                </c:pt>
                <c:pt idx="1580">
                  <c:v>8</c:v>
                </c:pt>
                <c:pt idx="1581">
                  <c:v>6</c:v>
                </c:pt>
                <c:pt idx="1582">
                  <c:v>6</c:v>
                </c:pt>
                <c:pt idx="1583">
                  <c:v>7</c:v>
                </c:pt>
                <c:pt idx="1584">
                  <c:v>4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9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9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9</c:v>
                </c:pt>
                <c:pt idx="1600">
                  <c:v>5</c:v>
                </c:pt>
                <c:pt idx="1601">
                  <c:v>7</c:v>
                </c:pt>
                <c:pt idx="1602">
                  <c:v>8</c:v>
                </c:pt>
                <c:pt idx="1603">
                  <c:v>9</c:v>
                </c:pt>
                <c:pt idx="1604">
                  <c:v>4</c:v>
                </c:pt>
                <c:pt idx="1605">
                  <c:v>9</c:v>
                </c:pt>
                <c:pt idx="1606">
                  <c:v>8</c:v>
                </c:pt>
                <c:pt idx="1607">
                  <c:v>9</c:v>
                </c:pt>
                <c:pt idx="1608">
                  <c:v>5</c:v>
                </c:pt>
                <c:pt idx="1609">
                  <c:v>4</c:v>
                </c:pt>
                <c:pt idx="1610">
                  <c:v>8</c:v>
                </c:pt>
                <c:pt idx="1611">
                  <c:v>6</c:v>
                </c:pt>
                <c:pt idx="1612">
                  <c:v>7</c:v>
                </c:pt>
                <c:pt idx="1613">
                  <c:v>9</c:v>
                </c:pt>
                <c:pt idx="1614">
                  <c:v>9</c:v>
                </c:pt>
                <c:pt idx="1615">
                  <c:v>8</c:v>
                </c:pt>
                <c:pt idx="1616">
                  <c:v>7</c:v>
                </c:pt>
                <c:pt idx="1617">
                  <c:v>9</c:v>
                </c:pt>
                <c:pt idx="1618">
                  <c:v>6</c:v>
                </c:pt>
                <c:pt idx="1619">
                  <c:v>8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7</c:v>
                </c:pt>
                <c:pt idx="1624">
                  <c:v>7</c:v>
                </c:pt>
                <c:pt idx="1625">
                  <c:v>6</c:v>
                </c:pt>
                <c:pt idx="1626">
                  <c:v>5</c:v>
                </c:pt>
                <c:pt idx="1627">
                  <c:v>9</c:v>
                </c:pt>
                <c:pt idx="1628">
                  <c:v>5</c:v>
                </c:pt>
                <c:pt idx="1629">
                  <c:v>9</c:v>
                </c:pt>
                <c:pt idx="1630">
                  <c:v>9</c:v>
                </c:pt>
                <c:pt idx="1631">
                  <c:v>7</c:v>
                </c:pt>
                <c:pt idx="1632">
                  <c:v>9</c:v>
                </c:pt>
                <c:pt idx="1633">
                  <c:v>6</c:v>
                </c:pt>
                <c:pt idx="1634">
                  <c:v>9</c:v>
                </c:pt>
                <c:pt idx="1635">
                  <c:v>6</c:v>
                </c:pt>
                <c:pt idx="1636">
                  <c:v>4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5</c:v>
                </c:pt>
                <c:pt idx="1641">
                  <c:v>5</c:v>
                </c:pt>
                <c:pt idx="1642">
                  <c:v>8</c:v>
                </c:pt>
                <c:pt idx="1643">
                  <c:v>7</c:v>
                </c:pt>
                <c:pt idx="1644">
                  <c:v>9</c:v>
                </c:pt>
                <c:pt idx="1645">
                  <c:v>4</c:v>
                </c:pt>
                <c:pt idx="1646">
                  <c:v>5</c:v>
                </c:pt>
                <c:pt idx="1647">
                  <c:v>9</c:v>
                </c:pt>
                <c:pt idx="1648">
                  <c:v>5</c:v>
                </c:pt>
                <c:pt idx="1649">
                  <c:v>7</c:v>
                </c:pt>
                <c:pt idx="1650">
                  <c:v>7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5</c:v>
                </c:pt>
                <c:pt idx="1655">
                  <c:v>4</c:v>
                </c:pt>
                <c:pt idx="1656">
                  <c:v>5</c:v>
                </c:pt>
                <c:pt idx="1657">
                  <c:v>9</c:v>
                </c:pt>
                <c:pt idx="1658">
                  <c:v>7</c:v>
                </c:pt>
                <c:pt idx="1659">
                  <c:v>6</c:v>
                </c:pt>
                <c:pt idx="1660">
                  <c:v>4</c:v>
                </c:pt>
                <c:pt idx="1661">
                  <c:v>6</c:v>
                </c:pt>
                <c:pt idx="1662">
                  <c:v>8</c:v>
                </c:pt>
                <c:pt idx="1663">
                  <c:v>6</c:v>
                </c:pt>
                <c:pt idx="1664">
                  <c:v>6</c:v>
                </c:pt>
                <c:pt idx="1665">
                  <c:v>9</c:v>
                </c:pt>
                <c:pt idx="1666">
                  <c:v>7</c:v>
                </c:pt>
                <c:pt idx="1667">
                  <c:v>9</c:v>
                </c:pt>
                <c:pt idx="1668">
                  <c:v>7</c:v>
                </c:pt>
                <c:pt idx="1669">
                  <c:v>9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6</c:v>
                </c:pt>
                <c:pt idx="1674">
                  <c:v>8</c:v>
                </c:pt>
                <c:pt idx="1675">
                  <c:v>7</c:v>
                </c:pt>
                <c:pt idx="1676">
                  <c:v>8</c:v>
                </c:pt>
                <c:pt idx="1677">
                  <c:v>8</c:v>
                </c:pt>
                <c:pt idx="1678">
                  <c:v>5</c:v>
                </c:pt>
                <c:pt idx="1679">
                  <c:v>5</c:v>
                </c:pt>
                <c:pt idx="1680">
                  <c:v>4</c:v>
                </c:pt>
                <c:pt idx="1681">
                  <c:v>9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9</c:v>
                </c:pt>
                <c:pt idx="1686">
                  <c:v>4</c:v>
                </c:pt>
                <c:pt idx="1687">
                  <c:v>5</c:v>
                </c:pt>
                <c:pt idx="1688">
                  <c:v>6</c:v>
                </c:pt>
                <c:pt idx="1689">
                  <c:v>9</c:v>
                </c:pt>
                <c:pt idx="1690">
                  <c:v>4</c:v>
                </c:pt>
                <c:pt idx="1691">
                  <c:v>7</c:v>
                </c:pt>
                <c:pt idx="1692">
                  <c:v>9</c:v>
                </c:pt>
                <c:pt idx="1693">
                  <c:v>8</c:v>
                </c:pt>
                <c:pt idx="1694">
                  <c:v>7</c:v>
                </c:pt>
                <c:pt idx="1695">
                  <c:v>7</c:v>
                </c:pt>
                <c:pt idx="1696">
                  <c:v>9</c:v>
                </c:pt>
                <c:pt idx="1697">
                  <c:v>6</c:v>
                </c:pt>
                <c:pt idx="1698">
                  <c:v>6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8</c:v>
                </c:pt>
                <c:pt idx="1703">
                  <c:v>5</c:v>
                </c:pt>
                <c:pt idx="1704">
                  <c:v>7</c:v>
                </c:pt>
                <c:pt idx="1705">
                  <c:v>9</c:v>
                </c:pt>
                <c:pt idx="1706">
                  <c:v>5</c:v>
                </c:pt>
                <c:pt idx="1707">
                  <c:v>8</c:v>
                </c:pt>
                <c:pt idx="1708">
                  <c:v>7</c:v>
                </c:pt>
                <c:pt idx="1709">
                  <c:v>5</c:v>
                </c:pt>
                <c:pt idx="1710">
                  <c:v>7</c:v>
                </c:pt>
                <c:pt idx="1711">
                  <c:v>6</c:v>
                </c:pt>
                <c:pt idx="1712">
                  <c:v>9</c:v>
                </c:pt>
                <c:pt idx="1713">
                  <c:v>6</c:v>
                </c:pt>
                <c:pt idx="1714">
                  <c:v>4</c:v>
                </c:pt>
                <c:pt idx="1715">
                  <c:v>8</c:v>
                </c:pt>
                <c:pt idx="1716">
                  <c:v>9</c:v>
                </c:pt>
                <c:pt idx="1717">
                  <c:v>5</c:v>
                </c:pt>
                <c:pt idx="1718">
                  <c:v>7</c:v>
                </c:pt>
                <c:pt idx="1719">
                  <c:v>4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5</c:v>
                </c:pt>
                <c:pt idx="1724">
                  <c:v>9</c:v>
                </c:pt>
                <c:pt idx="1725">
                  <c:v>6</c:v>
                </c:pt>
                <c:pt idx="1726">
                  <c:v>4</c:v>
                </c:pt>
                <c:pt idx="1727">
                  <c:v>5</c:v>
                </c:pt>
                <c:pt idx="1728">
                  <c:v>7</c:v>
                </c:pt>
                <c:pt idx="1729">
                  <c:v>5</c:v>
                </c:pt>
                <c:pt idx="1730">
                  <c:v>7</c:v>
                </c:pt>
                <c:pt idx="1731">
                  <c:v>7</c:v>
                </c:pt>
                <c:pt idx="1732">
                  <c:v>8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4</c:v>
                </c:pt>
                <c:pt idx="1744">
                  <c:v>9</c:v>
                </c:pt>
                <c:pt idx="1745">
                  <c:v>9</c:v>
                </c:pt>
                <c:pt idx="1746">
                  <c:v>7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5</c:v>
                </c:pt>
                <c:pt idx="1751">
                  <c:v>7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6</c:v>
                </c:pt>
                <c:pt idx="1760">
                  <c:v>7</c:v>
                </c:pt>
                <c:pt idx="1761">
                  <c:v>8</c:v>
                </c:pt>
                <c:pt idx="1762">
                  <c:v>9</c:v>
                </c:pt>
                <c:pt idx="1763">
                  <c:v>5</c:v>
                </c:pt>
                <c:pt idx="1764">
                  <c:v>9</c:v>
                </c:pt>
                <c:pt idx="1765">
                  <c:v>4</c:v>
                </c:pt>
                <c:pt idx="1766">
                  <c:v>5</c:v>
                </c:pt>
                <c:pt idx="1767">
                  <c:v>5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8</c:v>
                </c:pt>
                <c:pt idx="1775">
                  <c:v>4</c:v>
                </c:pt>
                <c:pt idx="1776">
                  <c:v>5</c:v>
                </c:pt>
                <c:pt idx="1777">
                  <c:v>9</c:v>
                </c:pt>
                <c:pt idx="1778">
                  <c:v>8</c:v>
                </c:pt>
                <c:pt idx="1779">
                  <c:v>4</c:v>
                </c:pt>
                <c:pt idx="1780">
                  <c:v>7</c:v>
                </c:pt>
                <c:pt idx="1781">
                  <c:v>4</c:v>
                </c:pt>
                <c:pt idx="1782">
                  <c:v>9</c:v>
                </c:pt>
                <c:pt idx="1783">
                  <c:v>9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7</c:v>
                </c:pt>
                <c:pt idx="1788">
                  <c:v>5</c:v>
                </c:pt>
                <c:pt idx="1789">
                  <c:v>8</c:v>
                </c:pt>
                <c:pt idx="1790">
                  <c:v>9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6</c:v>
                </c:pt>
                <c:pt idx="1796">
                  <c:v>5</c:v>
                </c:pt>
                <c:pt idx="1797">
                  <c:v>8</c:v>
                </c:pt>
                <c:pt idx="1798">
                  <c:v>5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9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9</c:v>
                </c:pt>
                <c:pt idx="1808">
                  <c:v>7</c:v>
                </c:pt>
                <c:pt idx="1809">
                  <c:v>7</c:v>
                </c:pt>
                <c:pt idx="1810">
                  <c:v>8</c:v>
                </c:pt>
                <c:pt idx="1811">
                  <c:v>9</c:v>
                </c:pt>
                <c:pt idx="1812">
                  <c:v>7</c:v>
                </c:pt>
                <c:pt idx="1813">
                  <c:v>5</c:v>
                </c:pt>
                <c:pt idx="1814">
                  <c:v>8</c:v>
                </c:pt>
                <c:pt idx="1815">
                  <c:v>9</c:v>
                </c:pt>
                <c:pt idx="1816">
                  <c:v>6</c:v>
                </c:pt>
                <c:pt idx="1817">
                  <c:v>4</c:v>
                </c:pt>
                <c:pt idx="1818">
                  <c:v>9</c:v>
                </c:pt>
                <c:pt idx="1819">
                  <c:v>8</c:v>
                </c:pt>
                <c:pt idx="1820">
                  <c:v>7</c:v>
                </c:pt>
                <c:pt idx="1821">
                  <c:v>8</c:v>
                </c:pt>
                <c:pt idx="1822">
                  <c:v>4</c:v>
                </c:pt>
                <c:pt idx="1823">
                  <c:v>4</c:v>
                </c:pt>
                <c:pt idx="1824">
                  <c:v>9</c:v>
                </c:pt>
                <c:pt idx="1825">
                  <c:v>7</c:v>
                </c:pt>
                <c:pt idx="1826">
                  <c:v>7</c:v>
                </c:pt>
                <c:pt idx="1827">
                  <c:v>5</c:v>
                </c:pt>
                <c:pt idx="1828">
                  <c:v>4</c:v>
                </c:pt>
                <c:pt idx="1829">
                  <c:v>7</c:v>
                </c:pt>
                <c:pt idx="1830">
                  <c:v>4</c:v>
                </c:pt>
                <c:pt idx="1831">
                  <c:v>5</c:v>
                </c:pt>
                <c:pt idx="1832">
                  <c:v>6</c:v>
                </c:pt>
                <c:pt idx="1833">
                  <c:v>4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8</c:v>
                </c:pt>
                <c:pt idx="1838">
                  <c:v>9</c:v>
                </c:pt>
                <c:pt idx="1839">
                  <c:v>7</c:v>
                </c:pt>
                <c:pt idx="1840">
                  <c:v>4</c:v>
                </c:pt>
                <c:pt idx="1841">
                  <c:v>9</c:v>
                </c:pt>
                <c:pt idx="1842">
                  <c:v>8</c:v>
                </c:pt>
                <c:pt idx="1843">
                  <c:v>4</c:v>
                </c:pt>
                <c:pt idx="1844">
                  <c:v>9</c:v>
                </c:pt>
                <c:pt idx="1845">
                  <c:v>8</c:v>
                </c:pt>
                <c:pt idx="1846">
                  <c:v>7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4</c:v>
                </c:pt>
                <c:pt idx="1851">
                  <c:v>5</c:v>
                </c:pt>
                <c:pt idx="1852">
                  <c:v>7</c:v>
                </c:pt>
                <c:pt idx="1853">
                  <c:v>4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7</c:v>
                </c:pt>
                <c:pt idx="1858">
                  <c:v>6</c:v>
                </c:pt>
                <c:pt idx="1859">
                  <c:v>9</c:v>
                </c:pt>
                <c:pt idx="1860">
                  <c:v>4</c:v>
                </c:pt>
                <c:pt idx="1861">
                  <c:v>9</c:v>
                </c:pt>
                <c:pt idx="1862">
                  <c:v>6</c:v>
                </c:pt>
                <c:pt idx="1863">
                  <c:v>4</c:v>
                </c:pt>
                <c:pt idx="1864">
                  <c:v>9</c:v>
                </c:pt>
                <c:pt idx="1865">
                  <c:v>7</c:v>
                </c:pt>
                <c:pt idx="1866">
                  <c:v>5</c:v>
                </c:pt>
                <c:pt idx="1867">
                  <c:v>9</c:v>
                </c:pt>
                <c:pt idx="1868">
                  <c:v>8</c:v>
                </c:pt>
                <c:pt idx="1869">
                  <c:v>6</c:v>
                </c:pt>
                <c:pt idx="1870">
                  <c:v>8</c:v>
                </c:pt>
                <c:pt idx="1871">
                  <c:v>5</c:v>
                </c:pt>
                <c:pt idx="1872">
                  <c:v>7</c:v>
                </c:pt>
                <c:pt idx="1873">
                  <c:v>9</c:v>
                </c:pt>
                <c:pt idx="1874">
                  <c:v>7</c:v>
                </c:pt>
                <c:pt idx="1875">
                  <c:v>5</c:v>
                </c:pt>
                <c:pt idx="1876">
                  <c:v>8</c:v>
                </c:pt>
                <c:pt idx="1877">
                  <c:v>9</c:v>
                </c:pt>
                <c:pt idx="1878">
                  <c:v>6</c:v>
                </c:pt>
                <c:pt idx="1879">
                  <c:v>4</c:v>
                </c:pt>
                <c:pt idx="1880">
                  <c:v>7</c:v>
                </c:pt>
                <c:pt idx="1881">
                  <c:v>5</c:v>
                </c:pt>
                <c:pt idx="1882">
                  <c:v>9</c:v>
                </c:pt>
                <c:pt idx="1883">
                  <c:v>8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9</c:v>
                </c:pt>
                <c:pt idx="1888">
                  <c:v>4</c:v>
                </c:pt>
                <c:pt idx="1889">
                  <c:v>4</c:v>
                </c:pt>
                <c:pt idx="1890">
                  <c:v>5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9</c:v>
                </c:pt>
                <c:pt idx="1897">
                  <c:v>9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7</c:v>
                </c:pt>
                <c:pt idx="1902">
                  <c:v>5</c:v>
                </c:pt>
                <c:pt idx="1903">
                  <c:v>5</c:v>
                </c:pt>
                <c:pt idx="1904">
                  <c:v>8</c:v>
                </c:pt>
                <c:pt idx="1905">
                  <c:v>8</c:v>
                </c:pt>
                <c:pt idx="1906">
                  <c:v>7</c:v>
                </c:pt>
                <c:pt idx="1907">
                  <c:v>6</c:v>
                </c:pt>
                <c:pt idx="1908">
                  <c:v>7</c:v>
                </c:pt>
                <c:pt idx="1909">
                  <c:v>7</c:v>
                </c:pt>
                <c:pt idx="1910">
                  <c:v>4</c:v>
                </c:pt>
                <c:pt idx="1911">
                  <c:v>9</c:v>
                </c:pt>
                <c:pt idx="1912">
                  <c:v>5</c:v>
                </c:pt>
                <c:pt idx="1913">
                  <c:v>4</c:v>
                </c:pt>
                <c:pt idx="1914">
                  <c:v>9</c:v>
                </c:pt>
                <c:pt idx="1915">
                  <c:v>5</c:v>
                </c:pt>
                <c:pt idx="1916">
                  <c:v>7</c:v>
                </c:pt>
                <c:pt idx="1917">
                  <c:v>5</c:v>
                </c:pt>
                <c:pt idx="1918">
                  <c:v>6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6</c:v>
                </c:pt>
                <c:pt idx="1923">
                  <c:v>7</c:v>
                </c:pt>
                <c:pt idx="1924">
                  <c:v>4</c:v>
                </c:pt>
                <c:pt idx="1925">
                  <c:v>8</c:v>
                </c:pt>
                <c:pt idx="1926">
                  <c:v>6</c:v>
                </c:pt>
                <c:pt idx="1927">
                  <c:v>7</c:v>
                </c:pt>
                <c:pt idx="1928">
                  <c:v>7</c:v>
                </c:pt>
                <c:pt idx="1929">
                  <c:v>4</c:v>
                </c:pt>
                <c:pt idx="1930">
                  <c:v>4</c:v>
                </c:pt>
                <c:pt idx="1931">
                  <c:v>8</c:v>
                </c:pt>
                <c:pt idx="1932">
                  <c:v>9</c:v>
                </c:pt>
                <c:pt idx="1933">
                  <c:v>6</c:v>
                </c:pt>
                <c:pt idx="1934">
                  <c:v>7</c:v>
                </c:pt>
                <c:pt idx="1935">
                  <c:v>8</c:v>
                </c:pt>
                <c:pt idx="1936">
                  <c:v>8</c:v>
                </c:pt>
                <c:pt idx="1937">
                  <c:v>4</c:v>
                </c:pt>
                <c:pt idx="1938">
                  <c:v>7</c:v>
                </c:pt>
                <c:pt idx="1939">
                  <c:v>5</c:v>
                </c:pt>
                <c:pt idx="1940">
                  <c:v>9</c:v>
                </c:pt>
                <c:pt idx="1941">
                  <c:v>9</c:v>
                </c:pt>
                <c:pt idx="1942">
                  <c:v>4</c:v>
                </c:pt>
                <c:pt idx="1943">
                  <c:v>7</c:v>
                </c:pt>
                <c:pt idx="1944">
                  <c:v>8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5</c:v>
                </c:pt>
                <c:pt idx="1949">
                  <c:v>4</c:v>
                </c:pt>
                <c:pt idx="1950">
                  <c:v>9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8</c:v>
                </c:pt>
                <c:pt idx="1957">
                  <c:v>4</c:v>
                </c:pt>
                <c:pt idx="1958">
                  <c:v>6</c:v>
                </c:pt>
                <c:pt idx="1959">
                  <c:v>8</c:v>
                </c:pt>
                <c:pt idx="1960">
                  <c:v>4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5</c:v>
                </c:pt>
                <c:pt idx="1965">
                  <c:v>5</c:v>
                </c:pt>
                <c:pt idx="1966">
                  <c:v>4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4</c:v>
                </c:pt>
                <c:pt idx="1971">
                  <c:v>8</c:v>
                </c:pt>
                <c:pt idx="1972">
                  <c:v>9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8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6</c:v>
                </c:pt>
                <c:pt idx="1982">
                  <c:v>6</c:v>
                </c:pt>
                <c:pt idx="1983">
                  <c:v>8</c:v>
                </c:pt>
                <c:pt idx="1984">
                  <c:v>6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9</c:v>
                </c:pt>
                <c:pt idx="1991">
                  <c:v>5</c:v>
                </c:pt>
                <c:pt idx="1992">
                  <c:v>9</c:v>
                </c:pt>
                <c:pt idx="1993">
                  <c:v>5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7</c:v>
                </c:pt>
                <c:pt idx="1998">
                  <c:v>4</c:v>
                </c:pt>
                <c:pt idx="1999">
                  <c:v>4</c:v>
                </c:pt>
                <c:pt idx="2000">
                  <c:v>8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9</c:v>
                </c:pt>
                <c:pt idx="2005">
                  <c:v>5</c:v>
                </c:pt>
                <c:pt idx="2006">
                  <c:v>7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7</c:v>
                </c:pt>
                <c:pt idx="2011">
                  <c:v>7</c:v>
                </c:pt>
                <c:pt idx="2012">
                  <c:v>5</c:v>
                </c:pt>
                <c:pt idx="2013">
                  <c:v>5</c:v>
                </c:pt>
                <c:pt idx="2014">
                  <c:v>8</c:v>
                </c:pt>
                <c:pt idx="2015">
                  <c:v>8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6</c:v>
                </c:pt>
                <c:pt idx="2020">
                  <c:v>7</c:v>
                </c:pt>
                <c:pt idx="2021">
                  <c:v>4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6</c:v>
                </c:pt>
                <c:pt idx="2026">
                  <c:v>6</c:v>
                </c:pt>
                <c:pt idx="2027">
                  <c:v>4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8</c:v>
                </c:pt>
                <c:pt idx="2032">
                  <c:v>4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7</c:v>
                </c:pt>
                <c:pt idx="2038">
                  <c:v>8</c:v>
                </c:pt>
                <c:pt idx="2039">
                  <c:v>7</c:v>
                </c:pt>
                <c:pt idx="2040">
                  <c:v>7</c:v>
                </c:pt>
                <c:pt idx="2041">
                  <c:v>8</c:v>
                </c:pt>
                <c:pt idx="2042">
                  <c:v>6</c:v>
                </c:pt>
                <c:pt idx="2043">
                  <c:v>5</c:v>
                </c:pt>
                <c:pt idx="2044">
                  <c:v>8</c:v>
                </c:pt>
                <c:pt idx="2045">
                  <c:v>8</c:v>
                </c:pt>
                <c:pt idx="2046">
                  <c:v>9</c:v>
                </c:pt>
                <c:pt idx="2047">
                  <c:v>4</c:v>
                </c:pt>
                <c:pt idx="2048">
                  <c:v>5</c:v>
                </c:pt>
                <c:pt idx="2049">
                  <c:v>6</c:v>
                </c:pt>
                <c:pt idx="2050">
                  <c:v>9</c:v>
                </c:pt>
                <c:pt idx="2051">
                  <c:v>8</c:v>
                </c:pt>
                <c:pt idx="2052">
                  <c:v>9</c:v>
                </c:pt>
                <c:pt idx="2053">
                  <c:v>6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8</c:v>
                </c:pt>
                <c:pt idx="2058">
                  <c:v>8</c:v>
                </c:pt>
                <c:pt idx="2059">
                  <c:v>4</c:v>
                </c:pt>
                <c:pt idx="2060">
                  <c:v>7</c:v>
                </c:pt>
                <c:pt idx="2061">
                  <c:v>5</c:v>
                </c:pt>
                <c:pt idx="2062">
                  <c:v>4</c:v>
                </c:pt>
                <c:pt idx="2063">
                  <c:v>6</c:v>
                </c:pt>
                <c:pt idx="2064">
                  <c:v>9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6</c:v>
                </c:pt>
                <c:pt idx="2072">
                  <c:v>4</c:v>
                </c:pt>
                <c:pt idx="2073">
                  <c:v>4</c:v>
                </c:pt>
                <c:pt idx="2074">
                  <c:v>7</c:v>
                </c:pt>
                <c:pt idx="2075">
                  <c:v>5</c:v>
                </c:pt>
                <c:pt idx="2076">
                  <c:v>9</c:v>
                </c:pt>
                <c:pt idx="2077">
                  <c:v>4</c:v>
                </c:pt>
                <c:pt idx="2078">
                  <c:v>6</c:v>
                </c:pt>
                <c:pt idx="2079">
                  <c:v>9</c:v>
                </c:pt>
                <c:pt idx="2080">
                  <c:v>8</c:v>
                </c:pt>
                <c:pt idx="2081">
                  <c:v>4</c:v>
                </c:pt>
                <c:pt idx="2082">
                  <c:v>4</c:v>
                </c:pt>
                <c:pt idx="2083">
                  <c:v>9</c:v>
                </c:pt>
                <c:pt idx="2084">
                  <c:v>8</c:v>
                </c:pt>
                <c:pt idx="2085">
                  <c:v>7</c:v>
                </c:pt>
                <c:pt idx="2086">
                  <c:v>5</c:v>
                </c:pt>
                <c:pt idx="2087">
                  <c:v>7</c:v>
                </c:pt>
                <c:pt idx="2088">
                  <c:v>6</c:v>
                </c:pt>
                <c:pt idx="2089">
                  <c:v>9</c:v>
                </c:pt>
                <c:pt idx="2090">
                  <c:v>4</c:v>
                </c:pt>
                <c:pt idx="2091">
                  <c:v>7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4</c:v>
                </c:pt>
                <c:pt idx="2096">
                  <c:v>5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8</c:v>
                </c:pt>
                <c:pt idx="2102">
                  <c:v>4</c:v>
                </c:pt>
                <c:pt idx="2103">
                  <c:v>5</c:v>
                </c:pt>
                <c:pt idx="2104">
                  <c:v>4</c:v>
                </c:pt>
                <c:pt idx="2105">
                  <c:v>7</c:v>
                </c:pt>
                <c:pt idx="2106">
                  <c:v>7</c:v>
                </c:pt>
                <c:pt idx="2107">
                  <c:v>5</c:v>
                </c:pt>
                <c:pt idx="2108">
                  <c:v>6</c:v>
                </c:pt>
                <c:pt idx="2109">
                  <c:v>8</c:v>
                </c:pt>
                <c:pt idx="2110">
                  <c:v>7</c:v>
                </c:pt>
                <c:pt idx="2111">
                  <c:v>6</c:v>
                </c:pt>
                <c:pt idx="2112">
                  <c:v>8</c:v>
                </c:pt>
                <c:pt idx="2113">
                  <c:v>7</c:v>
                </c:pt>
                <c:pt idx="2114">
                  <c:v>8</c:v>
                </c:pt>
                <c:pt idx="2115">
                  <c:v>9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7</c:v>
                </c:pt>
                <c:pt idx="2120">
                  <c:v>4</c:v>
                </c:pt>
                <c:pt idx="2121">
                  <c:v>7</c:v>
                </c:pt>
                <c:pt idx="2122">
                  <c:v>7</c:v>
                </c:pt>
                <c:pt idx="2123">
                  <c:v>9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6</c:v>
                </c:pt>
                <c:pt idx="2128">
                  <c:v>7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8</c:v>
                </c:pt>
                <c:pt idx="2133">
                  <c:v>9</c:v>
                </c:pt>
                <c:pt idx="2134">
                  <c:v>9</c:v>
                </c:pt>
                <c:pt idx="2135">
                  <c:v>8</c:v>
                </c:pt>
                <c:pt idx="2136">
                  <c:v>4</c:v>
                </c:pt>
                <c:pt idx="2137">
                  <c:v>6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8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9</c:v>
                </c:pt>
                <c:pt idx="2149">
                  <c:v>4</c:v>
                </c:pt>
                <c:pt idx="2150">
                  <c:v>6</c:v>
                </c:pt>
                <c:pt idx="2151">
                  <c:v>9</c:v>
                </c:pt>
                <c:pt idx="2152">
                  <c:v>8</c:v>
                </c:pt>
                <c:pt idx="2153">
                  <c:v>8</c:v>
                </c:pt>
                <c:pt idx="2154">
                  <c:v>8</c:v>
                </c:pt>
                <c:pt idx="2155">
                  <c:v>9</c:v>
                </c:pt>
                <c:pt idx="2156">
                  <c:v>8</c:v>
                </c:pt>
                <c:pt idx="2157">
                  <c:v>5</c:v>
                </c:pt>
                <c:pt idx="2158">
                  <c:v>8</c:v>
                </c:pt>
                <c:pt idx="2159">
                  <c:v>9</c:v>
                </c:pt>
                <c:pt idx="2160">
                  <c:v>6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9</c:v>
                </c:pt>
                <c:pt idx="2165">
                  <c:v>8</c:v>
                </c:pt>
                <c:pt idx="2166">
                  <c:v>7</c:v>
                </c:pt>
                <c:pt idx="2167">
                  <c:v>9</c:v>
                </c:pt>
                <c:pt idx="2168">
                  <c:v>6</c:v>
                </c:pt>
                <c:pt idx="2169">
                  <c:v>5</c:v>
                </c:pt>
                <c:pt idx="2170">
                  <c:v>8</c:v>
                </c:pt>
                <c:pt idx="2171">
                  <c:v>6</c:v>
                </c:pt>
                <c:pt idx="2172">
                  <c:v>9</c:v>
                </c:pt>
                <c:pt idx="2173">
                  <c:v>7</c:v>
                </c:pt>
                <c:pt idx="2174">
                  <c:v>9</c:v>
                </c:pt>
                <c:pt idx="2175">
                  <c:v>9</c:v>
                </c:pt>
                <c:pt idx="2176">
                  <c:v>5</c:v>
                </c:pt>
                <c:pt idx="2177">
                  <c:v>8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8</c:v>
                </c:pt>
                <c:pt idx="2182">
                  <c:v>5</c:v>
                </c:pt>
                <c:pt idx="2183">
                  <c:v>7</c:v>
                </c:pt>
                <c:pt idx="2184">
                  <c:v>7</c:v>
                </c:pt>
                <c:pt idx="2185">
                  <c:v>6</c:v>
                </c:pt>
                <c:pt idx="2186">
                  <c:v>9</c:v>
                </c:pt>
                <c:pt idx="2187">
                  <c:v>7</c:v>
                </c:pt>
                <c:pt idx="2188">
                  <c:v>7</c:v>
                </c:pt>
                <c:pt idx="2189">
                  <c:v>9</c:v>
                </c:pt>
                <c:pt idx="2190">
                  <c:v>4</c:v>
                </c:pt>
                <c:pt idx="2191">
                  <c:v>7</c:v>
                </c:pt>
                <c:pt idx="2192">
                  <c:v>8</c:v>
                </c:pt>
                <c:pt idx="2193">
                  <c:v>5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8</c:v>
                </c:pt>
                <c:pt idx="2198">
                  <c:v>9</c:v>
                </c:pt>
                <c:pt idx="2199">
                  <c:v>8</c:v>
                </c:pt>
                <c:pt idx="2200">
                  <c:v>6</c:v>
                </c:pt>
                <c:pt idx="2201">
                  <c:v>4</c:v>
                </c:pt>
                <c:pt idx="2202">
                  <c:v>9</c:v>
                </c:pt>
                <c:pt idx="2203">
                  <c:v>4</c:v>
                </c:pt>
                <c:pt idx="2204">
                  <c:v>9</c:v>
                </c:pt>
                <c:pt idx="2205">
                  <c:v>8</c:v>
                </c:pt>
                <c:pt idx="2206">
                  <c:v>5</c:v>
                </c:pt>
                <c:pt idx="2207">
                  <c:v>4</c:v>
                </c:pt>
                <c:pt idx="2208">
                  <c:v>4</c:v>
                </c:pt>
                <c:pt idx="2209">
                  <c:v>8</c:v>
                </c:pt>
                <c:pt idx="2210">
                  <c:v>4</c:v>
                </c:pt>
                <c:pt idx="2211">
                  <c:v>6</c:v>
                </c:pt>
                <c:pt idx="2212">
                  <c:v>8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8</c:v>
                </c:pt>
                <c:pt idx="2217">
                  <c:v>5</c:v>
                </c:pt>
                <c:pt idx="2218">
                  <c:v>7</c:v>
                </c:pt>
                <c:pt idx="2219">
                  <c:v>9</c:v>
                </c:pt>
                <c:pt idx="2220">
                  <c:v>4</c:v>
                </c:pt>
                <c:pt idx="2221">
                  <c:v>7</c:v>
                </c:pt>
                <c:pt idx="2222">
                  <c:v>7</c:v>
                </c:pt>
                <c:pt idx="2223">
                  <c:v>4</c:v>
                </c:pt>
                <c:pt idx="2224">
                  <c:v>4</c:v>
                </c:pt>
                <c:pt idx="2225">
                  <c:v>9</c:v>
                </c:pt>
                <c:pt idx="2226">
                  <c:v>7</c:v>
                </c:pt>
                <c:pt idx="2227">
                  <c:v>5</c:v>
                </c:pt>
                <c:pt idx="2228">
                  <c:v>7</c:v>
                </c:pt>
                <c:pt idx="2229">
                  <c:v>5</c:v>
                </c:pt>
                <c:pt idx="2230">
                  <c:v>6</c:v>
                </c:pt>
                <c:pt idx="2231">
                  <c:v>5</c:v>
                </c:pt>
                <c:pt idx="2232">
                  <c:v>9</c:v>
                </c:pt>
                <c:pt idx="2233">
                  <c:v>8</c:v>
                </c:pt>
                <c:pt idx="2234">
                  <c:v>4</c:v>
                </c:pt>
                <c:pt idx="2235">
                  <c:v>6</c:v>
                </c:pt>
                <c:pt idx="2236">
                  <c:v>7</c:v>
                </c:pt>
                <c:pt idx="2237">
                  <c:v>5</c:v>
                </c:pt>
                <c:pt idx="2238">
                  <c:v>6</c:v>
                </c:pt>
                <c:pt idx="2239">
                  <c:v>8</c:v>
                </c:pt>
                <c:pt idx="2240">
                  <c:v>5</c:v>
                </c:pt>
                <c:pt idx="2241">
                  <c:v>9</c:v>
                </c:pt>
                <c:pt idx="2242">
                  <c:v>7</c:v>
                </c:pt>
                <c:pt idx="2243">
                  <c:v>7</c:v>
                </c:pt>
                <c:pt idx="2244">
                  <c:v>5</c:v>
                </c:pt>
                <c:pt idx="2245">
                  <c:v>8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8</c:v>
                </c:pt>
                <c:pt idx="2250">
                  <c:v>7</c:v>
                </c:pt>
                <c:pt idx="2251">
                  <c:v>4</c:v>
                </c:pt>
                <c:pt idx="2252">
                  <c:v>7</c:v>
                </c:pt>
                <c:pt idx="2253">
                  <c:v>5</c:v>
                </c:pt>
                <c:pt idx="2254">
                  <c:v>9</c:v>
                </c:pt>
                <c:pt idx="2255">
                  <c:v>5</c:v>
                </c:pt>
                <c:pt idx="2256">
                  <c:v>9</c:v>
                </c:pt>
                <c:pt idx="2257">
                  <c:v>8</c:v>
                </c:pt>
                <c:pt idx="2258">
                  <c:v>4</c:v>
                </c:pt>
                <c:pt idx="2259">
                  <c:v>8</c:v>
                </c:pt>
                <c:pt idx="2260">
                  <c:v>8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7</c:v>
                </c:pt>
                <c:pt idx="2265">
                  <c:v>6</c:v>
                </c:pt>
                <c:pt idx="2266">
                  <c:v>5</c:v>
                </c:pt>
                <c:pt idx="2267">
                  <c:v>9</c:v>
                </c:pt>
                <c:pt idx="2268">
                  <c:v>8</c:v>
                </c:pt>
                <c:pt idx="2269">
                  <c:v>7</c:v>
                </c:pt>
                <c:pt idx="2270">
                  <c:v>8</c:v>
                </c:pt>
                <c:pt idx="2271">
                  <c:v>4</c:v>
                </c:pt>
                <c:pt idx="2272">
                  <c:v>6</c:v>
                </c:pt>
                <c:pt idx="2273">
                  <c:v>4</c:v>
                </c:pt>
                <c:pt idx="2274">
                  <c:v>7</c:v>
                </c:pt>
                <c:pt idx="2275">
                  <c:v>9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9</c:v>
                </c:pt>
                <c:pt idx="2280">
                  <c:v>6</c:v>
                </c:pt>
                <c:pt idx="2281">
                  <c:v>8</c:v>
                </c:pt>
                <c:pt idx="2282">
                  <c:v>5</c:v>
                </c:pt>
                <c:pt idx="2283">
                  <c:v>9</c:v>
                </c:pt>
                <c:pt idx="2284">
                  <c:v>6</c:v>
                </c:pt>
                <c:pt idx="2285">
                  <c:v>5</c:v>
                </c:pt>
                <c:pt idx="2286">
                  <c:v>9</c:v>
                </c:pt>
                <c:pt idx="2287">
                  <c:v>8</c:v>
                </c:pt>
                <c:pt idx="2288">
                  <c:v>8</c:v>
                </c:pt>
                <c:pt idx="2289">
                  <c:v>4</c:v>
                </c:pt>
                <c:pt idx="2290">
                  <c:v>7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9</c:v>
                </c:pt>
                <c:pt idx="2295">
                  <c:v>6</c:v>
                </c:pt>
                <c:pt idx="2296">
                  <c:v>9</c:v>
                </c:pt>
                <c:pt idx="2297">
                  <c:v>4</c:v>
                </c:pt>
                <c:pt idx="2298">
                  <c:v>7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7</c:v>
                </c:pt>
                <c:pt idx="2303">
                  <c:v>9</c:v>
                </c:pt>
                <c:pt idx="2304">
                  <c:v>5</c:v>
                </c:pt>
                <c:pt idx="2305">
                  <c:v>8</c:v>
                </c:pt>
                <c:pt idx="2306">
                  <c:v>7</c:v>
                </c:pt>
                <c:pt idx="2307">
                  <c:v>5</c:v>
                </c:pt>
                <c:pt idx="2308">
                  <c:v>7</c:v>
                </c:pt>
                <c:pt idx="2309">
                  <c:v>7</c:v>
                </c:pt>
                <c:pt idx="2310">
                  <c:v>8</c:v>
                </c:pt>
                <c:pt idx="2311">
                  <c:v>6</c:v>
                </c:pt>
                <c:pt idx="2312">
                  <c:v>5</c:v>
                </c:pt>
                <c:pt idx="2313">
                  <c:v>7</c:v>
                </c:pt>
                <c:pt idx="2314">
                  <c:v>7</c:v>
                </c:pt>
                <c:pt idx="2315">
                  <c:v>4</c:v>
                </c:pt>
                <c:pt idx="2316">
                  <c:v>9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7</c:v>
                </c:pt>
                <c:pt idx="2321">
                  <c:v>9</c:v>
                </c:pt>
                <c:pt idx="2322">
                  <c:v>5</c:v>
                </c:pt>
                <c:pt idx="2323">
                  <c:v>8</c:v>
                </c:pt>
                <c:pt idx="2324">
                  <c:v>6</c:v>
                </c:pt>
                <c:pt idx="2325">
                  <c:v>4</c:v>
                </c:pt>
                <c:pt idx="2326">
                  <c:v>6</c:v>
                </c:pt>
                <c:pt idx="2327">
                  <c:v>4</c:v>
                </c:pt>
                <c:pt idx="2328">
                  <c:v>5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5</c:v>
                </c:pt>
                <c:pt idx="2334">
                  <c:v>4</c:v>
                </c:pt>
                <c:pt idx="2335">
                  <c:v>6</c:v>
                </c:pt>
                <c:pt idx="2336">
                  <c:v>5</c:v>
                </c:pt>
                <c:pt idx="2337">
                  <c:v>9</c:v>
                </c:pt>
                <c:pt idx="2338">
                  <c:v>8</c:v>
                </c:pt>
                <c:pt idx="2339">
                  <c:v>8</c:v>
                </c:pt>
                <c:pt idx="2340">
                  <c:v>9</c:v>
                </c:pt>
                <c:pt idx="2341">
                  <c:v>5</c:v>
                </c:pt>
                <c:pt idx="2342">
                  <c:v>4</c:v>
                </c:pt>
                <c:pt idx="2343">
                  <c:v>5</c:v>
                </c:pt>
                <c:pt idx="2344">
                  <c:v>5</c:v>
                </c:pt>
                <c:pt idx="2345">
                  <c:v>7</c:v>
                </c:pt>
                <c:pt idx="2346">
                  <c:v>8</c:v>
                </c:pt>
                <c:pt idx="2347">
                  <c:v>4</c:v>
                </c:pt>
                <c:pt idx="2348">
                  <c:v>7</c:v>
                </c:pt>
                <c:pt idx="2349">
                  <c:v>9</c:v>
                </c:pt>
                <c:pt idx="2350">
                  <c:v>5</c:v>
                </c:pt>
                <c:pt idx="2351">
                  <c:v>9</c:v>
                </c:pt>
                <c:pt idx="2352">
                  <c:v>8</c:v>
                </c:pt>
                <c:pt idx="2353">
                  <c:v>7</c:v>
                </c:pt>
                <c:pt idx="2354">
                  <c:v>7</c:v>
                </c:pt>
                <c:pt idx="2355">
                  <c:v>4</c:v>
                </c:pt>
                <c:pt idx="2356">
                  <c:v>5</c:v>
                </c:pt>
                <c:pt idx="2357">
                  <c:v>4</c:v>
                </c:pt>
                <c:pt idx="2358">
                  <c:v>7</c:v>
                </c:pt>
                <c:pt idx="2359">
                  <c:v>7</c:v>
                </c:pt>
                <c:pt idx="2360">
                  <c:v>4</c:v>
                </c:pt>
                <c:pt idx="2361">
                  <c:v>7</c:v>
                </c:pt>
                <c:pt idx="2362">
                  <c:v>6</c:v>
                </c:pt>
                <c:pt idx="2363">
                  <c:v>8</c:v>
                </c:pt>
                <c:pt idx="2364">
                  <c:v>5</c:v>
                </c:pt>
                <c:pt idx="2365">
                  <c:v>8</c:v>
                </c:pt>
                <c:pt idx="2366">
                  <c:v>5</c:v>
                </c:pt>
                <c:pt idx="2367">
                  <c:v>7</c:v>
                </c:pt>
                <c:pt idx="2368">
                  <c:v>4</c:v>
                </c:pt>
                <c:pt idx="2369">
                  <c:v>4</c:v>
                </c:pt>
                <c:pt idx="2370">
                  <c:v>7</c:v>
                </c:pt>
                <c:pt idx="2371">
                  <c:v>5</c:v>
                </c:pt>
                <c:pt idx="2372">
                  <c:v>7</c:v>
                </c:pt>
                <c:pt idx="2373">
                  <c:v>5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4</c:v>
                </c:pt>
                <c:pt idx="2378">
                  <c:v>5</c:v>
                </c:pt>
                <c:pt idx="2379">
                  <c:v>9</c:v>
                </c:pt>
                <c:pt idx="2380">
                  <c:v>7</c:v>
                </c:pt>
                <c:pt idx="2381">
                  <c:v>8</c:v>
                </c:pt>
                <c:pt idx="2382">
                  <c:v>8</c:v>
                </c:pt>
                <c:pt idx="2383">
                  <c:v>4</c:v>
                </c:pt>
                <c:pt idx="2384">
                  <c:v>6</c:v>
                </c:pt>
                <c:pt idx="2385">
                  <c:v>9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8</c:v>
                </c:pt>
                <c:pt idx="2390">
                  <c:v>7</c:v>
                </c:pt>
                <c:pt idx="2391">
                  <c:v>5</c:v>
                </c:pt>
                <c:pt idx="2392">
                  <c:v>7</c:v>
                </c:pt>
                <c:pt idx="2393">
                  <c:v>8</c:v>
                </c:pt>
                <c:pt idx="2394">
                  <c:v>5</c:v>
                </c:pt>
                <c:pt idx="2395">
                  <c:v>6</c:v>
                </c:pt>
                <c:pt idx="2396">
                  <c:v>6</c:v>
                </c:pt>
                <c:pt idx="2397">
                  <c:v>8</c:v>
                </c:pt>
                <c:pt idx="2398">
                  <c:v>5</c:v>
                </c:pt>
                <c:pt idx="2399">
                  <c:v>7</c:v>
                </c:pt>
                <c:pt idx="2400">
                  <c:v>8</c:v>
                </c:pt>
                <c:pt idx="2401">
                  <c:v>6</c:v>
                </c:pt>
                <c:pt idx="2402">
                  <c:v>8</c:v>
                </c:pt>
                <c:pt idx="2403">
                  <c:v>7</c:v>
                </c:pt>
                <c:pt idx="2404">
                  <c:v>4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4</c:v>
                </c:pt>
                <c:pt idx="2409">
                  <c:v>7</c:v>
                </c:pt>
                <c:pt idx="2410">
                  <c:v>5</c:v>
                </c:pt>
                <c:pt idx="2411">
                  <c:v>8</c:v>
                </c:pt>
                <c:pt idx="2412">
                  <c:v>7</c:v>
                </c:pt>
                <c:pt idx="2413">
                  <c:v>4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7</c:v>
                </c:pt>
                <c:pt idx="2418">
                  <c:v>9</c:v>
                </c:pt>
                <c:pt idx="2419">
                  <c:v>9</c:v>
                </c:pt>
                <c:pt idx="2420">
                  <c:v>7</c:v>
                </c:pt>
                <c:pt idx="2421">
                  <c:v>7</c:v>
                </c:pt>
                <c:pt idx="2422">
                  <c:v>4</c:v>
                </c:pt>
                <c:pt idx="2423">
                  <c:v>4</c:v>
                </c:pt>
                <c:pt idx="2424">
                  <c:v>9</c:v>
                </c:pt>
                <c:pt idx="2425">
                  <c:v>7</c:v>
                </c:pt>
                <c:pt idx="2426">
                  <c:v>7</c:v>
                </c:pt>
                <c:pt idx="2427">
                  <c:v>9</c:v>
                </c:pt>
                <c:pt idx="2428">
                  <c:v>5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9</c:v>
                </c:pt>
                <c:pt idx="2433">
                  <c:v>8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9</c:v>
                </c:pt>
                <c:pt idx="2438">
                  <c:v>4</c:v>
                </c:pt>
                <c:pt idx="2439">
                  <c:v>9</c:v>
                </c:pt>
                <c:pt idx="2440">
                  <c:v>9</c:v>
                </c:pt>
                <c:pt idx="2441">
                  <c:v>7</c:v>
                </c:pt>
                <c:pt idx="2442">
                  <c:v>6</c:v>
                </c:pt>
                <c:pt idx="2443">
                  <c:v>6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7</c:v>
                </c:pt>
                <c:pt idx="2450">
                  <c:v>5</c:v>
                </c:pt>
                <c:pt idx="2451">
                  <c:v>4</c:v>
                </c:pt>
                <c:pt idx="2452">
                  <c:v>4</c:v>
                </c:pt>
                <c:pt idx="2453">
                  <c:v>8</c:v>
                </c:pt>
                <c:pt idx="2454">
                  <c:v>9</c:v>
                </c:pt>
                <c:pt idx="2455">
                  <c:v>6</c:v>
                </c:pt>
                <c:pt idx="2456">
                  <c:v>7</c:v>
                </c:pt>
                <c:pt idx="2457">
                  <c:v>5</c:v>
                </c:pt>
                <c:pt idx="2458">
                  <c:v>8</c:v>
                </c:pt>
                <c:pt idx="2459">
                  <c:v>9</c:v>
                </c:pt>
                <c:pt idx="2460">
                  <c:v>7</c:v>
                </c:pt>
                <c:pt idx="2461">
                  <c:v>9</c:v>
                </c:pt>
                <c:pt idx="2462">
                  <c:v>7</c:v>
                </c:pt>
                <c:pt idx="2463">
                  <c:v>8</c:v>
                </c:pt>
                <c:pt idx="2464">
                  <c:v>7</c:v>
                </c:pt>
                <c:pt idx="2465">
                  <c:v>6</c:v>
                </c:pt>
                <c:pt idx="2466">
                  <c:v>7</c:v>
                </c:pt>
                <c:pt idx="2467">
                  <c:v>5</c:v>
                </c:pt>
                <c:pt idx="2468">
                  <c:v>7</c:v>
                </c:pt>
                <c:pt idx="2469">
                  <c:v>4</c:v>
                </c:pt>
                <c:pt idx="2470">
                  <c:v>7</c:v>
                </c:pt>
                <c:pt idx="2471">
                  <c:v>9</c:v>
                </c:pt>
                <c:pt idx="2472">
                  <c:v>8</c:v>
                </c:pt>
                <c:pt idx="2473">
                  <c:v>4</c:v>
                </c:pt>
                <c:pt idx="2474">
                  <c:v>8</c:v>
                </c:pt>
                <c:pt idx="2475">
                  <c:v>9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4</c:v>
                </c:pt>
                <c:pt idx="2480">
                  <c:v>9</c:v>
                </c:pt>
                <c:pt idx="2481">
                  <c:v>9</c:v>
                </c:pt>
                <c:pt idx="2482">
                  <c:v>6</c:v>
                </c:pt>
                <c:pt idx="2483">
                  <c:v>7</c:v>
                </c:pt>
                <c:pt idx="2484">
                  <c:v>4</c:v>
                </c:pt>
                <c:pt idx="2485">
                  <c:v>6</c:v>
                </c:pt>
                <c:pt idx="2486">
                  <c:v>8</c:v>
                </c:pt>
                <c:pt idx="2487">
                  <c:v>6</c:v>
                </c:pt>
                <c:pt idx="2488">
                  <c:v>8</c:v>
                </c:pt>
                <c:pt idx="2489">
                  <c:v>8</c:v>
                </c:pt>
                <c:pt idx="2490">
                  <c:v>9</c:v>
                </c:pt>
                <c:pt idx="2491">
                  <c:v>6</c:v>
                </c:pt>
                <c:pt idx="2492">
                  <c:v>9</c:v>
                </c:pt>
                <c:pt idx="2493">
                  <c:v>9</c:v>
                </c:pt>
                <c:pt idx="2494">
                  <c:v>5</c:v>
                </c:pt>
                <c:pt idx="2495">
                  <c:v>5</c:v>
                </c:pt>
                <c:pt idx="2496">
                  <c:v>9</c:v>
                </c:pt>
                <c:pt idx="2497">
                  <c:v>9</c:v>
                </c:pt>
                <c:pt idx="2498">
                  <c:v>8</c:v>
                </c:pt>
                <c:pt idx="2499">
                  <c:v>9</c:v>
                </c:pt>
                <c:pt idx="2500">
                  <c:v>4</c:v>
                </c:pt>
                <c:pt idx="2501">
                  <c:v>6</c:v>
                </c:pt>
                <c:pt idx="2502">
                  <c:v>4</c:v>
                </c:pt>
                <c:pt idx="2503">
                  <c:v>5</c:v>
                </c:pt>
                <c:pt idx="2504">
                  <c:v>4</c:v>
                </c:pt>
                <c:pt idx="2505">
                  <c:v>7</c:v>
                </c:pt>
                <c:pt idx="2506">
                  <c:v>7</c:v>
                </c:pt>
                <c:pt idx="2507">
                  <c:v>5</c:v>
                </c:pt>
                <c:pt idx="2508">
                  <c:v>4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5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8</c:v>
                </c:pt>
                <c:pt idx="2517">
                  <c:v>4</c:v>
                </c:pt>
                <c:pt idx="2518">
                  <c:v>9</c:v>
                </c:pt>
                <c:pt idx="2519">
                  <c:v>7</c:v>
                </c:pt>
                <c:pt idx="2520">
                  <c:v>7</c:v>
                </c:pt>
                <c:pt idx="2521">
                  <c:v>8</c:v>
                </c:pt>
                <c:pt idx="2522">
                  <c:v>7</c:v>
                </c:pt>
                <c:pt idx="2523">
                  <c:v>7</c:v>
                </c:pt>
                <c:pt idx="2524">
                  <c:v>5</c:v>
                </c:pt>
                <c:pt idx="2525">
                  <c:v>4</c:v>
                </c:pt>
                <c:pt idx="2526">
                  <c:v>9</c:v>
                </c:pt>
                <c:pt idx="2527">
                  <c:v>9</c:v>
                </c:pt>
                <c:pt idx="2528">
                  <c:v>5</c:v>
                </c:pt>
                <c:pt idx="2529">
                  <c:v>9</c:v>
                </c:pt>
                <c:pt idx="2530">
                  <c:v>5</c:v>
                </c:pt>
                <c:pt idx="2531">
                  <c:v>9</c:v>
                </c:pt>
                <c:pt idx="2532">
                  <c:v>7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7</c:v>
                </c:pt>
                <c:pt idx="2537">
                  <c:v>8</c:v>
                </c:pt>
                <c:pt idx="2538">
                  <c:v>5</c:v>
                </c:pt>
                <c:pt idx="2539">
                  <c:v>9</c:v>
                </c:pt>
                <c:pt idx="2540">
                  <c:v>9</c:v>
                </c:pt>
                <c:pt idx="2541">
                  <c:v>7</c:v>
                </c:pt>
                <c:pt idx="2542">
                  <c:v>9</c:v>
                </c:pt>
                <c:pt idx="2543">
                  <c:v>7</c:v>
                </c:pt>
                <c:pt idx="2544">
                  <c:v>6</c:v>
                </c:pt>
                <c:pt idx="2545">
                  <c:v>8</c:v>
                </c:pt>
                <c:pt idx="2546">
                  <c:v>5</c:v>
                </c:pt>
                <c:pt idx="2547">
                  <c:v>9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4</c:v>
                </c:pt>
                <c:pt idx="2552">
                  <c:v>8</c:v>
                </c:pt>
                <c:pt idx="2553">
                  <c:v>7</c:v>
                </c:pt>
                <c:pt idx="2554">
                  <c:v>4</c:v>
                </c:pt>
                <c:pt idx="2555">
                  <c:v>4</c:v>
                </c:pt>
                <c:pt idx="2556">
                  <c:v>8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7</c:v>
                </c:pt>
                <c:pt idx="2562">
                  <c:v>9</c:v>
                </c:pt>
                <c:pt idx="2563">
                  <c:v>5</c:v>
                </c:pt>
                <c:pt idx="2564">
                  <c:v>8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5</c:v>
                </c:pt>
                <c:pt idx="2569">
                  <c:v>4</c:v>
                </c:pt>
                <c:pt idx="2570">
                  <c:v>9</c:v>
                </c:pt>
                <c:pt idx="2571">
                  <c:v>5</c:v>
                </c:pt>
                <c:pt idx="2572">
                  <c:v>7</c:v>
                </c:pt>
                <c:pt idx="2573">
                  <c:v>7</c:v>
                </c:pt>
                <c:pt idx="2574">
                  <c:v>8</c:v>
                </c:pt>
                <c:pt idx="2575">
                  <c:v>8</c:v>
                </c:pt>
                <c:pt idx="2576">
                  <c:v>5</c:v>
                </c:pt>
                <c:pt idx="2577">
                  <c:v>4</c:v>
                </c:pt>
                <c:pt idx="2578">
                  <c:v>7</c:v>
                </c:pt>
                <c:pt idx="2579">
                  <c:v>6</c:v>
                </c:pt>
                <c:pt idx="2580">
                  <c:v>8</c:v>
                </c:pt>
                <c:pt idx="2581">
                  <c:v>7</c:v>
                </c:pt>
                <c:pt idx="2582">
                  <c:v>9</c:v>
                </c:pt>
                <c:pt idx="2583">
                  <c:v>5</c:v>
                </c:pt>
                <c:pt idx="2584">
                  <c:v>7</c:v>
                </c:pt>
                <c:pt idx="2585">
                  <c:v>7</c:v>
                </c:pt>
                <c:pt idx="2586">
                  <c:v>5</c:v>
                </c:pt>
                <c:pt idx="2587">
                  <c:v>8</c:v>
                </c:pt>
                <c:pt idx="2588">
                  <c:v>8</c:v>
                </c:pt>
                <c:pt idx="2589">
                  <c:v>6</c:v>
                </c:pt>
                <c:pt idx="2590">
                  <c:v>6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7</c:v>
                </c:pt>
                <c:pt idx="2596">
                  <c:v>6</c:v>
                </c:pt>
                <c:pt idx="2597">
                  <c:v>5</c:v>
                </c:pt>
                <c:pt idx="2598">
                  <c:v>4</c:v>
                </c:pt>
                <c:pt idx="2599">
                  <c:v>5</c:v>
                </c:pt>
                <c:pt idx="2600">
                  <c:v>9</c:v>
                </c:pt>
                <c:pt idx="2601">
                  <c:v>4</c:v>
                </c:pt>
                <c:pt idx="2602">
                  <c:v>7</c:v>
                </c:pt>
                <c:pt idx="2603">
                  <c:v>9</c:v>
                </c:pt>
                <c:pt idx="2604">
                  <c:v>6</c:v>
                </c:pt>
                <c:pt idx="2605">
                  <c:v>4</c:v>
                </c:pt>
                <c:pt idx="2606">
                  <c:v>8</c:v>
                </c:pt>
                <c:pt idx="2607">
                  <c:v>9</c:v>
                </c:pt>
                <c:pt idx="2608">
                  <c:v>7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7</c:v>
                </c:pt>
                <c:pt idx="2613">
                  <c:v>9</c:v>
                </c:pt>
                <c:pt idx="2614">
                  <c:v>4</c:v>
                </c:pt>
                <c:pt idx="2615">
                  <c:v>8</c:v>
                </c:pt>
                <c:pt idx="2616">
                  <c:v>6</c:v>
                </c:pt>
                <c:pt idx="2617">
                  <c:v>7</c:v>
                </c:pt>
                <c:pt idx="2618">
                  <c:v>4</c:v>
                </c:pt>
                <c:pt idx="2619">
                  <c:v>8</c:v>
                </c:pt>
                <c:pt idx="2620">
                  <c:v>6</c:v>
                </c:pt>
                <c:pt idx="2621">
                  <c:v>9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8</c:v>
                </c:pt>
                <c:pt idx="2627">
                  <c:v>5</c:v>
                </c:pt>
                <c:pt idx="2628">
                  <c:v>7</c:v>
                </c:pt>
                <c:pt idx="2629">
                  <c:v>8</c:v>
                </c:pt>
                <c:pt idx="2630">
                  <c:v>6</c:v>
                </c:pt>
                <c:pt idx="2631">
                  <c:v>7</c:v>
                </c:pt>
                <c:pt idx="2632">
                  <c:v>4</c:v>
                </c:pt>
                <c:pt idx="2633">
                  <c:v>7</c:v>
                </c:pt>
                <c:pt idx="2634">
                  <c:v>5</c:v>
                </c:pt>
                <c:pt idx="2635">
                  <c:v>4</c:v>
                </c:pt>
                <c:pt idx="2636">
                  <c:v>8</c:v>
                </c:pt>
                <c:pt idx="2637">
                  <c:v>9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6</c:v>
                </c:pt>
                <c:pt idx="2644">
                  <c:v>7</c:v>
                </c:pt>
                <c:pt idx="2645">
                  <c:v>9</c:v>
                </c:pt>
                <c:pt idx="2646">
                  <c:v>5</c:v>
                </c:pt>
                <c:pt idx="2647">
                  <c:v>8</c:v>
                </c:pt>
                <c:pt idx="2648">
                  <c:v>4</c:v>
                </c:pt>
                <c:pt idx="2649">
                  <c:v>9</c:v>
                </c:pt>
                <c:pt idx="2650">
                  <c:v>9</c:v>
                </c:pt>
                <c:pt idx="2651">
                  <c:v>6</c:v>
                </c:pt>
                <c:pt idx="2652">
                  <c:v>4</c:v>
                </c:pt>
                <c:pt idx="2653">
                  <c:v>9</c:v>
                </c:pt>
                <c:pt idx="2654">
                  <c:v>5</c:v>
                </c:pt>
                <c:pt idx="2655">
                  <c:v>8</c:v>
                </c:pt>
                <c:pt idx="2656">
                  <c:v>7</c:v>
                </c:pt>
                <c:pt idx="2657">
                  <c:v>7</c:v>
                </c:pt>
                <c:pt idx="2658">
                  <c:v>6</c:v>
                </c:pt>
                <c:pt idx="2659">
                  <c:v>9</c:v>
                </c:pt>
                <c:pt idx="2660">
                  <c:v>7</c:v>
                </c:pt>
                <c:pt idx="2661">
                  <c:v>6</c:v>
                </c:pt>
                <c:pt idx="2662">
                  <c:v>8</c:v>
                </c:pt>
                <c:pt idx="2663">
                  <c:v>4</c:v>
                </c:pt>
                <c:pt idx="2664">
                  <c:v>5</c:v>
                </c:pt>
                <c:pt idx="2665">
                  <c:v>8</c:v>
                </c:pt>
                <c:pt idx="2666">
                  <c:v>8</c:v>
                </c:pt>
                <c:pt idx="2667">
                  <c:v>7</c:v>
                </c:pt>
                <c:pt idx="2668">
                  <c:v>7</c:v>
                </c:pt>
                <c:pt idx="2669">
                  <c:v>5</c:v>
                </c:pt>
                <c:pt idx="2670">
                  <c:v>4</c:v>
                </c:pt>
                <c:pt idx="2671">
                  <c:v>8</c:v>
                </c:pt>
                <c:pt idx="2672">
                  <c:v>9</c:v>
                </c:pt>
                <c:pt idx="2673">
                  <c:v>7</c:v>
                </c:pt>
                <c:pt idx="2674">
                  <c:v>8</c:v>
                </c:pt>
                <c:pt idx="2675">
                  <c:v>4</c:v>
                </c:pt>
                <c:pt idx="2676">
                  <c:v>6</c:v>
                </c:pt>
                <c:pt idx="2677">
                  <c:v>4</c:v>
                </c:pt>
                <c:pt idx="2678">
                  <c:v>8</c:v>
                </c:pt>
                <c:pt idx="2679">
                  <c:v>8</c:v>
                </c:pt>
                <c:pt idx="2680">
                  <c:v>5</c:v>
                </c:pt>
                <c:pt idx="2681">
                  <c:v>8</c:v>
                </c:pt>
                <c:pt idx="2682">
                  <c:v>7</c:v>
                </c:pt>
                <c:pt idx="2683">
                  <c:v>9</c:v>
                </c:pt>
                <c:pt idx="2684">
                  <c:v>5</c:v>
                </c:pt>
                <c:pt idx="2685">
                  <c:v>8</c:v>
                </c:pt>
                <c:pt idx="2686">
                  <c:v>4</c:v>
                </c:pt>
                <c:pt idx="2687">
                  <c:v>8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9</c:v>
                </c:pt>
                <c:pt idx="2693">
                  <c:v>6</c:v>
                </c:pt>
                <c:pt idx="2694">
                  <c:v>5</c:v>
                </c:pt>
                <c:pt idx="2695">
                  <c:v>8</c:v>
                </c:pt>
                <c:pt idx="2696">
                  <c:v>6</c:v>
                </c:pt>
                <c:pt idx="2697">
                  <c:v>4</c:v>
                </c:pt>
                <c:pt idx="2698">
                  <c:v>4</c:v>
                </c:pt>
                <c:pt idx="2699">
                  <c:v>5</c:v>
                </c:pt>
                <c:pt idx="2700">
                  <c:v>6</c:v>
                </c:pt>
                <c:pt idx="2701">
                  <c:v>6</c:v>
                </c:pt>
                <c:pt idx="2702">
                  <c:v>8</c:v>
                </c:pt>
                <c:pt idx="2703">
                  <c:v>4</c:v>
                </c:pt>
                <c:pt idx="2704">
                  <c:v>7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5</c:v>
                </c:pt>
                <c:pt idx="2709">
                  <c:v>5</c:v>
                </c:pt>
                <c:pt idx="2710">
                  <c:v>8</c:v>
                </c:pt>
                <c:pt idx="2711">
                  <c:v>9</c:v>
                </c:pt>
                <c:pt idx="2712">
                  <c:v>7</c:v>
                </c:pt>
                <c:pt idx="2713">
                  <c:v>6</c:v>
                </c:pt>
                <c:pt idx="2714">
                  <c:v>6</c:v>
                </c:pt>
                <c:pt idx="2715">
                  <c:v>4</c:v>
                </c:pt>
                <c:pt idx="2716">
                  <c:v>6</c:v>
                </c:pt>
                <c:pt idx="2717">
                  <c:v>6</c:v>
                </c:pt>
                <c:pt idx="2718">
                  <c:v>7</c:v>
                </c:pt>
                <c:pt idx="2719">
                  <c:v>6</c:v>
                </c:pt>
                <c:pt idx="2720">
                  <c:v>7</c:v>
                </c:pt>
                <c:pt idx="2721">
                  <c:v>5</c:v>
                </c:pt>
                <c:pt idx="2722">
                  <c:v>7</c:v>
                </c:pt>
                <c:pt idx="2723">
                  <c:v>5</c:v>
                </c:pt>
                <c:pt idx="2724">
                  <c:v>7</c:v>
                </c:pt>
                <c:pt idx="2725">
                  <c:v>8</c:v>
                </c:pt>
                <c:pt idx="2726">
                  <c:v>9</c:v>
                </c:pt>
                <c:pt idx="2727">
                  <c:v>5</c:v>
                </c:pt>
                <c:pt idx="2728">
                  <c:v>5</c:v>
                </c:pt>
                <c:pt idx="2729">
                  <c:v>6</c:v>
                </c:pt>
                <c:pt idx="2730">
                  <c:v>5</c:v>
                </c:pt>
                <c:pt idx="2731">
                  <c:v>7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7</c:v>
                </c:pt>
                <c:pt idx="2736">
                  <c:v>7</c:v>
                </c:pt>
                <c:pt idx="2737">
                  <c:v>4</c:v>
                </c:pt>
                <c:pt idx="2738">
                  <c:v>5</c:v>
                </c:pt>
                <c:pt idx="2739">
                  <c:v>6</c:v>
                </c:pt>
                <c:pt idx="2740">
                  <c:v>8</c:v>
                </c:pt>
                <c:pt idx="2741">
                  <c:v>9</c:v>
                </c:pt>
                <c:pt idx="2742">
                  <c:v>4</c:v>
                </c:pt>
                <c:pt idx="2743">
                  <c:v>7</c:v>
                </c:pt>
                <c:pt idx="2744">
                  <c:v>5</c:v>
                </c:pt>
                <c:pt idx="2745">
                  <c:v>8</c:v>
                </c:pt>
                <c:pt idx="2746">
                  <c:v>4</c:v>
                </c:pt>
                <c:pt idx="2747">
                  <c:v>7</c:v>
                </c:pt>
                <c:pt idx="2748">
                  <c:v>8</c:v>
                </c:pt>
                <c:pt idx="2749">
                  <c:v>8</c:v>
                </c:pt>
                <c:pt idx="2750">
                  <c:v>7</c:v>
                </c:pt>
                <c:pt idx="2751">
                  <c:v>7</c:v>
                </c:pt>
                <c:pt idx="2752">
                  <c:v>6</c:v>
                </c:pt>
                <c:pt idx="2753">
                  <c:v>8</c:v>
                </c:pt>
                <c:pt idx="2754">
                  <c:v>7</c:v>
                </c:pt>
                <c:pt idx="2755">
                  <c:v>9</c:v>
                </c:pt>
                <c:pt idx="2756">
                  <c:v>9</c:v>
                </c:pt>
                <c:pt idx="2757">
                  <c:v>4</c:v>
                </c:pt>
                <c:pt idx="2758">
                  <c:v>5</c:v>
                </c:pt>
                <c:pt idx="2759">
                  <c:v>9</c:v>
                </c:pt>
                <c:pt idx="2760">
                  <c:v>6</c:v>
                </c:pt>
                <c:pt idx="2761">
                  <c:v>7</c:v>
                </c:pt>
                <c:pt idx="2762">
                  <c:v>5</c:v>
                </c:pt>
                <c:pt idx="2763">
                  <c:v>6</c:v>
                </c:pt>
                <c:pt idx="2764">
                  <c:v>8</c:v>
                </c:pt>
                <c:pt idx="2765">
                  <c:v>5</c:v>
                </c:pt>
                <c:pt idx="2766">
                  <c:v>9</c:v>
                </c:pt>
                <c:pt idx="2767">
                  <c:v>6</c:v>
                </c:pt>
                <c:pt idx="2768">
                  <c:v>7</c:v>
                </c:pt>
                <c:pt idx="2769">
                  <c:v>7</c:v>
                </c:pt>
                <c:pt idx="2770">
                  <c:v>6</c:v>
                </c:pt>
                <c:pt idx="2771">
                  <c:v>8</c:v>
                </c:pt>
                <c:pt idx="2772">
                  <c:v>9</c:v>
                </c:pt>
                <c:pt idx="2773">
                  <c:v>6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9</c:v>
                </c:pt>
                <c:pt idx="2778">
                  <c:v>7</c:v>
                </c:pt>
                <c:pt idx="2779">
                  <c:v>8</c:v>
                </c:pt>
                <c:pt idx="2780">
                  <c:v>6</c:v>
                </c:pt>
                <c:pt idx="2781">
                  <c:v>5</c:v>
                </c:pt>
                <c:pt idx="2782">
                  <c:v>7</c:v>
                </c:pt>
                <c:pt idx="2783">
                  <c:v>7</c:v>
                </c:pt>
                <c:pt idx="2784">
                  <c:v>6</c:v>
                </c:pt>
                <c:pt idx="2785">
                  <c:v>9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7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5</c:v>
                </c:pt>
                <c:pt idx="2795">
                  <c:v>9</c:v>
                </c:pt>
                <c:pt idx="2796">
                  <c:v>6</c:v>
                </c:pt>
                <c:pt idx="2797">
                  <c:v>8</c:v>
                </c:pt>
                <c:pt idx="2798">
                  <c:v>4</c:v>
                </c:pt>
                <c:pt idx="2799">
                  <c:v>7</c:v>
                </c:pt>
                <c:pt idx="2800">
                  <c:v>6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7</c:v>
                </c:pt>
                <c:pt idx="2805">
                  <c:v>8</c:v>
                </c:pt>
                <c:pt idx="2806">
                  <c:v>7</c:v>
                </c:pt>
                <c:pt idx="2807">
                  <c:v>4</c:v>
                </c:pt>
                <c:pt idx="2808">
                  <c:v>6</c:v>
                </c:pt>
                <c:pt idx="2809">
                  <c:v>7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4</c:v>
                </c:pt>
                <c:pt idx="2815">
                  <c:v>9</c:v>
                </c:pt>
                <c:pt idx="2816">
                  <c:v>4</c:v>
                </c:pt>
                <c:pt idx="2817">
                  <c:v>5</c:v>
                </c:pt>
                <c:pt idx="2818">
                  <c:v>7</c:v>
                </c:pt>
                <c:pt idx="2819">
                  <c:v>8</c:v>
                </c:pt>
                <c:pt idx="2820">
                  <c:v>4</c:v>
                </c:pt>
                <c:pt idx="2821">
                  <c:v>8</c:v>
                </c:pt>
                <c:pt idx="2822">
                  <c:v>8</c:v>
                </c:pt>
                <c:pt idx="2823">
                  <c:v>5</c:v>
                </c:pt>
                <c:pt idx="2824">
                  <c:v>9</c:v>
                </c:pt>
                <c:pt idx="2825">
                  <c:v>7</c:v>
                </c:pt>
                <c:pt idx="2826">
                  <c:v>5</c:v>
                </c:pt>
                <c:pt idx="2827">
                  <c:v>4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4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8</c:v>
                </c:pt>
                <c:pt idx="2836">
                  <c:v>7</c:v>
                </c:pt>
                <c:pt idx="2837">
                  <c:v>8</c:v>
                </c:pt>
                <c:pt idx="2838">
                  <c:v>9</c:v>
                </c:pt>
                <c:pt idx="2839">
                  <c:v>7</c:v>
                </c:pt>
                <c:pt idx="2840">
                  <c:v>9</c:v>
                </c:pt>
                <c:pt idx="2841">
                  <c:v>7</c:v>
                </c:pt>
                <c:pt idx="2842">
                  <c:v>5</c:v>
                </c:pt>
                <c:pt idx="2843">
                  <c:v>8</c:v>
                </c:pt>
                <c:pt idx="2844">
                  <c:v>7</c:v>
                </c:pt>
                <c:pt idx="2845">
                  <c:v>9</c:v>
                </c:pt>
                <c:pt idx="2846">
                  <c:v>7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7</c:v>
                </c:pt>
                <c:pt idx="2856">
                  <c:v>6</c:v>
                </c:pt>
                <c:pt idx="2857">
                  <c:v>8</c:v>
                </c:pt>
                <c:pt idx="2858">
                  <c:v>5</c:v>
                </c:pt>
                <c:pt idx="2859">
                  <c:v>8</c:v>
                </c:pt>
                <c:pt idx="2860">
                  <c:v>6</c:v>
                </c:pt>
                <c:pt idx="2861">
                  <c:v>8</c:v>
                </c:pt>
                <c:pt idx="2862">
                  <c:v>4</c:v>
                </c:pt>
                <c:pt idx="2863">
                  <c:v>6</c:v>
                </c:pt>
                <c:pt idx="2864">
                  <c:v>9</c:v>
                </c:pt>
                <c:pt idx="2865">
                  <c:v>8</c:v>
                </c:pt>
                <c:pt idx="2866">
                  <c:v>7</c:v>
                </c:pt>
                <c:pt idx="2867">
                  <c:v>6</c:v>
                </c:pt>
                <c:pt idx="2868">
                  <c:v>9</c:v>
                </c:pt>
                <c:pt idx="2869">
                  <c:v>4</c:v>
                </c:pt>
                <c:pt idx="2870">
                  <c:v>7</c:v>
                </c:pt>
                <c:pt idx="2871">
                  <c:v>6</c:v>
                </c:pt>
                <c:pt idx="2872">
                  <c:v>7</c:v>
                </c:pt>
                <c:pt idx="2873">
                  <c:v>6</c:v>
                </c:pt>
                <c:pt idx="2874">
                  <c:v>6</c:v>
                </c:pt>
                <c:pt idx="2875">
                  <c:v>5</c:v>
                </c:pt>
                <c:pt idx="2876">
                  <c:v>8</c:v>
                </c:pt>
                <c:pt idx="2877">
                  <c:v>6</c:v>
                </c:pt>
                <c:pt idx="2878">
                  <c:v>4</c:v>
                </c:pt>
                <c:pt idx="2879">
                  <c:v>9</c:v>
                </c:pt>
                <c:pt idx="2880">
                  <c:v>8</c:v>
                </c:pt>
                <c:pt idx="2881">
                  <c:v>5</c:v>
                </c:pt>
                <c:pt idx="2882">
                  <c:v>8</c:v>
                </c:pt>
                <c:pt idx="2883">
                  <c:v>8</c:v>
                </c:pt>
                <c:pt idx="2884">
                  <c:v>6</c:v>
                </c:pt>
                <c:pt idx="2885">
                  <c:v>4</c:v>
                </c:pt>
                <c:pt idx="2886">
                  <c:v>6</c:v>
                </c:pt>
                <c:pt idx="2887">
                  <c:v>4</c:v>
                </c:pt>
                <c:pt idx="2888">
                  <c:v>4</c:v>
                </c:pt>
                <c:pt idx="2889">
                  <c:v>7</c:v>
                </c:pt>
                <c:pt idx="2890">
                  <c:v>6</c:v>
                </c:pt>
                <c:pt idx="2891">
                  <c:v>5</c:v>
                </c:pt>
                <c:pt idx="2892">
                  <c:v>9</c:v>
                </c:pt>
                <c:pt idx="2893">
                  <c:v>8</c:v>
                </c:pt>
                <c:pt idx="2894">
                  <c:v>7</c:v>
                </c:pt>
                <c:pt idx="2895">
                  <c:v>5</c:v>
                </c:pt>
                <c:pt idx="2896">
                  <c:v>9</c:v>
                </c:pt>
                <c:pt idx="2897">
                  <c:v>9</c:v>
                </c:pt>
                <c:pt idx="2898">
                  <c:v>6</c:v>
                </c:pt>
                <c:pt idx="2899">
                  <c:v>4</c:v>
                </c:pt>
                <c:pt idx="2900">
                  <c:v>6</c:v>
                </c:pt>
                <c:pt idx="2901">
                  <c:v>9</c:v>
                </c:pt>
                <c:pt idx="2902">
                  <c:v>6</c:v>
                </c:pt>
                <c:pt idx="2903">
                  <c:v>7</c:v>
                </c:pt>
                <c:pt idx="2904">
                  <c:v>5</c:v>
                </c:pt>
                <c:pt idx="2905">
                  <c:v>9</c:v>
                </c:pt>
                <c:pt idx="2906">
                  <c:v>7</c:v>
                </c:pt>
                <c:pt idx="2907">
                  <c:v>5</c:v>
                </c:pt>
                <c:pt idx="2908">
                  <c:v>7</c:v>
                </c:pt>
                <c:pt idx="2909">
                  <c:v>8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8</c:v>
                </c:pt>
                <c:pt idx="2914">
                  <c:v>9</c:v>
                </c:pt>
                <c:pt idx="2915">
                  <c:v>9</c:v>
                </c:pt>
                <c:pt idx="2916">
                  <c:v>8</c:v>
                </c:pt>
                <c:pt idx="2917">
                  <c:v>4</c:v>
                </c:pt>
                <c:pt idx="2918">
                  <c:v>4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7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8</c:v>
                </c:pt>
                <c:pt idx="2928">
                  <c:v>6</c:v>
                </c:pt>
                <c:pt idx="2929">
                  <c:v>5</c:v>
                </c:pt>
                <c:pt idx="2930">
                  <c:v>9</c:v>
                </c:pt>
                <c:pt idx="2931">
                  <c:v>7</c:v>
                </c:pt>
                <c:pt idx="2932">
                  <c:v>5</c:v>
                </c:pt>
                <c:pt idx="2933">
                  <c:v>8</c:v>
                </c:pt>
                <c:pt idx="2934">
                  <c:v>9</c:v>
                </c:pt>
                <c:pt idx="2935">
                  <c:v>4</c:v>
                </c:pt>
                <c:pt idx="2936">
                  <c:v>4</c:v>
                </c:pt>
                <c:pt idx="2937">
                  <c:v>6</c:v>
                </c:pt>
                <c:pt idx="2938">
                  <c:v>4</c:v>
                </c:pt>
                <c:pt idx="2939">
                  <c:v>5</c:v>
                </c:pt>
                <c:pt idx="2940">
                  <c:v>8</c:v>
                </c:pt>
                <c:pt idx="2941">
                  <c:v>6</c:v>
                </c:pt>
                <c:pt idx="2942">
                  <c:v>9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5</c:v>
                </c:pt>
                <c:pt idx="2947">
                  <c:v>7</c:v>
                </c:pt>
                <c:pt idx="2948">
                  <c:v>9</c:v>
                </c:pt>
                <c:pt idx="2949">
                  <c:v>7</c:v>
                </c:pt>
                <c:pt idx="2950">
                  <c:v>9</c:v>
                </c:pt>
                <c:pt idx="2951">
                  <c:v>6</c:v>
                </c:pt>
                <c:pt idx="2952">
                  <c:v>8</c:v>
                </c:pt>
                <c:pt idx="2953">
                  <c:v>4</c:v>
                </c:pt>
                <c:pt idx="2954">
                  <c:v>4</c:v>
                </c:pt>
                <c:pt idx="2955">
                  <c:v>5</c:v>
                </c:pt>
                <c:pt idx="2956">
                  <c:v>4</c:v>
                </c:pt>
                <c:pt idx="2957">
                  <c:v>6</c:v>
                </c:pt>
                <c:pt idx="2958">
                  <c:v>4</c:v>
                </c:pt>
                <c:pt idx="2959">
                  <c:v>5</c:v>
                </c:pt>
                <c:pt idx="2960">
                  <c:v>4</c:v>
                </c:pt>
                <c:pt idx="2961">
                  <c:v>8</c:v>
                </c:pt>
                <c:pt idx="2962">
                  <c:v>9</c:v>
                </c:pt>
                <c:pt idx="2963">
                  <c:v>7</c:v>
                </c:pt>
                <c:pt idx="2964">
                  <c:v>7</c:v>
                </c:pt>
                <c:pt idx="2965">
                  <c:v>9</c:v>
                </c:pt>
                <c:pt idx="2966">
                  <c:v>7</c:v>
                </c:pt>
                <c:pt idx="2967">
                  <c:v>8</c:v>
                </c:pt>
                <c:pt idx="2968">
                  <c:v>6</c:v>
                </c:pt>
                <c:pt idx="2969">
                  <c:v>5</c:v>
                </c:pt>
                <c:pt idx="2970">
                  <c:v>8</c:v>
                </c:pt>
                <c:pt idx="2971">
                  <c:v>5</c:v>
                </c:pt>
                <c:pt idx="2972">
                  <c:v>6</c:v>
                </c:pt>
                <c:pt idx="2973">
                  <c:v>8</c:v>
                </c:pt>
                <c:pt idx="2974">
                  <c:v>4</c:v>
                </c:pt>
                <c:pt idx="2975">
                  <c:v>6</c:v>
                </c:pt>
                <c:pt idx="2976">
                  <c:v>7</c:v>
                </c:pt>
                <c:pt idx="2977">
                  <c:v>8</c:v>
                </c:pt>
                <c:pt idx="2978">
                  <c:v>6</c:v>
                </c:pt>
                <c:pt idx="2979">
                  <c:v>6</c:v>
                </c:pt>
                <c:pt idx="2980">
                  <c:v>8</c:v>
                </c:pt>
                <c:pt idx="2981">
                  <c:v>7</c:v>
                </c:pt>
                <c:pt idx="2982">
                  <c:v>9</c:v>
                </c:pt>
                <c:pt idx="2983">
                  <c:v>7</c:v>
                </c:pt>
                <c:pt idx="2984">
                  <c:v>6</c:v>
                </c:pt>
                <c:pt idx="2985">
                  <c:v>5</c:v>
                </c:pt>
                <c:pt idx="2986">
                  <c:v>9</c:v>
                </c:pt>
                <c:pt idx="2987">
                  <c:v>9</c:v>
                </c:pt>
                <c:pt idx="2988">
                  <c:v>6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7</c:v>
                </c:pt>
                <c:pt idx="2993">
                  <c:v>4</c:v>
                </c:pt>
                <c:pt idx="2994">
                  <c:v>8</c:v>
                </c:pt>
                <c:pt idx="2995">
                  <c:v>8</c:v>
                </c:pt>
                <c:pt idx="2996">
                  <c:v>9</c:v>
                </c:pt>
                <c:pt idx="2997">
                  <c:v>5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8</c:v>
                </c:pt>
                <c:pt idx="3003">
                  <c:v>5</c:v>
                </c:pt>
                <c:pt idx="3004">
                  <c:v>6</c:v>
                </c:pt>
                <c:pt idx="3005">
                  <c:v>5</c:v>
                </c:pt>
                <c:pt idx="3006">
                  <c:v>8</c:v>
                </c:pt>
                <c:pt idx="3007">
                  <c:v>9</c:v>
                </c:pt>
                <c:pt idx="3008">
                  <c:v>8</c:v>
                </c:pt>
                <c:pt idx="3009">
                  <c:v>6</c:v>
                </c:pt>
                <c:pt idx="3010">
                  <c:v>8</c:v>
                </c:pt>
                <c:pt idx="3011">
                  <c:v>8</c:v>
                </c:pt>
                <c:pt idx="3012">
                  <c:v>5</c:v>
                </c:pt>
                <c:pt idx="3013">
                  <c:v>4</c:v>
                </c:pt>
                <c:pt idx="3014">
                  <c:v>7</c:v>
                </c:pt>
                <c:pt idx="3015">
                  <c:v>6</c:v>
                </c:pt>
                <c:pt idx="3016">
                  <c:v>4</c:v>
                </c:pt>
                <c:pt idx="3017">
                  <c:v>9</c:v>
                </c:pt>
                <c:pt idx="3018">
                  <c:v>6</c:v>
                </c:pt>
                <c:pt idx="3019">
                  <c:v>4</c:v>
                </c:pt>
                <c:pt idx="3020">
                  <c:v>8</c:v>
                </c:pt>
                <c:pt idx="3021">
                  <c:v>6</c:v>
                </c:pt>
                <c:pt idx="3022">
                  <c:v>4</c:v>
                </c:pt>
                <c:pt idx="3023">
                  <c:v>7</c:v>
                </c:pt>
                <c:pt idx="3024">
                  <c:v>8</c:v>
                </c:pt>
                <c:pt idx="3025">
                  <c:v>6</c:v>
                </c:pt>
                <c:pt idx="3026">
                  <c:v>9</c:v>
                </c:pt>
                <c:pt idx="3027">
                  <c:v>9</c:v>
                </c:pt>
                <c:pt idx="3028">
                  <c:v>6</c:v>
                </c:pt>
                <c:pt idx="3029">
                  <c:v>4</c:v>
                </c:pt>
                <c:pt idx="3030">
                  <c:v>6</c:v>
                </c:pt>
                <c:pt idx="3031">
                  <c:v>8</c:v>
                </c:pt>
                <c:pt idx="3032">
                  <c:v>5</c:v>
                </c:pt>
                <c:pt idx="3033">
                  <c:v>9</c:v>
                </c:pt>
                <c:pt idx="3034">
                  <c:v>4</c:v>
                </c:pt>
                <c:pt idx="3035">
                  <c:v>7</c:v>
                </c:pt>
                <c:pt idx="3036">
                  <c:v>6</c:v>
                </c:pt>
                <c:pt idx="3037">
                  <c:v>8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7</c:v>
                </c:pt>
                <c:pt idx="3042">
                  <c:v>8</c:v>
                </c:pt>
                <c:pt idx="3043">
                  <c:v>5</c:v>
                </c:pt>
                <c:pt idx="3044">
                  <c:v>9</c:v>
                </c:pt>
                <c:pt idx="3045">
                  <c:v>8</c:v>
                </c:pt>
                <c:pt idx="3046">
                  <c:v>7</c:v>
                </c:pt>
                <c:pt idx="3047">
                  <c:v>4</c:v>
                </c:pt>
                <c:pt idx="3048">
                  <c:v>9</c:v>
                </c:pt>
                <c:pt idx="3049">
                  <c:v>5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6</c:v>
                </c:pt>
                <c:pt idx="3054">
                  <c:v>8</c:v>
                </c:pt>
                <c:pt idx="3055">
                  <c:v>5</c:v>
                </c:pt>
                <c:pt idx="3056">
                  <c:v>9</c:v>
                </c:pt>
                <c:pt idx="3057">
                  <c:v>5</c:v>
                </c:pt>
                <c:pt idx="3058">
                  <c:v>4</c:v>
                </c:pt>
                <c:pt idx="3059">
                  <c:v>9</c:v>
                </c:pt>
                <c:pt idx="3060">
                  <c:v>4</c:v>
                </c:pt>
                <c:pt idx="3061">
                  <c:v>9</c:v>
                </c:pt>
                <c:pt idx="3062">
                  <c:v>7</c:v>
                </c:pt>
                <c:pt idx="3063">
                  <c:v>6</c:v>
                </c:pt>
                <c:pt idx="3064">
                  <c:v>9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7</c:v>
                </c:pt>
                <c:pt idx="3069">
                  <c:v>8</c:v>
                </c:pt>
                <c:pt idx="3070">
                  <c:v>8</c:v>
                </c:pt>
                <c:pt idx="3071">
                  <c:v>4</c:v>
                </c:pt>
                <c:pt idx="3072">
                  <c:v>8</c:v>
                </c:pt>
                <c:pt idx="3073">
                  <c:v>8</c:v>
                </c:pt>
                <c:pt idx="3074">
                  <c:v>7</c:v>
                </c:pt>
                <c:pt idx="3075">
                  <c:v>7</c:v>
                </c:pt>
                <c:pt idx="3076">
                  <c:v>5</c:v>
                </c:pt>
                <c:pt idx="3077">
                  <c:v>8</c:v>
                </c:pt>
                <c:pt idx="3078">
                  <c:v>8</c:v>
                </c:pt>
                <c:pt idx="3079">
                  <c:v>9</c:v>
                </c:pt>
                <c:pt idx="3080">
                  <c:v>8</c:v>
                </c:pt>
                <c:pt idx="3081">
                  <c:v>4</c:v>
                </c:pt>
                <c:pt idx="3082">
                  <c:v>9</c:v>
                </c:pt>
                <c:pt idx="3083">
                  <c:v>8</c:v>
                </c:pt>
                <c:pt idx="3084">
                  <c:v>4</c:v>
                </c:pt>
                <c:pt idx="3085">
                  <c:v>5</c:v>
                </c:pt>
                <c:pt idx="3086">
                  <c:v>9</c:v>
                </c:pt>
                <c:pt idx="3087">
                  <c:v>6</c:v>
                </c:pt>
                <c:pt idx="3088">
                  <c:v>8</c:v>
                </c:pt>
                <c:pt idx="3089">
                  <c:v>9</c:v>
                </c:pt>
                <c:pt idx="3090">
                  <c:v>7</c:v>
                </c:pt>
                <c:pt idx="3091">
                  <c:v>9</c:v>
                </c:pt>
                <c:pt idx="3092">
                  <c:v>7</c:v>
                </c:pt>
                <c:pt idx="3093">
                  <c:v>8</c:v>
                </c:pt>
                <c:pt idx="3094">
                  <c:v>4</c:v>
                </c:pt>
                <c:pt idx="3095">
                  <c:v>7</c:v>
                </c:pt>
                <c:pt idx="3096">
                  <c:v>9</c:v>
                </c:pt>
                <c:pt idx="3097">
                  <c:v>9</c:v>
                </c:pt>
                <c:pt idx="3098">
                  <c:v>7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7</c:v>
                </c:pt>
                <c:pt idx="3103">
                  <c:v>7</c:v>
                </c:pt>
                <c:pt idx="3104">
                  <c:v>9</c:v>
                </c:pt>
                <c:pt idx="3105">
                  <c:v>8</c:v>
                </c:pt>
                <c:pt idx="3106">
                  <c:v>8</c:v>
                </c:pt>
                <c:pt idx="3107">
                  <c:v>4</c:v>
                </c:pt>
                <c:pt idx="3108">
                  <c:v>7</c:v>
                </c:pt>
                <c:pt idx="3109">
                  <c:v>8</c:v>
                </c:pt>
                <c:pt idx="3110">
                  <c:v>8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6</c:v>
                </c:pt>
                <c:pt idx="3115">
                  <c:v>8</c:v>
                </c:pt>
                <c:pt idx="3116">
                  <c:v>5</c:v>
                </c:pt>
                <c:pt idx="3117">
                  <c:v>5</c:v>
                </c:pt>
                <c:pt idx="3118">
                  <c:v>7</c:v>
                </c:pt>
                <c:pt idx="3119">
                  <c:v>9</c:v>
                </c:pt>
                <c:pt idx="3120">
                  <c:v>5</c:v>
                </c:pt>
                <c:pt idx="3121">
                  <c:v>7</c:v>
                </c:pt>
                <c:pt idx="3122">
                  <c:v>4</c:v>
                </c:pt>
                <c:pt idx="3123">
                  <c:v>5</c:v>
                </c:pt>
                <c:pt idx="3124">
                  <c:v>9</c:v>
                </c:pt>
                <c:pt idx="3125">
                  <c:v>7</c:v>
                </c:pt>
                <c:pt idx="3126">
                  <c:v>9</c:v>
                </c:pt>
                <c:pt idx="3127">
                  <c:v>5</c:v>
                </c:pt>
                <c:pt idx="3128">
                  <c:v>4</c:v>
                </c:pt>
                <c:pt idx="3129">
                  <c:v>5</c:v>
                </c:pt>
                <c:pt idx="3130">
                  <c:v>7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7</c:v>
                </c:pt>
                <c:pt idx="3136">
                  <c:v>6</c:v>
                </c:pt>
                <c:pt idx="3137">
                  <c:v>9</c:v>
                </c:pt>
                <c:pt idx="3138">
                  <c:v>4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8</c:v>
                </c:pt>
                <c:pt idx="3143">
                  <c:v>9</c:v>
                </c:pt>
                <c:pt idx="3144">
                  <c:v>4</c:v>
                </c:pt>
                <c:pt idx="3145">
                  <c:v>4</c:v>
                </c:pt>
                <c:pt idx="3146">
                  <c:v>9</c:v>
                </c:pt>
                <c:pt idx="3147">
                  <c:v>9</c:v>
                </c:pt>
                <c:pt idx="3148">
                  <c:v>7</c:v>
                </c:pt>
                <c:pt idx="3149">
                  <c:v>5</c:v>
                </c:pt>
                <c:pt idx="3150">
                  <c:v>9</c:v>
                </c:pt>
                <c:pt idx="3151">
                  <c:v>9</c:v>
                </c:pt>
                <c:pt idx="3152">
                  <c:v>7</c:v>
                </c:pt>
                <c:pt idx="3153">
                  <c:v>9</c:v>
                </c:pt>
                <c:pt idx="3154">
                  <c:v>6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9</c:v>
                </c:pt>
                <c:pt idx="3159">
                  <c:v>8</c:v>
                </c:pt>
                <c:pt idx="3160">
                  <c:v>5</c:v>
                </c:pt>
                <c:pt idx="3161">
                  <c:v>6</c:v>
                </c:pt>
                <c:pt idx="3162">
                  <c:v>8</c:v>
                </c:pt>
                <c:pt idx="3163">
                  <c:v>4</c:v>
                </c:pt>
                <c:pt idx="3164">
                  <c:v>9</c:v>
                </c:pt>
                <c:pt idx="3165">
                  <c:v>6</c:v>
                </c:pt>
                <c:pt idx="3166">
                  <c:v>5</c:v>
                </c:pt>
                <c:pt idx="3167">
                  <c:v>8</c:v>
                </c:pt>
                <c:pt idx="3168">
                  <c:v>5</c:v>
                </c:pt>
                <c:pt idx="3169">
                  <c:v>9</c:v>
                </c:pt>
                <c:pt idx="3170">
                  <c:v>8</c:v>
                </c:pt>
                <c:pt idx="3171">
                  <c:v>4</c:v>
                </c:pt>
                <c:pt idx="3172">
                  <c:v>6</c:v>
                </c:pt>
                <c:pt idx="3173">
                  <c:v>4</c:v>
                </c:pt>
                <c:pt idx="3174">
                  <c:v>8</c:v>
                </c:pt>
                <c:pt idx="3175">
                  <c:v>7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4</c:v>
                </c:pt>
                <c:pt idx="3180">
                  <c:v>9</c:v>
                </c:pt>
                <c:pt idx="3181">
                  <c:v>7</c:v>
                </c:pt>
                <c:pt idx="3182">
                  <c:v>9</c:v>
                </c:pt>
                <c:pt idx="3183">
                  <c:v>8</c:v>
                </c:pt>
                <c:pt idx="3184">
                  <c:v>5</c:v>
                </c:pt>
                <c:pt idx="3185">
                  <c:v>4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4</c:v>
                </c:pt>
                <c:pt idx="3193">
                  <c:v>6</c:v>
                </c:pt>
                <c:pt idx="3194">
                  <c:v>5</c:v>
                </c:pt>
                <c:pt idx="3195">
                  <c:v>7</c:v>
                </c:pt>
                <c:pt idx="3196">
                  <c:v>8</c:v>
                </c:pt>
                <c:pt idx="3197">
                  <c:v>9</c:v>
                </c:pt>
                <c:pt idx="3198">
                  <c:v>8</c:v>
                </c:pt>
                <c:pt idx="3199">
                  <c:v>6</c:v>
                </c:pt>
                <c:pt idx="3200">
                  <c:v>6</c:v>
                </c:pt>
                <c:pt idx="3201">
                  <c:v>4</c:v>
                </c:pt>
                <c:pt idx="3202">
                  <c:v>4</c:v>
                </c:pt>
                <c:pt idx="3203">
                  <c:v>9</c:v>
                </c:pt>
                <c:pt idx="3204">
                  <c:v>9</c:v>
                </c:pt>
                <c:pt idx="3205">
                  <c:v>4</c:v>
                </c:pt>
                <c:pt idx="3206">
                  <c:v>7</c:v>
                </c:pt>
                <c:pt idx="3207">
                  <c:v>9</c:v>
                </c:pt>
                <c:pt idx="3208">
                  <c:v>4</c:v>
                </c:pt>
                <c:pt idx="3209">
                  <c:v>8</c:v>
                </c:pt>
                <c:pt idx="3210">
                  <c:v>4</c:v>
                </c:pt>
                <c:pt idx="3211">
                  <c:v>7</c:v>
                </c:pt>
                <c:pt idx="3212">
                  <c:v>4</c:v>
                </c:pt>
                <c:pt idx="3213">
                  <c:v>4</c:v>
                </c:pt>
                <c:pt idx="3214">
                  <c:v>8</c:v>
                </c:pt>
                <c:pt idx="3215">
                  <c:v>9</c:v>
                </c:pt>
                <c:pt idx="3216">
                  <c:v>8</c:v>
                </c:pt>
                <c:pt idx="3217">
                  <c:v>8</c:v>
                </c:pt>
                <c:pt idx="3218">
                  <c:v>4</c:v>
                </c:pt>
                <c:pt idx="3219">
                  <c:v>8</c:v>
                </c:pt>
                <c:pt idx="3220">
                  <c:v>6</c:v>
                </c:pt>
                <c:pt idx="3221">
                  <c:v>5</c:v>
                </c:pt>
                <c:pt idx="3222">
                  <c:v>5</c:v>
                </c:pt>
                <c:pt idx="3223">
                  <c:v>8</c:v>
                </c:pt>
                <c:pt idx="3224">
                  <c:v>9</c:v>
                </c:pt>
                <c:pt idx="3225">
                  <c:v>7</c:v>
                </c:pt>
                <c:pt idx="3226">
                  <c:v>8</c:v>
                </c:pt>
                <c:pt idx="3227">
                  <c:v>9</c:v>
                </c:pt>
                <c:pt idx="3228">
                  <c:v>8</c:v>
                </c:pt>
                <c:pt idx="3229">
                  <c:v>4</c:v>
                </c:pt>
                <c:pt idx="3230">
                  <c:v>9</c:v>
                </c:pt>
                <c:pt idx="3231">
                  <c:v>7</c:v>
                </c:pt>
                <c:pt idx="3232">
                  <c:v>8</c:v>
                </c:pt>
                <c:pt idx="3233">
                  <c:v>6</c:v>
                </c:pt>
                <c:pt idx="3234">
                  <c:v>9</c:v>
                </c:pt>
                <c:pt idx="3235">
                  <c:v>5</c:v>
                </c:pt>
                <c:pt idx="3236">
                  <c:v>9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7</c:v>
                </c:pt>
                <c:pt idx="3241">
                  <c:v>7</c:v>
                </c:pt>
                <c:pt idx="3242">
                  <c:v>9</c:v>
                </c:pt>
                <c:pt idx="3243">
                  <c:v>7</c:v>
                </c:pt>
                <c:pt idx="3244">
                  <c:v>5</c:v>
                </c:pt>
                <c:pt idx="3245">
                  <c:v>4</c:v>
                </c:pt>
                <c:pt idx="3246">
                  <c:v>9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4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6</c:v>
                </c:pt>
                <c:pt idx="3255">
                  <c:v>5</c:v>
                </c:pt>
                <c:pt idx="3256">
                  <c:v>8</c:v>
                </c:pt>
                <c:pt idx="3257">
                  <c:v>5</c:v>
                </c:pt>
                <c:pt idx="3258">
                  <c:v>9</c:v>
                </c:pt>
                <c:pt idx="3259">
                  <c:v>4</c:v>
                </c:pt>
                <c:pt idx="3260">
                  <c:v>9</c:v>
                </c:pt>
                <c:pt idx="3261">
                  <c:v>8</c:v>
                </c:pt>
                <c:pt idx="3262">
                  <c:v>5</c:v>
                </c:pt>
                <c:pt idx="3263">
                  <c:v>6</c:v>
                </c:pt>
                <c:pt idx="3264">
                  <c:v>6</c:v>
                </c:pt>
                <c:pt idx="3265">
                  <c:v>9</c:v>
                </c:pt>
                <c:pt idx="3266">
                  <c:v>4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6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8</c:v>
                </c:pt>
                <c:pt idx="3275">
                  <c:v>4</c:v>
                </c:pt>
                <c:pt idx="3276">
                  <c:v>5</c:v>
                </c:pt>
                <c:pt idx="3277">
                  <c:v>4</c:v>
                </c:pt>
                <c:pt idx="3278">
                  <c:v>8</c:v>
                </c:pt>
                <c:pt idx="3279">
                  <c:v>8</c:v>
                </c:pt>
                <c:pt idx="3280">
                  <c:v>5</c:v>
                </c:pt>
                <c:pt idx="3281">
                  <c:v>9</c:v>
                </c:pt>
                <c:pt idx="3282">
                  <c:v>4</c:v>
                </c:pt>
                <c:pt idx="3283">
                  <c:v>8</c:v>
                </c:pt>
                <c:pt idx="3284">
                  <c:v>8</c:v>
                </c:pt>
                <c:pt idx="3285">
                  <c:v>5</c:v>
                </c:pt>
                <c:pt idx="3286">
                  <c:v>7</c:v>
                </c:pt>
                <c:pt idx="3287">
                  <c:v>4</c:v>
                </c:pt>
                <c:pt idx="3288">
                  <c:v>8</c:v>
                </c:pt>
                <c:pt idx="3289">
                  <c:v>6</c:v>
                </c:pt>
                <c:pt idx="3290">
                  <c:v>5</c:v>
                </c:pt>
                <c:pt idx="3291">
                  <c:v>7</c:v>
                </c:pt>
                <c:pt idx="3292">
                  <c:v>7</c:v>
                </c:pt>
                <c:pt idx="3293">
                  <c:v>5</c:v>
                </c:pt>
                <c:pt idx="3294">
                  <c:v>7</c:v>
                </c:pt>
                <c:pt idx="3295">
                  <c:v>8</c:v>
                </c:pt>
                <c:pt idx="3296">
                  <c:v>7</c:v>
                </c:pt>
                <c:pt idx="3297">
                  <c:v>4</c:v>
                </c:pt>
                <c:pt idx="3298">
                  <c:v>6</c:v>
                </c:pt>
                <c:pt idx="3299">
                  <c:v>8</c:v>
                </c:pt>
                <c:pt idx="3300">
                  <c:v>5</c:v>
                </c:pt>
                <c:pt idx="3301">
                  <c:v>6</c:v>
                </c:pt>
                <c:pt idx="3302">
                  <c:v>9</c:v>
                </c:pt>
                <c:pt idx="3303">
                  <c:v>8</c:v>
                </c:pt>
                <c:pt idx="3304">
                  <c:v>6</c:v>
                </c:pt>
                <c:pt idx="3305">
                  <c:v>7</c:v>
                </c:pt>
                <c:pt idx="3306">
                  <c:v>9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7</c:v>
                </c:pt>
                <c:pt idx="3311">
                  <c:v>4</c:v>
                </c:pt>
                <c:pt idx="3312">
                  <c:v>4</c:v>
                </c:pt>
                <c:pt idx="3313">
                  <c:v>7</c:v>
                </c:pt>
                <c:pt idx="3314">
                  <c:v>8</c:v>
                </c:pt>
                <c:pt idx="3315">
                  <c:v>9</c:v>
                </c:pt>
                <c:pt idx="3316">
                  <c:v>4</c:v>
                </c:pt>
                <c:pt idx="3317">
                  <c:v>6</c:v>
                </c:pt>
                <c:pt idx="3318">
                  <c:v>9</c:v>
                </c:pt>
                <c:pt idx="3319">
                  <c:v>8</c:v>
                </c:pt>
                <c:pt idx="3320">
                  <c:v>7</c:v>
                </c:pt>
                <c:pt idx="3321">
                  <c:v>5</c:v>
                </c:pt>
                <c:pt idx="3322">
                  <c:v>8</c:v>
                </c:pt>
                <c:pt idx="3323">
                  <c:v>4</c:v>
                </c:pt>
                <c:pt idx="3324">
                  <c:v>6</c:v>
                </c:pt>
                <c:pt idx="3325">
                  <c:v>9</c:v>
                </c:pt>
                <c:pt idx="3326">
                  <c:v>7</c:v>
                </c:pt>
                <c:pt idx="3327">
                  <c:v>5</c:v>
                </c:pt>
                <c:pt idx="3328">
                  <c:v>9</c:v>
                </c:pt>
                <c:pt idx="3329">
                  <c:v>6</c:v>
                </c:pt>
                <c:pt idx="3330">
                  <c:v>5</c:v>
                </c:pt>
                <c:pt idx="3331">
                  <c:v>7</c:v>
                </c:pt>
                <c:pt idx="3332">
                  <c:v>9</c:v>
                </c:pt>
                <c:pt idx="3333">
                  <c:v>8</c:v>
                </c:pt>
                <c:pt idx="3334">
                  <c:v>4</c:v>
                </c:pt>
                <c:pt idx="3335">
                  <c:v>7</c:v>
                </c:pt>
                <c:pt idx="3336">
                  <c:v>6</c:v>
                </c:pt>
                <c:pt idx="3337">
                  <c:v>8</c:v>
                </c:pt>
                <c:pt idx="3338">
                  <c:v>9</c:v>
                </c:pt>
                <c:pt idx="3339">
                  <c:v>5</c:v>
                </c:pt>
                <c:pt idx="3340">
                  <c:v>8</c:v>
                </c:pt>
                <c:pt idx="3341">
                  <c:v>8</c:v>
                </c:pt>
                <c:pt idx="3342">
                  <c:v>6</c:v>
                </c:pt>
                <c:pt idx="3343">
                  <c:v>4</c:v>
                </c:pt>
                <c:pt idx="3344">
                  <c:v>8</c:v>
                </c:pt>
                <c:pt idx="3345">
                  <c:v>8</c:v>
                </c:pt>
                <c:pt idx="3346">
                  <c:v>4</c:v>
                </c:pt>
                <c:pt idx="3347">
                  <c:v>4</c:v>
                </c:pt>
                <c:pt idx="3348">
                  <c:v>5</c:v>
                </c:pt>
                <c:pt idx="3349">
                  <c:v>9</c:v>
                </c:pt>
                <c:pt idx="3350">
                  <c:v>5</c:v>
                </c:pt>
                <c:pt idx="3351">
                  <c:v>4</c:v>
                </c:pt>
                <c:pt idx="3352">
                  <c:v>7</c:v>
                </c:pt>
                <c:pt idx="3353">
                  <c:v>4</c:v>
                </c:pt>
                <c:pt idx="3354">
                  <c:v>5</c:v>
                </c:pt>
                <c:pt idx="3355">
                  <c:v>6</c:v>
                </c:pt>
                <c:pt idx="3356">
                  <c:v>6</c:v>
                </c:pt>
                <c:pt idx="3357">
                  <c:v>9</c:v>
                </c:pt>
                <c:pt idx="3358">
                  <c:v>8</c:v>
                </c:pt>
                <c:pt idx="3359">
                  <c:v>6</c:v>
                </c:pt>
                <c:pt idx="3360">
                  <c:v>5</c:v>
                </c:pt>
                <c:pt idx="3361">
                  <c:v>6</c:v>
                </c:pt>
                <c:pt idx="3362">
                  <c:v>7</c:v>
                </c:pt>
                <c:pt idx="3363">
                  <c:v>4</c:v>
                </c:pt>
                <c:pt idx="3364">
                  <c:v>4</c:v>
                </c:pt>
                <c:pt idx="3365">
                  <c:v>5</c:v>
                </c:pt>
                <c:pt idx="3366">
                  <c:v>8</c:v>
                </c:pt>
                <c:pt idx="3367">
                  <c:v>4</c:v>
                </c:pt>
                <c:pt idx="3368">
                  <c:v>6</c:v>
                </c:pt>
                <c:pt idx="3369">
                  <c:v>7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4</c:v>
                </c:pt>
                <c:pt idx="3374">
                  <c:v>9</c:v>
                </c:pt>
                <c:pt idx="3375">
                  <c:v>8</c:v>
                </c:pt>
                <c:pt idx="3376">
                  <c:v>5</c:v>
                </c:pt>
                <c:pt idx="3377">
                  <c:v>6</c:v>
                </c:pt>
                <c:pt idx="3378">
                  <c:v>9</c:v>
                </c:pt>
                <c:pt idx="3379">
                  <c:v>7</c:v>
                </c:pt>
                <c:pt idx="3380">
                  <c:v>6</c:v>
                </c:pt>
                <c:pt idx="3381">
                  <c:v>5</c:v>
                </c:pt>
                <c:pt idx="3382">
                  <c:v>5</c:v>
                </c:pt>
                <c:pt idx="3383">
                  <c:v>9</c:v>
                </c:pt>
                <c:pt idx="3384">
                  <c:v>6</c:v>
                </c:pt>
                <c:pt idx="3385">
                  <c:v>4</c:v>
                </c:pt>
                <c:pt idx="3386">
                  <c:v>5</c:v>
                </c:pt>
                <c:pt idx="3387">
                  <c:v>8</c:v>
                </c:pt>
                <c:pt idx="3388">
                  <c:v>7</c:v>
                </c:pt>
                <c:pt idx="3389">
                  <c:v>7</c:v>
                </c:pt>
                <c:pt idx="3390">
                  <c:v>5</c:v>
                </c:pt>
                <c:pt idx="3391">
                  <c:v>8</c:v>
                </c:pt>
                <c:pt idx="3392">
                  <c:v>6</c:v>
                </c:pt>
                <c:pt idx="3393">
                  <c:v>7</c:v>
                </c:pt>
                <c:pt idx="3394">
                  <c:v>8</c:v>
                </c:pt>
                <c:pt idx="3395">
                  <c:v>8</c:v>
                </c:pt>
                <c:pt idx="3396">
                  <c:v>4</c:v>
                </c:pt>
                <c:pt idx="3397">
                  <c:v>5</c:v>
                </c:pt>
                <c:pt idx="3398">
                  <c:v>8</c:v>
                </c:pt>
                <c:pt idx="3399">
                  <c:v>6</c:v>
                </c:pt>
                <c:pt idx="3400">
                  <c:v>7</c:v>
                </c:pt>
                <c:pt idx="3401">
                  <c:v>4</c:v>
                </c:pt>
                <c:pt idx="3402">
                  <c:v>6</c:v>
                </c:pt>
                <c:pt idx="3403">
                  <c:v>7</c:v>
                </c:pt>
                <c:pt idx="3404">
                  <c:v>5</c:v>
                </c:pt>
                <c:pt idx="3405">
                  <c:v>6</c:v>
                </c:pt>
                <c:pt idx="3406">
                  <c:v>7</c:v>
                </c:pt>
                <c:pt idx="3407">
                  <c:v>4</c:v>
                </c:pt>
                <c:pt idx="3408">
                  <c:v>7</c:v>
                </c:pt>
                <c:pt idx="3409">
                  <c:v>8</c:v>
                </c:pt>
                <c:pt idx="3410">
                  <c:v>4</c:v>
                </c:pt>
                <c:pt idx="3411">
                  <c:v>6</c:v>
                </c:pt>
                <c:pt idx="3412">
                  <c:v>9</c:v>
                </c:pt>
                <c:pt idx="3413">
                  <c:v>5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5</c:v>
                </c:pt>
                <c:pt idx="3421">
                  <c:v>5</c:v>
                </c:pt>
                <c:pt idx="3422">
                  <c:v>8</c:v>
                </c:pt>
                <c:pt idx="3423">
                  <c:v>7</c:v>
                </c:pt>
                <c:pt idx="3424">
                  <c:v>7</c:v>
                </c:pt>
                <c:pt idx="3425">
                  <c:v>8</c:v>
                </c:pt>
                <c:pt idx="3426">
                  <c:v>8</c:v>
                </c:pt>
                <c:pt idx="3427">
                  <c:v>6</c:v>
                </c:pt>
                <c:pt idx="3428">
                  <c:v>7</c:v>
                </c:pt>
                <c:pt idx="3429">
                  <c:v>4</c:v>
                </c:pt>
                <c:pt idx="3430">
                  <c:v>5</c:v>
                </c:pt>
                <c:pt idx="3431">
                  <c:v>7</c:v>
                </c:pt>
                <c:pt idx="3432">
                  <c:v>8</c:v>
                </c:pt>
                <c:pt idx="3433">
                  <c:v>4</c:v>
                </c:pt>
                <c:pt idx="3434">
                  <c:v>6</c:v>
                </c:pt>
                <c:pt idx="3435">
                  <c:v>9</c:v>
                </c:pt>
                <c:pt idx="3436">
                  <c:v>6</c:v>
                </c:pt>
                <c:pt idx="3437">
                  <c:v>4</c:v>
                </c:pt>
                <c:pt idx="3438">
                  <c:v>4</c:v>
                </c:pt>
                <c:pt idx="3439">
                  <c:v>8</c:v>
                </c:pt>
                <c:pt idx="3440">
                  <c:v>9</c:v>
                </c:pt>
                <c:pt idx="3441">
                  <c:v>8</c:v>
                </c:pt>
                <c:pt idx="3442">
                  <c:v>5</c:v>
                </c:pt>
                <c:pt idx="3443">
                  <c:v>9</c:v>
                </c:pt>
                <c:pt idx="3444">
                  <c:v>9</c:v>
                </c:pt>
                <c:pt idx="3445">
                  <c:v>5</c:v>
                </c:pt>
                <c:pt idx="3446">
                  <c:v>6</c:v>
                </c:pt>
                <c:pt idx="3447">
                  <c:v>4</c:v>
                </c:pt>
                <c:pt idx="3448">
                  <c:v>6</c:v>
                </c:pt>
                <c:pt idx="3449">
                  <c:v>8</c:v>
                </c:pt>
                <c:pt idx="3450">
                  <c:v>7</c:v>
                </c:pt>
                <c:pt idx="3451">
                  <c:v>8</c:v>
                </c:pt>
                <c:pt idx="3452">
                  <c:v>7</c:v>
                </c:pt>
                <c:pt idx="3453">
                  <c:v>4</c:v>
                </c:pt>
                <c:pt idx="3454">
                  <c:v>4</c:v>
                </c:pt>
                <c:pt idx="3455">
                  <c:v>9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7</c:v>
                </c:pt>
                <c:pt idx="3460">
                  <c:v>6</c:v>
                </c:pt>
                <c:pt idx="3461">
                  <c:v>9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8</c:v>
                </c:pt>
                <c:pt idx="3466">
                  <c:v>9</c:v>
                </c:pt>
                <c:pt idx="3467">
                  <c:v>7</c:v>
                </c:pt>
                <c:pt idx="3468">
                  <c:v>6</c:v>
                </c:pt>
                <c:pt idx="3469">
                  <c:v>7</c:v>
                </c:pt>
                <c:pt idx="3470">
                  <c:v>7</c:v>
                </c:pt>
                <c:pt idx="3471">
                  <c:v>4</c:v>
                </c:pt>
                <c:pt idx="3472">
                  <c:v>5</c:v>
                </c:pt>
                <c:pt idx="3473">
                  <c:v>9</c:v>
                </c:pt>
                <c:pt idx="3474">
                  <c:v>4</c:v>
                </c:pt>
                <c:pt idx="3475">
                  <c:v>5</c:v>
                </c:pt>
                <c:pt idx="3476">
                  <c:v>7</c:v>
                </c:pt>
                <c:pt idx="3477">
                  <c:v>5</c:v>
                </c:pt>
                <c:pt idx="3478">
                  <c:v>6</c:v>
                </c:pt>
                <c:pt idx="3479">
                  <c:v>9</c:v>
                </c:pt>
                <c:pt idx="3480">
                  <c:v>4</c:v>
                </c:pt>
                <c:pt idx="3481">
                  <c:v>9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8</c:v>
                </c:pt>
                <c:pt idx="3490">
                  <c:v>5</c:v>
                </c:pt>
                <c:pt idx="3491">
                  <c:v>7</c:v>
                </c:pt>
                <c:pt idx="3492">
                  <c:v>5</c:v>
                </c:pt>
                <c:pt idx="3493">
                  <c:v>9</c:v>
                </c:pt>
                <c:pt idx="3494">
                  <c:v>7</c:v>
                </c:pt>
                <c:pt idx="3495">
                  <c:v>5</c:v>
                </c:pt>
                <c:pt idx="3496">
                  <c:v>5</c:v>
                </c:pt>
                <c:pt idx="3497">
                  <c:v>7</c:v>
                </c:pt>
                <c:pt idx="3498">
                  <c:v>4</c:v>
                </c:pt>
                <c:pt idx="3499">
                  <c:v>8</c:v>
                </c:pt>
                <c:pt idx="3500">
                  <c:v>8</c:v>
                </c:pt>
                <c:pt idx="3501">
                  <c:v>4</c:v>
                </c:pt>
                <c:pt idx="3502">
                  <c:v>5</c:v>
                </c:pt>
                <c:pt idx="3503">
                  <c:v>8</c:v>
                </c:pt>
                <c:pt idx="3504">
                  <c:v>4</c:v>
                </c:pt>
                <c:pt idx="3505">
                  <c:v>4</c:v>
                </c:pt>
                <c:pt idx="3506">
                  <c:v>8</c:v>
                </c:pt>
                <c:pt idx="3507">
                  <c:v>7</c:v>
                </c:pt>
                <c:pt idx="3508">
                  <c:v>6</c:v>
                </c:pt>
                <c:pt idx="3509">
                  <c:v>7</c:v>
                </c:pt>
                <c:pt idx="3510">
                  <c:v>5</c:v>
                </c:pt>
                <c:pt idx="3511">
                  <c:v>7</c:v>
                </c:pt>
                <c:pt idx="3512">
                  <c:v>9</c:v>
                </c:pt>
                <c:pt idx="3513">
                  <c:v>6</c:v>
                </c:pt>
                <c:pt idx="3514">
                  <c:v>6</c:v>
                </c:pt>
                <c:pt idx="3515">
                  <c:v>4</c:v>
                </c:pt>
                <c:pt idx="3516">
                  <c:v>9</c:v>
                </c:pt>
                <c:pt idx="3517">
                  <c:v>5</c:v>
                </c:pt>
                <c:pt idx="3518">
                  <c:v>4</c:v>
                </c:pt>
                <c:pt idx="3519">
                  <c:v>7</c:v>
                </c:pt>
                <c:pt idx="3520">
                  <c:v>7</c:v>
                </c:pt>
                <c:pt idx="3521">
                  <c:v>8</c:v>
                </c:pt>
                <c:pt idx="3522">
                  <c:v>4</c:v>
                </c:pt>
                <c:pt idx="3523">
                  <c:v>9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6</c:v>
                </c:pt>
                <c:pt idx="3528">
                  <c:v>8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6</c:v>
                </c:pt>
                <c:pt idx="3533">
                  <c:v>8</c:v>
                </c:pt>
                <c:pt idx="3534">
                  <c:v>9</c:v>
                </c:pt>
                <c:pt idx="3535">
                  <c:v>8</c:v>
                </c:pt>
                <c:pt idx="3536">
                  <c:v>6</c:v>
                </c:pt>
                <c:pt idx="3537">
                  <c:v>9</c:v>
                </c:pt>
                <c:pt idx="3538">
                  <c:v>4</c:v>
                </c:pt>
                <c:pt idx="3539">
                  <c:v>7</c:v>
                </c:pt>
                <c:pt idx="3540">
                  <c:v>4</c:v>
                </c:pt>
                <c:pt idx="3541">
                  <c:v>5</c:v>
                </c:pt>
                <c:pt idx="3542">
                  <c:v>4</c:v>
                </c:pt>
                <c:pt idx="3543">
                  <c:v>6</c:v>
                </c:pt>
                <c:pt idx="3544">
                  <c:v>5</c:v>
                </c:pt>
                <c:pt idx="3545">
                  <c:v>7</c:v>
                </c:pt>
                <c:pt idx="3546">
                  <c:v>9</c:v>
                </c:pt>
                <c:pt idx="3547">
                  <c:v>9</c:v>
                </c:pt>
                <c:pt idx="3548">
                  <c:v>5</c:v>
                </c:pt>
                <c:pt idx="3549">
                  <c:v>4</c:v>
                </c:pt>
                <c:pt idx="3550">
                  <c:v>8</c:v>
                </c:pt>
                <c:pt idx="3551">
                  <c:v>8</c:v>
                </c:pt>
                <c:pt idx="3552">
                  <c:v>9</c:v>
                </c:pt>
                <c:pt idx="3553">
                  <c:v>8</c:v>
                </c:pt>
                <c:pt idx="3554">
                  <c:v>5</c:v>
                </c:pt>
                <c:pt idx="3555">
                  <c:v>8</c:v>
                </c:pt>
                <c:pt idx="3556">
                  <c:v>6</c:v>
                </c:pt>
                <c:pt idx="3557">
                  <c:v>9</c:v>
                </c:pt>
                <c:pt idx="3558">
                  <c:v>7</c:v>
                </c:pt>
                <c:pt idx="3559">
                  <c:v>8</c:v>
                </c:pt>
                <c:pt idx="3560">
                  <c:v>6</c:v>
                </c:pt>
                <c:pt idx="3561">
                  <c:v>6</c:v>
                </c:pt>
                <c:pt idx="3562">
                  <c:v>5</c:v>
                </c:pt>
                <c:pt idx="3563">
                  <c:v>9</c:v>
                </c:pt>
                <c:pt idx="3564">
                  <c:v>5</c:v>
                </c:pt>
                <c:pt idx="3565">
                  <c:v>7</c:v>
                </c:pt>
                <c:pt idx="3566">
                  <c:v>7</c:v>
                </c:pt>
                <c:pt idx="3567">
                  <c:v>4</c:v>
                </c:pt>
                <c:pt idx="3568">
                  <c:v>7</c:v>
                </c:pt>
                <c:pt idx="3569">
                  <c:v>9</c:v>
                </c:pt>
                <c:pt idx="3570">
                  <c:v>9</c:v>
                </c:pt>
                <c:pt idx="3571">
                  <c:v>5</c:v>
                </c:pt>
                <c:pt idx="3572">
                  <c:v>6</c:v>
                </c:pt>
                <c:pt idx="3573">
                  <c:v>4</c:v>
                </c:pt>
                <c:pt idx="3574">
                  <c:v>7</c:v>
                </c:pt>
                <c:pt idx="3575">
                  <c:v>6</c:v>
                </c:pt>
                <c:pt idx="3576">
                  <c:v>5</c:v>
                </c:pt>
                <c:pt idx="3577">
                  <c:v>8</c:v>
                </c:pt>
                <c:pt idx="3578">
                  <c:v>4</c:v>
                </c:pt>
                <c:pt idx="3579">
                  <c:v>9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4</c:v>
                </c:pt>
                <c:pt idx="3584">
                  <c:v>4</c:v>
                </c:pt>
                <c:pt idx="3585">
                  <c:v>7</c:v>
                </c:pt>
                <c:pt idx="3586">
                  <c:v>7</c:v>
                </c:pt>
                <c:pt idx="3587">
                  <c:v>9</c:v>
                </c:pt>
                <c:pt idx="3588">
                  <c:v>9</c:v>
                </c:pt>
                <c:pt idx="3589">
                  <c:v>4</c:v>
                </c:pt>
                <c:pt idx="3590">
                  <c:v>4</c:v>
                </c:pt>
                <c:pt idx="3591">
                  <c:v>6</c:v>
                </c:pt>
                <c:pt idx="3592">
                  <c:v>7</c:v>
                </c:pt>
                <c:pt idx="3593">
                  <c:v>5</c:v>
                </c:pt>
                <c:pt idx="3594">
                  <c:v>7</c:v>
                </c:pt>
                <c:pt idx="3595">
                  <c:v>7</c:v>
                </c:pt>
                <c:pt idx="3596">
                  <c:v>4</c:v>
                </c:pt>
                <c:pt idx="3597">
                  <c:v>4</c:v>
                </c:pt>
                <c:pt idx="3598">
                  <c:v>7</c:v>
                </c:pt>
                <c:pt idx="3599">
                  <c:v>8</c:v>
                </c:pt>
                <c:pt idx="3600">
                  <c:v>8</c:v>
                </c:pt>
                <c:pt idx="3601">
                  <c:v>9</c:v>
                </c:pt>
                <c:pt idx="3602">
                  <c:v>7</c:v>
                </c:pt>
                <c:pt idx="3603">
                  <c:v>8</c:v>
                </c:pt>
                <c:pt idx="3604">
                  <c:v>9</c:v>
                </c:pt>
                <c:pt idx="3605">
                  <c:v>9</c:v>
                </c:pt>
                <c:pt idx="3606">
                  <c:v>7</c:v>
                </c:pt>
                <c:pt idx="3607">
                  <c:v>9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5</c:v>
                </c:pt>
                <c:pt idx="3612">
                  <c:v>4</c:v>
                </c:pt>
                <c:pt idx="3613">
                  <c:v>4</c:v>
                </c:pt>
                <c:pt idx="3614">
                  <c:v>7</c:v>
                </c:pt>
                <c:pt idx="3615">
                  <c:v>8</c:v>
                </c:pt>
                <c:pt idx="3616">
                  <c:v>8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9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8</c:v>
                </c:pt>
                <c:pt idx="3625">
                  <c:v>5</c:v>
                </c:pt>
                <c:pt idx="3626">
                  <c:v>8</c:v>
                </c:pt>
                <c:pt idx="3627">
                  <c:v>7</c:v>
                </c:pt>
                <c:pt idx="3628">
                  <c:v>6</c:v>
                </c:pt>
                <c:pt idx="3629">
                  <c:v>5</c:v>
                </c:pt>
                <c:pt idx="3630">
                  <c:v>4</c:v>
                </c:pt>
                <c:pt idx="3631">
                  <c:v>9</c:v>
                </c:pt>
                <c:pt idx="3632">
                  <c:v>8</c:v>
                </c:pt>
                <c:pt idx="3633">
                  <c:v>9</c:v>
                </c:pt>
                <c:pt idx="3634">
                  <c:v>5</c:v>
                </c:pt>
                <c:pt idx="3635">
                  <c:v>6</c:v>
                </c:pt>
                <c:pt idx="3636">
                  <c:v>5</c:v>
                </c:pt>
                <c:pt idx="3637">
                  <c:v>8</c:v>
                </c:pt>
                <c:pt idx="3638">
                  <c:v>7</c:v>
                </c:pt>
                <c:pt idx="3639">
                  <c:v>4</c:v>
                </c:pt>
                <c:pt idx="3640">
                  <c:v>7</c:v>
                </c:pt>
                <c:pt idx="3641">
                  <c:v>7</c:v>
                </c:pt>
                <c:pt idx="3642">
                  <c:v>8</c:v>
                </c:pt>
                <c:pt idx="3643">
                  <c:v>7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6</c:v>
                </c:pt>
                <c:pt idx="3648">
                  <c:v>7</c:v>
                </c:pt>
                <c:pt idx="3649">
                  <c:v>5</c:v>
                </c:pt>
                <c:pt idx="3650">
                  <c:v>4</c:v>
                </c:pt>
                <c:pt idx="3651">
                  <c:v>9</c:v>
                </c:pt>
                <c:pt idx="3652">
                  <c:v>4</c:v>
                </c:pt>
                <c:pt idx="3653">
                  <c:v>8</c:v>
                </c:pt>
                <c:pt idx="3654">
                  <c:v>9</c:v>
                </c:pt>
                <c:pt idx="3655">
                  <c:v>8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7</c:v>
                </c:pt>
                <c:pt idx="3662">
                  <c:v>6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4</c:v>
                </c:pt>
                <c:pt idx="3667">
                  <c:v>8</c:v>
                </c:pt>
                <c:pt idx="3668">
                  <c:v>8</c:v>
                </c:pt>
                <c:pt idx="3669">
                  <c:v>4</c:v>
                </c:pt>
                <c:pt idx="3670">
                  <c:v>8</c:v>
                </c:pt>
                <c:pt idx="3671">
                  <c:v>7</c:v>
                </c:pt>
                <c:pt idx="3672">
                  <c:v>7</c:v>
                </c:pt>
                <c:pt idx="3673">
                  <c:v>4</c:v>
                </c:pt>
                <c:pt idx="3674">
                  <c:v>7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6</c:v>
                </c:pt>
                <c:pt idx="3679">
                  <c:v>8</c:v>
                </c:pt>
                <c:pt idx="3680">
                  <c:v>6</c:v>
                </c:pt>
                <c:pt idx="3681">
                  <c:v>7</c:v>
                </c:pt>
                <c:pt idx="3682">
                  <c:v>4</c:v>
                </c:pt>
                <c:pt idx="3683">
                  <c:v>9</c:v>
                </c:pt>
                <c:pt idx="3684">
                  <c:v>4</c:v>
                </c:pt>
                <c:pt idx="3685">
                  <c:v>6</c:v>
                </c:pt>
                <c:pt idx="3686">
                  <c:v>7</c:v>
                </c:pt>
                <c:pt idx="3687">
                  <c:v>8</c:v>
                </c:pt>
                <c:pt idx="3688">
                  <c:v>7</c:v>
                </c:pt>
                <c:pt idx="3689">
                  <c:v>9</c:v>
                </c:pt>
                <c:pt idx="3690">
                  <c:v>7</c:v>
                </c:pt>
                <c:pt idx="3691">
                  <c:v>4</c:v>
                </c:pt>
                <c:pt idx="3692">
                  <c:v>5</c:v>
                </c:pt>
                <c:pt idx="3693">
                  <c:v>9</c:v>
                </c:pt>
                <c:pt idx="3694">
                  <c:v>8</c:v>
                </c:pt>
                <c:pt idx="3695">
                  <c:v>9</c:v>
                </c:pt>
                <c:pt idx="3696">
                  <c:v>9</c:v>
                </c:pt>
                <c:pt idx="3697">
                  <c:v>8</c:v>
                </c:pt>
                <c:pt idx="3698">
                  <c:v>9</c:v>
                </c:pt>
                <c:pt idx="3699">
                  <c:v>4</c:v>
                </c:pt>
                <c:pt idx="3700">
                  <c:v>7</c:v>
                </c:pt>
                <c:pt idx="3701">
                  <c:v>4</c:v>
                </c:pt>
                <c:pt idx="3702">
                  <c:v>7</c:v>
                </c:pt>
                <c:pt idx="3703">
                  <c:v>5</c:v>
                </c:pt>
                <c:pt idx="3704">
                  <c:v>9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4</c:v>
                </c:pt>
                <c:pt idx="3709">
                  <c:v>4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8</c:v>
                </c:pt>
                <c:pt idx="3714">
                  <c:v>4</c:v>
                </c:pt>
                <c:pt idx="3715">
                  <c:v>9</c:v>
                </c:pt>
                <c:pt idx="3716">
                  <c:v>5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9</c:v>
                </c:pt>
                <c:pt idx="3721">
                  <c:v>8</c:v>
                </c:pt>
                <c:pt idx="3722">
                  <c:v>4</c:v>
                </c:pt>
                <c:pt idx="3723">
                  <c:v>8</c:v>
                </c:pt>
                <c:pt idx="3724">
                  <c:v>8</c:v>
                </c:pt>
                <c:pt idx="3725">
                  <c:v>6</c:v>
                </c:pt>
                <c:pt idx="3726">
                  <c:v>5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8</c:v>
                </c:pt>
                <c:pt idx="3731">
                  <c:v>7</c:v>
                </c:pt>
                <c:pt idx="3732">
                  <c:v>5</c:v>
                </c:pt>
                <c:pt idx="3733">
                  <c:v>9</c:v>
                </c:pt>
                <c:pt idx="3734">
                  <c:v>4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5</c:v>
                </c:pt>
                <c:pt idx="3739">
                  <c:v>7</c:v>
                </c:pt>
                <c:pt idx="3740">
                  <c:v>9</c:v>
                </c:pt>
                <c:pt idx="3741">
                  <c:v>4</c:v>
                </c:pt>
                <c:pt idx="3742">
                  <c:v>9</c:v>
                </c:pt>
                <c:pt idx="3743">
                  <c:v>4</c:v>
                </c:pt>
                <c:pt idx="3744">
                  <c:v>6</c:v>
                </c:pt>
                <c:pt idx="3745">
                  <c:v>8</c:v>
                </c:pt>
                <c:pt idx="3746">
                  <c:v>7</c:v>
                </c:pt>
                <c:pt idx="3747">
                  <c:v>9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4</c:v>
                </c:pt>
                <c:pt idx="3754">
                  <c:v>5</c:v>
                </c:pt>
                <c:pt idx="3755">
                  <c:v>7</c:v>
                </c:pt>
                <c:pt idx="3756">
                  <c:v>7</c:v>
                </c:pt>
                <c:pt idx="3757">
                  <c:v>4</c:v>
                </c:pt>
                <c:pt idx="3758">
                  <c:v>9</c:v>
                </c:pt>
                <c:pt idx="3759">
                  <c:v>4</c:v>
                </c:pt>
                <c:pt idx="3760">
                  <c:v>8</c:v>
                </c:pt>
                <c:pt idx="3761">
                  <c:v>5</c:v>
                </c:pt>
                <c:pt idx="3762">
                  <c:v>7</c:v>
                </c:pt>
                <c:pt idx="3763">
                  <c:v>9</c:v>
                </c:pt>
                <c:pt idx="3764">
                  <c:v>6</c:v>
                </c:pt>
                <c:pt idx="3765">
                  <c:v>4</c:v>
                </c:pt>
                <c:pt idx="3766">
                  <c:v>6</c:v>
                </c:pt>
                <c:pt idx="3767">
                  <c:v>7</c:v>
                </c:pt>
                <c:pt idx="3768">
                  <c:v>4</c:v>
                </c:pt>
                <c:pt idx="3769">
                  <c:v>7</c:v>
                </c:pt>
                <c:pt idx="3770">
                  <c:v>4</c:v>
                </c:pt>
                <c:pt idx="3771">
                  <c:v>9</c:v>
                </c:pt>
                <c:pt idx="3772">
                  <c:v>7</c:v>
                </c:pt>
                <c:pt idx="3773">
                  <c:v>6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4</c:v>
                </c:pt>
                <c:pt idx="3778">
                  <c:v>6</c:v>
                </c:pt>
                <c:pt idx="3779">
                  <c:v>7</c:v>
                </c:pt>
                <c:pt idx="3780">
                  <c:v>6</c:v>
                </c:pt>
                <c:pt idx="3781">
                  <c:v>9</c:v>
                </c:pt>
                <c:pt idx="3782">
                  <c:v>4</c:v>
                </c:pt>
                <c:pt idx="3783">
                  <c:v>6</c:v>
                </c:pt>
                <c:pt idx="3784">
                  <c:v>7</c:v>
                </c:pt>
                <c:pt idx="3785">
                  <c:v>8</c:v>
                </c:pt>
                <c:pt idx="3786">
                  <c:v>9</c:v>
                </c:pt>
                <c:pt idx="3787">
                  <c:v>5</c:v>
                </c:pt>
                <c:pt idx="3788">
                  <c:v>5</c:v>
                </c:pt>
                <c:pt idx="3789">
                  <c:v>9</c:v>
                </c:pt>
                <c:pt idx="3790">
                  <c:v>8</c:v>
                </c:pt>
                <c:pt idx="3791">
                  <c:v>4</c:v>
                </c:pt>
                <c:pt idx="3792">
                  <c:v>6</c:v>
                </c:pt>
                <c:pt idx="3793">
                  <c:v>6</c:v>
                </c:pt>
                <c:pt idx="3794">
                  <c:v>8</c:v>
                </c:pt>
                <c:pt idx="3795">
                  <c:v>8</c:v>
                </c:pt>
                <c:pt idx="3796">
                  <c:v>7</c:v>
                </c:pt>
                <c:pt idx="3797">
                  <c:v>7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8</c:v>
                </c:pt>
                <c:pt idx="3802">
                  <c:v>5</c:v>
                </c:pt>
                <c:pt idx="3803">
                  <c:v>5</c:v>
                </c:pt>
                <c:pt idx="3804">
                  <c:v>7</c:v>
                </c:pt>
                <c:pt idx="3805">
                  <c:v>6</c:v>
                </c:pt>
                <c:pt idx="3806">
                  <c:v>4</c:v>
                </c:pt>
                <c:pt idx="3807">
                  <c:v>5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6</c:v>
                </c:pt>
                <c:pt idx="3812">
                  <c:v>5</c:v>
                </c:pt>
                <c:pt idx="3813">
                  <c:v>8</c:v>
                </c:pt>
                <c:pt idx="3814">
                  <c:v>8</c:v>
                </c:pt>
                <c:pt idx="3815">
                  <c:v>7</c:v>
                </c:pt>
                <c:pt idx="3816">
                  <c:v>7</c:v>
                </c:pt>
                <c:pt idx="3817">
                  <c:v>6</c:v>
                </c:pt>
                <c:pt idx="3818">
                  <c:v>7</c:v>
                </c:pt>
                <c:pt idx="3819">
                  <c:v>9</c:v>
                </c:pt>
                <c:pt idx="3820">
                  <c:v>5</c:v>
                </c:pt>
                <c:pt idx="3821">
                  <c:v>7</c:v>
                </c:pt>
                <c:pt idx="3822">
                  <c:v>7</c:v>
                </c:pt>
                <c:pt idx="3823">
                  <c:v>5</c:v>
                </c:pt>
                <c:pt idx="3824">
                  <c:v>4</c:v>
                </c:pt>
                <c:pt idx="3825">
                  <c:v>9</c:v>
                </c:pt>
                <c:pt idx="3826">
                  <c:v>9</c:v>
                </c:pt>
                <c:pt idx="3827">
                  <c:v>8</c:v>
                </c:pt>
                <c:pt idx="3828">
                  <c:v>7</c:v>
                </c:pt>
                <c:pt idx="3829">
                  <c:v>5</c:v>
                </c:pt>
                <c:pt idx="3830">
                  <c:v>8</c:v>
                </c:pt>
                <c:pt idx="3831">
                  <c:v>6</c:v>
                </c:pt>
                <c:pt idx="3832">
                  <c:v>4</c:v>
                </c:pt>
                <c:pt idx="3833">
                  <c:v>7</c:v>
                </c:pt>
                <c:pt idx="3834">
                  <c:v>4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4</c:v>
                </c:pt>
                <c:pt idx="3839">
                  <c:v>9</c:v>
                </c:pt>
                <c:pt idx="3840">
                  <c:v>6</c:v>
                </c:pt>
                <c:pt idx="3841">
                  <c:v>9</c:v>
                </c:pt>
                <c:pt idx="3842">
                  <c:v>5</c:v>
                </c:pt>
                <c:pt idx="3843">
                  <c:v>5</c:v>
                </c:pt>
                <c:pt idx="3844">
                  <c:v>9</c:v>
                </c:pt>
                <c:pt idx="3845">
                  <c:v>6</c:v>
                </c:pt>
                <c:pt idx="3846">
                  <c:v>6</c:v>
                </c:pt>
                <c:pt idx="3847">
                  <c:v>7</c:v>
                </c:pt>
                <c:pt idx="3848">
                  <c:v>7</c:v>
                </c:pt>
                <c:pt idx="3849">
                  <c:v>5</c:v>
                </c:pt>
                <c:pt idx="3850">
                  <c:v>7</c:v>
                </c:pt>
                <c:pt idx="3851">
                  <c:v>7</c:v>
                </c:pt>
                <c:pt idx="3852">
                  <c:v>6</c:v>
                </c:pt>
                <c:pt idx="3853">
                  <c:v>4</c:v>
                </c:pt>
                <c:pt idx="3854">
                  <c:v>9</c:v>
                </c:pt>
                <c:pt idx="3855">
                  <c:v>8</c:v>
                </c:pt>
                <c:pt idx="3856">
                  <c:v>8</c:v>
                </c:pt>
                <c:pt idx="3857">
                  <c:v>7</c:v>
                </c:pt>
                <c:pt idx="3858">
                  <c:v>7</c:v>
                </c:pt>
                <c:pt idx="3859">
                  <c:v>9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7</c:v>
                </c:pt>
                <c:pt idx="3866">
                  <c:v>7</c:v>
                </c:pt>
                <c:pt idx="3867">
                  <c:v>9</c:v>
                </c:pt>
                <c:pt idx="3868">
                  <c:v>8</c:v>
                </c:pt>
                <c:pt idx="3869">
                  <c:v>7</c:v>
                </c:pt>
                <c:pt idx="3870">
                  <c:v>9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4</c:v>
                </c:pt>
                <c:pt idx="3875">
                  <c:v>9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7</c:v>
                </c:pt>
                <c:pt idx="3880">
                  <c:v>5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6</c:v>
                </c:pt>
                <c:pt idx="3885">
                  <c:v>7</c:v>
                </c:pt>
                <c:pt idx="3886">
                  <c:v>5</c:v>
                </c:pt>
                <c:pt idx="3887">
                  <c:v>9</c:v>
                </c:pt>
                <c:pt idx="3888">
                  <c:v>4</c:v>
                </c:pt>
                <c:pt idx="3889">
                  <c:v>8</c:v>
                </c:pt>
                <c:pt idx="3890">
                  <c:v>9</c:v>
                </c:pt>
                <c:pt idx="3891">
                  <c:v>9</c:v>
                </c:pt>
                <c:pt idx="3892">
                  <c:v>5</c:v>
                </c:pt>
                <c:pt idx="3893">
                  <c:v>9</c:v>
                </c:pt>
                <c:pt idx="3894">
                  <c:v>8</c:v>
                </c:pt>
                <c:pt idx="3895">
                  <c:v>7</c:v>
                </c:pt>
                <c:pt idx="3896">
                  <c:v>8</c:v>
                </c:pt>
                <c:pt idx="3897">
                  <c:v>4</c:v>
                </c:pt>
                <c:pt idx="3898">
                  <c:v>7</c:v>
                </c:pt>
                <c:pt idx="3899">
                  <c:v>6</c:v>
                </c:pt>
                <c:pt idx="3900">
                  <c:v>5</c:v>
                </c:pt>
                <c:pt idx="3901">
                  <c:v>8</c:v>
                </c:pt>
                <c:pt idx="3902">
                  <c:v>7</c:v>
                </c:pt>
                <c:pt idx="3903">
                  <c:v>9</c:v>
                </c:pt>
                <c:pt idx="3904">
                  <c:v>7</c:v>
                </c:pt>
                <c:pt idx="3905">
                  <c:v>8</c:v>
                </c:pt>
                <c:pt idx="3906">
                  <c:v>6</c:v>
                </c:pt>
                <c:pt idx="3907">
                  <c:v>8</c:v>
                </c:pt>
                <c:pt idx="3908">
                  <c:v>6</c:v>
                </c:pt>
                <c:pt idx="3909">
                  <c:v>9</c:v>
                </c:pt>
                <c:pt idx="3910">
                  <c:v>8</c:v>
                </c:pt>
                <c:pt idx="3911">
                  <c:v>7</c:v>
                </c:pt>
                <c:pt idx="3912">
                  <c:v>4</c:v>
                </c:pt>
                <c:pt idx="3913">
                  <c:v>4</c:v>
                </c:pt>
                <c:pt idx="3914">
                  <c:v>9</c:v>
                </c:pt>
                <c:pt idx="3915">
                  <c:v>7</c:v>
                </c:pt>
                <c:pt idx="3916">
                  <c:v>4</c:v>
                </c:pt>
                <c:pt idx="3917">
                  <c:v>9</c:v>
                </c:pt>
                <c:pt idx="3918">
                  <c:v>6</c:v>
                </c:pt>
                <c:pt idx="3919">
                  <c:v>7</c:v>
                </c:pt>
                <c:pt idx="3920">
                  <c:v>6</c:v>
                </c:pt>
                <c:pt idx="3921">
                  <c:v>7</c:v>
                </c:pt>
                <c:pt idx="3922">
                  <c:v>6</c:v>
                </c:pt>
                <c:pt idx="3923">
                  <c:v>6</c:v>
                </c:pt>
                <c:pt idx="3924">
                  <c:v>4</c:v>
                </c:pt>
                <c:pt idx="3925">
                  <c:v>7</c:v>
                </c:pt>
                <c:pt idx="3926">
                  <c:v>8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8</c:v>
                </c:pt>
                <c:pt idx="3931">
                  <c:v>8</c:v>
                </c:pt>
                <c:pt idx="3932">
                  <c:v>6</c:v>
                </c:pt>
                <c:pt idx="3933">
                  <c:v>8</c:v>
                </c:pt>
                <c:pt idx="3934">
                  <c:v>5</c:v>
                </c:pt>
                <c:pt idx="3935">
                  <c:v>4</c:v>
                </c:pt>
                <c:pt idx="3936">
                  <c:v>7</c:v>
                </c:pt>
                <c:pt idx="3937">
                  <c:v>8</c:v>
                </c:pt>
                <c:pt idx="3938">
                  <c:v>8</c:v>
                </c:pt>
                <c:pt idx="3939">
                  <c:v>5</c:v>
                </c:pt>
                <c:pt idx="3940">
                  <c:v>7</c:v>
                </c:pt>
                <c:pt idx="3941">
                  <c:v>5</c:v>
                </c:pt>
                <c:pt idx="3942">
                  <c:v>7</c:v>
                </c:pt>
                <c:pt idx="3943">
                  <c:v>4</c:v>
                </c:pt>
                <c:pt idx="3944">
                  <c:v>8</c:v>
                </c:pt>
                <c:pt idx="3945">
                  <c:v>4</c:v>
                </c:pt>
                <c:pt idx="3946">
                  <c:v>7</c:v>
                </c:pt>
                <c:pt idx="3947">
                  <c:v>8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7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4</c:v>
                </c:pt>
                <c:pt idx="3958">
                  <c:v>4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6</c:v>
                </c:pt>
                <c:pt idx="3964">
                  <c:v>4</c:v>
                </c:pt>
                <c:pt idx="3965">
                  <c:v>6</c:v>
                </c:pt>
                <c:pt idx="3966">
                  <c:v>4</c:v>
                </c:pt>
                <c:pt idx="3967">
                  <c:v>7</c:v>
                </c:pt>
                <c:pt idx="3968">
                  <c:v>5</c:v>
                </c:pt>
                <c:pt idx="3969">
                  <c:v>4</c:v>
                </c:pt>
                <c:pt idx="3970">
                  <c:v>4</c:v>
                </c:pt>
                <c:pt idx="3971">
                  <c:v>7</c:v>
                </c:pt>
                <c:pt idx="3972">
                  <c:v>8</c:v>
                </c:pt>
                <c:pt idx="3973">
                  <c:v>9</c:v>
                </c:pt>
                <c:pt idx="3974">
                  <c:v>8</c:v>
                </c:pt>
                <c:pt idx="3975">
                  <c:v>8</c:v>
                </c:pt>
                <c:pt idx="3976">
                  <c:v>4</c:v>
                </c:pt>
                <c:pt idx="3977">
                  <c:v>4</c:v>
                </c:pt>
                <c:pt idx="3978">
                  <c:v>6</c:v>
                </c:pt>
                <c:pt idx="3979">
                  <c:v>6</c:v>
                </c:pt>
                <c:pt idx="3980">
                  <c:v>5</c:v>
                </c:pt>
                <c:pt idx="3981">
                  <c:v>5</c:v>
                </c:pt>
                <c:pt idx="3982">
                  <c:v>9</c:v>
                </c:pt>
                <c:pt idx="3983">
                  <c:v>6</c:v>
                </c:pt>
                <c:pt idx="3984">
                  <c:v>4</c:v>
                </c:pt>
                <c:pt idx="3985">
                  <c:v>7</c:v>
                </c:pt>
                <c:pt idx="3986">
                  <c:v>6</c:v>
                </c:pt>
                <c:pt idx="3987">
                  <c:v>4</c:v>
                </c:pt>
                <c:pt idx="3988">
                  <c:v>6</c:v>
                </c:pt>
                <c:pt idx="3989">
                  <c:v>8</c:v>
                </c:pt>
                <c:pt idx="3990">
                  <c:v>6</c:v>
                </c:pt>
                <c:pt idx="3991">
                  <c:v>9</c:v>
                </c:pt>
                <c:pt idx="3992">
                  <c:v>8</c:v>
                </c:pt>
                <c:pt idx="3993">
                  <c:v>4</c:v>
                </c:pt>
                <c:pt idx="3994">
                  <c:v>8</c:v>
                </c:pt>
                <c:pt idx="3995">
                  <c:v>6</c:v>
                </c:pt>
                <c:pt idx="3996">
                  <c:v>8</c:v>
                </c:pt>
                <c:pt idx="3997">
                  <c:v>9</c:v>
                </c:pt>
                <c:pt idx="3998">
                  <c:v>7</c:v>
                </c:pt>
                <c:pt idx="3999">
                  <c:v>8</c:v>
                </c:pt>
                <c:pt idx="4000">
                  <c:v>9</c:v>
                </c:pt>
                <c:pt idx="4001">
                  <c:v>8</c:v>
                </c:pt>
                <c:pt idx="4002">
                  <c:v>5</c:v>
                </c:pt>
                <c:pt idx="4003">
                  <c:v>7</c:v>
                </c:pt>
                <c:pt idx="4004">
                  <c:v>4</c:v>
                </c:pt>
                <c:pt idx="4005">
                  <c:v>9</c:v>
                </c:pt>
                <c:pt idx="4006">
                  <c:v>8</c:v>
                </c:pt>
                <c:pt idx="4007">
                  <c:v>7</c:v>
                </c:pt>
                <c:pt idx="4008">
                  <c:v>4</c:v>
                </c:pt>
                <c:pt idx="4009">
                  <c:v>7</c:v>
                </c:pt>
                <c:pt idx="4010">
                  <c:v>9</c:v>
                </c:pt>
                <c:pt idx="4011">
                  <c:v>5</c:v>
                </c:pt>
                <c:pt idx="4012">
                  <c:v>9</c:v>
                </c:pt>
                <c:pt idx="4013">
                  <c:v>9</c:v>
                </c:pt>
                <c:pt idx="4014">
                  <c:v>4</c:v>
                </c:pt>
                <c:pt idx="4015">
                  <c:v>4</c:v>
                </c:pt>
                <c:pt idx="4016">
                  <c:v>8</c:v>
                </c:pt>
                <c:pt idx="4017">
                  <c:v>6</c:v>
                </c:pt>
                <c:pt idx="4018">
                  <c:v>9</c:v>
                </c:pt>
                <c:pt idx="4019">
                  <c:v>4</c:v>
                </c:pt>
                <c:pt idx="4020">
                  <c:v>9</c:v>
                </c:pt>
                <c:pt idx="4021">
                  <c:v>9</c:v>
                </c:pt>
                <c:pt idx="4022">
                  <c:v>4</c:v>
                </c:pt>
                <c:pt idx="4023">
                  <c:v>5</c:v>
                </c:pt>
                <c:pt idx="4024">
                  <c:v>5</c:v>
                </c:pt>
                <c:pt idx="4025">
                  <c:v>9</c:v>
                </c:pt>
                <c:pt idx="4026">
                  <c:v>5</c:v>
                </c:pt>
                <c:pt idx="4027">
                  <c:v>9</c:v>
                </c:pt>
                <c:pt idx="4028">
                  <c:v>8</c:v>
                </c:pt>
                <c:pt idx="4029">
                  <c:v>4</c:v>
                </c:pt>
                <c:pt idx="4030">
                  <c:v>9</c:v>
                </c:pt>
                <c:pt idx="4031">
                  <c:v>5</c:v>
                </c:pt>
                <c:pt idx="4032">
                  <c:v>5</c:v>
                </c:pt>
                <c:pt idx="4033">
                  <c:v>7</c:v>
                </c:pt>
                <c:pt idx="4034">
                  <c:v>7</c:v>
                </c:pt>
                <c:pt idx="4035">
                  <c:v>5</c:v>
                </c:pt>
                <c:pt idx="4036">
                  <c:v>8</c:v>
                </c:pt>
                <c:pt idx="4037">
                  <c:v>6</c:v>
                </c:pt>
                <c:pt idx="4038">
                  <c:v>9</c:v>
                </c:pt>
                <c:pt idx="4039">
                  <c:v>7</c:v>
                </c:pt>
                <c:pt idx="4040">
                  <c:v>9</c:v>
                </c:pt>
                <c:pt idx="4041">
                  <c:v>7</c:v>
                </c:pt>
                <c:pt idx="4042">
                  <c:v>4</c:v>
                </c:pt>
                <c:pt idx="4043">
                  <c:v>4</c:v>
                </c:pt>
                <c:pt idx="4044">
                  <c:v>5</c:v>
                </c:pt>
                <c:pt idx="4045">
                  <c:v>4</c:v>
                </c:pt>
                <c:pt idx="4046">
                  <c:v>4</c:v>
                </c:pt>
                <c:pt idx="4047">
                  <c:v>6</c:v>
                </c:pt>
                <c:pt idx="4048">
                  <c:v>8</c:v>
                </c:pt>
                <c:pt idx="4049">
                  <c:v>5</c:v>
                </c:pt>
                <c:pt idx="4050">
                  <c:v>6</c:v>
                </c:pt>
                <c:pt idx="4051">
                  <c:v>5</c:v>
                </c:pt>
                <c:pt idx="4052">
                  <c:v>8</c:v>
                </c:pt>
                <c:pt idx="4053">
                  <c:v>5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4</c:v>
                </c:pt>
                <c:pt idx="4058">
                  <c:v>8</c:v>
                </c:pt>
                <c:pt idx="4059">
                  <c:v>6</c:v>
                </c:pt>
                <c:pt idx="4060">
                  <c:v>6</c:v>
                </c:pt>
                <c:pt idx="4061">
                  <c:v>7</c:v>
                </c:pt>
                <c:pt idx="4062">
                  <c:v>6</c:v>
                </c:pt>
                <c:pt idx="4063">
                  <c:v>9</c:v>
                </c:pt>
                <c:pt idx="4064">
                  <c:v>9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8</c:v>
                </c:pt>
                <c:pt idx="4069">
                  <c:v>7</c:v>
                </c:pt>
                <c:pt idx="4070">
                  <c:v>6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4</c:v>
                </c:pt>
                <c:pt idx="4075">
                  <c:v>6</c:v>
                </c:pt>
                <c:pt idx="4076">
                  <c:v>5</c:v>
                </c:pt>
                <c:pt idx="4077">
                  <c:v>6</c:v>
                </c:pt>
                <c:pt idx="4078">
                  <c:v>7</c:v>
                </c:pt>
                <c:pt idx="4079">
                  <c:v>7</c:v>
                </c:pt>
                <c:pt idx="4080">
                  <c:v>6</c:v>
                </c:pt>
                <c:pt idx="4081">
                  <c:v>9</c:v>
                </c:pt>
                <c:pt idx="4082">
                  <c:v>7</c:v>
                </c:pt>
                <c:pt idx="4083">
                  <c:v>5</c:v>
                </c:pt>
                <c:pt idx="4084">
                  <c:v>9</c:v>
                </c:pt>
                <c:pt idx="4085">
                  <c:v>5</c:v>
                </c:pt>
                <c:pt idx="4086">
                  <c:v>8</c:v>
                </c:pt>
                <c:pt idx="4087">
                  <c:v>7</c:v>
                </c:pt>
                <c:pt idx="4088">
                  <c:v>9</c:v>
                </c:pt>
                <c:pt idx="4089">
                  <c:v>6</c:v>
                </c:pt>
                <c:pt idx="4090">
                  <c:v>9</c:v>
                </c:pt>
                <c:pt idx="4091">
                  <c:v>8</c:v>
                </c:pt>
                <c:pt idx="4092">
                  <c:v>5</c:v>
                </c:pt>
                <c:pt idx="4093">
                  <c:v>8</c:v>
                </c:pt>
                <c:pt idx="4094">
                  <c:v>4</c:v>
                </c:pt>
                <c:pt idx="4095">
                  <c:v>7</c:v>
                </c:pt>
                <c:pt idx="4096">
                  <c:v>6</c:v>
                </c:pt>
                <c:pt idx="4097">
                  <c:v>5</c:v>
                </c:pt>
                <c:pt idx="4098">
                  <c:v>8</c:v>
                </c:pt>
                <c:pt idx="4099">
                  <c:v>6</c:v>
                </c:pt>
                <c:pt idx="4100">
                  <c:v>7</c:v>
                </c:pt>
                <c:pt idx="4101">
                  <c:v>6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8</c:v>
                </c:pt>
                <c:pt idx="4106">
                  <c:v>7</c:v>
                </c:pt>
                <c:pt idx="4107">
                  <c:v>6</c:v>
                </c:pt>
                <c:pt idx="4108">
                  <c:v>4</c:v>
                </c:pt>
                <c:pt idx="4109">
                  <c:v>6</c:v>
                </c:pt>
                <c:pt idx="4110">
                  <c:v>8</c:v>
                </c:pt>
                <c:pt idx="4111">
                  <c:v>7</c:v>
                </c:pt>
                <c:pt idx="4112">
                  <c:v>4</c:v>
                </c:pt>
                <c:pt idx="4113">
                  <c:v>8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5</c:v>
                </c:pt>
                <c:pt idx="4123">
                  <c:v>9</c:v>
                </c:pt>
                <c:pt idx="4124">
                  <c:v>6</c:v>
                </c:pt>
                <c:pt idx="4125">
                  <c:v>9</c:v>
                </c:pt>
                <c:pt idx="4126">
                  <c:v>9</c:v>
                </c:pt>
                <c:pt idx="4127">
                  <c:v>4</c:v>
                </c:pt>
                <c:pt idx="4128">
                  <c:v>6</c:v>
                </c:pt>
                <c:pt idx="4129">
                  <c:v>9</c:v>
                </c:pt>
                <c:pt idx="4130">
                  <c:v>7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7</c:v>
                </c:pt>
                <c:pt idx="4135">
                  <c:v>7</c:v>
                </c:pt>
                <c:pt idx="4136">
                  <c:v>5</c:v>
                </c:pt>
                <c:pt idx="4137">
                  <c:v>8</c:v>
                </c:pt>
                <c:pt idx="4138">
                  <c:v>6</c:v>
                </c:pt>
                <c:pt idx="4139">
                  <c:v>8</c:v>
                </c:pt>
                <c:pt idx="4140">
                  <c:v>4</c:v>
                </c:pt>
                <c:pt idx="4141">
                  <c:v>9</c:v>
                </c:pt>
                <c:pt idx="4142">
                  <c:v>4</c:v>
                </c:pt>
                <c:pt idx="4143">
                  <c:v>9</c:v>
                </c:pt>
                <c:pt idx="4144">
                  <c:v>5</c:v>
                </c:pt>
                <c:pt idx="4145">
                  <c:v>8</c:v>
                </c:pt>
                <c:pt idx="4146">
                  <c:v>4</c:v>
                </c:pt>
                <c:pt idx="4147">
                  <c:v>8</c:v>
                </c:pt>
                <c:pt idx="4148">
                  <c:v>5</c:v>
                </c:pt>
                <c:pt idx="4149">
                  <c:v>8</c:v>
                </c:pt>
                <c:pt idx="4150">
                  <c:v>9</c:v>
                </c:pt>
                <c:pt idx="4151">
                  <c:v>6</c:v>
                </c:pt>
                <c:pt idx="4152">
                  <c:v>5</c:v>
                </c:pt>
                <c:pt idx="4153">
                  <c:v>8</c:v>
                </c:pt>
                <c:pt idx="4154">
                  <c:v>4</c:v>
                </c:pt>
                <c:pt idx="4155">
                  <c:v>7</c:v>
                </c:pt>
                <c:pt idx="4156">
                  <c:v>7</c:v>
                </c:pt>
                <c:pt idx="4157">
                  <c:v>5</c:v>
                </c:pt>
                <c:pt idx="4158">
                  <c:v>7</c:v>
                </c:pt>
                <c:pt idx="4159">
                  <c:v>6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5</c:v>
                </c:pt>
                <c:pt idx="4164">
                  <c:v>7</c:v>
                </c:pt>
                <c:pt idx="4165">
                  <c:v>7</c:v>
                </c:pt>
                <c:pt idx="4166">
                  <c:v>4</c:v>
                </c:pt>
                <c:pt idx="4167">
                  <c:v>6</c:v>
                </c:pt>
                <c:pt idx="4168">
                  <c:v>9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9</c:v>
                </c:pt>
                <c:pt idx="4173">
                  <c:v>5</c:v>
                </c:pt>
                <c:pt idx="4174">
                  <c:v>8</c:v>
                </c:pt>
                <c:pt idx="4175">
                  <c:v>4</c:v>
                </c:pt>
                <c:pt idx="4176">
                  <c:v>5</c:v>
                </c:pt>
                <c:pt idx="4177">
                  <c:v>7</c:v>
                </c:pt>
                <c:pt idx="4178">
                  <c:v>9</c:v>
                </c:pt>
                <c:pt idx="4179">
                  <c:v>4</c:v>
                </c:pt>
                <c:pt idx="4180">
                  <c:v>8</c:v>
                </c:pt>
                <c:pt idx="4181">
                  <c:v>8</c:v>
                </c:pt>
                <c:pt idx="4182">
                  <c:v>9</c:v>
                </c:pt>
                <c:pt idx="4183">
                  <c:v>9</c:v>
                </c:pt>
                <c:pt idx="4184">
                  <c:v>7</c:v>
                </c:pt>
                <c:pt idx="4185">
                  <c:v>4</c:v>
                </c:pt>
                <c:pt idx="4186">
                  <c:v>7</c:v>
                </c:pt>
                <c:pt idx="4187">
                  <c:v>8</c:v>
                </c:pt>
                <c:pt idx="4188">
                  <c:v>5</c:v>
                </c:pt>
                <c:pt idx="4189">
                  <c:v>5</c:v>
                </c:pt>
                <c:pt idx="4190">
                  <c:v>6</c:v>
                </c:pt>
                <c:pt idx="4191">
                  <c:v>8</c:v>
                </c:pt>
                <c:pt idx="4192">
                  <c:v>8</c:v>
                </c:pt>
                <c:pt idx="4193">
                  <c:v>7</c:v>
                </c:pt>
                <c:pt idx="4194">
                  <c:v>6</c:v>
                </c:pt>
                <c:pt idx="4195">
                  <c:v>9</c:v>
                </c:pt>
                <c:pt idx="4196">
                  <c:v>6</c:v>
                </c:pt>
                <c:pt idx="4197">
                  <c:v>4</c:v>
                </c:pt>
                <c:pt idx="4198">
                  <c:v>7</c:v>
                </c:pt>
                <c:pt idx="4199">
                  <c:v>9</c:v>
                </c:pt>
                <c:pt idx="4200">
                  <c:v>9</c:v>
                </c:pt>
                <c:pt idx="4201">
                  <c:v>5</c:v>
                </c:pt>
                <c:pt idx="4202">
                  <c:v>4</c:v>
                </c:pt>
                <c:pt idx="4203">
                  <c:v>6</c:v>
                </c:pt>
                <c:pt idx="4204">
                  <c:v>5</c:v>
                </c:pt>
                <c:pt idx="4205">
                  <c:v>8</c:v>
                </c:pt>
                <c:pt idx="4206">
                  <c:v>7</c:v>
                </c:pt>
                <c:pt idx="4207">
                  <c:v>6</c:v>
                </c:pt>
                <c:pt idx="4208">
                  <c:v>8</c:v>
                </c:pt>
                <c:pt idx="4209">
                  <c:v>9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7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4</c:v>
                </c:pt>
                <c:pt idx="4219">
                  <c:v>9</c:v>
                </c:pt>
                <c:pt idx="4220">
                  <c:v>7</c:v>
                </c:pt>
                <c:pt idx="4221">
                  <c:v>4</c:v>
                </c:pt>
                <c:pt idx="4222">
                  <c:v>8</c:v>
                </c:pt>
                <c:pt idx="4223">
                  <c:v>6</c:v>
                </c:pt>
                <c:pt idx="4224">
                  <c:v>4</c:v>
                </c:pt>
                <c:pt idx="4225">
                  <c:v>6</c:v>
                </c:pt>
                <c:pt idx="4226">
                  <c:v>8</c:v>
                </c:pt>
                <c:pt idx="4227">
                  <c:v>4</c:v>
                </c:pt>
                <c:pt idx="4228">
                  <c:v>4</c:v>
                </c:pt>
                <c:pt idx="4229">
                  <c:v>9</c:v>
                </c:pt>
                <c:pt idx="4230">
                  <c:v>8</c:v>
                </c:pt>
                <c:pt idx="4231">
                  <c:v>5</c:v>
                </c:pt>
                <c:pt idx="4232">
                  <c:v>4</c:v>
                </c:pt>
                <c:pt idx="4233">
                  <c:v>9</c:v>
                </c:pt>
                <c:pt idx="4234">
                  <c:v>4</c:v>
                </c:pt>
                <c:pt idx="4235">
                  <c:v>9</c:v>
                </c:pt>
                <c:pt idx="4236">
                  <c:v>7</c:v>
                </c:pt>
                <c:pt idx="4237">
                  <c:v>5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5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9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9</c:v>
                </c:pt>
                <c:pt idx="4251">
                  <c:v>4</c:v>
                </c:pt>
                <c:pt idx="4252">
                  <c:v>9</c:v>
                </c:pt>
                <c:pt idx="4253">
                  <c:v>6</c:v>
                </c:pt>
                <c:pt idx="4254">
                  <c:v>6</c:v>
                </c:pt>
                <c:pt idx="4255">
                  <c:v>4</c:v>
                </c:pt>
                <c:pt idx="4256">
                  <c:v>8</c:v>
                </c:pt>
                <c:pt idx="4257">
                  <c:v>8</c:v>
                </c:pt>
                <c:pt idx="4258">
                  <c:v>5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4</c:v>
                </c:pt>
                <c:pt idx="4266">
                  <c:v>5</c:v>
                </c:pt>
                <c:pt idx="4267">
                  <c:v>5</c:v>
                </c:pt>
                <c:pt idx="4268">
                  <c:v>9</c:v>
                </c:pt>
                <c:pt idx="4269">
                  <c:v>7</c:v>
                </c:pt>
                <c:pt idx="4270">
                  <c:v>4</c:v>
                </c:pt>
                <c:pt idx="4271">
                  <c:v>9</c:v>
                </c:pt>
                <c:pt idx="4272">
                  <c:v>4</c:v>
                </c:pt>
                <c:pt idx="4273">
                  <c:v>5</c:v>
                </c:pt>
                <c:pt idx="4274">
                  <c:v>9</c:v>
                </c:pt>
                <c:pt idx="4275">
                  <c:v>9</c:v>
                </c:pt>
                <c:pt idx="4276">
                  <c:v>4</c:v>
                </c:pt>
                <c:pt idx="4277">
                  <c:v>4</c:v>
                </c:pt>
                <c:pt idx="4278">
                  <c:v>8</c:v>
                </c:pt>
                <c:pt idx="4279">
                  <c:v>4</c:v>
                </c:pt>
                <c:pt idx="4280">
                  <c:v>9</c:v>
                </c:pt>
                <c:pt idx="4281">
                  <c:v>6</c:v>
                </c:pt>
                <c:pt idx="4282">
                  <c:v>4</c:v>
                </c:pt>
                <c:pt idx="4283">
                  <c:v>7</c:v>
                </c:pt>
                <c:pt idx="4284">
                  <c:v>8</c:v>
                </c:pt>
                <c:pt idx="4285">
                  <c:v>7</c:v>
                </c:pt>
                <c:pt idx="4286">
                  <c:v>7</c:v>
                </c:pt>
                <c:pt idx="4287">
                  <c:v>6</c:v>
                </c:pt>
                <c:pt idx="4288">
                  <c:v>8</c:v>
                </c:pt>
                <c:pt idx="4289">
                  <c:v>5</c:v>
                </c:pt>
                <c:pt idx="4290">
                  <c:v>9</c:v>
                </c:pt>
                <c:pt idx="4291">
                  <c:v>9</c:v>
                </c:pt>
                <c:pt idx="4292">
                  <c:v>4</c:v>
                </c:pt>
                <c:pt idx="4293">
                  <c:v>9</c:v>
                </c:pt>
                <c:pt idx="4294">
                  <c:v>6</c:v>
                </c:pt>
                <c:pt idx="4295">
                  <c:v>9</c:v>
                </c:pt>
                <c:pt idx="4296">
                  <c:v>6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5</c:v>
                </c:pt>
                <c:pt idx="4304">
                  <c:v>6</c:v>
                </c:pt>
                <c:pt idx="4305">
                  <c:v>8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4</c:v>
                </c:pt>
                <c:pt idx="4311">
                  <c:v>4</c:v>
                </c:pt>
                <c:pt idx="4312">
                  <c:v>5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5</c:v>
                </c:pt>
                <c:pt idx="4317">
                  <c:v>7</c:v>
                </c:pt>
                <c:pt idx="4318">
                  <c:v>7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4</c:v>
                </c:pt>
                <c:pt idx="4323">
                  <c:v>4</c:v>
                </c:pt>
                <c:pt idx="4324">
                  <c:v>7</c:v>
                </c:pt>
                <c:pt idx="4325">
                  <c:v>8</c:v>
                </c:pt>
                <c:pt idx="4326">
                  <c:v>6</c:v>
                </c:pt>
                <c:pt idx="4327">
                  <c:v>9</c:v>
                </c:pt>
                <c:pt idx="4328">
                  <c:v>7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5</c:v>
                </c:pt>
                <c:pt idx="4333">
                  <c:v>6</c:v>
                </c:pt>
                <c:pt idx="4334">
                  <c:v>9</c:v>
                </c:pt>
                <c:pt idx="4335">
                  <c:v>5</c:v>
                </c:pt>
                <c:pt idx="4336">
                  <c:v>4</c:v>
                </c:pt>
                <c:pt idx="4337">
                  <c:v>7</c:v>
                </c:pt>
                <c:pt idx="4338">
                  <c:v>8</c:v>
                </c:pt>
                <c:pt idx="4339">
                  <c:v>7</c:v>
                </c:pt>
                <c:pt idx="4340">
                  <c:v>9</c:v>
                </c:pt>
                <c:pt idx="4341">
                  <c:v>8</c:v>
                </c:pt>
                <c:pt idx="4342">
                  <c:v>5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5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6</c:v>
                </c:pt>
                <c:pt idx="4351">
                  <c:v>9</c:v>
                </c:pt>
                <c:pt idx="4352">
                  <c:v>8</c:v>
                </c:pt>
                <c:pt idx="4353">
                  <c:v>6</c:v>
                </c:pt>
                <c:pt idx="4354">
                  <c:v>4</c:v>
                </c:pt>
                <c:pt idx="4355">
                  <c:v>5</c:v>
                </c:pt>
                <c:pt idx="4356">
                  <c:v>4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7</c:v>
                </c:pt>
                <c:pt idx="4361">
                  <c:v>5</c:v>
                </c:pt>
                <c:pt idx="4362">
                  <c:v>5</c:v>
                </c:pt>
                <c:pt idx="4363">
                  <c:v>8</c:v>
                </c:pt>
                <c:pt idx="4364">
                  <c:v>4</c:v>
                </c:pt>
                <c:pt idx="4365">
                  <c:v>4</c:v>
                </c:pt>
                <c:pt idx="4366">
                  <c:v>7</c:v>
                </c:pt>
                <c:pt idx="4367">
                  <c:v>8</c:v>
                </c:pt>
                <c:pt idx="4368">
                  <c:v>5</c:v>
                </c:pt>
                <c:pt idx="4369">
                  <c:v>9</c:v>
                </c:pt>
                <c:pt idx="4370">
                  <c:v>4</c:v>
                </c:pt>
                <c:pt idx="4371">
                  <c:v>4</c:v>
                </c:pt>
                <c:pt idx="4372">
                  <c:v>6</c:v>
                </c:pt>
                <c:pt idx="4373">
                  <c:v>5</c:v>
                </c:pt>
                <c:pt idx="4374">
                  <c:v>8</c:v>
                </c:pt>
                <c:pt idx="4375">
                  <c:v>4</c:v>
                </c:pt>
                <c:pt idx="4376">
                  <c:v>8</c:v>
                </c:pt>
                <c:pt idx="4377">
                  <c:v>5</c:v>
                </c:pt>
                <c:pt idx="4378">
                  <c:v>5</c:v>
                </c:pt>
                <c:pt idx="4379">
                  <c:v>4</c:v>
                </c:pt>
                <c:pt idx="4380">
                  <c:v>7</c:v>
                </c:pt>
                <c:pt idx="4381">
                  <c:v>8</c:v>
                </c:pt>
                <c:pt idx="4382">
                  <c:v>8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6</c:v>
                </c:pt>
                <c:pt idx="4390">
                  <c:v>7</c:v>
                </c:pt>
                <c:pt idx="4391">
                  <c:v>4</c:v>
                </c:pt>
                <c:pt idx="4392">
                  <c:v>4</c:v>
                </c:pt>
                <c:pt idx="4393">
                  <c:v>9</c:v>
                </c:pt>
                <c:pt idx="4394">
                  <c:v>4</c:v>
                </c:pt>
                <c:pt idx="4395">
                  <c:v>6</c:v>
                </c:pt>
                <c:pt idx="4396">
                  <c:v>8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9</c:v>
                </c:pt>
                <c:pt idx="4404">
                  <c:v>8</c:v>
                </c:pt>
                <c:pt idx="4405">
                  <c:v>6</c:v>
                </c:pt>
                <c:pt idx="4406">
                  <c:v>7</c:v>
                </c:pt>
                <c:pt idx="4407">
                  <c:v>8</c:v>
                </c:pt>
                <c:pt idx="4408">
                  <c:v>9</c:v>
                </c:pt>
                <c:pt idx="4409">
                  <c:v>9</c:v>
                </c:pt>
                <c:pt idx="4410">
                  <c:v>8</c:v>
                </c:pt>
                <c:pt idx="4411">
                  <c:v>7</c:v>
                </c:pt>
                <c:pt idx="4412">
                  <c:v>8</c:v>
                </c:pt>
                <c:pt idx="4413">
                  <c:v>8</c:v>
                </c:pt>
                <c:pt idx="4414">
                  <c:v>7</c:v>
                </c:pt>
                <c:pt idx="4415">
                  <c:v>6</c:v>
                </c:pt>
                <c:pt idx="4416">
                  <c:v>9</c:v>
                </c:pt>
                <c:pt idx="4417">
                  <c:v>7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5</c:v>
                </c:pt>
                <c:pt idx="4423">
                  <c:v>6</c:v>
                </c:pt>
                <c:pt idx="4424">
                  <c:v>5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4</c:v>
                </c:pt>
                <c:pt idx="4429">
                  <c:v>7</c:v>
                </c:pt>
                <c:pt idx="4430">
                  <c:v>8</c:v>
                </c:pt>
                <c:pt idx="4431">
                  <c:v>4</c:v>
                </c:pt>
                <c:pt idx="4432">
                  <c:v>9</c:v>
                </c:pt>
                <c:pt idx="4433">
                  <c:v>6</c:v>
                </c:pt>
                <c:pt idx="4434">
                  <c:v>8</c:v>
                </c:pt>
                <c:pt idx="4435">
                  <c:v>9</c:v>
                </c:pt>
                <c:pt idx="4436">
                  <c:v>7</c:v>
                </c:pt>
                <c:pt idx="4437">
                  <c:v>9</c:v>
                </c:pt>
                <c:pt idx="4438">
                  <c:v>7</c:v>
                </c:pt>
                <c:pt idx="4439">
                  <c:v>8</c:v>
                </c:pt>
                <c:pt idx="4440">
                  <c:v>5</c:v>
                </c:pt>
                <c:pt idx="4441">
                  <c:v>6</c:v>
                </c:pt>
                <c:pt idx="4442">
                  <c:v>9</c:v>
                </c:pt>
                <c:pt idx="4443">
                  <c:v>9</c:v>
                </c:pt>
                <c:pt idx="4444">
                  <c:v>8</c:v>
                </c:pt>
                <c:pt idx="4445">
                  <c:v>8</c:v>
                </c:pt>
                <c:pt idx="4446">
                  <c:v>7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7</c:v>
                </c:pt>
                <c:pt idx="4451">
                  <c:v>4</c:v>
                </c:pt>
                <c:pt idx="4452">
                  <c:v>8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4</c:v>
                </c:pt>
                <c:pt idx="4457">
                  <c:v>5</c:v>
                </c:pt>
                <c:pt idx="4458">
                  <c:v>9</c:v>
                </c:pt>
                <c:pt idx="4459">
                  <c:v>4</c:v>
                </c:pt>
                <c:pt idx="4460">
                  <c:v>9</c:v>
                </c:pt>
                <c:pt idx="4461">
                  <c:v>8</c:v>
                </c:pt>
                <c:pt idx="4462">
                  <c:v>9</c:v>
                </c:pt>
                <c:pt idx="4463">
                  <c:v>8</c:v>
                </c:pt>
                <c:pt idx="4464">
                  <c:v>7</c:v>
                </c:pt>
                <c:pt idx="4465">
                  <c:v>7</c:v>
                </c:pt>
                <c:pt idx="4466">
                  <c:v>9</c:v>
                </c:pt>
                <c:pt idx="4467">
                  <c:v>6</c:v>
                </c:pt>
                <c:pt idx="4468">
                  <c:v>8</c:v>
                </c:pt>
                <c:pt idx="4469">
                  <c:v>4</c:v>
                </c:pt>
                <c:pt idx="4470">
                  <c:v>6</c:v>
                </c:pt>
                <c:pt idx="4471">
                  <c:v>8</c:v>
                </c:pt>
                <c:pt idx="4472">
                  <c:v>4</c:v>
                </c:pt>
                <c:pt idx="4473">
                  <c:v>8</c:v>
                </c:pt>
                <c:pt idx="4474">
                  <c:v>8</c:v>
                </c:pt>
                <c:pt idx="4475">
                  <c:v>4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7</c:v>
                </c:pt>
                <c:pt idx="4480">
                  <c:v>5</c:v>
                </c:pt>
                <c:pt idx="4481">
                  <c:v>8</c:v>
                </c:pt>
                <c:pt idx="4482">
                  <c:v>4</c:v>
                </c:pt>
                <c:pt idx="4483">
                  <c:v>9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9</c:v>
                </c:pt>
                <c:pt idx="4488">
                  <c:v>8</c:v>
                </c:pt>
                <c:pt idx="4489">
                  <c:v>6</c:v>
                </c:pt>
                <c:pt idx="4490">
                  <c:v>9</c:v>
                </c:pt>
                <c:pt idx="4491">
                  <c:v>5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7</c:v>
                </c:pt>
                <c:pt idx="4497">
                  <c:v>5</c:v>
                </c:pt>
                <c:pt idx="4498">
                  <c:v>8</c:v>
                </c:pt>
                <c:pt idx="4499">
                  <c:v>8</c:v>
                </c:pt>
                <c:pt idx="4500">
                  <c:v>6</c:v>
                </c:pt>
                <c:pt idx="4501">
                  <c:v>8</c:v>
                </c:pt>
                <c:pt idx="4502">
                  <c:v>5</c:v>
                </c:pt>
                <c:pt idx="4503">
                  <c:v>8</c:v>
                </c:pt>
                <c:pt idx="4504">
                  <c:v>7</c:v>
                </c:pt>
                <c:pt idx="4505">
                  <c:v>9</c:v>
                </c:pt>
                <c:pt idx="4506">
                  <c:v>8</c:v>
                </c:pt>
                <c:pt idx="4507">
                  <c:v>4</c:v>
                </c:pt>
                <c:pt idx="4508">
                  <c:v>4</c:v>
                </c:pt>
                <c:pt idx="4509">
                  <c:v>9</c:v>
                </c:pt>
                <c:pt idx="4510">
                  <c:v>4</c:v>
                </c:pt>
                <c:pt idx="4511">
                  <c:v>4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8</c:v>
                </c:pt>
                <c:pt idx="4516">
                  <c:v>9</c:v>
                </c:pt>
                <c:pt idx="4517">
                  <c:v>4</c:v>
                </c:pt>
                <c:pt idx="4518">
                  <c:v>6</c:v>
                </c:pt>
                <c:pt idx="4519">
                  <c:v>9</c:v>
                </c:pt>
                <c:pt idx="4520">
                  <c:v>6</c:v>
                </c:pt>
                <c:pt idx="4521">
                  <c:v>4</c:v>
                </c:pt>
                <c:pt idx="4522">
                  <c:v>5</c:v>
                </c:pt>
                <c:pt idx="4523">
                  <c:v>9</c:v>
                </c:pt>
                <c:pt idx="4524">
                  <c:v>8</c:v>
                </c:pt>
                <c:pt idx="4525">
                  <c:v>6</c:v>
                </c:pt>
                <c:pt idx="4526">
                  <c:v>9</c:v>
                </c:pt>
                <c:pt idx="4527">
                  <c:v>9</c:v>
                </c:pt>
                <c:pt idx="4528">
                  <c:v>7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8</c:v>
                </c:pt>
                <c:pt idx="4534">
                  <c:v>9</c:v>
                </c:pt>
                <c:pt idx="4535">
                  <c:v>7</c:v>
                </c:pt>
                <c:pt idx="4536">
                  <c:v>7</c:v>
                </c:pt>
                <c:pt idx="4537">
                  <c:v>6</c:v>
                </c:pt>
                <c:pt idx="4538">
                  <c:v>9</c:v>
                </c:pt>
                <c:pt idx="4539">
                  <c:v>4</c:v>
                </c:pt>
                <c:pt idx="4540">
                  <c:v>4</c:v>
                </c:pt>
                <c:pt idx="4541">
                  <c:v>6</c:v>
                </c:pt>
                <c:pt idx="4542">
                  <c:v>5</c:v>
                </c:pt>
                <c:pt idx="4543">
                  <c:v>6</c:v>
                </c:pt>
                <c:pt idx="4544">
                  <c:v>6</c:v>
                </c:pt>
                <c:pt idx="4545">
                  <c:v>7</c:v>
                </c:pt>
                <c:pt idx="4546">
                  <c:v>6</c:v>
                </c:pt>
                <c:pt idx="4547">
                  <c:v>5</c:v>
                </c:pt>
                <c:pt idx="4548">
                  <c:v>4</c:v>
                </c:pt>
                <c:pt idx="4549">
                  <c:v>8</c:v>
                </c:pt>
                <c:pt idx="4550">
                  <c:v>9</c:v>
                </c:pt>
                <c:pt idx="4551">
                  <c:v>6</c:v>
                </c:pt>
                <c:pt idx="4552">
                  <c:v>9</c:v>
                </c:pt>
                <c:pt idx="4553">
                  <c:v>6</c:v>
                </c:pt>
                <c:pt idx="4554">
                  <c:v>9</c:v>
                </c:pt>
                <c:pt idx="4555">
                  <c:v>7</c:v>
                </c:pt>
                <c:pt idx="4556">
                  <c:v>7</c:v>
                </c:pt>
                <c:pt idx="4557">
                  <c:v>9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8</c:v>
                </c:pt>
                <c:pt idx="4564">
                  <c:v>4</c:v>
                </c:pt>
                <c:pt idx="4565">
                  <c:v>8</c:v>
                </c:pt>
                <c:pt idx="4566">
                  <c:v>7</c:v>
                </c:pt>
                <c:pt idx="4567">
                  <c:v>8</c:v>
                </c:pt>
                <c:pt idx="4568">
                  <c:v>8</c:v>
                </c:pt>
                <c:pt idx="4569">
                  <c:v>4</c:v>
                </c:pt>
                <c:pt idx="4570">
                  <c:v>6</c:v>
                </c:pt>
                <c:pt idx="4571">
                  <c:v>7</c:v>
                </c:pt>
                <c:pt idx="4572">
                  <c:v>5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8</c:v>
                </c:pt>
                <c:pt idx="4577">
                  <c:v>6</c:v>
                </c:pt>
                <c:pt idx="4578">
                  <c:v>5</c:v>
                </c:pt>
                <c:pt idx="4579">
                  <c:v>9</c:v>
                </c:pt>
                <c:pt idx="4580">
                  <c:v>4</c:v>
                </c:pt>
                <c:pt idx="4581">
                  <c:v>7</c:v>
                </c:pt>
                <c:pt idx="4582">
                  <c:v>6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7</c:v>
                </c:pt>
                <c:pt idx="4587">
                  <c:v>9</c:v>
                </c:pt>
                <c:pt idx="4588">
                  <c:v>8</c:v>
                </c:pt>
                <c:pt idx="4589">
                  <c:v>8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6</c:v>
                </c:pt>
                <c:pt idx="4594">
                  <c:v>6</c:v>
                </c:pt>
                <c:pt idx="4595">
                  <c:v>9</c:v>
                </c:pt>
                <c:pt idx="4596">
                  <c:v>6</c:v>
                </c:pt>
                <c:pt idx="4597">
                  <c:v>4</c:v>
                </c:pt>
                <c:pt idx="4598">
                  <c:v>8</c:v>
                </c:pt>
                <c:pt idx="4599">
                  <c:v>8</c:v>
                </c:pt>
                <c:pt idx="4600">
                  <c:v>5</c:v>
                </c:pt>
                <c:pt idx="4601">
                  <c:v>4</c:v>
                </c:pt>
                <c:pt idx="4602">
                  <c:v>8</c:v>
                </c:pt>
                <c:pt idx="4603">
                  <c:v>9</c:v>
                </c:pt>
                <c:pt idx="4604">
                  <c:v>8</c:v>
                </c:pt>
                <c:pt idx="4605">
                  <c:v>5</c:v>
                </c:pt>
                <c:pt idx="4606">
                  <c:v>7</c:v>
                </c:pt>
                <c:pt idx="4607">
                  <c:v>7</c:v>
                </c:pt>
                <c:pt idx="4608">
                  <c:v>4</c:v>
                </c:pt>
                <c:pt idx="4609">
                  <c:v>6</c:v>
                </c:pt>
                <c:pt idx="4610">
                  <c:v>5</c:v>
                </c:pt>
                <c:pt idx="4611">
                  <c:v>5</c:v>
                </c:pt>
                <c:pt idx="4612">
                  <c:v>8</c:v>
                </c:pt>
                <c:pt idx="4613">
                  <c:v>9</c:v>
                </c:pt>
                <c:pt idx="4614">
                  <c:v>8</c:v>
                </c:pt>
                <c:pt idx="4615">
                  <c:v>9</c:v>
                </c:pt>
                <c:pt idx="4616">
                  <c:v>5</c:v>
                </c:pt>
                <c:pt idx="4617">
                  <c:v>6</c:v>
                </c:pt>
                <c:pt idx="4618">
                  <c:v>7</c:v>
                </c:pt>
                <c:pt idx="4619">
                  <c:v>4</c:v>
                </c:pt>
                <c:pt idx="4620">
                  <c:v>9</c:v>
                </c:pt>
                <c:pt idx="4621">
                  <c:v>7</c:v>
                </c:pt>
                <c:pt idx="4622">
                  <c:v>4</c:v>
                </c:pt>
                <c:pt idx="4623">
                  <c:v>6</c:v>
                </c:pt>
                <c:pt idx="4624">
                  <c:v>5</c:v>
                </c:pt>
                <c:pt idx="4625">
                  <c:v>6</c:v>
                </c:pt>
                <c:pt idx="4626">
                  <c:v>9</c:v>
                </c:pt>
                <c:pt idx="4627">
                  <c:v>5</c:v>
                </c:pt>
                <c:pt idx="4628">
                  <c:v>8</c:v>
                </c:pt>
                <c:pt idx="4629">
                  <c:v>4</c:v>
                </c:pt>
                <c:pt idx="4630">
                  <c:v>8</c:v>
                </c:pt>
                <c:pt idx="4631">
                  <c:v>5</c:v>
                </c:pt>
                <c:pt idx="4632">
                  <c:v>4</c:v>
                </c:pt>
                <c:pt idx="4633">
                  <c:v>4</c:v>
                </c:pt>
                <c:pt idx="4634">
                  <c:v>8</c:v>
                </c:pt>
                <c:pt idx="4635">
                  <c:v>4</c:v>
                </c:pt>
                <c:pt idx="4636">
                  <c:v>5</c:v>
                </c:pt>
                <c:pt idx="4637">
                  <c:v>9</c:v>
                </c:pt>
                <c:pt idx="4638">
                  <c:v>9</c:v>
                </c:pt>
                <c:pt idx="4639">
                  <c:v>5</c:v>
                </c:pt>
                <c:pt idx="4640">
                  <c:v>8</c:v>
                </c:pt>
                <c:pt idx="4641">
                  <c:v>6</c:v>
                </c:pt>
                <c:pt idx="4642">
                  <c:v>5</c:v>
                </c:pt>
                <c:pt idx="4643">
                  <c:v>9</c:v>
                </c:pt>
                <c:pt idx="4644">
                  <c:v>5</c:v>
                </c:pt>
                <c:pt idx="4645">
                  <c:v>4</c:v>
                </c:pt>
                <c:pt idx="4646">
                  <c:v>4</c:v>
                </c:pt>
                <c:pt idx="4647">
                  <c:v>5</c:v>
                </c:pt>
                <c:pt idx="4648">
                  <c:v>8</c:v>
                </c:pt>
                <c:pt idx="4649">
                  <c:v>6</c:v>
                </c:pt>
                <c:pt idx="4650">
                  <c:v>4</c:v>
                </c:pt>
                <c:pt idx="4651">
                  <c:v>9</c:v>
                </c:pt>
                <c:pt idx="4652">
                  <c:v>4</c:v>
                </c:pt>
                <c:pt idx="4653">
                  <c:v>9</c:v>
                </c:pt>
                <c:pt idx="4654">
                  <c:v>6</c:v>
                </c:pt>
                <c:pt idx="4655">
                  <c:v>4</c:v>
                </c:pt>
                <c:pt idx="4656">
                  <c:v>8</c:v>
                </c:pt>
                <c:pt idx="4657">
                  <c:v>9</c:v>
                </c:pt>
                <c:pt idx="4658">
                  <c:v>4</c:v>
                </c:pt>
                <c:pt idx="4659">
                  <c:v>4</c:v>
                </c:pt>
                <c:pt idx="4660">
                  <c:v>5</c:v>
                </c:pt>
                <c:pt idx="4661">
                  <c:v>8</c:v>
                </c:pt>
                <c:pt idx="4662">
                  <c:v>8</c:v>
                </c:pt>
                <c:pt idx="4663">
                  <c:v>5</c:v>
                </c:pt>
                <c:pt idx="4664">
                  <c:v>9</c:v>
                </c:pt>
                <c:pt idx="4665">
                  <c:v>7</c:v>
                </c:pt>
                <c:pt idx="4666">
                  <c:v>6</c:v>
                </c:pt>
                <c:pt idx="4667">
                  <c:v>8</c:v>
                </c:pt>
                <c:pt idx="4668">
                  <c:v>7</c:v>
                </c:pt>
                <c:pt idx="4669">
                  <c:v>9</c:v>
                </c:pt>
                <c:pt idx="4670">
                  <c:v>6</c:v>
                </c:pt>
                <c:pt idx="4671">
                  <c:v>8</c:v>
                </c:pt>
                <c:pt idx="4672">
                  <c:v>4</c:v>
                </c:pt>
                <c:pt idx="4673">
                  <c:v>8</c:v>
                </c:pt>
                <c:pt idx="4674">
                  <c:v>6</c:v>
                </c:pt>
                <c:pt idx="4675">
                  <c:v>7</c:v>
                </c:pt>
                <c:pt idx="4676">
                  <c:v>4</c:v>
                </c:pt>
                <c:pt idx="4677">
                  <c:v>6</c:v>
                </c:pt>
                <c:pt idx="4678">
                  <c:v>9</c:v>
                </c:pt>
                <c:pt idx="4679">
                  <c:v>6</c:v>
                </c:pt>
                <c:pt idx="4680">
                  <c:v>8</c:v>
                </c:pt>
                <c:pt idx="4681">
                  <c:v>9</c:v>
                </c:pt>
                <c:pt idx="4682">
                  <c:v>5</c:v>
                </c:pt>
                <c:pt idx="4683">
                  <c:v>5</c:v>
                </c:pt>
                <c:pt idx="4684">
                  <c:v>4</c:v>
                </c:pt>
                <c:pt idx="4685">
                  <c:v>6</c:v>
                </c:pt>
                <c:pt idx="4686">
                  <c:v>7</c:v>
                </c:pt>
                <c:pt idx="4687">
                  <c:v>4</c:v>
                </c:pt>
                <c:pt idx="4688">
                  <c:v>9</c:v>
                </c:pt>
                <c:pt idx="4689">
                  <c:v>4</c:v>
                </c:pt>
                <c:pt idx="4690">
                  <c:v>8</c:v>
                </c:pt>
                <c:pt idx="4691">
                  <c:v>9</c:v>
                </c:pt>
                <c:pt idx="4692">
                  <c:v>7</c:v>
                </c:pt>
                <c:pt idx="4693">
                  <c:v>6</c:v>
                </c:pt>
                <c:pt idx="4694">
                  <c:v>9</c:v>
                </c:pt>
                <c:pt idx="4695">
                  <c:v>6</c:v>
                </c:pt>
                <c:pt idx="4696">
                  <c:v>6</c:v>
                </c:pt>
                <c:pt idx="4697">
                  <c:v>4</c:v>
                </c:pt>
                <c:pt idx="4698">
                  <c:v>8</c:v>
                </c:pt>
                <c:pt idx="4699">
                  <c:v>4</c:v>
                </c:pt>
                <c:pt idx="4700">
                  <c:v>5</c:v>
                </c:pt>
                <c:pt idx="4701">
                  <c:v>5</c:v>
                </c:pt>
                <c:pt idx="4702">
                  <c:v>6</c:v>
                </c:pt>
                <c:pt idx="4703">
                  <c:v>8</c:v>
                </c:pt>
                <c:pt idx="4704">
                  <c:v>9</c:v>
                </c:pt>
                <c:pt idx="4705">
                  <c:v>6</c:v>
                </c:pt>
                <c:pt idx="4706">
                  <c:v>9</c:v>
                </c:pt>
                <c:pt idx="4707">
                  <c:v>6</c:v>
                </c:pt>
                <c:pt idx="4708">
                  <c:v>4</c:v>
                </c:pt>
                <c:pt idx="4709">
                  <c:v>6</c:v>
                </c:pt>
                <c:pt idx="4710">
                  <c:v>6</c:v>
                </c:pt>
                <c:pt idx="4711">
                  <c:v>8</c:v>
                </c:pt>
                <c:pt idx="4712">
                  <c:v>8</c:v>
                </c:pt>
                <c:pt idx="4713">
                  <c:v>9</c:v>
                </c:pt>
                <c:pt idx="4714">
                  <c:v>8</c:v>
                </c:pt>
                <c:pt idx="4715">
                  <c:v>6</c:v>
                </c:pt>
                <c:pt idx="4716">
                  <c:v>8</c:v>
                </c:pt>
                <c:pt idx="4717">
                  <c:v>8</c:v>
                </c:pt>
                <c:pt idx="4718">
                  <c:v>7</c:v>
                </c:pt>
                <c:pt idx="4719">
                  <c:v>7</c:v>
                </c:pt>
                <c:pt idx="4720">
                  <c:v>5</c:v>
                </c:pt>
                <c:pt idx="4721">
                  <c:v>4</c:v>
                </c:pt>
                <c:pt idx="4722">
                  <c:v>4</c:v>
                </c:pt>
                <c:pt idx="4723">
                  <c:v>8</c:v>
                </c:pt>
                <c:pt idx="4724">
                  <c:v>5</c:v>
                </c:pt>
                <c:pt idx="4725">
                  <c:v>5</c:v>
                </c:pt>
                <c:pt idx="4726">
                  <c:v>9</c:v>
                </c:pt>
                <c:pt idx="4727">
                  <c:v>7</c:v>
                </c:pt>
                <c:pt idx="4728">
                  <c:v>5</c:v>
                </c:pt>
                <c:pt idx="4729">
                  <c:v>6</c:v>
                </c:pt>
                <c:pt idx="4730">
                  <c:v>9</c:v>
                </c:pt>
                <c:pt idx="4731">
                  <c:v>8</c:v>
                </c:pt>
                <c:pt idx="4732">
                  <c:v>6</c:v>
                </c:pt>
                <c:pt idx="4733">
                  <c:v>4</c:v>
                </c:pt>
                <c:pt idx="4734">
                  <c:v>7</c:v>
                </c:pt>
                <c:pt idx="4735">
                  <c:v>6</c:v>
                </c:pt>
                <c:pt idx="4736">
                  <c:v>8</c:v>
                </c:pt>
                <c:pt idx="4737">
                  <c:v>6</c:v>
                </c:pt>
                <c:pt idx="4738">
                  <c:v>6</c:v>
                </c:pt>
                <c:pt idx="4739">
                  <c:v>5</c:v>
                </c:pt>
                <c:pt idx="4740">
                  <c:v>7</c:v>
                </c:pt>
                <c:pt idx="4741">
                  <c:v>4</c:v>
                </c:pt>
                <c:pt idx="4742">
                  <c:v>8</c:v>
                </c:pt>
                <c:pt idx="4743">
                  <c:v>9</c:v>
                </c:pt>
                <c:pt idx="4744">
                  <c:v>9</c:v>
                </c:pt>
                <c:pt idx="4745">
                  <c:v>8</c:v>
                </c:pt>
                <c:pt idx="4746">
                  <c:v>4</c:v>
                </c:pt>
                <c:pt idx="4747">
                  <c:v>8</c:v>
                </c:pt>
                <c:pt idx="4748">
                  <c:v>5</c:v>
                </c:pt>
                <c:pt idx="4749">
                  <c:v>9</c:v>
                </c:pt>
                <c:pt idx="4750">
                  <c:v>9</c:v>
                </c:pt>
                <c:pt idx="4751">
                  <c:v>6</c:v>
                </c:pt>
                <c:pt idx="4752">
                  <c:v>5</c:v>
                </c:pt>
                <c:pt idx="4753">
                  <c:v>9</c:v>
                </c:pt>
                <c:pt idx="4754">
                  <c:v>5</c:v>
                </c:pt>
                <c:pt idx="4755">
                  <c:v>5</c:v>
                </c:pt>
                <c:pt idx="4756">
                  <c:v>4</c:v>
                </c:pt>
                <c:pt idx="4757">
                  <c:v>9</c:v>
                </c:pt>
                <c:pt idx="4758">
                  <c:v>7</c:v>
                </c:pt>
                <c:pt idx="4759">
                  <c:v>4</c:v>
                </c:pt>
                <c:pt idx="4760">
                  <c:v>4</c:v>
                </c:pt>
                <c:pt idx="4761">
                  <c:v>5</c:v>
                </c:pt>
                <c:pt idx="4762">
                  <c:v>7</c:v>
                </c:pt>
                <c:pt idx="4763">
                  <c:v>4</c:v>
                </c:pt>
                <c:pt idx="4764">
                  <c:v>7</c:v>
                </c:pt>
                <c:pt idx="4765">
                  <c:v>9</c:v>
                </c:pt>
                <c:pt idx="4766">
                  <c:v>5</c:v>
                </c:pt>
                <c:pt idx="4767">
                  <c:v>4</c:v>
                </c:pt>
                <c:pt idx="4768">
                  <c:v>7</c:v>
                </c:pt>
                <c:pt idx="4769">
                  <c:v>8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7</c:v>
                </c:pt>
                <c:pt idx="4774">
                  <c:v>6</c:v>
                </c:pt>
                <c:pt idx="4775">
                  <c:v>9</c:v>
                </c:pt>
                <c:pt idx="4776">
                  <c:v>4</c:v>
                </c:pt>
                <c:pt idx="4777">
                  <c:v>8</c:v>
                </c:pt>
                <c:pt idx="4778">
                  <c:v>8</c:v>
                </c:pt>
                <c:pt idx="4779">
                  <c:v>5</c:v>
                </c:pt>
                <c:pt idx="4780">
                  <c:v>6</c:v>
                </c:pt>
                <c:pt idx="4781">
                  <c:v>6</c:v>
                </c:pt>
                <c:pt idx="4782">
                  <c:v>7</c:v>
                </c:pt>
                <c:pt idx="4783">
                  <c:v>5</c:v>
                </c:pt>
                <c:pt idx="4784">
                  <c:v>7</c:v>
                </c:pt>
                <c:pt idx="4785">
                  <c:v>5</c:v>
                </c:pt>
                <c:pt idx="4786">
                  <c:v>9</c:v>
                </c:pt>
                <c:pt idx="4787">
                  <c:v>6</c:v>
                </c:pt>
                <c:pt idx="4788">
                  <c:v>9</c:v>
                </c:pt>
                <c:pt idx="4789">
                  <c:v>7</c:v>
                </c:pt>
                <c:pt idx="4790">
                  <c:v>5</c:v>
                </c:pt>
                <c:pt idx="4791">
                  <c:v>6</c:v>
                </c:pt>
                <c:pt idx="4792">
                  <c:v>6</c:v>
                </c:pt>
                <c:pt idx="4793">
                  <c:v>4</c:v>
                </c:pt>
                <c:pt idx="4794">
                  <c:v>7</c:v>
                </c:pt>
                <c:pt idx="4795">
                  <c:v>4</c:v>
                </c:pt>
                <c:pt idx="4796">
                  <c:v>6</c:v>
                </c:pt>
                <c:pt idx="4797">
                  <c:v>7</c:v>
                </c:pt>
                <c:pt idx="4798">
                  <c:v>7</c:v>
                </c:pt>
                <c:pt idx="4799">
                  <c:v>9</c:v>
                </c:pt>
                <c:pt idx="4800">
                  <c:v>8</c:v>
                </c:pt>
                <c:pt idx="4801">
                  <c:v>5</c:v>
                </c:pt>
                <c:pt idx="4802">
                  <c:v>8</c:v>
                </c:pt>
                <c:pt idx="4803">
                  <c:v>8</c:v>
                </c:pt>
                <c:pt idx="4804">
                  <c:v>6</c:v>
                </c:pt>
                <c:pt idx="4805">
                  <c:v>9</c:v>
                </c:pt>
                <c:pt idx="4806">
                  <c:v>5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6</c:v>
                </c:pt>
                <c:pt idx="4811">
                  <c:v>8</c:v>
                </c:pt>
                <c:pt idx="4812">
                  <c:v>5</c:v>
                </c:pt>
                <c:pt idx="4813">
                  <c:v>4</c:v>
                </c:pt>
                <c:pt idx="4814">
                  <c:v>4</c:v>
                </c:pt>
                <c:pt idx="4815">
                  <c:v>6</c:v>
                </c:pt>
                <c:pt idx="4816">
                  <c:v>4</c:v>
                </c:pt>
                <c:pt idx="4817">
                  <c:v>7</c:v>
                </c:pt>
                <c:pt idx="4818">
                  <c:v>7</c:v>
                </c:pt>
                <c:pt idx="4819">
                  <c:v>5</c:v>
                </c:pt>
                <c:pt idx="4820">
                  <c:v>9</c:v>
                </c:pt>
                <c:pt idx="4821">
                  <c:v>6</c:v>
                </c:pt>
                <c:pt idx="4822">
                  <c:v>6</c:v>
                </c:pt>
                <c:pt idx="4823">
                  <c:v>4</c:v>
                </c:pt>
                <c:pt idx="4824">
                  <c:v>8</c:v>
                </c:pt>
                <c:pt idx="4825">
                  <c:v>8</c:v>
                </c:pt>
                <c:pt idx="4826">
                  <c:v>9</c:v>
                </c:pt>
                <c:pt idx="4827">
                  <c:v>8</c:v>
                </c:pt>
                <c:pt idx="4828">
                  <c:v>9</c:v>
                </c:pt>
                <c:pt idx="4829">
                  <c:v>5</c:v>
                </c:pt>
                <c:pt idx="4830">
                  <c:v>6</c:v>
                </c:pt>
                <c:pt idx="4831">
                  <c:v>4</c:v>
                </c:pt>
                <c:pt idx="4832">
                  <c:v>5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9</c:v>
                </c:pt>
                <c:pt idx="4837">
                  <c:v>9</c:v>
                </c:pt>
                <c:pt idx="4838">
                  <c:v>6</c:v>
                </c:pt>
                <c:pt idx="4839">
                  <c:v>7</c:v>
                </c:pt>
                <c:pt idx="4840">
                  <c:v>9</c:v>
                </c:pt>
                <c:pt idx="4841">
                  <c:v>9</c:v>
                </c:pt>
                <c:pt idx="4842">
                  <c:v>8</c:v>
                </c:pt>
                <c:pt idx="4843">
                  <c:v>9</c:v>
                </c:pt>
                <c:pt idx="4844">
                  <c:v>7</c:v>
                </c:pt>
                <c:pt idx="4845">
                  <c:v>5</c:v>
                </c:pt>
                <c:pt idx="4846">
                  <c:v>7</c:v>
                </c:pt>
                <c:pt idx="4847">
                  <c:v>8</c:v>
                </c:pt>
                <c:pt idx="4848">
                  <c:v>7</c:v>
                </c:pt>
                <c:pt idx="4849">
                  <c:v>4</c:v>
                </c:pt>
                <c:pt idx="4850">
                  <c:v>8</c:v>
                </c:pt>
                <c:pt idx="4851">
                  <c:v>6</c:v>
                </c:pt>
                <c:pt idx="4852">
                  <c:v>7</c:v>
                </c:pt>
                <c:pt idx="4853">
                  <c:v>9</c:v>
                </c:pt>
                <c:pt idx="4854">
                  <c:v>5</c:v>
                </c:pt>
                <c:pt idx="4855">
                  <c:v>7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9</c:v>
                </c:pt>
                <c:pt idx="4860">
                  <c:v>8</c:v>
                </c:pt>
                <c:pt idx="4861">
                  <c:v>8</c:v>
                </c:pt>
                <c:pt idx="4862">
                  <c:v>6</c:v>
                </c:pt>
                <c:pt idx="4863">
                  <c:v>4</c:v>
                </c:pt>
                <c:pt idx="4864">
                  <c:v>4</c:v>
                </c:pt>
                <c:pt idx="4865">
                  <c:v>7</c:v>
                </c:pt>
                <c:pt idx="4866">
                  <c:v>4</c:v>
                </c:pt>
                <c:pt idx="4867">
                  <c:v>7</c:v>
                </c:pt>
                <c:pt idx="4868">
                  <c:v>5</c:v>
                </c:pt>
                <c:pt idx="4869">
                  <c:v>6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6</c:v>
                </c:pt>
                <c:pt idx="4878">
                  <c:v>9</c:v>
                </c:pt>
                <c:pt idx="4879">
                  <c:v>5</c:v>
                </c:pt>
                <c:pt idx="4880">
                  <c:v>6</c:v>
                </c:pt>
                <c:pt idx="4881">
                  <c:v>7</c:v>
                </c:pt>
                <c:pt idx="4882">
                  <c:v>6</c:v>
                </c:pt>
                <c:pt idx="4883">
                  <c:v>5</c:v>
                </c:pt>
                <c:pt idx="4884">
                  <c:v>6</c:v>
                </c:pt>
                <c:pt idx="4885">
                  <c:v>4</c:v>
                </c:pt>
                <c:pt idx="4886">
                  <c:v>5</c:v>
                </c:pt>
                <c:pt idx="4887">
                  <c:v>8</c:v>
                </c:pt>
                <c:pt idx="4888">
                  <c:v>4</c:v>
                </c:pt>
                <c:pt idx="4889">
                  <c:v>6</c:v>
                </c:pt>
                <c:pt idx="4890">
                  <c:v>8</c:v>
                </c:pt>
                <c:pt idx="4891">
                  <c:v>9</c:v>
                </c:pt>
                <c:pt idx="4892">
                  <c:v>4</c:v>
                </c:pt>
                <c:pt idx="4893">
                  <c:v>9</c:v>
                </c:pt>
                <c:pt idx="4894">
                  <c:v>7</c:v>
                </c:pt>
                <c:pt idx="4895">
                  <c:v>4</c:v>
                </c:pt>
                <c:pt idx="4896">
                  <c:v>8</c:v>
                </c:pt>
                <c:pt idx="4897">
                  <c:v>9</c:v>
                </c:pt>
                <c:pt idx="4898">
                  <c:v>7</c:v>
                </c:pt>
                <c:pt idx="4899">
                  <c:v>9</c:v>
                </c:pt>
                <c:pt idx="4900">
                  <c:v>6</c:v>
                </c:pt>
                <c:pt idx="4901">
                  <c:v>5</c:v>
                </c:pt>
                <c:pt idx="4902">
                  <c:v>9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8</c:v>
                </c:pt>
                <c:pt idx="4907">
                  <c:v>7</c:v>
                </c:pt>
                <c:pt idx="4908">
                  <c:v>7</c:v>
                </c:pt>
                <c:pt idx="4909">
                  <c:v>4</c:v>
                </c:pt>
                <c:pt idx="4910">
                  <c:v>6</c:v>
                </c:pt>
                <c:pt idx="4911">
                  <c:v>8</c:v>
                </c:pt>
                <c:pt idx="4912">
                  <c:v>9</c:v>
                </c:pt>
                <c:pt idx="4913">
                  <c:v>6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4</c:v>
                </c:pt>
                <c:pt idx="4918">
                  <c:v>4</c:v>
                </c:pt>
                <c:pt idx="4919">
                  <c:v>8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7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8</c:v>
                </c:pt>
                <c:pt idx="4928">
                  <c:v>6</c:v>
                </c:pt>
                <c:pt idx="4929">
                  <c:v>5</c:v>
                </c:pt>
                <c:pt idx="4930">
                  <c:v>4</c:v>
                </c:pt>
                <c:pt idx="4931">
                  <c:v>9</c:v>
                </c:pt>
                <c:pt idx="4932">
                  <c:v>4</c:v>
                </c:pt>
                <c:pt idx="4933">
                  <c:v>9</c:v>
                </c:pt>
                <c:pt idx="4934">
                  <c:v>6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8</c:v>
                </c:pt>
                <c:pt idx="4939">
                  <c:v>8</c:v>
                </c:pt>
                <c:pt idx="4940">
                  <c:v>9</c:v>
                </c:pt>
                <c:pt idx="4941">
                  <c:v>7</c:v>
                </c:pt>
                <c:pt idx="4942">
                  <c:v>7</c:v>
                </c:pt>
                <c:pt idx="4943">
                  <c:v>9</c:v>
                </c:pt>
                <c:pt idx="4944">
                  <c:v>8</c:v>
                </c:pt>
                <c:pt idx="4945">
                  <c:v>9</c:v>
                </c:pt>
                <c:pt idx="4946">
                  <c:v>7</c:v>
                </c:pt>
                <c:pt idx="4947">
                  <c:v>9</c:v>
                </c:pt>
                <c:pt idx="4948">
                  <c:v>8</c:v>
                </c:pt>
                <c:pt idx="4949">
                  <c:v>6</c:v>
                </c:pt>
                <c:pt idx="4950">
                  <c:v>4</c:v>
                </c:pt>
                <c:pt idx="4951">
                  <c:v>8</c:v>
                </c:pt>
                <c:pt idx="4952">
                  <c:v>9</c:v>
                </c:pt>
                <c:pt idx="4953">
                  <c:v>8</c:v>
                </c:pt>
                <c:pt idx="4954">
                  <c:v>8</c:v>
                </c:pt>
                <c:pt idx="4955">
                  <c:v>7</c:v>
                </c:pt>
                <c:pt idx="4956">
                  <c:v>9</c:v>
                </c:pt>
                <c:pt idx="4957">
                  <c:v>7</c:v>
                </c:pt>
                <c:pt idx="4958">
                  <c:v>9</c:v>
                </c:pt>
                <c:pt idx="4959">
                  <c:v>7</c:v>
                </c:pt>
                <c:pt idx="4960">
                  <c:v>7</c:v>
                </c:pt>
                <c:pt idx="4961">
                  <c:v>6</c:v>
                </c:pt>
                <c:pt idx="4962">
                  <c:v>8</c:v>
                </c:pt>
                <c:pt idx="4963">
                  <c:v>6</c:v>
                </c:pt>
                <c:pt idx="4964">
                  <c:v>7</c:v>
                </c:pt>
                <c:pt idx="4965">
                  <c:v>6</c:v>
                </c:pt>
                <c:pt idx="4966">
                  <c:v>8</c:v>
                </c:pt>
                <c:pt idx="4967">
                  <c:v>8</c:v>
                </c:pt>
                <c:pt idx="4968">
                  <c:v>7</c:v>
                </c:pt>
                <c:pt idx="4969">
                  <c:v>8</c:v>
                </c:pt>
                <c:pt idx="4970">
                  <c:v>6</c:v>
                </c:pt>
                <c:pt idx="4971">
                  <c:v>5</c:v>
                </c:pt>
                <c:pt idx="4972">
                  <c:v>8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8</c:v>
                </c:pt>
                <c:pt idx="4977">
                  <c:v>5</c:v>
                </c:pt>
                <c:pt idx="4978">
                  <c:v>7</c:v>
                </c:pt>
                <c:pt idx="4979">
                  <c:v>7</c:v>
                </c:pt>
                <c:pt idx="4980">
                  <c:v>8</c:v>
                </c:pt>
                <c:pt idx="4981">
                  <c:v>8</c:v>
                </c:pt>
                <c:pt idx="4982">
                  <c:v>4</c:v>
                </c:pt>
                <c:pt idx="4983">
                  <c:v>9</c:v>
                </c:pt>
                <c:pt idx="4984">
                  <c:v>5</c:v>
                </c:pt>
                <c:pt idx="4985">
                  <c:v>6</c:v>
                </c:pt>
                <c:pt idx="4986">
                  <c:v>9</c:v>
                </c:pt>
                <c:pt idx="4987">
                  <c:v>6</c:v>
                </c:pt>
                <c:pt idx="4988">
                  <c:v>9</c:v>
                </c:pt>
                <c:pt idx="4989">
                  <c:v>7</c:v>
                </c:pt>
                <c:pt idx="4990">
                  <c:v>9</c:v>
                </c:pt>
                <c:pt idx="4991">
                  <c:v>8</c:v>
                </c:pt>
                <c:pt idx="4992">
                  <c:v>5</c:v>
                </c:pt>
                <c:pt idx="4993">
                  <c:v>7</c:v>
                </c:pt>
                <c:pt idx="4994">
                  <c:v>9</c:v>
                </c:pt>
                <c:pt idx="4995">
                  <c:v>5</c:v>
                </c:pt>
                <c:pt idx="4996">
                  <c:v>8</c:v>
                </c:pt>
                <c:pt idx="4997">
                  <c:v>6</c:v>
                </c:pt>
                <c:pt idx="4998">
                  <c:v>4</c:v>
                </c:pt>
                <c:pt idx="4999">
                  <c:v>5</c:v>
                </c:pt>
                <c:pt idx="5000">
                  <c:v>6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8</c:v>
                </c:pt>
                <c:pt idx="5005">
                  <c:v>7</c:v>
                </c:pt>
                <c:pt idx="5006">
                  <c:v>5</c:v>
                </c:pt>
                <c:pt idx="5007">
                  <c:v>8</c:v>
                </c:pt>
                <c:pt idx="5008">
                  <c:v>4</c:v>
                </c:pt>
                <c:pt idx="5009">
                  <c:v>7</c:v>
                </c:pt>
                <c:pt idx="5010">
                  <c:v>8</c:v>
                </c:pt>
                <c:pt idx="5011">
                  <c:v>4</c:v>
                </c:pt>
                <c:pt idx="5012">
                  <c:v>7</c:v>
                </c:pt>
                <c:pt idx="5013">
                  <c:v>8</c:v>
                </c:pt>
                <c:pt idx="5014">
                  <c:v>4</c:v>
                </c:pt>
                <c:pt idx="5015">
                  <c:v>8</c:v>
                </c:pt>
                <c:pt idx="5016">
                  <c:v>4</c:v>
                </c:pt>
                <c:pt idx="5017">
                  <c:v>5</c:v>
                </c:pt>
                <c:pt idx="5018">
                  <c:v>5</c:v>
                </c:pt>
                <c:pt idx="5019">
                  <c:v>7</c:v>
                </c:pt>
                <c:pt idx="5020">
                  <c:v>4</c:v>
                </c:pt>
                <c:pt idx="5021">
                  <c:v>5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5</c:v>
                </c:pt>
                <c:pt idx="5026">
                  <c:v>9</c:v>
                </c:pt>
                <c:pt idx="5027">
                  <c:v>8</c:v>
                </c:pt>
                <c:pt idx="5028">
                  <c:v>6</c:v>
                </c:pt>
                <c:pt idx="5029">
                  <c:v>4</c:v>
                </c:pt>
                <c:pt idx="5030">
                  <c:v>7</c:v>
                </c:pt>
                <c:pt idx="5031">
                  <c:v>6</c:v>
                </c:pt>
                <c:pt idx="5032">
                  <c:v>4</c:v>
                </c:pt>
                <c:pt idx="5033">
                  <c:v>5</c:v>
                </c:pt>
                <c:pt idx="5034">
                  <c:v>9</c:v>
                </c:pt>
                <c:pt idx="5035">
                  <c:v>7</c:v>
                </c:pt>
                <c:pt idx="5036">
                  <c:v>7</c:v>
                </c:pt>
                <c:pt idx="5037">
                  <c:v>6</c:v>
                </c:pt>
                <c:pt idx="5038">
                  <c:v>8</c:v>
                </c:pt>
                <c:pt idx="5039">
                  <c:v>4</c:v>
                </c:pt>
                <c:pt idx="5040">
                  <c:v>9</c:v>
                </c:pt>
                <c:pt idx="5041">
                  <c:v>9</c:v>
                </c:pt>
                <c:pt idx="5042">
                  <c:v>6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7</c:v>
                </c:pt>
                <c:pt idx="5047">
                  <c:v>4</c:v>
                </c:pt>
                <c:pt idx="5048">
                  <c:v>4</c:v>
                </c:pt>
                <c:pt idx="5049">
                  <c:v>6</c:v>
                </c:pt>
                <c:pt idx="5050">
                  <c:v>5</c:v>
                </c:pt>
                <c:pt idx="5051">
                  <c:v>6</c:v>
                </c:pt>
                <c:pt idx="5052">
                  <c:v>4</c:v>
                </c:pt>
                <c:pt idx="5053">
                  <c:v>7</c:v>
                </c:pt>
                <c:pt idx="5054">
                  <c:v>6</c:v>
                </c:pt>
                <c:pt idx="5055">
                  <c:v>5</c:v>
                </c:pt>
                <c:pt idx="5056">
                  <c:v>9</c:v>
                </c:pt>
                <c:pt idx="5057">
                  <c:v>6</c:v>
                </c:pt>
                <c:pt idx="5058">
                  <c:v>8</c:v>
                </c:pt>
                <c:pt idx="5059">
                  <c:v>5</c:v>
                </c:pt>
                <c:pt idx="5060">
                  <c:v>8</c:v>
                </c:pt>
                <c:pt idx="5061">
                  <c:v>7</c:v>
                </c:pt>
                <c:pt idx="5062">
                  <c:v>4</c:v>
                </c:pt>
                <c:pt idx="5063">
                  <c:v>6</c:v>
                </c:pt>
                <c:pt idx="5064">
                  <c:v>6</c:v>
                </c:pt>
                <c:pt idx="5065">
                  <c:v>8</c:v>
                </c:pt>
                <c:pt idx="5066">
                  <c:v>8</c:v>
                </c:pt>
                <c:pt idx="5067">
                  <c:v>4</c:v>
                </c:pt>
                <c:pt idx="5068">
                  <c:v>6</c:v>
                </c:pt>
                <c:pt idx="5069">
                  <c:v>4</c:v>
                </c:pt>
                <c:pt idx="5070">
                  <c:v>8</c:v>
                </c:pt>
                <c:pt idx="5071">
                  <c:v>9</c:v>
                </c:pt>
                <c:pt idx="5072">
                  <c:v>8</c:v>
                </c:pt>
                <c:pt idx="5073">
                  <c:v>5</c:v>
                </c:pt>
                <c:pt idx="5074">
                  <c:v>8</c:v>
                </c:pt>
                <c:pt idx="5075">
                  <c:v>8</c:v>
                </c:pt>
                <c:pt idx="5076">
                  <c:v>9</c:v>
                </c:pt>
                <c:pt idx="5077">
                  <c:v>4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9</c:v>
                </c:pt>
                <c:pt idx="5082">
                  <c:v>7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5</c:v>
                </c:pt>
                <c:pt idx="5087">
                  <c:v>4</c:v>
                </c:pt>
                <c:pt idx="5088">
                  <c:v>8</c:v>
                </c:pt>
                <c:pt idx="5089">
                  <c:v>5</c:v>
                </c:pt>
                <c:pt idx="5090">
                  <c:v>8</c:v>
                </c:pt>
                <c:pt idx="5091">
                  <c:v>8</c:v>
                </c:pt>
                <c:pt idx="5092">
                  <c:v>7</c:v>
                </c:pt>
                <c:pt idx="5093">
                  <c:v>6</c:v>
                </c:pt>
                <c:pt idx="5094">
                  <c:v>7</c:v>
                </c:pt>
                <c:pt idx="5095">
                  <c:v>6</c:v>
                </c:pt>
                <c:pt idx="5096">
                  <c:v>5</c:v>
                </c:pt>
                <c:pt idx="5097">
                  <c:v>8</c:v>
                </c:pt>
                <c:pt idx="5098">
                  <c:v>7</c:v>
                </c:pt>
                <c:pt idx="5099">
                  <c:v>9</c:v>
                </c:pt>
                <c:pt idx="5100">
                  <c:v>5</c:v>
                </c:pt>
                <c:pt idx="5101">
                  <c:v>5</c:v>
                </c:pt>
                <c:pt idx="5102">
                  <c:v>9</c:v>
                </c:pt>
                <c:pt idx="5103">
                  <c:v>6</c:v>
                </c:pt>
                <c:pt idx="5104">
                  <c:v>8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4</c:v>
                </c:pt>
                <c:pt idx="5110">
                  <c:v>9</c:v>
                </c:pt>
                <c:pt idx="5111">
                  <c:v>9</c:v>
                </c:pt>
                <c:pt idx="5112">
                  <c:v>8</c:v>
                </c:pt>
                <c:pt idx="5113">
                  <c:v>9</c:v>
                </c:pt>
                <c:pt idx="5114">
                  <c:v>6</c:v>
                </c:pt>
                <c:pt idx="5115">
                  <c:v>6</c:v>
                </c:pt>
                <c:pt idx="5116">
                  <c:v>7</c:v>
                </c:pt>
                <c:pt idx="5117">
                  <c:v>8</c:v>
                </c:pt>
                <c:pt idx="5118">
                  <c:v>8</c:v>
                </c:pt>
                <c:pt idx="5119">
                  <c:v>9</c:v>
                </c:pt>
                <c:pt idx="5120">
                  <c:v>6</c:v>
                </c:pt>
                <c:pt idx="5121">
                  <c:v>4</c:v>
                </c:pt>
                <c:pt idx="5122">
                  <c:v>7</c:v>
                </c:pt>
                <c:pt idx="5123">
                  <c:v>4</c:v>
                </c:pt>
                <c:pt idx="5124">
                  <c:v>6</c:v>
                </c:pt>
                <c:pt idx="5125">
                  <c:v>8</c:v>
                </c:pt>
                <c:pt idx="5126">
                  <c:v>8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8</c:v>
                </c:pt>
                <c:pt idx="5131">
                  <c:v>9</c:v>
                </c:pt>
                <c:pt idx="5132">
                  <c:v>5</c:v>
                </c:pt>
                <c:pt idx="5133">
                  <c:v>8</c:v>
                </c:pt>
                <c:pt idx="5134">
                  <c:v>9</c:v>
                </c:pt>
                <c:pt idx="5135">
                  <c:v>8</c:v>
                </c:pt>
                <c:pt idx="5136">
                  <c:v>5</c:v>
                </c:pt>
                <c:pt idx="5137">
                  <c:v>4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8</c:v>
                </c:pt>
                <c:pt idx="5142">
                  <c:v>9</c:v>
                </c:pt>
                <c:pt idx="5143">
                  <c:v>5</c:v>
                </c:pt>
                <c:pt idx="5144">
                  <c:v>6</c:v>
                </c:pt>
                <c:pt idx="5145">
                  <c:v>4</c:v>
                </c:pt>
                <c:pt idx="5146">
                  <c:v>9</c:v>
                </c:pt>
                <c:pt idx="5147">
                  <c:v>4</c:v>
                </c:pt>
                <c:pt idx="5148">
                  <c:v>4</c:v>
                </c:pt>
                <c:pt idx="5149">
                  <c:v>6</c:v>
                </c:pt>
                <c:pt idx="5150">
                  <c:v>8</c:v>
                </c:pt>
                <c:pt idx="5151">
                  <c:v>9</c:v>
                </c:pt>
                <c:pt idx="5152">
                  <c:v>9</c:v>
                </c:pt>
                <c:pt idx="5153">
                  <c:v>6</c:v>
                </c:pt>
                <c:pt idx="5154">
                  <c:v>9</c:v>
                </c:pt>
                <c:pt idx="5155">
                  <c:v>5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4</c:v>
                </c:pt>
                <c:pt idx="5160">
                  <c:v>9</c:v>
                </c:pt>
                <c:pt idx="5161">
                  <c:v>6</c:v>
                </c:pt>
                <c:pt idx="5162">
                  <c:v>9</c:v>
                </c:pt>
                <c:pt idx="5163">
                  <c:v>6</c:v>
                </c:pt>
                <c:pt idx="5164">
                  <c:v>9</c:v>
                </c:pt>
                <c:pt idx="5165">
                  <c:v>4</c:v>
                </c:pt>
                <c:pt idx="5166">
                  <c:v>5</c:v>
                </c:pt>
                <c:pt idx="5167">
                  <c:v>7</c:v>
                </c:pt>
                <c:pt idx="5168">
                  <c:v>7</c:v>
                </c:pt>
                <c:pt idx="5169">
                  <c:v>9</c:v>
                </c:pt>
                <c:pt idx="5170">
                  <c:v>4</c:v>
                </c:pt>
                <c:pt idx="5171">
                  <c:v>7</c:v>
                </c:pt>
                <c:pt idx="5172">
                  <c:v>9</c:v>
                </c:pt>
                <c:pt idx="5173">
                  <c:v>8</c:v>
                </c:pt>
                <c:pt idx="5174">
                  <c:v>9</c:v>
                </c:pt>
                <c:pt idx="5175">
                  <c:v>6</c:v>
                </c:pt>
                <c:pt idx="5176">
                  <c:v>7</c:v>
                </c:pt>
                <c:pt idx="5177">
                  <c:v>7</c:v>
                </c:pt>
                <c:pt idx="5178">
                  <c:v>8</c:v>
                </c:pt>
                <c:pt idx="5179">
                  <c:v>5</c:v>
                </c:pt>
                <c:pt idx="5180">
                  <c:v>9</c:v>
                </c:pt>
                <c:pt idx="5181">
                  <c:v>5</c:v>
                </c:pt>
                <c:pt idx="5182">
                  <c:v>9</c:v>
                </c:pt>
                <c:pt idx="5183">
                  <c:v>8</c:v>
                </c:pt>
                <c:pt idx="5184">
                  <c:v>5</c:v>
                </c:pt>
                <c:pt idx="5185">
                  <c:v>4</c:v>
                </c:pt>
                <c:pt idx="5186">
                  <c:v>8</c:v>
                </c:pt>
                <c:pt idx="5187">
                  <c:v>9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9</c:v>
                </c:pt>
                <c:pt idx="5192">
                  <c:v>7</c:v>
                </c:pt>
                <c:pt idx="5193">
                  <c:v>8</c:v>
                </c:pt>
                <c:pt idx="5194">
                  <c:v>8</c:v>
                </c:pt>
                <c:pt idx="5195">
                  <c:v>5</c:v>
                </c:pt>
                <c:pt idx="5196">
                  <c:v>8</c:v>
                </c:pt>
                <c:pt idx="5197">
                  <c:v>8</c:v>
                </c:pt>
                <c:pt idx="5198">
                  <c:v>5</c:v>
                </c:pt>
                <c:pt idx="5199">
                  <c:v>8</c:v>
                </c:pt>
                <c:pt idx="5200">
                  <c:v>8</c:v>
                </c:pt>
                <c:pt idx="5201">
                  <c:v>4</c:v>
                </c:pt>
                <c:pt idx="5202">
                  <c:v>9</c:v>
                </c:pt>
                <c:pt idx="5203">
                  <c:v>5</c:v>
                </c:pt>
                <c:pt idx="5204">
                  <c:v>4</c:v>
                </c:pt>
                <c:pt idx="5205">
                  <c:v>7</c:v>
                </c:pt>
                <c:pt idx="5206">
                  <c:v>5</c:v>
                </c:pt>
                <c:pt idx="5207">
                  <c:v>9</c:v>
                </c:pt>
                <c:pt idx="5208">
                  <c:v>8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7</c:v>
                </c:pt>
                <c:pt idx="5213">
                  <c:v>7</c:v>
                </c:pt>
                <c:pt idx="5214">
                  <c:v>9</c:v>
                </c:pt>
                <c:pt idx="5215">
                  <c:v>8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7</c:v>
                </c:pt>
                <c:pt idx="5220">
                  <c:v>5</c:v>
                </c:pt>
                <c:pt idx="5221">
                  <c:v>4</c:v>
                </c:pt>
                <c:pt idx="5222">
                  <c:v>8</c:v>
                </c:pt>
                <c:pt idx="5223">
                  <c:v>7</c:v>
                </c:pt>
                <c:pt idx="5224">
                  <c:v>4</c:v>
                </c:pt>
                <c:pt idx="5225">
                  <c:v>6</c:v>
                </c:pt>
                <c:pt idx="5226">
                  <c:v>7</c:v>
                </c:pt>
                <c:pt idx="5227">
                  <c:v>8</c:v>
                </c:pt>
                <c:pt idx="5228">
                  <c:v>5</c:v>
                </c:pt>
                <c:pt idx="5229">
                  <c:v>4</c:v>
                </c:pt>
                <c:pt idx="5230">
                  <c:v>4</c:v>
                </c:pt>
                <c:pt idx="5231">
                  <c:v>5</c:v>
                </c:pt>
                <c:pt idx="5232">
                  <c:v>8</c:v>
                </c:pt>
                <c:pt idx="5233">
                  <c:v>9</c:v>
                </c:pt>
                <c:pt idx="5234">
                  <c:v>6</c:v>
                </c:pt>
                <c:pt idx="5235">
                  <c:v>9</c:v>
                </c:pt>
                <c:pt idx="5236">
                  <c:v>5</c:v>
                </c:pt>
                <c:pt idx="5237">
                  <c:v>6</c:v>
                </c:pt>
                <c:pt idx="5238">
                  <c:v>8</c:v>
                </c:pt>
                <c:pt idx="5239">
                  <c:v>7</c:v>
                </c:pt>
                <c:pt idx="5240">
                  <c:v>7</c:v>
                </c:pt>
                <c:pt idx="5241">
                  <c:v>9</c:v>
                </c:pt>
                <c:pt idx="5242">
                  <c:v>8</c:v>
                </c:pt>
                <c:pt idx="5243">
                  <c:v>6</c:v>
                </c:pt>
                <c:pt idx="5244">
                  <c:v>9</c:v>
                </c:pt>
                <c:pt idx="5245">
                  <c:v>5</c:v>
                </c:pt>
                <c:pt idx="5246">
                  <c:v>9</c:v>
                </c:pt>
                <c:pt idx="5247">
                  <c:v>8</c:v>
                </c:pt>
                <c:pt idx="5248">
                  <c:v>8</c:v>
                </c:pt>
                <c:pt idx="5249">
                  <c:v>7</c:v>
                </c:pt>
                <c:pt idx="5250">
                  <c:v>5</c:v>
                </c:pt>
                <c:pt idx="5251">
                  <c:v>7</c:v>
                </c:pt>
                <c:pt idx="5252">
                  <c:v>6</c:v>
                </c:pt>
                <c:pt idx="5253">
                  <c:v>6</c:v>
                </c:pt>
                <c:pt idx="5254">
                  <c:v>4</c:v>
                </c:pt>
                <c:pt idx="5255">
                  <c:v>8</c:v>
                </c:pt>
                <c:pt idx="5256">
                  <c:v>5</c:v>
                </c:pt>
                <c:pt idx="5257">
                  <c:v>5</c:v>
                </c:pt>
                <c:pt idx="5258">
                  <c:v>7</c:v>
                </c:pt>
                <c:pt idx="5259">
                  <c:v>9</c:v>
                </c:pt>
                <c:pt idx="5260">
                  <c:v>9</c:v>
                </c:pt>
                <c:pt idx="5261">
                  <c:v>7</c:v>
                </c:pt>
                <c:pt idx="5262">
                  <c:v>9</c:v>
                </c:pt>
                <c:pt idx="5263">
                  <c:v>5</c:v>
                </c:pt>
                <c:pt idx="5264">
                  <c:v>7</c:v>
                </c:pt>
                <c:pt idx="5265">
                  <c:v>9</c:v>
                </c:pt>
                <c:pt idx="5266">
                  <c:v>4</c:v>
                </c:pt>
                <c:pt idx="5267">
                  <c:v>8</c:v>
                </c:pt>
                <c:pt idx="5268">
                  <c:v>4</c:v>
                </c:pt>
                <c:pt idx="5269">
                  <c:v>9</c:v>
                </c:pt>
                <c:pt idx="5270">
                  <c:v>6</c:v>
                </c:pt>
                <c:pt idx="5271">
                  <c:v>5</c:v>
                </c:pt>
                <c:pt idx="5272">
                  <c:v>4</c:v>
                </c:pt>
                <c:pt idx="5273">
                  <c:v>4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9</c:v>
                </c:pt>
                <c:pt idx="5278">
                  <c:v>6</c:v>
                </c:pt>
                <c:pt idx="5279">
                  <c:v>4</c:v>
                </c:pt>
                <c:pt idx="5280">
                  <c:v>8</c:v>
                </c:pt>
                <c:pt idx="5281">
                  <c:v>7</c:v>
                </c:pt>
                <c:pt idx="5282">
                  <c:v>6</c:v>
                </c:pt>
                <c:pt idx="5283">
                  <c:v>9</c:v>
                </c:pt>
                <c:pt idx="5284">
                  <c:v>6</c:v>
                </c:pt>
                <c:pt idx="5285">
                  <c:v>7</c:v>
                </c:pt>
                <c:pt idx="5286">
                  <c:v>5</c:v>
                </c:pt>
                <c:pt idx="5287">
                  <c:v>4</c:v>
                </c:pt>
                <c:pt idx="5288">
                  <c:v>7</c:v>
                </c:pt>
                <c:pt idx="5289">
                  <c:v>8</c:v>
                </c:pt>
                <c:pt idx="5290">
                  <c:v>4</c:v>
                </c:pt>
                <c:pt idx="5291">
                  <c:v>6</c:v>
                </c:pt>
                <c:pt idx="5292">
                  <c:v>8</c:v>
                </c:pt>
                <c:pt idx="5293">
                  <c:v>4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8</c:v>
                </c:pt>
                <c:pt idx="5298">
                  <c:v>7</c:v>
                </c:pt>
                <c:pt idx="5299">
                  <c:v>6</c:v>
                </c:pt>
                <c:pt idx="5300">
                  <c:v>6</c:v>
                </c:pt>
                <c:pt idx="5301">
                  <c:v>8</c:v>
                </c:pt>
                <c:pt idx="5302">
                  <c:v>8</c:v>
                </c:pt>
                <c:pt idx="5303">
                  <c:v>6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9</c:v>
                </c:pt>
                <c:pt idx="5308">
                  <c:v>8</c:v>
                </c:pt>
                <c:pt idx="5309">
                  <c:v>4</c:v>
                </c:pt>
                <c:pt idx="5310">
                  <c:v>6</c:v>
                </c:pt>
                <c:pt idx="5311">
                  <c:v>6</c:v>
                </c:pt>
                <c:pt idx="5312">
                  <c:v>5</c:v>
                </c:pt>
                <c:pt idx="5313">
                  <c:v>7</c:v>
                </c:pt>
                <c:pt idx="5314">
                  <c:v>5</c:v>
                </c:pt>
                <c:pt idx="5315">
                  <c:v>8</c:v>
                </c:pt>
                <c:pt idx="5316">
                  <c:v>8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9</c:v>
                </c:pt>
                <c:pt idx="5326">
                  <c:v>4</c:v>
                </c:pt>
                <c:pt idx="5327">
                  <c:v>6</c:v>
                </c:pt>
                <c:pt idx="5328">
                  <c:v>4</c:v>
                </c:pt>
                <c:pt idx="5329">
                  <c:v>7</c:v>
                </c:pt>
                <c:pt idx="5330">
                  <c:v>4</c:v>
                </c:pt>
                <c:pt idx="5331">
                  <c:v>9</c:v>
                </c:pt>
                <c:pt idx="5332">
                  <c:v>8</c:v>
                </c:pt>
                <c:pt idx="5333">
                  <c:v>9</c:v>
                </c:pt>
                <c:pt idx="5334">
                  <c:v>9</c:v>
                </c:pt>
                <c:pt idx="5335">
                  <c:v>8</c:v>
                </c:pt>
                <c:pt idx="5336">
                  <c:v>4</c:v>
                </c:pt>
                <c:pt idx="5337">
                  <c:v>4</c:v>
                </c:pt>
                <c:pt idx="5338">
                  <c:v>8</c:v>
                </c:pt>
                <c:pt idx="5339">
                  <c:v>7</c:v>
                </c:pt>
                <c:pt idx="5340">
                  <c:v>5</c:v>
                </c:pt>
                <c:pt idx="5341">
                  <c:v>6</c:v>
                </c:pt>
                <c:pt idx="5342">
                  <c:v>8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8</c:v>
                </c:pt>
                <c:pt idx="5349">
                  <c:v>6</c:v>
                </c:pt>
                <c:pt idx="5350">
                  <c:v>9</c:v>
                </c:pt>
                <c:pt idx="5351">
                  <c:v>6</c:v>
                </c:pt>
                <c:pt idx="5352">
                  <c:v>9</c:v>
                </c:pt>
                <c:pt idx="5353">
                  <c:v>5</c:v>
                </c:pt>
                <c:pt idx="5354">
                  <c:v>4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7</c:v>
                </c:pt>
                <c:pt idx="5359">
                  <c:v>5</c:v>
                </c:pt>
                <c:pt idx="5360">
                  <c:v>9</c:v>
                </c:pt>
                <c:pt idx="5361">
                  <c:v>5</c:v>
                </c:pt>
                <c:pt idx="5362">
                  <c:v>8</c:v>
                </c:pt>
                <c:pt idx="5363">
                  <c:v>4</c:v>
                </c:pt>
                <c:pt idx="5364">
                  <c:v>6</c:v>
                </c:pt>
                <c:pt idx="5365">
                  <c:v>5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6</c:v>
                </c:pt>
                <c:pt idx="5370">
                  <c:v>5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4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7</c:v>
                </c:pt>
                <c:pt idx="5379">
                  <c:v>7</c:v>
                </c:pt>
                <c:pt idx="5380">
                  <c:v>6</c:v>
                </c:pt>
                <c:pt idx="5381">
                  <c:v>9</c:v>
                </c:pt>
                <c:pt idx="5382">
                  <c:v>9</c:v>
                </c:pt>
                <c:pt idx="5383">
                  <c:v>6</c:v>
                </c:pt>
                <c:pt idx="5384">
                  <c:v>6</c:v>
                </c:pt>
                <c:pt idx="5385">
                  <c:v>8</c:v>
                </c:pt>
                <c:pt idx="5386">
                  <c:v>4</c:v>
                </c:pt>
                <c:pt idx="5387">
                  <c:v>9</c:v>
                </c:pt>
                <c:pt idx="5388">
                  <c:v>8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6</c:v>
                </c:pt>
                <c:pt idx="5393">
                  <c:v>5</c:v>
                </c:pt>
                <c:pt idx="5394">
                  <c:v>8</c:v>
                </c:pt>
                <c:pt idx="5395">
                  <c:v>5</c:v>
                </c:pt>
                <c:pt idx="5396">
                  <c:v>4</c:v>
                </c:pt>
                <c:pt idx="5397">
                  <c:v>4</c:v>
                </c:pt>
                <c:pt idx="5398">
                  <c:v>8</c:v>
                </c:pt>
                <c:pt idx="5399">
                  <c:v>7</c:v>
                </c:pt>
                <c:pt idx="5400">
                  <c:v>9</c:v>
                </c:pt>
                <c:pt idx="5401">
                  <c:v>4</c:v>
                </c:pt>
                <c:pt idx="5402">
                  <c:v>5</c:v>
                </c:pt>
                <c:pt idx="5403">
                  <c:v>5</c:v>
                </c:pt>
                <c:pt idx="5404">
                  <c:v>9</c:v>
                </c:pt>
                <c:pt idx="5405">
                  <c:v>6</c:v>
                </c:pt>
                <c:pt idx="5406">
                  <c:v>7</c:v>
                </c:pt>
                <c:pt idx="5407">
                  <c:v>6</c:v>
                </c:pt>
                <c:pt idx="5408">
                  <c:v>8</c:v>
                </c:pt>
                <c:pt idx="5409">
                  <c:v>4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6</c:v>
                </c:pt>
                <c:pt idx="5414">
                  <c:v>6</c:v>
                </c:pt>
                <c:pt idx="5415">
                  <c:v>8</c:v>
                </c:pt>
                <c:pt idx="5416">
                  <c:v>5</c:v>
                </c:pt>
                <c:pt idx="5417">
                  <c:v>5</c:v>
                </c:pt>
                <c:pt idx="5418">
                  <c:v>8</c:v>
                </c:pt>
                <c:pt idx="5419">
                  <c:v>9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8</c:v>
                </c:pt>
                <c:pt idx="5424">
                  <c:v>5</c:v>
                </c:pt>
                <c:pt idx="5425">
                  <c:v>9</c:v>
                </c:pt>
                <c:pt idx="5426">
                  <c:v>6</c:v>
                </c:pt>
                <c:pt idx="5427">
                  <c:v>6</c:v>
                </c:pt>
                <c:pt idx="5428">
                  <c:v>9</c:v>
                </c:pt>
                <c:pt idx="5429">
                  <c:v>5</c:v>
                </c:pt>
                <c:pt idx="5430">
                  <c:v>9</c:v>
                </c:pt>
                <c:pt idx="5431">
                  <c:v>8</c:v>
                </c:pt>
                <c:pt idx="5432">
                  <c:v>6</c:v>
                </c:pt>
                <c:pt idx="5433">
                  <c:v>4</c:v>
                </c:pt>
                <c:pt idx="5434">
                  <c:v>5</c:v>
                </c:pt>
                <c:pt idx="5435">
                  <c:v>4</c:v>
                </c:pt>
                <c:pt idx="5436">
                  <c:v>4</c:v>
                </c:pt>
                <c:pt idx="5437">
                  <c:v>7</c:v>
                </c:pt>
                <c:pt idx="5438">
                  <c:v>4</c:v>
                </c:pt>
                <c:pt idx="5439">
                  <c:v>4</c:v>
                </c:pt>
                <c:pt idx="5440">
                  <c:v>9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7</c:v>
                </c:pt>
                <c:pt idx="5446">
                  <c:v>9</c:v>
                </c:pt>
                <c:pt idx="5447">
                  <c:v>8</c:v>
                </c:pt>
                <c:pt idx="5448">
                  <c:v>5</c:v>
                </c:pt>
                <c:pt idx="5449">
                  <c:v>8</c:v>
                </c:pt>
                <c:pt idx="5450">
                  <c:v>5</c:v>
                </c:pt>
                <c:pt idx="5451">
                  <c:v>7</c:v>
                </c:pt>
                <c:pt idx="5452">
                  <c:v>7</c:v>
                </c:pt>
                <c:pt idx="5453">
                  <c:v>5</c:v>
                </c:pt>
                <c:pt idx="5454">
                  <c:v>6</c:v>
                </c:pt>
                <c:pt idx="5455">
                  <c:v>9</c:v>
                </c:pt>
                <c:pt idx="5456">
                  <c:v>8</c:v>
                </c:pt>
                <c:pt idx="5457">
                  <c:v>9</c:v>
                </c:pt>
                <c:pt idx="5458">
                  <c:v>9</c:v>
                </c:pt>
                <c:pt idx="5459">
                  <c:v>4</c:v>
                </c:pt>
                <c:pt idx="5460">
                  <c:v>7</c:v>
                </c:pt>
                <c:pt idx="5461">
                  <c:v>8</c:v>
                </c:pt>
                <c:pt idx="5462">
                  <c:v>9</c:v>
                </c:pt>
                <c:pt idx="5463">
                  <c:v>8</c:v>
                </c:pt>
                <c:pt idx="5464">
                  <c:v>9</c:v>
                </c:pt>
                <c:pt idx="5465">
                  <c:v>7</c:v>
                </c:pt>
                <c:pt idx="5466">
                  <c:v>9</c:v>
                </c:pt>
                <c:pt idx="5467">
                  <c:v>5</c:v>
                </c:pt>
                <c:pt idx="5468">
                  <c:v>7</c:v>
                </c:pt>
                <c:pt idx="5469">
                  <c:v>8</c:v>
                </c:pt>
                <c:pt idx="5470">
                  <c:v>6</c:v>
                </c:pt>
                <c:pt idx="5471">
                  <c:v>9</c:v>
                </c:pt>
                <c:pt idx="5472">
                  <c:v>5</c:v>
                </c:pt>
                <c:pt idx="5473">
                  <c:v>7</c:v>
                </c:pt>
                <c:pt idx="5474">
                  <c:v>4</c:v>
                </c:pt>
                <c:pt idx="5475">
                  <c:v>7</c:v>
                </c:pt>
                <c:pt idx="5476">
                  <c:v>8</c:v>
                </c:pt>
                <c:pt idx="5477">
                  <c:v>8</c:v>
                </c:pt>
                <c:pt idx="5478">
                  <c:v>4</c:v>
                </c:pt>
                <c:pt idx="5479">
                  <c:v>5</c:v>
                </c:pt>
                <c:pt idx="5480">
                  <c:v>8</c:v>
                </c:pt>
                <c:pt idx="5481">
                  <c:v>5</c:v>
                </c:pt>
                <c:pt idx="5482">
                  <c:v>5</c:v>
                </c:pt>
                <c:pt idx="5483">
                  <c:v>7</c:v>
                </c:pt>
                <c:pt idx="5484">
                  <c:v>5</c:v>
                </c:pt>
                <c:pt idx="5485">
                  <c:v>9</c:v>
                </c:pt>
                <c:pt idx="5486">
                  <c:v>8</c:v>
                </c:pt>
                <c:pt idx="5487">
                  <c:v>8</c:v>
                </c:pt>
                <c:pt idx="5488">
                  <c:v>6</c:v>
                </c:pt>
                <c:pt idx="5489">
                  <c:v>5</c:v>
                </c:pt>
                <c:pt idx="5490">
                  <c:v>6</c:v>
                </c:pt>
                <c:pt idx="5491">
                  <c:v>7</c:v>
                </c:pt>
                <c:pt idx="5492">
                  <c:v>6</c:v>
                </c:pt>
                <c:pt idx="5493">
                  <c:v>5</c:v>
                </c:pt>
                <c:pt idx="5494">
                  <c:v>8</c:v>
                </c:pt>
                <c:pt idx="5495">
                  <c:v>7</c:v>
                </c:pt>
                <c:pt idx="5496">
                  <c:v>5</c:v>
                </c:pt>
                <c:pt idx="5497">
                  <c:v>7</c:v>
                </c:pt>
                <c:pt idx="5498">
                  <c:v>4</c:v>
                </c:pt>
                <c:pt idx="5499">
                  <c:v>5</c:v>
                </c:pt>
                <c:pt idx="5500">
                  <c:v>4</c:v>
                </c:pt>
                <c:pt idx="5501">
                  <c:v>6</c:v>
                </c:pt>
                <c:pt idx="5502">
                  <c:v>5</c:v>
                </c:pt>
                <c:pt idx="5503">
                  <c:v>4</c:v>
                </c:pt>
                <c:pt idx="5504">
                  <c:v>9</c:v>
                </c:pt>
                <c:pt idx="5505">
                  <c:v>8</c:v>
                </c:pt>
                <c:pt idx="5506">
                  <c:v>6</c:v>
                </c:pt>
                <c:pt idx="5507">
                  <c:v>5</c:v>
                </c:pt>
                <c:pt idx="5508">
                  <c:v>5</c:v>
                </c:pt>
                <c:pt idx="5509">
                  <c:v>8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7</c:v>
                </c:pt>
                <c:pt idx="5515">
                  <c:v>6</c:v>
                </c:pt>
                <c:pt idx="5516">
                  <c:v>5</c:v>
                </c:pt>
                <c:pt idx="5517">
                  <c:v>6</c:v>
                </c:pt>
                <c:pt idx="5518">
                  <c:v>8</c:v>
                </c:pt>
                <c:pt idx="5519">
                  <c:v>9</c:v>
                </c:pt>
                <c:pt idx="5520">
                  <c:v>6</c:v>
                </c:pt>
                <c:pt idx="5521">
                  <c:v>6</c:v>
                </c:pt>
                <c:pt idx="5522">
                  <c:v>4</c:v>
                </c:pt>
                <c:pt idx="5523">
                  <c:v>8</c:v>
                </c:pt>
                <c:pt idx="5524">
                  <c:v>6</c:v>
                </c:pt>
                <c:pt idx="5525">
                  <c:v>5</c:v>
                </c:pt>
                <c:pt idx="5526">
                  <c:v>4</c:v>
                </c:pt>
                <c:pt idx="5527">
                  <c:v>6</c:v>
                </c:pt>
                <c:pt idx="5528">
                  <c:v>8</c:v>
                </c:pt>
                <c:pt idx="5529">
                  <c:v>9</c:v>
                </c:pt>
                <c:pt idx="5530">
                  <c:v>5</c:v>
                </c:pt>
                <c:pt idx="5531">
                  <c:v>9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9</c:v>
                </c:pt>
                <c:pt idx="5536">
                  <c:v>7</c:v>
                </c:pt>
                <c:pt idx="5537">
                  <c:v>5</c:v>
                </c:pt>
                <c:pt idx="5538">
                  <c:v>8</c:v>
                </c:pt>
                <c:pt idx="5539">
                  <c:v>7</c:v>
                </c:pt>
                <c:pt idx="5540">
                  <c:v>4</c:v>
                </c:pt>
                <c:pt idx="5541">
                  <c:v>7</c:v>
                </c:pt>
                <c:pt idx="5542">
                  <c:v>4</c:v>
                </c:pt>
                <c:pt idx="5543">
                  <c:v>9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7</c:v>
                </c:pt>
                <c:pt idx="5549">
                  <c:v>8</c:v>
                </c:pt>
                <c:pt idx="5550">
                  <c:v>4</c:v>
                </c:pt>
                <c:pt idx="5551">
                  <c:v>8</c:v>
                </c:pt>
                <c:pt idx="5552">
                  <c:v>5</c:v>
                </c:pt>
                <c:pt idx="5553">
                  <c:v>7</c:v>
                </c:pt>
                <c:pt idx="5554">
                  <c:v>5</c:v>
                </c:pt>
                <c:pt idx="5555">
                  <c:v>8</c:v>
                </c:pt>
                <c:pt idx="5556">
                  <c:v>9</c:v>
                </c:pt>
                <c:pt idx="5557">
                  <c:v>8</c:v>
                </c:pt>
                <c:pt idx="5558">
                  <c:v>6</c:v>
                </c:pt>
                <c:pt idx="5559">
                  <c:v>5</c:v>
                </c:pt>
                <c:pt idx="5560">
                  <c:v>6</c:v>
                </c:pt>
                <c:pt idx="5561">
                  <c:v>5</c:v>
                </c:pt>
                <c:pt idx="5562">
                  <c:v>9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8</c:v>
                </c:pt>
                <c:pt idx="5567">
                  <c:v>4</c:v>
                </c:pt>
                <c:pt idx="5568">
                  <c:v>8</c:v>
                </c:pt>
                <c:pt idx="5569">
                  <c:v>4</c:v>
                </c:pt>
                <c:pt idx="5570">
                  <c:v>5</c:v>
                </c:pt>
                <c:pt idx="5571">
                  <c:v>7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7</c:v>
                </c:pt>
                <c:pt idx="5577">
                  <c:v>7</c:v>
                </c:pt>
                <c:pt idx="5578">
                  <c:v>8</c:v>
                </c:pt>
                <c:pt idx="5579">
                  <c:v>8</c:v>
                </c:pt>
                <c:pt idx="5580">
                  <c:v>9</c:v>
                </c:pt>
                <c:pt idx="5581">
                  <c:v>8</c:v>
                </c:pt>
                <c:pt idx="5582">
                  <c:v>5</c:v>
                </c:pt>
                <c:pt idx="5583">
                  <c:v>4</c:v>
                </c:pt>
                <c:pt idx="5584">
                  <c:v>9</c:v>
                </c:pt>
                <c:pt idx="5585">
                  <c:v>4</c:v>
                </c:pt>
                <c:pt idx="5586">
                  <c:v>6</c:v>
                </c:pt>
                <c:pt idx="5587">
                  <c:v>5</c:v>
                </c:pt>
                <c:pt idx="5588">
                  <c:v>9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7</c:v>
                </c:pt>
                <c:pt idx="5593">
                  <c:v>9</c:v>
                </c:pt>
                <c:pt idx="5594">
                  <c:v>7</c:v>
                </c:pt>
                <c:pt idx="5595">
                  <c:v>8</c:v>
                </c:pt>
                <c:pt idx="5596">
                  <c:v>7</c:v>
                </c:pt>
                <c:pt idx="5597">
                  <c:v>9</c:v>
                </c:pt>
                <c:pt idx="5598">
                  <c:v>7</c:v>
                </c:pt>
                <c:pt idx="5599">
                  <c:v>5</c:v>
                </c:pt>
                <c:pt idx="5600">
                  <c:v>8</c:v>
                </c:pt>
                <c:pt idx="5601">
                  <c:v>8</c:v>
                </c:pt>
                <c:pt idx="5602">
                  <c:v>6</c:v>
                </c:pt>
                <c:pt idx="5603">
                  <c:v>8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4</c:v>
                </c:pt>
                <c:pt idx="5608">
                  <c:v>7</c:v>
                </c:pt>
                <c:pt idx="5609">
                  <c:v>4</c:v>
                </c:pt>
                <c:pt idx="5610">
                  <c:v>6</c:v>
                </c:pt>
                <c:pt idx="5611">
                  <c:v>8</c:v>
                </c:pt>
                <c:pt idx="5612">
                  <c:v>5</c:v>
                </c:pt>
                <c:pt idx="5613">
                  <c:v>6</c:v>
                </c:pt>
                <c:pt idx="5614">
                  <c:v>4</c:v>
                </c:pt>
                <c:pt idx="5615">
                  <c:v>4</c:v>
                </c:pt>
                <c:pt idx="5616">
                  <c:v>6</c:v>
                </c:pt>
                <c:pt idx="5617">
                  <c:v>9</c:v>
                </c:pt>
                <c:pt idx="5618">
                  <c:v>9</c:v>
                </c:pt>
                <c:pt idx="5619">
                  <c:v>6</c:v>
                </c:pt>
                <c:pt idx="5620">
                  <c:v>9</c:v>
                </c:pt>
                <c:pt idx="5621">
                  <c:v>6</c:v>
                </c:pt>
                <c:pt idx="5622">
                  <c:v>8</c:v>
                </c:pt>
                <c:pt idx="5623">
                  <c:v>6</c:v>
                </c:pt>
                <c:pt idx="5624">
                  <c:v>7</c:v>
                </c:pt>
                <c:pt idx="5625">
                  <c:v>5</c:v>
                </c:pt>
                <c:pt idx="5626">
                  <c:v>5</c:v>
                </c:pt>
                <c:pt idx="5627">
                  <c:v>7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8</c:v>
                </c:pt>
                <c:pt idx="5633">
                  <c:v>7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4</c:v>
                </c:pt>
                <c:pt idx="5638">
                  <c:v>8</c:v>
                </c:pt>
                <c:pt idx="5639">
                  <c:v>6</c:v>
                </c:pt>
                <c:pt idx="5640">
                  <c:v>6</c:v>
                </c:pt>
                <c:pt idx="5641">
                  <c:v>9</c:v>
                </c:pt>
                <c:pt idx="5642">
                  <c:v>4</c:v>
                </c:pt>
                <c:pt idx="5643">
                  <c:v>4</c:v>
                </c:pt>
                <c:pt idx="5644">
                  <c:v>7</c:v>
                </c:pt>
                <c:pt idx="5645">
                  <c:v>8</c:v>
                </c:pt>
                <c:pt idx="5646">
                  <c:v>8</c:v>
                </c:pt>
                <c:pt idx="5647">
                  <c:v>7</c:v>
                </c:pt>
                <c:pt idx="5648">
                  <c:v>8</c:v>
                </c:pt>
                <c:pt idx="5649">
                  <c:v>8</c:v>
                </c:pt>
                <c:pt idx="5650">
                  <c:v>6</c:v>
                </c:pt>
                <c:pt idx="5651">
                  <c:v>8</c:v>
                </c:pt>
                <c:pt idx="5652">
                  <c:v>4</c:v>
                </c:pt>
                <c:pt idx="5653">
                  <c:v>6</c:v>
                </c:pt>
                <c:pt idx="5654">
                  <c:v>4</c:v>
                </c:pt>
                <c:pt idx="5655">
                  <c:v>4</c:v>
                </c:pt>
                <c:pt idx="5656">
                  <c:v>7</c:v>
                </c:pt>
                <c:pt idx="5657">
                  <c:v>9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6</c:v>
                </c:pt>
                <c:pt idx="5663">
                  <c:v>5</c:v>
                </c:pt>
                <c:pt idx="5664">
                  <c:v>4</c:v>
                </c:pt>
                <c:pt idx="5665">
                  <c:v>9</c:v>
                </c:pt>
                <c:pt idx="5666">
                  <c:v>9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6</c:v>
                </c:pt>
                <c:pt idx="5671">
                  <c:v>5</c:v>
                </c:pt>
                <c:pt idx="5672">
                  <c:v>6</c:v>
                </c:pt>
                <c:pt idx="5673">
                  <c:v>7</c:v>
                </c:pt>
                <c:pt idx="5674">
                  <c:v>7</c:v>
                </c:pt>
                <c:pt idx="5675">
                  <c:v>9</c:v>
                </c:pt>
                <c:pt idx="5676">
                  <c:v>7</c:v>
                </c:pt>
                <c:pt idx="5677">
                  <c:v>6</c:v>
                </c:pt>
                <c:pt idx="5678">
                  <c:v>6</c:v>
                </c:pt>
                <c:pt idx="5679">
                  <c:v>4</c:v>
                </c:pt>
                <c:pt idx="5680">
                  <c:v>5</c:v>
                </c:pt>
                <c:pt idx="5681">
                  <c:v>8</c:v>
                </c:pt>
                <c:pt idx="5682">
                  <c:v>8</c:v>
                </c:pt>
                <c:pt idx="5683">
                  <c:v>5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9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5</c:v>
                </c:pt>
                <c:pt idx="5692">
                  <c:v>7</c:v>
                </c:pt>
                <c:pt idx="5693">
                  <c:v>9</c:v>
                </c:pt>
                <c:pt idx="5694">
                  <c:v>9</c:v>
                </c:pt>
                <c:pt idx="5695">
                  <c:v>8</c:v>
                </c:pt>
                <c:pt idx="5696">
                  <c:v>4</c:v>
                </c:pt>
                <c:pt idx="5697">
                  <c:v>6</c:v>
                </c:pt>
                <c:pt idx="5698">
                  <c:v>9</c:v>
                </c:pt>
                <c:pt idx="5699">
                  <c:v>9</c:v>
                </c:pt>
                <c:pt idx="5700">
                  <c:v>4</c:v>
                </c:pt>
                <c:pt idx="5701">
                  <c:v>8</c:v>
                </c:pt>
                <c:pt idx="5702">
                  <c:v>9</c:v>
                </c:pt>
                <c:pt idx="5703">
                  <c:v>9</c:v>
                </c:pt>
                <c:pt idx="5704">
                  <c:v>7</c:v>
                </c:pt>
                <c:pt idx="5705">
                  <c:v>4</c:v>
                </c:pt>
                <c:pt idx="5706">
                  <c:v>8</c:v>
                </c:pt>
                <c:pt idx="5707">
                  <c:v>8</c:v>
                </c:pt>
                <c:pt idx="5708">
                  <c:v>6</c:v>
                </c:pt>
                <c:pt idx="5709">
                  <c:v>7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4</c:v>
                </c:pt>
                <c:pt idx="5714">
                  <c:v>9</c:v>
                </c:pt>
                <c:pt idx="5715">
                  <c:v>9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5</c:v>
                </c:pt>
                <c:pt idx="5722">
                  <c:v>4</c:v>
                </c:pt>
                <c:pt idx="5723">
                  <c:v>8</c:v>
                </c:pt>
                <c:pt idx="5724">
                  <c:v>7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6</c:v>
                </c:pt>
                <c:pt idx="5732">
                  <c:v>8</c:v>
                </c:pt>
                <c:pt idx="5733">
                  <c:v>5</c:v>
                </c:pt>
                <c:pt idx="5734">
                  <c:v>6</c:v>
                </c:pt>
                <c:pt idx="5735">
                  <c:v>8</c:v>
                </c:pt>
                <c:pt idx="5736">
                  <c:v>9</c:v>
                </c:pt>
                <c:pt idx="5737">
                  <c:v>5</c:v>
                </c:pt>
                <c:pt idx="5738">
                  <c:v>6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7</c:v>
                </c:pt>
                <c:pt idx="5743">
                  <c:v>9</c:v>
                </c:pt>
                <c:pt idx="5744">
                  <c:v>6</c:v>
                </c:pt>
                <c:pt idx="5745">
                  <c:v>7</c:v>
                </c:pt>
                <c:pt idx="5746">
                  <c:v>8</c:v>
                </c:pt>
                <c:pt idx="5747">
                  <c:v>8</c:v>
                </c:pt>
                <c:pt idx="5748">
                  <c:v>7</c:v>
                </c:pt>
                <c:pt idx="5749">
                  <c:v>4</c:v>
                </c:pt>
                <c:pt idx="5750">
                  <c:v>4</c:v>
                </c:pt>
                <c:pt idx="5751">
                  <c:v>8</c:v>
                </c:pt>
                <c:pt idx="5752">
                  <c:v>9</c:v>
                </c:pt>
                <c:pt idx="5753">
                  <c:v>6</c:v>
                </c:pt>
                <c:pt idx="5754">
                  <c:v>8</c:v>
                </c:pt>
                <c:pt idx="5755">
                  <c:v>8</c:v>
                </c:pt>
                <c:pt idx="5756">
                  <c:v>7</c:v>
                </c:pt>
                <c:pt idx="5757">
                  <c:v>4</c:v>
                </c:pt>
                <c:pt idx="5758">
                  <c:v>9</c:v>
                </c:pt>
                <c:pt idx="5759">
                  <c:v>7</c:v>
                </c:pt>
                <c:pt idx="5760">
                  <c:v>8</c:v>
                </c:pt>
                <c:pt idx="5761">
                  <c:v>5</c:v>
                </c:pt>
                <c:pt idx="5762">
                  <c:v>6</c:v>
                </c:pt>
                <c:pt idx="5763">
                  <c:v>8</c:v>
                </c:pt>
                <c:pt idx="5764">
                  <c:v>7</c:v>
                </c:pt>
                <c:pt idx="5765">
                  <c:v>5</c:v>
                </c:pt>
                <c:pt idx="5766">
                  <c:v>5</c:v>
                </c:pt>
                <c:pt idx="5767">
                  <c:v>8</c:v>
                </c:pt>
                <c:pt idx="5768">
                  <c:v>9</c:v>
                </c:pt>
                <c:pt idx="5769">
                  <c:v>4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8</c:v>
                </c:pt>
                <c:pt idx="5776">
                  <c:v>7</c:v>
                </c:pt>
                <c:pt idx="5777">
                  <c:v>7</c:v>
                </c:pt>
                <c:pt idx="5778">
                  <c:v>6</c:v>
                </c:pt>
                <c:pt idx="5779">
                  <c:v>4</c:v>
                </c:pt>
                <c:pt idx="5780">
                  <c:v>9</c:v>
                </c:pt>
                <c:pt idx="5781">
                  <c:v>8</c:v>
                </c:pt>
                <c:pt idx="5782">
                  <c:v>8</c:v>
                </c:pt>
                <c:pt idx="5783">
                  <c:v>7</c:v>
                </c:pt>
                <c:pt idx="5784">
                  <c:v>6</c:v>
                </c:pt>
                <c:pt idx="5785">
                  <c:v>5</c:v>
                </c:pt>
                <c:pt idx="5786">
                  <c:v>7</c:v>
                </c:pt>
                <c:pt idx="5787">
                  <c:v>7</c:v>
                </c:pt>
                <c:pt idx="5788">
                  <c:v>8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6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7</c:v>
                </c:pt>
                <c:pt idx="5797">
                  <c:v>9</c:v>
                </c:pt>
                <c:pt idx="5798">
                  <c:v>7</c:v>
                </c:pt>
                <c:pt idx="5799">
                  <c:v>7</c:v>
                </c:pt>
                <c:pt idx="5800">
                  <c:v>6</c:v>
                </c:pt>
                <c:pt idx="5801">
                  <c:v>5</c:v>
                </c:pt>
                <c:pt idx="5802">
                  <c:v>8</c:v>
                </c:pt>
                <c:pt idx="5803">
                  <c:v>8</c:v>
                </c:pt>
                <c:pt idx="5804">
                  <c:v>4</c:v>
                </c:pt>
                <c:pt idx="5805">
                  <c:v>4</c:v>
                </c:pt>
                <c:pt idx="5806">
                  <c:v>9</c:v>
                </c:pt>
                <c:pt idx="5807">
                  <c:v>8</c:v>
                </c:pt>
                <c:pt idx="5808">
                  <c:v>5</c:v>
                </c:pt>
                <c:pt idx="5809">
                  <c:v>7</c:v>
                </c:pt>
                <c:pt idx="5810">
                  <c:v>8</c:v>
                </c:pt>
                <c:pt idx="5811">
                  <c:v>9</c:v>
                </c:pt>
                <c:pt idx="5812">
                  <c:v>9</c:v>
                </c:pt>
                <c:pt idx="5813">
                  <c:v>8</c:v>
                </c:pt>
                <c:pt idx="5814">
                  <c:v>4</c:v>
                </c:pt>
                <c:pt idx="5815">
                  <c:v>5</c:v>
                </c:pt>
                <c:pt idx="5816">
                  <c:v>8</c:v>
                </c:pt>
                <c:pt idx="5817">
                  <c:v>7</c:v>
                </c:pt>
                <c:pt idx="5818">
                  <c:v>7</c:v>
                </c:pt>
                <c:pt idx="5819">
                  <c:v>6</c:v>
                </c:pt>
                <c:pt idx="5820">
                  <c:v>7</c:v>
                </c:pt>
                <c:pt idx="5821">
                  <c:v>8</c:v>
                </c:pt>
                <c:pt idx="5822">
                  <c:v>8</c:v>
                </c:pt>
                <c:pt idx="5823">
                  <c:v>7</c:v>
                </c:pt>
                <c:pt idx="5824">
                  <c:v>4</c:v>
                </c:pt>
                <c:pt idx="5825">
                  <c:v>5</c:v>
                </c:pt>
                <c:pt idx="5826">
                  <c:v>9</c:v>
                </c:pt>
                <c:pt idx="5827">
                  <c:v>8</c:v>
                </c:pt>
                <c:pt idx="5828">
                  <c:v>7</c:v>
                </c:pt>
                <c:pt idx="5829">
                  <c:v>9</c:v>
                </c:pt>
                <c:pt idx="5830">
                  <c:v>7</c:v>
                </c:pt>
                <c:pt idx="5831">
                  <c:v>8</c:v>
                </c:pt>
                <c:pt idx="5832">
                  <c:v>6</c:v>
                </c:pt>
                <c:pt idx="5833">
                  <c:v>5</c:v>
                </c:pt>
                <c:pt idx="5834">
                  <c:v>8</c:v>
                </c:pt>
                <c:pt idx="5835">
                  <c:v>9</c:v>
                </c:pt>
                <c:pt idx="5836">
                  <c:v>7</c:v>
                </c:pt>
                <c:pt idx="5837">
                  <c:v>6</c:v>
                </c:pt>
                <c:pt idx="5838">
                  <c:v>8</c:v>
                </c:pt>
                <c:pt idx="5839">
                  <c:v>5</c:v>
                </c:pt>
                <c:pt idx="5840">
                  <c:v>6</c:v>
                </c:pt>
                <c:pt idx="5841">
                  <c:v>9</c:v>
                </c:pt>
                <c:pt idx="5842">
                  <c:v>7</c:v>
                </c:pt>
                <c:pt idx="5843">
                  <c:v>4</c:v>
                </c:pt>
                <c:pt idx="5844">
                  <c:v>5</c:v>
                </c:pt>
                <c:pt idx="5845">
                  <c:v>6</c:v>
                </c:pt>
                <c:pt idx="5846">
                  <c:v>8</c:v>
                </c:pt>
                <c:pt idx="5847">
                  <c:v>8</c:v>
                </c:pt>
                <c:pt idx="5848">
                  <c:v>6</c:v>
                </c:pt>
                <c:pt idx="5849">
                  <c:v>8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5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8</c:v>
                </c:pt>
                <c:pt idx="5859">
                  <c:v>6</c:v>
                </c:pt>
                <c:pt idx="5860">
                  <c:v>8</c:v>
                </c:pt>
                <c:pt idx="5861">
                  <c:v>9</c:v>
                </c:pt>
                <c:pt idx="5862">
                  <c:v>8</c:v>
                </c:pt>
                <c:pt idx="5863">
                  <c:v>5</c:v>
                </c:pt>
                <c:pt idx="5864">
                  <c:v>6</c:v>
                </c:pt>
                <c:pt idx="5865">
                  <c:v>4</c:v>
                </c:pt>
                <c:pt idx="5866">
                  <c:v>4</c:v>
                </c:pt>
                <c:pt idx="5867">
                  <c:v>6</c:v>
                </c:pt>
                <c:pt idx="5868">
                  <c:v>4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8</c:v>
                </c:pt>
                <c:pt idx="5873">
                  <c:v>4</c:v>
                </c:pt>
                <c:pt idx="5874">
                  <c:v>6</c:v>
                </c:pt>
                <c:pt idx="5875">
                  <c:v>5</c:v>
                </c:pt>
                <c:pt idx="5876">
                  <c:v>8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5</c:v>
                </c:pt>
                <c:pt idx="5887">
                  <c:v>6</c:v>
                </c:pt>
                <c:pt idx="5888">
                  <c:v>5</c:v>
                </c:pt>
                <c:pt idx="5889">
                  <c:v>4</c:v>
                </c:pt>
                <c:pt idx="5890">
                  <c:v>6</c:v>
                </c:pt>
                <c:pt idx="5891">
                  <c:v>8</c:v>
                </c:pt>
                <c:pt idx="5892">
                  <c:v>6</c:v>
                </c:pt>
                <c:pt idx="5893">
                  <c:v>6</c:v>
                </c:pt>
                <c:pt idx="5894">
                  <c:v>5</c:v>
                </c:pt>
                <c:pt idx="5895">
                  <c:v>9</c:v>
                </c:pt>
                <c:pt idx="5896">
                  <c:v>6</c:v>
                </c:pt>
                <c:pt idx="5897">
                  <c:v>6</c:v>
                </c:pt>
                <c:pt idx="5898">
                  <c:v>4</c:v>
                </c:pt>
                <c:pt idx="5899">
                  <c:v>5</c:v>
                </c:pt>
                <c:pt idx="5900">
                  <c:v>4</c:v>
                </c:pt>
                <c:pt idx="5901">
                  <c:v>5</c:v>
                </c:pt>
                <c:pt idx="5902">
                  <c:v>8</c:v>
                </c:pt>
                <c:pt idx="5903">
                  <c:v>9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6</c:v>
                </c:pt>
                <c:pt idx="5908">
                  <c:v>7</c:v>
                </c:pt>
                <c:pt idx="5909">
                  <c:v>4</c:v>
                </c:pt>
                <c:pt idx="5910">
                  <c:v>9</c:v>
                </c:pt>
                <c:pt idx="5911">
                  <c:v>5</c:v>
                </c:pt>
                <c:pt idx="5912">
                  <c:v>8</c:v>
                </c:pt>
                <c:pt idx="5913">
                  <c:v>9</c:v>
                </c:pt>
                <c:pt idx="5914">
                  <c:v>7</c:v>
                </c:pt>
                <c:pt idx="5915">
                  <c:v>4</c:v>
                </c:pt>
                <c:pt idx="5916">
                  <c:v>8</c:v>
                </c:pt>
                <c:pt idx="5917">
                  <c:v>8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5</c:v>
                </c:pt>
                <c:pt idx="5922">
                  <c:v>5</c:v>
                </c:pt>
                <c:pt idx="5923">
                  <c:v>7</c:v>
                </c:pt>
                <c:pt idx="5924">
                  <c:v>6</c:v>
                </c:pt>
                <c:pt idx="5925">
                  <c:v>6</c:v>
                </c:pt>
                <c:pt idx="5926">
                  <c:v>8</c:v>
                </c:pt>
                <c:pt idx="5927">
                  <c:v>4</c:v>
                </c:pt>
                <c:pt idx="5928">
                  <c:v>8</c:v>
                </c:pt>
                <c:pt idx="5929">
                  <c:v>5</c:v>
                </c:pt>
                <c:pt idx="5930">
                  <c:v>7</c:v>
                </c:pt>
                <c:pt idx="5931">
                  <c:v>4</c:v>
                </c:pt>
                <c:pt idx="5932">
                  <c:v>7</c:v>
                </c:pt>
                <c:pt idx="5933">
                  <c:v>4</c:v>
                </c:pt>
                <c:pt idx="5934">
                  <c:v>9</c:v>
                </c:pt>
                <c:pt idx="5935">
                  <c:v>5</c:v>
                </c:pt>
                <c:pt idx="5936">
                  <c:v>5</c:v>
                </c:pt>
                <c:pt idx="5937">
                  <c:v>9</c:v>
                </c:pt>
                <c:pt idx="5938">
                  <c:v>4</c:v>
                </c:pt>
                <c:pt idx="5939">
                  <c:v>6</c:v>
                </c:pt>
                <c:pt idx="5940">
                  <c:v>4</c:v>
                </c:pt>
                <c:pt idx="5941">
                  <c:v>5</c:v>
                </c:pt>
                <c:pt idx="5942">
                  <c:v>7</c:v>
                </c:pt>
                <c:pt idx="5943">
                  <c:v>8</c:v>
                </c:pt>
                <c:pt idx="5944">
                  <c:v>7</c:v>
                </c:pt>
                <c:pt idx="5945">
                  <c:v>5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4</c:v>
                </c:pt>
                <c:pt idx="5950">
                  <c:v>7</c:v>
                </c:pt>
                <c:pt idx="5951">
                  <c:v>7</c:v>
                </c:pt>
                <c:pt idx="5952">
                  <c:v>5</c:v>
                </c:pt>
                <c:pt idx="5953">
                  <c:v>4</c:v>
                </c:pt>
                <c:pt idx="5954">
                  <c:v>4</c:v>
                </c:pt>
                <c:pt idx="5955">
                  <c:v>7</c:v>
                </c:pt>
                <c:pt idx="5956">
                  <c:v>8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6</c:v>
                </c:pt>
                <c:pt idx="5961">
                  <c:v>9</c:v>
                </c:pt>
                <c:pt idx="5962">
                  <c:v>4</c:v>
                </c:pt>
                <c:pt idx="5963">
                  <c:v>9</c:v>
                </c:pt>
                <c:pt idx="5964">
                  <c:v>6</c:v>
                </c:pt>
                <c:pt idx="5965">
                  <c:v>8</c:v>
                </c:pt>
                <c:pt idx="5966">
                  <c:v>5</c:v>
                </c:pt>
                <c:pt idx="5967">
                  <c:v>8</c:v>
                </c:pt>
                <c:pt idx="5968">
                  <c:v>4</c:v>
                </c:pt>
                <c:pt idx="5969">
                  <c:v>5</c:v>
                </c:pt>
                <c:pt idx="5970">
                  <c:v>9</c:v>
                </c:pt>
                <c:pt idx="5971">
                  <c:v>8</c:v>
                </c:pt>
                <c:pt idx="5972">
                  <c:v>4</c:v>
                </c:pt>
                <c:pt idx="5973">
                  <c:v>8</c:v>
                </c:pt>
                <c:pt idx="5974">
                  <c:v>5</c:v>
                </c:pt>
                <c:pt idx="5975">
                  <c:v>5</c:v>
                </c:pt>
                <c:pt idx="5976">
                  <c:v>8</c:v>
                </c:pt>
                <c:pt idx="5977">
                  <c:v>6</c:v>
                </c:pt>
                <c:pt idx="5978">
                  <c:v>8</c:v>
                </c:pt>
                <c:pt idx="5979">
                  <c:v>9</c:v>
                </c:pt>
                <c:pt idx="5980">
                  <c:v>8</c:v>
                </c:pt>
                <c:pt idx="5981">
                  <c:v>8</c:v>
                </c:pt>
                <c:pt idx="5982">
                  <c:v>6</c:v>
                </c:pt>
                <c:pt idx="5983">
                  <c:v>7</c:v>
                </c:pt>
                <c:pt idx="5984">
                  <c:v>5</c:v>
                </c:pt>
                <c:pt idx="5985">
                  <c:v>9</c:v>
                </c:pt>
                <c:pt idx="5986">
                  <c:v>4</c:v>
                </c:pt>
                <c:pt idx="5987">
                  <c:v>5</c:v>
                </c:pt>
                <c:pt idx="5988">
                  <c:v>5</c:v>
                </c:pt>
                <c:pt idx="5989">
                  <c:v>7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9</c:v>
                </c:pt>
                <c:pt idx="5998">
                  <c:v>4</c:v>
                </c:pt>
                <c:pt idx="5999">
                  <c:v>7</c:v>
                </c:pt>
                <c:pt idx="6000">
                  <c:v>8</c:v>
                </c:pt>
                <c:pt idx="6001">
                  <c:v>9</c:v>
                </c:pt>
                <c:pt idx="6002">
                  <c:v>6</c:v>
                </c:pt>
                <c:pt idx="6003">
                  <c:v>7</c:v>
                </c:pt>
                <c:pt idx="6004">
                  <c:v>8</c:v>
                </c:pt>
                <c:pt idx="6005">
                  <c:v>5</c:v>
                </c:pt>
                <c:pt idx="6006">
                  <c:v>9</c:v>
                </c:pt>
                <c:pt idx="6007">
                  <c:v>5</c:v>
                </c:pt>
                <c:pt idx="6008">
                  <c:v>7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4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4</c:v>
                </c:pt>
                <c:pt idx="6017">
                  <c:v>7</c:v>
                </c:pt>
                <c:pt idx="6018">
                  <c:v>4</c:v>
                </c:pt>
                <c:pt idx="6019">
                  <c:v>9</c:v>
                </c:pt>
                <c:pt idx="6020">
                  <c:v>6</c:v>
                </c:pt>
                <c:pt idx="6021">
                  <c:v>6</c:v>
                </c:pt>
                <c:pt idx="6022">
                  <c:v>7</c:v>
                </c:pt>
                <c:pt idx="6023">
                  <c:v>6</c:v>
                </c:pt>
                <c:pt idx="6024">
                  <c:v>5</c:v>
                </c:pt>
                <c:pt idx="6025">
                  <c:v>9</c:v>
                </c:pt>
                <c:pt idx="6026">
                  <c:v>9</c:v>
                </c:pt>
                <c:pt idx="6027">
                  <c:v>7</c:v>
                </c:pt>
                <c:pt idx="6028">
                  <c:v>4</c:v>
                </c:pt>
                <c:pt idx="6029">
                  <c:v>6</c:v>
                </c:pt>
                <c:pt idx="6030">
                  <c:v>5</c:v>
                </c:pt>
                <c:pt idx="6031">
                  <c:v>7</c:v>
                </c:pt>
                <c:pt idx="6032">
                  <c:v>7</c:v>
                </c:pt>
                <c:pt idx="6033">
                  <c:v>4</c:v>
                </c:pt>
                <c:pt idx="6034">
                  <c:v>8</c:v>
                </c:pt>
                <c:pt idx="6035">
                  <c:v>6</c:v>
                </c:pt>
                <c:pt idx="6036">
                  <c:v>5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9</c:v>
                </c:pt>
                <c:pt idx="6041">
                  <c:v>9</c:v>
                </c:pt>
                <c:pt idx="6042">
                  <c:v>5</c:v>
                </c:pt>
                <c:pt idx="6043">
                  <c:v>9</c:v>
                </c:pt>
                <c:pt idx="6044">
                  <c:v>7</c:v>
                </c:pt>
                <c:pt idx="6045">
                  <c:v>6</c:v>
                </c:pt>
                <c:pt idx="6046">
                  <c:v>5</c:v>
                </c:pt>
                <c:pt idx="6047">
                  <c:v>7</c:v>
                </c:pt>
                <c:pt idx="6048">
                  <c:v>6</c:v>
                </c:pt>
                <c:pt idx="6049">
                  <c:v>6</c:v>
                </c:pt>
                <c:pt idx="6050">
                  <c:v>7</c:v>
                </c:pt>
                <c:pt idx="6051">
                  <c:v>6</c:v>
                </c:pt>
                <c:pt idx="6052">
                  <c:v>8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4</c:v>
                </c:pt>
                <c:pt idx="6058">
                  <c:v>9</c:v>
                </c:pt>
                <c:pt idx="6059">
                  <c:v>6</c:v>
                </c:pt>
                <c:pt idx="6060">
                  <c:v>4</c:v>
                </c:pt>
                <c:pt idx="6061">
                  <c:v>6</c:v>
                </c:pt>
                <c:pt idx="6062">
                  <c:v>4</c:v>
                </c:pt>
                <c:pt idx="6063">
                  <c:v>6</c:v>
                </c:pt>
                <c:pt idx="6064">
                  <c:v>7</c:v>
                </c:pt>
                <c:pt idx="6065">
                  <c:v>9</c:v>
                </c:pt>
                <c:pt idx="6066">
                  <c:v>4</c:v>
                </c:pt>
                <c:pt idx="6067">
                  <c:v>8</c:v>
                </c:pt>
                <c:pt idx="6068">
                  <c:v>7</c:v>
                </c:pt>
                <c:pt idx="6069">
                  <c:v>9</c:v>
                </c:pt>
                <c:pt idx="6070">
                  <c:v>6</c:v>
                </c:pt>
                <c:pt idx="6071">
                  <c:v>4</c:v>
                </c:pt>
                <c:pt idx="6072">
                  <c:v>9</c:v>
                </c:pt>
                <c:pt idx="6073">
                  <c:v>5</c:v>
                </c:pt>
                <c:pt idx="6074">
                  <c:v>7</c:v>
                </c:pt>
                <c:pt idx="6075">
                  <c:v>4</c:v>
                </c:pt>
                <c:pt idx="6076">
                  <c:v>7</c:v>
                </c:pt>
                <c:pt idx="6077">
                  <c:v>4</c:v>
                </c:pt>
                <c:pt idx="6078">
                  <c:v>5</c:v>
                </c:pt>
                <c:pt idx="6079">
                  <c:v>8</c:v>
                </c:pt>
                <c:pt idx="6080">
                  <c:v>5</c:v>
                </c:pt>
                <c:pt idx="6081">
                  <c:v>6</c:v>
                </c:pt>
                <c:pt idx="6082">
                  <c:v>7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4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6</c:v>
                </c:pt>
                <c:pt idx="6091">
                  <c:v>7</c:v>
                </c:pt>
                <c:pt idx="6092">
                  <c:v>4</c:v>
                </c:pt>
                <c:pt idx="6093">
                  <c:v>4</c:v>
                </c:pt>
                <c:pt idx="6094">
                  <c:v>7</c:v>
                </c:pt>
                <c:pt idx="6095">
                  <c:v>5</c:v>
                </c:pt>
                <c:pt idx="6096">
                  <c:v>5</c:v>
                </c:pt>
                <c:pt idx="6097">
                  <c:v>4</c:v>
                </c:pt>
                <c:pt idx="6098">
                  <c:v>8</c:v>
                </c:pt>
                <c:pt idx="6099">
                  <c:v>5</c:v>
                </c:pt>
                <c:pt idx="6100">
                  <c:v>7</c:v>
                </c:pt>
                <c:pt idx="6101">
                  <c:v>4</c:v>
                </c:pt>
                <c:pt idx="6102">
                  <c:v>6</c:v>
                </c:pt>
                <c:pt idx="6103">
                  <c:v>6</c:v>
                </c:pt>
                <c:pt idx="6104">
                  <c:v>5</c:v>
                </c:pt>
                <c:pt idx="6105">
                  <c:v>8</c:v>
                </c:pt>
                <c:pt idx="6106">
                  <c:v>9</c:v>
                </c:pt>
                <c:pt idx="6107">
                  <c:v>5</c:v>
                </c:pt>
                <c:pt idx="6108">
                  <c:v>8</c:v>
                </c:pt>
                <c:pt idx="6109">
                  <c:v>5</c:v>
                </c:pt>
                <c:pt idx="6110">
                  <c:v>6</c:v>
                </c:pt>
                <c:pt idx="6111">
                  <c:v>8</c:v>
                </c:pt>
                <c:pt idx="6112">
                  <c:v>6</c:v>
                </c:pt>
                <c:pt idx="6113">
                  <c:v>7</c:v>
                </c:pt>
                <c:pt idx="6114">
                  <c:v>7</c:v>
                </c:pt>
                <c:pt idx="6115">
                  <c:v>4</c:v>
                </c:pt>
                <c:pt idx="6116">
                  <c:v>6</c:v>
                </c:pt>
                <c:pt idx="6117">
                  <c:v>6</c:v>
                </c:pt>
                <c:pt idx="6118">
                  <c:v>4</c:v>
                </c:pt>
                <c:pt idx="6119">
                  <c:v>7</c:v>
                </c:pt>
                <c:pt idx="6120">
                  <c:v>7</c:v>
                </c:pt>
                <c:pt idx="6121">
                  <c:v>8</c:v>
                </c:pt>
                <c:pt idx="6122">
                  <c:v>8</c:v>
                </c:pt>
                <c:pt idx="6123">
                  <c:v>9</c:v>
                </c:pt>
                <c:pt idx="6124">
                  <c:v>7</c:v>
                </c:pt>
                <c:pt idx="6125">
                  <c:v>9</c:v>
                </c:pt>
                <c:pt idx="6126">
                  <c:v>5</c:v>
                </c:pt>
                <c:pt idx="6127">
                  <c:v>6</c:v>
                </c:pt>
                <c:pt idx="6128">
                  <c:v>8</c:v>
                </c:pt>
                <c:pt idx="6129">
                  <c:v>5</c:v>
                </c:pt>
                <c:pt idx="6130">
                  <c:v>8</c:v>
                </c:pt>
                <c:pt idx="6131">
                  <c:v>4</c:v>
                </c:pt>
                <c:pt idx="6132">
                  <c:v>6</c:v>
                </c:pt>
                <c:pt idx="6133">
                  <c:v>9</c:v>
                </c:pt>
                <c:pt idx="6134">
                  <c:v>9</c:v>
                </c:pt>
                <c:pt idx="6135">
                  <c:v>8</c:v>
                </c:pt>
                <c:pt idx="6136">
                  <c:v>7</c:v>
                </c:pt>
                <c:pt idx="6137">
                  <c:v>9</c:v>
                </c:pt>
                <c:pt idx="6138">
                  <c:v>4</c:v>
                </c:pt>
                <c:pt idx="6139">
                  <c:v>4</c:v>
                </c:pt>
                <c:pt idx="6140">
                  <c:v>7</c:v>
                </c:pt>
                <c:pt idx="6141">
                  <c:v>4</c:v>
                </c:pt>
                <c:pt idx="6142">
                  <c:v>6</c:v>
                </c:pt>
                <c:pt idx="6143">
                  <c:v>8</c:v>
                </c:pt>
                <c:pt idx="6144">
                  <c:v>4</c:v>
                </c:pt>
                <c:pt idx="6145">
                  <c:v>6</c:v>
                </c:pt>
                <c:pt idx="6146">
                  <c:v>7</c:v>
                </c:pt>
                <c:pt idx="6147">
                  <c:v>8</c:v>
                </c:pt>
                <c:pt idx="6148">
                  <c:v>7</c:v>
                </c:pt>
                <c:pt idx="6149">
                  <c:v>8</c:v>
                </c:pt>
                <c:pt idx="6150">
                  <c:v>4</c:v>
                </c:pt>
                <c:pt idx="6151">
                  <c:v>4</c:v>
                </c:pt>
                <c:pt idx="6152">
                  <c:v>8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5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6</c:v>
                </c:pt>
                <c:pt idx="6161">
                  <c:v>4</c:v>
                </c:pt>
                <c:pt idx="6162">
                  <c:v>5</c:v>
                </c:pt>
                <c:pt idx="6163">
                  <c:v>6</c:v>
                </c:pt>
                <c:pt idx="6164">
                  <c:v>4</c:v>
                </c:pt>
                <c:pt idx="6165">
                  <c:v>5</c:v>
                </c:pt>
                <c:pt idx="6166">
                  <c:v>4</c:v>
                </c:pt>
                <c:pt idx="6167">
                  <c:v>8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9</c:v>
                </c:pt>
                <c:pt idx="6172">
                  <c:v>5</c:v>
                </c:pt>
                <c:pt idx="6173">
                  <c:v>6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7</c:v>
                </c:pt>
                <c:pt idx="6178">
                  <c:v>9</c:v>
                </c:pt>
                <c:pt idx="6179">
                  <c:v>5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5</c:v>
                </c:pt>
                <c:pt idx="6184">
                  <c:v>7</c:v>
                </c:pt>
                <c:pt idx="6185">
                  <c:v>4</c:v>
                </c:pt>
                <c:pt idx="6186">
                  <c:v>9</c:v>
                </c:pt>
                <c:pt idx="6187">
                  <c:v>9</c:v>
                </c:pt>
                <c:pt idx="6188">
                  <c:v>8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7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9</c:v>
                </c:pt>
                <c:pt idx="6199">
                  <c:v>7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9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9</c:v>
                </c:pt>
                <c:pt idx="6209">
                  <c:v>4</c:v>
                </c:pt>
                <c:pt idx="6210">
                  <c:v>5</c:v>
                </c:pt>
                <c:pt idx="6211">
                  <c:v>8</c:v>
                </c:pt>
                <c:pt idx="6212">
                  <c:v>8</c:v>
                </c:pt>
                <c:pt idx="6213">
                  <c:v>4</c:v>
                </c:pt>
                <c:pt idx="6214">
                  <c:v>9</c:v>
                </c:pt>
                <c:pt idx="6215">
                  <c:v>5</c:v>
                </c:pt>
                <c:pt idx="6216">
                  <c:v>7</c:v>
                </c:pt>
                <c:pt idx="6217">
                  <c:v>7</c:v>
                </c:pt>
                <c:pt idx="6218">
                  <c:v>6</c:v>
                </c:pt>
                <c:pt idx="6219">
                  <c:v>4</c:v>
                </c:pt>
                <c:pt idx="6220">
                  <c:v>7</c:v>
                </c:pt>
                <c:pt idx="6221">
                  <c:v>6</c:v>
                </c:pt>
                <c:pt idx="6222">
                  <c:v>8</c:v>
                </c:pt>
                <c:pt idx="6223">
                  <c:v>6</c:v>
                </c:pt>
                <c:pt idx="6224">
                  <c:v>5</c:v>
                </c:pt>
                <c:pt idx="6225">
                  <c:v>5</c:v>
                </c:pt>
                <c:pt idx="6226">
                  <c:v>8</c:v>
                </c:pt>
                <c:pt idx="6227">
                  <c:v>4</c:v>
                </c:pt>
                <c:pt idx="6228">
                  <c:v>9</c:v>
                </c:pt>
                <c:pt idx="6229">
                  <c:v>5</c:v>
                </c:pt>
                <c:pt idx="6230">
                  <c:v>5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7</c:v>
                </c:pt>
                <c:pt idx="6235">
                  <c:v>8</c:v>
                </c:pt>
                <c:pt idx="6236">
                  <c:v>4</c:v>
                </c:pt>
                <c:pt idx="6237">
                  <c:v>6</c:v>
                </c:pt>
                <c:pt idx="6238">
                  <c:v>4</c:v>
                </c:pt>
                <c:pt idx="6239">
                  <c:v>6</c:v>
                </c:pt>
                <c:pt idx="6240">
                  <c:v>5</c:v>
                </c:pt>
                <c:pt idx="6241">
                  <c:v>4</c:v>
                </c:pt>
                <c:pt idx="6242">
                  <c:v>7</c:v>
                </c:pt>
                <c:pt idx="6243">
                  <c:v>6</c:v>
                </c:pt>
                <c:pt idx="6244">
                  <c:v>9</c:v>
                </c:pt>
                <c:pt idx="6245">
                  <c:v>8</c:v>
                </c:pt>
                <c:pt idx="6246">
                  <c:v>5</c:v>
                </c:pt>
                <c:pt idx="6247">
                  <c:v>6</c:v>
                </c:pt>
                <c:pt idx="6248">
                  <c:v>4</c:v>
                </c:pt>
                <c:pt idx="6249">
                  <c:v>6</c:v>
                </c:pt>
                <c:pt idx="6250">
                  <c:v>5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9</c:v>
                </c:pt>
                <c:pt idx="6255">
                  <c:v>5</c:v>
                </c:pt>
                <c:pt idx="6256">
                  <c:v>9</c:v>
                </c:pt>
                <c:pt idx="6257">
                  <c:v>9</c:v>
                </c:pt>
                <c:pt idx="6258">
                  <c:v>6</c:v>
                </c:pt>
                <c:pt idx="6259">
                  <c:v>5</c:v>
                </c:pt>
                <c:pt idx="6260">
                  <c:v>5</c:v>
                </c:pt>
                <c:pt idx="6261">
                  <c:v>6</c:v>
                </c:pt>
                <c:pt idx="6262">
                  <c:v>7</c:v>
                </c:pt>
                <c:pt idx="6263">
                  <c:v>9</c:v>
                </c:pt>
                <c:pt idx="6264">
                  <c:v>8</c:v>
                </c:pt>
                <c:pt idx="6265">
                  <c:v>4</c:v>
                </c:pt>
                <c:pt idx="6266">
                  <c:v>9</c:v>
                </c:pt>
                <c:pt idx="6267">
                  <c:v>4</c:v>
                </c:pt>
                <c:pt idx="6268">
                  <c:v>6</c:v>
                </c:pt>
                <c:pt idx="6269">
                  <c:v>4</c:v>
                </c:pt>
                <c:pt idx="6270">
                  <c:v>7</c:v>
                </c:pt>
                <c:pt idx="6271">
                  <c:v>5</c:v>
                </c:pt>
                <c:pt idx="6272">
                  <c:v>8</c:v>
                </c:pt>
                <c:pt idx="6273">
                  <c:v>4</c:v>
                </c:pt>
                <c:pt idx="6274">
                  <c:v>4</c:v>
                </c:pt>
                <c:pt idx="6275">
                  <c:v>6</c:v>
                </c:pt>
                <c:pt idx="6276">
                  <c:v>6</c:v>
                </c:pt>
                <c:pt idx="6277">
                  <c:v>5</c:v>
                </c:pt>
                <c:pt idx="6278">
                  <c:v>8</c:v>
                </c:pt>
                <c:pt idx="6279">
                  <c:v>4</c:v>
                </c:pt>
                <c:pt idx="6280">
                  <c:v>5</c:v>
                </c:pt>
                <c:pt idx="6281">
                  <c:v>8</c:v>
                </c:pt>
                <c:pt idx="6282">
                  <c:v>5</c:v>
                </c:pt>
                <c:pt idx="6283">
                  <c:v>4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7</c:v>
                </c:pt>
                <c:pt idx="6288">
                  <c:v>5</c:v>
                </c:pt>
                <c:pt idx="6289">
                  <c:v>4</c:v>
                </c:pt>
                <c:pt idx="6290">
                  <c:v>5</c:v>
                </c:pt>
                <c:pt idx="6291">
                  <c:v>6</c:v>
                </c:pt>
                <c:pt idx="6292">
                  <c:v>9</c:v>
                </c:pt>
                <c:pt idx="6293">
                  <c:v>9</c:v>
                </c:pt>
                <c:pt idx="6294">
                  <c:v>5</c:v>
                </c:pt>
                <c:pt idx="6295">
                  <c:v>8</c:v>
                </c:pt>
                <c:pt idx="6296">
                  <c:v>9</c:v>
                </c:pt>
                <c:pt idx="6297">
                  <c:v>9</c:v>
                </c:pt>
                <c:pt idx="6298">
                  <c:v>5</c:v>
                </c:pt>
                <c:pt idx="6299">
                  <c:v>7</c:v>
                </c:pt>
                <c:pt idx="6300">
                  <c:v>7</c:v>
                </c:pt>
                <c:pt idx="6301">
                  <c:v>6</c:v>
                </c:pt>
                <c:pt idx="6302">
                  <c:v>4</c:v>
                </c:pt>
                <c:pt idx="6303">
                  <c:v>8</c:v>
                </c:pt>
                <c:pt idx="6304">
                  <c:v>4</c:v>
                </c:pt>
                <c:pt idx="6305">
                  <c:v>4</c:v>
                </c:pt>
                <c:pt idx="6306">
                  <c:v>8</c:v>
                </c:pt>
                <c:pt idx="6307">
                  <c:v>7</c:v>
                </c:pt>
                <c:pt idx="6308">
                  <c:v>9</c:v>
                </c:pt>
                <c:pt idx="6309">
                  <c:v>6</c:v>
                </c:pt>
                <c:pt idx="6310">
                  <c:v>5</c:v>
                </c:pt>
                <c:pt idx="6311">
                  <c:v>7</c:v>
                </c:pt>
                <c:pt idx="6312">
                  <c:v>6</c:v>
                </c:pt>
                <c:pt idx="6313">
                  <c:v>9</c:v>
                </c:pt>
                <c:pt idx="6314">
                  <c:v>7</c:v>
                </c:pt>
                <c:pt idx="6315">
                  <c:v>8</c:v>
                </c:pt>
                <c:pt idx="6316">
                  <c:v>4</c:v>
                </c:pt>
                <c:pt idx="6317">
                  <c:v>8</c:v>
                </c:pt>
                <c:pt idx="6318">
                  <c:v>9</c:v>
                </c:pt>
                <c:pt idx="6319">
                  <c:v>5</c:v>
                </c:pt>
                <c:pt idx="6320">
                  <c:v>8</c:v>
                </c:pt>
                <c:pt idx="6321">
                  <c:v>9</c:v>
                </c:pt>
                <c:pt idx="6322">
                  <c:v>4</c:v>
                </c:pt>
                <c:pt idx="6323">
                  <c:v>7</c:v>
                </c:pt>
                <c:pt idx="6324">
                  <c:v>6</c:v>
                </c:pt>
                <c:pt idx="6325">
                  <c:v>9</c:v>
                </c:pt>
                <c:pt idx="6326">
                  <c:v>9</c:v>
                </c:pt>
                <c:pt idx="6327">
                  <c:v>5</c:v>
                </c:pt>
                <c:pt idx="6328">
                  <c:v>7</c:v>
                </c:pt>
                <c:pt idx="6329">
                  <c:v>9</c:v>
                </c:pt>
                <c:pt idx="6330">
                  <c:v>9</c:v>
                </c:pt>
                <c:pt idx="6331">
                  <c:v>6</c:v>
                </c:pt>
                <c:pt idx="6332">
                  <c:v>4</c:v>
                </c:pt>
                <c:pt idx="6333">
                  <c:v>8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8</c:v>
                </c:pt>
                <c:pt idx="6338">
                  <c:v>7</c:v>
                </c:pt>
                <c:pt idx="6339">
                  <c:v>7</c:v>
                </c:pt>
                <c:pt idx="6340">
                  <c:v>4</c:v>
                </c:pt>
                <c:pt idx="6341">
                  <c:v>7</c:v>
                </c:pt>
                <c:pt idx="6342">
                  <c:v>9</c:v>
                </c:pt>
                <c:pt idx="6343">
                  <c:v>8</c:v>
                </c:pt>
                <c:pt idx="6344">
                  <c:v>7</c:v>
                </c:pt>
                <c:pt idx="6345">
                  <c:v>4</c:v>
                </c:pt>
                <c:pt idx="6346">
                  <c:v>6</c:v>
                </c:pt>
                <c:pt idx="6347">
                  <c:v>9</c:v>
                </c:pt>
                <c:pt idx="6348">
                  <c:v>7</c:v>
                </c:pt>
                <c:pt idx="6349">
                  <c:v>8</c:v>
                </c:pt>
                <c:pt idx="6350">
                  <c:v>7</c:v>
                </c:pt>
                <c:pt idx="6351">
                  <c:v>5</c:v>
                </c:pt>
                <c:pt idx="6352">
                  <c:v>4</c:v>
                </c:pt>
                <c:pt idx="6353">
                  <c:v>6</c:v>
                </c:pt>
                <c:pt idx="6354">
                  <c:v>5</c:v>
                </c:pt>
                <c:pt idx="6355">
                  <c:v>8</c:v>
                </c:pt>
                <c:pt idx="6356">
                  <c:v>7</c:v>
                </c:pt>
                <c:pt idx="6357">
                  <c:v>4</c:v>
                </c:pt>
                <c:pt idx="6358">
                  <c:v>9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9</c:v>
                </c:pt>
                <c:pt idx="6363">
                  <c:v>7</c:v>
                </c:pt>
                <c:pt idx="6364">
                  <c:v>4</c:v>
                </c:pt>
                <c:pt idx="6365">
                  <c:v>9</c:v>
                </c:pt>
                <c:pt idx="6366">
                  <c:v>9</c:v>
                </c:pt>
                <c:pt idx="6367">
                  <c:v>5</c:v>
                </c:pt>
                <c:pt idx="6368">
                  <c:v>8</c:v>
                </c:pt>
                <c:pt idx="6369">
                  <c:v>9</c:v>
                </c:pt>
                <c:pt idx="6370">
                  <c:v>5</c:v>
                </c:pt>
                <c:pt idx="6371">
                  <c:v>4</c:v>
                </c:pt>
                <c:pt idx="6372">
                  <c:v>8</c:v>
                </c:pt>
                <c:pt idx="6373">
                  <c:v>9</c:v>
                </c:pt>
                <c:pt idx="6374">
                  <c:v>6</c:v>
                </c:pt>
                <c:pt idx="6375">
                  <c:v>5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8</c:v>
                </c:pt>
                <c:pt idx="6380">
                  <c:v>7</c:v>
                </c:pt>
                <c:pt idx="6381">
                  <c:v>6</c:v>
                </c:pt>
                <c:pt idx="6382">
                  <c:v>8</c:v>
                </c:pt>
                <c:pt idx="6383">
                  <c:v>8</c:v>
                </c:pt>
                <c:pt idx="6384">
                  <c:v>9</c:v>
                </c:pt>
                <c:pt idx="6385">
                  <c:v>5</c:v>
                </c:pt>
                <c:pt idx="6386">
                  <c:v>6</c:v>
                </c:pt>
                <c:pt idx="6387">
                  <c:v>4</c:v>
                </c:pt>
                <c:pt idx="6388">
                  <c:v>8</c:v>
                </c:pt>
                <c:pt idx="6389">
                  <c:v>6</c:v>
                </c:pt>
                <c:pt idx="6390">
                  <c:v>5</c:v>
                </c:pt>
                <c:pt idx="6391">
                  <c:v>7</c:v>
                </c:pt>
                <c:pt idx="6392">
                  <c:v>6</c:v>
                </c:pt>
                <c:pt idx="6393">
                  <c:v>4</c:v>
                </c:pt>
                <c:pt idx="6394">
                  <c:v>8</c:v>
                </c:pt>
                <c:pt idx="6395">
                  <c:v>7</c:v>
                </c:pt>
                <c:pt idx="6396">
                  <c:v>5</c:v>
                </c:pt>
                <c:pt idx="6397">
                  <c:v>4</c:v>
                </c:pt>
                <c:pt idx="6398">
                  <c:v>7</c:v>
                </c:pt>
                <c:pt idx="6399">
                  <c:v>9</c:v>
                </c:pt>
                <c:pt idx="6400">
                  <c:v>9</c:v>
                </c:pt>
                <c:pt idx="6401">
                  <c:v>5</c:v>
                </c:pt>
                <c:pt idx="6402">
                  <c:v>4</c:v>
                </c:pt>
                <c:pt idx="6403">
                  <c:v>8</c:v>
                </c:pt>
                <c:pt idx="6404">
                  <c:v>5</c:v>
                </c:pt>
                <c:pt idx="6405">
                  <c:v>7</c:v>
                </c:pt>
                <c:pt idx="6406">
                  <c:v>4</c:v>
                </c:pt>
                <c:pt idx="6407">
                  <c:v>9</c:v>
                </c:pt>
                <c:pt idx="6408">
                  <c:v>9</c:v>
                </c:pt>
                <c:pt idx="6409">
                  <c:v>6</c:v>
                </c:pt>
                <c:pt idx="6410">
                  <c:v>4</c:v>
                </c:pt>
                <c:pt idx="6411">
                  <c:v>7</c:v>
                </c:pt>
                <c:pt idx="6412">
                  <c:v>7</c:v>
                </c:pt>
                <c:pt idx="6413">
                  <c:v>6</c:v>
                </c:pt>
                <c:pt idx="6414">
                  <c:v>7</c:v>
                </c:pt>
                <c:pt idx="6415">
                  <c:v>4</c:v>
                </c:pt>
                <c:pt idx="6416">
                  <c:v>9</c:v>
                </c:pt>
                <c:pt idx="6417">
                  <c:v>5</c:v>
                </c:pt>
                <c:pt idx="6418">
                  <c:v>9</c:v>
                </c:pt>
                <c:pt idx="6419">
                  <c:v>9</c:v>
                </c:pt>
                <c:pt idx="6420">
                  <c:v>4</c:v>
                </c:pt>
                <c:pt idx="6421">
                  <c:v>7</c:v>
                </c:pt>
                <c:pt idx="6422">
                  <c:v>6</c:v>
                </c:pt>
                <c:pt idx="6423">
                  <c:v>6</c:v>
                </c:pt>
                <c:pt idx="6424">
                  <c:v>8</c:v>
                </c:pt>
                <c:pt idx="6425">
                  <c:v>6</c:v>
                </c:pt>
                <c:pt idx="6426">
                  <c:v>6</c:v>
                </c:pt>
                <c:pt idx="6427">
                  <c:v>7</c:v>
                </c:pt>
                <c:pt idx="6428">
                  <c:v>5</c:v>
                </c:pt>
                <c:pt idx="6429">
                  <c:v>5</c:v>
                </c:pt>
                <c:pt idx="6430">
                  <c:v>7</c:v>
                </c:pt>
                <c:pt idx="6431">
                  <c:v>6</c:v>
                </c:pt>
                <c:pt idx="6432">
                  <c:v>4</c:v>
                </c:pt>
                <c:pt idx="6433">
                  <c:v>9</c:v>
                </c:pt>
                <c:pt idx="6434">
                  <c:v>9</c:v>
                </c:pt>
                <c:pt idx="6435">
                  <c:v>5</c:v>
                </c:pt>
                <c:pt idx="6436">
                  <c:v>7</c:v>
                </c:pt>
                <c:pt idx="6437">
                  <c:v>4</c:v>
                </c:pt>
                <c:pt idx="6438">
                  <c:v>6</c:v>
                </c:pt>
                <c:pt idx="6439">
                  <c:v>7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9</c:v>
                </c:pt>
                <c:pt idx="6446">
                  <c:v>5</c:v>
                </c:pt>
                <c:pt idx="6447">
                  <c:v>9</c:v>
                </c:pt>
                <c:pt idx="6448">
                  <c:v>7</c:v>
                </c:pt>
                <c:pt idx="6449">
                  <c:v>8</c:v>
                </c:pt>
                <c:pt idx="6450">
                  <c:v>6</c:v>
                </c:pt>
                <c:pt idx="6451">
                  <c:v>7</c:v>
                </c:pt>
                <c:pt idx="6452">
                  <c:v>9</c:v>
                </c:pt>
                <c:pt idx="6453">
                  <c:v>6</c:v>
                </c:pt>
                <c:pt idx="6454">
                  <c:v>6</c:v>
                </c:pt>
                <c:pt idx="6455">
                  <c:v>9</c:v>
                </c:pt>
                <c:pt idx="6456">
                  <c:v>9</c:v>
                </c:pt>
                <c:pt idx="6457">
                  <c:v>5</c:v>
                </c:pt>
                <c:pt idx="6458">
                  <c:v>8</c:v>
                </c:pt>
                <c:pt idx="6459">
                  <c:v>9</c:v>
                </c:pt>
                <c:pt idx="6460">
                  <c:v>6</c:v>
                </c:pt>
                <c:pt idx="6461">
                  <c:v>6</c:v>
                </c:pt>
                <c:pt idx="6462">
                  <c:v>7</c:v>
                </c:pt>
                <c:pt idx="6463">
                  <c:v>8</c:v>
                </c:pt>
                <c:pt idx="6464">
                  <c:v>8</c:v>
                </c:pt>
                <c:pt idx="6465">
                  <c:v>6</c:v>
                </c:pt>
                <c:pt idx="6466">
                  <c:v>8</c:v>
                </c:pt>
                <c:pt idx="6467">
                  <c:v>7</c:v>
                </c:pt>
                <c:pt idx="6468">
                  <c:v>5</c:v>
                </c:pt>
                <c:pt idx="6469">
                  <c:v>6</c:v>
                </c:pt>
                <c:pt idx="6470">
                  <c:v>4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9</c:v>
                </c:pt>
                <c:pt idx="6475">
                  <c:v>9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9</c:v>
                </c:pt>
                <c:pt idx="6480">
                  <c:v>5</c:v>
                </c:pt>
                <c:pt idx="6481">
                  <c:v>8</c:v>
                </c:pt>
                <c:pt idx="6482">
                  <c:v>4</c:v>
                </c:pt>
                <c:pt idx="6483">
                  <c:v>8</c:v>
                </c:pt>
                <c:pt idx="6484">
                  <c:v>7</c:v>
                </c:pt>
                <c:pt idx="6485">
                  <c:v>5</c:v>
                </c:pt>
                <c:pt idx="6486">
                  <c:v>8</c:v>
                </c:pt>
                <c:pt idx="6487">
                  <c:v>9</c:v>
                </c:pt>
                <c:pt idx="6488">
                  <c:v>9</c:v>
                </c:pt>
                <c:pt idx="6489">
                  <c:v>4</c:v>
                </c:pt>
                <c:pt idx="6490">
                  <c:v>4</c:v>
                </c:pt>
                <c:pt idx="6491">
                  <c:v>8</c:v>
                </c:pt>
                <c:pt idx="6492">
                  <c:v>9</c:v>
                </c:pt>
                <c:pt idx="6493">
                  <c:v>8</c:v>
                </c:pt>
                <c:pt idx="6494">
                  <c:v>7</c:v>
                </c:pt>
                <c:pt idx="6495">
                  <c:v>5</c:v>
                </c:pt>
                <c:pt idx="6496">
                  <c:v>9</c:v>
                </c:pt>
                <c:pt idx="6497">
                  <c:v>6</c:v>
                </c:pt>
                <c:pt idx="6498">
                  <c:v>9</c:v>
                </c:pt>
                <c:pt idx="6499">
                  <c:v>7</c:v>
                </c:pt>
                <c:pt idx="6500">
                  <c:v>9</c:v>
                </c:pt>
                <c:pt idx="6501">
                  <c:v>7</c:v>
                </c:pt>
                <c:pt idx="6502">
                  <c:v>9</c:v>
                </c:pt>
                <c:pt idx="6503">
                  <c:v>7</c:v>
                </c:pt>
                <c:pt idx="6504">
                  <c:v>4</c:v>
                </c:pt>
                <c:pt idx="6505">
                  <c:v>8</c:v>
                </c:pt>
                <c:pt idx="6506">
                  <c:v>9</c:v>
                </c:pt>
                <c:pt idx="6507">
                  <c:v>5</c:v>
                </c:pt>
                <c:pt idx="6508">
                  <c:v>4</c:v>
                </c:pt>
                <c:pt idx="6509">
                  <c:v>7</c:v>
                </c:pt>
                <c:pt idx="6510">
                  <c:v>5</c:v>
                </c:pt>
                <c:pt idx="6511">
                  <c:v>4</c:v>
                </c:pt>
                <c:pt idx="6512">
                  <c:v>6</c:v>
                </c:pt>
                <c:pt idx="6513">
                  <c:v>9</c:v>
                </c:pt>
                <c:pt idx="6514">
                  <c:v>9</c:v>
                </c:pt>
                <c:pt idx="6515">
                  <c:v>7</c:v>
                </c:pt>
                <c:pt idx="6516">
                  <c:v>4</c:v>
                </c:pt>
                <c:pt idx="6517">
                  <c:v>4</c:v>
                </c:pt>
                <c:pt idx="6518">
                  <c:v>7</c:v>
                </c:pt>
                <c:pt idx="6519">
                  <c:v>6</c:v>
                </c:pt>
                <c:pt idx="6520">
                  <c:v>9</c:v>
                </c:pt>
                <c:pt idx="6521">
                  <c:v>8</c:v>
                </c:pt>
                <c:pt idx="6522">
                  <c:v>6</c:v>
                </c:pt>
                <c:pt idx="6523">
                  <c:v>7</c:v>
                </c:pt>
                <c:pt idx="6524">
                  <c:v>8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9</c:v>
                </c:pt>
                <c:pt idx="6529">
                  <c:v>9</c:v>
                </c:pt>
                <c:pt idx="6530">
                  <c:v>8</c:v>
                </c:pt>
                <c:pt idx="6531">
                  <c:v>4</c:v>
                </c:pt>
                <c:pt idx="6532">
                  <c:v>6</c:v>
                </c:pt>
                <c:pt idx="6533">
                  <c:v>8</c:v>
                </c:pt>
                <c:pt idx="6534">
                  <c:v>6</c:v>
                </c:pt>
                <c:pt idx="6535">
                  <c:v>9</c:v>
                </c:pt>
                <c:pt idx="6536">
                  <c:v>4</c:v>
                </c:pt>
                <c:pt idx="6537">
                  <c:v>4</c:v>
                </c:pt>
                <c:pt idx="6538">
                  <c:v>5</c:v>
                </c:pt>
                <c:pt idx="6539">
                  <c:v>8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7</c:v>
                </c:pt>
                <c:pt idx="6544">
                  <c:v>6</c:v>
                </c:pt>
                <c:pt idx="6545">
                  <c:v>4</c:v>
                </c:pt>
                <c:pt idx="6546">
                  <c:v>6</c:v>
                </c:pt>
                <c:pt idx="6547">
                  <c:v>6</c:v>
                </c:pt>
                <c:pt idx="6548">
                  <c:v>7</c:v>
                </c:pt>
                <c:pt idx="6549">
                  <c:v>4</c:v>
                </c:pt>
                <c:pt idx="6550">
                  <c:v>5</c:v>
                </c:pt>
                <c:pt idx="6551">
                  <c:v>9</c:v>
                </c:pt>
                <c:pt idx="6552">
                  <c:v>8</c:v>
                </c:pt>
                <c:pt idx="6553">
                  <c:v>6</c:v>
                </c:pt>
                <c:pt idx="6554">
                  <c:v>7</c:v>
                </c:pt>
                <c:pt idx="6555">
                  <c:v>7</c:v>
                </c:pt>
                <c:pt idx="6556">
                  <c:v>8</c:v>
                </c:pt>
                <c:pt idx="6557">
                  <c:v>8</c:v>
                </c:pt>
                <c:pt idx="6558">
                  <c:v>4</c:v>
                </c:pt>
                <c:pt idx="6559">
                  <c:v>6</c:v>
                </c:pt>
                <c:pt idx="6560">
                  <c:v>6</c:v>
                </c:pt>
                <c:pt idx="6561">
                  <c:v>8</c:v>
                </c:pt>
                <c:pt idx="6562">
                  <c:v>9</c:v>
                </c:pt>
                <c:pt idx="6563">
                  <c:v>5</c:v>
                </c:pt>
                <c:pt idx="6564">
                  <c:v>6</c:v>
                </c:pt>
                <c:pt idx="6565">
                  <c:v>7</c:v>
                </c:pt>
                <c:pt idx="6566">
                  <c:v>9</c:v>
                </c:pt>
                <c:pt idx="6567">
                  <c:v>8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7</c:v>
                </c:pt>
                <c:pt idx="6572">
                  <c:v>4</c:v>
                </c:pt>
                <c:pt idx="6573">
                  <c:v>8</c:v>
                </c:pt>
                <c:pt idx="6574">
                  <c:v>8</c:v>
                </c:pt>
                <c:pt idx="6575">
                  <c:v>6</c:v>
                </c:pt>
                <c:pt idx="6576">
                  <c:v>4</c:v>
                </c:pt>
                <c:pt idx="6577">
                  <c:v>8</c:v>
                </c:pt>
                <c:pt idx="6578">
                  <c:v>9</c:v>
                </c:pt>
                <c:pt idx="6579">
                  <c:v>7</c:v>
                </c:pt>
                <c:pt idx="6580">
                  <c:v>4</c:v>
                </c:pt>
                <c:pt idx="6581">
                  <c:v>9</c:v>
                </c:pt>
                <c:pt idx="6582">
                  <c:v>6</c:v>
                </c:pt>
                <c:pt idx="6583">
                  <c:v>5</c:v>
                </c:pt>
                <c:pt idx="6584">
                  <c:v>8</c:v>
                </c:pt>
                <c:pt idx="6585">
                  <c:v>5</c:v>
                </c:pt>
                <c:pt idx="6586">
                  <c:v>8</c:v>
                </c:pt>
                <c:pt idx="6587">
                  <c:v>9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8</c:v>
                </c:pt>
                <c:pt idx="6595">
                  <c:v>4</c:v>
                </c:pt>
                <c:pt idx="6596">
                  <c:v>8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6</c:v>
                </c:pt>
                <c:pt idx="6602">
                  <c:v>7</c:v>
                </c:pt>
                <c:pt idx="6603">
                  <c:v>4</c:v>
                </c:pt>
                <c:pt idx="6604">
                  <c:v>4</c:v>
                </c:pt>
                <c:pt idx="6605">
                  <c:v>7</c:v>
                </c:pt>
                <c:pt idx="6606">
                  <c:v>9</c:v>
                </c:pt>
                <c:pt idx="6607">
                  <c:v>8</c:v>
                </c:pt>
                <c:pt idx="6608">
                  <c:v>6</c:v>
                </c:pt>
                <c:pt idx="6609">
                  <c:v>8</c:v>
                </c:pt>
                <c:pt idx="6610">
                  <c:v>9</c:v>
                </c:pt>
                <c:pt idx="6611">
                  <c:v>6</c:v>
                </c:pt>
                <c:pt idx="6612">
                  <c:v>5</c:v>
                </c:pt>
                <c:pt idx="6613">
                  <c:v>6</c:v>
                </c:pt>
                <c:pt idx="6614">
                  <c:v>8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5</c:v>
                </c:pt>
                <c:pt idx="6620">
                  <c:v>7</c:v>
                </c:pt>
                <c:pt idx="6621">
                  <c:v>8</c:v>
                </c:pt>
                <c:pt idx="6622">
                  <c:v>7</c:v>
                </c:pt>
                <c:pt idx="6623">
                  <c:v>9</c:v>
                </c:pt>
                <c:pt idx="6624">
                  <c:v>7</c:v>
                </c:pt>
                <c:pt idx="6625">
                  <c:v>8</c:v>
                </c:pt>
                <c:pt idx="6626">
                  <c:v>9</c:v>
                </c:pt>
                <c:pt idx="6627">
                  <c:v>7</c:v>
                </c:pt>
                <c:pt idx="6628">
                  <c:v>7</c:v>
                </c:pt>
                <c:pt idx="6629">
                  <c:v>9</c:v>
                </c:pt>
                <c:pt idx="6630">
                  <c:v>7</c:v>
                </c:pt>
                <c:pt idx="6631">
                  <c:v>5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8</c:v>
                </c:pt>
                <c:pt idx="6638">
                  <c:v>6</c:v>
                </c:pt>
                <c:pt idx="6639">
                  <c:v>8</c:v>
                </c:pt>
                <c:pt idx="6640">
                  <c:v>4</c:v>
                </c:pt>
                <c:pt idx="6641">
                  <c:v>6</c:v>
                </c:pt>
                <c:pt idx="6642">
                  <c:v>8</c:v>
                </c:pt>
                <c:pt idx="6643">
                  <c:v>7</c:v>
                </c:pt>
                <c:pt idx="6644">
                  <c:v>8</c:v>
                </c:pt>
                <c:pt idx="6645">
                  <c:v>5</c:v>
                </c:pt>
                <c:pt idx="6646">
                  <c:v>5</c:v>
                </c:pt>
                <c:pt idx="6647">
                  <c:v>8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8</c:v>
                </c:pt>
                <c:pt idx="6652">
                  <c:v>8</c:v>
                </c:pt>
                <c:pt idx="6653">
                  <c:v>4</c:v>
                </c:pt>
                <c:pt idx="6654">
                  <c:v>5</c:v>
                </c:pt>
                <c:pt idx="6655">
                  <c:v>6</c:v>
                </c:pt>
                <c:pt idx="6656">
                  <c:v>6</c:v>
                </c:pt>
                <c:pt idx="6657">
                  <c:v>5</c:v>
                </c:pt>
                <c:pt idx="6658">
                  <c:v>9</c:v>
                </c:pt>
                <c:pt idx="6659">
                  <c:v>4</c:v>
                </c:pt>
                <c:pt idx="6660">
                  <c:v>5</c:v>
                </c:pt>
                <c:pt idx="6661">
                  <c:v>4</c:v>
                </c:pt>
                <c:pt idx="6662">
                  <c:v>9</c:v>
                </c:pt>
                <c:pt idx="6663">
                  <c:v>4</c:v>
                </c:pt>
                <c:pt idx="6664">
                  <c:v>7</c:v>
                </c:pt>
                <c:pt idx="6665">
                  <c:v>5</c:v>
                </c:pt>
                <c:pt idx="6666">
                  <c:v>6</c:v>
                </c:pt>
                <c:pt idx="6667">
                  <c:v>8</c:v>
                </c:pt>
                <c:pt idx="6668">
                  <c:v>9</c:v>
                </c:pt>
                <c:pt idx="6669">
                  <c:v>9</c:v>
                </c:pt>
                <c:pt idx="6670">
                  <c:v>8</c:v>
                </c:pt>
                <c:pt idx="6671">
                  <c:v>5</c:v>
                </c:pt>
                <c:pt idx="6672">
                  <c:v>8</c:v>
                </c:pt>
                <c:pt idx="6673">
                  <c:v>4</c:v>
                </c:pt>
                <c:pt idx="6674">
                  <c:v>8</c:v>
                </c:pt>
                <c:pt idx="6675">
                  <c:v>4</c:v>
                </c:pt>
                <c:pt idx="6676">
                  <c:v>4</c:v>
                </c:pt>
                <c:pt idx="6677">
                  <c:v>6</c:v>
                </c:pt>
                <c:pt idx="6678">
                  <c:v>8</c:v>
                </c:pt>
                <c:pt idx="6679">
                  <c:v>6</c:v>
                </c:pt>
                <c:pt idx="6680">
                  <c:v>8</c:v>
                </c:pt>
                <c:pt idx="6681">
                  <c:v>4</c:v>
                </c:pt>
                <c:pt idx="6682">
                  <c:v>8</c:v>
                </c:pt>
                <c:pt idx="6683">
                  <c:v>9</c:v>
                </c:pt>
                <c:pt idx="6684">
                  <c:v>9</c:v>
                </c:pt>
                <c:pt idx="6685">
                  <c:v>6</c:v>
                </c:pt>
                <c:pt idx="6686">
                  <c:v>7</c:v>
                </c:pt>
                <c:pt idx="6687">
                  <c:v>9</c:v>
                </c:pt>
                <c:pt idx="6688">
                  <c:v>6</c:v>
                </c:pt>
                <c:pt idx="6689">
                  <c:v>7</c:v>
                </c:pt>
                <c:pt idx="6690">
                  <c:v>5</c:v>
                </c:pt>
                <c:pt idx="6691">
                  <c:v>6</c:v>
                </c:pt>
                <c:pt idx="6692">
                  <c:v>9</c:v>
                </c:pt>
                <c:pt idx="6693">
                  <c:v>9</c:v>
                </c:pt>
                <c:pt idx="6694">
                  <c:v>8</c:v>
                </c:pt>
                <c:pt idx="6695">
                  <c:v>7</c:v>
                </c:pt>
                <c:pt idx="6696">
                  <c:v>9</c:v>
                </c:pt>
                <c:pt idx="6697">
                  <c:v>8</c:v>
                </c:pt>
                <c:pt idx="6698">
                  <c:v>7</c:v>
                </c:pt>
                <c:pt idx="6699">
                  <c:v>6</c:v>
                </c:pt>
                <c:pt idx="6700">
                  <c:v>6</c:v>
                </c:pt>
                <c:pt idx="6701">
                  <c:v>8</c:v>
                </c:pt>
                <c:pt idx="6702">
                  <c:v>6</c:v>
                </c:pt>
                <c:pt idx="6703">
                  <c:v>8</c:v>
                </c:pt>
                <c:pt idx="6704">
                  <c:v>4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4</c:v>
                </c:pt>
                <c:pt idx="6709">
                  <c:v>7</c:v>
                </c:pt>
                <c:pt idx="6710">
                  <c:v>8</c:v>
                </c:pt>
                <c:pt idx="6711">
                  <c:v>6</c:v>
                </c:pt>
                <c:pt idx="6712">
                  <c:v>7</c:v>
                </c:pt>
                <c:pt idx="6713">
                  <c:v>7</c:v>
                </c:pt>
                <c:pt idx="6714">
                  <c:v>9</c:v>
                </c:pt>
                <c:pt idx="6715">
                  <c:v>9</c:v>
                </c:pt>
                <c:pt idx="6716">
                  <c:v>4</c:v>
                </c:pt>
                <c:pt idx="6717">
                  <c:v>5</c:v>
                </c:pt>
                <c:pt idx="6718">
                  <c:v>6</c:v>
                </c:pt>
                <c:pt idx="6719">
                  <c:v>8</c:v>
                </c:pt>
                <c:pt idx="6720">
                  <c:v>4</c:v>
                </c:pt>
                <c:pt idx="6721">
                  <c:v>8</c:v>
                </c:pt>
                <c:pt idx="6722">
                  <c:v>8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9</c:v>
                </c:pt>
                <c:pt idx="6727">
                  <c:v>6</c:v>
                </c:pt>
                <c:pt idx="6728">
                  <c:v>5</c:v>
                </c:pt>
                <c:pt idx="6729">
                  <c:v>8</c:v>
                </c:pt>
                <c:pt idx="6730">
                  <c:v>6</c:v>
                </c:pt>
                <c:pt idx="6731">
                  <c:v>9</c:v>
                </c:pt>
                <c:pt idx="6732">
                  <c:v>6</c:v>
                </c:pt>
                <c:pt idx="6733">
                  <c:v>8</c:v>
                </c:pt>
                <c:pt idx="6734">
                  <c:v>7</c:v>
                </c:pt>
                <c:pt idx="6735">
                  <c:v>7</c:v>
                </c:pt>
                <c:pt idx="6736">
                  <c:v>8</c:v>
                </c:pt>
                <c:pt idx="6737">
                  <c:v>9</c:v>
                </c:pt>
                <c:pt idx="6738">
                  <c:v>9</c:v>
                </c:pt>
                <c:pt idx="6739">
                  <c:v>4</c:v>
                </c:pt>
                <c:pt idx="6740">
                  <c:v>5</c:v>
                </c:pt>
                <c:pt idx="6741">
                  <c:v>7</c:v>
                </c:pt>
                <c:pt idx="6742">
                  <c:v>5</c:v>
                </c:pt>
                <c:pt idx="6743">
                  <c:v>6</c:v>
                </c:pt>
                <c:pt idx="6744">
                  <c:v>6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9</c:v>
                </c:pt>
                <c:pt idx="6749">
                  <c:v>7</c:v>
                </c:pt>
                <c:pt idx="6750">
                  <c:v>5</c:v>
                </c:pt>
                <c:pt idx="6751">
                  <c:v>6</c:v>
                </c:pt>
                <c:pt idx="6752">
                  <c:v>5</c:v>
                </c:pt>
                <c:pt idx="6753">
                  <c:v>7</c:v>
                </c:pt>
                <c:pt idx="6754">
                  <c:v>5</c:v>
                </c:pt>
                <c:pt idx="6755">
                  <c:v>5</c:v>
                </c:pt>
                <c:pt idx="6756">
                  <c:v>9</c:v>
                </c:pt>
                <c:pt idx="6757">
                  <c:v>8</c:v>
                </c:pt>
                <c:pt idx="6758">
                  <c:v>9</c:v>
                </c:pt>
                <c:pt idx="6759">
                  <c:v>9</c:v>
                </c:pt>
                <c:pt idx="6760">
                  <c:v>5</c:v>
                </c:pt>
                <c:pt idx="6761">
                  <c:v>5</c:v>
                </c:pt>
                <c:pt idx="6762">
                  <c:v>9</c:v>
                </c:pt>
                <c:pt idx="6763">
                  <c:v>5</c:v>
                </c:pt>
                <c:pt idx="6764">
                  <c:v>9</c:v>
                </c:pt>
                <c:pt idx="6765">
                  <c:v>4</c:v>
                </c:pt>
                <c:pt idx="6766">
                  <c:v>9</c:v>
                </c:pt>
                <c:pt idx="6767">
                  <c:v>6</c:v>
                </c:pt>
                <c:pt idx="6768">
                  <c:v>6</c:v>
                </c:pt>
                <c:pt idx="6769">
                  <c:v>5</c:v>
                </c:pt>
                <c:pt idx="6770">
                  <c:v>9</c:v>
                </c:pt>
                <c:pt idx="6771">
                  <c:v>9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9</c:v>
                </c:pt>
                <c:pt idx="6776">
                  <c:v>9</c:v>
                </c:pt>
                <c:pt idx="6777">
                  <c:v>6</c:v>
                </c:pt>
                <c:pt idx="6778">
                  <c:v>7</c:v>
                </c:pt>
                <c:pt idx="6779">
                  <c:v>5</c:v>
                </c:pt>
                <c:pt idx="6780">
                  <c:v>6</c:v>
                </c:pt>
                <c:pt idx="6781">
                  <c:v>8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7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6</c:v>
                </c:pt>
                <c:pt idx="6791">
                  <c:v>7</c:v>
                </c:pt>
                <c:pt idx="6792">
                  <c:v>8</c:v>
                </c:pt>
                <c:pt idx="6793">
                  <c:v>4</c:v>
                </c:pt>
                <c:pt idx="6794">
                  <c:v>4</c:v>
                </c:pt>
                <c:pt idx="6795">
                  <c:v>6</c:v>
                </c:pt>
                <c:pt idx="6796">
                  <c:v>6</c:v>
                </c:pt>
                <c:pt idx="6797">
                  <c:v>8</c:v>
                </c:pt>
                <c:pt idx="6798">
                  <c:v>8</c:v>
                </c:pt>
                <c:pt idx="6799">
                  <c:v>9</c:v>
                </c:pt>
                <c:pt idx="6800">
                  <c:v>8</c:v>
                </c:pt>
                <c:pt idx="6801">
                  <c:v>6</c:v>
                </c:pt>
                <c:pt idx="6802">
                  <c:v>7</c:v>
                </c:pt>
                <c:pt idx="6803">
                  <c:v>6</c:v>
                </c:pt>
                <c:pt idx="6804">
                  <c:v>6</c:v>
                </c:pt>
                <c:pt idx="6805">
                  <c:v>4</c:v>
                </c:pt>
                <c:pt idx="6806">
                  <c:v>8</c:v>
                </c:pt>
                <c:pt idx="6807">
                  <c:v>5</c:v>
                </c:pt>
                <c:pt idx="6808">
                  <c:v>8</c:v>
                </c:pt>
                <c:pt idx="6809">
                  <c:v>9</c:v>
                </c:pt>
                <c:pt idx="6810">
                  <c:v>7</c:v>
                </c:pt>
                <c:pt idx="6811">
                  <c:v>7</c:v>
                </c:pt>
                <c:pt idx="6812">
                  <c:v>8</c:v>
                </c:pt>
                <c:pt idx="6813">
                  <c:v>8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4</c:v>
                </c:pt>
                <c:pt idx="6818">
                  <c:v>4</c:v>
                </c:pt>
                <c:pt idx="6819">
                  <c:v>7</c:v>
                </c:pt>
                <c:pt idx="6820">
                  <c:v>7</c:v>
                </c:pt>
                <c:pt idx="6821">
                  <c:v>5</c:v>
                </c:pt>
                <c:pt idx="6822">
                  <c:v>7</c:v>
                </c:pt>
                <c:pt idx="6823">
                  <c:v>9</c:v>
                </c:pt>
                <c:pt idx="6824">
                  <c:v>4</c:v>
                </c:pt>
                <c:pt idx="6825">
                  <c:v>5</c:v>
                </c:pt>
                <c:pt idx="6826">
                  <c:v>4</c:v>
                </c:pt>
                <c:pt idx="6827">
                  <c:v>8</c:v>
                </c:pt>
                <c:pt idx="6828">
                  <c:v>8</c:v>
                </c:pt>
                <c:pt idx="6829">
                  <c:v>5</c:v>
                </c:pt>
                <c:pt idx="6830">
                  <c:v>6</c:v>
                </c:pt>
                <c:pt idx="6831">
                  <c:v>9</c:v>
                </c:pt>
                <c:pt idx="6832">
                  <c:v>9</c:v>
                </c:pt>
                <c:pt idx="6833">
                  <c:v>7</c:v>
                </c:pt>
                <c:pt idx="6834">
                  <c:v>5</c:v>
                </c:pt>
                <c:pt idx="6835">
                  <c:v>9</c:v>
                </c:pt>
                <c:pt idx="6836">
                  <c:v>7</c:v>
                </c:pt>
                <c:pt idx="6837">
                  <c:v>4</c:v>
                </c:pt>
                <c:pt idx="6838">
                  <c:v>6</c:v>
                </c:pt>
                <c:pt idx="6839">
                  <c:v>7</c:v>
                </c:pt>
                <c:pt idx="6840">
                  <c:v>8</c:v>
                </c:pt>
                <c:pt idx="6841">
                  <c:v>8</c:v>
                </c:pt>
                <c:pt idx="6842">
                  <c:v>4</c:v>
                </c:pt>
                <c:pt idx="6843">
                  <c:v>5</c:v>
                </c:pt>
                <c:pt idx="6844">
                  <c:v>7</c:v>
                </c:pt>
                <c:pt idx="6845">
                  <c:v>4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6</c:v>
                </c:pt>
                <c:pt idx="6850">
                  <c:v>6</c:v>
                </c:pt>
                <c:pt idx="6851">
                  <c:v>8</c:v>
                </c:pt>
                <c:pt idx="6852">
                  <c:v>9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6</c:v>
                </c:pt>
                <c:pt idx="6857">
                  <c:v>7</c:v>
                </c:pt>
                <c:pt idx="6858">
                  <c:v>6</c:v>
                </c:pt>
                <c:pt idx="6859">
                  <c:v>8</c:v>
                </c:pt>
                <c:pt idx="6860">
                  <c:v>7</c:v>
                </c:pt>
                <c:pt idx="6861">
                  <c:v>5</c:v>
                </c:pt>
                <c:pt idx="6862">
                  <c:v>6</c:v>
                </c:pt>
                <c:pt idx="6863">
                  <c:v>6</c:v>
                </c:pt>
                <c:pt idx="6864">
                  <c:v>8</c:v>
                </c:pt>
                <c:pt idx="6865">
                  <c:v>7</c:v>
                </c:pt>
                <c:pt idx="6866">
                  <c:v>9</c:v>
                </c:pt>
                <c:pt idx="6867">
                  <c:v>8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6</c:v>
                </c:pt>
                <c:pt idx="6876">
                  <c:v>9</c:v>
                </c:pt>
                <c:pt idx="6877">
                  <c:v>9</c:v>
                </c:pt>
                <c:pt idx="6878">
                  <c:v>7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6</c:v>
                </c:pt>
                <c:pt idx="6883">
                  <c:v>6</c:v>
                </c:pt>
                <c:pt idx="6884">
                  <c:v>8</c:v>
                </c:pt>
                <c:pt idx="6885">
                  <c:v>4</c:v>
                </c:pt>
                <c:pt idx="6886">
                  <c:v>7</c:v>
                </c:pt>
                <c:pt idx="6887">
                  <c:v>8</c:v>
                </c:pt>
                <c:pt idx="6888">
                  <c:v>9</c:v>
                </c:pt>
                <c:pt idx="6889">
                  <c:v>5</c:v>
                </c:pt>
                <c:pt idx="6890">
                  <c:v>5</c:v>
                </c:pt>
                <c:pt idx="6891">
                  <c:v>9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5</c:v>
                </c:pt>
                <c:pt idx="6897">
                  <c:v>8</c:v>
                </c:pt>
                <c:pt idx="6898">
                  <c:v>5</c:v>
                </c:pt>
                <c:pt idx="6899">
                  <c:v>9</c:v>
                </c:pt>
                <c:pt idx="6900">
                  <c:v>4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4</c:v>
                </c:pt>
                <c:pt idx="6905">
                  <c:v>4</c:v>
                </c:pt>
                <c:pt idx="6906">
                  <c:v>6</c:v>
                </c:pt>
                <c:pt idx="6907">
                  <c:v>9</c:v>
                </c:pt>
                <c:pt idx="6908">
                  <c:v>5</c:v>
                </c:pt>
                <c:pt idx="6909">
                  <c:v>6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7</c:v>
                </c:pt>
                <c:pt idx="6914">
                  <c:v>4</c:v>
                </c:pt>
                <c:pt idx="6915">
                  <c:v>6</c:v>
                </c:pt>
                <c:pt idx="6916">
                  <c:v>9</c:v>
                </c:pt>
                <c:pt idx="6917">
                  <c:v>8</c:v>
                </c:pt>
                <c:pt idx="6918">
                  <c:v>7</c:v>
                </c:pt>
                <c:pt idx="6919">
                  <c:v>6</c:v>
                </c:pt>
                <c:pt idx="6920">
                  <c:v>8</c:v>
                </c:pt>
                <c:pt idx="6921">
                  <c:v>7</c:v>
                </c:pt>
                <c:pt idx="6922">
                  <c:v>6</c:v>
                </c:pt>
                <c:pt idx="6923">
                  <c:v>7</c:v>
                </c:pt>
                <c:pt idx="6924">
                  <c:v>6</c:v>
                </c:pt>
                <c:pt idx="6925">
                  <c:v>9</c:v>
                </c:pt>
                <c:pt idx="6926">
                  <c:v>5</c:v>
                </c:pt>
                <c:pt idx="6927">
                  <c:v>5</c:v>
                </c:pt>
                <c:pt idx="6928">
                  <c:v>4</c:v>
                </c:pt>
                <c:pt idx="6929">
                  <c:v>8</c:v>
                </c:pt>
                <c:pt idx="6930">
                  <c:v>7</c:v>
                </c:pt>
                <c:pt idx="6931">
                  <c:v>7</c:v>
                </c:pt>
                <c:pt idx="6932">
                  <c:v>6</c:v>
                </c:pt>
                <c:pt idx="6933">
                  <c:v>8</c:v>
                </c:pt>
                <c:pt idx="6934">
                  <c:v>7</c:v>
                </c:pt>
                <c:pt idx="6935">
                  <c:v>8</c:v>
                </c:pt>
                <c:pt idx="6936">
                  <c:v>8</c:v>
                </c:pt>
                <c:pt idx="6937">
                  <c:v>5</c:v>
                </c:pt>
                <c:pt idx="6938">
                  <c:v>7</c:v>
                </c:pt>
                <c:pt idx="6939">
                  <c:v>7</c:v>
                </c:pt>
                <c:pt idx="6940">
                  <c:v>4</c:v>
                </c:pt>
                <c:pt idx="6941">
                  <c:v>8</c:v>
                </c:pt>
                <c:pt idx="6942">
                  <c:v>6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5</c:v>
                </c:pt>
                <c:pt idx="6949">
                  <c:v>6</c:v>
                </c:pt>
                <c:pt idx="6950">
                  <c:v>9</c:v>
                </c:pt>
                <c:pt idx="6951">
                  <c:v>4</c:v>
                </c:pt>
                <c:pt idx="6952">
                  <c:v>6</c:v>
                </c:pt>
                <c:pt idx="6953">
                  <c:v>4</c:v>
                </c:pt>
                <c:pt idx="6954">
                  <c:v>7</c:v>
                </c:pt>
                <c:pt idx="6955">
                  <c:v>7</c:v>
                </c:pt>
                <c:pt idx="6956">
                  <c:v>5</c:v>
                </c:pt>
                <c:pt idx="6957">
                  <c:v>8</c:v>
                </c:pt>
                <c:pt idx="6958">
                  <c:v>9</c:v>
                </c:pt>
                <c:pt idx="6959">
                  <c:v>8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8</c:v>
                </c:pt>
                <c:pt idx="6964">
                  <c:v>7</c:v>
                </c:pt>
                <c:pt idx="6965">
                  <c:v>9</c:v>
                </c:pt>
                <c:pt idx="6966">
                  <c:v>6</c:v>
                </c:pt>
                <c:pt idx="6967">
                  <c:v>9</c:v>
                </c:pt>
                <c:pt idx="6968">
                  <c:v>9</c:v>
                </c:pt>
                <c:pt idx="6969">
                  <c:v>6</c:v>
                </c:pt>
                <c:pt idx="6970">
                  <c:v>4</c:v>
                </c:pt>
                <c:pt idx="6971">
                  <c:v>9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9</c:v>
                </c:pt>
                <c:pt idx="6978">
                  <c:v>8</c:v>
                </c:pt>
                <c:pt idx="6979">
                  <c:v>4</c:v>
                </c:pt>
                <c:pt idx="6980">
                  <c:v>9</c:v>
                </c:pt>
                <c:pt idx="6981">
                  <c:v>4</c:v>
                </c:pt>
                <c:pt idx="6982">
                  <c:v>7</c:v>
                </c:pt>
                <c:pt idx="6983">
                  <c:v>9</c:v>
                </c:pt>
                <c:pt idx="6984">
                  <c:v>4</c:v>
                </c:pt>
                <c:pt idx="6985">
                  <c:v>9</c:v>
                </c:pt>
                <c:pt idx="6986">
                  <c:v>6</c:v>
                </c:pt>
                <c:pt idx="6987">
                  <c:v>9</c:v>
                </c:pt>
                <c:pt idx="6988">
                  <c:v>8</c:v>
                </c:pt>
                <c:pt idx="6989">
                  <c:v>9</c:v>
                </c:pt>
                <c:pt idx="6990">
                  <c:v>4</c:v>
                </c:pt>
                <c:pt idx="6991">
                  <c:v>8</c:v>
                </c:pt>
                <c:pt idx="6992">
                  <c:v>4</c:v>
                </c:pt>
                <c:pt idx="6993">
                  <c:v>5</c:v>
                </c:pt>
                <c:pt idx="6994">
                  <c:v>5</c:v>
                </c:pt>
                <c:pt idx="6995">
                  <c:v>8</c:v>
                </c:pt>
                <c:pt idx="6996">
                  <c:v>5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8</c:v>
                </c:pt>
                <c:pt idx="7002">
                  <c:v>6</c:v>
                </c:pt>
                <c:pt idx="7003">
                  <c:v>5</c:v>
                </c:pt>
                <c:pt idx="7004">
                  <c:v>9</c:v>
                </c:pt>
                <c:pt idx="7005">
                  <c:v>8</c:v>
                </c:pt>
                <c:pt idx="7006">
                  <c:v>4</c:v>
                </c:pt>
                <c:pt idx="7007">
                  <c:v>9</c:v>
                </c:pt>
                <c:pt idx="7008">
                  <c:v>5</c:v>
                </c:pt>
                <c:pt idx="7009">
                  <c:v>8</c:v>
                </c:pt>
                <c:pt idx="7010">
                  <c:v>9</c:v>
                </c:pt>
                <c:pt idx="7011">
                  <c:v>8</c:v>
                </c:pt>
                <c:pt idx="7012">
                  <c:v>7</c:v>
                </c:pt>
                <c:pt idx="7013">
                  <c:v>9</c:v>
                </c:pt>
                <c:pt idx="7014">
                  <c:v>8</c:v>
                </c:pt>
                <c:pt idx="7015">
                  <c:v>9</c:v>
                </c:pt>
                <c:pt idx="7016">
                  <c:v>7</c:v>
                </c:pt>
                <c:pt idx="7017">
                  <c:v>4</c:v>
                </c:pt>
                <c:pt idx="7018">
                  <c:v>4</c:v>
                </c:pt>
                <c:pt idx="7019">
                  <c:v>6</c:v>
                </c:pt>
                <c:pt idx="7020">
                  <c:v>9</c:v>
                </c:pt>
                <c:pt idx="7021">
                  <c:v>7</c:v>
                </c:pt>
                <c:pt idx="7022">
                  <c:v>8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9</c:v>
                </c:pt>
                <c:pt idx="7027">
                  <c:v>4</c:v>
                </c:pt>
                <c:pt idx="7028">
                  <c:v>8</c:v>
                </c:pt>
                <c:pt idx="7029">
                  <c:v>7</c:v>
                </c:pt>
                <c:pt idx="7030">
                  <c:v>4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9</c:v>
                </c:pt>
                <c:pt idx="7036">
                  <c:v>4</c:v>
                </c:pt>
                <c:pt idx="7037">
                  <c:v>9</c:v>
                </c:pt>
                <c:pt idx="7038">
                  <c:v>7</c:v>
                </c:pt>
                <c:pt idx="7039">
                  <c:v>8</c:v>
                </c:pt>
                <c:pt idx="7040">
                  <c:v>5</c:v>
                </c:pt>
                <c:pt idx="7041">
                  <c:v>8</c:v>
                </c:pt>
                <c:pt idx="7042">
                  <c:v>9</c:v>
                </c:pt>
                <c:pt idx="7043">
                  <c:v>4</c:v>
                </c:pt>
                <c:pt idx="7044">
                  <c:v>4</c:v>
                </c:pt>
                <c:pt idx="7045">
                  <c:v>9</c:v>
                </c:pt>
                <c:pt idx="7046">
                  <c:v>9</c:v>
                </c:pt>
                <c:pt idx="7047">
                  <c:v>4</c:v>
                </c:pt>
                <c:pt idx="7048">
                  <c:v>7</c:v>
                </c:pt>
                <c:pt idx="7049">
                  <c:v>5</c:v>
                </c:pt>
                <c:pt idx="7050">
                  <c:v>8</c:v>
                </c:pt>
                <c:pt idx="7051">
                  <c:v>6</c:v>
                </c:pt>
                <c:pt idx="7052">
                  <c:v>9</c:v>
                </c:pt>
                <c:pt idx="7053">
                  <c:v>9</c:v>
                </c:pt>
                <c:pt idx="7054">
                  <c:v>4</c:v>
                </c:pt>
                <c:pt idx="7055">
                  <c:v>8</c:v>
                </c:pt>
                <c:pt idx="7056">
                  <c:v>8</c:v>
                </c:pt>
                <c:pt idx="7057">
                  <c:v>7</c:v>
                </c:pt>
                <c:pt idx="7058">
                  <c:v>5</c:v>
                </c:pt>
                <c:pt idx="7059">
                  <c:v>7</c:v>
                </c:pt>
                <c:pt idx="7060">
                  <c:v>7</c:v>
                </c:pt>
                <c:pt idx="7061">
                  <c:v>8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4</c:v>
                </c:pt>
                <c:pt idx="7066">
                  <c:v>5</c:v>
                </c:pt>
                <c:pt idx="7067">
                  <c:v>8</c:v>
                </c:pt>
                <c:pt idx="7068">
                  <c:v>4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5</c:v>
                </c:pt>
                <c:pt idx="7073">
                  <c:v>6</c:v>
                </c:pt>
                <c:pt idx="7074">
                  <c:v>5</c:v>
                </c:pt>
                <c:pt idx="7075">
                  <c:v>7</c:v>
                </c:pt>
                <c:pt idx="7076">
                  <c:v>8</c:v>
                </c:pt>
                <c:pt idx="7077">
                  <c:v>8</c:v>
                </c:pt>
                <c:pt idx="7078">
                  <c:v>7</c:v>
                </c:pt>
                <c:pt idx="7079">
                  <c:v>6</c:v>
                </c:pt>
                <c:pt idx="7080">
                  <c:v>4</c:v>
                </c:pt>
                <c:pt idx="7081">
                  <c:v>9</c:v>
                </c:pt>
                <c:pt idx="7082">
                  <c:v>9</c:v>
                </c:pt>
                <c:pt idx="7083">
                  <c:v>9</c:v>
                </c:pt>
                <c:pt idx="7084">
                  <c:v>4</c:v>
                </c:pt>
                <c:pt idx="7085">
                  <c:v>5</c:v>
                </c:pt>
                <c:pt idx="7086">
                  <c:v>7</c:v>
                </c:pt>
                <c:pt idx="7087">
                  <c:v>7</c:v>
                </c:pt>
                <c:pt idx="7088">
                  <c:v>4</c:v>
                </c:pt>
                <c:pt idx="7089">
                  <c:v>6</c:v>
                </c:pt>
                <c:pt idx="7090">
                  <c:v>9</c:v>
                </c:pt>
                <c:pt idx="7091">
                  <c:v>7</c:v>
                </c:pt>
                <c:pt idx="7092">
                  <c:v>8</c:v>
                </c:pt>
                <c:pt idx="7093">
                  <c:v>8</c:v>
                </c:pt>
                <c:pt idx="7094">
                  <c:v>7</c:v>
                </c:pt>
                <c:pt idx="7095">
                  <c:v>9</c:v>
                </c:pt>
                <c:pt idx="7096">
                  <c:v>9</c:v>
                </c:pt>
                <c:pt idx="7097">
                  <c:v>9</c:v>
                </c:pt>
                <c:pt idx="7098">
                  <c:v>6</c:v>
                </c:pt>
                <c:pt idx="7099">
                  <c:v>8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9</c:v>
                </c:pt>
                <c:pt idx="7104">
                  <c:v>4</c:v>
                </c:pt>
                <c:pt idx="7105">
                  <c:v>5</c:v>
                </c:pt>
                <c:pt idx="7106">
                  <c:v>8</c:v>
                </c:pt>
                <c:pt idx="7107">
                  <c:v>5</c:v>
                </c:pt>
                <c:pt idx="7108">
                  <c:v>5</c:v>
                </c:pt>
                <c:pt idx="7109">
                  <c:v>7</c:v>
                </c:pt>
                <c:pt idx="7110">
                  <c:v>5</c:v>
                </c:pt>
                <c:pt idx="7111">
                  <c:v>7</c:v>
                </c:pt>
                <c:pt idx="7112">
                  <c:v>5</c:v>
                </c:pt>
                <c:pt idx="7113">
                  <c:v>7</c:v>
                </c:pt>
                <c:pt idx="7114">
                  <c:v>8</c:v>
                </c:pt>
                <c:pt idx="7115">
                  <c:v>8</c:v>
                </c:pt>
                <c:pt idx="7116">
                  <c:v>5</c:v>
                </c:pt>
                <c:pt idx="7117">
                  <c:v>6</c:v>
                </c:pt>
                <c:pt idx="7118">
                  <c:v>8</c:v>
                </c:pt>
                <c:pt idx="7119">
                  <c:v>4</c:v>
                </c:pt>
                <c:pt idx="7120">
                  <c:v>4</c:v>
                </c:pt>
                <c:pt idx="7121">
                  <c:v>7</c:v>
                </c:pt>
                <c:pt idx="7122">
                  <c:v>6</c:v>
                </c:pt>
                <c:pt idx="7123">
                  <c:v>9</c:v>
                </c:pt>
                <c:pt idx="7124">
                  <c:v>7</c:v>
                </c:pt>
                <c:pt idx="7125">
                  <c:v>5</c:v>
                </c:pt>
                <c:pt idx="7126">
                  <c:v>8</c:v>
                </c:pt>
                <c:pt idx="7127">
                  <c:v>6</c:v>
                </c:pt>
                <c:pt idx="7128">
                  <c:v>7</c:v>
                </c:pt>
                <c:pt idx="7129">
                  <c:v>7</c:v>
                </c:pt>
                <c:pt idx="7130">
                  <c:v>4</c:v>
                </c:pt>
                <c:pt idx="7131">
                  <c:v>5</c:v>
                </c:pt>
                <c:pt idx="7132">
                  <c:v>7</c:v>
                </c:pt>
                <c:pt idx="7133">
                  <c:v>4</c:v>
                </c:pt>
                <c:pt idx="7134">
                  <c:v>6</c:v>
                </c:pt>
                <c:pt idx="7135">
                  <c:v>7</c:v>
                </c:pt>
                <c:pt idx="7136">
                  <c:v>9</c:v>
                </c:pt>
                <c:pt idx="7137">
                  <c:v>9</c:v>
                </c:pt>
                <c:pt idx="7138">
                  <c:v>4</c:v>
                </c:pt>
                <c:pt idx="7139">
                  <c:v>9</c:v>
                </c:pt>
                <c:pt idx="7140">
                  <c:v>5</c:v>
                </c:pt>
                <c:pt idx="7141">
                  <c:v>8</c:v>
                </c:pt>
                <c:pt idx="7142">
                  <c:v>9</c:v>
                </c:pt>
                <c:pt idx="7143">
                  <c:v>6</c:v>
                </c:pt>
                <c:pt idx="7144">
                  <c:v>7</c:v>
                </c:pt>
                <c:pt idx="7145">
                  <c:v>4</c:v>
                </c:pt>
                <c:pt idx="7146">
                  <c:v>7</c:v>
                </c:pt>
                <c:pt idx="7147">
                  <c:v>8</c:v>
                </c:pt>
                <c:pt idx="7148">
                  <c:v>7</c:v>
                </c:pt>
                <c:pt idx="7149">
                  <c:v>7</c:v>
                </c:pt>
                <c:pt idx="7150">
                  <c:v>4</c:v>
                </c:pt>
                <c:pt idx="7151">
                  <c:v>8</c:v>
                </c:pt>
                <c:pt idx="7152">
                  <c:v>6</c:v>
                </c:pt>
                <c:pt idx="7153">
                  <c:v>4</c:v>
                </c:pt>
                <c:pt idx="7154">
                  <c:v>8</c:v>
                </c:pt>
                <c:pt idx="7155">
                  <c:v>8</c:v>
                </c:pt>
                <c:pt idx="7156">
                  <c:v>7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7</c:v>
                </c:pt>
                <c:pt idx="7161">
                  <c:v>5</c:v>
                </c:pt>
                <c:pt idx="7162">
                  <c:v>4</c:v>
                </c:pt>
                <c:pt idx="7163">
                  <c:v>6</c:v>
                </c:pt>
                <c:pt idx="7164">
                  <c:v>7</c:v>
                </c:pt>
                <c:pt idx="7165">
                  <c:v>9</c:v>
                </c:pt>
                <c:pt idx="7166">
                  <c:v>4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8</c:v>
                </c:pt>
                <c:pt idx="7172">
                  <c:v>9</c:v>
                </c:pt>
                <c:pt idx="7173">
                  <c:v>6</c:v>
                </c:pt>
                <c:pt idx="7174">
                  <c:v>6</c:v>
                </c:pt>
                <c:pt idx="7175">
                  <c:v>5</c:v>
                </c:pt>
                <c:pt idx="7176">
                  <c:v>6</c:v>
                </c:pt>
                <c:pt idx="7177">
                  <c:v>9</c:v>
                </c:pt>
                <c:pt idx="7178">
                  <c:v>4</c:v>
                </c:pt>
                <c:pt idx="7179">
                  <c:v>4</c:v>
                </c:pt>
                <c:pt idx="7180">
                  <c:v>6</c:v>
                </c:pt>
                <c:pt idx="7181">
                  <c:v>5</c:v>
                </c:pt>
                <c:pt idx="7182">
                  <c:v>7</c:v>
                </c:pt>
                <c:pt idx="7183">
                  <c:v>9</c:v>
                </c:pt>
                <c:pt idx="7184">
                  <c:v>5</c:v>
                </c:pt>
                <c:pt idx="7185">
                  <c:v>8</c:v>
                </c:pt>
                <c:pt idx="7186">
                  <c:v>7</c:v>
                </c:pt>
                <c:pt idx="7187">
                  <c:v>9</c:v>
                </c:pt>
                <c:pt idx="7188">
                  <c:v>8</c:v>
                </c:pt>
                <c:pt idx="7189">
                  <c:v>6</c:v>
                </c:pt>
                <c:pt idx="7190">
                  <c:v>8</c:v>
                </c:pt>
                <c:pt idx="7191">
                  <c:v>6</c:v>
                </c:pt>
                <c:pt idx="7192">
                  <c:v>8</c:v>
                </c:pt>
                <c:pt idx="7193">
                  <c:v>7</c:v>
                </c:pt>
                <c:pt idx="7194">
                  <c:v>8</c:v>
                </c:pt>
                <c:pt idx="7195">
                  <c:v>5</c:v>
                </c:pt>
                <c:pt idx="7196">
                  <c:v>6</c:v>
                </c:pt>
                <c:pt idx="7197">
                  <c:v>4</c:v>
                </c:pt>
                <c:pt idx="7198">
                  <c:v>8</c:v>
                </c:pt>
                <c:pt idx="7199">
                  <c:v>6</c:v>
                </c:pt>
                <c:pt idx="7200">
                  <c:v>4</c:v>
                </c:pt>
                <c:pt idx="7201">
                  <c:v>6</c:v>
                </c:pt>
                <c:pt idx="7202">
                  <c:v>6</c:v>
                </c:pt>
                <c:pt idx="7203">
                  <c:v>4</c:v>
                </c:pt>
                <c:pt idx="7204">
                  <c:v>4</c:v>
                </c:pt>
                <c:pt idx="7205">
                  <c:v>7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5</c:v>
                </c:pt>
                <c:pt idx="7211">
                  <c:v>5</c:v>
                </c:pt>
                <c:pt idx="7212">
                  <c:v>9</c:v>
                </c:pt>
                <c:pt idx="7213">
                  <c:v>6</c:v>
                </c:pt>
                <c:pt idx="7214">
                  <c:v>7</c:v>
                </c:pt>
                <c:pt idx="7215">
                  <c:v>4</c:v>
                </c:pt>
                <c:pt idx="7216">
                  <c:v>6</c:v>
                </c:pt>
                <c:pt idx="7217">
                  <c:v>8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8</c:v>
                </c:pt>
                <c:pt idx="7223">
                  <c:v>7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5</c:v>
                </c:pt>
                <c:pt idx="7228">
                  <c:v>5</c:v>
                </c:pt>
                <c:pt idx="7229">
                  <c:v>4</c:v>
                </c:pt>
                <c:pt idx="7230">
                  <c:v>7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8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7</c:v>
                </c:pt>
                <c:pt idx="7239">
                  <c:v>4</c:v>
                </c:pt>
                <c:pt idx="7240">
                  <c:v>8</c:v>
                </c:pt>
                <c:pt idx="7241">
                  <c:v>4</c:v>
                </c:pt>
                <c:pt idx="7242">
                  <c:v>4</c:v>
                </c:pt>
                <c:pt idx="7243">
                  <c:v>7</c:v>
                </c:pt>
                <c:pt idx="7244">
                  <c:v>8</c:v>
                </c:pt>
                <c:pt idx="7245">
                  <c:v>9</c:v>
                </c:pt>
                <c:pt idx="7246">
                  <c:v>6</c:v>
                </c:pt>
                <c:pt idx="7247">
                  <c:v>5</c:v>
                </c:pt>
                <c:pt idx="7248">
                  <c:v>9</c:v>
                </c:pt>
                <c:pt idx="7249">
                  <c:v>8</c:v>
                </c:pt>
                <c:pt idx="7250">
                  <c:v>6</c:v>
                </c:pt>
                <c:pt idx="7251">
                  <c:v>9</c:v>
                </c:pt>
                <c:pt idx="7252">
                  <c:v>7</c:v>
                </c:pt>
                <c:pt idx="7253">
                  <c:v>8</c:v>
                </c:pt>
                <c:pt idx="7254">
                  <c:v>8</c:v>
                </c:pt>
                <c:pt idx="7255">
                  <c:v>6</c:v>
                </c:pt>
                <c:pt idx="7256">
                  <c:v>6</c:v>
                </c:pt>
                <c:pt idx="7257">
                  <c:v>4</c:v>
                </c:pt>
                <c:pt idx="7258">
                  <c:v>4</c:v>
                </c:pt>
                <c:pt idx="7259">
                  <c:v>8</c:v>
                </c:pt>
                <c:pt idx="7260">
                  <c:v>5</c:v>
                </c:pt>
                <c:pt idx="7261">
                  <c:v>7</c:v>
                </c:pt>
                <c:pt idx="7262">
                  <c:v>6</c:v>
                </c:pt>
                <c:pt idx="7263">
                  <c:v>4</c:v>
                </c:pt>
                <c:pt idx="7264">
                  <c:v>7</c:v>
                </c:pt>
                <c:pt idx="7265">
                  <c:v>9</c:v>
                </c:pt>
                <c:pt idx="7266">
                  <c:v>9</c:v>
                </c:pt>
                <c:pt idx="7267">
                  <c:v>8</c:v>
                </c:pt>
                <c:pt idx="7268">
                  <c:v>6</c:v>
                </c:pt>
                <c:pt idx="7269">
                  <c:v>9</c:v>
                </c:pt>
                <c:pt idx="7270">
                  <c:v>6</c:v>
                </c:pt>
                <c:pt idx="7271">
                  <c:v>4</c:v>
                </c:pt>
                <c:pt idx="7272">
                  <c:v>9</c:v>
                </c:pt>
                <c:pt idx="7273">
                  <c:v>5</c:v>
                </c:pt>
                <c:pt idx="7274">
                  <c:v>9</c:v>
                </c:pt>
                <c:pt idx="7275">
                  <c:v>6</c:v>
                </c:pt>
                <c:pt idx="7276">
                  <c:v>5</c:v>
                </c:pt>
                <c:pt idx="7277">
                  <c:v>7</c:v>
                </c:pt>
                <c:pt idx="7278">
                  <c:v>9</c:v>
                </c:pt>
                <c:pt idx="7279">
                  <c:v>6</c:v>
                </c:pt>
                <c:pt idx="7280">
                  <c:v>9</c:v>
                </c:pt>
                <c:pt idx="7281">
                  <c:v>9</c:v>
                </c:pt>
                <c:pt idx="7282">
                  <c:v>6</c:v>
                </c:pt>
                <c:pt idx="7283">
                  <c:v>5</c:v>
                </c:pt>
                <c:pt idx="7284">
                  <c:v>4</c:v>
                </c:pt>
                <c:pt idx="7285">
                  <c:v>9</c:v>
                </c:pt>
                <c:pt idx="7286">
                  <c:v>8</c:v>
                </c:pt>
                <c:pt idx="7287">
                  <c:v>7</c:v>
                </c:pt>
                <c:pt idx="7288">
                  <c:v>6</c:v>
                </c:pt>
                <c:pt idx="7289">
                  <c:v>9</c:v>
                </c:pt>
                <c:pt idx="7290">
                  <c:v>4</c:v>
                </c:pt>
                <c:pt idx="7291">
                  <c:v>6</c:v>
                </c:pt>
                <c:pt idx="7292">
                  <c:v>9</c:v>
                </c:pt>
                <c:pt idx="7293">
                  <c:v>7</c:v>
                </c:pt>
                <c:pt idx="7294">
                  <c:v>8</c:v>
                </c:pt>
                <c:pt idx="7295">
                  <c:v>6</c:v>
                </c:pt>
                <c:pt idx="7296">
                  <c:v>9</c:v>
                </c:pt>
                <c:pt idx="7297">
                  <c:v>5</c:v>
                </c:pt>
                <c:pt idx="7298">
                  <c:v>4</c:v>
                </c:pt>
                <c:pt idx="7299">
                  <c:v>8</c:v>
                </c:pt>
                <c:pt idx="7300">
                  <c:v>6</c:v>
                </c:pt>
                <c:pt idx="7301">
                  <c:v>9</c:v>
                </c:pt>
                <c:pt idx="7302">
                  <c:v>8</c:v>
                </c:pt>
                <c:pt idx="7303">
                  <c:v>5</c:v>
                </c:pt>
                <c:pt idx="7304">
                  <c:v>6</c:v>
                </c:pt>
                <c:pt idx="7305">
                  <c:v>8</c:v>
                </c:pt>
                <c:pt idx="7306">
                  <c:v>6</c:v>
                </c:pt>
                <c:pt idx="7307">
                  <c:v>6</c:v>
                </c:pt>
                <c:pt idx="7308">
                  <c:v>8</c:v>
                </c:pt>
                <c:pt idx="7309">
                  <c:v>6</c:v>
                </c:pt>
                <c:pt idx="7310">
                  <c:v>5</c:v>
                </c:pt>
                <c:pt idx="7311">
                  <c:v>8</c:v>
                </c:pt>
                <c:pt idx="7312">
                  <c:v>9</c:v>
                </c:pt>
                <c:pt idx="7313">
                  <c:v>8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9</c:v>
                </c:pt>
                <c:pt idx="7318">
                  <c:v>9</c:v>
                </c:pt>
                <c:pt idx="7319">
                  <c:v>6</c:v>
                </c:pt>
                <c:pt idx="7320">
                  <c:v>6</c:v>
                </c:pt>
                <c:pt idx="7321">
                  <c:v>7</c:v>
                </c:pt>
                <c:pt idx="7322">
                  <c:v>6</c:v>
                </c:pt>
                <c:pt idx="7323">
                  <c:v>5</c:v>
                </c:pt>
                <c:pt idx="7324">
                  <c:v>7</c:v>
                </c:pt>
                <c:pt idx="7325">
                  <c:v>5</c:v>
                </c:pt>
                <c:pt idx="7326">
                  <c:v>4</c:v>
                </c:pt>
                <c:pt idx="7327">
                  <c:v>9</c:v>
                </c:pt>
                <c:pt idx="7328">
                  <c:v>8</c:v>
                </c:pt>
                <c:pt idx="7329">
                  <c:v>4</c:v>
                </c:pt>
                <c:pt idx="7330">
                  <c:v>9</c:v>
                </c:pt>
                <c:pt idx="7331">
                  <c:v>9</c:v>
                </c:pt>
                <c:pt idx="7332">
                  <c:v>5</c:v>
                </c:pt>
                <c:pt idx="7333">
                  <c:v>6</c:v>
                </c:pt>
                <c:pt idx="7334">
                  <c:v>8</c:v>
                </c:pt>
                <c:pt idx="7335">
                  <c:v>6</c:v>
                </c:pt>
                <c:pt idx="7336">
                  <c:v>6</c:v>
                </c:pt>
                <c:pt idx="7337">
                  <c:v>8</c:v>
                </c:pt>
                <c:pt idx="7338">
                  <c:v>8</c:v>
                </c:pt>
                <c:pt idx="7339">
                  <c:v>4</c:v>
                </c:pt>
                <c:pt idx="7340">
                  <c:v>5</c:v>
                </c:pt>
                <c:pt idx="7341">
                  <c:v>6</c:v>
                </c:pt>
                <c:pt idx="7342">
                  <c:v>5</c:v>
                </c:pt>
                <c:pt idx="7343">
                  <c:v>5</c:v>
                </c:pt>
                <c:pt idx="7344">
                  <c:v>7</c:v>
                </c:pt>
                <c:pt idx="7345">
                  <c:v>4</c:v>
                </c:pt>
                <c:pt idx="7346">
                  <c:v>6</c:v>
                </c:pt>
                <c:pt idx="7347">
                  <c:v>9</c:v>
                </c:pt>
                <c:pt idx="7348">
                  <c:v>8</c:v>
                </c:pt>
                <c:pt idx="7349">
                  <c:v>8</c:v>
                </c:pt>
                <c:pt idx="7350">
                  <c:v>5</c:v>
                </c:pt>
                <c:pt idx="7351">
                  <c:v>4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4</c:v>
                </c:pt>
                <c:pt idx="7360">
                  <c:v>5</c:v>
                </c:pt>
                <c:pt idx="7361">
                  <c:v>4</c:v>
                </c:pt>
                <c:pt idx="7362">
                  <c:v>9</c:v>
                </c:pt>
                <c:pt idx="7363">
                  <c:v>8</c:v>
                </c:pt>
                <c:pt idx="7364">
                  <c:v>8</c:v>
                </c:pt>
                <c:pt idx="7365">
                  <c:v>4</c:v>
                </c:pt>
                <c:pt idx="7366">
                  <c:v>9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6</c:v>
                </c:pt>
                <c:pt idx="7371">
                  <c:v>9</c:v>
                </c:pt>
                <c:pt idx="7372">
                  <c:v>6</c:v>
                </c:pt>
                <c:pt idx="7373">
                  <c:v>4</c:v>
                </c:pt>
                <c:pt idx="7374">
                  <c:v>4</c:v>
                </c:pt>
                <c:pt idx="7375">
                  <c:v>7</c:v>
                </c:pt>
                <c:pt idx="7376">
                  <c:v>6</c:v>
                </c:pt>
                <c:pt idx="7377">
                  <c:v>4</c:v>
                </c:pt>
                <c:pt idx="7378">
                  <c:v>6</c:v>
                </c:pt>
                <c:pt idx="7379">
                  <c:v>7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5</c:v>
                </c:pt>
                <c:pt idx="7385">
                  <c:v>9</c:v>
                </c:pt>
                <c:pt idx="7386">
                  <c:v>9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6</c:v>
                </c:pt>
                <c:pt idx="7398">
                  <c:v>4</c:v>
                </c:pt>
                <c:pt idx="7399">
                  <c:v>6</c:v>
                </c:pt>
                <c:pt idx="7400">
                  <c:v>7</c:v>
                </c:pt>
                <c:pt idx="7401">
                  <c:v>7</c:v>
                </c:pt>
                <c:pt idx="7402">
                  <c:v>8</c:v>
                </c:pt>
                <c:pt idx="7403">
                  <c:v>5</c:v>
                </c:pt>
                <c:pt idx="7404">
                  <c:v>4</c:v>
                </c:pt>
                <c:pt idx="7405">
                  <c:v>9</c:v>
                </c:pt>
                <c:pt idx="7406">
                  <c:v>4</c:v>
                </c:pt>
                <c:pt idx="7407">
                  <c:v>5</c:v>
                </c:pt>
                <c:pt idx="7408">
                  <c:v>5</c:v>
                </c:pt>
                <c:pt idx="7409">
                  <c:v>8</c:v>
                </c:pt>
                <c:pt idx="7410">
                  <c:v>5</c:v>
                </c:pt>
                <c:pt idx="7411">
                  <c:v>6</c:v>
                </c:pt>
                <c:pt idx="7412">
                  <c:v>4</c:v>
                </c:pt>
                <c:pt idx="7413">
                  <c:v>5</c:v>
                </c:pt>
                <c:pt idx="7414">
                  <c:v>6</c:v>
                </c:pt>
                <c:pt idx="7415">
                  <c:v>5</c:v>
                </c:pt>
                <c:pt idx="7416">
                  <c:v>9</c:v>
                </c:pt>
                <c:pt idx="7417">
                  <c:v>6</c:v>
                </c:pt>
                <c:pt idx="7418">
                  <c:v>7</c:v>
                </c:pt>
                <c:pt idx="7419">
                  <c:v>6</c:v>
                </c:pt>
                <c:pt idx="7420">
                  <c:v>8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7</c:v>
                </c:pt>
                <c:pt idx="7425">
                  <c:v>6</c:v>
                </c:pt>
                <c:pt idx="7426">
                  <c:v>5</c:v>
                </c:pt>
                <c:pt idx="7427">
                  <c:v>7</c:v>
                </c:pt>
                <c:pt idx="7428">
                  <c:v>9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7</c:v>
                </c:pt>
                <c:pt idx="7433">
                  <c:v>4</c:v>
                </c:pt>
                <c:pt idx="7434">
                  <c:v>5</c:v>
                </c:pt>
                <c:pt idx="7435">
                  <c:v>8</c:v>
                </c:pt>
                <c:pt idx="7436">
                  <c:v>8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6</c:v>
                </c:pt>
                <c:pt idx="7441">
                  <c:v>9</c:v>
                </c:pt>
                <c:pt idx="7442">
                  <c:v>5</c:v>
                </c:pt>
                <c:pt idx="7443">
                  <c:v>5</c:v>
                </c:pt>
                <c:pt idx="7444">
                  <c:v>9</c:v>
                </c:pt>
                <c:pt idx="7445">
                  <c:v>7</c:v>
                </c:pt>
                <c:pt idx="7446">
                  <c:v>8</c:v>
                </c:pt>
                <c:pt idx="7447">
                  <c:v>8</c:v>
                </c:pt>
                <c:pt idx="7448">
                  <c:v>6</c:v>
                </c:pt>
                <c:pt idx="7449">
                  <c:v>9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9</c:v>
                </c:pt>
                <c:pt idx="7454">
                  <c:v>9</c:v>
                </c:pt>
                <c:pt idx="7455">
                  <c:v>4</c:v>
                </c:pt>
                <c:pt idx="7456">
                  <c:v>7</c:v>
                </c:pt>
                <c:pt idx="7457">
                  <c:v>9</c:v>
                </c:pt>
                <c:pt idx="7458">
                  <c:v>9</c:v>
                </c:pt>
                <c:pt idx="7459">
                  <c:v>7</c:v>
                </c:pt>
                <c:pt idx="7460">
                  <c:v>5</c:v>
                </c:pt>
                <c:pt idx="7461">
                  <c:v>5</c:v>
                </c:pt>
                <c:pt idx="7462">
                  <c:v>4</c:v>
                </c:pt>
                <c:pt idx="7463">
                  <c:v>9</c:v>
                </c:pt>
                <c:pt idx="7464">
                  <c:v>7</c:v>
                </c:pt>
                <c:pt idx="7465">
                  <c:v>7</c:v>
                </c:pt>
                <c:pt idx="7466">
                  <c:v>5</c:v>
                </c:pt>
                <c:pt idx="7467">
                  <c:v>8</c:v>
                </c:pt>
                <c:pt idx="7468">
                  <c:v>8</c:v>
                </c:pt>
                <c:pt idx="7469">
                  <c:v>9</c:v>
                </c:pt>
                <c:pt idx="7470">
                  <c:v>5</c:v>
                </c:pt>
                <c:pt idx="7471">
                  <c:v>9</c:v>
                </c:pt>
                <c:pt idx="7472">
                  <c:v>6</c:v>
                </c:pt>
                <c:pt idx="7473">
                  <c:v>7</c:v>
                </c:pt>
                <c:pt idx="7474">
                  <c:v>9</c:v>
                </c:pt>
                <c:pt idx="7475">
                  <c:v>4</c:v>
                </c:pt>
                <c:pt idx="7476">
                  <c:v>8</c:v>
                </c:pt>
                <c:pt idx="7477">
                  <c:v>9</c:v>
                </c:pt>
                <c:pt idx="7478">
                  <c:v>6</c:v>
                </c:pt>
                <c:pt idx="7479">
                  <c:v>7</c:v>
                </c:pt>
                <c:pt idx="7480">
                  <c:v>6</c:v>
                </c:pt>
                <c:pt idx="7481">
                  <c:v>9</c:v>
                </c:pt>
                <c:pt idx="7482">
                  <c:v>7</c:v>
                </c:pt>
                <c:pt idx="7483">
                  <c:v>7</c:v>
                </c:pt>
                <c:pt idx="7484">
                  <c:v>5</c:v>
                </c:pt>
                <c:pt idx="7485">
                  <c:v>5</c:v>
                </c:pt>
                <c:pt idx="7486">
                  <c:v>4</c:v>
                </c:pt>
                <c:pt idx="7487">
                  <c:v>4</c:v>
                </c:pt>
                <c:pt idx="7488">
                  <c:v>6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7</c:v>
                </c:pt>
                <c:pt idx="7493">
                  <c:v>5</c:v>
                </c:pt>
                <c:pt idx="7494">
                  <c:v>7</c:v>
                </c:pt>
                <c:pt idx="7495">
                  <c:v>6</c:v>
                </c:pt>
                <c:pt idx="7496">
                  <c:v>5</c:v>
                </c:pt>
                <c:pt idx="7497">
                  <c:v>8</c:v>
                </c:pt>
                <c:pt idx="7498">
                  <c:v>8</c:v>
                </c:pt>
                <c:pt idx="7499">
                  <c:v>7</c:v>
                </c:pt>
                <c:pt idx="7500">
                  <c:v>6</c:v>
                </c:pt>
                <c:pt idx="7501">
                  <c:v>7</c:v>
                </c:pt>
                <c:pt idx="7502">
                  <c:v>6</c:v>
                </c:pt>
                <c:pt idx="7503">
                  <c:v>4</c:v>
                </c:pt>
                <c:pt idx="7504">
                  <c:v>5</c:v>
                </c:pt>
                <c:pt idx="7505">
                  <c:v>6</c:v>
                </c:pt>
                <c:pt idx="7506">
                  <c:v>7</c:v>
                </c:pt>
                <c:pt idx="7507">
                  <c:v>4</c:v>
                </c:pt>
                <c:pt idx="7508">
                  <c:v>7</c:v>
                </c:pt>
                <c:pt idx="7509">
                  <c:v>8</c:v>
                </c:pt>
                <c:pt idx="7510">
                  <c:v>8</c:v>
                </c:pt>
                <c:pt idx="7511">
                  <c:v>5</c:v>
                </c:pt>
                <c:pt idx="7512">
                  <c:v>9</c:v>
                </c:pt>
                <c:pt idx="7513">
                  <c:v>5</c:v>
                </c:pt>
                <c:pt idx="7514">
                  <c:v>4</c:v>
                </c:pt>
                <c:pt idx="7515">
                  <c:v>8</c:v>
                </c:pt>
                <c:pt idx="7516">
                  <c:v>6</c:v>
                </c:pt>
                <c:pt idx="7517">
                  <c:v>8</c:v>
                </c:pt>
                <c:pt idx="7518">
                  <c:v>9</c:v>
                </c:pt>
                <c:pt idx="7519">
                  <c:v>5</c:v>
                </c:pt>
                <c:pt idx="7520">
                  <c:v>7</c:v>
                </c:pt>
                <c:pt idx="7521">
                  <c:v>4</c:v>
                </c:pt>
                <c:pt idx="7522">
                  <c:v>9</c:v>
                </c:pt>
                <c:pt idx="7523">
                  <c:v>8</c:v>
                </c:pt>
                <c:pt idx="7524">
                  <c:v>6</c:v>
                </c:pt>
                <c:pt idx="7525">
                  <c:v>9</c:v>
                </c:pt>
                <c:pt idx="7526">
                  <c:v>6</c:v>
                </c:pt>
                <c:pt idx="7527">
                  <c:v>6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8</c:v>
                </c:pt>
                <c:pt idx="7532">
                  <c:v>4</c:v>
                </c:pt>
                <c:pt idx="7533">
                  <c:v>7</c:v>
                </c:pt>
                <c:pt idx="7534">
                  <c:v>7</c:v>
                </c:pt>
                <c:pt idx="7535">
                  <c:v>6</c:v>
                </c:pt>
                <c:pt idx="7536">
                  <c:v>9</c:v>
                </c:pt>
                <c:pt idx="7537">
                  <c:v>5</c:v>
                </c:pt>
                <c:pt idx="7538">
                  <c:v>4</c:v>
                </c:pt>
                <c:pt idx="7539">
                  <c:v>5</c:v>
                </c:pt>
                <c:pt idx="7540">
                  <c:v>4</c:v>
                </c:pt>
                <c:pt idx="7541">
                  <c:v>4</c:v>
                </c:pt>
                <c:pt idx="7542">
                  <c:v>8</c:v>
                </c:pt>
                <c:pt idx="7543">
                  <c:v>6</c:v>
                </c:pt>
                <c:pt idx="7544">
                  <c:v>8</c:v>
                </c:pt>
                <c:pt idx="7545">
                  <c:v>9</c:v>
                </c:pt>
                <c:pt idx="7546">
                  <c:v>5</c:v>
                </c:pt>
                <c:pt idx="7547">
                  <c:v>5</c:v>
                </c:pt>
                <c:pt idx="7548">
                  <c:v>7</c:v>
                </c:pt>
                <c:pt idx="7549">
                  <c:v>9</c:v>
                </c:pt>
                <c:pt idx="7550">
                  <c:v>9</c:v>
                </c:pt>
                <c:pt idx="7551">
                  <c:v>8</c:v>
                </c:pt>
                <c:pt idx="7552">
                  <c:v>8</c:v>
                </c:pt>
                <c:pt idx="7553">
                  <c:v>9</c:v>
                </c:pt>
                <c:pt idx="7554">
                  <c:v>8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9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5</c:v>
                </c:pt>
                <c:pt idx="7564">
                  <c:v>6</c:v>
                </c:pt>
                <c:pt idx="7565">
                  <c:v>5</c:v>
                </c:pt>
                <c:pt idx="7566">
                  <c:v>8</c:v>
                </c:pt>
                <c:pt idx="7567">
                  <c:v>4</c:v>
                </c:pt>
                <c:pt idx="7568">
                  <c:v>4</c:v>
                </c:pt>
                <c:pt idx="7569">
                  <c:v>7</c:v>
                </c:pt>
                <c:pt idx="7570">
                  <c:v>5</c:v>
                </c:pt>
                <c:pt idx="7571">
                  <c:v>9</c:v>
                </c:pt>
                <c:pt idx="7572">
                  <c:v>7</c:v>
                </c:pt>
                <c:pt idx="7573">
                  <c:v>7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9</c:v>
                </c:pt>
                <c:pt idx="7578">
                  <c:v>5</c:v>
                </c:pt>
                <c:pt idx="7579">
                  <c:v>7</c:v>
                </c:pt>
                <c:pt idx="7580">
                  <c:v>8</c:v>
                </c:pt>
                <c:pt idx="7581">
                  <c:v>7</c:v>
                </c:pt>
                <c:pt idx="7582">
                  <c:v>5</c:v>
                </c:pt>
                <c:pt idx="7583">
                  <c:v>4</c:v>
                </c:pt>
                <c:pt idx="7584">
                  <c:v>5</c:v>
                </c:pt>
                <c:pt idx="7585">
                  <c:v>6</c:v>
                </c:pt>
                <c:pt idx="7586">
                  <c:v>9</c:v>
                </c:pt>
                <c:pt idx="7587">
                  <c:v>9</c:v>
                </c:pt>
                <c:pt idx="7588">
                  <c:v>8</c:v>
                </c:pt>
                <c:pt idx="7589">
                  <c:v>8</c:v>
                </c:pt>
                <c:pt idx="7590">
                  <c:v>7</c:v>
                </c:pt>
                <c:pt idx="7591">
                  <c:v>5</c:v>
                </c:pt>
                <c:pt idx="7592">
                  <c:v>9</c:v>
                </c:pt>
                <c:pt idx="7593">
                  <c:v>4</c:v>
                </c:pt>
                <c:pt idx="7594">
                  <c:v>6</c:v>
                </c:pt>
                <c:pt idx="7595">
                  <c:v>7</c:v>
                </c:pt>
                <c:pt idx="7596">
                  <c:v>5</c:v>
                </c:pt>
                <c:pt idx="7597">
                  <c:v>4</c:v>
                </c:pt>
                <c:pt idx="7598">
                  <c:v>5</c:v>
                </c:pt>
                <c:pt idx="7599">
                  <c:v>4</c:v>
                </c:pt>
                <c:pt idx="7600">
                  <c:v>5</c:v>
                </c:pt>
                <c:pt idx="7601">
                  <c:v>5</c:v>
                </c:pt>
                <c:pt idx="7602">
                  <c:v>9</c:v>
                </c:pt>
                <c:pt idx="7603">
                  <c:v>7</c:v>
                </c:pt>
                <c:pt idx="7604">
                  <c:v>5</c:v>
                </c:pt>
                <c:pt idx="7605">
                  <c:v>5</c:v>
                </c:pt>
                <c:pt idx="7606">
                  <c:v>7</c:v>
                </c:pt>
                <c:pt idx="7607">
                  <c:v>7</c:v>
                </c:pt>
                <c:pt idx="7608">
                  <c:v>8</c:v>
                </c:pt>
                <c:pt idx="7609">
                  <c:v>8</c:v>
                </c:pt>
                <c:pt idx="7610">
                  <c:v>9</c:v>
                </c:pt>
                <c:pt idx="7611">
                  <c:v>7</c:v>
                </c:pt>
                <c:pt idx="7612">
                  <c:v>6</c:v>
                </c:pt>
                <c:pt idx="7613">
                  <c:v>9</c:v>
                </c:pt>
                <c:pt idx="7614">
                  <c:v>4</c:v>
                </c:pt>
                <c:pt idx="7615">
                  <c:v>7</c:v>
                </c:pt>
                <c:pt idx="7616">
                  <c:v>8</c:v>
                </c:pt>
                <c:pt idx="7617">
                  <c:v>5</c:v>
                </c:pt>
                <c:pt idx="7618">
                  <c:v>7</c:v>
                </c:pt>
                <c:pt idx="7619">
                  <c:v>7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9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9</c:v>
                </c:pt>
                <c:pt idx="7628">
                  <c:v>5</c:v>
                </c:pt>
                <c:pt idx="7629">
                  <c:v>7</c:v>
                </c:pt>
                <c:pt idx="7630">
                  <c:v>7</c:v>
                </c:pt>
                <c:pt idx="7631">
                  <c:v>8</c:v>
                </c:pt>
                <c:pt idx="7632">
                  <c:v>9</c:v>
                </c:pt>
                <c:pt idx="7633">
                  <c:v>6</c:v>
                </c:pt>
                <c:pt idx="7634">
                  <c:v>8</c:v>
                </c:pt>
                <c:pt idx="7635">
                  <c:v>9</c:v>
                </c:pt>
                <c:pt idx="7636">
                  <c:v>9</c:v>
                </c:pt>
                <c:pt idx="7637">
                  <c:v>6</c:v>
                </c:pt>
                <c:pt idx="7638">
                  <c:v>9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6</c:v>
                </c:pt>
                <c:pt idx="7644">
                  <c:v>6</c:v>
                </c:pt>
                <c:pt idx="7645">
                  <c:v>5</c:v>
                </c:pt>
                <c:pt idx="7646">
                  <c:v>7</c:v>
                </c:pt>
                <c:pt idx="7647">
                  <c:v>8</c:v>
                </c:pt>
                <c:pt idx="7648">
                  <c:v>4</c:v>
                </c:pt>
                <c:pt idx="7649">
                  <c:v>6</c:v>
                </c:pt>
                <c:pt idx="7650">
                  <c:v>5</c:v>
                </c:pt>
                <c:pt idx="7651">
                  <c:v>5</c:v>
                </c:pt>
                <c:pt idx="7652">
                  <c:v>9</c:v>
                </c:pt>
                <c:pt idx="7653">
                  <c:v>8</c:v>
                </c:pt>
                <c:pt idx="7654">
                  <c:v>8</c:v>
                </c:pt>
                <c:pt idx="7655">
                  <c:v>7</c:v>
                </c:pt>
                <c:pt idx="7656">
                  <c:v>9</c:v>
                </c:pt>
                <c:pt idx="7657">
                  <c:v>6</c:v>
                </c:pt>
                <c:pt idx="7658">
                  <c:v>5</c:v>
                </c:pt>
                <c:pt idx="7659">
                  <c:v>4</c:v>
                </c:pt>
                <c:pt idx="7660">
                  <c:v>7</c:v>
                </c:pt>
                <c:pt idx="7661">
                  <c:v>6</c:v>
                </c:pt>
                <c:pt idx="7662">
                  <c:v>9</c:v>
                </c:pt>
                <c:pt idx="7663">
                  <c:v>8</c:v>
                </c:pt>
                <c:pt idx="7664">
                  <c:v>9</c:v>
                </c:pt>
                <c:pt idx="7665">
                  <c:v>6</c:v>
                </c:pt>
                <c:pt idx="7666">
                  <c:v>9</c:v>
                </c:pt>
                <c:pt idx="7667">
                  <c:v>8</c:v>
                </c:pt>
                <c:pt idx="7668">
                  <c:v>6</c:v>
                </c:pt>
                <c:pt idx="7669">
                  <c:v>4</c:v>
                </c:pt>
                <c:pt idx="7670">
                  <c:v>7</c:v>
                </c:pt>
                <c:pt idx="7671">
                  <c:v>9</c:v>
                </c:pt>
                <c:pt idx="7672">
                  <c:v>8</c:v>
                </c:pt>
                <c:pt idx="7673">
                  <c:v>4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8</c:v>
                </c:pt>
                <c:pt idx="7679">
                  <c:v>5</c:v>
                </c:pt>
                <c:pt idx="7680">
                  <c:v>7</c:v>
                </c:pt>
                <c:pt idx="7681">
                  <c:v>4</c:v>
                </c:pt>
                <c:pt idx="7682">
                  <c:v>8</c:v>
                </c:pt>
                <c:pt idx="7683">
                  <c:v>8</c:v>
                </c:pt>
                <c:pt idx="7684">
                  <c:v>7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9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9</c:v>
                </c:pt>
                <c:pt idx="7693">
                  <c:v>4</c:v>
                </c:pt>
                <c:pt idx="7694">
                  <c:v>6</c:v>
                </c:pt>
                <c:pt idx="7695">
                  <c:v>8</c:v>
                </c:pt>
                <c:pt idx="7696">
                  <c:v>4</c:v>
                </c:pt>
                <c:pt idx="7697">
                  <c:v>6</c:v>
                </c:pt>
                <c:pt idx="7698">
                  <c:v>7</c:v>
                </c:pt>
                <c:pt idx="7699">
                  <c:v>5</c:v>
                </c:pt>
                <c:pt idx="7700">
                  <c:v>4</c:v>
                </c:pt>
                <c:pt idx="7701">
                  <c:v>9</c:v>
                </c:pt>
                <c:pt idx="7702">
                  <c:v>8</c:v>
                </c:pt>
                <c:pt idx="7703">
                  <c:v>9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6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6</c:v>
                </c:pt>
                <c:pt idx="7712">
                  <c:v>8</c:v>
                </c:pt>
                <c:pt idx="7713">
                  <c:v>4</c:v>
                </c:pt>
                <c:pt idx="7714">
                  <c:v>4</c:v>
                </c:pt>
                <c:pt idx="7715">
                  <c:v>9</c:v>
                </c:pt>
                <c:pt idx="7716">
                  <c:v>6</c:v>
                </c:pt>
                <c:pt idx="7717">
                  <c:v>7</c:v>
                </c:pt>
                <c:pt idx="7718">
                  <c:v>5</c:v>
                </c:pt>
                <c:pt idx="7719">
                  <c:v>6</c:v>
                </c:pt>
                <c:pt idx="7720">
                  <c:v>6</c:v>
                </c:pt>
                <c:pt idx="7721">
                  <c:v>4</c:v>
                </c:pt>
                <c:pt idx="7722">
                  <c:v>5</c:v>
                </c:pt>
                <c:pt idx="7723">
                  <c:v>6</c:v>
                </c:pt>
                <c:pt idx="7724">
                  <c:v>4</c:v>
                </c:pt>
                <c:pt idx="7725">
                  <c:v>4</c:v>
                </c:pt>
                <c:pt idx="7726">
                  <c:v>9</c:v>
                </c:pt>
                <c:pt idx="7727">
                  <c:v>9</c:v>
                </c:pt>
                <c:pt idx="7728">
                  <c:v>6</c:v>
                </c:pt>
                <c:pt idx="7729">
                  <c:v>6</c:v>
                </c:pt>
                <c:pt idx="7730">
                  <c:v>4</c:v>
                </c:pt>
                <c:pt idx="7731">
                  <c:v>9</c:v>
                </c:pt>
                <c:pt idx="7732">
                  <c:v>6</c:v>
                </c:pt>
                <c:pt idx="7733">
                  <c:v>5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4</c:v>
                </c:pt>
                <c:pt idx="7741">
                  <c:v>7</c:v>
                </c:pt>
                <c:pt idx="7742">
                  <c:v>5</c:v>
                </c:pt>
                <c:pt idx="7743">
                  <c:v>5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4</c:v>
                </c:pt>
                <c:pt idx="7748">
                  <c:v>5</c:v>
                </c:pt>
                <c:pt idx="7749">
                  <c:v>6</c:v>
                </c:pt>
                <c:pt idx="7750">
                  <c:v>4</c:v>
                </c:pt>
                <c:pt idx="7751">
                  <c:v>4</c:v>
                </c:pt>
                <c:pt idx="7752">
                  <c:v>6</c:v>
                </c:pt>
                <c:pt idx="7753">
                  <c:v>7</c:v>
                </c:pt>
                <c:pt idx="7754">
                  <c:v>7</c:v>
                </c:pt>
                <c:pt idx="7755">
                  <c:v>4</c:v>
                </c:pt>
                <c:pt idx="7756">
                  <c:v>6</c:v>
                </c:pt>
                <c:pt idx="7757">
                  <c:v>9</c:v>
                </c:pt>
                <c:pt idx="7758">
                  <c:v>4</c:v>
                </c:pt>
                <c:pt idx="7759">
                  <c:v>6</c:v>
                </c:pt>
                <c:pt idx="7760">
                  <c:v>5</c:v>
                </c:pt>
                <c:pt idx="7761">
                  <c:v>9</c:v>
                </c:pt>
                <c:pt idx="7762">
                  <c:v>6</c:v>
                </c:pt>
                <c:pt idx="7763">
                  <c:v>4</c:v>
                </c:pt>
                <c:pt idx="7764">
                  <c:v>8</c:v>
                </c:pt>
                <c:pt idx="7765">
                  <c:v>7</c:v>
                </c:pt>
                <c:pt idx="7766">
                  <c:v>4</c:v>
                </c:pt>
                <c:pt idx="7767">
                  <c:v>6</c:v>
                </c:pt>
                <c:pt idx="7768">
                  <c:v>9</c:v>
                </c:pt>
                <c:pt idx="7769">
                  <c:v>9</c:v>
                </c:pt>
                <c:pt idx="7770">
                  <c:v>6</c:v>
                </c:pt>
                <c:pt idx="7771">
                  <c:v>7</c:v>
                </c:pt>
                <c:pt idx="7772">
                  <c:v>4</c:v>
                </c:pt>
                <c:pt idx="7773">
                  <c:v>9</c:v>
                </c:pt>
                <c:pt idx="7774">
                  <c:v>9</c:v>
                </c:pt>
                <c:pt idx="7775">
                  <c:v>8</c:v>
                </c:pt>
                <c:pt idx="7776">
                  <c:v>5</c:v>
                </c:pt>
                <c:pt idx="7777">
                  <c:v>8</c:v>
                </c:pt>
                <c:pt idx="7778">
                  <c:v>5</c:v>
                </c:pt>
                <c:pt idx="7779">
                  <c:v>9</c:v>
                </c:pt>
                <c:pt idx="7780">
                  <c:v>5</c:v>
                </c:pt>
                <c:pt idx="7781">
                  <c:v>4</c:v>
                </c:pt>
                <c:pt idx="7782">
                  <c:v>9</c:v>
                </c:pt>
                <c:pt idx="7783">
                  <c:v>9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4</c:v>
                </c:pt>
                <c:pt idx="7791">
                  <c:v>4</c:v>
                </c:pt>
                <c:pt idx="7792">
                  <c:v>6</c:v>
                </c:pt>
                <c:pt idx="7793">
                  <c:v>7</c:v>
                </c:pt>
                <c:pt idx="7794">
                  <c:v>8</c:v>
                </c:pt>
                <c:pt idx="7795">
                  <c:v>4</c:v>
                </c:pt>
                <c:pt idx="7796">
                  <c:v>4</c:v>
                </c:pt>
                <c:pt idx="7797">
                  <c:v>7</c:v>
                </c:pt>
                <c:pt idx="7798">
                  <c:v>7</c:v>
                </c:pt>
                <c:pt idx="7799">
                  <c:v>6</c:v>
                </c:pt>
                <c:pt idx="7800">
                  <c:v>7</c:v>
                </c:pt>
                <c:pt idx="7801">
                  <c:v>5</c:v>
                </c:pt>
                <c:pt idx="7802">
                  <c:v>9</c:v>
                </c:pt>
                <c:pt idx="7803">
                  <c:v>8</c:v>
                </c:pt>
                <c:pt idx="7804">
                  <c:v>9</c:v>
                </c:pt>
                <c:pt idx="7805">
                  <c:v>5</c:v>
                </c:pt>
                <c:pt idx="7806">
                  <c:v>5</c:v>
                </c:pt>
                <c:pt idx="7807">
                  <c:v>9</c:v>
                </c:pt>
                <c:pt idx="7808">
                  <c:v>5</c:v>
                </c:pt>
                <c:pt idx="7809">
                  <c:v>4</c:v>
                </c:pt>
                <c:pt idx="7810">
                  <c:v>9</c:v>
                </c:pt>
                <c:pt idx="7811">
                  <c:v>5</c:v>
                </c:pt>
                <c:pt idx="7812">
                  <c:v>4</c:v>
                </c:pt>
                <c:pt idx="7813">
                  <c:v>7</c:v>
                </c:pt>
                <c:pt idx="7814">
                  <c:v>8</c:v>
                </c:pt>
                <c:pt idx="7815">
                  <c:v>8</c:v>
                </c:pt>
                <c:pt idx="7816">
                  <c:v>5</c:v>
                </c:pt>
                <c:pt idx="7817">
                  <c:v>8</c:v>
                </c:pt>
                <c:pt idx="7818">
                  <c:v>4</c:v>
                </c:pt>
                <c:pt idx="7819">
                  <c:v>7</c:v>
                </c:pt>
                <c:pt idx="7820">
                  <c:v>5</c:v>
                </c:pt>
                <c:pt idx="7821">
                  <c:v>6</c:v>
                </c:pt>
                <c:pt idx="7822">
                  <c:v>9</c:v>
                </c:pt>
                <c:pt idx="7823">
                  <c:v>8</c:v>
                </c:pt>
                <c:pt idx="7824">
                  <c:v>8</c:v>
                </c:pt>
                <c:pt idx="7825">
                  <c:v>5</c:v>
                </c:pt>
                <c:pt idx="7826">
                  <c:v>9</c:v>
                </c:pt>
                <c:pt idx="7827">
                  <c:v>9</c:v>
                </c:pt>
                <c:pt idx="7828">
                  <c:v>8</c:v>
                </c:pt>
                <c:pt idx="7829">
                  <c:v>8</c:v>
                </c:pt>
                <c:pt idx="7830">
                  <c:v>6</c:v>
                </c:pt>
                <c:pt idx="7831">
                  <c:v>9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6</c:v>
                </c:pt>
                <c:pt idx="7837">
                  <c:v>4</c:v>
                </c:pt>
                <c:pt idx="7838">
                  <c:v>7</c:v>
                </c:pt>
                <c:pt idx="7839">
                  <c:v>5</c:v>
                </c:pt>
                <c:pt idx="7840">
                  <c:v>9</c:v>
                </c:pt>
                <c:pt idx="7841">
                  <c:v>8</c:v>
                </c:pt>
                <c:pt idx="7842">
                  <c:v>4</c:v>
                </c:pt>
                <c:pt idx="7843">
                  <c:v>5</c:v>
                </c:pt>
                <c:pt idx="7844">
                  <c:v>9</c:v>
                </c:pt>
                <c:pt idx="7845">
                  <c:v>4</c:v>
                </c:pt>
                <c:pt idx="7846">
                  <c:v>7</c:v>
                </c:pt>
                <c:pt idx="7847">
                  <c:v>9</c:v>
                </c:pt>
                <c:pt idx="7848">
                  <c:v>5</c:v>
                </c:pt>
                <c:pt idx="7849">
                  <c:v>8</c:v>
                </c:pt>
                <c:pt idx="7850">
                  <c:v>9</c:v>
                </c:pt>
                <c:pt idx="7851">
                  <c:v>5</c:v>
                </c:pt>
                <c:pt idx="7852">
                  <c:v>4</c:v>
                </c:pt>
                <c:pt idx="7853">
                  <c:v>7</c:v>
                </c:pt>
                <c:pt idx="7854">
                  <c:v>9</c:v>
                </c:pt>
                <c:pt idx="7855">
                  <c:v>4</c:v>
                </c:pt>
                <c:pt idx="7856">
                  <c:v>4</c:v>
                </c:pt>
                <c:pt idx="7857">
                  <c:v>6</c:v>
                </c:pt>
                <c:pt idx="7858">
                  <c:v>4</c:v>
                </c:pt>
                <c:pt idx="7859">
                  <c:v>9</c:v>
                </c:pt>
                <c:pt idx="7860">
                  <c:v>7</c:v>
                </c:pt>
                <c:pt idx="7861">
                  <c:v>8</c:v>
                </c:pt>
                <c:pt idx="7862">
                  <c:v>6</c:v>
                </c:pt>
                <c:pt idx="7863">
                  <c:v>4</c:v>
                </c:pt>
                <c:pt idx="7864">
                  <c:v>9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5</c:v>
                </c:pt>
                <c:pt idx="7869">
                  <c:v>7</c:v>
                </c:pt>
                <c:pt idx="7870">
                  <c:v>5</c:v>
                </c:pt>
                <c:pt idx="7871">
                  <c:v>8</c:v>
                </c:pt>
                <c:pt idx="7872">
                  <c:v>7</c:v>
                </c:pt>
                <c:pt idx="7873">
                  <c:v>5</c:v>
                </c:pt>
                <c:pt idx="7874">
                  <c:v>7</c:v>
                </c:pt>
                <c:pt idx="7875">
                  <c:v>6</c:v>
                </c:pt>
                <c:pt idx="7876">
                  <c:v>7</c:v>
                </c:pt>
                <c:pt idx="7877">
                  <c:v>9</c:v>
                </c:pt>
                <c:pt idx="7878">
                  <c:v>7</c:v>
                </c:pt>
                <c:pt idx="7879">
                  <c:v>5</c:v>
                </c:pt>
                <c:pt idx="7880">
                  <c:v>7</c:v>
                </c:pt>
                <c:pt idx="7881">
                  <c:v>8</c:v>
                </c:pt>
                <c:pt idx="7882">
                  <c:v>4</c:v>
                </c:pt>
                <c:pt idx="7883">
                  <c:v>6</c:v>
                </c:pt>
                <c:pt idx="7884">
                  <c:v>9</c:v>
                </c:pt>
                <c:pt idx="7885">
                  <c:v>5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6</c:v>
                </c:pt>
                <c:pt idx="7890">
                  <c:v>9</c:v>
                </c:pt>
                <c:pt idx="7891">
                  <c:v>4</c:v>
                </c:pt>
                <c:pt idx="7892">
                  <c:v>8</c:v>
                </c:pt>
                <c:pt idx="7893">
                  <c:v>9</c:v>
                </c:pt>
                <c:pt idx="7894">
                  <c:v>8</c:v>
                </c:pt>
                <c:pt idx="7895">
                  <c:v>9</c:v>
                </c:pt>
                <c:pt idx="7896">
                  <c:v>5</c:v>
                </c:pt>
                <c:pt idx="7897">
                  <c:v>4</c:v>
                </c:pt>
                <c:pt idx="7898">
                  <c:v>4</c:v>
                </c:pt>
                <c:pt idx="7899">
                  <c:v>6</c:v>
                </c:pt>
                <c:pt idx="7900">
                  <c:v>9</c:v>
                </c:pt>
                <c:pt idx="7901">
                  <c:v>7</c:v>
                </c:pt>
                <c:pt idx="7902">
                  <c:v>4</c:v>
                </c:pt>
                <c:pt idx="7903">
                  <c:v>9</c:v>
                </c:pt>
                <c:pt idx="7904">
                  <c:v>7</c:v>
                </c:pt>
                <c:pt idx="7905">
                  <c:v>6</c:v>
                </c:pt>
                <c:pt idx="7906">
                  <c:v>9</c:v>
                </c:pt>
                <c:pt idx="7907">
                  <c:v>9</c:v>
                </c:pt>
                <c:pt idx="7908">
                  <c:v>5</c:v>
                </c:pt>
                <c:pt idx="7909">
                  <c:v>9</c:v>
                </c:pt>
                <c:pt idx="7910">
                  <c:v>5</c:v>
                </c:pt>
                <c:pt idx="7911">
                  <c:v>7</c:v>
                </c:pt>
                <c:pt idx="7912">
                  <c:v>7</c:v>
                </c:pt>
                <c:pt idx="7913">
                  <c:v>4</c:v>
                </c:pt>
                <c:pt idx="7914">
                  <c:v>6</c:v>
                </c:pt>
                <c:pt idx="7915">
                  <c:v>5</c:v>
                </c:pt>
                <c:pt idx="7916">
                  <c:v>4</c:v>
                </c:pt>
                <c:pt idx="7917">
                  <c:v>8</c:v>
                </c:pt>
                <c:pt idx="7918">
                  <c:v>4</c:v>
                </c:pt>
                <c:pt idx="7919">
                  <c:v>7</c:v>
                </c:pt>
                <c:pt idx="7920">
                  <c:v>8</c:v>
                </c:pt>
                <c:pt idx="7921">
                  <c:v>4</c:v>
                </c:pt>
                <c:pt idx="7922">
                  <c:v>9</c:v>
                </c:pt>
                <c:pt idx="7923">
                  <c:v>6</c:v>
                </c:pt>
                <c:pt idx="7924">
                  <c:v>5</c:v>
                </c:pt>
                <c:pt idx="7925">
                  <c:v>9</c:v>
                </c:pt>
                <c:pt idx="7926">
                  <c:v>8</c:v>
                </c:pt>
                <c:pt idx="7927">
                  <c:v>6</c:v>
                </c:pt>
                <c:pt idx="7928">
                  <c:v>4</c:v>
                </c:pt>
                <c:pt idx="7929">
                  <c:v>9</c:v>
                </c:pt>
                <c:pt idx="7930">
                  <c:v>7</c:v>
                </c:pt>
                <c:pt idx="7931">
                  <c:v>7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6</c:v>
                </c:pt>
                <c:pt idx="7936">
                  <c:v>6</c:v>
                </c:pt>
                <c:pt idx="7937">
                  <c:v>7</c:v>
                </c:pt>
                <c:pt idx="7938">
                  <c:v>6</c:v>
                </c:pt>
                <c:pt idx="7939">
                  <c:v>4</c:v>
                </c:pt>
                <c:pt idx="7940">
                  <c:v>8</c:v>
                </c:pt>
                <c:pt idx="7941">
                  <c:v>9</c:v>
                </c:pt>
                <c:pt idx="7942">
                  <c:v>8</c:v>
                </c:pt>
                <c:pt idx="7943">
                  <c:v>9</c:v>
                </c:pt>
                <c:pt idx="7944">
                  <c:v>7</c:v>
                </c:pt>
                <c:pt idx="7945">
                  <c:v>5</c:v>
                </c:pt>
                <c:pt idx="7946">
                  <c:v>5</c:v>
                </c:pt>
                <c:pt idx="7947">
                  <c:v>7</c:v>
                </c:pt>
                <c:pt idx="7948">
                  <c:v>7</c:v>
                </c:pt>
                <c:pt idx="7949">
                  <c:v>6</c:v>
                </c:pt>
                <c:pt idx="7950">
                  <c:v>5</c:v>
                </c:pt>
                <c:pt idx="7951">
                  <c:v>8</c:v>
                </c:pt>
                <c:pt idx="7952">
                  <c:v>7</c:v>
                </c:pt>
                <c:pt idx="7953">
                  <c:v>8</c:v>
                </c:pt>
                <c:pt idx="7954">
                  <c:v>9</c:v>
                </c:pt>
                <c:pt idx="7955">
                  <c:v>8</c:v>
                </c:pt>
                <c:pt idx="7956">
                  <c:v>5</c:v>
                </c:pt>
                <c:pt idx="7957">
                  <c:v>9</c:v>
                </c:pt>
                <c:pt idx="7958">
                  <c:v>8</c:v>
                </c:pt>
                <c:pt idx="7959">
                  <c:v>6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7</c:v>
                </c:pt>
                <c:pt idx="7964">
                  <c:v>9</c:v>
                </c:pt>
                <c:pt idx="7965">
                  <c:v>5</c:v>
                </c:pt>
                <c:pt idx="7966">
                  <c:v>9</c:v>
                </c:pt>
                <c:pt idx="7967">
                  <c:v>8</c:v>
                </c:pt>
                <c:pt idx="7968">
                  <c:v>7</c:v>
                </c:pt>
                <c:pt idx="7969">
                  <c:v>5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5</c:v>
                </c:pt>
                <c:pt idx="7976">
                  <c:v>6</c:v>
                </c:pt>
                <c:pt idx="7977">
                  <c:v>8</c:v>
                </c:pt>
                <c:pt idx="7978">
                  <c:v>7</c:v>
                </c:pt>
                <c:pt idx="7979">
                  <c:v>5</c:v>
                </c:pt>
                <c:pt idx="7980">
                  <c:v>4</c:v>
                </c:pt>
                <c:pt idx="7981">
                  <c:v>6</c:v>
                </c:pt>
                <c:pt idx="7982">
                  <c:v>7</c:v>
                </c:pt>
                <c:pt idx="7983">
                  <c:v>8</c:v>
                </c:pt>
                <c:pt idx="7984">
                  <c:v>5</c:v>
                </c:pt>
                <c:pt idx="7985">
                  <c:v>5</c:v>
                </c:pt>
                <c:pt idx="7986">
                  <c:v>8</c:v>
                </c:pt>
                <c:pt idx="7987">
                  <c:v>7</c:v>
                </c:pt>
                <c:pt idx="7988">
                  <c:v>5</c:v>
                </c:pt>
                <c:pt idx="7989">
                  <c:v>9</c:v>
                </c:pt>
                <c:pt idx="7990">
                  <c:v>6</c:v>
                </c:pt>
                <c:pt idx="7991">
                  <c:v>7</c:v>
                </c:pt>
                <c:pt idx="7992">
                  <c:v>8</c:v>
                </c:pt>
                <c:pt idx="7993">
                  <c:v>7</c:v>
                </c:pt>
                <c:pt idx="7994">
                  <c:v>9</c:v>
                </c:pt>
                <c:pt idx="7995">
                  <c:v>7</c:v>
                </c:pt>
                <c:pt idx="7996">
                  <c:v>4</c:v>
                </c:pt>
                <c:pt idx="7997">
                  <c:v>8</c:v>
                </c:pt>
                <c:pt idx="7998">
                  <c:v>6</c:v>
                </c:pt>
                <c:pt idx="7999">
                  <c:v>8</c:v>
                </c:pt>
                <c:pt idx="8000">
                  <c:v>4</c:v>
                </c:pt>
                <c:pt idx="8001">
                  <c:v>8</c:v>
                </c:pt>
                <c:pt idx="8002">
                  <c:v>8</c:v>
                </c:pt>
                <c:pt idx="8003">
                  <c:v>6</c:v>
                </c:pt>
                <c:pt idx="8004">
                  <c:v>4</c:v>
                </c:pt>
                <c:pt idx="8005">
                  <c:v>8</c:v>
                </c:pt>
                <c:pt idx="8006">
                  <c:v>9</c:v>
                </c:pt>
                <c:pt idx="8007">
                  <c:v>8</c:v>
                </c:pt>
                <c:pt idx="8008">
                  <c:v>5</c:v>
                </c:pt>
                <c:pt idx="8009">
                  <c:v>8</c:v>
                </c:pt>
                <c:pt idx="8010">
                  <c:v>6</c:v>
                </c:pt>
                <c:pt idx="8011">
                  <c:v>5</c:v>
                </c:pt>
                <c:pt idx="8012">
                  <c:v>9</c:v>
                </c:pt>
                <c:pt idx="8013">
                  <c:v>9</c:v>
                </c:pt>
                <c:pt idx="8014">
                  <c:v>9</c:v>
                </c:pt>
                <c:pt idx="8015">
                  <c:v>4</c:v>
                </c:pt>
                <c:pt idx="8016">
                  <c:v>9</c:v>
                </c:pt>
                <c:pt idx="8017">
                  <c:v>7</c:v>
                </c:pt>
                <c:pt idx="8018">
                  <c:v>6</c:v>
                </c:pt>
                <c:pt idx="8019">
                  <c:v>4</c:v>
                </c:pt>
                <c:pt idx="8020">
                  <c:v>5</c:v>
                </c:pt>
                <c:pt idx="8021">
                  <c:v>7</c:v>
                </c:pt>
                <c:pt idx="8022">
                  <c:v>4</c:v>
                </c:pt>
                <c:pt idx="8023">
                  <c:v>6</c:v>
                </c:pt>
                <c:pt idx="8024">
                  <c:v>5</c:v>
                </c:pt>
                <c:pt idx="8025">
                  <c:v>6</c:v>
                </c:pt>
                <c:pt idx="8026">
                  <c:v>6</c:v>
                </c:pt>
                <c:pt idx="8027">
                  <c:v>5</c:v>
                </c:pt>
                <c:pt idx="8028">
                  <c:v>9</c:v>
                </c:pt>
                <c:pt idx="8029">
                  <c:v>8</c:v>
                </c:pt>
                <c:pt idx="8030">
                  <c:v>6</c:v>
                </c:pt>
                <c:pt idx="8031">
                  <c:v>9</c:v>
                </c:pt>
                <c:pt idx="8032">
                  <c:v>5</c:v>
                </c:pt>
                <c:pt idx="8033">
                  <c:v>6</c:v>
                </c:pt>
                <c:pt idx="8034">
                  <c:v>8</c:v>
                </c:pt>
                <c:pt idx="8035">
                  <c:v>5</c:v>
                </c:pt>
                <c:pt idx="8036">
                  <c:v>4</c:v>
                </c:pt>
                <c:pt idx="8037">
                  <c:v>4</c:v>
                </c:pt>
                <c:pt idx="8038">
                  <c:v>9</c:v>
                </c:pt>
                <c:pt idx="8039">
                  <c:v>4</c:v>
                </c:pt>
                <c:pt idx="8040">
                  <c:v>7</c:v>
                </c:pt>
                <c:pt idx="8041">
                  <c:v>6</c:v>
                </c:pt>
                <c:pt idx="8042">
                  <c:v>6</c:v>
                </c:pt>
                <c:pt idx="8043">
                  <c:v>5</c:v>
                </c:pt>
                <c:pt idx="8044">
                  <c:v>7</c:v>
                </c:pt>
                <c:pt idx="8045">
                  <c:v>6</c:v>
                </c:pt>
                <c:pt idx="8046">
                  <c:v>5</c:v>
                </c:pt>
                <c:pt idx="8047">
                  <c:v>8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8</c:v>
                </c:pt>
                <c:pt idx="8052">
                  <c:v>8</c:v>
                </c:pt>
                <c:pt idx="8053">
                  <c:v>6</c:v>
                </c:pt>
                <c:pt idx="8054">
                  <c:v>8</c:v>
                </c:pt>
                <c:pt idx="8055">
                  <c:v>5</c:v>
                </c:pt>
                <c:pt idx="8056">
                  <c:v>6</c:v>
                </c:pt>
                <c:pt idx="8057">
                  <c:v>6</c:v>
                </c:pt>
                <c:pt idx="8058">
                  <c:v>4</c:v>
                </c:pt>
                <c:pt idx="8059">
                  <c:v>9</c:v>
                </c:pt>
                <c:pt idx="8060">
                  <c:v>6</c:v>
                </c:pt>
                <c:pt idx="8061">
                  <c:v>4</c:v>
                </c:pt>
                <c:pt idx="8062">
                  <c:v>8</c:v>
                </c:pt>
                <c:pt idx="8063">
                  <c:v>9</c:v>
                </c:pt>
                <c:pt idx="8064">
                  <c:v>9</c:v>
                </c:pt>
                <c:pt idx="8065">
                  <c:v>8</c:v>
                </c:pt>
                <c:pt idx="8066">
                  <c:v>5</c:v>
                </c:pt>
                <c:pt idx="8067">
                  <c:v>4</c:v>
                </c:pt>
                <c:pt idx="8068">
                  <c:v>6</c:v>
                </c:pt>
                <c:pt idx="8069">
                  <c:v>4</c:v>
                </c:pt>
                <c:pt idx="8070">
                  <c:v>8</c:v>
                </c:pt>
                <c:pt idx="8071">
                  <c:v>8</c:v>
                </c:pt>
                <c:pt idx="8072">
                  <c:v>5</c:v>
                </c:pt>
                <c:pt idx="8073">
                  <c:v>9</c:v>
                </c:pt>
                <c:pt idx="8074">
                  <c:v>9</c:v>
                </c:pt>
                <c:pt idx="8075">
                  <c:v>8</c:v>
                </c:pt>
                <c:pt idx="8076">
                  <c:v>4</c:v>
                </c:pt>
                <c:pt idx="8077">
                  <c:v>9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6</c:v>
                </c:pt>
                <c:pt idx="8083">
                  <c:v>4</c:v>
                </c:pt>
                <c:pt idx="8084">
                  <c:v>4</c:v>
                </c:pt>
                <c:pt idx="8085">
                  <c:v>8</c:v>
                </c:pt>
                <c:pt idx="8086">
                  <c:v>9</c:v>
                </c:pt>
                <c:pt idx="8087">
                  <c:v>8</c:v>
                </c:pt>
                <c:pt idx="8088">
                  <c:v>9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4</c:v>
                </c:pt>
                <c:pt idx="8093">
                  <c:v>4</c:v>
                </c:pt>
                <c:pt idx="8094">
                  <c:v>8</c:v>
                </c:pt>
                <c:pt idx="8095">
                  <c:v>6</c:v>
                </c:pt>
                <c:pt idx="8096">
                  <c:v>9</c:v>
                </c:pt>
                <c:pt idx="8097">
                  <c:v>9</c:v>
                </c:pt>
                <c:pt idx="8098">
                  <c:v>5</c:v>
                </c:pt>
                <c:pt idx="8099">
                  <c:v>9</c:v>
                </c:pt>
                <c:pt idx="8100">
                  <c:v>7</c:v>
                </c:pt>
                <c:pt idx="8101">
                  <c:v>5</c:v>
                </c:pt>
                <c:pt idx="8102">
                  <c:v>9</c:v>
                </c:pt>
                <c:pt idx="8103">
                  <c:v>8</c:v>
                </c:pt>
                <c:pt idx="8104">
                  <c:v>9</c:v>
                </c:pt>
                <c:pt idx="8105">
                  <c:v>4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7</c:v>
                </c:pt>
                <c:pt idx="8110">
                  <c:v>7</c:v>
                </c:pt>
                <c:pt idx="8111">
                  <c:v>9</c:v>
                </c:pt>
                <c:pt idx="8112">
                  <c:v>5</c:v>
                </c:pt>
                <c:pt idx="8113">
                  <c:v>9</c:v>
                </c:pt>
                <c:pt idx="8114">
                  <c:v>9</c:v>
                </c:pt>
                <c:pt idx="8115">
                  <c:v>9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8</c:v>
                </c:pt>
                <c:pt idx="8122">
                  <c:v>5</c:v>
                </c:pt>
                <c:pt idx="8123">
                  <c:v>8</c:v>
                </c:pt>
                <c:pt idx="8124">
                  <c:v>5</c:v>
                </c:pt>
                <c:pt idx="8125">
                  <c:v>9</c:v>
                </c:pt>
                <c:pt idx="8126">
                  <c:v>4</c:v>
                </c:pt>
                <c:pt idx="8127">
                  <c:v>5</c:v>
                </c:pt>
                <c:pt idx="8128">
                  <c:v>5</c:v>
                </c:pt>
                <c:pt idx="8129">
                  <c:v>6</c:v>
                </c:pt>
                <c:pt idx="8130">
                  <c:v>4</c:v>
                </c:pt>
                <c:pt idx="8131">
                  <c:v>9</c:v>
                </c:pt>
                <c:pt idx="8132">
                  <c:v>4</c:v>
                </c:pt>
                <c:pt idx="8133">
                  <c:v>4</c:v>
                </c:pt>
                <c:pt idx="8134">
                  <c:v>5</c:v>
                </c:pt>
                <c:pt idx="8135">
                  <c:v>7</c:v>
                </c:pt>
                <c:pt idx="8136">
                  <c:v>5</c:v>
                </c:pt>
                <c:pt idx="8137">
                  <c:v>8</c:v>
                </c:pt>
                <c:pt idx="8138">
                  <c:v>6</c:v>
                </c:pt>
                <c:pt idx="8139">
                  <c:v>4</c:v>
                </c:pt>
                <c:pt idx="8140">
                  <c:v>8</c:v>
                </c:pt>
                <c:pt idx="8141">
                  <c:v>9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5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8</c:v>
                </c:pt>
                <c:pt idx="8150">
                  <c:v>8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9</c:v>
                </c:pt>
                <c:pt idx="8155">
                  <c:v>6</c:v>
                </c:pt>
                <c:pt idx="8156">
                  <c:v>9</c:v>
                </c:pt>
                <c:pt idx="8157">
                  <c:v>9</c:v>
                </c:pt>
                <c:pt idx="8158">
                  <c:v>9</c:v>
                </c:pt>
                <c:pt idx="8159">
                  <c:v>4</c:v>
                </c:pt>
                <c:pt idx="8160">
                  <c:v>7</c:v>
                </c:pt>
                <c:pt idx="8161">
                  <c:v>4</c:v>
                </c:pt>
                <c:pt idx="8162">
                  <c:v>5</c:v>
                </c:pt>
                <c:pt idx="8163">
                  <c:v>6</c:v>
                </c:pt>
                <c:pt idx="8164">
                  <c:v>9</c:v>
                </c:pt>
                <c:pt idx="8165">
                  <c:v>4</c:v>
                </c:pt>
                <c:pt idx="8166">
                  <c:v>8</c:v>
                </c:pt>
                <c:pt idx="8167">
                  <c:v>9</c:v>
                </c:pt>
                <c:pt idx="8168">
                  <c:v>4</c:v>
                </c:pt>
                <c:pt idx="8169">
                  <c:v>8</c:v>
                </c:pt>
                <c:pt idx="8170">
                  <c:v>4</c:v>
                </c:pt>
                <c:pt idx="8171">
                  <c:v>4</c:v>
                </c:pt>
                <c:pt idx="8172">
                  <c:v>9</c:v>
                </c:pt>
                <c:pt idx="8173">
                  <c:v>4</c:v>
                </c:pt>
                <c:pt idx="8174">
                  <c:v>5</c:v>
                </c:pt>
                <c:pt idx="8175">
                  <c:v>8</c:v>
                </c:pt>
                <c:pt idx="8176">
                  <c:v>6</c:v>
                </c:pt>
                <c:pt idx="8177">
                  <c:v>7</c:v>
                </c:pt>
                <c:pt idx="8178">
                  <c:v>9</c:v>
                </c:pt>
                <c:pt idx="8179">
                  <c:v>8</c:v>
                </c:pt>
                <c:pt idx="8180">
                  <c:v>5</c:v>
                </c:pt>
                <c:pt idx="8181">
                  <c:v>8</c:v>
                </c:pt>
                <c:pt idx="8182">
                  <c:v>6</c:v>
                </c:pt>
                <c:pt idx="8183">
                  <c:v>9</c:v>
                </c:pt>
                <c:pt idx="8184">
                  <c:v>8</c:v>
                </c:pt>
                <c:pt idx="8185">
                  <c:v>5</c:v>
                </c:pt>
                <c:pt idx="8186">
                  <c:v>9</c:v>
                </c:pt>
                <c:pt idx="8187">
                  <c:v>5</c:v>
                </c:pt>
                <c:pt idx="8188">
                  <c:v>9</c:v>
                </c:pt>
                <c:pt idx="8189">
                  <c:v>7</c:v>
                </c:pt>
                <c:pt idx="8190">
                  <c:v>6</c:v>
                </c:pt>
                <c:pt idx="8191">
                  <c:v>7</c:v>
                </c:pt>
                <c:pt idx="8192">
                  <c:v>4</c:v>
                </c:pt>
                <c:pt idx="8193">
                  <c:v>5</c:v>
                </c:pt>
                <c:pt idx="8194">
                  <c:v>7</c:v>
                </c:pt>
                <c:pt idx="8195">
                  <c:v>5</c:v>
                </c:pt>
                <c:pt idx="8196">
                  <c:v>9</c:v>
                </c:pt>
                <c:pt idx="8197">
                  <c:v>5</c:v>
                </c:pt>
                <c:pt idx="8198">
                  <c:v>4</c:v>
                </c:pt>
                <c:pt idx="8199">
                  <c:v>5</c:v>
                </c:pt>
                <c:pt idx="8200">
                  <c:v>9</c:v>
                </c:pt>
                <c:pt idx="8201">
                  <c:v>9</c:v>
                </c:pt>
                <c:pt idx="8202">
                  <c:v>7</c:v>
                </c:pt>
                <c:pt idx="8203">
                  <c:v>6</c:v>
                </c:pt>
                <c:pt idx="8204">
                  <c:v>8</c:v>
                </c:pt>
                <c:pt idx="8205">
                  <c:v>7</c:v>
                </c:pt>
                <c:pt idx="8206">
                  <c:v>4</c:v>
                </c:pt>
                <c:pt idx="8207">
                  <c:v>8</c:v>
                </c:pt>
                <c:pt idx="8208">
                  <c:v>5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5</c:v>
                </c:pt>
                <c:pt idx="8213">
                  <c:v>9</c:v>
                </c:pt>
                <c:pt idx="8214">
                  <c:v>7</c:v>
                </c:pt>
                <c:pt idx="8215">
                  <c:v>4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7</c:v>
                </c:pt>
                <c:pt idx="8220">
                  <c:v>5</c:v>
                </c:pt>
                <c:pt idx="8221">
                  <c:v>7</c:v>
                </c:pt>
                <c:pt idx="8222">
                  <c:v>7</c:v>
                </c:pt>
                <c:pt idx="8223">
                  <c:v>9</c:v>
                </c:pt>
                <c:pt idx="8224">
                  <c:v>8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7</c:v>
                </c:pt>
                <c:pt idx="8229">
                  <c:v>4</c:v>
                </c:pt>
                <c:pt idx="8230">
                  <c:v>5</c:v>
                </c:pt>
                <c:pt idx="8231">
                  <c:v>8</c:v>
                </c:pt>
                <c:pt idx="8232">
                  <c:v>4</c:v>
                </c:pt>
                <c:pt idx="8233">
                  <c:v>6</c:v>
                </c:pt>
                <c:pt idx="8234">
                  <c:v>6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7</c:v>
                </c:pt>
                <c:pt idx="8239">
                  <c:v>4</c:v>
                </c:pt>
                <c:pt idx="8240">
                  <c:v>7</c:v>
                </c:pt>
                <c:pt idx="8241">
                  <c:v>8</c:v>
                </c:pt>
                <c:pt idx="8242">
                  <c:v>8</c:v>
                </c:pt>
                <c:pt idx="8243">
                  <c:v>6</c:v>
                </c:pt>
                <c:pt idx="8244">
                  <c:v>9</c:v>
                </c:pt>
                <c:pt idx="8245">
                  <c:v>9</c:v>
                </c:pt>
                <c:pt idx="8246">
                  <c:v>4</c:v>
                </c:pt>
                <c:pt idx="8247">
                  <c:v>7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6</c:v>
                </c:pt>
                <c:pt idx="8252">
                  <c:v>8</c:v>
                </c:pt>
                <c:pt idx="8253">
                  <c:v>9</c:v>
                </c:pt>
                <c:pt idx="8254">
                  <c:v>5</c:v>
                </c:pt>
                <c:pt idx="8255">
                  <c:v>6</c:v>
                </c:pt>
                <c:pt idx="8256">
                  <c:v>4</c:v>
                </c:pt>
                <c:pt idx="8257">
                  <c:v>5</c:v>
                </c:pt>
                <c:pt idx="8258">
                  <c:v>6</c:v>
                </c:pt>
                <c:pt idx="8259">
                  <c:v>6</c:v>
                </c:pt>
                <c:pt idx="8260">
                  <c:v>7</c:v>
                </c:pt>
                <c:pt idx="8261">
                  <c:v>5</c:v>
                </c:pt>
                <c:pt idx="8262">
                  <c:v>5</c:v>
                </c:pt>
                <c:pt idx="8263">
                  <c:v>9</c:v>
                </c:pt>
                <c:pt idx="8264">
                  <c:v>5</c:v>
                </c:pt>
                <c:pt idx="8265">
                  <c:v>8</c:v>
                </c:pt>
                <c:pt idx="8266">
                  <c:v>9</c:v>
                </c:pt>
                <c:pt idx="8267">
                  <c:v>8</c:v>
                </c:pt>
                <c:pt idx="8268">
                  <c:v>9</c:v>
                </c:pt>
                <c:pt idx="8269">
                  <c:v>4</c:v>
                </c:pt>
                <c:pt idx="8270">
                  <c:v>9</c:v>
                </c:pt>
                <c:pt idx="8271">
                  <c:v>4</c:v>
                </c:pt>
                <c:pt idx="8272">
                  <c:v>9</c:v>
                </c:pt>
                <c:pt idx="8273">
                  <c:v>4</c:v>
                </c:pt>
                <c:pt idx="8274">
                  <c:v>8</c:v>
                </c:pt>
                <c:pt idx="8275">
                  <c:v>9</c:v>
                </c:pt>
                <c:pt idx="8276">
                  <c:v>7</c:v>
                </c:pt>
                <c:pt idx="8277">
                  <c:v>9</c:v>
                </c:pt>
                <c:pt idx="8278">
                  <c:v>4</c:v>
                </c:pt>
                <c:pt idx="8279">
                  <c:v>6</c:v>
                </c:pt>
                <c:pt idx="8280">
                  <c:v>8</c:v>
                </c:pt>
                <c:pt idx="8281">
                  <c:v>7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9</c:v>
                </c:pt>
                <c:pt idx="8286">
                  <c:v>5</c:v>
                </c:pt>
                <c:pt idx="8287">
                  <c:v>7</c:v>
                </c:pt>
                <c:pt idx="8288">
                  <c:v>9</c:v>
                </c:pt>
                <c:pt idx="8289">
                  <c:v>8</c:v>
                </c:pt>
                <c:pt idx="8290">
                  <c:v>5</c:v>
                </c:pt>
                <c:pt idx="8291">
                  <c:v>8</c:v>
                </c:pt>
                <c:pt idx="8292">
                  <c:v>8</c:v>
                </c:pt>
                <c:pt idx="8293">
                  <c:v>6</c:v>
                </c:pt>
                <c:pt idx="8294">
                  <c:v>9</c:v>
                </c:pt>
                <c:pt idx="8295">
                  <c:v>8</c:v>
                </c:pt>
                <c:pt idx="8296">
                  <c:v>9</c:v>
                </c:pt>
                <c:pt idx="8297">
                  <c:v>5</c:v>
                </c:pt>
                <c:pt idx="8298">
                  <c:v>6</c:v>
                </c:pt>
                <c:pt idx="8299">
                  <c:v>5</c:v>
                </c:pt>
                <c:pt idx="8300">
                  <c:v>5</c:v>
                </c:pt>
                <c:pt idx="8301">
                  <c:v>6</c:v>
                </c:pt>
                <c:pt idx="8302">
                  <c:v>9</c:v>
                </c:pt>
                <c:pt idx="8303">
                  <c:v>5</c:v>
                </c:pt>
                <c:pt idx="8304">
                  <c:v>4</c:v>
                </c:pt>
                <c:pt idx="8305">
                  <c:v>9</c:v>
                </c:pt>
                <c:pt idx="8306">
                  <c:v>8</c:v>
                </c:pt>
                <c:pt idx="8307">
                  <c:v>6</c:v>
                </c:pt>
                <c:pt idx="8308">
                  <c:v>6</c:v>
                </c:pt>
                <c:pt idx="8309">
                  <c:v>9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7</c:v>
                </c:pt>
                <c:pt idx="8315">
                  <c:v>6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7</c:v>
                </c:pt>
                <c:pt idx="8323">
                  <c:v>9</c:v>
                </c:pt>
                <c:pt idx="8324">
                  <c:v>6</c:v>
                </c:pt>
                <c:pt idx="8325">
                  <c:v>8</c:v>
                </c:pt>
                <c:pt idx="8326">
                  <c:v>9</c:v>
                </c:pt>
                <c:pt idx="8327">
                  <c:v>7</c:v>
                </c:pt>
                <c:pt idx="8328">
                  <c:v>4</c:v>
                </c:pt>
                <c:pt idx="8329">
                  <c:v>6</c:v>
                </c:pt>
                <c:pt idx="8330">
                  <c:v>4</c:v>
                </c:pt>
                <c:pt idx="8331">
                  <c:v>9</c:v>
                </c:pt>
                <c:pt idx="8332">
                  <c:v>5</c:v>
                </c:pt>
                <c:pt idx="8333">
                  <c:v>4</c:v>
                </c:pt>
                <c:pt idx="8334">
                  <c:v>4</c:v>
                </c:pt>
                <c:pt idx="8335">
                  <c:v>7</c:v>
                </c:pt>
                <c:pt idx="8336">
                  <c:v>5</c:v>
                </c:pt>
                <c:pt idx="8337">
                  <c:v>9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6</c:v>
                </c:pt>
                <c:pt idx="8342">
                  <c:v>8</c:v>
                </c:pt>
                <c:pt idx="8343">
                  <c:v>6</c:v>
                </c:pt>
                <c:pt idx="8344">
                  <c:v>9</c:v>
                </c:pt>
                <c:pt idx="8345">
                  <c:v>9</c:v>
                </c:pt>
                <c:pt idx="8346">
                  <c:v>4</c:v>
                </c:pt>
                <c:pt idx="8347">
                  <c:v>8</c:v>
                </c:pt>
                <c:pt idx="8348">
                  <c:v>7</c:v>
                </c:pt>
                <c:pt idx="8349">
                  <c:v>9</c:v>
                </c:pt>
                <c:pt idx="8350">
                  <c:v>5</c:v>
                </c:pt>
                <c:pt idx="8351">
                  <c:v>5</c:v>
                </c:pt>
                <c:pt idx="8352">
                  <c:v>9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7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9</c:v>
                </c:pt>
                <c:pt idx="8364">
                  <c:v>8</c:v>
                </c:pt>
                <c:pt idx="8365">
                  <c:v>9</c:v>
                </c:pt>
                <c:pt idx="8366">
                  <c:v>8</c:v>
                </c:pt>
                <c:pt idx="8367">
                  <c:v>7</c:v>
                </c:pt>
                <c:pt idx="8368">
                  <c:v>7</c:v>
                </c:pt>
                <c:pt idx="8369">
                  <c:v>5</c:v>
                </c:pt>
                <c:pt idx="8370">
                  <c:v>9</c:v>
                </c:pt>
                <c:pt idx="8371">
                  <c:v>8</c:v>
                </c:pt>
                <c:pt idx="8372">
                  <c:v>7</c:v>
                </c:pt>
                <c:pt idx="8373">
                  <c:v>7</c:v>
                </c:pt>
                <c:pt idx="8374">
                  <c:v>9</c:v>
                </c:pt>
                <c:pt idx="8375">
                  <c:v>5</c:v>
                </c:pt>
                <c:pt idx="8376">
                  <c:v>4</c:v>
                </c:pt>
                <c:pt idx="8377">
                  <c:v>6</c:v>
                </c:pt>
                <c:pt idx="8378">
                  <c:v>5</c:v>
                </c:pt>
                <c:pt idx="8379">
                  <c:v>6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7</c:v>
                </c:pt>
                <c:pt idx="8384">
                  <c:v>8</c:v>
                </c:pt>
                <c:pt idx="8385">
                  <c:v>5</c:v>
                </c:pt>
                <c:pt idx="8386">
                  <c:v>4</c:v>
                </c:pt>
                <c:pt idx="8387">
                  <c:v>6</c:v>
                </c:pt>
                <c:pt idx="8388">
                  <c:v>9</c:v>
                </c:pt>
                <c:pt idx="8389">
                  <c:v>9</c:v>
                </c:pt>
                <c:pt idx="8390">
                  <c:v>7</c:v>
                </c:pt>
                <c:pt idx="8391">
                  <c:v>9</c:v>
                </c:pt>
                <c:pt idx="8392">
                  <c:v>5</c:v>
                </c:pt>
                <c:pt idx="8393">
                  <c:v>6</c:v>
                </c:pt>
                <c:pt idx="8394">
                  <c:v>5</c:v>
                </c:pt>
                <c:pt idx="8395">
                  <c:v>9</c:v>
                </c:pt>
                <c:pt idx="8396">
                  <c:v>8</c:v>
                </c:pt>
                <c:pt idx="8397">
                  <c:v>9</c:v>
                </c:pt>
                <c:pt idx="8398">
                  <c:v>8</c:v>
                </c:pt>
                <c:pt idx="8399">
                  <c:v>9</c:v>
                </c:pt>
                <c:pt idx="8400">
                  <c:v>7</c:v>
                </c:pt>
                <c:pt idx="8401">
                  <c:v>6</c:v>
                </c:pt>
                <c:pt idx="8402">
                  <c:v>8</c:v>
                </c:pt>
                <c:pt idx="8403">
                  <c:v>4</c:v>
                </c:pt>
                <c:pt idx="8404">
                  <c:v>7</c:v>
                </c:pt>
                <c:pt idx="8405">
                  <c:v>5</c:v>
                </c:pt>
                <c:pt idx="8406">
                  <c:v>9</c:v>
                </c:pt>
                <c:pt idx="8407">
                  <c:v>6</c:v>
                </c:pt>
                <c:pt idx="8408">
                  <c:v>6</c:v>
                </c:pt>
                <c:pt idx="8409">
                  <c:v>9</c:v>
                </c:pt>
                <c:pt idx="8410">
                  <c:v>4</c:v>
                </c:pt>
                <c:pt idx="8411">
                  <c:v>8</c:v>
                </c:pt>
                <c:pt idx="8412">
                  <c:v>9</c:v>
                </c:pt>
                <c:pt idx="8413">
                  <c:v>6</c:v>
                </c:pt>
                <c:pt idx="8414">
                  <c:v>4</c:v>
                </c:pt>
                <c:pt idx="8415">
                  <c:v>4</c:v>
                </c:pt>
                <c:pt idx="8416">
                  <c:v>5</c:v>
                </c:pt>
                <c:pt idx="8417">
                  <c:v>4</c:v>
                </c:pt>
                <c:pt idx="8418">
                  <c:v>7</c:v>
                </c:pt>
                <c:pt idx="8419">
                  <c:v>6</c:v>
                </c:pt>
                <c:pt idx="8420">
                  <c:v>7</c:v>
                </c:pt>
                <c:pt idx="8421">
                  <c:v>4</c:v>
                </c:pt>
                <c:pt idx="8422">
                  <c:v>4</c:v>
                </c:pt>
                <c:pt idx="8423">
                  <c:v>7</c:v>
                </c:pt>
                <c:pt idx="8424">
                  <c:v>5</c:v>
                </c:pt>
                <c:pt idx="8425">
                  <c:v>4</c:v>
                </c:pt>
                <c:pt idx="8426">
                  <c:v>7</c:v>
                </c:pt>
                <c:pt idx="8427">
                  <c:v>7</c:v>
                </c:pt>
                <c:pt idx="8428">
                  <c:v>6</c:v>
                </c:pt>
                <c:pt idx="8429">
                  <c:v>5</c:v>
                </c:pt>
                <c:pt idx="8430">
                  <c:v>8</c:v>
                </c:pt>
                <c:pt idx="8431">
                  <c:v>7</c:v>
                </c:pt>
                <c:pt idx="8432">
                  <c:v>6</c:v>
                </c:pt>
                <c:pt idx="8433">
                  <c:v>8</c:v>
                </c:pt>
                <c:pt idx="8434">
                  <c:v>6</c:v>
                </c:pt>
                <c:pt idx="8435">
                  <c:v>6</c:v>
                </c:pt>
                <c:pt idx="8436">
                  <c:v>9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8</c:v>
                </c:pt>
                <c:pt idx="8441">
                  <c:v>9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7</c:v>
                </c:pt>
                <c:pt idx="8448">
                  <c:v>7</c:v>
                </c:pt>
                <c:pt idx="8449">
                  <c:v>5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9</c:v>
                </c:pt>
                <c:pt idx="8455">
                  <c:v>9</c:v>
                </c:pt>
                <c:pt idx="8456">
                  <c:v>6</c:v>
                </c:pt>
                <c:pt idx="8457">
                  <c:v>5</c:v>
                </c:pt>
                <c:pt idx="8458">
                  <c:v>5</c:v>
                </c:pt>
                <c:pt idx="8459">
                  <c:v>6</c:v>
                </c:pt>
                <c:pt idx="8460">
                  <c:v>4</c:v>
                </c:pt>
                <c:pt idx="8461">
                  <c:v>8</c:v>
                </c:pt>
                <c:pt idx="8462">
                  <c:v>8</c:v>
                </c:pt>
                <c:pt idx="8463">
                  <c:v>6</c:v>
                </c:pt>
                <c:pt idx="8464">
                  <c:v>8</c:v>
                </c:pt>
                <c:pt idx="8465">
                  <c:v>7</c:v>
                </c:pt>
                <c:pt idx="8466">
                  <c:v>5</c:v>
                </c:pt>
                <c:pt idx="8467">
                  <c:v>8</c:v>
                </c:pt>
                <c:pt idx="8468">
                  <c:v>9</c:v>
                </c:pt>
                <c:pt idx="8469">
                  <c:v>9</c:v>
                </c:pt>
                <c:pt idx="8470">
                  <c:v>7</c:v>
                </c:pt>
                <c:pt idx="8471">
                  <c:v>5</c:v>
                </c:pt>
                <c:pt idx="8472">
                  <c:v>7</c:v>
                </c:pt>
                <c:pt idx="8473">
                  <c:v>5</c:v>
                </c:pt>
                <c:pt idx="8474">
                  <c:v>5</c:v>
                </c:pt>
                <c:pt idx="8475">
                  <c:v>8</c:v>
                </c:pt>
                <c:pt idx="8476">
                  <c:v>9</c:v>
                </c:pt>
                <c:pt idx="8477">
                  <c:v>6</c:v>
                </c:pt>
                <c:pt idx="8478">
                  <c:v>8</c:v>
                </c:pt>
                <c:pt idx="8479">
                  <c:v>4</c:v>
                </c:pt>
                <c:pt idx="8480">
                  <c:v>7</c:v>
                </c:pt>
                <c:pt idx="8481">
                  <c:v>4</c:v>
                </c:pt>
                <c:pt idx="8482">
                  <c:v>5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9</c:v>
                </c:pt>
                <c:pt idx="8487">
                  <c:v>4</c:v>
                </c:pt>
                <c:pt idx="8488">
                  <c:v>9</c:v>
                </c:pt>
                <c:pt idx="8489">
                  <c:v>9</c:v>
                </c:pt>
                <c:pt idx="8490">
                  <c:v>5</c:v>
                </c:pt>
                <c:pt idx="8491">
                  <c:v>9</c:v>
                </c:pt>
                <c:pt idx="8492">
                  <c:v>5</c:v>
                </c:pt>
                <c:pt idx="8493">
                  <c:v>9</c:v>
                </c:pt>
                <c:pt idx="8494">
                  <c:v>9</c:v>
                </c:pt>
                <c:pt idx="8495">
                  <c:v>5</c:v>
                </c:pt>
                <c:pt idx="8496">
                  <c:v>4</c:v>
                </c:pt>
                <c:pt idx="8497">
                  <c:v>7</c:v>
                </c:pt>
                <c:pt idx="8498">
                  <c:v>8</c:v>
                </c:pt>
                <c:pt idx="8499">
                  <c:v>8</c:v>
                </c:pt>
                <c:pt idx="8500">
                  <c:v>5</c:v>
                </c:pt>
                <c:pt idx="8501">
                  <c:v>4</c:v>
                </c:pt>
                <c:pt idx="8502">
                  <c:v>7</c:v>
                </c:pt>
                <c:pt idx="8503">
                  <c:v>6</c:v>
                </c:pt>
                <c:pt idx="8504">
                  <c:v>5</c:v>
                </c:pt>
                <c:pt idx="8505">
                  <c:v>6</c:v>
                </c:pt>
                <c:pt idx="8506">
                  <c:v>8</c:v>
                </c:pt>
                <c:pt idx="8507">
                  <c:v>8</c:v>
                </c:pt>
                <c:pt idx="8508">
                  <c:v>7</c:v>
                </c:pt>
                <c:pt idx="8509">
                  <c:v>7</c:v>
                </c:pt>
                <c:pt idx="8510">
                  <c:v>6</c:v>
                </c:pt>
                <c:pt idx="8511">
                  <c:v>8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9</c:v>
                </c:pt>
                <c:pt idx="8518">
                  <c:v>7</c:v>
                </c:pt>
                <c:pt idx="8519">
                  <c:v>6</c:v>
                </c:pt>
                <c:pt idx="8520">
                  <c:v>5</c:v>
                </c:pt>
                <c:pt idx="8521">
                  <c:v>5</c:v>
                </c:pt>
                <c:pt idx="8522">
                  <c:v>8</c:v>
                </c:pt>
                <c:pt idx="8523">
                  <c:v>9</c:v>
                </c:pt>
                <c:pt idx="8524">
                  <c:v>6</c:v>
                </c:pt>
                <c:pt idx="8525">
                  <c:v>4</c:v>
                </c:pt>
                <c:pt idx="8526">
                  <c:v>7</c:v>
                </c:pt>
                <c:pt idx="8527">
                  <c:v>4</c:v>
                </c:pt>
                <c:pt idx="8528">
                  <c:v>6</c:v>
                </c:pt>
                <c:pt idx="8529">
                  <c:v>4</c:v>
                </c:pt>
                <c:pt idx="8530">
                  <c:v>8</c:v>
                </c:pt>
                <c:pt idx="8531">
                  <c:v>5</c:v>
                </c:pt>
                <c:pt idx="8532">
                  <c:v>8</c:v>
                </c:pt>
                <c:pt idx="8533">
                  <c:v>7</c:v>
                </c:pt>
                <c:pt idx="8534">
                  <c:v>8</c:v>
                </c:pt>
                <c:pt idx="8535">
                  <c:v>6</c:v>
                </c:pt>
                <c:pt idx="8536">
                  <c:v>6</c:v>
                </c:pt>
                <c:pt idx="8537">
                  <c:v>7</c:v>
                </c:pt>
                <c:pt idx="8538">
                  <c:v>7</c:v>
                </c:pt>
                <c:pt idx="8539">
                  <c:v>5</c:v>
                </c:pt>
                <c:pt idx="8540">
                  <c:v>4</c:v>
                </c:pt>
                <c:pt idx="8541">
                  <c:v>5</c:v>
                </c:pt>
                <c:pt idx="8542">
                  <c:v>8</c:v>
                </c:pt>
                <c:pt idx="8543">
                  <c:v>4</c:v>
                </c:pt>
                <c:pt idx="8544">
                  <c:v>7</c:v>
                </c:pt>
                <c:pt idx="8545">
                  <c:v>6</c:v>
                </c:pt>
                <c:pt idx="8546">
                  <c:v>8</c:v>
                </c:pt>
                <c:pt idx="8547">
                  <c:v>5</c:v>
                </c:pt>
                <c:pt idx="8548">
                  <c:v>9</c:v>
                </c:pt>
                <c:pt idx="8549">
                  <c:v>9</c:v>
                </c:pt>
                <c:pt idx="8550">
                  <c:v>7</c:v>
                </c:pt>
                <c:pt idx="8551">
                  <c:v>4</c:v>
                </c:pt>
                <c:pt idx="8552">
                  <c:v>9</c:v>
                </c:pt>
                <c:pt idx="8553">
                  <c:v>4</c:v>
                </c:pt>
                <c:pt idx="8554">
                  <c:v>6</c:v>
                </c:pt>
                <c:pt idx="8555">
                  <c:v>7</c:v>
                </c:pt>
                <c:pt idx="8556">
                  <c:v>7</c:v>
                </c:pt>
                <c:pt idx="8557">
                  <c:v>8</c:v>
                </c:pt>
                <c:pt idx="8558">
                  <c:v>8</c:v>
                </c:pt>
                <c:pt idx="8559">
                  <c:v>4</c:v>
                </c:pt>
                <c:pt idx="8560">
                  <c:v>9</c:v>
                </c:pt>
                <c:pt idx="8561">
                  <c:v>9</c:v>
                </c:pt>
                <c:pt idx="8562">
                  <c:v>5</c:v>
                </c:pt>
                <c:pt idx="8563">
                  <c:v>4</c:v>
                </c:pt>
                <c:pt idx="8564">
                  <c:v>9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7</c:v>
                </c:pt>
                <c:pt idx="8570">
                  <c:v>5</c:v>
                </c:pt>
                <c:pt idx="8571">
                  <c:v>5</c:v>
                </c:pt>
                <c:pt idx="8572">
                  <c:v>8</c:v>
                </c:pt>
                <c:pt idx="8573">
                  <c:v>6</c:v>
                </c:pt>
                <c:pt idx="8574">
                  <c:v>4</c:v>
                </c:pt>
                <c:pt idx="8575">
                  <c:v>9</c:v>
                </c:pt>
                <c:pt idx="8576">
                  <c:v>9</c:v>
                </c:pt>
                <c:pt idx="8577">
                  <c:v>7</c:v>
                </c:pt>
                <c:pt idx="8578">
                  <c:v>8</c:v>
                </c:pt>
                <c:pt idx="8579">
                  <c:v>6</c:v>
                </c:pt>
                <c:pt idx="8580">
                  <c:v>8</c:v>
                </c:pt>
                <c:pt idx="8581">
                  <c:v>6</c:v>
                </c:pt>
                <c:pt idx="8582">
                  <c:v>5</c:v>
                </c:pt>
                <c:pt idx="8583">
                  <c:v>6</c:v>
                </c:pt>
                <c:pt idx="8584">
                  <c:v>5</c:v>
                </c:pt>
                <c:pt idx="8585">
                  <c:v>5</c:v>
                </c:pt>
                <c:pt idx="8586">
                  <c:v>4</c:v>
                </c:pt>
                <c:pt idx="8587">
                  <c:v>6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4</c:v>
                </c:pt>
                <c:pt idx="8592">
                  <c:v>7</c:v>
                </c:pt>
                <c:pt idx="8593">
                  <c:v>8</c:v>
                </c:pt>
                <c:pt idx="8594">
                  <c:v>7</c:v>
                </c:pt>
                <c:pt idx="8595">
                  <c:v>4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5</c:v>
                </c:pt>
                <c:pt idx="8602">
                  <c:v>4</c:v>
                </c:pt>
                <c:pt idx="8603">
                  <c:v>8</c:v>
                </c:pt>
                <c:pt idx="8604">
                  <c:v>7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9</c:v>
                </c:pt>
                <c:pt idx="8610">
                  <c:v>8</c:v>
                </c:pt>
                <c:pt idx="8611">
                  <c:v>9</c:v>
                </c:pt>
                <c:pt idx="8612">
                  <c:v>6</c:v>
                </c:pt>
                <c:pt idx="8613">
                  <c:v>8</c:v>
                </c:pt>
                <c:pt idx="8614">
                  <c:v>5</c:v>
                </c:pt>
                <c:pt idx="8615">
                  <c:v>9</c:v>
                </c:pt>
                <c:pt idx="8616">
                  <c:v>5</c:v>
                </c:pt>
                <c:pt idx="8617">
                  <c:v>5</c:v>
                </c:pt>
                <c:pt idx="8618">
                  <c:v>7</c:v>
                </c:pt>
                <c:pt idx="8619">
                  <c:v>8</c:v>
                </c:pt>
                <c:pt idx="8620">
                  <c:v>8</c:v>
                </c:pt>
                <c:pt idx="8621">
                  <c:v>6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9</c:v>
                </c:pt>
                <c:pt idx="8626">
                  <c:v>6</c:v>
                </c:pt>
                <c:pt idx="8627">
                  <c:v>8</c:v>
                </c:pt>
                <c:pt idx="8628">
                  <c:v>7</c:v>
                </c:pt>
                <c:pt idx="8629">
                  <c:v>8</c:v>
                </c:pt>
                <c:pt idx="8630">
                  <c:v>7</c:v>
                </c:pt>
                <c:pt idx="8631">
                  <c:v>7</c:v>
                </c:pt>
                <c:pt idx="8632">
                  <c:v>8</c:v>
                </c:pt>
                <c:pt idx="8633">
                  <c:v>9</c:v>
                </c:pt>
                <c:pt idx="8634">
                  <c:v>5</c:v>
                </c:pt>
                <c:pt idx="8635">
                  <c:v>7</c:v>
                </c:pt>
                <c:pt idx="8636">
                  <c:v>9</c:v>
                </c:pt>
                <c:pt idx="8637">
                  <c:v>6</c:v>
                </c:pt>
                <c:pt idx="8638">
                  <c:v>6</c:v>
                </c:pt>
                <c:pt idx="8639">
                  <c:v>7</c:v>
                </c:pt>
                <c:pt idx="8640">
                  <c:v>5</c:v>
                </c:pt>
                <c:pt idx="8641">
                  <c:v>7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5</c:v>
                </c:pt>
                <c:pt idx="8646">
                  <c:v>8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4</c:v>
                </c:pt>
                <c:pt idx="8651">
                  <c:v>9</c:v>
                </c:pt>
                <c:pt idx="8652">
                  <c:v>7</c:v>
                </c:pt>
                <c:pt idx="8653">
                  <c:v>8</c:v>
                </c:pt>
                <c:pt idx="8654">
                  <c:v>9</c:v>
                </c:pt>
                <c:pt idx="8655">
                  <c:v>5</c:v>
                </c:pt>
                <c:pt idx="8656">
                  <c:v>9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5</c:v>
                </c:pt>
                <c:pt idx="8663">
                  <c:v>4</c:v>
                </c:pt>
                <c:pt idx="8664">
                  <c:v>6</c:v>
                </c:pt>
                <c:pt idx="8665">
                  <c:v>4</c:v>
                </c:pt>
                <c:pt idx="8666">
                  <c:v>6</c:v>
                </c:pt>
                <c:pt idx="8667">
                  <c:v>8</c:v>
                </c:pt>
                <c:pt idx="8668">
                  <c:v>7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5</c:v>
                </c:pt>
                <c:pt idx="8673">
                  <c:v>7</c:v>
                </c:pt>
                <c:pt idx="8674">
                  <c:v>9</c:v>
                </c:pt>
                <c:pt idx="8675">
                  <c:v>8</c:v>
                </c:pt>
                <c:pt idx="8676">
                  <c:v>4</c:v>
                </c:pt>
                <c:pt idx="8677">
                  <c:v>7</c:v>
                </c:pt>
                <c:pt idx="8678">
                  <c:v>5</c:v>
                </c:pt>
                <c:pt idx="8679">
                  <c:v>7</c:v>
                </c:pt>
                <c:pt idx="8680">
                  <c:v>9</c:v>
                </c:pt>
                <c:pt idx="8681">
                  <c:v>9</c:v>
                </c:pt>
                <c:pt idx="8682">
                  <c:v>8</c:v>
                </c:pt>
                <c:pt idx="8683">
                  <c:v>4</c:v>
                </c:pt>
                <c:pt idx="8684">
                  <c:v>8</c:v>
                </c:pt>
                <c:pt idx="8685">
                  <c:v>5</c:v>
                </c:pt>
                <c:pt idx="8686">
                  <c:v>6</c:v>
                </c:pt>
                <c:pt idx="8687">
                  <c:v>9</c:v>
                </c:pt>
                <c:pt idx="8688">
                  <c:v>4</c:v>
                </c:pt>
                <c:pt idx="8689">
                  <c:v>9</c:v>
                </c:pt>
                <c:pt idx="8690">
                  <c:v>5</c:v>
                </c:pt>
                <c:pt idx="8691">
                  <c:v>5</c:v>
                </c:pt>
                <c:pt idx="8692">
                  <c:v>9</c:v>
                </c:pt>
                <c:pt idx="8693">
                  <c:v>8</c:v>
                </c:pt>
                <c:pt idx="8694">
                  <c:v>9</c:v>
                </c:pt>
                <c:pt idx="8695">
                  <c:v>8</c:v>
                </c:pt>
                <c:pt idx="8696">
                  <c:v>9</c:v>
                </c:pt>
                <c:pt idx="8697">
                  <c:v>8</c:v>
                </c:pt>
                <c:pt idx="8698">
                  <c:v>6</c:v>
                </c:pt>
                <c:pt idx="8699">
                  <c:v>7</c:v>
                </c:pt>
                <c:pt idx="8700">
                  <c:v>7</c:v>
                </c:pt>
                <c:pt idx="8701">
                  <c:v>8</c:v>
                </c:pt>
                <c:pt idx="8702">
                  <c:v>8</c:v>
                </c:pt>
                <c:pt idx="8703">
                  <c:v>6</c:v>
                </c:pt>
                <c:pt idx="8704">
                  <c:v>7</c:v>
                </c:pt>
                <c:pt idx="8705">
                  <c:v>6</c:v>
                </c:pt>
                <c:pt idx="8706">
                  <c:v>5</c:v>
                </c:pt>
                <c:pt idx="8707">
                  <c:v>9</c:v>
                </c:pt>
                <c:pt idx="8708">
                  <c:v>7</c:v>
                </c:pt>
                <c:pt idx="8709">
                  <c:v>8</c:v>
                </c:pt>
                <c:pt idx="8710">
                  <c:v>4</c:v>
                </c:pt>
                <c:pt idx="8711">
                  <c:v>5</c:v>
                </c:pt>
                <c:pt idx="8712">
                  <c:v>9</c:v>
                </c:pt>
                <c:pt idx="8713">
                  <c:v>4</c:v>
                </c:pt>
                <c:pt idx="8714">
                  <c:v>6</c:v>
                </c:pt>
                <c:pt idx="8715">
                  <c:v>9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6</c:v>
                </c:pt>
                <c:pt idx="8720">
                  <c:v>4</c:v>
                </c:pt>
                <c:pt idx="8721">
                  <c:v>5</c:v>
                </c:pt>
                <c:pt idx="8722">
                  <c:v>8</c:v>
                </c:pt>
                <c:pt idx="8723">
                  <c:v>5</c:v>
                </c:pt>
                <c:pt idx="8724">
                  <c:v>6</c:v>
                </c:pt>
                <c:pt idx="8725">
                  <c:v>7</c:v>
                </c:pt>
                <c:pt idx="8726">
                  <c:v>9</c:v>
                </c:pt>
                <c:pt idx="8727">
                  <c:v>8</c:v>
                </c:pt>
                <c:pt idx="8728">
                  <c:v>6</c:v>
                </c:pt>
                <c:pt idx="8729">
                  <c:v>8</c:v>
                </c:pt>
                <c:pt idx="8730">
                  <c:v>7</c:v>
                </c:pt>
                <c:pt idx="8731">
                  <c:v>4</c:v>
                </c:pt>
                <c:pt idx="8732">
                  <c:v>4</c:v>
                </c:pt>
                <c:pt idx="8733">
                  <c:v>9</c:v>
                </c:pt>
                <c:pt idx="8734">
                  <c:v>4</c:v>
                </c:pt>
                <c:pt idx="8735">
                  <c:v>7</c:v>
                </c:pt>
                <c:pt idx="8736">
                  <c:v>5</c:v>
                </c:pt>
                <c:pt idx="8737">
                  <c:v>7</c:v>
                </c:pt>
                <c:pt idx="8738">
                  <c:v>7</c:v>
                </c:pt>
                <c:pt idx="8739">
                  <c:v>6</c:v>
                </c:pt>
                <c:pt idx="8740">
                  <c:v>4</c:v>
                </c:pt>
                <c:pt idx="8741">
                  <c:v>8</c:v>
                </c:pt>
                <c:pt idx="8742">
                  <c:v>9</c:v>
                </c:pt>
                <c:pt idx="8743">
                  <c:v>5</c:v>
                </c:pt>
                <c:pt idx="8744">
                  <c:v>8</c:v>
                </c:pt>
                <c:pt idx="8745">
                  <c:v>6</c:v>
                </c:pt>
                <c:pt idx="8746">
                  <c:v>6</c:v>
                </c:pt>
                <c:pt idx="8747">
                  <c:v>5</c:v>
                </c:pt>
                <c:pt idx="8748">
                  <c:v>8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8</c:v>
                </c:pt>
                <c:pt idx="8753">
                  <c:v>4</c:v>
                </c:pt>
                <c:pt idx="8754">
                  <c:v>4</c:v>
                </c:pt>
                <c:pt idx="8755">
                  <c:v>9</c:v>
                </c:pt>
                <c:pt idx="8756">
                  <c:v>4</c:v>
                </c:pt>
                <c:pt idx="8757">
                  <c:v>7</c:v>
                </c:pt>
                <c:pt idx="8758">
                  <c:v>6</c:v>
                </c:pt>
                <c:pt idx="8759">
                  <c:v>6</c:v>
                </c:pt>
                <c:pt idx="8760">
                  <c:v>7</c:v>
                </c:pt>
                <c:pt idx="8761">
                  <c:v>5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4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7</c:v>
                </c:pt>
                <c:pt idx="8771">
                  <c:v>9</c:v>
                </c:pt>
                <c:pt idx="8772">
                  <c:v>5</c:v>
                </c:pt>
                <c:pt idx="8773">
                  <c:v>7</c:v>
                </c:pt>
                <c:pt idx="8774">
                  <c:v>8</c:v>
                </c:pt>
                <c:pt idx="8775">
                  <c:v>5</c:v>
                </c:pt>
                <c:pt idx="8776">
                  <c:v>5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9</c:v>
                </c:pt>
                <c:pt idx="8781">
                  <c:v>7</c:v>
                </c:pt>
                <c:pt idx="8782">
                  <c:v>9</c:v>
                </c:pt>
                <c:pt idx="8783">
                  <c:v>4</c:v>
                </c:pt>
                <c:pt idx="8784">
                  <c:v>6</c:v>
                </c:pt>
                <c:pt idx="8785">
                  <c:v>9</c:v>
                </c:pt>
                <c:pt idx="8786">
                  <c:v>6</c:v>
                </c:pt>
                <c:pt idx="8787">
                  <c:v>8</c:v>
                </c:pt>
                <c:pt idx="8788">
                  <c:v>4</c:v>
                </c:pt>
                <c:pt idx="8789">
                  <c:v>5</c:v>
                </c:pt>
                <c:pt idx="8790">
                  <c:v>7</c:v>
                </c:pt>
                <c:pt idx="8791">
                  <c:v>8</c:v>
                </c:pt>
                <c:pt idx="8792">
                  <c:v>5</c:v>
                </c:pt>
                <c:pt idx="8793">
                  <c:v>6</c:v>
                </c:pt>
                <c:pt idx="8794">
                  <c:v>5</c:v>
                </c:pt>
                <c:pt idx="8795">
                  <c:v>7</c:v>
                </c:pt>
                <c:pt idx="8796">
                  <c:v>7</c:v>
                </c:pt>
                <c:pt idx="8797">
                  <c:v>9</c:v>
                </c:pt>
                <c:pt idx="8798">
                  <c:v>9</c:v>
                </c:pt>
                <c:pt idx="8799">
                  <c:v>6</c:v>
                </c:pt>
                <c:pt idx="8800">
                  <c:v>7</c:v>
                </c:pt>
                <c:pt idx="8801">
                  <c:v>4</c:v>
                </c:pt>
                <c:pt idx="8802">
                  <c:v>8</c:v>
                </c:pt>
                <c:pt idx="8803">
                  <c:v>6</c:v>
                </c:pt>
                <c:pt idx="8804">
                  <c:v>6</c:v>
                </c:pt>
                <c:pt idx="8805">
                  <c:v>5</c:v>
                </c:pt>
                <c:pt idx="8806">
                  <c:v>6</c:v>
                </c:pt>
                <c:pt idx="8807">
                  <c:v>8</c:v>
                </c:pt>
                <c:pt idx="8808">
                  <c:v>4</c:v>
                </c:pt>
                <c:pt idx="8809">
                  <c:v>5</c:v>
                </c:pt>
                <c:pt idx="8810">
                  <c:v>8</c:v>
                </c:pt>
                <c:pt idx="8811">
                  <c:v>9</c:v>
                </c:pt>
                <c:pt idx="8812">
                  <c:v>6</c:v>
                </c:pt>
                <c:pt idx="8813">
                  <c:v>7</c:v>
                </c:pt>
                <c:pt idx="8814">
                  <c:v>9</c:v>
                </c:pt>
                <c:pt idx="8815">
                  <c:v>7</c:v>
                </c:pt>
                <c:pt idx="8816">
                  <c:v>8</c:v>
                </c:pt>
                <c:pt idx="8817">
                  <c:v>4</c:v>
                </c:pt>
                <c:pt idx="8818">
                  <c:v>7</c:v>
                </c:pt>
                <c:pt idx="8819">
                  <c:v>8</c:v>
                </c:pt>
                <c:pt idx="8820">
                  <c:v>5</c:v>
                </c:pt>
                <c:pt idx="8821">
                  <c:v>6</c:v>
                </c:pt>
                <c:pt idx="8822">
                  <c:v>4</c:v>
                </c:pt>
                <c:pt idx="8823">
                  <c:v>4</c:v>
                </c:pt>
                <c:pt idx="8824">
                  <c:v>5</c:v>
                </c:pt>
                <c:pt idx="8825">
                  <c:v>4</c:v>
                </c:pt>
                <c:pt idx="8826">
                  <c:v>8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8</c:v>
                </c:pt>
                <c:pt idx="8831">
                  <c:v>9</c:v>
                </c:pt>
                <c:pt idx="8832">
                  <c:v>6</c:v>
                </c:pt>
                <c:pt idx="8833">
                  <c:v>7</c:v>
                </c:pt>
                <c:pt idx="8834">
                  <c:v>9</c:v>
                </c:pt>
                <c:pt idx="8835">
                  <c:v>4</c:v>
                </c:pt>
                <c:pt idx="8836">
                  <c:v>5</c:v>
                </c:pt>
                <c:pt idx="8837">
                  <c:v>5</c:v>
                </c:pt>
                <c:pt idx="8838">
                  <c:v>8</c:v>
                </c:pt>
                <c:pt idx="8839">
                  <c:v>6</c:v>
                </c:pt>
                <c:pt idx="8840">
                  <c:v>4</c:v>
                </c:pt>
                <c:pt idx="8841">
                  <c:v>8</c:v>
                </c:pt>
                <c:pt idx="8842">
                  <c:v>7</c:v>
                </c:pt>
                <c:pt idx="8843">
                  <c:v>6</c:v>
                </c:pt>
                <c:pt idx="8844">
                  <c:v>6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9</c:v>
                </c:pt>
                <c:pt idx="8849">
                  <c:v>6</c:v>
                </c:pt>
                <c:pt idx="8850">
                  <c:v>5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7</c:v>
                </c:pt>
                <c:pt idx="8855">
                  <c:v>5</c:v>
                </c:pt>
                <c:pt idx="8856">
                  <c:v>7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8</c:v>
                </c:pt>
                <c:pt idx="8862">
                  <c:v>7</c:v>
                </c:pt>
                <c:pt idx="8863">
                  <c:v>9</c:v>
                </c:pt>
                <c:pt idx="8864">
                  <c:v>9</c:v>
                </c:pt>
                <c:pt idx="8865">
                  <c:v>6</c:v>
                </c:pt>
                <c:pt idx="8866">
                  <c:v>4</c:v>
                </c:pt>
                <c:pt idx="8867">
                  <c:v>7</c:v>
                </c:pt>
                <c:pt idx="8868">
                  <c:v>4</c:v>
                </c:pt>
                <c:pt idx="8869">
                  <c:v>4</c:v>
                </c:pt>
                <c:pt idx="8870">
                  <c:v>6</c:v>
                </c:pt>
                <c:pt idx="8871">
                  <c:v>4</c:v>
                </c:pt>
                <c:pt idx="8872">
                  <c:v>4</c:v>
                </c:pt>
                <c:pt idx="8873">
                  <c:v>9</c:v>
                </c:pt>
                <c:pt idx="8874">
                  <c:v>4</c:v>
                </c:pt>
                <c:pt idx="8875">
                  <c:v>5</c:v>
                </c:pt>
                <c:pt idx="8876">
                  <c:v>7</c:v>
                </c:pt>
                <c:pt idx="8877">
                  <c:v>7</c:v>
                </c:pt>
                <c:pt idx="8878">
                  <c:v>4</c:v>
                </c:pt>
                <c:pt idx="8879">
                  <c:v>6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4</c:v>
                </c:pt>
                <c:pt idx="8884">
                  <c:v>8</c:v>
                </c:pt>
                <c:pt idx="8885">
                  <c:v>4</c:v>
                </c:pt>
                <c:pt idx="8886">
                  <c:v>9</c:v>
                </c:pt>
                <c:pt idx="8887">
                  <c:v>8</c:v>
                </c:pt>
                <c:pt idx="8888">
                  <c:v>5</c:v>
                </c:pt>
                <c:pt idx="8889">
                  <c:v>8</c:v>
                </c:pt>
                <c:pt idx="8890">
                  <c:v>4</c:v>
                </c:pt>
                <c:pt idx="8891">
                  <c:v>4</c:v>
                </c:pt>
                <c:pt idx="8892">
                  <c:v>6</c:v>
                </c:pt>
                <c:pt idx="8893">
                  <c:v>4</c:v>
                </c:pt>
                <c:pt idx="8894">
                  <c:v>9</c:v>
                </c:pt>
                <c:pt idx="8895">
                  <c:v>4</c:v>
                </c:pt>
                <c:pt idx="8896">
                  <c:v>7</c:v>
                </c:pt>
                <c:pt idx="8897">
                  <c:v>7</c:v>
                </c:pt>
                <c:pt idx="8898">
                  <c:v>6</c:v>
                </c:pt>
                <c:pt idx="8899">
                  <c:v>8</c:v>
                </c:pt>
                <c:pt idx="8900">
                  <c:v>8</c:v>
                </c:pt>
                <c:pt idx="8901">
                  <c:v>7</c:v>
                </c:pt>
                <c:pt idx="8902">
                  <c:v>9</c:v>
                </c:pt>
                <c:pt idx="8903">
                  <c:v>5</c:v>
                </c:pt>
                <c:pt idx="8904">
                  <c:v>9</c:v>
                </c:pt>
                <c:pt idx="8905">
                  <c:v>7</c:v>
                </c:pt>
                <c:pt idx="8906">
                  <c:v>9</c:v>
                </c:pt>
                <c:pt idx="8907">
                  <c:v>5</c:v>
                </c:pt>
                <c:pt idx="8908">
                  <c:v>8</c:v>
                </c:pt>
                <c:pt idx="8909">
                  <c:v>7</c:v>
                </c:pt>
                <c:pt idx="8910">
                  <c:v>4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8</c:v>
                </c:pt>
                <c:pt idx="8915">
                  <c:v>9</c:v>
                </c:pt>
                <c:pt idx="8916">
                  <c:v>6</c:v>
                </c:pt>
                <c:pt idx="8917">
                  <c:v>4</c:v>
                </c:pt>
                <c:pt idx="8918">
                  <c:v>7</c:v>
                </c:pt>
                <c:pt idx="8919">
                  <c:v>9</c:v>
                </c:pt>
                <c:pt idx="8920">
                  <c:v>5</c:v>
                </c:pt>
                <c:pt idx="8921">
                  <c:v>8</c:v>
                </c:pt>
                <c:pt idx="8922">
                  <c:v>5</c:v>
                </c:pt>
                <c:pt idx="8923">
                  <c:v>9</c:v>
                </c:pt>
                <c:pt idx="8924">
                  <c:v>7</c:v>
                </c:pt>
                <c:pt idx="8925">
                  <c:v>4</c:v>
                </c:pt>
                <c:pt idx="8926">
                  <c:v>5</c:v>
                </c:pt>
                <c:pt idx="8927">
                  <c:v>8</c:v>
                </c:pt>
                <c:pt idx="8928">
                  <c:v>8</c:v>
                </c:pt>
                <c:pt idx="8929">
                  <c:v>6</c:v>
                </c:pt>
                <c:pt idx="8930">
                  <c:v>8</c:v>
                </c:pt>
                <c:pt idx="8931">
                  <c:v>6</c:v>
                </c:pt>
                <c:pt idx="8932">
                  <c:v>4</c:v>
                </c:pt>
                <c:pt idx="8933">
                  <c:v>7</c:v>
                </c:pt>
                <c:pt idx="8934">
                  <c:v>6</c:v>
                </c:pt>
                <c:pt idx="8935">
                  <c:v>5</c:v>
                </c:pt>
                <c:pt idx="8936">
                  <c:v>9</c:v>
                </c:pt>
                <c:pt idx="8937">
                  <c:v>5</c:v>
                </c:pt>
                <c:pt idx="8938">
                  <c:v>7</c:v>
                </c:pt>
                <c:pt idx="8939">
                  <c:v>8</c:v>
                </c:pt>
                <c:pt idx="8940">
                  <c:v>9</c:v>
                </c:pt>
                <c:pt idx="8941">
                  <c:v>5</c:v>
                </c:pt>
                <c:pt idx="8942">
                  <c:v>9</c:v>
                </c:pt>
                <c:pt idx="8943">
                  <c:v>6</c:v>
                </c:pt>
                <c:pt idx="8944">
                  <c:v>7</c:v>
                </c:pt>
                <c:pt idx="8945">
                  <c:v>5</c:v>
                </c:pt>
                <c:pt idx="8946">
                  <c:v>8</c:v>
                </c:pt>
                <c:pt idx="8947">
                  <c:v>9</c:v>
                </c:pt>
                <c:pt idx="8948">
                  <c:v>8</c:v>
                </c:pt>
                <c:pt idx="8949">
                  <c:v>9</c:v>
                </c:pt>
                <c:pt idx="8950">
                  <c:v>5</c:v>
                </c:pt>
                <c:pt idx="8951">
                  <c:v>7</c:v>
                </c:pt>
                <c:pt idx="8952">
                  <c:v>4</c:v>
                </c:pt>
                <c:pt idx="8953">
                  <c:v>5</c:v>
                </c:pt>
                <c:pt idx="8954">
                  <c:v>8</c:v>
                </c:pt>
                <c:pt idx="8955">
                  <c:v>4</c:v>
                </c:pt>
                <c:pt idx="8956">
                  <c:v>7</c:v>
                </c:pt>
                <c:pt idx="8957">
                  <c:v>8</c:v>
                </c:pt>
                <c:pt idx="8958">
                  <c:v>7</c:v>
                </c:pt>
                <c:pt idx="8959">
                  <c:v>9</c:v>
                </c:pt>
                <c:pt idx="8960">
                  <c:v>5</c:v>
                </c:pt>
                <c:pt idx="8961">
                  <c:v>7</c:v>
                </c:pt>
                <c:pt idx="8962">
                  <c:v>8</c:v>
                </c:pt>
                <c:pt idx="8963">
                  <c:v>5</c:v>
                </c:pt>
                <c:pt idx="8964">
                  <c:v>8</c:v>
                </c:pt>
                <c:pt idx="8965">
                  <c:v>8</c:v>
                </c:pt>
                <c:pt idx="8966">
                  <c:v>4</c:v>
                </c:pt>
                <c:pt idx="8967">
                  <c:v>6</c:v>
                </c:pt>
                <c:pt idx="8968">
                  <c:v>7</c:v>
                </c:pt>
                <c:pt idx="8969">
                  <c:v>7</c:v>
                </c:pt>
                <c:pt idx="8970">
                  <c:v>4</c:v>
                </c:pt>
                <c:pt idx="8971">
                  <c:v>9</c:v>
                </c:pt>
                <c:pt idx="8972">
                  <c:v>7</c:v>
                </c:pt>
                <c:pt idx="8973">
                  <c:v>4</c:v>
                </c:pt>
                <c:pt idx="8974">
                  <c:v>7</c:v>
                </c:pt>
                <c:pt idx="8975">
                  <c:v>7</c:v>
                </c:pt>
                <c:pt idx="8976">
                  <c:v>8</c:v>
                </c:pt>
                <c:pt idx="8977">
                  <c:v>4</c:v>
                </c:pt>
                <c:pt idx="8978">
                  <c:v>9</c:v>
                </c:pt>
                <c:pt idx="8979">
                  <c:v>7</c:v>
                </c:pt>
                <c:pt idx="8980">
                  <c:v>9</c:v>
                </c:pt>
                <c:pt idx="8981">
                  <c:v>6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8</c:v>
                </c:pt>
                <c:pt idx="8986">
                  <c:v>4</c:v>
                </c:pt>
                <c:pt idx="8987">
                  <c:v>8</c:v>
                </c:pt>
                <c:pt idx="8988">
                  <c:v>6</c:v>
                </c:pt>
                <c:pt idx="8989">
                  <c:v>5</c:v>
                </c:pt>
                <c:pt idx="8990">
                  <c:v>8</c:v>
                </c:pt>
                <c:pt idx="8991">
                  <c:v>7</c:v>
                </c:pt>
                <c:pt idx="8992">
                  <c:v>4</c:v>
                </c:pt>
                <c:pt idx="8993">
                  <c:v>5</c:v>
                </c:pt>
                <c:pt idx="8994">
                  <c:v>8</c:v>
                </c:pt>
                <c:pt idx="8995">
                  <c:v>9</c:v>
                </c:pt>
                <c:pt idx="8996">
                  <c:v>9</c:v>
                </c:pt>
                <c:pt idx="8997">
                  <c:v>7</c:v>
                </c:pt>
                <c:pt idx="8998">
                  <c:v>5</c:v>
                </c:pt>
                <c:pt idx="8999">
                  <c:v>6</c:v>
                </c:pt>
                <c:pt idx="9000">
                  <c:v>8</c:v>
                </c:pt>
                <c:pt idx="9001">
                  <c:v>9</c:v>
                </c:pt>
                <c:pt idx="9002">
                  <c:v>9</c:v>
                </c:pt>
                <c:pt idx="9003">
                  <c:v>8</c:v>
                </c:pt>
                <c:pt idx="9004">
                  <c:v>9</c:v>
                </c:pt>
                <c:pt idx="9005">
                  <c:v>6</c:v>
                </c:pt>
                <c:pt idx="9006">
                  <c:v>9</c:v>
                </c:pt>
                <c:pt idx="9007">
                  <c:v>8</c:v>
                </c:pt>
                <c:pt idx="9008">
                  <c:v>4</c:v>
                </c:pt>
                <c:pt idx="9009">
                  <c:v>9</c:v>
                </c:pt>
                <c:pt idx="9010">
                  <c:v>8</c:v>
                </c:pt>
                <c:pt idx="9011">
                  <c:v>4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7</c:v>
                </c:pt>
                <c:pt idx="9016">
                  <c:v>7</c:v>
                </c:pt>
                <c:pt idx="9017">
                  <c:v>5</c:v>
                </c:pt>
                <c:pt idx="9018">
                  <c:v>7</c:v>
                </c:pt>
                <c:pt idx="9019">
                  <c:v>6</c:v>
                </c:pt>
                <c:pt idx="9020">
                  <c:v>5</c:v>
                </c:pt>
                <c:pt idx="9021">
                  <c:v>7</c:v>
                </c:pt>
                <c:pt idx="9022">
                  <c:v>4</c:v>
                </c:pt>
                <c:pt idx="9023">
                  <c:v>8</c:v>
                </c:pt>
                <c:pt idx="9024">
                  <c:v>7</c:v>
                </c:pt>
                <c:pt idx="9025">
                  <c:v>4</c:v>
                </c:pt>
                <c:pt idx="9026">
                  <c:v>5</c:v>
                </c:pt>
                <c:pt idx="9027">
                  <c:v>8</c:v>
                </c:pt>
                <c:pt idx="9028">
                  <c:v>7</c:v>
                </c:pt>
                <c:pt idx="9029">
                  <c:v>5</c:v>
                </c:pt>
                <c:pt idx="9030">
                  <c:v>7</c:v>
                </c:pt>
                <c:pt idx="9031">
                  <c:v>5</c:v>
                </c:pt>
                <c:pt idx="9032">
                  <c:v>7</c:v>
                </c:pt>
                <c:pt idx="9033">
                  <c:v>4</c:v>
                </c:pt>
                <c:pt idx="9034">
                  <c:v>6</c:v>
                </c:pt>
                <c:pt idx="9035">
                  <c:v>4</c:v>
                </c:pt>
                <c:pt idx="9036">
                  <c:v>8</c:v>
                </c:pt>
                <c:pt idx="9037">
                  <c:v>7</c:v>
                </c:pt>
                <c:pt idx="9038">
                  <c:v>6</c:v>
                </c:pt>
                <c:pt idx="9039">
                  <c:v>6</c:v>
                </c:pt>
                <c:pt idx="9040">
                  <c:v>8</c:v>
                </c:pt>
                <c:pt idx="9041">
                  <c:v>8</c:v>
                </c:pt>
                <c:pt idx="9042">
                  <c:v>6</c:v>
                </c:pt>
                <c:pt idx="9043">
                  <c:v>8</c:v>
                </c:pt>
                <c:pt idx="9044">
                  <c:v>8</c:v>
                </c:pt>
                <c:pt idx="9045">
                  <c:v>7</c:v>
                </c:pt>
                <c:pt idx="9046">
                  <c:v>4</c:v>
                </c:pt>
                <c:pt idx="9047">
                  <c:v>9</c:v>
                </c:pt>
                <c:pt idx="9048">
                  <c:v>5</c:v>
                </c:pt>
                <c:pt idx="9049">
                  <c:v>6</c:v>
                </c:pt>
                <c:pt idx="9050">
                  <c:v>5</c:v>
                </c:pt>
                <c:pt idx="9051">
                  <c:v>6</c:v>
                </c:pt>
                <c:pt idx="9052">
                  <c:v>6</c:v>
                </c:pt>
                <c:pt idx="9053">
                  <c:v>4</c:v>
                </c:pt>
                <c:pt idx="9054">
                  <c:v>6</c:v>
                </c:pt>
                <c:pt idx="9055">
                  <c:v>6</c:v>
                </c:pt>
                <c:pt idx="9056">
                  <c:v>4</c:v>
                </c:pt>
                <c:pt idx="9057">
                  <c:v>8</c:v>
                </c:pt>
                <c:pt idx="9058">
                  <c:v>9</c:v>
                </c:pt>
                <c:pt idx="9059">
                  <c:v>5</c:v>
                </c:pt>
                <c:pt idx="9060">
                  <c:v>6</c:v>
                </c:pt>
                <c:pt idx="9061">
                  <c:v>4</c:v>
                </c:pt>
                <c:pt idx="9062">
                  <c:v>6</c:v>
                </c:pt>
                <c:pt idx="9063">
                  <c:v>4</c:v>
                </c:pt>
                <c:pt idx="9064">
                  <c:v>5</c:v>
                </c:pt>
                <c:pt idx="9065">
                  <c:v>7</c:v>
                </c:pt>
                <c:pt idx="9066">
                  <c:v>8</c:v>
                </c:pt>
                <c:pt idx="9067">
                  <c:v>7</c:v>
                </c:pt>
                <c:pt idx="9068">
                  <c:v>4</c:v>
                </c:pt>
                <c:pt idx="9069">
                  <c:v>6</c:v>
                </c:pt>
                <c:pt idx="9070">
                  <c:v>8</c:v>
                </c:pt>
                <c:pt idx="9071">
                  <c:v>5</c:v>
                </c:pt>
                <c:pt idx="9072">
                  <c:v>9</c:v>
                </c:pt>
                <c:pt idx="9073">
                  <c:v>8</c:v>
                </c:pt>
                <c:pt idx="9074">
                  <c:v>6</c:v>
                </c:pt>
                <c:pt idx="9075">
                  <c:v>7</c:v>
                </c:pt>
                <c:pt idx="9076">
                  <c:v>4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6</c:v>
                </c:pt>
                <c:pt idx="9081">
                  <c:v>4</c:v>
                </c:pt>
                <c:pt idx="9082">
                  <c:v>6</c:v>
                </c:pt>
                <c:pt idx="9083">
                  <c:v>6</c:v>
                </c:pt>
                <c:pt idx="9084">
                  <c:v>9</c:v>
                </c:pt>
                <c:pt idx="9085">
                  <c:v>8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4</c:v>
                </c:pt>
                <c:pt idx="9091">
                  <c:v>6</c:v>
                </c:pt>
                <c:pt idx="9092">
                  <c:v>6</c:v>
                </c:pt>
                <c:pt idx="9093">
                  <c:v>8</c:v>
                </c:pt>
                <c:pt idx="9094">
                  <c:v>6</c:v>
                </c:pt>
                <c:pt idx="9095">
                  <c:v>9</c:v>
                </c:pt>
                <c:pt idx="9096">
                  <c:v>9</c:v>
                </c:pt>
                <c:pt idx="9097">
                  <c:v>6</c:v>
                </c:pt>
                <c:pt idx="9098">
                  <c:v>9</c:v>
                </c:pt>
                <c:pt idx="9099">
                  <c:v>8</c:v>
                </c:pt>
                <c:pt idx="9100">
                  <c:v>4</c:v>
                </c:pt>
                <c:pt idx="9101">
                  <c:v>9</c:v>
                </c:pt>
                <c:pt idx="9102">
                  <c:v>9</c:v>
                </c:pt>
                <c:pt idx="9103">
                  <c:v>7</c:v>
                </c:pt>
                <c:pt idx="9104">
                  <c:v>8</c:v>
                </c:pt>
                <c:pt idx="9105">
                  <c:v>9</c:v>
                </c:pt>
                <c:pt idx="9106">
                  <c:v>4</c:v>
                </c:pt>
                <c:pt idx="9107">
                  <c:v>7</c:v>
                </c:pt>
                <c:pt idx="9108">
                  <c:v>6</c:v>
                </c:pt>
                <c:pt idx="9109">
                  <c:v>8</c:v>
                </c:pt>
                <c:pt idx="9110">
                  <c:v>9</c:v>
                </c:pt>
                <c:pt idx="9111">
                  <c:v>6</c:v>
                </c:pt>
                <c:pt idx="9112">
                  <c:v>8</c:v>
                </c:pt>
                <c:pt idx="9113">
                  <c:v>7</c:v>
                </c:pt>
                <c:pt idx="9114">
                  <c:v>9</c:v>
                </c:pt>
                <c:pt idx="9115">
                  <c:v>4</c:v>
                </c:pt>
                <c:pt idx="9116">
                  <c:v>8</c:v>
                </c:pt>
                <c:pt idx="9117">
                  <c:v>4</c:v>
                </c:pt>
                <c:pt idx="9118">
                  <c:v>6</c:v>
                </c:pt>
                <c:pt idx="9119">
                  <c:v>6</c:v>
                </c:pt>
                <c:pt idx="9120">
                  <c:v>7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7</c:v>
                </c:pt>
                <c:pt idx="9125">
                  <c:v>9</c:v>
                </c:pt>
                <c:pt idx="9126">
                  <c:v>6</c:v>
                </c:pt>
                <c:pt idx="9127">
                  <c:v>4</c:v>
                </c:pt>
                <c:pt idx="9128">
                  <c:v>7</c:v>
                </c:pt>
                <c:pt idx="9129">
                  <c:v>9</c:v>
                </c:pt>
                <c:pt idx="9130">
                  <c:v>4</c:v>
                </c:pt>
                <c:pt idx="9131">
                  <c:v>5</c:v>
                </c:pt>
                <c:pt idx="9132">
                  <c:v>4</c:v>
                </c:pt>
                <c:pt idx="9133">
                  <c:v>7</c:v>
                </c:pt>
                <c:pt idx="9134">
                  <c:v>6</c:v>
                </c:pt>
                <c:pt idx="9135">
                  <c:v>7</c:v>
                </c:pt>
                <c:pt idx="9136">
                  <c:v>8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8</c:v>
                </c:pt>
                <c:pt idx="9141">
                  <c:v>8</c:v>
                </c:pt>
                <c:pt idx="9142">
                  <c:v>6</c:v>
                </c:pt>
                <c:pt idx="9143">
                  <c:v>9</c:v>
                </c:pt>
                <c:pt idx="9144">
                  <c:v>7</c:v>
                </c:pt>
                <c:pt idx="9145">
                  <c:v>8</c:v>
                </c:pt>
                <c:pt idx="9146">
                  <c:v>7</c:v>
                </c:pt>
                <c:pt idx="9147">
                  <c:v>5</c:v>
                </c:pt>
                <c:pt idx="9148">
                  <c:v>9</c:v>
                </c:pt>
                <c:pt idx="9149">
                  <c:v>8</c:v>
                </c:pt>
                <c:pt idx="9150">
                  <c:v>8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6</c:v>
                </c:pt>
                <c:pt idx="9155">
                  <c:v>7</c:v>
                </c:pt>
                <c:pt idx="9156">
                  <c:v>5</c:v>
                </c:pt>
                <c:pt idx="9157">
                  <c:v>7</c:v>
                </c:pt>
                <c:pt idx="9158">
                  <c:v>5</c:v>
                </c:pt>
                <c:pt idx="9159">
                  <c:v>6</c:v>
                </c:pt>
                <c:pt idx="9160">
                  <c:v>5</c:v>
                </c:pt>
                <c:pt idx="9161">
                  <c:v>9</c:v>
                </c:pt>
                <c:pt idx="9162">
                  <c:v>5</c:v>
                </c:pt>
                <c:pt idx="9163">
                  <c:v>5</c:v>
                </c:pt>
                <c:pt idx="9164">
                  <c:v>8</c:v>
                </c:pt>
                <c:pt idx="9165">
                  <c:v>8</c:v>
                </c:pt>
                <c:pt idx="9166">
                  <c:v>6</c:v>
                </c:pt>
                <c:pt idx="9167">
                  <c:v>7</c:v>
                </c:pt>
                <c:pt idx="9168">
                  <c:v>5</c:v>
                </c:pt>
                <c:pt idx="9169">
                  <c:v>9</c:v>
                </c:pt>
                <c:pt idx="9170">
                  <c:v>8</c:v>
                </c:pt>
                <c:pt idx="9171">
                  <c:v>7</c:v>
                </c:pt>
                <c:pt idx="9172">
                  <c:v>9</c:v>
                </c:pt>
                <c:pt idx="9173">
                  <c:v>5</c:v>
                </c:pt>
                <c:pt idx="9174">
                  <c:v>7</c:v>
                </c:pt>
                <c:pt idx="9175">
                  <c:v>9</c:v>
                </c:pt>
                <c:pt idx="9176">
                  <c:v>4</c:v>
                </c:pt>
                <c:pt idx="9177">
                  <c:v>9</c:v>
                </c:pt>
                <c:pt idx="9178">
                  <c:v>9</c:v>
                </c:pt>
                <c:pt idx="9179">
                  <c:v>5</c:v>
                </c:pt>
                <c:pt idx="9180">
                  <c:v>7</c:v>
                </c:pt>
                <c:pt idx="9181">
                  <c:v>5</c:v>
                </c:pt>
                <c:pt idx="9182">
                  <c:v>5</c:v>
                </c:pt>
                <c:pt idx="9183">
                  <c:v>4</c:v>
                </c:pt>
                <c:pt idx="9184">
                  <c:v>9</c:v>
                </c:pt>
                <c:pt idx="9185">
                  <c:v>7</c:v>
                </c:pt>
                <c:pt idx="9186">
                  <c:v>6</c:v>
                </c:pt>
                <c:pt idx="9187">
                  <c:v>8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8</c:v>
                </c:pt>
                <c:pt idx="9193">
                  <c:v>6</c:v>
                </c:pt>
                <c:pt idx="9194">
                  <c:v>4</c:v>
                </c:pt>
                <c:pt idx="9195">
                  <c:v>6</c:v>
                </c:pt>
                <c:pt idx="9196">
                  <c:v>8</c:v>
                </c:pt>
                <c:pt idx="9197">
                  <c:v>7</c:v>
                </c:pt>
                <c:pt idx="9198">
                  <c:v>4</c:v>
                </c:pt>
                <c:pt idx="9199">
                  <c:v>4</c:v>
                </c:pt>
                <c:pt idx="9200">
                  <c:v>7</c:v>
                </c:pt>
                <c:pt idx="9201">
                  <c:v>9</c:v>
                </c:pt>
                <c:pt idx="9202">
                  <c:v>5</c:v>
                </c:pt>
                <c:pt idx="9203">
                  <c:v>8</c:v>
                </c:pt>
                <c:pt idx="9204">
                  <c:v>7</c:v>
                </c:pt>
                <c:pt idx="9205">
                  <c:v>6</c:v>
                </c:pt>
                <c:pt idx="9206">
                  <c:v>6</c:v>
                </c:pt>
                <c:pt idx="9207">
                  <c:v>9</c:v>
                </c:pt>
                <c:pt idx="9208">
                  <c:v>7</c:v>
                </c:pt>
                <c:pt idx="9209">
                  <c:v>8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4</c:v>
                </c:pt>
                <c:pt idx="9214">
                  <c:v>4</c:v>
                </c:pt>
                <c:pt idx="9215">
                  <c:v>5</c:v>
                </c:pt>
                <c:pt idx="9216">
                  <c:v>8</c:v>
                </c:pt>
                <c:pt idx="9217">
                  <c:v>6</c:v>
                </c:pt>
                <c:pt idx="9218">
                  <c:v>6</c:v>
                </c:pt>
                <c:pt idx="9219">
                  <c:v>5</c:v>
                </c:pt>
                <c:pt idx="9220">
                  <c:v>6</c:v>
                </c:pt>
                <c:pt idx="9221">
                  <c:v>9</c:v>
                </c:pt>
                <c:pt idx="9222">
                  <c:v>5</c:v>
                </c:pt>
                <c:pt idx="9223">
                  <c:v>5</c:v>
                </c:pt>
                <c:pt idx="9224">
                  <c:v>7</c:v>
                </c:pt>
                <c:pt idx="9225">
                  <c:v>4</c:v>
                </c:pt>
                <c:pt idx="9226">
                  <c:v>8</c:v>
                </c:pt>
                <c:pt idx="9227">
                  <c:v>8</c:v>
                </c:pt>
                <c:pt idx="9228">
                  <c:v>4</c:v>
                </c:pt>
                <c:pt idx="9229">
                  <c:v>9</c:v>
                </c:pt>
                <c:pt idx="9230">
                  <c:v>8</c:v>
                </c:pt>
                <c:pt idx="9231">
                  <c:v>6</c:v>
                </c:pt>
                <c:pt idx="9232">
                  <c:v>6</c:v>
                </c:pt>
                <c:pt idx="9233">
                  <c:v>8</c:v>
                </c:pt>
                <c:pt idx="9234">
                  <c:v>7</c:v>
                </c:pt>
                <c:pt idx="9235">
                  <c:v>8</c:v>
                </c:pt>
                <c:pt idx="9236">
                  <c:v>5</c:v>
                </c:pt>
                <c:pt idx="9237">
                  <c:v>9</c:v>
                </c:pt>
                <c:pt idx="9238">
                  <c:v>5</c:v>
                </c:pt>
                <c:pt idx="9239">
                  <c:v>4</c:v>
                </c:pt>
                <c:pt idx="9240">
                  <c:v>9</c:v>
                </c:pt>
                <c:pt idx="9241">
                  <c:v>9</c:v>
                </c:pt>
                <c:pt idx="9242">
                  <c:v>6</c:v>
                </c:pt>
                <c:pt idx="9243">
                  <c:v>9</c:v>
                </c:pt>
                <c:pt idx="9244">
                  <c:v>7</c:v>
                </c:pt>
                <c:pt idx="9245">
                  <c:v>8</c:v>
                </c:pt>
                <c:pt idx="9246">
                  <c:v>5</c:v>
                </c:pt>
                <c:pt idx="9247">
                  <c:v>6</c:v>
                </c:pt>
                <c:pt idx="9248">
                  <c:v>6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9</c:v>
                </c:pt>
                <c:pt idx="9258">
                  <c:v>8</c:v>
                </c:pt>
                <c:pt idx="9259">
                  <c:v>6</c:v>
                </c:pt>
                <c:pt idx="9260">
                  <c:v>6</c:v>
                </c:pt>
                <c:pt idx="9261">
                  <c:v>5</c:v>
                </c:pt>
                <c:pt idx="9262">
                  <c:v>9</c:v>
                </c:pt>
                <c:pt idx="9263">
                  <c:v>6</c:v>
                </c:pt>
                <c:pt idx="9264">
                  <c:v>4</c:v>
                </c:pt>
                <c:pt idx="9265">
                  <c:v>6</c:v>
                </c:pt>
                <c:pt idx="9266">
                  <c:v>8</c:v>
                </c:pt>
                <c:pt idx="9267">
                  <c:v>8</c:v>
                </c:pt>
                <c:pt idx="9268">
                  <c:v>9</c:v>
                </c:pt>
                <c:pt idx="9269">
                  <c:v>9</c:v>
                </c:pt>
                <c:pt idx="9270">
                  <c:v>7</c:v>
                </c:pt>
                <c:pt idx="9271">
                  <c:v>5</c:v>
                </c:pt>
                <c:pt idx="9272">
                  <c:v>8</c:v>
                </c:pt>
                <c:pt idx="9273">
                  <c:v>4</c:v>
                </c:pt>
                <c:pt idx="9274">
                  <c:v>4</c:v>
                </c:pt>
                <c:pt idx="9275">
                  <c:v>7</c:v>
                </c:pt>
                <c:pt idx="9276">
                  <c:v>5</c:v>
                </c:pt>
                <c:pt idx="9277">
                  <c:v>5</c:v>
                </c:pt>
                <c:pt idx="9278">
                  <c:v>9</c:v>
                </c:pt>
                <c:pt idx="9279">
                  <c:v>6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8</c:v>
                </c:pt>
                <c:pt idx="9285">
                  <c:v>5</c:v>
                </c:pt>
                <c:pt idx="9286">
                  <c:v>6</c:v>
                </c:pt>
                <c:pt idx="9287">
                  <c:v>8</c:v>
                </c:pt>
                <c:pt idx="9288">
                  <c:v>5</c:v>
                </c:pt>
                <c:pt idx="9289">
                  <c:v>7</c:v>
                </c:pt>
                <c:pt idx="9290">
                  <c:v>4</c:v>
                </c:pt>
                <c:pt idx="9291">
                  <c:v>6</c:v>
                </c:pt>
                <c:pt idx="9292">
                  <c:v>5</c:v>
                </c:pt>
                <c:pt idx="9293">
                  <c:v>7</c:v>
                </c:pt>
                <c:pt idx="9294">
                  <c:v>4</c:v>
                </c:pt>
                <c:pt idx="9295">
                  <c:v>7</c:v>
                </c:pt>
                <c:pt idx="9296">
                  <c:v>7</c:v>
                </c:pt>
                <c:pt idx="9297">
                  <c:v>8</c:v>
                </c:pt>
                <c:pt idx="9298">
                  <c:v>7</c:v>
                </c:pt>
                <c:pt idx="9299">
                  <c:v>8</c:v>
                </c:pt>
                <c:pt idx="9300">
                  <c:v>9</c:v>
                </c:pt>
                <c:pt idx="9301">
                  <c:v>8</c:v>
                </c:pt>
                <c:pt idx="9302">
                  <c:v>7</c:v>
                </c:pt>
                <c:pt idx="9303">
                  <c:v>5</c:v>
                </c:pt>
                <c:pt idx="9304">
                  <c:v>7</c:v>
                </c:pt>
                <c:pt idx="9305">
                  <c:v>7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9</c:v>
                </c:pt>
                <c:pt idx="9310">
                  <c:v>4</c:v>
                </c:pt>
                <c:pt idx="9311">
                  <c:v>7</c:v>
                </c:pt>
                <c:pt idx="9312">
                  <c:v>4</c:v>
                </c:pt>
                <c:pt idx="9313">
                  <c:v>6</c:v>
                </c:pt>
                <c:pt idx="9314">
                  <c:v>4</c:v>
                </c:pt>
                <c:pt idx="9315">
                  <c:v>6</c:v>
                </c:pt>
                <c:pt idx="9316">
                  <c:v>4</c:v>
                </c:pt>
                <c:pt idx="9317">
                  <c:v>8</c:v>
                </c:pt>
                <c:pt idx="9318">
                  <c:v>7</c:v>
                </c:pt>
                <c:pt idx="9319">
                  <c:v>6</c:v>
                </c:pt>
                <c:pt idx="9320">
                  <c:v>9</c:v>
                </c:pt>
                <c:pt idx="9321">
                  <c:v>7</c:v>
                </c:pt>
                <c:pt idx="9322">
                  <c:v>8</c:v>
                </c:pt>
                <c:pt idx="9323">
                  <c:v>4</c:v>
                </c:pt>
                <c:pt idx="9324">
                  <c:v>7</c:v>
                </c:pt>
                <c:pt idx="9325">
                  <c:v>4</c:v>
                </c:pt>
                <c:pt idx="9326">
                  <c:v>4</c:v>
                </c:pt>
                <c:pt idx="9327">
                  <c:v>7</c:v>
                </c:pt>
                <c:pt idx="9328">
                  <c:v>6</c:v>
                </c:pt>
                <c:pt idx="9329">
                  <c:v>6</c:v>
                </c:pt>
                <c:pt idx="9330">
                  <c:v>7</c:v>
                </c:pt>
                <c:pt idx="9331">
                  <c:v>6</c:v>
                </c:pt>
                <c:pt idx="9332">
                  <c:v>5</c:v>
                </c:pt>
                <c:pt idx="9333">
                  <c:v>4</c:v>
                </c:pt>
                <c:pt idx="9334">
                  <c:v>7</c:v>
                </c:pt>
                <c:pt idx="9335">
                  <c:v>9</c:v>
                </c:pt>
                <c:pt idx="9336">
                  <c:v>8</c:v>
                </c:pt>
                <c:pt idx="9337">
                  <c:v>7</c:v>
                </c:pt>
                <c:pt idx="9338">
                  <c:v>7</c:v>
                </c:pt>
                <c:pt idx="9339">
                  <c:v>4</c:v>
                </c:pt>
                <c:pt idx="9340">
                  <c:v>8</c:v>
                </c:pt>
                <c:pt idx="9341">
                  <c:v>4</c:v>
                </c:pt>
                <c:pt idx="9342">
                  <c:v>9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9</c:v>
                </c:pt>
                <c:pt idx="9347">
                  <c:v>9</c:v>
                </c:pt>
                <c:pt idx="9348">
                  <c:v>5</c:v>
                </c:pt>
                <c:pt idx="9349">
                  <c:v>7</c:v>
                </c:pt>
                <c:pt idx="9350">
                  <c:v>9</c:v>
                </c:pt>
                <c:pt idx="9351">
                  <c:v>6</c:v>
                </c:pt>
                <c:pt idx="9352">
                  <c:v>4</c:v>
                </c:pt>
                <c:pt idx="9353">
                  <c:v>4</c:v>
                </c:pt>
                <c:pt idx="9354">
                  <c:v>5</c:v>
                </c:pt>
                <c:pt idx="9355">
                  <c:v>6</c:v>
                </c:pt>
                <c:pt idx="9356">
                  <c:v>9</c:v>
                </c:pt>
                <c:pt idx="9357">
                  <c:v>5</c:v>
                </c:pt>
                <c:pt idx="9358">
                  <c:v>9</c:v>
                </c:pt>
                <c:pt idx="9359">
                  <c:v>9</c:v>
                </c:pt>
                <c:pt idx="9360">
                  <c:v>7</c:v>
                </c:pt>
                <c:pt idx="9361">
                  <c:v>8</c:v>
                </c:pt>
                <c:pt idx="9362">
                  <c:v>9</c:v>
                </c:pt>
                <c:pt idx="9363">
                  <c:v>4</c:v>
                </c:pt>
                <c:pt idx="9364">
                  <c:v>9</c:v>
                </c:pt>
                <c:pt idx="9365">
                  <c:v>5</c:v>
                </c:pt>
                <c:pt idx="9366">
                  <c:v>9</c:v>
                </c:pt>
                <c:pt idx="9367">
                  <c:v>4</c:v>
                </c:pt>
                <c:pt idx="9368">
                  <c:v>4</c:v>
                </c:pt>
                <c:pt idx="9369">
                  <c:v>5</c:v>
                </c:pt>
                <c:pt idx="9370">
                  <c:v>4</c:v>
                </c:pt>
                <c:pt idx="9371">
                  <c:v>6</c:v>
                </c:pt>
                <c:pt idx="9372">
                  <c:v>6</c:v>
                </c:pt>
                <c:pt idx="9373">
                  <c:v>8</c:v>
                </c:pt>
                <c:pt idx="9374">
                  <c:v>6</c:v>
                </c:pt>
                <c:pt idx="9375">
                  <c:v>5</c:v>
                </c:pt>
                <c:pt idx="9376">
                  <c:v>9</c:v>
                </c:pt>
                <c:pt idx="9377">
                  <c:v>6</c:v>
                </c:pt>
                <c:pt idx="9378">
                  <c:v>8</c:v>
                </c:pt>
                <c:pt idx="9379">
                  <c:v>7</c:v>
                </c:pt>
                <c:pt idx="9380">
                  <c:v>7</c:v>
                </c:pt>
                <c:pt idx="9381">
                  <c:v>5</c:v>
                </c:pt>
                <c:pt idx="9382">
                  <c:v>8</c:v>
                </c:pt>
                <c:pt idx="9383">
                  <c:v>6</c:v>
                </c:pt>
                <c:pt idx="9384">
                  <c:v>8</c:v>
                </c:pt>
                <c:pt idx="9385">
                  <c:v>4</c:v>
                </c:pt>
                <c:pt idx="9386">
                  <c:v>8</c:v>
                </c:pt>
                <c:pt idx="9387">
                  <c:v>6</c:v>
                </c:pt>
                <c:pt idx="9388">
                  <c:v>5</c:v>
                </c:pt>
                <c:pt idx="9389">
                  <c:v>4</c:v>
                </c:pt>
                <c:pt idx="9390">
                  <c:v>8</c:v>
                </c:pt>
                <c:pt idx="9391">
                  <c:v>7</c:v>
                </c:pt>
                <c:pt idx="9392">
                  <c:v>6</c:v>
                </c:pt>
                <c:pt idx="9393">
                  <c:v>5</c:v>
                </c:pt>
                <c:pt idx="9394">
                  <c:v>9</c:v>
                </c:pt>
                <c:pt idx="9395">
                  <c:v>6</c:v>
                </c:pt>
                <c:pt idx="9396">
                  <c:v>8</c:v>
                </c:pt>
                <c:pt idx="9397">
                  <c:v>5</c:v>
                </c:pt>
                <c:pt idx="9398">
                  <c:v>7</c:v>
                </c:pt>
                <c:pt idx="9399">
                  <c:v>4</c:v>
                </c:pt>
                <c:pt idx="9400">
                  <c:v>8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9</c:v>
                </c:pt>
                <c:pt idx="9405">
                  <c:v>8</c:v>
                </c:pt>
                <c:pt idx="9406">
                  <c:v>5</c:v>
                </c:pt>
                <c:pt idx="9407">
                  <c:v>7</c:v>
                </c:pt>
                <c:pt idx="9408">
                  <c:v>5</c:v>
                </c:pt>
                <c:pt idx="9409">
                  <c:v>8</c:v>
                </c:pt>
                <c:pt idx="9410">
                  <c:v>5</c:v>
                </c:pt>
                <c:pt idx="9411">
                  <c:v>4</c:v>
                </c:pt>
                <c:pt idx="9412">
                  <c:v>4</c:v>
                </c:pt>
                <c:pt idx="9413">
                  <c:v>9</c:v>
                </c:pt>
                <c:pt idx="9414">
                  <c:v>6</c:v>
                </c:pt>
                <c:pt idx="9415">
                  <c:v>9</c:v>
                </c:pt>
                <c:pt idx="9416">
                  <c:v>6</c:v>
                </c:pt>
                <c:pt idx="9417">
                  <c:v>7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7</c:v>
                </c:pt>
                <c:pt idx="9422">
                  <c:v>8</c:v>
                </c:pt>
                <c:pt idx="9423">
                  <c:v>6</c:v>
                </c:pt>
                <c:pt idx="9424">
                  <c:v>9</c:v>
                </c:pt>
                <c:pt idx="9425">
                  <c:v>6</c:v>
                </c:pt>
                <c:pt idx="9426">
                  <c:v>9</c:v>
                </c:pt>
                <c:pt idx="9427">
                  <c:v>9</c:v>
                </c:pt>
                <c:pt idx="9428">
                  <c:v>4</c:v>
                </c:pt>
                <c:pt idx="9429">
                  <c:v>7</c:v>
                </c:pt>
                <c:pt idx="9430">
                  <c:v>9</c:v>
                </c:pt>
                <c:pt idx="9431">
                  <c:v>4</c:v>
                </c:pt>
                <c:pt idx="9432">
                  <c:v>4</c:v>
                </c:pt>
                <c:pt idx="9433">
                  <c:v>9</c:v>
                </c:pt>
                <c:pt idx="9434">
                  <c:v>7</c:v>
                </c:pt>
                <c:pt idx="9435">
                  <c:v>5</c:v>
                </c:pt>
                <c:pt idx="9436">
                  <c:v>6</c:v>
                </c:pt>
                <c:pt idx="9437">
                  <c:v>4</c:v>
                </c:pt>
                <c:pt idx="9438">
                  <c:v>6</c:v>
                </c:pt>
                <c:pt idx="9439">
                  <c:v>7</c:v>
                </c:pt>
                <c:pt idx="9440">
                  <c:v>5</c:v>
                </c:pt>
                <c:pt idx="9441">
                  <c:v>8</c:v>
                </c:pt>
                <c:pt idx="9442">
                  <c:v>5</c:v>
                </c:pt>
                <c:pt idx="9443">
                  <c:v>7</c:v>
                </c:pt>
                <c:pt idx="9444">
                  <c:v>5</c:v>
                </c:pt>
                <c:pt idx="9445">
                  <c:v>8</c:v>
                </c:pt>
                <c:pt idx="9446">
                  <c:v>4</c:v>
                </c:pt>
                <c:pt idx="9447">
                  <c:v>5</c:v>
                </c:pt>
                <c:pt idx="9448">
                  <c:v>9</c:v>
                </c:pt>
                <c:pt idx="9449">
                  <c:v>9</c:v>
                </c:pt>
                <c:pt idx="9450">
                  <c:v>7</c:v>
                </c:pt>
                <c:pt idx="9451">
                  <c:v>5</c:v>
                </c:pt>
                <c:pt idx="9452">
                  <c:v>8</c:v>
                </c:pt>
                <c:pt idx="9453">
                  <c:v>7</c:v>
                </c:pt>
                <c:pt idx="9454">
                  <c:v>5</c:v>
                </c:pt>
                <c:pt idx="9455">
                  <c:v>7</c:v>
                </c:pt>
                <c:pt idx="9456">
                  <c:v>9</c:v>
                </c:pt>
                <c:pt idx="9457">
                  <c:v>8</c:v>
                </c:pt>
                <c:pt idx="9458">
                  <c:v>4</c:v>
                </c:pt>
                <c:pt idx="9459">
                  <c:v>8</c:v>
                </c:pt>
                <c:pt idx="9460">
                  <c:v>4</c:v>
                </c:pt>
                <c:pt idx="9461">
                  <c:v>6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8</c:v>
                </c:pt>
                <c:pt idx="9466">
                  <c:v>4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9</c:v>
                </c:pt>
                <c:pt idx="9474">
                  <c:v>8</c:v>
                </c:pt>
                <c:pt idx="9475">
                  <c:v>8</c:v>
                </c:pt>
                <c:pt idx="9476">
                  <c:v>7</c:v>
                </c:pt>
                <c:pt idx="9477">
                  <c:v>8</c:v>
                </c:pt>
                <c:pt idx="9478">
                  <c:v>4</c:v>
                </c:pt>
                <c:pt idx="9479">
                  <c:v>6</c:v>
                </c:pt>
                <c:pt idx="9480">
                  <c:v>7</c:v>
                </c:pt>
                <c:pt idx="9481">
                  <c:v>7</c:v>
                </c:pt>
                <c:pt idx="9482">
                  <c:v>9</c:v>
                </c:pt>
                <c:pt idx="9483">
                  <c:v>8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5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6</c:v>
                </c:pt>
                <c:pt idx="9496">
                  <c:v>8</c:v>
                </c:pt>
                <c:pt idx="9497">
                  <c:v>9</c:v>
                </c:pt>
                <c:pt idx="9498">
                  <c:v>5</c:v>
                </c:pt>
                <c:pt idx="9499">
                  <c:v>8</c:v>
                </c:pt>
                <c:pt idx="9500">
                  <c:v>8</c:v>
                </c:pt>
                <c:pt idx="9501">
                  <c:v>5</c:v>
                </c:pt>
                <c:pt idx="9502">
                  <c:v>6</c:v>
                </c:pt>
                <c:pt idx="9503">
                  <c:v>9</c:v>
                </c:pt>
                <c:pt idx="9504">
                  <c:v>8</c:v>
                </c:pt>
                <c:pt idx="9505">
                  <c:v>7</c:v>
                </c:pt>
                <c:pt idx="9506">
                  <c:v>7</c:v>
                </c:pt>
                <c:pt idx="9507">
                  <c:v>5</c:v>
                </c:pt>
                <c:pt idx="9508">
                  <c:v>9</c:v>
                </c:pt>
                <c:pt idx="9509">
                  <c:v>9</c:v>
                </c:pt>
                <c:pt idx="9510">
                  <c:v>8</c:v>
                </c:pt>
                <c:pt idx="9511">
                  <c:v>5</c:v>
                </c:pt>
                <c:pt idx="9512">
                  <c:v>9</c:v>
                </c:pt>
                <c:pt idx="9513">
                  <c:v>9</c:v>
                </c:pt>
                <c:pt idx="9514">
                  <c:v>7</c:v>
                </c:pt>
                <c:pt idx="9515">
                  <c:v>5</c:v>
                </c:pt>
                <c:pt idx="9516">
                  <c:v>8</c:v>
                </c:pt>
                <c:pt idx="9517">
                  <c:v>8</c:v>
                </c:pt>
                <c:pt idx="9518">
                  <c:v>7</c:v>
                </c:pt>
                <c:pt idx="9519">
                  <c:v>4</c:v>
                </c:pt>
                <c:pt idx="9520">
                  <c:v>4</c:v>
                </c:pt>
                <c:pt idx="9521">
                  <c:v>9</c:v>
                </c:pt>
                <c:pt idx="9522">
                  <c:v>6</c:v>
                </c:pt>
                <c:pt idx="9523">
                  <c:v>7</c:v>
                </c:pt>
                <c:pt idx="9524">
                  <c:v>6</c:v>
                </c:pt>
                <c:pt idx="9525">
                  <c:v>9</c:v>
                </c:pt>
                <c:pt idx="9526">
                  <c:v>7</c:v>
                </c:pt>
                <c:pt idx="9527">
                  <c:v>8</c:v>
                </c:pt>
                <c:pt idx="9528">
                  <c:v>7</c:v>
                </c:pt>
                <c:pt idx="9529">
                  <c:v>5</c:v>
                </c:pt>
                <c:pt idx="9530">
                  <c:v>6</c:v>
                </c:pt>
                <c:pt idx="9531">
                  <c:v>7</c:v>
                </c:pt>
                <c:pt idx="9532">
                  <c:v>6</c:v>
                </c:pt>
                <c:pt idx="9533">
                  <c:v>9</c:v>
                </c:pt>
                <c:pt idx="9534">
                  <c:v>7</c:v>
                </c:pt>
                <c:pt idx="9535">
                  <c:v>4</c:v>
                </c:pt>
                <c:pt idx="9536">
                  <c:v>6</c:v>
                </c:pt>
                <c:pt idx="9537">
                  <c:v>8</c:v>
                </c:pt>
                <c:pt idx="9538">
                  <c:v>8</c:v>
                </c:pt>
                <c:pt idx="9539">
                  <c:v>7</c:v>
                </c:pt>
                <c:pt idx="9540">
                  <c:v>8</c:v>
                </c:pt>
                <c:pt idx="9541">
                  <c:v>8</c:v>
                </c:pt>
                <c:pt idx="9542">
                  <c:v>6</c:v>
                </c:pt>
                <c:pt idx="9543">
                  <c:v>7</c:v>
                </c:pt>
                <c:pt idx="9544">
                  <c:v>6</c:v>
                </c:pt>
                <c:pt idx="9545">
                  <c:v>7</c:v>
                </c:pt>
                <c:pt idx="9546">
                  <c:v>8</c:v>
                </c:pt>
                <c:pt idx="9547">
                  <c:v>7</c:v>
                </c:pt>
                <c:pt idx="9548">
                  <c:v>9</c:v>
                </c:pt>
                <c:pt idx="9549">
                  <c:v>7</c:v>
                </c:pt>
                <c:pt idx="9550">
                  <c:v>5</c:v>
                </c:pt>
                <c:pt idx="9551">
                  <c:v>7</c:v>
                </c:pt>
                <c:pt idx="9552">
                  <c:v>5</c:v>
                </c:pt>
                <c:pt idx="9553">
                  <c:v>6</c:v>
                </c:pt>
                <c:pt idx="9554">
                  <c:v>5</c:v>
                </c:pt>
                <c:pt idx="9555">
                  <c:v>6</c:v>
                </c:pt>
                <c:pt idx="9556">
                  <c:v>7</c:v>
                </c:pt>
                <c:pt idx="9557">
                  <c:v>6</c:v>
                </c:pt>
                <c:pt idx="9558">
                  <c:v>8</c:v>
                </c:pt>
                <c:pt idx="9559">
                  <c:v>9</c:v>
                </c:pt>
                <c:pt idx="9560">
                  <c:v>7</c:v>
                </c:pt>
                <c:pt idx="9561">
                  <c:v>5</c:v>
                </c:pt>
                <c:pt idx="9562">
                  <c:v>9</c:v>
                </c:pt>
                <c:pt idx="9563">
                  <c:v>4</c:v>
                </c:pt>
                <c:pt idx="9564">
                  <c:v>9</c:v>
                </c:pt>
                <c:pt idx="9565">
                  <c:v>7</c:v>
                </c:pt>
                <c:pt idx="9566">
                  <c:v>9</c:v>
                </c:pt>
                <c:pt idx="9567">
                  <c:v>9</c:v>
                </c:pt>
                <c:pt idx="9568">
                  <c:v>8</c:v>
                </c:pt>
                <c:pt idx="9569">
                  <c:v>6</c:v>
                </c:pt>
                <c:pt idx="9570">
                  <c:v>9</c:v>
                </c:pt>
                <c:pt idx="9571">
                  <c:v>5</c:v>
                </c:pt>
                <c:pt idx="9572">
                  <c:v>5</c:v>
                </c:pt>
                <c:pt idx="9573">
                  <c:v>8</c:v>
                </c:pt>
                <c:pt idx="9574">
                  <c:v>9</c:v>
                </c:pt>
                <c:pt idx="9575">
                  <c:v>9</c:v>
                </c:pt>
                <c:pt idx="9576">
                  <c:v>8</c:v>
                </c:pt>
                <c:pt idx="9577">
                  <c:v>7</c:v>
                </c:pt>
                <c:pt idx="9578">
                  <c:v>4</c:v>
                </c:pt>
                <c:pt idx="9579">
                  <c:v>4</c:v>
                </c:pt>
                <c:pt idx="9580">
                  <c:v>6</c:v>
                </c:pt>
                <c:pt idx="9581">
                  <c:v>5</c:v>
                </c:pt>
                <c:pt idx="9582">
                  <c:v>7</c:v>
                </c:pt>
                <c:pt idx="9583">
                  <c:v>5</c:v>
                </c:pt>
                <c:pt idx="9584">
                  <c:v>7</c:v>
                </c:pt>
                <c:pt idx="9585">
                  <c:v>8</c:v>
                </c:pt>
                <c:pt idx="9586">
                  <c:v>6</c:v>
                </c:pt>
                <c:pt idx="9587">
                  <c:v>8</c:v>
                </c:pt>
                <c:pt idx="9588">
                  <c:v>5</c:v>
                </c:pt>
                <c:pt idx="9589">
                  <c:v>6</c:v>
                </c:pt>
                <c:pt idx="9590">
                  <c:v>9</c:v>
                </c:pt>
                <c:pt idx="9591">
                  <c:v>7</c:v>
                </c:pt>
                <c:pt idx="9592">
                  <c:v>7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8</c:v>
                </c:pt>
                <c:pt idx="9597">
                  <c:v>6</c:v>
                </c:pt>
                <c:pt idx="9598">
                  <c:v>8</c:v>
                </c:pt>
                <c:pt idx="9599">
                  <c:v>4</c:v>
                </c:pt>
                <c:pt idx="9600">
                  <c:v>6</c:v>
                </c:pt>
                <c:pt idx="9601">
                  <c:v>8</c:v>
                </c:pt>
                <c:pt idx="9602">
                  <c:v>9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8</c:v>
                </c:pt>
                <c:pt idx="9614">
                  <c:v>4</c:v>
                </c:pt>
                <c:pt idx="9615">
                  <c:v>6</c:v>
                </c:pt>
                <c:pt idx="9616">
                  <c:v>4</c:v>
                </c:pt>
                <c:pt idx="9617">
                  <c:v>8</c:v>
                </c:pt>
                <c:pt idx="9618">
                  <c:v>9</c:v>
                </c:pt>
                <c:pt idx="9619">
                  <c:v>6</c:v>
                </c:pt>
                <c:pt idx="9620">
                  <c:v>7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9</c:v>
                </c:pt>
                <c:pt idx="9626">
                  <c:v>6</c:v>
                </c:pt>
                <c:pt idx="9627">
                  <c:v>8</c:v>
                </c:pt>
                <c:pt idx="9628">
                  <c:v>6</c:v>
                </c:pt>
                <c:pt idx="9629">
                  <c:v>9</c:v>
                </c:pt>
                <c:pt idx="9630">
                  <c:v>8</c:v>
                </c:pt>
                <c:pt idx="9631">
                  <c:v>6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9</c:v>
                </c:pt>
                <c:pt idx="9636">
                  <c:v>5</c:v>
                </c:pt>
                <c:pt idx="9637">
                  <c:v>6</c:v>
                </c:pt>
                <c:pt idx="9638">
                  <c:v>7</c:v>
                </c:pt>
                <c:pt idx="9639">
                  <c:v>8</c:v>
                </c:pt>
                <c:pt idx="9640">
                  <c:v>9</c:v>
                </c:pt>
                <c:pt idx="9641">
                  <c:v>6</c:v>
                </c:pt>
                <c:pt idx="9642">
                  <c:v>6</c:v>
                </c:pt>
                <c:pt idx="9643">
                  <c:v>8</c:v>
                </c:pt>
                <c:pt idx="9644">
                  <c:v>4</c:v>
                </c:pt>
                <c:pt idx="9645">
                  <c:v>9</c:v>
                </c:pt>
                <c:pt idx="9646">
                  <c:v>9</c:v>
                </c:pt>
                <c:pt idx="9647">
                  <c:v>5</c:v>
                </c:pt>
                <c:pt idx="9648">
                  <c:v>5</c:v>
                </c:pt>
                <c:pt idx="9649">
                  <c:v>6</c:v>
                </c:pt>
                <c:pt idx="9650">
                  <c:v>8</c:v>
                </c:pt>
                <c:pt idx="9651">
                  <c:v>7</c:v>
                </c:pt>
                <c:pt idx="9652">
                  <c:v>6</c:v>
                </c:pt>
                <c:pt idx="9653">
                  <c:v>5</c:v>
                </c:pt>
                <c:pt idx="9654">
                  <c:v>6</c:v>
                </c:pt>
                <c:pt idx="9655">
                  <c:v>8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7</c:v>
                </c:pt>
                <c:pt idx="9661">
                  <c:v>4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8</c:v>
                </c:pt>
                <c:pt idx="9666">
                  <c:v>6</c:v>
                </c:pt>
                <c:pt idx="9667">
                  <c:v>4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8</c:v>
                </c:pt>
                <c:pt idx="9676">
                  <c:v>5</c:v>
                </c:pt>
                <c:pt idx="9677">
                  <c:v>7</c:v>
                </c:pt>
                <c:pt idx="9678">
                  <c:v>6</c:v>
                </c:pt>
                <c:pt idx="9679">
                  <c:v>4</c:v>
                </c:pt>
                <c:pt idx="9680">
                  <c:v>8</c:v>
                </c:pt>
                <c:pt idx="9681">
                  <c:v>6</c:v>
                </c:pt>
                <c:pt idx="9682">
                  <c:v>7</c:v>
                </c:pt>
                <c:pt idx="9683">
                  <c:v>6</c:v>
                </c:pt>
                <c:pt idx="9684">
                  <c:v>7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9</c:v>
                </c:pt>
                <c:pt idx="9689">
                  <c:v>5</c:v>
                </c:pt>
                <c:pt idx="9690">
                  <c:v>7</c:v>
                </c:pt>
                <c:pt idx="9691">
                  <c:v>8</c:v>
                </c:pt>
                <c:pt idx="9692">
                  <c:v>8</c:v>
                </c:pt>
                <c:pt idx="9693">
                  <c:v>6</c:v>
                </c:pt>
                <c:pt idx="9694">
                  <c:v>4</c:v>
                </c:pt>
                <c:pt idx="9695">
                  <c:v>6</c:v>
                </c:pt>
                <c:pt idx="9696">
                  <c:v>5</c:v>
                </c:pt>
                <c:pt idx="9697">
                  <c:v>5</c:v>
                </c:pt>
                <c:pt idx="9698">
                  <c:v>7</c:v>
                </c:pt>
                <c:pt idx="9699">
                  <c:v>6</c:v>
                </c:pt>
                <c:pt idx="9700">
                  <c:v>7</c:v>
                </c:pt>
                <c:pt idx="9701">
                  <c:v>4</c:v>
                </c:pt>
                <c:pt idx="9702">
                  <c:v>8</c:v>
                </c:pt>
                <c:pt idx="9703">
                  <c:v>8</c:v>
                </c:pt>
                <c:pt idx="9704">
                  <c:v>6</c:v>
                </c:pt>
                <c:pt idx="9705">
                  <c:v>7</c:v>
                </c:pt>
                <c:pt idx="9706">
                  <c:v>7</c:v>
                </c:pt>
                <c:pt idx="9707">
                  <c:v>4</c:v>
                </c:pt>
                <c:pt idx="9708">
                  <c:v>7</c:v>
                </c:pt>
                <c:pt idx="9709">
                  <c:v>9</c:v>
                </c:pt>
                <c:pt idx="9710">
                  <c:v>9</c:v>
                </c:pt>
                <c:pt idx="9711">
                  <c:v>5</c:v>
                </c:pt>
                <c:pt idx="9712">
                  <c:v>9</c:v>
                </c:pt>
                <c:pt idx="9713">
                  <c:v>9</c:v>
                </c:pt>
                <c:pt idx="9714">
                  <c:v>5</c:v>
                </c:pt>
                <c:pt idx="9715">
                  <c:v>9</c:v>
                </c:pt>
                <c:pt idx="9716">
                  <c:v>9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5</c:v>
                </c:pt>
                <c:pt idx="9721">
                  <c:v>9</c:v>
                </c:pt>
                <c:pt idx="9722">
                  <c:v>8</c:v>
                </c:pt>
                <c:pt idx="9723">
                  <c:v>9</c:v>
                </c:pt>
                <c:pt idx="9724">
                  <c:v>6</c:v>
                </c:pt>
                <c:pt idx="9725">
                  <c:v>5</c:v>
                </c:pt>
                <c:pt idx="9726">
                  <c:v>4</c:v>
                </c:pt>
                <c:pt idx="9727">
                  <c:v>5</c:v>
                </c:pt>
                <c:pt idx="9728">
                  <c:v>6</c:v>
                </c:pt>
                <c:pt idx="9729">
                  <c:v>7</c:v>
                </c:pt>
                <c:pt idx="9730">
                  <c:v>9</c:v>
                </c:pt>
                <c:pt idx="9731">
                  <c:v>8</c:v>
                </c:pt>
                <c:pt idx="9732">
                  <c:v>8</c:v>
                </c:pt>
                <c:pt idx="9733">
                  <c:v>9</c:v>
                </c:pt>
                <c:pt idx="9734">
                  <c:v>9</c:v>
                </c:pt>
                <c:pt idx="9735">
                  <c:v>6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8</c:v>
                </c:pt>
                <c:pt idx="9742">
                  <c:v>5</c:v>
                </c:pt>
                <c:pt idx="9743">
                  <c:v>7</c:v>
                </c:pt>
                <c:pt idx="9744">
                  <c:v>7</c:v>
                </c:pt>
                <c:pt idx="9745">
                  <c:v>6</c:v>
                </c:pt>
                <c:pt idx="9746">
                  <c:v>6</c:v>
                </c:pt>
                <c:pt idx="9747">
                  <c:v>4</c:v>
                </c:pt>
                <c:pt idx="9748">
                  <c:v>4</c:v>
                </c:pt>
                <c:pt idx="9749">
                  <c:v>6</c:v>
                </c:pt>
                <c:pt idx="9750">
                  <c:v>9</c:v>
                </c:pt>
                <c:pt idx="9751">
                  <c:v>5</c:v>
                </c:pt>
                <c:pt idx="9752">
                  <c:v>9</c:v>
                </c:pt>
                <c:pt idx="9753">
                  <c:v>8</c:v>
                </c:pt>
                <c:pt idx="9754">
                  <c:v>7</c:v>
                </c:pt>
                <c:pt idx="9755">
                  <c:v>4</c:v>
                </c:pt>
                <c:pt idx="9756">
                  <c:v>6</c:v>
                </c:pt>
                <c:pt idx="9757">
                  <c:v>7</c:v>
                </c:pt>
                <c:pt idx="9758">
                  <c:v>9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4</c:v>
                </c:pt>
                <c:pt idx="9763">
                  <c:v>8</c:v>
                </c:pt>
                <c:pt idx="9764">
                  <c:v>4</c:v>
                </c:pt>
                <c:pt idx="9765">
                  <c:v>8</c:v>
                </c:pt>
                <c:pt idx="9766">
                  <c:v>9</c:v>
                </c:pt>
                <c:pt idx="9767">
                  <c:v>5</c:v>
                </c:pt>
                <c:pt idx="9768">
                  <c:v>8</c:v>
                </c:pt>
                <c:pt idx="9769">
                  <c:v>9</c:v>
                </c:pt>
                <c:pt idx="9770">
                  <c:v>7</c:v>
                </c:pt>
                <c:pt idx="9771">
                  <c:v>4</c:v>
                </c:pt>
                <c:pt idx="9772">
                  <c:v>6</c:v>
                </c:pt>
                <c:pt idx="9773">
                  <c:v>6</c:v>
                </c:pt>
                <c:pt idx="9774">
                  <c:v>8</c:v>
                </c:pt>
                <c:pt idx="9775">
                  <c:v>5</c:v>
                </c:pt>
                <c:pt idx="9776">
                  <c:v>8</c:v>
                </c:pt>
                <c:pt idx="9777">
                  <c:v>9</c:v>
                </c:pt>
                <c:pt idx="9778">
                  <c:v>9</c:v>
                </c:pt>
                <c:pt idx="9779">
                  <c:v>8</c:v>
                </c:pt>
                <c:pt idx="9780">
                  <c:v>8</c:v>
                </c:pt>
                <c:pt idx="9781">
                  <c:v>7</c:v>
                </c:pt>
                <c:pt idx="9782">
                  <c:v>9</c:v>
                </c:pt>
                <c:pt idx="9783">
                  <c:v>7</c:v>
                </c:pt>
                <c:pt idx="9784">
                  <c:v>8</c:v>
                </c:pt>
                <c:pt idx="9785">
                  <c:v>5</c:v>
                </c:pt>
                <c:pt idx="9786">
                  <c:v>4</c:v>
                </c:pt>
                <c:pt idx="9787">
                  <c:v>9</c:v>
                </c:pt>
                <c:pt idx="9788">
                  <c:v>6</c:v>
                </c:pt>
                <c:pt idx="9789">
                  <c:v>7</c:v>
                </c:pt>
                <c:pt idx="9790">
                  <c:v>9</c:v>
                </c:pt>
                <c:pt idx="9791">
                  <c:v>4</c:v>
                </c:pt>
                <c:pt idx="9792">
                  <c:v>7</c:v>
                </c:pt>
                <c:pt idx="9793">
                  <c:v>9</c:v>
                </c:pt>
                <c:pt idx="9794">
                  <c:v>7</c:v>
                </c:pt>
                <c:pt idx="9795">
                  <c:v>7</c:v>
                </c:pt>
                <c:pt idx="9796">
                  <c:v>8</c:v>
                </c:pt>
                <c:pt idx="9797">
                  <c:v>8</c:v>
                </c:pt>
                <c:pt idx="9798">
                  <c:v>7</c:v>
                </c:pt>
                <c:pt idx="9799">
                  <c:v>7</c:v>
                </c:pt>
                <c:pt idx="9800">
                  <c:v>6</c:v>
                </c:pt>
                <c:pt idx="9801">
                  <c:v>4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8</c:v>
                </c:pt>
                <c:pt idx="9807">
                  <c:v>8</c:v>
                </c:pt>
                <c:pt idx="9808">
                  <c:v>6</c:v>
                </c:pt>
                <c:pt idx="9809">
                  <c:v>8</c:v>
                </c:pt>
                <c:pt idx="9810">
                  <c:v>5</c:v>
                </c:pt>
                <c:pt idx="9811">
                  <c:v>9</c:v>
                </c:pt>
                <c:pt idx="9812">
                  <c:v>7</c:v>
                </c:pt>
                <c:pt idx="9813">
                  <c:v>5</c:v>
                </c:pt>
                <c:pt idx="9814">
                  <c:v>6</c:v>
                </c:pt>
                <c:pt idx="9815">
                  <c:v>7</c:v>
                </c:pt>
                <c:pt idx="9816">
                  <c:v>8</c:v>
                </c:pt>
                <c:pt idx="9817">
                  <c:v>7</c:v>
                </c:pt>
                <c:pt idx="9818">
                  <c:v>9</c:v>
                </c:pt>
                <c:pt idx="9819">
                  <c:v>6</c:v>
                </c:pt>
                <c:pt idx="9820">
                  <c:v>8</c:v>
                </c:pt>
                <c:pt idx="9821">
                  <c:v>4</c:v>
                </c:pt>
                <c:pt idx="9822">
                  <c:v>5</c:v>
                </c:pt>
                <c:pt idx="9823">
                  <c:v>9</c:v>
                </c:pt>
                <c:pt idx="9824">
                  <c:v>9</c:v>
                </c:pt>
                <c:pt idx="9825">
                  <c:v>5</c:v>
                </c:pt>
                <c:pt idx="9826">
                  <c:v>6</c:v>
                </c:pt>
                <c:pt idx="9827">
                  <c:v>6</c:v>
                </c:pt>
                <c:pt idx="9828">
                  <c:v>9</c:v>
                </c:pt>
                <c:pt idx="9829">
                  <c:v>5</c:v>
                </c:pt>
                <c:pt idx="9830">
                  <c:v>7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6</c:v>
                </c:pt>
                <c:pt idx="9835">
                  <c:v>7</c:v>
                </c:pt>
                <c:pt idx="9836">
                  <c:v>6</c:v>
                </c:pt>
                <c:pt idx="9837">
                  <c:v>4</c:v>
                </c:pt>
                <c:pt idx="9838">
                  <c:v>5</c:v>
                </c:pt>
                <c:pt idx="9839">
                  <c:v>9</c:v>
                </c:pt>
                <c:pt idx="9840">
                  <c:v>4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9</c:v>
                </c:pt>
                <c:pt idx="9845">
                  <c:v>4</c:v>
                </c:pt>
                <c:pt idx="9846">
                  <c:v>5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7</c:v>
                </c:pt>
                <c:pt idx="9851">
                  <c:v>5</c:v>
                </c:pt>
                <c:pt idx="9852">
                  <c:v>6</c:v>
                </c:pt>
                <c:pt idx="9853">
                  <c:v>8</c:v>
                </c:pt>
                <c:pt idx="9854">
                  <c:v>8</c:v>
                </c:pt>
                <c:pt idx="9855">
                  <c:v>7</c:v>
                </c:pt>
                <c:pt idx="9856">
                  <c:v>9</c:v>
                </c:pt>
                <c:pt idx="9857">
                  <c:v>9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8</c:v>
                </c:pt>
                <c:pt idx="9862">
                  <c:v>8</c:v>
                </c:pt>
                <c:pt idx="9863">
                  <c:v>4</c:v>
                </c:pt>
                <c:pt idx="9864">
                  <c:v>8</c:v>
                </c:pt>
                <c:pt idx="9865">
                  <c:v>8</c:v>
                </c:pt>
                <c:pt idx="9866">
                  <c:v>7</c:v>
                </c:pt>
                <c:pt idx="9867">
                  <c:v>4</c:v>
                </c:pt>
                <c:pt idx="9868">
                  <c:v>9</c:v>
                </c:pt>
                <c:pt idx="9869">
                  <c:v>4</c:v>
                </c:pt>
                <c:pt idx="9870">
                  <c:v>5</c:v>
                </c:pt>
                <c:pt idx="9871">
                  <c:v>5</c:v>
                </c:pt>
                <c:pt idx="9872">
                  <c:v>4</c:v>
                </c:pt>
                <c:pt idx="9873">
                  <c:v>4</c:v>
                </c:pt>
                <c:pt idx="9874">
                  <c:v>5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5</c:v>
                </c:pt>
                <c:pt idx="9880">
                  <c:v>6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5</c:v>
                </c:pt>
                <c:pt idx="9886">
                  <c:v>6</c:v>
                </c:pt>
                <c:pt idx="9887">
                  <c:v>5</c:v>
                </c:pt>
                <c:pt idx="9888">
                  <c:v>6</c:v>
                </c:pt>
                <c:pt idx="9889">
                  <c:v>5</c:v>
                </c:pt>
                <c:pt idx="9890">
                  <c:v>4</c:v>
                </c:pt>
                <c:pt idx="9891">
                  <c:v>6</c:v>
                </c:pt>
                <c:pt idx="9892">
                  <c:v>8</c:v>
                </c:pt>
                <c:pt idx="9893">
                  <c:v>6</c:v>
                </c:pt>
                <c:pt idx="9894">
                  <c:v>9</c:v>
                </c:pt>
                <c:pt idx="9895">
                  <c:v>7</c:v>
                </c:pt>
                <c:pt idx="9896">
                  <c:v>6</c:v>
                </c:pt>
                <c:pt idx="9897">
                  <c:v>9</c:v>
                </c:pt>
                <c:pt idx="9898">
                  <c:v>7</c:v>
                </c:pt>
                <c:pt idx="9899">
                  <c:v>9</c:v>
                </c:pt>
                <c:pt idx="9900">
                  <c:v>7</c:v>
                </c:pt>
                <c:pt idx="9901">
                  <c:v>4</c:v>
                </c:pt>
                <c:pt idx="9902">
                  <c:v>6</c:v>
                </c:pt>
                <c:pt idx="9903">
                  <c:v>9</c:v>
                </c:pt>
                <c:pt idx="9904">
                  <c:v>4</c:v>
                </c:pt>
                <c:pt idx="9905">
                  <c:v>8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9</c:v>
                </c:pt>
                <c:pt idx="9911">
                  <c:v>9</c:v>
                </c:pt>
                <c:pt idx="9912">
                  <c:v>7</c:v>
                </c:pt>
                <c:pt idx="9913">
                  <c:v>5</c:v>
                </c:pt>
                <c:pt idx="9914">
                  <c:v>8</c:v>
                </c:pt>
                <c:pt idx="9915">
                  <c:v>9</c:v>
                </c:pt>
                <c:pt idx="9916">
                  <c:v>6</c:v>
                </c:pt>
                <c:pt idx="9917">
                  <c:v>9</c:v>
                </c:pt>
                <c:pt idx="9918">
                  <c:v>6</c:v>
                </c:pt>
                <c:pt idx="9919">
                  <c:v>9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8</c:v>
                </c:pt>
                <c:pt idx="9924">
                  <c:v>9</c:v>
                </c:pt>
                <c:pt idx="9925">
                  <c:v>6</c:v>
                </c:pt>
                <c:pt idx="9926">
                  <c:v>9</c:v>
                </c:pt>
                <c:pt idx="9927">
                  <c:v>4</c:v>
                </c:pt>
                <c:pt idx="9928">
                  <c:v>7</c:v>
                </c:pt>
                <c:pt idx="9929">
                  <c:v>5</c:v>
                </c:pt>
                <c:pt idx="9930">
                  <c:v>4</c:v>
                </c:pt>
                <c:pt idx="9931">
                  <c:v>4</c:v>
                </c:pt>
                <c:pt idx="9932">
                  <c:v>7</c:v>
                </c:pt>
                <c:pt idx="9933">
                  <c:v>5</c:v>
                </c:pt>
                <c:pt idx="9934">
                  <c:v>7</c:v>
                </c:pt>
                <c:pt idx="9935">
                  <c:v>7</c:v>
                </c:pt>
                <c:pt idx="9936">
                  <c:v>5</c:v>
                </c:pt>
                <c:pt idx="9937">
                  <c:v>4</c:v>
                </c:pt>
                <c:pt idx="9938">
                  <c:v>4</c:v>
                </c:pt>
                <c:pt idx="9939">
                  <c:v>9</c:v>
                </c:pt>
                <c:pt idx="9940">
                  <c:v>5</c:v>
                </c:pt>
                <c:pt idx="9941">
                  <c:v>4</c:v>
                </c:pt>
                <c:pt idx="9942">
                  <c:v>8</c:v>
                </c:pt>
                <c:pt idx="9943">
                  <c:v>7</c:v>
                </c:pt>
                <c:pt idx="9944">
                  <c:v>8</c:v>
                </c:pt>
                <c:pt idx="9945">
                  <c:v>8</c:v>
                </c:pt>
                <c:pt idx="9946">
                  <c:v>9</c:v>
                </c:pt>
                <c:pt idx="9947">
                  <c:v>9</c:v>
                </c:pt>
                <c:pt idx="9948">
                  <c:v>9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8</c:v>
                </c:pt>
                <c:pt idx="9953">
                  <c:v>7</c:v>
                </c:pt>
                <c:pt idx="9954">
                  <c:v>8</c:v>
                </c:pt>
                <c:pt idx="9955">
                  <c:v>8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6</c:v>
                </c:pt>
                <c:pt idx="9960">
                  <c:v>8</c:v>
                </c:pt>
                <c:pt idx="9961">
                  <c:v>7</c:v>
                </c:pt>
                <c:pt idx="9962">
                  <c:v>7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7</c:v>
                </c:pt>
                <c:pt idx="9967">
                  <c:v>8</c:v>
                </c:pt>
                <c:pt idx="9968">
                  <c:v>6</c:v>
                </c:pt>
                <c:pt idx="9969">
                  <c:v>8</c:v>
                </c:pt>
                <c:pt idx="9970">
                  <c:v>9</c:v>
                </c:pt>
                <c:pt idx="9971">
                  <c:v>4</c:v>
                </c:pt>
                <c:pt idx="9972">
                  <c:v>6</c:v>
                </c:pt>
                <c:pt idx="9973">
                  <c:v>7</c:v>
                </c:pt>
                <c:pt idx="9974">
                  <c:v>7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9</c:v>
                </c:pt>
                <c:pt idx="9979">
                  <c:v>4</c:v>
                </c:pt>
                <c:pt idx="9980">
                  <c:v>6</c:v>
                </c:pt>
                <c:pt idx="9981">
                  <c:v>9</c:v>
                </c:pt>
                <c:pt idx="9982">
                  <c:v>5</c:v>
                </c:pt>
                <c:pt idx="9983">
                  <c:v>4</c:v>
                </c:pt>
                <c:pt idx="9984">
                  <c:v>6</c:v>
                </c:pt>
                <c:pt idx="9985">
                  <c:v>5</c:v>
                </c:pt>
                <c:pt idx="9986">
                  <c:v>8</c:v>
                </c:pt>
                <c:pt idx="9987">
                  <c:v>4</c:v>
                </c:pt>
                <c:pt idx="9988">
                  <c:v>8</c:v>
                </c:pt>
                <c:pt idx="9989">
                  <c:v>5</c:v>
                </c:pt>
                <c:pt idx="9990">
                  <c:v>7</c:v>
                </c:pt>
                <c:pt idx="9991">
                  <c:v>7</c:v>
                </c:pt>
                <c:pt idx="9992">
                  <c:v>9</c:v>
                </c:pt>
                <c:pt idx="9993">
                  <c:v>7</c:v>
                </c:pt>
                <c:pt idx="9994">
                  <c:v>8</c:v>
                </c:pt>
                <c:pt idx="9995">
                  <c:v>4</c:v>
                </c:pt>
                <c:pt idx="9996">
                  <c:v>8</c:v>
                </c:pt>
                <c:pt idx="9997">
                  <c:v>8</c:v>
                </c:pt>
                <c:pt idx="9998">
                  <c:v>7</c:v>
                </c:pt>
                <c:pt idx="9999">
                  <c:v>8</c:v>
                </c:pt>
              </c:numCache>
            </c:numRef>
          </c:xVal>
          <c:yVal>
            <c:numRef>
              <c:f>'Scatter plot and Correlation'!$D$2:$D$10001</c:f>
              <c:numCache>
                <c:formatCode>General</c:formatCode>
                <c:ptCount val="10000"/>
                <c:pt idx="0">
                  <c:v>91</c:v>
                </c:pt>
                <c:pt idx="1">
                  <c:v>65</c:v>
                </c:pt>
                <c:pt idx="2">
                  <c:v>45</c:v>
                </c:pt>
                <c:pt idx="3">
                  <c:v>36</c:v>
                </c:pt>
                <c:pt idx="4">
                  <c:v>66</c:v>
                </c:pt>
                <c:pt idx="5">
                  <c:v>61</c:v>
                </c:pt>
                <c:pt idx="6">
                  <c:v>63</c:v>
                </c:pt>
                <c:pt idx="7">
                  <c:v>42</c:v>
                </c:pt>
                <c:pt idx="8">
                  <c:v>61</c:v>
                </c:pt>
                <c:pt idx="9">
                  <c:v>69</c:v>
                </c:pt>
                <c:pt idx="10">
                  <c:v>84</c:v>
                </c:pt>
                <c:pt idx="11">
                  <c:v>73</c:v>
                </c:pt>
                <c:pt idx="12">
                  <c:v>27</c:v>
                </c:pt>
                <c:pt idx="13">
                  <c:v>33</c:v>
                </c:pt>
                <c:pt idx="14">
                  <c:v>68</c:v>
                </c:pt>
                <c:pt idx="15">
                  <c:v>43</c:v>
                </c:pt>
                <c:pt idx="16">
                  <c:v>67</c:v>
                </c:pt>
                <c:pt idx="17">
                  <c:v>70</c:v>
                </c:pt>
                <c:pt idx="18">
                  <c:v>30</c:v>
                </c:pt>
                <c:pt idx="19">
                  <c:v>63</c:v>
                </c:pt>
                <c:pt idx="20">
                  <c:v>71</c:v>
                </c:pt>
                <c:pt idx="21">
                  <c:v>85</c:v>
                </c:pt>
                <c:pt idx="22">
                  <c:v>73</c:v>
                </c:pt>
                <c:pt idx="23">
                  <c:v>57</c:v>
                </c:pt>
                <c:pt idx="24">
                  <c:v>35</c:v>
                </c:pt>
                <c:pt idx="25">
                  <c:v>49</c:v>
                </c:pt>
                <c:pt idx="26">
                  <c:v>66</c:v>
                </c:pt>
                <c:pt idx="27">
                  <c:v>83</c:v>
                </c:pt>
                <c:pt idx="28">
                  <c:v>74</c:v>
                </c:pt>
                <c:pt idx="29">
                  <c:v>74</c:v>
                </c:pt>
                <c:pt idx="30">
                  <c:v>39</c:v>
                </c:pt>
                <c:pt idx="31">
                  <c:v>36</c:v>
                </c:pt>
                <c:pt idx="32">
                  <c:v>58</c:v>
                </c:pt>
                <c:pt idx="33">
                  <c:v>47</c:v>
                </c:pt>
                <c:pt idx="34">
                  <c:v>60</c:v>
                </c:pt>
                <c:pt idx="35">
                  <c:v>74</c:v>
                </c:pt>
                <c:pt idx="36">
                  <c:v>42</c:v>
                </c:pt>
                <c:pt idx="37">
                  <c:v>68</c:v>
                </c:pt>
                <c:pt idx="38">
                  <c:v>32</c:v>
                </c:pt>
                <c:pt idx="39">
                  <c:v>64</c:v>
                </c:pt>
                <c:pt idx="40">
                  <c:v>45</c:v>
                </c:pt>
                <c:pt idx="41">
                  <c:v>39</c:v>
                </c:pt>
                <c:pt idx="42">
                  <c:v>58</c:v>
                </c:pt>
                <c:pt idx="43">
                  <c:v>36</c:v>
                </c:pt>
                <c:pt idx="44">
                  <c:v>71</c:v>
                </c:pt>
                <c:pt idx="45">
                  <c:v>54</c:v>
                </c:pt>
                <c:pt idx="46">
                  <c:v>17</c:v>
                </c:pt>
                <c:pt idx="47">
                  <c:v>54</c:v>
                </c:pt>
                <c:pt idx="48">
                  <c:v>58</c:v>
                </c:pt>
                <c:pt idx="49">
                  <c:v>53</c:v>
                </c:pt>
                <c:pt idx="50">
                  <c:v>27</c:v>
                </c:pt>
                <c:pt idx="51">
                  <c:v>65</c:v>
                </c:pt>
                <c:pt idx="52">
                  <c:v>75</c:v>
                </c:pt>
                <c:pt idx="53">
                  <c:v>52</c:v>
                </c:pt>
                <c:pt idx="54">
                  <c:v>78</c:v>
                </c:pt>
                <c:pt idx="55">
                  <c:v>91</c:v>
                </c:pt>
                <c:pt idx="56">
                  <c:v>33</c:v>
                </c:pt>
                <c:pt idx="57">
                  <c:v>47</c:v>
                </c:pt>
                <c:pt idx="58">
                  <c:v>78</c:v>
                </c:pt>
                <c:pt idx="59">
                  <c:v>38</c:v>
                </c:pt>
                <c:pt idx="60">
                  <c:v>70</c:v>
                </c:pt>
                <c:pt idx="61">
                  <c:v>98</c:v>
                </c:pt>
                <c:pt idx="62">
                  <c:v>87</c:v>
                </c:pt>
                <c:pt idx="63">
                  <c:v>49</c:v>
                </c:pt>
                <c:pt idx="64">
                  <c:v>41</c:v>
                </c:pt>
                <c:pt idx="65">
                  <c:v>71</c:v>
                </c:pt>
                <c:pt idx="66">
                  <c:v>54</c:v>
                </c:pt>
                <c:pt idx="67">
                  <c:v>42</c:v>
                </c:pt>
                <c:pt idx="68">
                  <c:v>91</c:v>
                </c:pt>
                <c:pt idx="69">
                  <c:v>61</c:v>
                </c:pt>
                <c:pt idx="70">
                  <c:v>74</c:v>
                </c:pt>
                <c:pt idx="71">
                  <c:v>54</c:v>
                </c:pt>
                <c:pt idx="72">
                  <c:v>81</c:v>
                </c:pt>
                <c:pt idx="73">
                  <c:v>52</c:v>
                </c:pt>
                <c:pt idx="74">
                  <c:v>65</c:v>
                </c:pt>
                <c:pt idx="75">
                  <c:v>36</c:v>
                </c:pt>
                <c:pt idx="76">
                  <c:v>61</c:v>
                </c:pt>
                <c:pt idx="77">
                  <c:v>35</c:v>
                </c:pt>
                <c:pt idx="78">
                  <c:v>15</c:v>
                </c:pt>
                <c:pt idx="79">
                  <c:v>88</c:v>
                </c:pt>
                <c:pt idx="80">
                  <c:v>45</c:v>
                </c:pt>
                <c:pt idx="81">
                  <c:v>49</c:v>
                </c:pt>
                <c:pt idx="82">
                  <c:v>33</c:v>
                </c:pt>
                <c:pt idx="83">
                  <c:v>60</c:v>
                </c:pt>
                <c:pt idx="84">
                  <c:v>71</c:v>
                </c:pt>
                <c:pt idx="85">
                  <c:v>81</c:v>
                </c:pt>
                <c:pt idx="86">
                  <c:v>67</c:v>
                </c:pt>
                <c:pt idx="87">
                  <c:v>95</c:v>
                </c:pt>
                <c:pt idx="88">
                  <c:v>58</c:v>
                </c:pt>
                <c:pt idx="89">
                  <c:v>29</c:v>
                </c:pt>
                <c:pt idx="90">
                  <c:v>21</c:v>
                </c:pt>
                <c:pt idx="91">
                  <c:v>38</c:v>
                </c:pt>
                <c:pt idx="92">
                  <c:v>60</c:v>
                </c:pt>
                <c:pt idx="93">
                  <c:v>76</c:v>
                </c:pt>
                <c:pt idx="94">
                  <c:v>69</c:v>
                </c:pt>
                <c:pt idx="95">
                  <c:v>30</c:v>
                </c:pt>
                <c:pt idx="96">
                  <c:v>57</c:v>
                </c:pt>
                <c:pt idx="97">
                  <c:v>81</c:v>
                </c:pt>
                <c:pt idx="98">
                  <c:v>36</c:v>
                </c:pt>
                <c:pt idx="99">
                  <c:v>25</c:v>
                </c:pt>
                <c:pt idx="100">
                  <c:v>27</c:v>
                </c:pt>
                <c:pt idx="101">
                  <c:v>61</c:v>
                </c:pt>
                <c:pt idx="102">
                  <c:v>34</c:v>
                </c:pt>
                <c:pt idx="103">
                  <c:v>76</c:v>
                </c:pt>
                <c:pt idx="104">
                  <c:v>57</c:v>
                </c:pt>
                <c:pt idx="105">
                  <c:v>45</c:v>
                </c:pt>
                <c:pt idx="106">
                  <c:v>76</c:v>
                </c:pt>
                <c:pt idx="107">
                  <c:v>83</c:v>
                </c:pt>
                <c:pt idx="108">
                  <c:v>50</c:v>
                </c:pt>
                <c:pt idx="109">
                  <c:v>81</c:v>
                </c:pt>
                <c:pt idx="110">
                  <c:v>66</c:v>
                </c:pt>
                <c:pt idx="111">
                  <c:v>38</c:v>
                </c:pt>
                <c:pt idx="112">
                  <c:v>56</c:v>
                </c:pt>
                <c:pt idx="113">
                  <c:v>25</c:v>
                </c:pt>
                <c:pt idx="114">
                  <c:v>56</c:v>
                </c:pt>
                <c:pt idx="115">
                  <c:v>82</c:v>
                </c:pt>
                <c:pt idx="116">
                  <c:v>23</c:v>
                </c:pt>
                <c:pt idx="117">
                  <c:v>56</c:v>
                </c:pt>
                <c:pt idx="118">
                  <c:v>46</c:v>
                </c:pt>
                <c:pt idx="119">
                  <c:v>43</c:v>
                </c:pt>
                <c:pt idx="120">
                  <c:v>30</c:v>
                </c:pt>
                <c:pt idx="121">
                  <c:v>92</c:v>
                </c:pt>
                <c:pt idx="122">
                  <c:v>45</c:v>
                </c:pt>
                <c:pt idx="123">
                  <c:v>70</c:v>
                </c:pt>
                <c:pt idx="124">
                  <c:v>36</c:v>
                </c:pt>
                <c:pt idx="125">
                  <c:v>71</c:v>
                </c:pt>
                <c:pt idx="126">
                  <c:v>49</c:v>
                </c:pt>
                <c:pt idx="127">
                  <c:v>82</c:v>
                </c:pt>
                <c:pt idx="128">
                  <c:v>71</c:v>
                </c:pt>
                <c:pt idx="129">
                  <c:v>43</c:v>
                </c:pt>
                <c:pt idx="130">
                  <c:v>77</c:v>
                </c:pt>
                <c:pt idx="131">
                  <c:v>86</c:v>
                </c:pt>
                <c:pt idx="132">
                  <c:v>34</c:v>
                </c:pt>
                <c:pt idx="133">
                  <c:v>49</c:v>
                </c:pt>
                <c:pt idx="134">
                  <c:v>69</c:v>
                </c:pt>
                <c:pt idx="135">
                  <c:v>84</c:v>
                </c:pt>
                <c:pt idx="136">
                  <c:v>41</c:v>
                </c:pt>
                <c:pt idx="137">
                  <c:v>68</c:v>
                </c:pt>
                <c:pt idx="138">
                  <c:v>44</c:v>
                </c:pt>
                <c:pt idx="139">
                  <c:v>41</c:v>
                </c:pt>
                <c:pt idx="140">
                  <c:v>58</c:v>
                </c:pt>
                <c:pt idx="141">
                  <c:v>68</c:v>
                </c:pt>
                <c:pt idx="142">
                  <c:v>94</c:v>
                </c:pt>
                <c:pt idx="143">
                  <c:v>47</c:v>
                </c:pt>
                <c:pt idx="144">
                  <c:v>40</c:v>
                </c:pt>
                <c:pt idx="145">
                  <c:v>100</c:v>
                </c:pt>
                <c:pt idx="146">
                  <c:v>23</c:v>
                </c:pt>
                <c:pt idx="147">
                  <c:v>36</c:v>
                </c:pt>
                <c:pt idx="148">
                  <c:v>47</c:v>
                </c:pt>
                <c:pt idx="149">
                  <c:v>60</c:v>
                </c:pt>
                <c:pt idx="150">
                  <c:v>83</c:v>
                </c:pt>
                <c:pt idx="151">
                  <c:v>33</c:v>
                </c:pt>
                <c:pt idx="152">
                  <c:v>36</c:v>
                </c:pt>
                <c:pt idx="153">
                  <c:v>74</c:v>
                </c:pt>
                <c:pt idx="154">
                  <c:v>42</c:v>
                </c:pt>
                <c:pt idx="155">
                  <c:v>47</c:v>
                </c:pt>
                <c:pt idx="156">
                  <c:v>31</c:v>
                </c:pt>
                <c:pt idx="157">
                  <c:v>26</c:v>
                </c:pt>
                <c:pt idx="158">
                  <c:v>58</c:v>
                </c:pt>
                <c:pt idx="159">
                  <c:v>42</c:v>
                </c:pt>
                <c:pt idx="160">
                  <c:v>18</c:v>
                </c:pt>
                <c:pt idx="161">
                  <c:v>85</c:v>
                </c:pt>
                <c:pt idx="162">
                  <c:v>36</c:v>
                </c:pt>
                <c:pt idx="163">
                  <c:v>58</c:v>
                </c:pt>
                <c:pt idx="164">
                  <c:v>45</c:v>
                </c:pt>
                <c:pt idx="165">
                  <c:v>60</c:v>
                </c:pt>
                <c:pt idx="166">
                  <c:v>56</c:v>
                </c:pt>
                <c:pt idx="167">
                  <c:v>42</c:v>
                </c:pt>
                <c:pt idx="168">
                  <c:v>33</c:v>
                </c:pt>
                <c:pt idx="169">
                  <c:v>77</c:v>
                </c:pt>
                <c:pt idx="170">
                  <c:v>51</c:v>
                </c:pt>
                <c:pt idx="171">
                  <c:v>72</c:v>
                </c:pt>
                <c:pt idx="172">
                  <c:v>57</c:v>
                </c:pt>
                <c:pt idx="173">
                  <c:v>53</c:v>
                </c:pt>
                <c:pt idx="174">
                  <c:v>16</c:v>
                </c:pt>
                <c:pt idx="175">
                  <c:v>45</c:v>
                </c:pt>
                <c:pt idx="176">
                  <c:v>49</c:v>
                </c:pt>
                <c:pt idx="177">
                  <c:v>67</c:v>
                </c:pt>
                <c:pt idx="178">
                  <c:v>49</c:v>
                </c:pt>
                <c:pt idx="179">
                  <c:v>73</c:v>
                </c:pt>
                <c:pt idx="180">
                  <c:v>65</c:v>
                </c:pt>
                <c:pt idx="181">
                  <c:v>27</c:v>
                </c:pt>
                <c:pt idx="182">
                  <c:v>72</c:v>
                </c:pt>
                <c:pt idx="183">
                  <c:v>74</c:v>
                </c:pt>
                <c:pt idx="184">
                  <c:v>38</c:v>
                </c:pt>
                <c:pt idx="185">
                  <c:v>67</c:v>
                </c:pt>
                <c:pt idx="186">
                  <c:v>28</c:v>
                </c:pt>
                <c:pt idx="187">
                  <c:v>73</c:v>
                </c:pt>
                <c:pt idx="188">
                  <c:v>72</c:v>
                </c:pt>
                <c:pt idx="189">
                  <c:v>42</c:v>
                </c:pt>
                <c:pt idx="190">
                  <c:v>47</c:v>
                </c:pt>
                <c:pt idx="191">
                  <c:v>77</c:v>
                </c:pt>
                <c:pt idx="192">
                  <c:v>49</c:v>
                </c:pt>
                <c:pt idx="193">
                  <c:v>30</c:v>
                </c:pt>
                <c:pt idx="194">
                  <c:v>54</c:v>
                </c:pt>
                <c:pt idx="195">
                  <c:v>56</c:v>
                </c:pt>
                <c:pt idx="196">
                  <c:v>75</c:v>
                </c:pt>
                <c:pt idx="197">
                  <c:v>78</c:v>
                </c:pt>
                <c:pt idx="198">
                  <c:v>32</c:v>
                </c:pt>
                <c:pt idx="199">
                  <c:v>89</c:v>
                </c:pt>
                <c:pt idx="200">
                  <c:v>29</c:v>
                </c:pt>
                <c:pt idx="201">
                  <c:v>57</c:v>
                </c:pt>
                <c:pt idx="202">
                  <c:v>48</c:v>
                </c:pt>
                <c:pt idx="203">
                  <c:v>27</c:v>
                </c:pt>
                <c:pt idx="204">
                  <c:v>38</c:v>
                </c:pt>
                <c:pt idx="205">
                  <c:v>18</c:v>
                </c:pt>
                <c:pt idx="206">
                  <c:v>66</c:v>
                </c:pt>
                <c:pt idx="207">
                  <c:v>65</c:v>
                </c:pt>
                <c:pt idx="208">
                  <c:v>27</c:v>
                </c:pt>
                <c:pt idx="209">
                  <c:v>33</c:v>
                </c:pt>
                <c:pt idx="210">
                  <c:v>37</c:v>
                </c:pt>
                <c:pt idx="211">
                  <c:v>29</c:v>
                </c:pt>
                <c:pt idx="212">
                  <c:v>26</c:v>
                </c:pt>
                <c:pt idx="213">
                  <c:v>72</c:v>
                </c:pt>
                <c:pt idx="214">
                  <c:v>77</c:v>
                </c:pt>
                <c:pt idx="215">
                  <c:v>45</c:v>
                </c:pt>
                <c:pt idx="216">
                  <c:v>41</c:v>
                </c:pt>
                <c:pt idx="217">
                  <c:v>73</c:v>
                </c:pt>
                <c:pt idx="218">
                  <c:v>43</c:v>
                </c:pt>
                <c:pt idx="219">
                  <c:v>39</c:v>
                </c:pt>
                <c:pt idx="220">
                  <c:v>54</c:v>
                </c:pt>
                <c:pt idx="221">
                  <c:v>62</c:v>
                </c:pt>
                <c:pt idx="222">
                  <c:v>63</c:v>
                </c:pt>
                <c:pt idx="223">
                  <c:v>59</c:v>
                </c:pt>
                <c:pt idx="224">
                  <c:v>46</c:v>
                </c:pt>
                <c:pt idx="225">
                  <c:v>42</c:v>
                </c:pt>
                <c:pt idx="226">
                  <c:v>30</c:v>
                </c:pt>
                <c:pt idx="227">
                  <c:v>63</c:v>
                </c:pt>
                <c:pt idx="228">
                  <c:v>89</c:v>
                </c:pt>
                <c:pt idx="229">
                  <c:v>62</c:v>
                </c:pt>
                <c:pt idx="230">
                  <c:v>77</c:v>
                </c:pt>
                <c:pt idx="231">
                  <c:v>88</c:v>
                </c:pt>
                <c:pt idx="232">
                  <c:v>35</c:v>
                </c:pt>
                <c:pt idx="233">
                  <c:v>60</c:v>
                </c:pt>
                <c:pt idx="234">
                  <c:v>92</c:v>
                </c:pt>
                <c:pt idx="235">
                  <c:v>38</c:v>
                </c:pt>
                <c:pt idx="236">
                  <c:v>56</c:v>
                </c:pt>
                <c:pt idx="237">
                  <c:v>70</c:v>
                </c:pt>
                <c:pt idx="238">
                  <c:v>35</c:v>
                </c:pt>
                <c:pt idx="239">
                  <c:v>47</c:v>
                </c:pt>
                <c:pt idx="240">
                  <c:v>66</c:v>
                </c:pt>
                <c:pt idx="241">
                  <c:v>43</c:v>
                </c:pt>
                <c:pt idx="242">
                  <c:v>81</c:v>
                </c:pt>
                <c:pt idx="243">
                  <c:v>43</c:v>
                </c:pt>
                <c:pt idx="244">
                  <c:v>46</c:v>
                </c:pt>
                <c:pt idx="245">
                  <c:v>61</c:v>
                </c:pt>
                <c:pt idx="246">
                  <c:v>27</c:v>
                </c:pt>
                <c:pt idx="247">
                  <c:v>77</c:v>
                </c:pt>
                <c:pt idx="248">
                  <c:v>43</c:v>
                </c:pt>
                <c:pt idx="249">
                  <c:v>60</c:v>
                </c:pt>
                <c:pt idx="250">
                  <c:v>48</c:v>
                </c:pt>
                <c:pt idx="251">
                  <c:v>47</c:v>
                </c:pt>
                <c:pt idx="252">
                  <c:v>60</c:v>
                </c:pt>
                <c:pt idx="253">
                  <c:v>53</c:v>
                </c:pt>
                <c:pt idx="254">
                  <c:v>19</c:v>
                </c:pt>
                <c:pt idx="255">
                  <c:v>23</c:v>
                </c:pt>
                <c:pt idx="256">
                  <c:v>81</c:v>
                </c:pt>
                <c:pt idx="257">
                  <c:v>41</c:v>
                </c:pt>
                <c:pt idx="258">
                  <c:v>71</c:v>
                </c:pt>
                <c:pt idx="259">
                  <c:v>75</c:v>
                </c:pt>
                <c:pt idx="260">
                  <c:v>89</c:v>
                </c:pt>
                <c:pt idx="261">
                  <c:v>28</c:v>
                </c:pt>
                <c:pt idx="262">
                  <c:v>60</c:v>
                </c:pt>
                <c:pt idx="263">
                  <c:v>54</c:v>
                </c:pt>
                <c:pt idx="264">
                  <c:v>41</c:v>
                </c:pt>
                <c:pt idx="265">
                  <c:v>52</c:v>
                </c:pt>
                <c:pt idx="266">
                  <c:v>53</c:v>
                </c:pt>
                <c:pt idx="267">
                  <c:v>52</c:v>
                </c:pt>
                <c:pt idx="268">
                  <c:v>47</c:v>
                </c:pt>
                <c:pt idx="269">
                  <c:v>71</c:v>
                </c:pt>
                <c:pt idx="270">
                  <c:v>42</c:v>
                </c:pt>
                <c:pt idx="271">
                  <c:v>21</c:v>
                </c:pt>
                <c:pt idx="272">
                  <c:v>48</c:v>
                </c:pt>
                <c:pt idx="273">
                  <c:v>64</c:v>
                </c:pt>
                <c:pt idx="274">
                  <c:v>38</c:v>
                </c:pt>
                <c:pt idx="275">
                  <c:v>49</c:v>
                </c:pt>
                <c:pt idx="276">
                  <c:v>35</c:v>
                </c:pt>
                <c:pt idx="277">
                  <c:v>73</c:v>
                </c:pt>
                <c:pt idx="278">
                  <c:v>81</c:v>
                </c:pt>
                <c:pt idx="279">
                  <c:v>47</c:v>
                </c:pt>
                <c:pt idx="280">
                  <c:v>36</c:v>
                </c:pt>
                <c:pt idx="281">
                  <c:v>63</c:v>
                </c:pt>
                <c:pt idx="282">
                  <c:v>52</c:v>
                </c:pt>
                <c:pt idx="283">
                  <c:v>58</c:v>
                </c:pt>
                <c:pt idx="284">
                  <c:v>77</c:v>
                </c:pt>
                <c:pt idx="285">
                  <c:v>58</c:v>
                </c:pt>
                <c:pt idx="286">
                  <c:v>33</c:v>
                </c:pt>
                <c:pt idx="287">
                  <c:v>67</c:v>
                </c:pt>
                <c:pt idx="288">
                  <c:v>76</c:v>
                </c:pt>
                <c:pt idx="289">
                  <c:v>62</c:v>
                </c:pt>
                <c:pt idx="290">
                  <c:v>37</c:v>
                </c:pt>
                <c:pt idx="291">
                  <c:v>86</c:v>
                </c:pt>
                <c:pt idx="292">
                  <c:v>37</c:v>
                </c:pt>
                <c:pt idx="293">
                  <c:v>88</c:v>
                </c:pt>
                <c:pt idx="294">
                  <c:v>38</c:v>
                </c:pt>
                <c:pt idx="295">
                  <c:v>76</c:v>
                </c:pt>
                <c:pt idx="296">
                  <c:v>57</c:v>
                </c:pt>
                <c:pt idx="297">
                  <c:v>82</c:v>
                </c:pt>
                <c:pt idx="298">
                  <c:v>35</c:v>
                </c:pt>
                <c:pt idx="299">
                  <c:v>41</c:v>
                </c:pt>
                <c:pt idx="300">
                  <c:v>75</c:v>
                </c:pt>
                <c:pt idx="301">
                  <c:v>51</c:v>
                </c:pt>
                <c:pt idx="302">
                  <c:v>34</c:v>
                </c:pt>
                <c:pt idx="303">
                  <c:v>92</c:v>
                </c:pt>
                <c:pt idx="304">
                  <c:v>39</c:v>
                </c:pt>
                <c:pt idx="305">
                  <c:v>56</c:v>
                </c:pt>
                <c:pt idx="306">
                  <c:v>69</c:v>
                </c:pt>
                <c:pt idx="307">
                  <c:v>69</c:v>
                </c:pt>
                <c:pt idx="308">
                  <c:v>40</c:v>
                </c:pt>
                <c:pt idx="309">
                  <c:v>63</c:v>
                </c:pt>
                <c:pt idx="310">
                  <c:v>86</c:v>
                </c:pt>
                <c:pt idx="311">
                  <c:v>89</c:v>
                </c:pt>
                <c:pt idx="312">
                  <c:v>94</c:v>
                </c:pt>
                <c:pt idx="313">
                  <c:v>79</c:v>
                </c:pt>
                <c:pt idx="314">
                  <c:v>44</c:v>
                </c:pt>
                <c:pt idx="315">
                  <c:v>33</c:v>
                </c:pt>
                <c:pt idx="316">
                  <c:v>36</c:v>
                </c:pt>
                <c:pt idx="317">
                  <c:v>50</c:v>
                </c:pt>
                <c:pt idx="318">
                  <c:v>94</c:v>
                </c:pt>
                <c:pt idx="319">
                  <c:v>22</c:v>
                </c:pt>
                <c:pt idx="320">
                  <c:v>44</c:v>
                </c:pt>
                <c:pt idx="321">
                  <c:v>60</c:v>
                </c:pt>
                <c:pt idx="322">
                  <c:v>64</c:v>
                </c:pt>
                <c:pt idx="323">
                  <c:v>58</c:v>
                </c:pt>
                <c:pt idx="324">
                  <c:v>78</c:v>
                </c:pt>
                <c:pt idx="325">
                  <c:v>51</c:v>
                </c:pt>
                <c:pt idx="326">
                  <c:v>30</c:v>
                </c:pt>
                <c:pt idx="327">
                  <c:v>29</c:v>
                </c:pt>
                <c:pt idx="328">
                  <c:v>22</c:v>
                </c:pt>
                <c:pt idx="329">
                  <c:v>51</c:v>
                </c:pt>
                <c:pt idx="330">
                  <c:v>45</c:v>
                </c:pt>
                <c:pt idx="331">
                  <c:v>70</c:v>
                </c:pt>
                <c:pt idx="332">
                  <c:v>10</c:v>
                </c:pt>
                <c:pt idx="333">
                  <c:v>38</c:v>
                </c:pt>
                <c:pt idx="334">
                  <c:v>30</c:v>
                </c:pt>
                <c:pt idx="335">
                  <c:v>82</c:v>
                </c:pt>
                <c:pt idx="336">
                  <c:v>74</c:v>
                </c:pt>
                <c:pt idx="337">
                  <c:v>87</c:v>
                </c:pt>
                <c:pt idx="338">
                  <c:v>77</c:v>
                </c:pt>
                <c:pt idx="339">
                  <c:v>72</c:v>
                </c:pt>
                <c:pt idx="340">
                  <c:v>51</c:v>
                </c:pt>
                <c:pt idx="341">
                  <c:v>40</c:v>
                </c:pt>
                <c:pt idx="342">
                  <c:v>72</c:v>
                </c:pt>
                <c:pt idx="343">
                  <c:v>68</c:v>
                </c:pt>
                <c:pt idx="344">
                  <c:v>22</c:v>
                </c:pt>
                <c:pt idx="345">
                  <c:v>67</c:v>
                </c:pt>
                <c:pt idx="346">
                  <c:v>18</c:v>
                </c:pt>
                <c:pt idx="347">
                  <c:v>64</c:v>
                </c:pt>
                <c:pt idx="348">
                  <c:v>66</c:v>
                </c:pt>
                <c:pt idx="349">
                  <c:v>50</c:v>
                </c:pt>
                <c:pt idx="350">
                  <c:v>68</c:v>
                </c:pt>
                <c:pt idx="351">
                  <c:v>44</c:v>
                </c:pt>
                <c:pt idx="352">
                  <c:v>90</c:v>
                </c:pt>
                <c:pt idx="353">
                  <c:v>41</c:v>
                </c:pt>
                <c:pt idx="354">
                  <c:v>83</c:v>
                </c:pt>
                <c:pt idx="355">
                  <c:v>57</c:v>
                </c:pt>
                <c:pt idx="356">
                  <c:v>64</c:v>
                </c:pt>
                <c:pt idx="357">
                  <c:v>18</c:v>
                </c:pt>
                <c:pt idx="358">
                  <c:v>62</c:v>
                </c:pt>
                <c:pt idx="359">
                  <c:v>66</c:v>
                </c:pt>
                <c:pt idx="360">
                  <c:v>85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26</c:v>
                </c:pt>
                <c:pt idx="365">
                  <c:v>66</c:v>
                </c:pt>
                <c:pt idx="366">
                  <c:v>43</c:v>
                </c:pt>
                <c:pt idx="367">
                  <c:v>30</c:v>
                </c:pt>
                <c:pt idx="368">
                  <c:v>25</c:v>
                </c:pt>
                <c:pt idx="369">
                  <c:v>77</c:v>
                </c:pt>
                <c:pt idx="370">
                  <c:v>88</c:v>
                </c:pt>
                <c:pt idx="371">
                  <c:v>62</c:v>
                </c:pt>
                <c:pt idx="372">
                  <c:v>82</c:v>
                </c:pt>
                <c:pt idx="373">
                  <c:v>73</c:v>
                </c:pt>
                <c:pt idx="374">
                  <c:v>44</c:v>
                </c:pt>
                <c:pt idx="375">
                  <c:v>40</c:v>
                </c:pt>
                <c:pt idx="376">
                  <c:v>39</c:v>
                </c:pt>
                <c:pt idx="377">
                  <c:v>34</c:v>
                </c:pt>
                <c:pt idx="378">
                  <c:v>27</c:v>
                </c:pt>
                <c:pt idx="379">
                  <c:v>73</c:v>
                </c:pt>
                <c:pt idx="380">
                  <c:v>46</c:v>
                </c:pt>
                <c:pt idx="381">
                  <c:v>78</c:v>
                </c:pt>
                <c:pt idx="382">
                  <c:v>80</c:v>
                </c:pt>
                <c:pt idx="383">
                  <c:v>33</c:v>
                </c:pt>
                <c:pt idx="384">
                  <c:v>68</c:v>
                </c:pt>
                <c:pt idx="385">
                  <c:v>45</c:v>
                </c:pt>
                <c:pt idx="386">
                  <c:v>56</c:v>
                </c:pt>
                <c:pt idx="387">
                  <c:v>58</c:v>
                </c:pt>
                <c:pt idx="388">
                  <c:v>37</c:v>
                </c:pt>
                <c:pt idx="389">
                  <c:v>88</c:v>
                </c:pt>
                <c:pt idx="390">
                  <c:v>75</c:v>
                </c:pt>
                <c:pt idx="391">
                  <c:v>70</c:v>
                </c:pt>
                <c:pt idx="392">
                  <c:v>62</c:v>
                </c:pt>
                <c:pt idx="393">
                  <c:v>57</c:v>
                </c:pt>
                <c:pt idx="394">
                  <c:v>32</c:v>
                </c:pt>
                <c:pt idx="395">
                  <c:v>53</c:v>
                </c:pt>
                <c:pt idx="396">
                  <c:v>82</c:v>
                </c:pt>
                <c:pt idx="397">
                  <c:v>41</c:v>
                </c:pt>
                <c:pt idx="398">
                  <c:v>75</c:v>
                </c:pt>
                <c:pt idx="399">
                  <c:v>63</c:v>
                </c:pt>
                <c:pt idx="400">
                  <c:v>17</c:v>
                </c:pt>
                <c:pt idx="401">
                  <c:v>24</c:v>
                </c:pt>
                <c:pt idx="402">
                  <c:v>69</c:v>
                </c:pt>
                <c:pt idx="403">
                  <c:v>47</c:v>
                </c:pt>
                <c:pt idx="404">
                  <c:v>43</c:v>
                </c:pt>
                <c:pt idx="405">
                  <c:v>48</c:v>
                </c:pt>
                <c:pt idx="406">
                  <c:v>17</c:v>
                </c:pt>
                <c:pt idx="407">
                  <c:v>75</c:v>
                </c:pt>
                <c:pt idx="408">
                  <c:v>54</c:v>
                </c:pt>
                <c:pt idx="409">
                  <c:v>59</c:v>
                </c:pt>
                <c:pt idx="410">
                  <c:v>56</c:v>
                </c:pt>
                <c:pt idx="411">
                  <c:v>20</c:v>
                </c:pt>
                <c:pt idx="412">
                  <c:v>34</c:v>
                </c:pt>
                <c:pt idx="413">
                  <c:v>54</c:v>
                </c:pt>
                <c:pt idx="414">
                  <c:v>83</c:v>
                </c:pt>
                <c:pt idx="415">
                  <c:v>59</c:v>
                </c:pt>
                <c:pt idx="416">
                  <c:v>63</c:v>
                </c:pt>
                <c:pt idx="417">
                  <c:v>72</c:v>
                </c:pt>
                <c:pt idx="418">
                  <c:v>70</c:v>
                </c:pt>
                <c:pt idx="419">
                  <c:v>41</c:v>
                </c:pt>
                <c:pt idx="420">
                  <c:v>54</c:v>
                </c:pt>
                <c:pt idx="421">
                  <c:v>21</c:v>
                </c:pt>
                <c:pt idx="422">
                  <c:v>83</c:v>
                </c:pt>
                <c:pt idx="423">
                  <c:v>64</c:v>
                </c:pt>
                <c:pt idx="424">
                  <c:v>51</c:v>
                </c:pt>
                <c:pt idx="425">
                  <c:v>66</c:v>
                </c:pt>
                <c:pt idx="426">
                  <c:v>83</c:v>
                </c:pt>
                <c:pt idx="427">
                  <c:v>26</c:v>
                </c:pt>
                <c:pt idx="428">
                  <c:v>49</c:v>
                </c:pt>
                <c:pt idx="429">
                  <c:v>85</c:v>
                </c:pt>
                <c:pt idx="430">
                  <c:v>95</c:v>
                </c:pt>
                <c:pt idx="431">
                  <c:v>56</c:v>
                </c:pt>
                <c:pt idx="432">
                  <c:v>50</c:v>
                </c:pt>
                <c:pt idx="433">
                  <c:v>23</c:v>
                </c:pt>
                <c:pt idx="434">
                  <c:v>26</c:v>
                </c:pt>
                <c:pt idx="435">
                  <c:v>30</c:v>
                </c:pt>
                <c:pt idx="436">
                  <c:v>28</c:v>
                </c:pt>
                <c:pt idx="437">
                  <c:v>48</c:v>
                </c:pt>
                <c:pt idx="438">
                  <c:v>46</c:v>
                </c:pt>
                <c:pt idx="439">
                  <c:v>73</c:v>
                </c:pt>
                <c:pt idx="440">
                  <c:v>45</c:v>
                </c:pt>
                <c:pt idx="441">
                  <c:v>76</c:v>
                </c:pt>
                <c:pt idx="442">
                  <c:v>71</c:v>
                </c:pt>
                <c:pt idx="443">
                  <c:v>60</c:v>
                </c:pt>
                <c:pt idx="444">
                  <c:v>77</c:v>
                </c:pt>
                <c:pt idx="445">
                  <c:v>36</c:v>
                </c:pt>
                <c:pt idx="446">
                  <c:v>96</c:v>
                </c:pt>
                <c:pt idx="447">
                  <c:v>62</c:v>
                </c:pt>
                <c:pt idx="448">
                  <c:v>22</c:v>
                </c:pt>
                <c:pt idx="449">
                  <c:v>21</c:v>
                </c:pt>
                <c:pt idx="450">
                  <c:v>79</c:v>
                </c:pt>
                <c:pt idx="451">
                  <c:v>82</c:v>
                </c:pt>
                <c:pt idx="452">
                  <c:v>55</c:v>
                </c:pt>
                <c:pt idx="453">
                  <c:v>22</c:v>
                </c:pt>
                <c:pt idx="454">
                  <c:v>70</c:v>
                </c:pt>
                <c:pt idx="455">
                  <c:v>37</c:v>
                </c:pt>
                <c:pt idx="456">
                  <c:v>42</c:v>
                </c:pt>
                <c:pt idx="457">
                  <c:v>64</c:v>
                </c:pt>
                <c:pt idx="458">
                  <c:v>72</c:v>
                </c:pt>
                <c:pt idx="459">
                  <c:v>42</c:v>
                </c:pt>
                <c:pt idx="460">
                  <c:v>56</c:v>
                </c:pt>
                <c:pt idx="461">
                  <c:v>43</c:v>
                </c:pt>
                <c:pt idx="462">
                  <c:v>24</c:v>
                </c:pt>
                <c:pt idx="463">
                  <c:v>55</c:v>
                </c:pt>
                <c:pt idx="464">
                  <c:v>64</c:v>
                </c:pt>
                <c:pt idx="465">
                  <c:v>34</c:v>
                </c:pt>
                <c:pt idx="466">
                  <c:v>78</c:v>
                </c:pt>
                <c:pt idx="467">
                  <c:v>71</c:v>
                </c:pt>
                <c:pt idx="468">
                  <c:v>33</c:v>
                </c:pt>
                <c:pt idx="469">
                  <c:v>46</c:v>
                </c:pt>
                <c:pt idx="470">
                  <c:v>86</c:v>
                </c:pt>
                <c:pt idx="471">
                  <c:v>34</c:v>
                </c:pt>
                <c:pt idx="472">
                  <c:v>26</c:v>
                </c:pt>
                <c:pt idx="473">
                  <c:v>44</c:v>
                </c:pt>
                <c:pt idx="474">
                  <c:v>53</c:v>
                </c:pt>
                <c:pt idx="475">
                  <c:v>61</c:v>
                </c:pt>
                <c:pt idx="476">
                  <c:v>84</c:v>
                </c:pt>
                <c:pt idx="477">
                  <c:v>40</c:v>
                </c:pt>
                <c:pt idx="478">
                  <c:v>53</c:v>
                </c:pt>
                <c:pt idx="479">
                  <c:v>67</c:v>
                </c:pt>
                <c:pt idx="480">
                  <c:v>58</c:v>
                </c:pt>
                <c:pt idx="481">
                  <c:v>41</c:v>
                </c:pt>
                <c:pt idx="482">
                  <c:v>89</c:v>
                </c:pt>
                <c:pt idx="483">
                  <c:v>85</c:v>
                </c:pt>
                <c:pt idx="484">
                  <c:v>33</c:v>
                </c:pt>
                <c:pt idx="485">
                  <c:v>20</c:v>
                </c:pt>
                <c:pt idx="486">
                  <c:v>66</c:v>
                </c:pt>
                <c:pt idx="487">
                  <c:v>38</c:v>
                </c:pt>
                <c:pt idx="488">
                  <c:v>25</c:v>
                </c:pt>
                <c:pt idx="489">
                  <c:v>43</c:v>
                </c:pt>
                <c:pt idx="490">
                  <c:v>79</c:v>
                </c:pt>
                <c:pt idx="491">
                  <c:v>16</c:v>
                </c:pt>
                <c:pt idx="492">
                  <c:v>67</c:v>
                </c:pt>
                <c:pt idx="493">
                  <c:v>80</c:v>
                </c:pt>
                <c:pt idx="494">
                  <c:v>26</c:v>
                </c:pt>
                <c:pt idx="495">
                  <c:v>57</c:v>
                </c:pt>
                <c:pt idx="496">
                  <c:v>91</c:v>
                </c:pt>
                <c:pt idx="497">
                  <c:v>29</c:v>
                </c:pt>
                <c:pt idx="498">
                  <c:v>48</c:v>
                </c:pt>
                <c:pt idx="499">
                  <c:v>84</c:v>
                </c:pt>
                <c:pt idx="500">
                  <c:v>33</c:v>
                </c:pt>
                <c:pt idx="501">
                  <c:v>82</c:v>
                </c:pt>
                <c:pt idx="502">
                  <c:v>81</c:v>
                </c:pt>
                <c:pt idx="503">
                  <c:v>24</c:v>
                </c:pt>
                <c:pt idx="504">
                  <c:v>81</c:v>
                </c:pt>
                <c:pt idx="505">
                  <c:v>54</c:v>
                </c:pt>
                <c:pt idx="506">
                  <c:v>25</c:v>
                </c:pt>
                <c:pt idx="507">
                  <c:v>53</c:v>
                </c:pt>
                <c:pt idx="508">
                  <c:v>48</c:v>
                </c:pt>
                <c:pt idx="509">
                  <c:v>40</c:v>
                </c:pt>
                <c:pt idx="510">
                  <c:v>66</c:v>
                </c:pt>
                <c:pt idx="511">
                  <c:v>29</c:v>
                </c:pt>
                <c:pt idx="512">
                  <c:v>73</c:v>
                </c:pt>
                <c:pt idx="513">
                  <c:v>89</c:v>
                </c:pt>
                <c:pt idx="514">
                  <c:v>27</c:v>
                </c:pt>
                <c:pt idx="515">
                  <c:v>40</c:v>
                </c:pt>
                <c:pt idx="516">
                  <c:v>83</c:v>
                </c:pt>
                <c:pt idx="517">
                  <c:v>69</c:v>
                </c:pt>
                <c:pt idx="518">
                  <c:v>72</c:v>
                </c:pt>
                <c:pt idx="519">
                  <c:v>77</c:v>
                </c:pt>
                <c:pt idx="520">
                  <c:v>32</c:v>
                </c:pt>
                <c:pt idx="521">
                  <c:v>49</c:v>
                </c:pt>
                <c:pt idx="522">
                  <c:v>44</c:v>
                </c:pt>
                <c:pt idx="523">
                  <c:v>57</c:v>
                </c:pt>
                <c:pt idx="524">
                  <c:v>34</c:v>
                </c:pt>
                <c:pt idx="525">
                  <c:v>76</c:v>
                </c:pt>
                <c:pt idx="526">
                  <c:v>22</c:v>
                </c:pt>
                <c:pt idx="527">
                  <c:v>30</c:v>
                </c:pt>
                <c:pt idx="528">
                  <c:v>67</c:v>
                </c:pt>
                <c:pt idx="529">
                  <c:v>71</c:v>
                </c:pt>
                <c:pt idx="530">
                  <c:v>29</c:v>
                </c:pt>
                <c:pt idx="531">
                  <c:v>74</c:v>
                </c:pt>
                <c:pt idx="532">
                  <c:v>67</c:v>
                </c:pt>
                <c:pt idx="533">
                  <c:v>46</c:v>
                </c:pt>
                <c:pt idx="534">
                  <c:v>34</c:v>
                </c:pt>
                <c:pt idx="535">
                  <c:v>76</c:v>
                </c:pt>
                <c:pt idx="536">
                  <c:v>64</c:v>
                </c:pt>
                <c:pt idx="537">
                  <c:v>46</c:v>
                </c:pt>
                <c:pt idx="538">
                  <c:v>68</c:v>
                </c:pt>
                <c:pt idx="539">
                  <c:v>58</c:v>
                </c:pt>
                <c:pt idx="540">
                  <c:v>41</c:v>
                </c:pt>
                <c:pt idx="541">
                  <c:v>64</c:v>
                </c:pt>
                <c:pt idx="542">
                  <c:v>84</c:v>
                </c:pt>
                <c:pt idx="543">
                  <c:v>70</c:v>
                </c:pt>
                <c:pt idx="544">
                  <c:v>77</c:v>
                </c:pt>
                <c:pt idx="545">
                  <c:v>60</c:v>
                </c:pt>
                <c:pt idx="546">
                  <c:v>65</c:v>
                </c:pt>
                <c:pt idx="547">
                  <c:v>21</c:v>
                </c:pt>
                <c:pt idx="548">
                  <c:v>60</c:v>
                </c:pt>
                <c:pt idx="549">
                  <c:v>48</c:v>
                </c:pt>
                <c:pt idx="550">
                  <c:v>77</c:v>
                </c:pt>
                <c:pt idx="551">
                  <c:v>63</c:v>
                </c:pt>
                <c:pt idx="552">
                  <c:v>68</c:v>
                </c:pt>
                <c:pt idx="553">
                  <c:v>81</c:v>
                </c:pt>
                <c:pt idx="554">
                  <c:v>29</c:v>
                </c:pt>
                <c:pt idx="555">
                  <c:v>66</c:v>
                </c:pt>
                <c:pt idx="556">
                  <c:v>36</c:v>
                </c:pt>
                <c:pt idx="557">
                  <c:v>29</c:v>
                </c:pt>
                <c:pt idx="558">
                  <c:v>32</c:v>
                </c:pt>
                <c:pt idx="559">
                  <c:v>31</c:v>
                </c:pt>
                <c:pt idx="560">
                  <c:v>45</c:v>
                </c:pt>
                <c:pt idx="561">
                  <c:v>65</c:v>
                </c:pt>
                <c:pt idx="562">
                  <c:v>57</c:v>
                </c:pt>
                <c:pt idx="563">
                  <c:v>58</c:v>
                </c:pt>
                <c:pt idx="564">
                  <c:v>38</c:v>
                </c:pt>
                <c:pt idx="565">
                  <c:v>22</c:v>
                </c:pt>
                <c:pt idx="566">
                  <c:v>48</c:v>
                </c:pt>
                <c:pt idx="567">
                  <c:v>59</c:v>
                </c:pt>
                <c:pt idx="568">
                  <c:v>58</c:v>
                </c:pt>
                <c:pt idx="569">
                  <c:v>62</c:v>
                </c:pt>
                <c:pt idx="570">
                  <c:v>30</c:v>
                </c:pt>
                <c:pt idx="571">
                  <c:v>56</c:v>
                </c:pt>
                <c:pt idx="572">
                  <c:v>40</c:v>
                </c:pt>
                <c:pt idx="573">
                  <c:v>59</c:v>
                </c:pt>
                <c:pt idx="574">
                  <c:v>65</c:v>
                </c:pt>
                <c:pt idx="575">
                  <c:v>43</c:v>
                </c:pt>
                <c:pt idx="576">
                  <c:v>48</c:v>
                </c:pt>
                <c:pt idx="577">
                  <c:v>24</c:v>
                </c:pt>
                <c:pt idx="578">
                  <c:v>51</c:v>
                </c:pt>
                <c:pt idx="579">
                  <c:v>81</c:v>
                </c:pt>
                <c:pt idx="580">
                  <c:v>62</c:v>
                </c:pt>
                <c:pt idx="581">
                  <c:v>43</c:v>
                </c:pt>
                <c:pt idx="582">
                  <c:v>63</c:v>
                </c:pt>
                <c:pt idx="583">
                  <c:v>73</c:v>
                </c:pt>
                <c:pt idx="584">
                  <c:v>76</c:v>
                </c:pt>
                <c:pt idx="585">
                  <c:v>43</c:v>
                </c:pt>
                <c:pt idx="586">
                  <c:v>34</c:v>
                </c:pt>
                <c:pt idx="587">
                  <c:v>57</c:v>
                </c:pt>
                <c:pt idx="588">
                  <c:v>72</c:v>
                </c:pt>
                <c:pt idx="589">
                  <c:v>47</c:v>
                </c:pt>
                <c:pt idx="590">
                  <c:v>52</c:v>
                </c:pt>
                <c:pt idx="591">
                  <c:v>49</c:v>
                </c:pt>
                <c:pt idx="592">
                  <c:v>77</c:v>
                </c:pt>
                <c:pt idx="593">
                  <c:v>41</c:v>
                </c:pt>
                <c:pt idx="594">
                  <c:v>56</c:v>
                </c:pt>
                <c:pt idx="595">
                  <c:v>89</c:v>
                </c:pt>
                <c:pt idx="596">
                  <c:v>65</c:v>
                </c:pt>
                <c:pt idx="597">
                  <c:v>49</c:v>
                </c:pt>
                <c:pt idx="598">
                  <c:v>48</c:v>
                </c:pt>
                <c:pt idx="599">
                  <c:v>47</c:v>
                </c:pt>
                <c:pt idx="600">
                  <c:v>37</c:v>
                </c:pt>
                <c:pt idx="601">
                  <c:v>48</c:v>
                </c:pt>
                <c:pt idx="602">
                  <c:v>61</c:v>
                </c:pt>
                <c:pt idx="603">
                  <c:v>77</c:v>
                </c:pt>
                <c:pt idx="604">
                  <c:v>75</c:v>
                </c:pt>
                <c:pt idx="605">
                  <c:v>57</c:v>
                </c:pt>
                <c:pt idx="606">
                  <c:v>45</c:v>
                </c:pt>
                <c:pt idx="607">
                  <c:v>82</c:v>
                </c:pt>
                <c:pt idx="608">
                  <c:v>90</c:v>
                </c:pt>
                <c:pt idx="609">
                  <c:v>42</c:v>
                </c:pt>
                <c:pt idx="610">
                  <c:v>74</c:v>
                </c:pt>
                <c:pt idx="611">
                  <c:v>60</c:v>
                </c:pt>
                <c:pt idx="612">
                  <c:v>73</c:v>
                </c:pt>
                <c:pt idx="613">
                  <c:v>40</c:v>
                </c:pt>
                <c:pt idx="614">
                  <c:v>32</c:v>
                </c:pt>
                <c:pt idx="615">
                  <c:v>67</c:v>
                </c:pt>
                <c:pt idx="616">
                  <c:v>46</c:v>
                </c:pt>
                <c:pt idx="617">
                  <c:v>65</c:v>
                </c:pt>
                <c:pt idx="618">
                  <c:v>42</c:v>
                </c:pt>
                <c:pt idx="619">
                  <c:v>69</c:v>
                </c:pt>
                <c:pt idx="620">
                  <c:v>62</c:v>
                </c:pt>
                <c:pt idx="621">
                  <c:v>75</c:v>
                </c:pt>
                <c:pt idx="622">
                  <c:v>40</c:v>
                </c:pt>
                <c:pt idx="623">
                  <c:v>43</c:v>
                </c:pt>
                <c:pt idx="624">
                  <c:v>42</c:v>
                </c:pt>
                <c:pt idx="625">
                  <c:v>84</c:v>
                </c:pt>
                <c:pt idx="626">
                  <c:v>15</c:v>
                </c:pt>
                <c:pt idx="627">
                  <c:v>39</c:v>
                </c:pt>
                <c:pt idx="628">
                  <c:v>26</c:v>
                </c:pt>
                <c:pt idx="629">
                  <c:v>73</c:v>
                </c:pt>
                <c:pt idx="630">
                  <c:v>34</c:v>
                </c:pt>
                <c:pt idx="631">
                  <c:v>34</c:v>
                </c:pt>
                <c:pt idx="632">
                  <c:v>37</c:v>
                </c:pt>
                <c:pt idx="633">
                  <c:v>34</c:v>
                </c:pt>
                <c:pt idx="634">
                  <c:v>85</c:v>
                </c:pt>
                <c:pt idx="635">
                  <c:v>31</c:v>
                </c:pt>
                <c:pt idx="636">
                  <c:v>18</c:v>
                </c:pt>
                <c:pt idx="637">
                  <c:v>92</c:v>
                </c:pt>
                <c:pt idx="638">
                  <c:v>44</c:v>
                </c:pt>
                <c:pt idx="639">
                  <c:v>72</c:v>
                </c:pt>
                <c:pt idx="640">
                  <c:v>40</c:v>
                </c:pt>
                <c:pt idx="641">
                  <c:v>31</c:v>
                </c:pt>
                <c:pt idx="642">
                  <c:v>25</c:v>
                </c:pt>
                <c:pt idx="643">
                  <c:v>44</c:v>
                </c:pt>
                <c:pt idx="644">
                  <c:v>27</c:v>
                </c:pt>
                <c:pt idx="645">
                  <c:v>66</c:v>
                </c:pt>
                <c:pt idx="646">
                  <c:v>34</c:v>
                </c:pt>
                <c:pt idx="647">
                  <c:v>70</c:v>
                </c:pt>
                <c:pt idx="648">
                  <c:v>81</c:v>
                </c:pt>
                <c:pt idx="649">
                  <c:v>56</c:v>
                </c:pt>
                <c:pt idx="650">
                  <c:v>30</c:v>
                </c:pt>
                <c:pt idx="651">
                  <c:v>60</c:v>
                </c:pt>
                <c:pt idx="652">
                  <c:v>64</c:v>
                </c:pt>
                <c:pt idx="653">
                  <c:v>74</c:v>
                </c:pt>
                <c:pt idx="654">
                  <c:v>52</c:v>
                </c:pt>
                <c:pt idx="655">
                  <c:v>84</c:v>
                </c:pt>
                <c:pt idx="656">
                  <c:v>66</c:v>
                </c:pt>
                <c:pt idx="657">
                  <c:v>32</c:v>
                </c:pt>
                <c:pt idx="658">
                  <c:v>47</c:v>
                </c:pt>
                <c:pt idx="659">
                  <c:v>51</c:v>
                </c:pt>
                <c:pt idx="660">
                  <c:v>67</c:v>
                </c:pt>
                <c:pt idx="661">
                  <c:v>57</c:v>
                </c:pt>
                <c:pt idx="662">
                  <c:v>71</c:v>
                </c:pt>
                <c:pt idx="663">
                  <c:v>86</c:v>
                </c:pt>
                <c:pt idx="664">
                  <c:v>77</c:v>
                </c:pt>
                <c:pt idx="665">
                  <c:v>72</c:v>
                </c:pt>
                <c:pt idx="666">
                  <c:v>24</c:v>
                </c:pt>
                <c:pt idx="667">
                  <c:v>60</c:v>
                </c:pt>
                <c:pt idx="668">
                  <c:v>55</c:v>
                </c:pt>
                <c:pt idx="669">
                  <c:v>54</c:v>
                </c:pt>
                <c:pt idx="670">
                  <c:v>39</c:v>
                </c:pt>
                <c:pt idx="671">
                  <c:v>19</c:v>
                </c:pt>
                <c:pt idx="672">
                  <c:v>68</c:v>
                </c:pt>
                <c:pt idx="673">
                  <c:v>83</c:v>
                </c:pt>
                <c:pt idx="674">
                  <c:v>72</c:v>
                </c:pt>
                <c:pt idx="675">
                  <c:v>49</c:v>
                </c:pt>
                <c:pt idx="676">
                  <c:v>74</c:v>
                </c:pt>
                <c:pt idx="677">
                  <c:v>86</c:v>
                </c:pt>
                <c:pt idx="678">
                  <c:v>26</c:v>
                </c:pt>
                <c:pt idx="679">
                  <c:v>60</c:v>
                </c:pt>
                <c:pt idx="680">
                  <c:v>54</c:v>
                </c:pt>
                <c:pt idx="681">
                  <c:v>73</c:v>
                </c:pt>
                <c:pt idx="682">
                  <c:v>61</c:v>
                </c:pt>
                <c:pt idx="683">
                  <c:v>45</c:v>
                </c:pt>
                <c:pt idx="684">
                  <c:v>57</c:v>
                </c:pt>
                <c:pt idx="685">
                  <c:v>68</c:v>
                </c:pt>
                <c:pt idx="686">
                  <c:v>72</c:v>
                </c:pt>
                <c:pt idx="687">
                  <c:v>17</c:v>
                </c:pt>
                <c:pt idx="688">
                  <c:v>37</c:v>
                </c:pt>
                <c:pt idx="689">
                  <c:v>54</c:v>
                </c:pt>
                <c:pt idx="690">
                  <c:v>22</c:v>
                </c:pt>
                <c:pt idx="691">
                  <c:v>73</c:v>
                </c:pt>
                <c:pt idx="692">
                  <c:v>47</c:v>
                </c:pt>
                <c:pt idx="693">
                  <c:v>63</c:v>
                </c:pt>
                <c:pt idx="694">
                  <c:v>63</c:v>
                </c:pt>
                <c:pt idx="695">
                  <c:v>68</c:v>
                </c:pt>
                <c:pt idx="696">
                  <c:v>52</c:v>
                </c:pt>
                <c:pt idx="697">
                  <c:v>64</c:v>
                </c:pt>
                <c:pt idx="698">
                  <c:v>38</c:v>
                </c:pt>
                <c:pt idx="699">
                  <c:v>60</c:v>
                </c:pt>
                <c:pt idx="700">
                  <c:v>45</c:v>
                </c:pt>
                <c:pt idx="701">
                  <c:v>39</c:v>
                </c:pt>
                <c:pt idx="702">
                  <c:v>75</c:v>
                </c:pt>
                <c:pt idx="703">
                  <c:v>67</c:v>
                </c:pt>
                <c:pt idx="704">
                  <c:v>48</c:v>
                </c:pt>
                <c:pt idx="705">
                  <c:v>44</c:v>
                </c:pt>
                <c:pt idx="706">
                  <c:v>37</c:v>
                </c:pt>
                <c:pt idx="707">
                  <c:v>41</c:v>
                </c:pt>
                <c:pt idx="708">
                  <c:v>47</c:v>
                </c:pt>
                <c:pt idx="709">
                  <c:v>45</c:v>
                </c:pt>
                <c:pt idx="710">
                  <c:v>43</c:v>
                </c:pt>
                <c:pt idx="711">
                  <c:v>54</c:v>
                </c:pt>
                <c:pt idx="712">
                  <c:v>32</c:v>
                </c:pt>
                <c:pt idx="713">
                  <c:v>64</c:v>
                </c:pt>
                <c:pt idx="714">
                  <c:v>74</c:v>
                </c:pt>
                <c:pt idx="715">
                  <c:v>50</c:v>
                </c:pt>
                <c:pt idx="716">
                  <c:v>33</c:v>
                </c:pt>
                <c:pt idx="717">
                  <c:v>36</c:v>
                </c:pt>
                <c:pt idx="718">
                  <c:v>45</c:v>
                </c:pt>
                <c:pt idx="719">
                  <c:v>58</c:v>
                </c:pt>
                <c:pt idx="720">
                  <c:v>85</c:v>
                </c:pt>
                <c:pt idx="721">
                  <c:v>41</c:v>
                </c:pt>
                <c:pt idx="722">
                  <c:v>78</c:v>
                </c:pt>
                <c:pt idx="723">
                  <c:v>63</c:v>
                </c:pt>
                <c:pt idx="724">
                  <c:v>76</c:v>
                </c:pt>
                <c:pt idx="725">
                  <c:v>51</c:v>
                </c:pt>
                <c:pt idx="726">
                  <c:v>36</c:v>
                </c:pt>
                <c:pt idx="727">
                  <c:v>74</c:v>
                </c:pt>
                <c:pt idx="728">
                  <c:v>65</c:v>
                </c:pt>
                <c:pt idx="729">
                  <c:v>65</c:v>
                </c:pt>
                <c:pt idx="730">
                  <c:v>79</c:v>
                </c:pt>
                <c:pt idx="731">
                  <c:v>46</c:v>
                </c:pt>
                <c:pt idx="732">
                  <c:v>47</c:v>
                </c:pt>
                <c:pt idx="733">
                  <c:v>42</c:v>
                </c:pt>
                <c:pt idx="734">
                  <c:v>46</c:v>
                </c:pt>
                <c:pt idx="735">
                  <c:v>34</c:v>
                </c:pt>
                <c:pt idx="736">
                  <c:v>27</c:v>
                </c:pt>
                <c:pt idx="737">
                  <c:v>52</c:v>
                </c:pt>
                <c:pt idx="738">
                  <c:v>17</c:v>
                </c:pt>
                <c:pt idx="739">
                  <c:v>53</c:v>
                </c:pt>
                <c:pt idx="740">
                  <c:v>84</c:v>
                </c:pt>
                <c:pt idx="741">
                  <c:v>39</c:v>
                </c:pt>
                <c:pt idx="742">
                  <c:v>44</c:v>
                </c:pt>
                <c:pt idx="743">
                  <c:v>36</c:v>
                </c:pt>
                <c:pt idx="744">
                  <c:v>81</c:v>
                </c:pt>
                <c:pt idx="745">
                  <c:v>30</c:v>
                </c:pt>
                <c:pt idx="746">
                  <c:v>80</c:v>
                </c:pt>
                <c:pt idx="747">
                  <c:v>41</c:v>
                </c:pt>
                <c:pt idx="748">
                  <c:v>77</c:v>
                </c:pt>
                <c:pt idx="749">
                  <c:v>69</c:v>
                </c:pt>
                <c:pt idx="750">
                  <c:v>34</c:v>
                </c:pt>
                <c:pt idx="751">
                  <c:v>64</c:v>
                </c:pt>
                <c:pt idx="752">
                  <c:v>78</c:v>
                </c:pt>
                <c:pt idx="753">
                  <c:v>74</c:v>
                </c:pt>
                <c:pt idx="754">
                  <c:v>52</c:v>
                </c:pt>
                <c:pt idx="755">
                  <c:v>76</c:v>
                </c:pt>
                <c:pt idx="756">
                  <c:v>53</c:v>
                </c:pt>
                <c:pt idx="757">
                  <c:v>46</c:v>
                </c:pt>
                <c:pt idx="758">
                  <c:v>77</c:v>
                </c:pt>
                <c:pt idx="759">
                  <c:v>59</c:v>
                </c:pt>
                <c:pt idx="760">
                  <c:v>35</c:v>
                </c:pt>
                <c:pt idx="761">
                  <c:v>61</c:v>
                </c:pt>
                <c:pt idx="762">
                  <c:v>46</c:v>
                </c:pt>
                <c:pt idx="763">
                  <c:v>97</c:v>
                </c:pt>
                <c:pt idx="764">
                  <c:v>86</c:v>
                </c:pt>
                <c:pt idx="765">
                  <c:v>24</c:v>
                </c:pt>
                <c:pt idx="766">
                  <c:v>37</c:v>
                </c:pt>
                <c:pt idx="767">
                  <c:v>18</c:v>
                </c:pt>
                <c:pt idx="768">
                  <c:v>84</c:v>
                </c:pt>
                <c:pt idx="769">
                  <c:v>59</c:v>
                </c:pt>
                <c:pt idx="770">
                  <c:v>29</c:v>
                </c:pt>
                <c:pt idx="771">
                  <c:v>84</c:v>
                </c:pt>
                <c:pt idx="772">
                  <c:v>60</c:v>
                </c:pt>
                <c:pt idx="773">
                  <c:v>78</c:v>
                </c:pt>
                <c:pt idx="774">
                  <c:v>46</c:v>
                </c:pt>
                <c:pt idx="775">
                  <c:v>31</c:v>
                </c:pt>
                <c:pt idx="776">
                  <c:v>68</c:v>
                </c:pt>
                <c:pt idx="777">
                  <c:v>25</c:v>
                </c:pt>
                <c:pt idx="778">
                  <c:v>37</c:v>
                </c:pt>
                <c:pt idx="779">
                  <c:v>62</c:v>
                </c:pt>
                <c:pt idx="780">
                  <c:v>69</c:v>
                </c:pt>
                <c:pt idx="781">
                  <c:v>50</c:v>
                </c:pt>
                <c:pt idx="782">
                  <c:v>55</c:v>
                </c:pt>
                <c:pt idx="783">
                  <c:v>54</c:v>
                </c:pt>
                <c:pt idx="784">
                  <c:v>12</c:v>
                </c:pt>
                <c:pt idx="785">
                  <c:v>88</c:v>
                </c:pt>
                <c:pt idx="786">
                  <c:v>69</c:v>
                </c:pt>
                <c:pt idx="787">
                  <c:v>88</c:v>
                </c:pt>
                <c:pt idx="788">
                  <c:v>41</c:v>
                </c:pt>
                <c:pt idx="789">
                  <c:v>83</c:v>
                </c:pt>
                <c:pt idx="790">
                  <c:v>62</c:v>
                </c:pt>
                <c:pt idx="791">
                  <c:v>45</c:v>
                </c:pt>
                <c:pt idx="792">
                  <c:v>42</c:v>
                </c:pt>
                <c:pt idx="793">
                  <c:v>65</c:v>
                </c:pt>
                <c:pt idx="794">
                  <c:v>73</c:v>
                </c:pt>
                <c:pt idx="795">
                  <c:v>23</c:v>
                </c:pt>
                <c:pt idx="796">
                  <c:v>61</c:v>
                </c:pt>
                <c:pt idx="797">
                  <c:v>41</c:v>
                </c:pt>
                <c:pt idx="798">
                  <c:v>85</c:v>
                </c:pt>
                <c:pt idx="799">
                  <c:v>93</c:v>
                </c:pt>
                <c:pt idx="800">
                  <c:v>35</c:v>
                </c:pt>
                <c:pt idx="801">
                  <c:v>92</c:v>
                </c:pt>
                <c:pt idx="802">
                  <c:v>79</c:v>
                </c:pt>
                <c:pt idx="803">
                  <c:v>57</c:v>
                </c:pt>
                <c:pt idx="804">
                  <c:v>49</c:v>
                </c:pt>
                <c:pt idx="805">
                  <c:v>28</c:v>
                </c:pt>
                <c:pt idx="806">
                  <c:v>85</c:v>
                </c:pt>
                <c:pt idx="807">
                  <c:v>82</c:v>
                </c:pt>
                <c:pt idx="808">
                  <c:v>80</c:v>
                </c:pt>
                <c:pt idx="809">
                  <c:v>41</c:v>
                </c:pt>
                <c:pt idx="810">
                  <c:v>57</c:v>
                </c:pt>
                <c:pt idx="811">
                  <c:v>41</c:v>
                </c:pt>
                <c:pt idx="812">
                  <c:v>43</c:v>
                </c:pt>
                <c:pt idx="813">
                  <c:v>73</c:v>
                </c:pt>
                <c:pt idx="814">
                  <c:v>46</c:v>
                </c:pt>
                <c:pt idx="815">
                  <c:v>61</c:v>
                </c:pt>
                <c:pt idx="816">
                  <c:v>61</c:v>
                </c:pt>
                <c:pt idx="817">
                  <c:v>87</c:v>
                </c:pt>
                <c:pt idx="818">
                  <c:v>78</c:v>
                </c:pt>
                <c:pt idx="819">
                  <c:v>43</c:v>
                </c:pt>
                <c:pt idx="820">
                  <c:v>75</c:v>
                </c:pt>
                <c:pt idx="821">
                  <c:v>72</c:v>
                </c:pt>
                <c:pt idx="822">
                  <c:v>18</c:v>
                </c:pt>
                <c:pt idx="823">
                  <c:v>36</c:v>
                </c:pt>
                <c:pt idx="824">
                  <c:v>92</c:v>
                </c:pt>
                <c:pt idx="825">
                  <c:v>71</c:v>
                </c:pt>
                <c:pt idx="826">
                  <c:v>58</c:v>
                </c:pt>
                <c:pt idx="827">
                  <c:v>69</c:v>
                </c:pt>
                <c:pt idx="828">
                  <c:v>58</c:v>
                </c:pt>
                <c:pt idx="829">
                  <c:v>74</c:v>
                </c:pt>
                <c:pt idx="830">
                  <c:v>72</c:v>
                </c:pt>
                <c:pt idx="831">
                  <c:v>61</c:v>
                </c:pt>
                <c:pt idx="832">
                  <c:v>74</c:v>
                </c:pt>
                <c:pt idx="833">
                  <c:v>60</c:v>
                </c:pt>
                <c:pt idx="834">
                  <c:v>70</c:v>
                </c:pt>
                <c:pt idx="835">
                  <c:v>27</c:v>
                </c:pt>
                <c:pt idx="836">
                  <c:v>49</c:v>
                </c:pt>
                <c:pt idx="837">
                  <c:v>17</c:v>
                </c:pt>
                <c:pt idx="838">
                  <c:v>34</c:v>
                </c:pt>
                <c:pt idx="839">
                  <c:v>51</c:v>
                </c:pt>
                <c:pt idx="840">
                  <c:v>27</c:v>
                </c:pt>
                <c:pt idx="841">
                  <c:v>67</c:v>
                </c:pt>
                <c:pt idx="842">
                  <c:v>84</c:v>
                </c:pt>
                <c:pt idx="843">
                  <c:v>81</c:v>
                </c:pt>
                <c:pt idx="844">
                  <c:v>45</c:v>
                </c:pt>
                <c:pt idx="845">
                  <c:v>50</c:v>
                </c:pt>
                <c:pt idx="846">
                  <c:v>67</c:v>
                </c:pt>
                <c:pt idx="847">
                  <c:v>67</c:v>
                </c:pt>
                <c:pt idx="848">
                  <c:v>77</c:v>
                </c:pt>
                <c:pt idx="849">
                  <c:v>70</c:v>
                </c:pt>
                <c:pt idx="850">
                  <c:v>59</c:v>
                </c:pt>
                <c:pt idx="851">
                  <c:v>27</c:v>
                </c:pt>
                <c:pt idx="852">
                  <c:v>88</c:v>
                </c:pt>
                <c:pt idx="853">
                  <c:v>60</c:v>
                </c:pt>
                <c:pt idx="854">
                  <c:v>14</c:v>
                </c:pt>
                <c:pt idx="855">
                  <c:v>27</c:v>
                </c:pt>
                <c:pt idx="856">
                  <c:v>54</c:v>
                </c:pt>
                <c:pt idx="857">
                  <c:v>32</c:v>
                </c:pt>
                <c:pt idx="858">
                  <c:v>79</c:v>
                </c:pt>
                <c:pt idx="859">
                  <c:v>44</c:v>
                </c:pt>
                <c:pt idx="860">
                  <c:v>20</c:v>
                </c:pt>
                <c:pt idx="861">
                  <c:v>42</c:v>
                </c:pt>
                <c:pt idx="862">
                  <c:v>33</c:v>
                </c:pt>
                <c:pt idx="863">
                  <c:v>58</c:v>
                </c:pt>
                <c:pt idx="864">
                  <c:v>31</c:v>
                </c:pt>
                <c:pt idx="865">
                  <c:v>75</c:v>
                </c:pt>
                <c:pt idx="866">
                  <c:v>22</c:v>
                </c:pt>
                <c:pt idx="867">
                  <c:v>46</c:v>
                </c:pt>
                <c:pt idx="868">
                  <c:v>68</c:v>
                </c:pt>
                <c:pt idx="869">
                  <c:v>66</c:v>
                </c:pt>
                <c:pt idx="870">
                  <c:v>60</c:v>
                </c:pt>
                <c:pt idx="871">
                  <c:v>44</c:v>
                </c:pt>
                <c:pt idx="872">
                  <c:v>90</c:v>
                </c:pt>
                <c:pt idx="873">
                  <c:v>47</c:v>
                </c:pt>
                <c:pt idx="874">
                  <c:v>88</c:v>
                </c:pt>
                <c:pt idx="875">
                  <c:v>56</c:v>
                </c:pt>
                <c:pt idx="876">
                  <c:v>66</c:v>
                </c:pt>
                <c:pt idx="877">
                  <c:v>78</c:v>
                </c:pt>
                <c:pt idx="878">
                  <c:v>43</c:v>
                </c:pt>
                <c:pt idx="879">
                  <c:v>72</c:v>
                </c:pt>
                <c:pt idx="880">
                  <c:v>69</c:v>
                </c:pt>
                <c:pt idx="881">
                  <c:v>24</c:v>
                </c:pt>
                <c:pt idx="882">
                  <c:v>47</c:v>
                </c:pt>
                <c:pt idx="883">
                  <c:v>45</c:v>
                </c:pt>
                <c:pt idx="884">
                  <c:v>72</c:v>
                </c:pt>
                <c:pt idx="885">
                  <c:v>51</c:v>
                </c:pt>
                <c:pt idx="886">
                  <c:v>73</c:v>
                </c:pt>
                <c:pt idx="887">
                  <c:v>28</c:v>
                </c:pt>
                <c:pt idx="888">
                  <c:v>56</c:v>
                </c:pt>
                <c:pt idx="889">
                  <c:v>29</c:v>
                </c:pt>
                <c:pt idx="890">
                  <c:v>60</c:v>
                </c:pt>
                <c:pt idx="891">
                  <c:v>28</c:v>
                </c:pt>
                <c:pt idx="892">
                  <c:v>66</c:v>
                </c:pt>
                <c:pt idx="893">
                  <c:v>21</c:v>
                </c:pt>
                <c:pt idx="894">
                  <c:v>84</c:v>
                </c:pt>
                <c:pt idx="895">
                  <c:v>42</c:v>
                </c:pt>
                <c:pt idx="896">
                  <c:v>51</c:v>
                </c:pt>
                <c:pt idx="897">
                  <c:v>74</c:v>
                </c:pt>
                <c:pt idx="898">
                  <c:v>50</c:v>
                </c:pt>
                <c:pt idx="899">
                  <c:v>62</c:v>
                </c:pt>
                <c:pt idx="900">
                  <c:v>90</c:v>
                </c:pt>
                <c:pt idx="901">
                  <c:v>32</c:v>
                </c:pt>
                <c:pt idx="902">
                  <c:v>71</c:v>
                </c:pt>
                <c:pt idx="903">
                  <c:v>37</c:v>
                </c:pt>
                <c:pt idx="904">
                  <c:v>42</c:v>
                </c:pt>
                <c:pt idx="905">
                  <c:v>85</c:v>
                </c:pt>
                <c:pt idx="906">
                  <c:v>96</c:v>
                </c:pt>
                <c:pt idx="907">
                  <c:v>51</c:v>
                </c:pt>
                <c:pt idx="908">
                  <c:v>82</c:v>
                </c:pt>
                <c:pt idx="909">
                  <c:v>64</c:v>
                </c:pt>
                <c:pt idx="910">
                  <c:v>67</c:v>
                </c:pt>
                <c:pt idx="911">
                  <c:v>32</c:v>
                </c:pt>
                <c:pt idx="912">
                  <c:v>50</c:v>
                </c:pt>
                <c:pt idx="913">
                  <c:v>73</c:v>
                </c:pt>
                <c:pt idx="914">
                  <c:v>62</c:v>
                </c:pt>
                <c:pt idx="915">
                  <c:v>48</c:v>
                </c:pt>
                <c:pt idx="916">
                  <c:v>20</c:v>
                </c:pt>
                <c:pt idx="917">
                  <c:v>33</c:v>
                </c:pt>
                <c:pt idx="918">
                  <c:v>43</c:v>
                </c:pt>
                <c:pt idx="919">
                  <c:v>49</c:v>
                </c:pt>
                <c:pt idx="920">
                  <c:v>70</c:v>
                </c:pt>
                <c:pt idx="921">
                  <c:v>28</c:v>
                </c:pt>
                <c:pt idx="922">
                  <c:v>82</c:v>
                </c:pt>
                <c:pt idx="923">
                  <c:v>29</c:v>
                </c:pt>
                <c:pt idx="924">
                  <c:v>42</c:v>
                </c:pt>
                <c:pt idx="925">
                  <c:v>79</c:v>
                </c:pt>
                <c:pt idx="926">
                  <c:v>41</c:v>
                </c:pt>
                <c:pt idx="927">
                  <c:v>61</c:v>
                </c:pt>
                <c:pt idx="928">
                  <c:v>69</c:v>
                </c:pt>
                <c:pt idx="929">
                  <c:v>68</c:v>
                </c:pt>
                <c:pt idx="930">
                  <c:v>38</c:v>
                </c:pt>
                <c:pt idx="931">
                  <c:v>67</c:v>
                </c:pt>
                <c:pt idx="932">
                  <c:v>54</c:v>
                </c:pt>
                <c:pt idx="933">
                  <c:v>39</c:v>
                </c:pt>
                <c:pt idx="934">
                  <c:v>93</c:v>
                </c:pt>
                <c:pt idx="935">
                  <c:v>76</c:v>
                </c:pt>
                <c:pt idx="936">
                  <c:v>39</c:v>
                </c:pt>
                <c:pt idx="937">
                  <c:v>38</c:v>
                </c:pt>
                <c:pt idx="938">
                  <c:v>69</c:v>
                </c:pt>
                <c:pt idx="939">
                  <c:v>88</c:v>
                </c:pt>
                <c:pt idx="940">
                  <c:v>54</c:v>
                </c:pt>
                <c:pt idx="941">
                  <c:v>68</c:v>
                </c:pt>
                <c:pt idx="942">
                  <c:v>33</c:v>
                </c:pt>
                <c:pt idx="943">
                  <c:v>40</c:v>
                </c:pt>
                <c:pt idx="944">
                  <c:v>87</c:v>
                </c:pt>
                <c:pt idx="945">
                  <c:v>64</c:v>
                </c:pt>
                <c:pt idx="946">
                  <c:v>70</c:v>
                </c:pt>
                <c:pt idx="947">
                  <c:v>70</c:v>
                </c:pt>
                <c:pt idx="948">
                  <c:v>72</c:v>
                </c:pt>
                <c:pt idx="949">
                  <c:v>38</c:v>
                </c:pt>
                <c:pt idx="950">
                  <c:v>71</c:v>
                </c:pt>
                <c:pt idx="951">
                  <c:v>40</c:v>
                </c:pt>
                <c:pt idx="952">
                  <c:v>58</c:v>
                </c:pt>
                <c:pt idx="953">
                  <c:v>77</c:v>
                </c:pt>
                <c:pt idx="954">
                  <c:v>38</c:v>
                </c:pt>
                <c:pt idx="955">
                  <c:v>60</c:v>
                </c:pt>
                <c:pt idx="956">
                  <c:v>57</c:v>
                </c:pt>
                <c:pt idx="957">
                  <c:v>63</c:v>
                </c:pt>
                <c:pt idx="958">
                  <c:v>82</c:v>
                </c:pt>
                <c:pt idx="959">
                  <c:v>84</c:v>
                </c:pt>
                <c:pt idx="960">
                  <c:v>84</c:v>
                </c:pt>
                <c:pt idx="961">
                  <c:v>77</c:v>
                </c:pt>
                <c:pt idx="962">
                  <c:v>61</c:v>
                </c:pt>
                <c:pt idx="963">
                  <c:v>73</c:v>
                </c:pt>
                <c:pt idx="964">
                  <c:v>15</c:v>
                </c:pt>
                <c:pt idx="965">
                  <c:v>64</c:v>
                </c:pt>
                <c:pt idx="966">
                  <c:v>33</c:v>
                </c:pt>
                <c:pt idx="967">
                  <c:v>78</c:v>
                </c:pt>
                <c:pt idx="968">
                  <c:v>43</c:v>
                </c:pt>
                <c:pt idx="969">
                  <c:v>34</c:v>
                </c:pt>
                <c:pt idx="970">
                  <c:v>48</c:v>
                </c:pt>
                <c:pt idx="971">
                  <c:v>66</c:v>
                </c:pt>
                <c:pt idx="972">
                  <c:v>60</c:v>
                </c:pt>
                <c:pt idx="973">
                  <c:v>53</c:v>
                </c:pt>
                <c:pt idx="974">
                  <c:v>51</c:v>
                </c:pt>
                <c:pt idx="975">
                  <c:v>43</c:v>
                </c:pt>
                <c:pt idx="976">
                  <c:v>68</c:v>
                </c:pt>
                <c:pt idx="977">
                  <c:v>80</c:v>
                </c:pt>
                <c:pt idx="978">
                  <c:v>26</c:v>
                </c:pt>
                <c:pt idx="979">
                  <c:v>70</c:v>
                </c:pt>
                <c:pt idx="980">
                  <c:v>85</c:v>
                </c:pt>
                <c:pt idx="981">
                  <c:v>57</c:v>
                </c:pt>
                <c:pt idx="982">
                  <c:v>30</c:v>
                </c:pt>
                <c:pt idx="983">
                  <c:v>56</c:v>
                </c:pt>
                <c:pt idx="984">
                  <c:v>53</c:v>
                </c:pt>
                <c:pt idx="985">
                  <c:v>52</c:v>
                </c:pt>
                <c:pt idx="986">
                  <c:v>47</c:v>
                </c:pt>
                <c:pt idx="987">
                  <c:v>48</c:v>
                </c:pt>
                <c:pt idx="988">
                  <c:v>78</c:v>
                </c:pt>
                <c:pt idx="989">
                  <c:v>79</c:v>
                </c:pt>
                <c:pt idx="990">
                  <c:v>75</c:v>
                </c:pt>
                <c:pt idx="991">
                  <c:v>40</c:v>
                </c:pt>
                <c:pt idx="992">
                  <c:v>59</c:v>
                </c:pt>
                <c:pt idx="993">
                  <c:v>49</c:v>
                </c:pt>
                <c:pt idx="994">
                  <c:v>48</c:v>
                </c:pt>
                <c:pt idx="995">
                  <c:v>60</c:v>
                </c:pt>
                <c:pt idx="996">
                  <c:v>29</c:v>
                </c:pt>
                <c:pt idx="997">
                  <c:v>68</c:v>
                </c:pt>
                <c:pt idx="998">
                  <c:v>63</c:v>
                </c:pt>
                <c:pt idx="999">
                  <c:v>71</c:v>
                </c:pt>
                <c:pt idx="1000">
                  <c:v>76</c:v>
                </c:pt>
                <c:pt idx="1001">
                  <c:v>57</c:v>
                </c:pt>
                <c:pt idx="1002">
                  <c:v>54</c:v>
                </c:pt>
                <c:pt idx="1003">
                  <c:v>61</c:v>
                </c:pt>
                <c:pt idx="1004">
                  <c:v>34</c:v>
                </c:pt>
                <c:pt idx="1005">
                  <c:v>32</c:v>
                </c:pt>
                <c:pt idx="1006">
                  <c:v>23</c:v>
                </c:pt>
                <c:pt idx="1007">
                  <c:v>44</c:v>
                </c:pt>
                <c:pt idx="1008">
                  <c:v>18</c:v>
                </c:pt>
                <c:pt idx="1009">
                  <c:v>82</c:v>
                </c:pt>
                <c:pt idx="1010">
                  <c:v>18</c:v>
                </c:pt>
                <c:pt idx="1011">
                  <c:v>52</c:v>
                </c:pt>
                <c:pt idx="1012">
                  <c:v>88</c:v>
                </c:pt>
                <c:pt idx="1013">
                  <c:v>78</c:v>
                </c:pt>
                <c:pt idx="1014">
                  <c:v>26</c:v>
                </c:pt>
                <c:pt idx="1015">
                  <c:v>26</c:v>
                </c:pt>
                <c:pt idx="1016">
                  <c:v>74</c:v>
                </c:pt>
                <c:pt idx="1017">
                  <c:v>52</c:v>
                </c:pt>
                <c:pt idx="1018">
                  <c:v>40</c:v>
                </c:pt>
                <c:pt idx="1019">
                  <c:v>54</c:v>
                </c:pt>
                <c:pt idx="1020">
                  <c:v>51</c:v>
                </c:pt>
                <c:pt idx="1021">
                  <c:v>35</c:v>
                </c:pt>
                <c:pt idx="1022">
                  <c:v>79</c:v>
                </c:pt>
                <c:pt idx="1023">
                  <c:v>45</c:v>
                </c:pt>
                <c:pt idx="1024">
                  <c:v>81</c:v>
                </c:pt>
                <c:pt idx="1025">
                  <c:v>87</c:v>
                </c:pt>
                <c:pt idx="1026">
                  <c:v>56</c:v>
                </c:pt>
                <c:pt idx="1027">
                  <c:v>65</c:v>
                </c:pt>
                <c:pt idx="1028">
                  <c:v>38</c:v>
                </c:pt>
                <c:pt idx="1029">
                  <c:v>17</c:v>
                </c:pt>
                <c:pt idx="1030">
                  <c:v>35</c:v>
                </c:pt>
                <c:pt idx="1031">
                  <c:v>20</c:v>
                </c:pt>
                <c:pt idx="1032">
                  <c:v>75</c:v>
                </c:pt>
                <c:pt idx="1033">
                  <c:v>26</c:v>
                </c:pt>
                <c:pt idx="1034">
                  <c:v>23</c:v>
                </c:pt>
                <c:pt idx="1035">
                  <c:v>38</c:v>
                </c:pt>
                <c:pt idx="1036">
                  <c:v>78</c:v>
                </c:pt>
                <c:pt idx="1037">
                  <c:v>91</c:v>
                </c:pt>
                <c:pt idx="1038">
                  <c:v>67</c:v>
                </c:pt>
                <c:pt idx="1039">
                  <c:v>31</c:v>
                </c:pt>
                <c:pt idx="1040">
                  <c:v>49</c:v>
                </c:pt>
                <c:pt idx="1041">
                  <c:v>57</c:v>
                </c:pt>
                <c:pt idx="1042">
                  <c:v>45</c:v>
                </c:pt>
                <c:pt idx="1043">
                  <c:v>22</c:v>
                </c:pt>
                <c:pt idx="1044">
                  <c:v>35</c:v>
                </c:pt>
                <c:pt idx="1045">
                  <c:v>65</c:v>
                </c:pt>
                <c:pt idx="1046">
                  <c:v>53</c:v>
                </c:pt>
                <c:pt idx="1047">
                  <c:v>79</c:v>
                </c:pt>
                <c:pt idx="1048">
                  <c:v>57</c:v>
                </c:pt>
                <c:pt idx="1049">
                  <c:v>58</c:v>
                </c:pt>
                <c:pt idx="1050">
                  <c:v>50</c:v>
                </c:pt>
                <c:pt idx="1051">
                  <c:v>75</c:v>
                </c:pt>
                <c:pt idx="1052">
                  <c:v>17</c:v>
                </c:pt>
                <c:pt idx="1053">
                  <c:v>70</c:v>
                </c:pt>
                <c:pt idx="1054">
                  <c:v>36</c:v>
                </c:pt>
                <c:pt idx="1055">
                  <c:v>61</c:v>
                </c:pt>
                <c:pt idx="1056">
                  <c:v>78</c:v>
                </c:pt>
                <c:pt idx="1057">
                  <c:v>71</c:v>
                </c:pt>
                <c:pt idx="1058">
                  <c:v>36</c:v>
                </c:pt>
                <c:pt idx="1059">
                  <c:v>63</c:v>
                </c:pt>
                <c:pt idx="1060">
                  <c:v>78</c:v>
                </c:pt>
                <c:pt idx="1061">
                  <c:v>39</c:v>
                </c:pt>
                <c:pt idx="1062">
                  <c:v>70</c:v>
                </c:pt>
                <c:pt idx="1063">
                  <c:v>34</c:v>
                </c:pt>
                <c:pt idx="1064">
                  <c:v>49</c:v>
                </c:pt>
                <c:pt idx="1065">
                  <c:v>71</c:v>
                </c:pt>
                <c:pt idx="1066">
                  <c:v>34</c:v>
                </c:pt>
                <c:pt idx="1067">
                  <c:v>77</c:v>
                </c:pt>
                <c:pt idx="1068">
                  <c:v>67</c:v>
                </c:pt>
                <c:pt idx="1069">
                  <c:v>52</c:v>
                </c:pt>
                <c:pt idx="1070">
                  <c:v>25</c:v>
                </c:pt>
                <c:pt idx="1071">
                  <c:v>68</c:v>
                </c:pt>
                <c:pt idx="1072">
                  <c:v>76</c:v>
                </c:pt>
                <c:pt idx="1073">
                  <c:v>85</c:v>
                </c:pt>
                <c:pt idx="1074">
                  <c:v>40</c:v>
                </c:pt>
                <c:pt idx="1075">
                  <c:v>56</c:v>
                </c:pt>
                <c:pt idx="1076">
                  <c:v>62</c:v>
                </c:pt>
                <c:pt idx="1077">
                  <c:v>99</c:v>
                </c:pt>
                <c:pt idx="1078">
                  <c:v>46</c:v>
                </c:pt>
                <c:pt idx="1079">
                  <c:v>86</c:v>
                </c:pt>
                <c:pt idx="1080">
                  <c:v>73</c:v>
                </c:pt>
                <c:pt idx="1081">
                  <c:v>74</c:v>
                </c:pt>
                <c:pt idx="1082">
                  <c:v>37</c:v>
                </c:pt>
                <c:pt idx="1083">
                  <c:v>50</c:v>
                </c:pt>
                <c:pt idx="1084">
                  <c:v>65</c:v>
                </c:pt>
                <c:pt idx="1085">
                  <c:v>79</c:v>
                </c:pt>
                <c:pt idx="1086">
                  <c:v>53</c:v>
                </c:pt>
                <c:pt idx="1087">
                  <c:v>55</c:v>
                </c:pt>
                <c:pt idx="1088">
                  <c:v>31</c:v>
                </c:pt>
                <c:pt idx="1089">
                  <c:v>47</c:v>
                </c:pt>
                <c:pt idx="1090">
                  <c:v>63</c:v>
                </c:pt>
                <c:pt idx="1091">
                  <c:v>27</c:v>
                </c:pt>
                <c:pt idx="1092">
                  <c:v>53</c:v>
                </c:pt>
                <c:pt idx="1093">
                  <c:v>33</c:v>
                </c:pt>
                <c:pt idx="1094">
                  <c:v>56</c:v>
                </c:pt>
                <c:pt idx="1095">
                  <c:v>65</c:v>
                </c:pt>
                <c:pt idx="1096">
                  <c:v>55</c:v>
                </c:pt>
                <c:pt idx="1097">
                  <c:v>67</c:v>
                </c:pt>
                <c:pt idx="1098">
                  <c:v>32</c:v>
                </c:pt>
                <c:pt idx="1099">
                  <c:v>73</c:v>
                </c:pt>
                <c:pt idx="1100">
                  <c:v>45</c:v>
                </c:pt>
                <c:pt idx="1101">
                  <c:v>43</c:v>
                </c:pt>
                <c:pt idx="1102">
                  <c:v>32</c:v>
                </c:pt>
                <c:pt idx="1103">
                  <c:v>42</c:v>
                </c:pt>
                <c:pt idx="1104">
                  <c:v>55</c:v>
                </c:pt>
                <c:pt idx="1105">
                  <c:v>28</c:v>
                </c:pt>
                <c:pt idx="1106">
                  <c:v>58</c:v>
                </c:pt>
                <c:pt idx="1107">
                  <c:v>67</c:v>
                </c:pt>
                <c:pt idx="1108">
                  <c:v>66</c:v>
                </c:pt>
                <c:pt idx="1109">
                  <c:v>46</c:v>
                </c:pt>
                <c:pt idx="1110">
                  <c:v>79</c:v>
                </c:pt>
                <c:pt idx="1111">
                  <c:v>83</c:v>
                </c:pt>
                <c:pt idx="1112">
                  <c:v>63</c:v>
                </c:pt>
                <c:pt idx="1113">
                  <c:v>45</c:v>
                </c:pt>
                <c:pt idx="1114">
                  <c:v>63</c:v>
                </c:pt>
                <c:pt idx="1115">
                  <c:v>70</c:v>
                </c:pt>
                <c:pt idx="1116">
                  <c:v>58</c:v>
                </c:pt>
                <c:pt idx="1117">
                  <c:v>50</c:v>
                </c:pt>
                <c:pt idx="1118">
                  <c:v>77</c:v>
                </c:pt>
                <c:pt idx="1119">
                  <c:v>75</c:v>
                </c:pt>
                <c:pt idx="1120">
                  <c:v>40</c:v>
                </c:pt>
                <c:pt idx="1121">
                  <c:v>43</c:v>
                </c:pt>
                <c:pt idx="1122">
                  <c:v>47</c:v>
                </c:pt>
                <c:pt idx="1123">
                  <c:v>22</c:v>
                </c:pt>
                <c:pt idx="1124">
                  <c:v>71</c:v>
                </c:pt>
                <c:pt idx="1125">
                  <c:v>63</c:v>
                </c:pt>
                <c:pt idx="1126">
                  <c:v>37</c:v>
                </c:pt>
                <c:pt idx="1127">
                  <c:v>72</c:v>
                </c:pt>
                <c:pt idx="1128">
                  <c:v>73</c:v>
                </c:pt>
                <c:pt idx="1129">
                  <c:v>72</c:v>
                </c:pt>
                <c:pt idx="1130">
                  <c:v>68</c:v>
                </c:pt>
                <c:pt idx="1131">
                  <c:v>59</c:v>
                </c:pt>
                <c:pt idx="1132">
                  <c:v>97</c:v>
                </c:pt>
                <c:pt idx="1133">
                  <c:v>83</c:v>
                </c:pt>
                <c:pt idx="1134">
                  <c:v>65</c:v>
                </c:pt>
                <c:pt idx="1135">
                  <c:v>47</c:v>
                </c:pt>
                <c:pt idx="1136">
                  <c:v>51</c:v>
                </c:pt>
                <c:pt idx="1137">
                  <c:v>32</c:v>
                </c:pt>
                <c:pt idx="1138">
                  <c:v>63</c:v>
                </c:pt>
                <c:pt idx="1139">
                  <c:v>60</c:v>
                </c:pt>
                <c:pt idx="1140">
                  <c:v>70</c:v>
                </c:pt>
                <c:pt idx="1141">
                  <c:v>32</c:v>
                </c:pt>
                <c:pt idx="1142">
                  <c:v>32</c:v>
                </c:pt>
                <c:pt idx="1143">
                  <c:v>29</c:v>
                </c:pt>
                <c:pt idx="1144">
                  <c:v>21</c:v>
                </c:pt>
                <c:pt idx="1145">
                  <c:v>74</c:v>
                </c:pt>
                <c:pt idx="1146">
                  <c:v>81</c:v>
                </c:pt>
                <c:pt idx="1147">
                  <c:v>11</c:v>
                </c:pt>
                <c:pt idx="1148">
                  <c:v>65</c:v>
                </c:pt>
                <c:pt idx="1149">
                  <c:v>37</c:v>
                </c:pt>
                <c:pt idx="1150">
                  <c:v>75</c:v>
                </c:pt>
                <c:pt idx="1151">
                  <c:v>61</c:v>
                </c:pt>
                <c:pt idx="1152">
                  <c:v>17</c:v>
                </c:pt>
                <c:pt idx="1153">
                  <c:v>87</c:v>
                </c:pt>
                <c:pt idx="1154">
                  <c:v>52</c:v>
                </c:pt>
                <c:pt idx="1155">
                  <c:v>71</c:v>
                </c:pt>
                <c:pt idx="1156">
                  <c:v>46</c:v>
                </c:pt>
                <c:pt idx="1157">
                  <c:v>99</c:v>
                </c:pt>
                <c:pt idx="1158">
                  <c:v>40</c:v>
                </c:pt>
                <c:pt idx="1159">
                  <c:v>42</c:v>
                </c:pt>
                <c:pt idx="1160">
                  <c:v>91</c:v>
                </c:pt>
                <c:pt idx="1161">
                  <c:v>57</c:v>
                </c:pt>
                <c:pt idx="1162">
                  <c:v>58</c:v>
                </c:pt>
                <c:pt idx="1163">
                  <c:v>55</c:v>
                </c:pt>
                <c:pt idx="1164">
                  <c:v>46</c:v>
                </c:pt>
                <c:pt idx="1165">
                  <c:v>64</c:v>
                </c:pt>
                <c:pt idx="1166">
                  <c:v>45</c:v>
                </c:pt>
                <c:pt idx="1167">
                  <c:v>78</c:v>
                </c:pt>
                <c:pt idx="1168">
                  <c:v>24</c:v>
                </c:pt>
                <c:pt idx="1169">
                  <c:v>36</c:v>
                </c:pt>
                <c:pt idx="1170">
                  <c:v>65</c:v>
                </c:pt>
                <c:pt idx="1171">
                  <c:v>35</c:v>
                </c:pt>
                <c:pt idx="1172">
                  <c:v>87</c:v>
                </c:pt>
                <c:pt idx="1173">
                  <c:v>45</c:v>
                </c:pt>
                <c:pt idx="1174">
                  <c:v>35</c:v>
                </c:pt>
                <c:pt idx="1175">
                  <c:v>18</c:v>
                </c:pt>
                <c:pt idx="1176">
                  <c:v>46</c:v>
                </c:pt>
                <c:pt idx="1177">
                  <c:v>63</c:v>
                </c:pt>
                <c:pt idx="1178">
                  <c:v>62</c:v>
                </c:pt>
                <c:pt idx="1179">
                  <c:v>35</c:v>
                </c:pt>
                <c:pt idx="1180">
                  <c:v>63</c:v>
                </c:pt>
                <c:pt idx="1181">
                  <c:v>58</c:v>
                </c:pt>
                <c:pt idx="1182">
                  <c:v>37</c:v>
                </c:pt>
                <c:pt idx="1183">
                  <c:v>74</c:v>
                </c:pt>
                <c:pt idx="1184">
                  <c:v>40</c:v>
                </c:pt>
                <c:pt idx="1185">
                  <c:v>78</c:v>
                </c:pt>
                <c:pt idx="1186">
                  <c:v>38</c:v>
                </c:pt>
                <c:pt idx="1187">
                  <c:v>55</c:v>
                </c:pt>
                <c:pt idx="1188">
                  <c:v>39</c:v>
                </c:pt>
                <c:pt idx="1189">
                  <c:v>84</c:v>
                </c:pt>
                <c:pt idx="1190">
                  <c:v>60</c:v>
                </c:pt>
                <c:pt idx="1191">
                  <c:v>47</c:v>
                </c:pt>
                <c:pt idx="1192">
                  <c:v>34</c:v>
                </c:pt>
                <c:pt idx="1193">
                  <c:v>54</c:v>
                </c:pt>
                <c:pt idx="1194">
                  <c:v>56</c:v>
                </c:pt>
                <c:pt idx="1195">
                  <c:v>82</c:v>
                </c:pt>
                <c:pt idx="1196">
                  <c:v>45</c:v>
                </c:pt>
                <c:pt idx="1197">
                  <c:v>45</c:v>
                </c:pt>
                <c:pt idx="1198">
                  <c:v>43</c:v>
                </c:pt>
                <c:pt idx="1199">
                  <c:v>57</c:v>
                </c:pt>
                <c:pt idx="1200">
                  <c:v>56</c:v>
                </c:pt>
                <c:pt idx="1201">
                  <c:v>56</c:v>
                </c:pt>
                <c:pt idx="1202">
                  <c:v>30</c:v>
                </c:pt>
                <c:pt idx="1203">
                  <c:v>75</c:v>
                </c:pt>
                <c:pt idx="1204">
                  <c:v>33</c:v>
                </c:pt>
                <c:pt idx="1205">
                  <c:v>80</c:v>
                </c:pt>
                <c:pt idx="1206">
                  <c:v>27</c:v>
                </c:pt>
                <c:pt idx="1207">
                  <c:v>26</c:v>
                </c:pt>
                <c:pt idx="1208">
                  <c:v>81</c:v>
                </c:pt>
                <c:pt idx="1209">
                  <c:v>41</c:v>
                </c:pt>
                <c:pt idx="1210">
                  <c:v>34</c:v>
                </c:pt>
                <c:pt idx="1211">
                  <c:v>68</c:v>
                </c:pt>
                <c:pt idx="1212">
                  <c:v>83</c:v>
                </c:pt>
                <c:pt idx="1213">
                  <c:v>44</c:v>
                </c:pt>
                <c:pt idx="1214">
                  <c:v>75</c:v>
                </c:pt>
                <c:pt idx="1215">
                  <c:v>52</c:v>
                </c:pt>
                <c:pt idx="1216">
                  <c:v>56</c:v>
                </c:pt>
                <c:pt idx="1217">
                  <c:v>37</c:v>
                </c:pt>
                <c:pt idx="1218">
                  <c:v>67</c:v>
                </c:pt>
                <c:pt idx="1219">
                  <c:v>50</c:v>
                </c:pt>
                <c:pt idx="1220">
                  <c:v>46</c:v>
                </c:pt>
                <c:pt idx="1221">
                  <c:v>31</c:v>
                </c:pt>
                <c:pt idx="1222">
                  <c:v>51</c:v>
                </c:pt>
                <c:pt idx="1223">
                  <c:v>82</c:v>
                </c:pt>
                <c:pt idx="1224">
                  <c:v>58</c:v>
                </c:pt>
                <c:pt idx="1225">
                  <c:v>31</c:v>
                </c:pt>
                <c:pt idx="1226">
                  <c:v>29</c:v>
                </c:pt>
                <c:pt idx="1227">
                  <c:v>40</c:v>
                </c:pt>
                <c:pt idx="1228">
                  <c:v>51</c:v>
                </c:pt>
                <c:pt idx="1229">
                  <c:v>79</c:v>
                </c:pt>
                <c:pt idx="1230">
                  <c:v>52</c:v>
                </c:pt>
                <c:pt idx="1231">
                  <c:v>36</c:v>
                </c:pt>
                <c:pt idx="1232">
                  <c:v>43</c:v>
                </c:pt>
                <c:pt idx="1233">
                  <c:v>81</c:v>
                </c:pt>
                <c:pt idx="1234">
                  <c:v>81</c:v>
                </c:pt>
                <c:pt idx="1235">
                  <c:v>84</c:v>
                </c:pt>
                <c:pt idx="1236">
                  <c:v>55</c:v>
                </c:pt>
                <c:pt idx="1237">
                  <c:v>64</c:v>
                </c:pt>
                <c:pt idx="1238">
                  <c:v>68</c:v>
                </c:pt>
                <c:pt idx="1239">
                  <c:v>41</c:v>
                </c:pt>
                <c:pt idx="1240">
                  <c:v>53</c:v>
                </c:pt>
                <c:pt idx="1241">
                  <c:v>50</c:v>
                </c:pt>
                <c:pt idx="1242">
                  <c:v>65</c:v>
                </c:pt>
                <c:pt idx="1243">
                  <c:v>78</c:v>
                </c:pt>
                <c:pt idx="1244">
                  <c:v>31</c:v>
                </c:pt>
                <c:pt idx="1245">
                  <c:v>30</c:v>
                </c:pt>
                <c:pt idx="1246">
                  <c:v>64</c:v>
                </c:pt>
                <c:pt idx="1247">
                  <c:v>26</c:v>
                </c:pt>
                <c:pt idx="1248">
                  <c:v>66</c:v>
                </c:pt>
                <c:pt idx="1249">
                  <c:v>55</c:v>
                </c:pt>
                <c:pt idx="1250">
                  <c:v>52</c:v>
                </c:pt>
                <c:pt idx="1251">
                  <c:v>57</c:v>
                </c:pt>
                <c:pt idx="1252">
                  <c:v>68</c:v>
                </c:pt>
                <c:pt idx="1253">
                  <c:v>57</c:v>
                </c:pt>
                <c:pt idx="1254">
                  <c:v>75</c:v>
                </c:pt>
                <c:pt idx="1255">
                  <c:v>54</c:v>
                </c:pt>
                <c:pt idx="1256">
                  <c:v>82</c:v>
                </c:pt>
                <c:pt idx="1257">
                  <c:v>51</c:v>
                </c:pt>
                <c:pt idx="1258">
                  <c:v>43</c:v>
                </c:pt>
                <c:pt idx="1259">
                  <c:v>68</c:v>
                </c:pt>
                <c:pt idx="1260">
                  <c:v>77</c:v>
                </c:pt>
                <c:pt idx="1261">
                  <c:v>33</c:v>
                </c:pt>
                <c:pt idx="1262">
                  <c:v>37</c:v>
                </c:pt>
                <c:pt idx="1263">
                  <c:v>23</c:v>
                </c:pt>
                <c:pt idx="1264">
                  <c:v>26</c:v>
                </c:pt>
                <c:pt idx="1265">
                  <c:v>56</c:v>
                </c:pt>
                <c:pt idx="1266">
                  <c:v>42</c:v>
                </c:pt>
                <c:pt idx="1267">
                  <c:v>65</c:v>
                </c:pt>
                <c:pt idx="1268">
                  <c:v>66</c:v>
                </c:pt>
                <c:pt idx="1269">
                  <c:v>57</c:v>
                </c:pt>
                <c:pt idx="1270">
                  <c:v>59</c:v>
                </c:pt>
                <c:pt idx="1271">
                  <c:v>28</c:v>
                </c:pt>
                <c:pt idx="1272">
                  <c:v>46</c:v>
                </c:pt>
                <c:pt idx="1273">
                  <c:v>84</c:v>
                </c:pt>
                <c:pt idx="1274">
                  <c:v>42</c:v>
                </c:pt>
                <c:pt idx="1275">
                  <c:v>73</c:v>
                </c:pt>
                <c:pt idx="1276">
                  <c:v>77</c:v>
                </c:pt>
                <c:pt idx="1277">
                  <c:v>74</c:v>
                </c:pt>
                <c:pt idx="1278">
                  <c:v>75</c:v>
                </c:pt>
                <c:pt idx="1279">
                  <c:v>94</c:v>
                </c:pt>
                <c:pt idx="1280">
                  <c:v>27</c:v>
                </c:pt>
                <c:pt idx="1281">
                  <c:v>89</c:v>
                </c:pt>
                <c:pt idx="1282">
                  <c:v>62</c:v>
                </c:pt>
                <c:pt idx="1283">
                  <c:v>59</c:v>
                </c:pt>
                <c:pt idx="1284">
                  <c:v>73</c:v>
                </c:pt>
                <c:pt idx="1285">
                  <c:v>57</c:v>
                </c:pt>
                <c:pt idx="1286">
                  <c:v>90</c:v>
                </c:pt>
                <c:pt idx="1287">
                  <c:v>80</c:v>
                </c:pt>
                <c:pt idx="1288">
                  <c:v>50</c:v>
                </c:pt>
                <c:pt idx="1289">
                  <c:v>18</c:v>
                </c:pt>
                <c:pt idx="1290">
                  <c:v>68</c:v>
                </c:pt>
                <c:pt idx="1291">
                  <c:v>39</c:v>
                </c:pt>
                <c:pt idx="1292">
                  <c:v>67</c:v>
                </c:pt>
                <c:pt idx="1293">
                  <c:v>69</c:v>
                </c:pt>
                <c:pt idx="1294">
                  <c:v>43</c:v>
                </c:pt>
                <c:pt idx="1295">
                  <c:v>84</c:v>
                </c:pt>
                <c:pt idx="1296">
                  <c:v>50</c:v>
                </c:pt>
                <c:pt idx="1297">
                  <c:v>65</c:v>
                </c:pt>
                <c:pt idx="1298">
                  <c:v>74</c:v>
                </c:pt>
                <c:pt idx="1299">
                  <c:v>35</c:v>
                </c:pt>
                <c:pt idx="1300">
                  <c:v>61</c:v>
                </c:pt>
                <c:pt idx="1301">
                  <c:v>64</c:v>
                </c:pt>
                <c:pt idx="1302">
                  <c:v>66</c:v>
                </c:pt>
                <c:pt idx="1303">
                  <c:v>81</c:v>
                </c:pt>
                <c:pt idx="1304">
                  <c:v>93</c:v>
                </c:pt>
                <c:pt idx="1305">
                  <c:v>28</c:v>
                </c:pt>
                <c:pt idx="1306">
                  <c:v>71</c:v>
                </c:pt>
                <c:pt idx="1307">
                  <c:v>13</c:v>
                </c:pt>
                <c:pt idx="1308">
                  <c:v>59</c:v>
                </c:pt>
                <c:pt idx="1309">
                  <c:v>67</c:v>
                </c:pt>
                <c:pt idx="1310">
                  <c:v>35</c:v>
                </c:pt>
                <c:pt idx="1311">
                  <c:v>46</c:v>
                </c:pt>
                <c:pt idx="1312">
                  <c:v>59</c:v>
                </c:pt>
                <c:pt idx="1313">
                  <c:v>57</c:v>
                </c:pt>
                <c:pt idx="1314">
                  <c:v>51</c:v>
                </c:pt>
                <c:pt idx="1315">
                  <c:v>80</c:v>
                </c:pt>
                <c:pt idx="1316">
                  <c:v>22</c:v>
                </c:pt>
                <c:pt idx="1317">
                  <c:v>71</c:v>
                </c:pt>
                <c:pt idx="1318">
                  <c:v>73</c:v>
                </c:pt>
                <c:pt idx="1319">
                  <c:v>40</c:v>
                </c:pt>
                <c:pt idx="1320">
                  <c:v>75</c:v>
                </c:pt>
                <c:pt idx="1321">
                  <c:v>24</c:v>
                </c:pt>
                <c:pt idx="1322">
                  <c:v>45</c:v>
                </c:pt>
                <c:pt idx="1323">
                  <c:v>25</c:v>
                </c:pt>
                <c:pt idx="1324">
                  <c:v>42</c:v>
                </c:pt>
                <c:pt idx="1325">
                  <c:v>63</c:v>
                </c:pt>
                <c:pt idx="1326">
                  <c:v>44</c:v>
                </c:pt>
                <c:pt idx="1327">
                  <c:v>26</c:v>
                </c:pt>
                <c:pt idx="1328">
                  <c:v>31</c:v>
                </c:pt>
                <c:pt idx="1329">
                  <c:v>26</c:v>
                </c:pt>
                <c:pt idx="1330">
                  <c:v>15</c:v>
                </c:pt>
                <c:pt idx="1331">
                  <c:v>77</c:v>
                </c:pt>
                <c:pt idx="1332">
                  <c:v>31</c:v>
                </c:pt>
                <c:pt idx="1333">
                  <c:v>75</c:v>
                </c:pt>
                <c:pt idx="1334">
                  <c:v>34</c:v>
                </c:pt>
                <c:pt idx="1335">
                  <c:v>74</c:v>
                </c:pt>
                <c:pt idx="1336">
                  <c:v>68</c:v>
                </c:pt>
                <c:pt idx="1337">
                  <c:v>64</c:v>
                </c:pt>
                <c:pt idx="1338">
                  <c:v>43</c:v>
                </c:pt>
                <c:pt idx="1339">
                  <c:v>54</c:v>
                </c:pt>
                <c:pt idx="1340">
                  <c:v>53</c:v>
                </c:pt>
                <c:pt idx="1341">
                  <c:v>56</c:v>
                </c:pt>
                <c:pt idx="1342">
                  <c:v>34</c:v>
                </c:pt>
                <c:pt idx="1343">
                  <c:v>27</c:v>
                </c:pt>
                <c:pt idx="1344">
                  <c:v>66</c:v>
                </c:pt>
                <c:pt idx="1345">
                  <c:v>41</c:v>
                </c:pt>
                <c:pt idx="1346">
                  <c:v>25</c:v>
                </c:pt>
                <c:pt idx="1347">
                  <c:v>20</c:v>
                </c:pt>
                <c:pt idx="1348">
                  <c:v>45</c:v>
                </c:pt>
                <c:pt idx="1349">
                  <c:v>70</c:v>
                </c:pt>
                <c:pt idx="1350">
                  <c:v>86</c:v>
                </c:pt>
                <c:pt idx="1351">
                  <c:v>46</c:v>
                </c:pt>
                <c:pt idx="1352">
                  <c:v>73</c:v>
                </c:pt>
                <c:pt idx="1353">
                  <c:v>42</c:v>
                </c:pt>
                <c:pt idx="1354">
                  <c:v>27</c:v>
                </c:pt>
                <c:pt idx="1355">
                  <c:v>64</c:v>
                </c:pt>
                <c:pt idx="1356">
                  <c:v>71</c:v>
                </c:pt>
                <c:pt idx="1357">
                  <c:v>56</c:v>
                </c:pt>
                <c:pt idx="1358">
                  <c:v>43</c:v>
                </c:pt>
                <c:pt idx="1359">
                  <c:v>50</c:v>
                </c:pt>
                <c:pt idx="1360">
                  <c:v>31</c:v>
                </c:pt>
                <c:pt idx="1361">
                  <c:v>42</c:v>
                </c:pt>
                <c:pt idx="1362">
                  <c:v>60</c:v>
                </c:pt>
                <c:pt idx="1363">
                  <c:v>76</c:v>
                </c:pt>
                <c:pt idx="1364">
                  <c:v>28</c:v>
                </c:pt>
                <c:pt idx="1365">
                  <c:v>45</c:v>
                </c:pt>
                <c:pt idx="1366">
                  <c:v>71</c:v>
                </c:pt>
                <c:pt idx="1367">
                  <c:v>44</c:v>
                </c:pt>
                <c:pt idx="1368">
                  <c:v>48</c:v>
                </c:pt>
                <c:pt idx="1369">
                  <c:v>57</c:v>
                </c:pt>
                <c:pt idx="1370">
                  <c:v>61</c:v>
                </c:pt>
                <c:pt idx="1371">
                  <c:v>86</c:v>
                </c:pt>
                <c:pt idx="1372">
                  <c:v>95</c:v>
                </c:pt>
                <c:pt idx="1373">
                  <c:v>70</c:v>
                </c:pt>
                <c:pt idx="1374">
                  <c:v>81</c:v>
                </c:pt>
                <c:pt idx="1375">
                  <c:v>18</c:v>
                </c:pt>
                <c:pt idx="1376">
                  <c:v>24</c:v>
                </c:pt>
                <c:pt idx="1377">
                  <c:v>32</c:v>
                </c:pt>
                <c:pt idx="1378">
                  <c:v>40</c:v>
                </c:pt>
                <c:pt idx="1379">
                  <c:v>25</c:v>
                </c:pt>
                <c:pt idx="1380">
                  <c:v>41</c:v>
                </c:pt>
                <c:pt idx="1381">
                  <c:v>66</c:v>
                </c:pt>
                <c:pt idx="1382">
                  <c:v>83</c:v>
                </c:pt>
                <c:pt idx="1383">
                  <c:v>22</c:v>
                </c:pt>
                <c:pt idx="1384">
                  <c:v>70</c:v>
                </c:pt>
                <c:pt idx="1385">
                  <c:v>42</c:v>
                </c:pt>
                <c:pt idx="1386">
                  <c:v>56</c:v>
                </c:pt>
                <c:pt idx="1387">
                  <c:v>72</c:v>
                </c:pt>
                <c:pt idx="1388">
                  <c:v>31</c:v>
                </c:pt>
                <c:pt idx="1389">
                  <c:v>60</c:v>
                </c:pt>
                <c:pt idx="1390">
                  <c:v>74</c:v>
                </c:pt>
                <c:pt idx="1391">
                  <c:v>62</c:v>
                </c:pt>
                <c:pt idx="1392">
                  <c:v>44</c:v>
                </c:pt>
                <c:pt idx="1393">
                  <c:v>46</c:v>
                </c:pt>
                <c:pt idx="1394">
                  <c:v>96</c:v>
                </c:pt>
                <c:pt idx="1395">
                  <c:v>51</c:v>
                </c:pt>
                <c:pt idx="1396">
                  <c:v>43</c:v>
                </c:pt>
                <c:pt idx="1397">
                  <c:v>51</c:v>
                </c:pt>
                <c:pt idx="1398">
                  <c:v>58</c:v>
                </c:pt>
                <c:pt idx="1399">
                  <c:v>23</c:v>
                </c:pt>
                <c:pt idx="1400">
                  <c:v>67</c:v>
                </c:pt>
                <c:pt idx="1401">
                  <c:v>50</c:v>
                </c:pt>
                <c:pt idx="1402">
                  <c:v>31</c:v>
                </c:pt>
                <c:pt idx="1403">
                  <c:v>83</c:v>
                </c:pt>
                <c:pt idx="1404">
                  <c:v>55</c:v>
                </c:pt>
                <c:pt idx="1405">
                  <c:v>44</c:v>
                </c:pt>
                <c:pt idx="1406">
                  <c:v>45</c:v>
                </c:pt>
                <c:pt idx="1407">
                  <c:v>73</c:v>
                </c:pt>
                <c:pt idx="1408">
                  <c:v>76</c:v>
                </c:pt>
                <c:pt idx="1409">
                  <c:v>23</c:v>
                </c:pt>
                <c:pt idx="1410">
                  <c:v>84</c:v>
                </c:pt>
                <c:pt idx="1411">
                  <c:v>73</c:v>
                </c:pt>
                <c:pt idx="1412">
                  <c:v>48</c:v>
                </c:pt>
                <c:pt idx="1413">
                  <c:v>50</c:v>
                </c:pt>
                <c:pt idx="1414">
                  <c:v>30</c:v>
                </c:pt>
                <c:pt idx="1415">
                  <c:v>51</c:v>
                </c:pt>
                <c:pt idx="1416">
                  <c:v>76</c:v>
                </c:pt>
                <c:pt idx="1417">
                  <c:v>66</c:v>
                </c:pt>
                <c:pt idx="1418">
                  <c:v>50</c:v>
                </c:pt>
                <c:pt idx="1419">
                  <c:v>40</c:v>
                </c:pt>
                <c:pt idx="1420">
                  <c:v>42</c:v>
                </c:pt>
                <c:pt idx="1421">
                  <c:v>29</c:v>
                </c:pt>
                <c:pt idx="1422">
                  <c:v>77</c:v>
                </c:pt>
                <c:pt idx="1423">
                  <c:v>45</c:v>
                </c:pt>
                <c:pt idx="1424">
                  <c:v>49</c:v>
                </c:pt>
                <c:pt idx="1425">
                  <c:v>74</c:v>
                </c:pt>
                <c:pt idx="1426">
                  <c:v>45</c:v>
                </c:pt>
                <c:pt idx="1427">
                  <c:v>27</c:v>
                </c:pt>
                <c:pt idx="1428">
                  <c:v>44</c:v>
                </c:pt>
                <c:pt idx="1429">
                  <c:v>42</c:v>
                </c:pt>
                <c:pt idx="1430">
                  <c:v>43</c:v>
                </c:pt>
                <c:pt idx="1431">
                  <c:v>68</c:v>
                </c:pt>
                <c:pt idx="1432">
                  <c:v>29</c:v>
                </c:pt>
                <c:pt idx="1433">
                  <c:v>73</c:v>
                </c:pt>
                <c:pt idx="1434">
                  <c:v>39</c:v>
                </c:pt>
                <c:pt idx="1435">
                  <c:v>30</c:v>
                </c:pt>
                <c:pt idx="1436">
                  <c:v>53</c:v>
                </c:pt>
                <c:pt idx="1437">
                  <c:v>38</c:v>
                </c:pt>
                <c:pt idx="1438">
                  <c:v>82</c:v>
                </c:pt>
                <c:pt idx="1439">
                  <c:v>72</c:v>
                </c:pt>
                <c:pt idx="1440">
                  <c:v>24</c:v>
                </c:pt>
                <c:pt idx="1441">
                  <c:v>44</c:v>
                </c:pt>
                <c:pt idx="1442">
                  <c:v>45</c:v>
                </c:pt>
                <c:pt idx="1443">
                  <c:v>75</c:v>
                </c:pt>
                <c:pt idx="1444">
                  <c:v>75</c:v>
                </c:pt>
                <c:pt idx="1445">
                  <c:v>26</c:v>
                </c:pt>
                <c:pt idx="1446">
                  <c:v>49</c:v>
                </c:pt>
                <c:pt idx="1447">
                  <c:v>42</c:v>
                </c:pt>
                <c:pt idx="1448">
                  <c:v>14</c:v>
                </c:pt>
                <c:pt idx="1449">
                  <c:v>64</c:v>
                </c:pt>
                <c:pt idx="1450">
                  <c:v>54</c:v>
                </c:pt>
                <c:pt idx="1451">
                  <c:v>16</c:v>
                </c:pt>
                <c:pt idx="1452">
                  <c:v>73</c:v>
                </c:pt>
                <c:pt idx="1453">
                  <c:v>67</c:v>
                </c:pt>
                <c:pt idx="1454">
                  <c:v>69</c:v>
                </c:pt>
                <c:pt idx="1455">
                  <c:v>28</c:v>
                </c:pt>
                <c:pt idx="1456">
                  <c:v>67</c:v>
                </c:pt>
                <c:pt idx="1457">
                  <c:v>62</c:v>
                </c:pt>
                <c:pt idx="1458">
                  <c:v>60</c:v>
                </c:pt>
                <c:pt idx="1459">
                  <c:v>43</c:v>
                </c:pt>
                <c:pt idx="1460">
                  <c:v>70</c:v>
                </c:pt>
                <c:pt idx="1461">
                  <c:v>70</c:v>
                </c:pt>
                <c:pt idx="1462">
                  <c:v>84</c:v>
                </c:pt>
                <c:pt idx="1463">
                  <c:v>72</c:v>
                </c:pt>
                <c:pt idx="1464">
                  <c:v>44</c:v>
                </c:pt>
                <c:pt idx="1465">
                  <c:v>46</c:v>
                </c:pt>
                <c:pt idx="1466">
                  <c:v>41</c:v>
                </c:pt>
                <c:pt idx="1467">
                  <c:v>58</c:v>
                </c:pt>
                <c:pt idx="1468">
                  <c:v>44</c:v>
                </c:pt>
                <c:pt idx="1469">
                  <c:v>89</c:v>
                </c:pt>
                <c:pt idx="1470">
                  <c:v>45</c:v>
                </c:pt>
                <c:pt idx="1471">
                  <c:v>87</c:v>
                </c:pt>
                <c:pt idx="1472">
                  <c:v>61</c:v>
                </c:pt>
                <c:pt idx="1473">
                  <c:v>41</c:v>
                </c:pt>
                <c:pt idx="1474">
                  <c:v>57</c:v>
                </c:pt>
                <c:pt idx="1475">
                  <c:v>62</c:v>
                </c:pt>
                <c:pt idx="1476">
                  <c:v>39</c:v>
                </c:pt>
                <c:pt idx="1477">
                  <c:v>54</c:v>
                </c:pt>
                <c:pt idx="1478">
                  <c:v>33</c:v>
                </c:pt>
                <c:pt idx="1479">
                  <c:v>42</c:v>
                </c:pt>
                <c:pt idx="1480">
                  <c:v>70</c:v>
                </c:pt>
                <c:pt idx="1481">
                  <c:v>67</c:v>
                </c:pt>
                <c:pt idx="1482">
                  <c:v>80</c:v>
                </c:pt>
                <c:pt idx="1483">
                  <c:v>44</c:v>
                </c:pt>
                <c:pt idx="1484">
                  <c:v>69</c:v>
                </c:pt>
                <c:pt idx="1485">
                  <c:v>66</c:v>
                </c:pt>
                <c:pt idx="1486">
                  <c:v>35</c:v>
                </c:pt>
                <c:pt idx="1487">
                  <c:v>61</c:v>
                </c:pt>
                <c:pt idx="1488">
                  <c:v>68</c:v>
                </c:pt>
                <c:pt idx="1489">
                  <c:v>55</c:v>
                </c:pt>
                <c:pt idx="1490">
                  <c:v>36</c:v>
                </c:pt>
                <c:pt idx="1491">
                  <c:v>56</c:v>
                </c:pt>
                <c:pt idx="1492">
                  <c:v>58</c:v>
                </c:pt>
                <c:pt idx="1493">
                  <c:v>40</c:v>
                </c:pt>
                <c:pt idx="1494">
                  <c:v>68</c:v>
                </c:pt>
                <c:pt idx="1495">
                  <c:v>43</c:v>
                </c:pt>
                <c:pt idx="1496">
                  <c:v>61</c:v>
                </c:pt>
                <c:pt idx="1497">
                  <c:v>45</c:v>
                </c:pt>
                <c:pt idx="1498">
                  <c:v>36</c:v>
                </c:pt>
                <c:pt idx="1499">
                  <c:v>67</c:v>
                </c:pt>
                <c:pt idx="1500">
                  <c:v>67</c:v>
                </c:pt>
                <c:pt idx="1501">
                  <c:v>29</c:v>
                </c:pt>
                <c:pt idx="1502">
                  <c:v>31</c:v>
                </c:pt>
                <c:pt idx="1503">
                  <c:v>74</c:v>
                </c:pt>
                <c:pt idx="1504">
                  <c:v>37</c:v>
                </c:pt>
                <c:pt idx="1505">
                  <c:v>79</c:v>
                </c:pt>
                <c:pt idx="1506">
                  <c:v>76</c:v>
                </c:pt>
                <c:pt idx="1507">
                  <c:v>45</c:v>
                </c:pt>
                <c:pt idx="1508">
                  <c:v>65</c:v>
                </c:pt>
                <c:pt idx="1509">
                  <c:v>72</c:v>
                </c:pt>
                <c:pt idx="1510">
                  <c:v>62</c:v>
                </c:pt>
                <c:pt idx="1511">
                  <c:v>19</c:v>
                </c:pt>
                <c:pt idx="1512">
                  <c:v>39</c:v>
                </c:pt>
                <c:pt idx="1513">
                  <c:v>93</c:v>
                </c:pt>
                <c:pt idx="1514">
                  <c:v>62</c:v>
                </c:pt>
                <c:pt idx="1515">
                  <c:v>37</c:v>
                </c:pt>
                <c:pt idx="1516">
                  <c:v>34</c:v>
                </c:pt>
                <c:pt idx="1517">
                  <c:v>23</c:v>
                </c:pt>
                <c:pt idx="1518">
                  <c:v>79</c:v>
                </c:pt>
                <c:pt idx="1519">
                  <c:v>51</c:v>
                </c:pt>
                <c:pt idx="1520">
                  <c:v>18</c:v>
                </c:pt>
                <c:pt idx="1521">
                  <c:v>41</c:v>
                </c:pt>
                <c:pt idx="1522">
                  <c:v>57</c:v>
                </c:pt>
                <c:pt idx="1523">
                  <c:v>36</c:v>
                </c:pt>
                <c:pt idx="1524">
                  <c:v>47</c:v>
                </c:pt>
                <c:pt idx="1525">
                  <c:v>65</c:v>
                </c:pt>
                <c:pt idx="1526">
                  <c:v>57</c:v>
                </c:pt>
                <c:pt idx="1527">
                  <c:v>22</c:v>
                </c:pt>
                <c:pt idx="1528">
                  <c:v>20</c:v>
                </c:pt>
                <c:pt idx="1529">
                  <c:v>27</c:v>
                </c:pt>
                <c:pt idx="1530">
                  <c:v>64</c:v>
                </c:pt>
                <c:pt idx="1531">
                  <c:v>32</c:v>
                </c:pt>
                <c:pt idx="1532">
                  <c:v>29</c:v>
                </c:pt>
                <c:pt idx="1533">
                  <c:v>62</c:v>
                </c:pt>
                <c:pt idx="1534">
                  <c:v>56</c:v>
                </c:pt>
                <c:pt idx="1535">
                  <c:v>43</c:v>
                </c:pt>
                <c:pt idx="1536">
                  <c:v>70</c:v>
                </c:pt>
                <c:pt idx="1537">
                  <c:v>49</c:v>
                </c:pt>
                <c:pt idx="1538">
                  <c:v>68</c:v>
                </c:pt>
                <c:pt idx="1539">
                  <c:v>66</c:v>
                </c:pt>
                <c:pt idx="1540">
                  <c:v>31</c:v>
                </c:pt>
                <c:pt idx="1541">
                  <c:v>44</c:v>
                </c:pt>
                <c:pt idx="1542">
                  <c:v>65</c:v>
                </c:pt>
                <c:pt idx="1543">
                  <c:v>36</c:v>
                </c:pt>
                <c:pt idx="1544">
                  <c:v>27</c:v>
                </c:pt>
                <c:pt idx="1545">
                  <c:v>71</c:v>
                </c:pt>
                <c:pt idx="1546">
                  <c:v>76</c:v>
                </c:pt>
                <c:pt idx="1547">
                  <c:v>31</c:v>
                </c:pt>
                <c:pt idx="1548">
                  <c:v>26</c:v>
                </c:pt>
                <c:pt idx="1549">
                  <c:v>69</c:v>
                </c:pt>
                <c:pt idx="1550">
                  <c:v>90</c:v>
                </c:pt>
                <c:pt idx="1551">
                  <c:v>79</c:v>
                </c:pt>
                <c:pt idx="1552">
                  <c:v>33</c:v>
                </c:pt>
                <c:pt idx="1553">
                  <c:v>40</c:v>
                </c:pt>
                <c:pt idx="1554">
                  <c:v>58</c:v>
                </c:pt>
                <c:pt idx="1555">
                  <c:v>28</c:v>
                </c:pt>
                <c:pt idx="1556">
                  <c:v>50</c:v>
                </c:pt>
                <c:pt idx="1557">
                  <c:v>37</c:v>
                </c:pt>
                <c:pt idx="1558">
                  <c:v>15</c:v>
                </c:pt>
                <c:pt idx="1559">
                  <c:v>50</c:v>
                </c:pt>
                <c:pt idx="1560">
                  <c:v>55</c:v>
                </c:pt>
                <c:pt idx="1561">
                  <c:v>25</c:v>
                </c:pt>
                <c:pt idx="1562">
                  <c:v>79</c:v>
                </c:pt>
                <c:pt idx="1563">
                  <c:v>79</c:v>
                </c:pt>
                <c:pt idx="1564">
                  <c:v>36</c:v>
                </c:pt>
                <c:pt idx="1565">
                  <c:v>69</c:v>
                </c:pt>
                <c:pt idx="1566">
                  <c:v>83</c:v>
                </c:pt>
                <c:pt idx="1567">
                  <c:v>44</c:v>
                </c:pt>
                <c:pt idx="1568">
                  <c:v>36</c:v>
                </c:pt>
                <c:pt idx="1569">
                  <c:v>84</c:v>
                </c:pt>
                <c:pt idx="1570">
                  <c:v>58</c:v>
                </c:pt>
                <c:pt idx="1571">
                  <c:v>44</c:v>
                </c:pt>
                <c:pt idx="1572">
                  <c:v>36</c:v>
                </c:pt>
                <c:pt idx="1573">
                  <c:v>23</c:v>
                </c:pt>
                <c:pt idx="1574">
                  <c:v>33</c:v>
                </c:pt>
                <c:pt idx="1575">
                  <c:v>31</c:v>
                </c:pt>
                <c:pt idx="1576">
                  <c:v>90</c:v>
                </c:pt>
                <c:pt idx="1577">
                  <c:v>45</c:v>
                </c:pt>
                <c:pt idx="1578">
                  <c:v>40</c:v>
                </c:pt>
                <c:pt idx="1579">
                  <c:v>81</c:v>
                </c:pt>
                <c:pt idx="1580">
                  <c:v>47</c:v>
                </c:pt>
                <c:pt idx="1581">
                  <c:v>75</c:v>
                </c:pt>
                <c:pt idx="1582">
                  <c:v>61</c:v>
                </c:pt>
                <c:pt idx="1583">
                  <c:v>37</c:v>
                </c:pt>
                <c:pt idx="1584">
                  <c:v>75</c:v>
                </c:pt>
                <c:pt idx="1585">
                  <c:v>63</c:v>
                </c:pt>
                <c:pt idx="1586">
                  <c:v>61</c:v>
                </c:pt>
                <c:pt idx="1587">
                  <c:v>70</c:v>
                </c:pt>
                <c:pt idx="1588">
                  <c:v>91</c:v>
                </c:pt>
                <c:pt idx="1589">
                  <c:v>80</c:v>
                </c:pt>
                <c:pt idx="1590">
                  <c:v>83</c:v>
                </c:pt>
                <c:pt idx="1591">
                  <c:v>72</c:v>
                </c:pt>
                <c:pt idx="1592">
                  <c:v>35</c:v>
                </c:pt>
                <c:pt idx="1593">
                  <c:v>41</c:v>
                </c:pt>
                <c:pt idx="1594">
                  <c:v>57</c:v>
                </c:pt>
                <c:pt idx="1595">
                  <c:v>43</c:v>
                </c:pt>
                <c:pt idx="1596">
                  <c:v>55</c:v>
                </c:pt>
                <c:pt idx="1597">
                  <c:v>42</c:v>
                </c:pt>
                <c:pt idx="1598">
                  <c:v>59</c:v>
                </c:pt>
                <c:pt idx="1599">
                  <c:v>90</c:v>
                </c:pt>
                <c:pt idx="1600">
                  <c:v>79</c:v>
                </c:pt>
                <c:pt idx="1601">
                  <c:v>89</c:v>
                </c:pt>
                <c:pt idx="1602">
                  <c:v>87</c:v>
                </c:pt>
                <c:pt idx="1603">
                  <c:v>50</c:v>
                </c:pt>
                <c:pt idx="1604">
                  <c:v>33</c:v>
                </c:pt>
                <c:pt idx="1605">
                  <c:v>58</c:v>
                </c:pt>
                <c:pt idx="1606">
                  <c:v>68</c:v>
                </c:pt>
                <c:pt idx="1607">
                  <c:v>33</c:v>
                </c:pt>
                <c:pt idx="1608">
                  <c:v>73</c:v>
                </c:pt>
                <c:pt idx="1609">
                  <c:v>50</c:v>
                </c:pt>
                <c:pt idx="1610">
                  <c:v>59</c:v>
                </c:pt>
                <c:pt idx="1611">
                  <c:v>93</c:v>
                </c:pt>
                <c:pt idx="1612">
                  <c:v>47</c:v>
                </c:pt>
                <c:pt idx="1613">
                  <c:v>89</c:v>
                </c:pt>
                <c:pt idx="1614">
                  <c:v>47</c:v>
                </c:pt>
                <c:pt idx="1615">
                  <c:v>77</c:v>
                </c:pt>
                <c:pt idx="1616">
                  <c:v>53</c:v>
                </c:pt>
                <c:pt idx="1617">
                  <c:v>87</c:v>
                </c:pt>
                <c:pt idx="1618">
                  <c:v>53</c:v>
                </c:pt>
                <c:pt idx="1619">
                  <c:v>28</c:v>
                </c:pt>
                <c:pt idx="1620">
                  <c:v>66</c:v>
                </c:pt>
                <c:pt idx="1621">
                  <c:v>23</c:v>
                </c:pt>
                <c:pt idx="1622">
                  <c:v>28</c:v>
                </c:pt>
                <c:pt idx="1623">
                  <c:v>89</c:v>
                </c:pt>
                <c:pt idx="1624">
                  <c:v>38</c:v>
                </c:pt>
                <c:pt idx="1625">
                  <c:v>37</c:v>
                </c:pt>
                <c:pt idx="1626">
                  <c:v>66</c:v>
                </c:pt>
                <c:pt idx="1627">
                  <c:v>44</c:v>
                </c:pt>
                <c:pt idx="1628">
                  <c:v>33</c:v>
                </c:pt>
                <c:pt idx="1629">
                  <c:v>67</c:v>
                </c:pt>
                <c:pt idx="1630">
                  <c:v>76</c:v>
                </c:pt>
                <c:pt idx="1631">
                  <c:v>33</c:v>
                </c:pt>
                <c:pt idx="1632">
                  <c:v>59</c:v>
                </c:pt>
                <c:pt idx="1633">
                  <c:v>39</c:v>
                </c:pt>
                <c:pt idx="1634">
                  <c:v>55</c:v>
                </c:pt>
                <c:pt idx="1635">
                  <c:v>96</c:v>
                </c:pt>
                <c:pt idx="1636">
                  <c:v>30</c:v>
                </c:pt>
                <c:pt idx="1637">
                  <c:v>80</c:v>
                </c:pt>
                <c:pt idx="1638">
                  <c:v>75</c:v>
                </c:pt>
                <c:pt idx="1639">
                  <c:v>19</c:v>
                </c:pt>
                <c:pt idx="1640">
                  <c:v>71</c:v>
                </c:pt>
                <c:pt idx="1641">
                  <c:v>67</c:v>
                </c:pt>
                <c:pt idx="1642">
                  <c:v>16</c:v>
                </c:pt>
                <c:pt idx="1643">
                  <c:v>45</c:v>
                </c:pt>
                <c:pt idx="1644">
                  <c:v>44</c:v>
                </c:pt>
                <c:pt idx="1645">
                  <c:v>50</c:v>
                </c:pt>
                <c:pt idx="1646">
                  <c:v>37</c:v>
                </c:pt>
                <c:pt idx="1647">
                  <c:v>15</c:v>
                </c:pt>
                <c:pt idx="1648">
                  <c:v>71</c:v>
                </c:pt>
                <c:pt idx="1649">
                  <c:v>42</c:v>
                </c:pt>
                <c:pt idx="1650">
                  <c:v>49</c:v>
                </c:pt>
                <c:pt idx="1651">
                  <c:v>41</c:v>
                </c:pt>
                <c:pt idx="1652">
                  <c:v>40</c:v>
                </c:pt>
                <c:pt idx="1653">
                  <c:v>25</c:v>
                </c:pt>
                <c:pt idx="1654">
                  <c:v>62</c:v>
                </c:pt>
                <c:pt idx="1655">
                  <c:v>93</c:v>
                </c:pt>
                <c:pt idx="1656">
                  <c:v>19</c:v>
                </c:pt>
                <c:pt idx="1657">
                  <c:v>77</c:v>
                </c:pt>
                <c:pt idx="1658">
                  <c:v>52</c:v>
                </c:pt>
                <c:pt idx="1659">
                  <c:v>41</c:v>
                </c:pt>
                <c:pt idx="1660">
                  <c:v>69</c:v>
                </c:pt>
                <c:pt idx="1661">
                  <c:v>82</c:v>
                </c:pt>
                <c:pt idx="1662">
                  <c:v>82</c:v>
                </c:pt>
                <c:pt idx="1663">
                  <c:v>49</c:v>
                </c:pt>
                <c:pt idx="1664">
                  <c:v>82</c:v>
                </c:pt>
                <c:pt idx="1665">
                  <c:v>40</c:v>
                </c:pt>
                <c:pt idx="1666">
                  <c:v>48</c:v>
                </c:pt>
                <c:pt idx="1667">
                  <c:v>28</c:v>
                </c:pt>
                <c:pt idx="1668">
                  <c:v>60</c:v>
                </c:pt>
                <c:pt idx="1669">
                  <c:v>43</c:v>
                </c:pt>
                <c:pt idx="1670">
                  <c:v>59</c:v>
                </c:pt>
                <c:pt idx="1671">
                  <c:v>71</c:v>
                </c:pt>
                <c:pt idx="1672">
                  <c:v>52</c:v>
                </c:pt>
                <c:pt idx="1673">
                  <c:v>27</c:v>
                </c:pt>
                <c:pt idx="1674">
                  <c:v>28</c:v>
                </c:pt>
                <c:pt idx="1675">
                  <c:v>62</c:v>
                </c:pt>
                <c:pt idx="1676">
                  <c:v>27</c:v>
                </c:pt>
                <c:pt idx="1677">
                  <c:v>55</c:v>
                </c:pt>
                <c:pt idx="1678">
                  <c:v>39</c:v>
                </c:pt>
                <c:pt idx="1679">
                  <c:v>66</c:v>
                </c:pt>
                <c:pt idx="1680">
                  <c:v>46</c:v>
                </c:pt>
                <c:pt idx="1681">
                  <c:v>47</c:v>
                </c:pt>
                <c:pt idx="1682">
                  <c:v>59</c:v>
                </c:pt>
                <c:pt idx="1683">
                  <c:v>46</c:v>
                </c:pt>
                <c:pt idx="1684">
                  <c:v>47</c:v>
                </c:pt>
                <c:pt idx="1685">
                  <c:v>39</c:v>
                </c:pt>
                <c:pt idx="1686">
                  <c:v>67</c:v>
                </c:pt>
                <c:pt idx="1687">
                  <c:v>26</c:v>
                </c:pt>
                <c:pt idx="1688">
                  <c:v>68</c:v>
                </c:pt>
                <c:pt idx="1689">
                  <c:v>49</c:v>
                </c:pt>
                <c:pt idx="1690">
                  <c:v>45</c:v>
                </c:pt>
                <c:pt idx="1691">
                  <c:v>88</c:v>
                </c:pt>
                <c:pt idx="1692">
                  <c:v>67</c:v>
                </c:pt>
                <c:pt idx="1693">
                  <c:v>54</c:v>
                </c:pt>
                <c:pt idx="1694">
                  <c:v>75</c:v>
                </c:pt>
                <c:pt idx="1695">
                  <c:v>67</c:v>
                </c:pt>
                <c:pt idx="1696">
                  <c:v>91</c:v>
                </c:pt>
                <c:pt idx="1697">
                  <c:v>30</c:v>
                </c:pt>
                <c:pt idx="1698">
                  <c:v>29</c:v>
                </c:pt>
                <c:pt idx="1699">
                  <c:v>75</c:v>
                </c:pt>
                <c:pt idx="1700">
                  <c:v>41</c:v>
                </c:pt>
                <c:pt idx="1701">
                  <c:v>84</c:v>
                </c:pt>
                <c:pt idx="1702">
                  <c:v>31</c:v>
                </c:pt>
                <c:pt idx="1703">
                  <c:v>64</c:v>
                </c:pt>
                <c:pt idx="1704">
                  <c:v>48</c:v>
                </c:pt>
                <c:pt idx="1705">
                  <c:v>29</c:v>
                </c:pt>
                <c:pt idx="1706">
                  <c:v>33</c:v>
                </c:pt>
                <c:pt idx="1707">
                  <c:v>59</c:v>
                </c:pt>
                <c:pt idx="1708">
                  <c:v>45</c:v>
                </c:pt>
                <c:pt idx="1709">
                  <c:v>86</c:v>
                </c:pt>
                <c:pt idx="1710">
                  <c:v>65</c:v>
                </c:pt>
                <c:pt idx="1711">
                  <c:v>73</c:v>
                </c:pt>
                <c:pt idx="1712">
                  <c:v>50</c:v>
                </c:pt>
                <c:pt idx="1713">
                  <c:v>20</c:v>
                </c:pt>
                <c:pt idx="1714">
                  <c:v>36</c:v>
                </c:pt>
                <c:pt idx="1715">
                  <c:v>78</c:v>
                </c:pt>
                <c:pt idx="1716">
                  <c:v>65</c:v>
                </c:pt>
                <c:pt idx="1717">
                  <c:v>48</c:v>
                </c:pt>
                <c:pt idx="1718">
                  <c:v>49</c:v>
                </c:pt>
                <c:pt idx="1719">
                  <c:v>32</c:v>
                </c:pt>
                <c:pt idx="1720">
                  <c:v>69</c:v>
                </c:pt>
                <c:pt idx="1721">
                  <c:v>41</c:v>
                </c:pt>
                <c:pt idx="1722">
                  <c:v>77</c:v>
                </c:pt>
                <c:pt idx="1723">
                  <c:v>60</c:v>
                </c:pt>
                <c:pt idx="1724">
                  <c:v>88</c:v>
                </c:pt>
                <c:pt idx="1725">
                  <c:v>61</c:v>
                </c:pt>
                <c:pt idx="1726">
                  <c:v>69</c:v>
                </c:pt>
                <c:pt idx="1727">
                  <c:v>29</c:v>
                </c:pt>
                <c:pt idx="1728">
                  <c:v>73</c:v>
                </c:pt>
                <c:pt idx="1729">
                  <c:v>22</c:v>
                </c:pt>
                <c:pt idx="1730">
                  <c:v>93</c:v>
                </c:pt>
                <c:pt idx="1731">
                  <c:v>46</c:v>
                </c:pt>
                <c:pt idx="1732">
                  <c:v>74</c:v>
                </c:pt>
                <c:pt idx="1733">
                  <c:v>83</c:v>
                </c:pt>
                <c:pt idx="1734">
                  <c:v>84</c:v>
                </c:pt>
                <c:pt idx="1735">
                  <c:v>71</c:v>
                </c:pt>
                <c:pt idx="1736">
                  <c:v>82</c:v>
                </c:pt>
                <c:pt idx="1737">
                  <c:v>49</c:v>
                </c:pt>
                <c:pt idx="1738">
                  <c:v>27</c:v>
                </c:pt>
                <c:pt idx="1739">
                  <c:v>29</c:v>
                </c:pt>
                <c:pt idx="1740">
                  <c:v>50</c:v>
                </c:pt>
                <c:pt idx="1741">
                  <c:v>53</c:v>
                </c:pt>
                <c:pt idx="1742">
                  <c:v>80</c:v>
                </c:pt>
                <c:pt idx="1743">
                  <c:v>21</c:v>
                </c:pt>
                <c:pt idx="1744">
                  <c:v>39</c:v>
                </c:pt>
                <c:pt idx="1745">
                  <c:v>74</c:v>
                </c:pt>
                <c:pt idx="1746">
                  <c:v>76</c:v>
                </c:pt>
                <c:pt idx="1747">
                  <c:v>43</c:v>
                </c:pt>
                <c:pt idx="1748">
                  <c:v>61</c:v>
                </c:pt>
                <c:pt idx="1749">
                  <c:v>48</c:v>
                </c:pt>
                <c:pt idx="1750">
                  <c:v>48</c:v>
                </c:pt>
                <c:pt idx="1751">
                  <c:v>40</c:v>
                </c:pt>
                <c:pt idx="1752">
                  <c:v>40</c:v>
                </c:pt>
                <c:pt idx="1753">
                  <c:v>80</c:v>
                </c:pt>
                <c:pt idx="1754">
                  <c:v>90</c:v>
                </c:pt>
                <c:pt idx="1755">
                  <c:v>36</c:v>
                </c:pt>
                <c:pt idx="1756">
                  <c:v>48</c:v>
                </c:pt>
                <c:pt idx="1757">
                  <c:v>60</c:v>
                </c:pt>
                <c:pt idx="1758">
                  <c:v>76</c:v>
                </c:pt>
                <c:pt idx="1759">
                  <c:v>47</c:v>
                </c:pt>
                <c:pt idx="1760">
                  <c:v>73</c:v>
                </c:pt>
                <c:pt idx="1761">
                  <c:v>22</c:v>
                </c:pt>
                <c:pt idx="1762">
                  <c:v>74</c:v>
                </c:pt>
                <c:pt idx="1763">
                  <c:v>58</c:v>
                </c:pt>
                <c:pt idx="1764">
                  <c:v>76</c:v>
                </c:pt>
                <c:pt idx="1765">
                  <c:v>59</c:v>
                </c:pt>
                <c:pt idx="1766">
                  <c:v>55</c:v>
                </c:pt>
                <c:pt idx="1767">
                  <c:v>33</c:v>
                </c:pt>
                <c:pt idx="1768">
                  <c:v>50</c:v>
                </c:pt>
                <c:pt idx="1769">
                  <c:v>37</c:v>
                </c:pt>
                <c:pt idx="1770">
                  <c:v>58</c:v>
                </c:pt>
                <c:pt idx="1771">
                  <c:v>36</c:v>
                </c:pt>
                <c:pt idx="1772">
                  <c:v>25</c:v>
                </c:pt>
                <c:pt idx="1773">
                  <c:v>62</c:v>
                </c:pt>
                <c:pt idx="1774">
                  <c:v>57</c:v>
                </c:pt>
                <c:pt idx="1775">
                  <c:v>39</c:v>
                </c:pt>
                <c:pt idx="1776">
                  <c:v>84</c:v>
                </c:pt>
                <c:pt idx="1777">
                  <c:v>45</c:v>
                </c:pt>
                <c:pt idx="1778">
                  <c:v>72</c:v>
                </c:pt>
                <c:pt idx="1779">
                  <c:v>45</c:v>
                </c:pt>
                <c:pt idx="1780">
                  <c:v>63</c:v>
                </c:pt>
                <c:pt idx="1781">
                  <c:v>50</c:v>
                </c:pt>
                <c:pt idx="1782">
                  <c:v>53</c:v>
                </c:pt>
                <c:pt idx="1783">
                  <c:v>36</c:v>
                </c:pt>
                <c:pt idx="1784">
                  <c:v>97</c:v>
                </c:pt>
                <c:pt idx="1785">
                  <c:v>49</c:v>
                </c:pt>
                <c:pt idx="1786">
                  <c:v>40</c:v>
                </c:pt>
                <c:pt idx="1787">
                  <c:v>43</c:v>
                </c:pt>
                <c:pt idx="1788">
                  <c:v>60</c:v>
                </c:pt>
                <c:pt idx="1789">
                  <c:v>85</c:v>
                </c:pt>
                <c:pt idx="1790">
                  <c:v>26</c:v>
                </c:pt>
                <c:pt idx="1791">
                  <c:v>53</c:v>
                </c:pt>
                <c:pt idx="1792">
                  <c:v>53</c:v>
                </c:pt>
                <c:pt idx="1793">
                  <c:v>34</c:v>
                </c:pt>
                <c:pt idx="1794">
                  <c:v>63</c:v>
                </c:pt>
                <c:pt idx="1795">
                  <c:v>31</c:v>
                </c:pt>
                <c:pt idx="1796">
                  <c:v>71</c:v>
                </c:pt>
                <c:pt idx="1797">
                  <c:v>67</c:v>
                </c:pt>
                <c:pt idx="1798">
                  <c:v>57</c:v>
                </c:pt>
                <c:pt idx="1799">
                  <c:v>46</c:v>
                </c:pt>
                <c:pt idx="1800">
                  <c:v>34</c:v>
                </c:pt>
                <c:pt idx="1801">
                  <c:v>76</c:v>
                </c:pt>
                <c:pt idx="1802">
                  <c:v>65</c:v>
                </c:pt>
                <c:pt idx="1803">
                  <c:v>84</c:v>
                </c:pt>
                <c:pt idx="1804">
                  <c:v>38</c:v>
                </c:pt>
                <c:pt idx="1805">
                  <c:v>27</c:v>
                </c:pt>
                <c:pt idx="1806">
                  <c:v>49</c:v>
                </c:pt>
                <c:pt idx="1807">
                  <c:v>52</c:v>
                </c:pt>
                <c:pt idx="1808">
                  <c:v>86</c:v>
                </c:pt>
                <c:pt idx="1809">
                  <c:v>74</c:v>
                </c:pt>
                <c:pt idx="1810">
                  <c:v>64</c:v>
                </c:pt>
                <c:pt idx="1811">
                  <c:v>53</c:v>
                </c:pt>
                <c:pt idx="1812">
                  <c:v>87</c:v>
                </c:pt>
                <c:pt idx="1813">
                  <c:v>43</c:v>
                </c:pt>
                <c:pt idx="1814">
                  <c:v>37</c:v>
                </c:pt>
                <c:pt idx="1815">
                  <c:v>68</c:v>
                </c:pt>
                <c:pt idx="1816">
                  <c:v>32</c:v>
                </c:pt>
                <c:pt idx="1817">
                  <c:v>49</c:v>
                </c:pt>
                <c:pt idx="1818">
                  <c:v>56</c:v>
                </c:pt>
                <c:pt idx="1819">
                  <c:v>52</c:v>
                </c:pt>
                <c:pt idx="1820">
                  <c:v>41</c:v>
                </c:pt>
                <c:pt idx="1821">
                  <c:v>87</c:v>
                </c:pt>
                <c:pt idx="1822">
                  <c:v>34</c:v>
                </c:pt>
                <c:pt idx="1823">
                  <c:v>32</c:v>
                </c:pt>
                <c:pt idx="1824">
                  <c:v>89</c:v>
                </c:pt>
                <c:pt idx="1825">
                  <c:v>46</c:v>
                </c:pt>
                <c:pt idx="1826">
                  <c:v>36</c:v>
                </c:pt>
                <c:pt idx="1827">
                  <c:v>51</c:v>
                </c:pt>
                <c:pt idx="1828">
                  <c:v>46</c:v>
                </c:pt>
                <c:pt idx="1829">
                  <c:v>72</c:v>
                </c:pt>
                <c:pt idx="1830">
                  <c:v>27</c:v>
                </c:pt>
                <c:pt idx="1831">
                  <c:v>59</c:v>
                </c:pt>
                <c:pt idx="1832">
                  <c:v>25</c:v>
                </c:pt>
                <c:pt idx="1833">
                  <c:v>67</c:v>
                </c:pt>
                <c:pt idx="1834">
                  <c:v>24</c:v>
                </c:pt>
                <c:pt idx="1835">
                  <c:v>82</c:v>
                </c:pt>
                <c:pt idx="1836">
                  <c:v>35</c:v>
                </c:pt>
                <c:pt idx="1837">
                  <c:v>88</c:v>
                </c:pt>
                <c:pt idx="1838">
                  <c:v>87</c:v>
                </c:pt>
                <c:pt idx="1839">
                  <c:v>79</c:v>
                </c:pt>
                <c:pt idx="1840">
                  <c:v>58</c:v>
                </c:pt>
                <c:pt idx="1841">
                  <c:v>76</c:v>
                </c:pt>
                <c:pt idx="1842">
                  <c:v>34</c:v>
                </c:pt>
                <c:pt idx="1843">
                  <c:v>95</c:v>
                </c:pt>
                <c:pt idx="1844">
                  <c:v>93</c:v>
                </c:pt>
                <c:pt idx="1845">
                  <c:v>67</c:v>
                </c:pt>
                <c:pt idx="1846">
                  <c:v>85</c:v>
                </c:pt>
                <c:pt idx="1847">
                  <c:v>36</c:v>
                </c:pt>
                <c:pt idx="1848">
                  <c:v>38</c:v>
                </c:pt>
                <c:pt idx="1849">
                  <c:v>66</c:v>
                </c:pt>
                <c:pt idx="1850">
                  <c:v>78</c:v>
                </c:pt>
                <c:pt idx="1851">
                  <c:v>58</c:v>
                </c:pt>
                <c:pt idx="1852">
                  <c:v>48</c:v>
                </c:pt>
                <c:pt idx="1853">
                  <c:v>41</c:v>
                </c:pt>
                <c:pt idx="1854">
                  <c:v>61</c:v>
                </c:pt>
                <c:pt idx="1855">
                  <c:v>42</c:v>
                </c:pt>
                <c:pt idx="1856">
                  <c:v>50</c:v>
                </c:pt>
                <c:pt idx="1857">
                  <c:v>40</c:v>
                </c:pt>
                <c:pt idx="1858">
                  <c:v>94</c:v>
                </c:pt>
                <c:pt idx="1859">
                  <c:v>84</c:v>
                </c:pt>
                <c:pt idx="1860">
                  <c:v>59</c:v>
                </c:pt>
                <c:pt idx="1861">
                  <c:v>39</c:v>
                </c:pt>
                <c:pt idx="1862">
                  <c:v>49</c:v>
                </c:pt>
                <c:pt idx="1863">
                  <c:v>59</c:v>
                </c:pt>
                <c:pt idx="1864">
                  <c:v>49</c:v>
                </c:pt>
                <c:pt idx="1865">
                  <c:v>89</c:v>
                </c:pt>
                <c:pt idx="1866">
                  <c:v>73</c:v>
                </c:pt>
                <c:pt idx="1867">
                  <c:v>40</c:v>
                </c:pt>
                <c:pt idx="1868">
                  <c:v>79</c:v>
                </c:pt>
                <c:pt idx="1869">
                  <c:v>74</c:v>
                </c:pt>
                <c:pt idx="1870">
                  <c:v>49</c:v>
                </c:pt>
                <c:pt idx="1871">
                  <c:v>35</c:v>
                </c:pt>
                <c:pt idx="1872">
                  <c:v>39</c:v>
                </c:pt>
                <c:pt idx="1873">
                  <c:v>83</c:v>
                </c:pt>
                <c:pt idx="1874">
                  <c:v>56</c:v>
                </c:pt>
                <c:pt idx="1875">
                  <c:v>46</c:v>
                </c:pt>
                <c:pt idx="1876">
                  <c:v>95</c:v>
                </c:pt>
                <c:pt idx="1877">
                  <c:v>86</c:v>
                </c:pt>
                <c:pt idx="1878">
                  <c:v>39</c:v>
                </c:pt>
                <c:pt idx="1879">
                  <c:v>70</c:v>
                </c:pt>
                <c:pt idx="1880">
                  <c:v>51</c:v>
                </c:pt>
                <c:pt idx="1881">
                  <c:v>41</c:v>
                </c:pt>
                <c:pt idx="1882">
                  <c:v>53</c:v>
                </c:pt>
                <c:pt idx="1883">
                  <c:v>71</c:v>
                </c:pt>
                <c:pt idx="1884">
                  <c:v>31</c:v>
                </c:pt>
                <c:pt idx="1885">
                  <c:v>63</c:v>
                </c:pt>
                <c:pt idx="1886">
                  <c:v>61</c:v>
                </c:pt>
                <c:pt idx="1887">
                  <c:v>65</c:v>
                </c:pt>
                <c:pt idx="1888">
                  <c:v>63</c:v>
                </c:pt>
                <c:pt idx="1889">
                  <c:v>63</c:v>
                </c:pt>
                <c:pt idx="1890">
                  <c:v>58</c:v>
                </c:pt>
                <c:pt idx="1891">
                  <c:v>62</c:v>
                </c:pt>
                <c:pt idx="1892">
                  <c:v>61</c:v>
                </c:pt>
                <c:pt idx="1893">
                  <c:v>40</c:v>
                </c:pt>
                <c:pt idx="1894">
                  <c:v>39</c:v>
                </c:pt>
                <c:pt idx="1895">
                  <c:v>89</c:v>
                </c:pt>
                <c:pt idx="1896">
                  <c:v>40</c:v>
                </c:pt>
                <c:pt idx="1897">
                  <c:v>35</c:v>
                </c:pt>
                <c:pt idx="1898">
                  <c:v>55</c:v>
                </c:pt>
                <c:pt idx="1899">
                  <c:v>60</c:v>
                </c:pt>
                <c:pt idx="1900">
                  <c:v>45</c:v>
                </c:pt>
                <c:pt idx="1901">
                  <c:v>76</c:v>
                </c:pt>
                <c:pt idx="1902">
                  <c:v>38</c:v>
                </c:pt>
                <c:pt idx="1903">
                  <c:v>73</c:v>
                </c:pt>
                <c:pt idx="1904">
                  <c:v>72</c:v>
                </c:pt>
                <c:pt idx="1905">
                  <c:v>68</c:v>
                </c:pt>
                <c:pt idx="1906">
                  <c:v>27</c:v>
                </c:pt>
                <c:pt idx="1907">
                  <c:v>33</c:v>
                </c:pt>
                <c:pt idx="1908">
                  <c:v>28</c:v>
                </c:pt>
                <c:pt idx="1909">
                  <c:v>46</c:v>
                </c:pt>
                <c:pt idx="1910">
                  <c:v>52</c:v>
                </c:pt>
                <c:pt idx="1911">
                  <c:v>72</c:v>
                </c:pt>
                <c:pt idx="1912">
                  <c:v>58</c:v>
                </c:pt>
                <c:pt idx="1913">
                  <c:v>69</c:v>
                </c:pt>
                <c:pt idx="1914">
                  <c:v>54</c:v>
                </c:pt>
                <c:pt idx="1915">
                  <c:v>85</c:v>
                </c:pt>
                <c:pt idx="1916">
                  <c:v>33</c:v>
                </c:pt>
                <c:pt idx="1917">
                  <c:v>33</c:v>
                </c:pt>
                <c:pt idx="1918">
                  <c:v>67</c:v>
                </c:pt>
                <c:pt idx="1919">
                  <c:v>80</c:v>
                </c:pt>
                <c:pt idx="1920">
                  <c:v>25</c:v>
                </c:pt>
                <c:pt idx="1921">
                  <c:v>76</c:v>
                </c:pt>
                <c:pt idx="1922">
                  <c:v>53</c:v>
                </c:pt>
                <c:pt idx="1923">
                  <c:v>63</c:v>
                </c:pt>
                <c:pt idx="1924">
                  <c:v>75</c:v>
                </c:pt>
                <c:pt idx="1925">
                  <c:v>38</c:v>
                </c:pt>
                <c:pt idx="1926">
                  <c:v>79</c:v>
                </c:pt>
                <c:pt idx="1927">
                  <c:v>63</c:v>
                </c:pt>
                <c:pt idx="1928">
                  <c:v>60</c:v>
                </c:pt>
                <c:pt idx="1929">
                  <c:v>49</c:v>
                </c:pt>
                <c:pt idx="1930">
                  <c:v>66</c:v>
                </c:pt>
                <c:pt idx="1931">
                  <c:v>71</c:v>
                </c:pt>
                <c:pt idx="1932">
                  <c:v>66</c:v>
                </c:pt>
                <c:pt idx="1933">
                  <c:v>41</c:v>
                </c:pt>
                <c:pt idx="1934">
                  <c:v>67</c:v>
                </c:pt>
                <c:pt idx="1935">
                  <c:v>46</c:v>
                </c:pt>
                <c:pt idx="1936">
                  <c:v>86</c:v>
                </c:pt>
                <c:pt idx="1937">
                  <c:v>37</c:v>
                </c:pt>
                <c:pt idx="1938">
                  <c:v>42</c:v>
                </c:pt>
                <c:pt idx="1939">
                  <c:v>77</c:v>
                </c:pt>
                <c:pt idx="1940">
                  <c:v>32</c:v>
                </c:pt>
                <c:pt idx="1941">
                  <c:v>47</c:v>
                </c:pt>
                <c:pt idx="1942">
                  <c:v>54</c:v>
                </c:pt>
                <c:pt idx="1943">
                  <c:v>60</c:v>
                </c:pt>
                <c:pt idx="1944">
                  <c:v>89</c:v>
                </c:pt>
                <c:pt idx="1945">
                  <c:v>34</c:v>
                </c:pt>
                <c:pt idx="1946">
                  <c:v>59</c:v>
                </c:pt>
                <c:pt idx="1947">
                  <c:v>52</c:v>
                </c:pt>
                <c:pt idx="1948">
                  <c:v>84</c:v>
                </c:pt>
                <c:pt idx="1949">
                  <c:v>57</c:v>
                </c:pt>
                <c:pt idx="1950">
                  <c:v>30</c:v>
                </c:pt>
                <c:pt idx="1951">
                  <c:v>47</c:v>
                </c:pt>
                <c:pt idx="1952">
                  <c:v>15</c:v>
                </c:pt>
                <c:pt idx="1953">
                  <c:v>49</c:v>
                </c:pt>
                <c:pt idx="1954">
                  <c:v>74</c:v>
                </c:pt>
                <c:pt idx="1955">
                  <c:v>45</c:v>
                </c:pt>
                <c:pt idx="1956">
                  <c:v>61</c:v>
                </c:pt>
                <c:pt idx="1957">
                  <c:v>67</c:v>
                </c:pt>
                <c:pt idx="1958">
                  <c:v>64</c:v>
                </c:pt>
                <c:pt idx="1959">
                  <c:v>73</c:v>
                </c:pt>
                <c:pt idx="1960">
                  <c:v>68</c:v>
                </c:pt>
                <c:pt idx="1961">
                  <c:v>33</c:v>
                </c:pt>
                <c:pt idx="1962">
                  <c:v>60</c:v>
                </c:pt>
                <c:pt idx="1963">
                  <c:v>30</c:v>
                </c:pt>
                <c:pt idx="1964">
                  <c:v>82</c:v>
                </c:pt>
                <c:pt idx="1965">
                  <c:v>33</c:v>
                </c:pt>
                <c:pt idx="1966">
                  <c:v>28</c:v>
                </c:pt>
                <c:pt idx="1967">
                  <c:v>64</c:v>
                </c:pt>
                <c:pt idx="1968">
                  <c:v>88</c:v>
                </c:pt>
                <c:pt idx="1969">
                  <c:v>35</c:v>
                </c:pt>
                <c:pt idx="1970">
                  <c:v>30</c:v>
                </c:pt>
                <c:pt idx="1971">
                  <c:v>60</c:v>
                </c:pt>
                <c:pt idx="1972">
                  <c:v>66</c:v>
                </c:pt>
                <c:pt idx="1973">
                  <c:v>52</c:v>
                </c:pt>
                <c:pt idx="1974">
                  <c:v>39</c:v>
                </c:pt>
                <c:pt idx="1975">
                  <c:v>45</c:v>
                </c:pt>
                <c:pt idx="1976">
                  <c:v>64</c:v>
                </c:pt>
                <c:pt idx="1977">
                  <c:v>66</c:v>
                </c:pt>
                <c:pt idx="1978">
                  <c:v>61</c:v>
                </c:pt>
                <c:pt idx="1979">
                  <c:v>76</c:v>
                </c:pt>
                <c:pt idx="1980">
                  <c:v>49</c:v>
                </c:pt>
                <c:pt idx="1981">
                  <c:v>43</c:v>
                </c:pt>
                <c:pt idx="1982">
                  <c:v>45</c:v>
                </c:pt>
                <c:pt idx="1983">
                  <c:v>49</c:v>
                </c:pt>
                <c:pt idx="1984">
                  <c:v>27</c:v>
                </c:pt>
                <c:pt idx="1985">
                  <c:v>50</c:v>
                </c:pt>
                <c:pt idx="1986">
                  <c:v>52</c:v>
                </c:pt>
                <c:pt idx="1987">
                  <c:v>72</c:v>
                </c:pt>
                <c:pt idx="1988">
                  <c:v>62</c:v>
                </c:pt>
                <c:pt idx="1989">
                  <c:v>80</c:v>
                </c:pt>
                <c:pt idx="1990">
                  <c:v>53</c:v>
                </c:pt>
                <c:pt idx="1991">
                  <c:v>42</c:v>
                </c:pt>
                <c:pt idx="1992">
                  <c:v>37</c:v>
                </c:pt>
                <c:pt idx="1993">
                  <c:v>77</c:v>
                </c:pt>
                <c:pt idx="1994">
                  <c:v>73</c:v>
                </c:pt>
                <c:pt idx="1995">
                  <c:v>46</c:v>
                </c:pt>
                <c:pt idx="1996">
                  <c:v>54</c:v>
                </c:pt>
                <c:pt idx="1997">
                  <c:v>70</c:v>
                </c:pt>
                <c:pt idx="1998">
                  <c:v>60</c:v>
                </c:pt>
                <c:pt idx="1999">
                  <c:v>67</c:v>
                </c:pt>
                <c:pt idx="2000">
                  <c:v>58</c:v>
                </c:pt>
                <c:pt idx="2001">
                  <c:v>63</c:v>
                </c:pt>
                <c:pt idx="2002">
                  <c:v>83</c:v>
                </c:pt>
                <c:pt idx="2003">
                  <c:v>64</c:v>
                </c:pt>
                <c:pt idx="2004">
                  <c:v>57</c:v>
                </c:pt>
                <c:pt idx="2005">
                  <c:v>45</c:v>
                </c:pt>
                <c:pt idx="2006">
                  <c:v>61</c:v>
                </c:pt>
                <c:pt idx="2007">
                  <c:v>68</c:v>
                </c:pt>
                <c:pt idx="2008">
                  <c:v>45</c:v>
                </c:pt>
                <c:pt idx="2009">
                  <c:v>39</c:v>
                </c:pt>
                <c:pt idx="2010">
                  <c:v>77</c:v>
                </c:pt>
                <c:pt idx="2011">
                  <c:v>55</c:v>
                </c:pt>
                <c:pt idx="2012">
                  <c:v>38</c:v>
                </c:pt>
                <c:pt idx="2013">
                  <c:v>40</c:v>
                </c:pt>
                <c:pt idx="2014">
                  <c:v>49</c:v>
                </c:pt>
                <c:pt idx="2015">
                  <c:v>74</c:v>
                </c:pt>
                <c:pt idx="2016">
                  <c:v>86</c:v>
                </c:pt>
                <c:pt idx="2017">
                  <c:v>72</c:v>
                </c:pt>
                <c:pt idx="2018">
                  <c:v>72</c:v>
                </c:pt>
                <c:pt idx="2019">
                  <c:v>77</c:v>
                </c:pt>
                <c:pt idx="2020">
                  <c:v>76</c:v>
                </c:pt>
                <c:pt idx="2021">
                  <c:v>67</c:v>
                </c:pt>
                <c:pt idx="2022">
                  <c:v>52</c:v>
                </c:pt>
                <c:pt idx="2023">
                  <c:v>52</c:v>
                </c:pt>
                <c:pt idx="2024">
                  <c:v>67</c:v>
                </c:pt>
                <c:pt idx="2025">
                  <c:v>66</c:v>
                </c:pt>
                <c:pt idx="2026">
                  <c:v>74</c:v>
                </c:pt>
                <c:pt idx="2027">
                  <c:v>40</c:v>
                </c:pt>
                <c:pt idx="2028">
                  <c:v>44</c:v>
                </c:pt>
                <c:pt idx="2029">
                  <c:v>97</c:v>
                </c:pt>
                <c:pt idx="2030">
                  <c:v>48</c:v>
                </c:pt>
                <c:pt idx="2031">
                  <c:v>65</c:v>
                </c:pt>
                <c:pt idx="2032">
                  <c:v>57</c:v>
                </c:pt>
                <c:pt idx="2033">
                  <c:v>19</c:v>
                </c:pt>
                <c:pt idx="2034">
                  <c:v>68</c:v>
                </c:pt>
                <c:pt idx="2035">
                  <c:v>48</c:v>
                </c:pt>
                <c:pt idx="2036">
                  <c:v>34</c:v>
                </c:pt>
                <c:pt idx="2037">
                  <c:v>67</c:v>
                </c:pt>
                <c:pt idx="2038">
                  <c:v>15</c:v>
                </c:pt>
                <c:pt idx="2039">
                  <c:v>83</c:v>
                </c:pt>
                <c:pt idx="2040">
                  <c:v>83</c:v>
                </c:pt>
                <c:pt idx="2041">
                  <c:v>46</c:v>
                </c:pt>
                <c:pt idx="2042">
                  <c:v>57</c:v>
                </c:pt>
                <c:pt idx="2043">
                  <c:v>42</c:v>
                </c:pt>
                <c:pt idx="2044">
                  <c:v>51</c:v>
                </c:pt>
                <c:pt idx="2045">
                  <c:v>24</c:v>
                </c:pt>
                <c:pt idx="2046">
                  <c:v>64</c:v>
                </c:pt>
                <c:pt idx="2047">
                  <c:v>94</c:v>
                </c:pt>
                <c:pt idx="2048">
                  <c:v>50</c:v>
                </c:pt>
                <c:pt idx="2049">
                  <c:v>41</c:v>
                </c:pt>
                <c:pt idx="2050">
                  <c:v>45</c:v>
                </c:pt>
                <c:pt idx="2051">
                  <c:v>37</c:v>
                </c:pt>
                <c:pt idx="2052">
                  <c:v>75</c:v>
                </c:pt>
                <c:pt idx="2053">
                  <c:v>80</c:v>
                </c:pt>
                <c:pt idx="2054">
                  <c:v>94</c:v>
                </c:pt>
                <c:pt idx="2055">
                  <c:v>62</c:v>
                </c:pt>
                <c:pt idx="2056">
                  <c:v>73</c:v>
                </c:pt>
                <c:pt idx="2057">
                  <c:v>43</c:v>
                </c:pt>
                <c:pt idx="2058">
                  <c:v>78</c:v>
                </c:pt>
                <c:pt idx="2059">
                  <c:v>51</c:v>
                </c:pt>
                <c:pt idx="2060">
                  <c:v>24</c:v>
                </c:pt>
                <c:pt idx="2061">
                  <c:v>46</c:v>
                </c:pt>
                <c:pt idx="2062">
                  <c:v>51</c:v>
                </c:pt>
                <c:pt idx="2063">
                  <c:v>35</c:v>
                </c:pt>
                <c:pt idx="2064">
                  <c:v>75</c:v>
                </c:pt>
                <c:pt idx="2065">
                  <c:v>38</c:v>
                </c:pt>
                <c:pt idx="2066">
                  <c:v>79</c:v>
                </c:pt>
                <c:pt idx="2067">
                  <c:v>42</c:v>
                </c:pt>
                <c:pt idx="2068">
                  <c:v>89</c:v>
                </c:pt>
                <c:pt idx="2069">
                  <c:v>66</c:v>
                </c:pt>
                <c:pt idx="2070">
                  <c:v>100</c:v>
                </c:pt>
                <c:pt idx="2071">
                  <c:v>34</c:v>
                </c:pt>
                <c:pt idx="2072">
                  <c:v>59</c:v>
                </c:pt>
                <c:pt idx="2073">
                  <c:v>28</c:v>
                </c:pt>
                <c:pt idx="2074">
                  <c:v>39</c:v>
                </c:pt>
                <c:pt idx="2075">
                  <c:v>36</c:v>
                </c:pt>
                <c:pt idx="2076">
                  <c:v>52</c:v>
                </c:pt>
                <c:pt idx="2077">
                  <c:v>57</c:v>
                </c:pt>
                <c:pt idx="2078">
                  <c:v>66</c:v>
                </c:pt>
                <c:pt idx="2079">
                  <c:v>95</c:v>
                </c:pt>
                <c:pt idx="2080">
                  <c:v>79</c:v>
                </c:pt>
                <c:pt idx="2081">
                  <c:v>42</c:v>
                </c:pt>
                <c:pt idx="2082">
                  <c:v>23</c:v>
                </c:pt>
                <c:pt idx="2083">
                  <c:v>67</c:v>
                </c:pt>
                <c:pt idx="2084">
                  <c:v>64</c:v>
                </c:pt>
                <c:pt idx="2085">
                  <c:v>43</c:v>
                </c:pt>
                <c:pt idx="2086">
                  <c:v>56</c:v>
                </c:pt>
                <c:pt idx="2087">
                  <c:v>43</c:v>
                </c:pt>
                <c:pt idx="2088">
                  <c:v>55</c:v>
                </c:pt>
                <c:pt idx="2089">
                  <c:v>16</c:v>
                </c:pt>
                <c:pt idx="2090">
                  <c:v>65</c:v>
                </c:pt>
                <c:pt idx="2091">
                  <c:v>38</c:v>
                </c:pt>
                <c:pt idx="2092">
                  <c:v>57</c:v>
                </c:pt>
                <c:pt idx="2093">
                  <c:v>83</c:v>
                </c:pt>
                <c:pt idx="2094">
                  <c:v>47</c:v>
                </c:pt>
                <c:pt idx="2095">
                  <c:v>71</c:v>
                </c:pt>
                <c:pt idx="2096">
                  <c:v>56</c:v>
                </c:pt>
                <c:pt idx="2097">
                  <c:v>57</c:v>
                </c:pt>
                <c:pt idx="2098">
                  <c:v>23</c:v>
                </c:pt>
                <c:pt idx="2099">
                  <c:v>27</c:v>
                </c:pt>
                <c:pt idx="2100">
                  <c:v>65</c:v>
                </c:pt>
                <c:pt idx="2101">
                  <c:v>54</c:v>
                </c:pt>
                <c:pt idx="2102">
                  <c:v>50</c:v>
                </c:pt>
                <c:pt idx="2103">
                  <c:v>23</c:v>
                </c:pt>
                <c:pt idx="2104">
                  <c:v>77</c:v>
                </c:pt>
                <c:pt idx="2105">
                  <c:v>83</c:v>
                </c:pt>
                <c:pt idx="2106">
                  <c:v>66</c:v>
                </c:pt>
                <c:pt idx="2107">
                  <c:v>38</c:v>
                </c:pt>
                <c:pt idx="2108">
                  <c:v>65</c:v>
                </c:pt>
                <c:pt idx="2109">
                  <c:v>54</c:v>
                </c:pt>
                <c:pt idx="2110">
                  <c:v>65</c:v>
                </c:pt>
                <c:pt idx="2111">
                  <c:v>68</c:v>
                </c:pt>
                <c:pt idx="2112">
                  <c:v>31</c:v>
                </c:pt>
                <c:pt idx="2113">
                  <c:v>83</c:v>
                </c:pt>
                <c:pt idx="2114">
                  <c:v>49</c:v>
                </c:pt>
                <c:pt idx="2115">
                  <c:v>45</c:v>
                </c:pt>
                <c:pt idx="2116">
                  <c:v>46</c:v>
                </c:pt>
                <c:pt idx="2117">
                  <c:v>85</c:v>
                </c:pt>
                <c:pt idx="2118">
                  <c:v>33</c:v>
                </c:pt>
                <c:pt idx="2119">
                  <c:v>83</c:v>
                </c:pt>
                <c:pt idx="2120">
                  <c:v>71</c:v>
                </c:pt>
                <c:pt idx="2121">
                  <c:v>49</c:v>
                </c:pt>
                <c:pt idx="2122">
                  <c:v>39</c:v>
                </c:pt>
                <c:pt idx="2123">
                  <c:v>51</c:v>
                </c:pt>
                <c:pt idx="2124">
                  <c:v>57</c:v>
                </c:pt>
                <c:pt idx="2125">
                  <c:v>81</c:v>
                </c:pt>
                <c:pt idx="2126">
                  <c:v>65</c:v>
                </c:pt>
                <c:pt idx="2127">
                  <c:v>66</c:v>
                </c:pt>
                <c:pt idx="2128">
                  <c:v>86</c:v>
                </c:pt>
                <c:pt idx="2129">
                  <c:v>66</c:v>
                </c:pt>
                <c:pt idx="2130">
                  <c:v>50</c:v>
                </c:pt>
                <c:pt idx="2131">
                  <c:v>46</c:v>
                </c:pt>
                <c:pt idx="2132">
                  <c:v>20</c:v>
                </c:pt>
                <c:pt idx="2133">
                  <c:v>58</c:v>
                </c:pt>
                <c:pt idx="2134">
                  <c:v>38</c:v>
                </c:pt>
                <c:pt idx="2135">
                  <c:v>91</c:v>
                </c:pt>
                <c:pt idx="2136">
                  <c:v>77</c:v>
                </c:pt>
                <c:pt idx="2137">
                  <c:v>83</c:v>
                </c:pt>
                <c:pt idx="2138">
                  <c:v>79</c:v>
                </c:pt>
                <c:pt idx="2139">
                  <c:v>50</c:v>
                </c:pt>
                <c:pt idx="2140">
                  <c:v>51</c:v>
                </c:pt>
                <c:pt idx="2141">
                  <c:v>49</c:v>
                </c:pt>
                <c:pt idx="2142">
                  <c:v>79</c:v>
                </c:pt>
                <c:pt idx="2143">
                  <c:v>26</c:v>
                </c:pt>
                <c:pt idx="2144">
                  <c:v>42</c:v>
                </c:pt>
                <c:pt idx="2145">
                  <c:v>42</c:v>
                </c:pt>
                <c:pt idx="2146">
                  <c:v>35</c:v>
                </c:pt>
                <c:pt idx="2147">
                  <c:v>31</c:v>
                </c:pt>
                <c:pt idx="2148">
                  <c:v>50</c:v>
                </c:pt>
                <c:pt idx="2149">
                  <c:v>18</c:v>
                </c:pt>
                <c:pt idx="2150">
                  <c:v>50</c:v>
                </c:pt>
                <c:pt idx="2151">
                  <c:v>82</c:v>
                </c:pt>
                <c:pt idx="2152">
                  <c:v>78</c:v>
                </c:pt>
                <c:pt idx="2153">
                  <c:v>53</c:v>
                </c:pt>
                <c:pt idx="2154">
                  <c:v>65</c:v>
                </c:pt>
                <c:pt idx="2155">
                  <c:v>76</c:v>
                </c:pt>
                <c:pt idx="2156">
                  <c:v>94</c:v>
                </c:pt>
                <c:pt idx="2157">
                  <c:v>79</c:v>
                </c:pt>
                <c:pt idx="2158">
                  <c:v>27</c:v>
                </c:pt>
                <c:pt idx="2159">
                  <c:v>43</c:v>
                </c:pt>
                <c:pt idx="2160">
                  <c:v>30</c:v>
                </c:pt>
                <c:pt idx="2161">
                  <c:v>37</c:v>
                </c:pt>
                <c:pt idx="2162">
                  <c:v>90</c:v>
                </c:pt>
                <c:pt idx="2163">
                  <c:v>68</c:v>
                </c:pt>
                <c:pt idx="2164">
                  <c:v>64</c:v>
                </c:pt>
                <c:pt idx="2165">
                  <c:v>73</c:v>
                </c:pt>
                <c:pt idx="2166">
                  <c:v>53</c:v>
                </c:pt>
                <c:pt idx="2167">
                  <c:v>46</c:v>
                </c:pt>
                <c:pt idx="2168">
                  <c:v>37</c:v>
                </c:pt>
                <c:pt idx="2169">
                  <c:v>29</c:v>
                </c:pt>
                <c:pt idx="2170">
                  <c:v>80</c:v>
                </c:pt>
                <c:pt idx="2171">
                  <c:v>52</c:v>
                </c:pt>
                <c:pt idx="2172">
                  <c:v>29</c:v>
                </c:pt>
                <c:pt idx="2173">
                  <c:v>70</c:v>
                </c:pt>
                <c:pt idx="2174">
                  <c:v>40</c:v>
                </c:pt>
                <c:pt idx="2175">
                  <c:v>49</c:v>
                </c:pt>
                <c:pt idx="2176">
                  <c:v>92</c:v>
                </c:pt>
                <c:pt idx="2177">
                  <c:v>46</c:v>
                </c:pt>
                <c:pt idx="2178">
                  <c:v>42</c:v>
                </c:pt>
                <c:pt idx="2179">
                  <c:v>41</c:v>
                </c:pt>
                <c:pt idx="2180">
                  <c:v>60</c:v>
                </c:pt>
                <c:pt idx="2181">
                  <c:v>41</c:v>
                </c:pt>
                <c:pt idx="2182">
                  <c:v>83</c:v>
                </c:pt>
                <c:pt idx="2183">
                  <c:v>43</c:v>
                </c:pt>
                <c:pt idx="2184">
                  <c:v>36</c:v>
                </c:pt>
                <c:pt idx="2185">
                  <c:v>38</c:v>
                </c:pt>
                <c:pt idx="2186">
                  <c:v>47</c:v>
                </c:pt>
                <c:pt idx="2187">
                  <c:v>40</c:v>
                </c:pt>
                <c:pt idx="2188">
                  <c:v>59</c:v>
                </c:pt>
                <c:pt idx="2189">
                  <c:v>76</c:v>
                </c:pt>
                <c:pt idx="2190">
                  <c:v>31</c:v>
                </c:pt>
                <c:pt idx="2191">
                  <c:v>44</c:v>
                </c:pt>
                <c:pt idx="2192">
                  <c:v>71</c:v>
                </c:pt>
                <c:pt idx="2193">
                  <c:v>59</c:v>
                </c:pt>
                <c:pt idx="2194">
                  <c:v>69</c:v>
                </c:pt>
                <c:pt idx="2195">
                  <c:v>63</c:v>
                </c:pt>
                <c:pt idx="2196">
                  <c:v>87</c:v>
                </c:pt>
                <c:pt idx="2197">
                  <c:v>77</c:v>
                </c:pt>
                <c:pt idx="2198">
                  <c:v>31</c:v>
                </c:pt>
                <c:pt idx="2199">
                  <c:v>47</c:v>
                </c:pt>
                <c:pt idx="2200">
                  <c:v>78</c:v>
                </c:pt>
                <c:pt idx="2201">
                  <c:v>86</c:v>
                </c:pt>
                <c:pt idx="2202">
                  <c:v>48</c:v>
                </c:pt>
                <c:pt idx="2203">
                  <c:v>24</c:v>
                </c:pt>
                <c:pt idx="2204">
                  <c:v>39</c:v>
                </c:pt>
                <c:pt idx="2205">
                  <c:v>71</c:v>
                </c:pt>
                <c:pt idx="2206">
                  <c:v>60</c:v>
                </c:pt>
                <c:pt idx="2207">
                  <c:v>54</c:v>
                </c:pt>
                <c:pt idx="2208">
                  <c:v>45</c:v>
                </c:pt>
                <c:pt idx="2209">
                  <c:v>51</c:v>
                </c:pt>
                <c:pt idx="2210">
                  <c:v>78</c:v>
                </c:pt>
                <c:pt idx="2211">
                  <c:v>48</c:v>
                </c:pt>
                <c:pt idx="2212">
                  <c:v>59</c:v>
                </c:pt>
                <c:pt idx="2213">
                  <c:v>28</c:v>
                </c:pt>
                <c:pt idx="2214">
                  <c:v>35</c:v>
                </c:pt>
                <c:pt idx="2215">
                  <c:v>55</c:v>
                </c:pt>
                <c:pt idx="2216">
                  <c:v>69</c:v>
                </c:pt>
                <c:pt idx="2217">
                  <c:v>87</c:v>
                </c:pt>
                <c:pt idx="2218">
                  <c:v>32</c:v>
                </c:pt>
                <c:pt idx="2219">
                  <c:v>37</c:v>
                </c:pt>
                <c:pt idx="2220">
                  <c:v>66</c:v>
                </c:pt>
                <c:pt idx="2221">
                  <c:v>66</c:v>
                </c:pt>
                <c:pt idx="2222">
                  <c:v>56</c:v>
                </c:pt>
                <c:pt idx="2223">
                  <c:v>70</c:v>
                </c:pt>
                <c:pt idx="2224">
                  <c:v>48</c:v>
                </c:pt>
                <c:pt idx="2225">
                  <c:v>17</c:v>
                </c:pt>
                <c:pt idx="2226">
                  <c:v>59</c:v>
                </c:pt>
                <c:pt idx="2227">
                  <c:v>56</c:v>
                </c:pt>
                <c:pt idx="2228">
                  <c:v>66</c:v>
                </c:pt>
                <c:pt idx="2229">
                  <c:v>41</c:v>
                </c:pt>
                <c:pt idx="2230">
                  <c:v>76</c:v>
                </c:pt>
                <c:pt idx="2231">
                  <c:v>54</c:v>
                </c:pt>
                <c:pt idx="2232">
                  <c:v>57</c:v>
                </c:pt>
                <c:pt idx="2233">
                  <c:v>62</c:v>
                </c:pt>
                <c:pt idx="2234">
                  <c:v>38</c:v>
                </c:pt>
                <c:pt idx="2235">
                  <c:v>73</c:v>
                </c:pt>
                <c:pt idx="2236">
                  <c:v>72</c:v>
                </c:pt>
                <c:pt idx="2237">
                  <c:v>28</c:v>
                </c:pt>
                <c:pt idx="2238">
                  <c:v>28</c:v>
                </c:pt>
                <c:pt idx="2239">
                  <c:v>67</c:v>
                </c:pt>
                <c:pt idx="2240">
                  <c:v>62</c:v>
                </c:pt>
                <c:pt idx="2241">
                  <c:v>36</c:v>
                </c:pt>
                <c:pt idx="2242">
                  <c:v>33</c:v>
                </c:pt>
                <c:pt idx="2243">
                  <c:v>74</c:v>
                </c:pt>
                <c:pt idx="2244">
                  <c:v>52</c:v>
                </c:pt>
                <c:pt idx="2245">
                  <c:v>38</c:v>
                </c:pt>
                <c:pt idx="2246">
                  <c:v>62</c:v>
                </c:pt>
                <c:pt idx="2247">
                  <c:v>50</c:v>
                </c:pt>
                <c:pt idx="2248">
                  <c:v>48</c:v>
                </c:pt>
                <c:pt idx="2249">
                  <c:v>15</c:v>
                </c:pt>
                <c:pt idx="2250">
                  <c:v>51</c:v>
                </c:pt>
                <c:pt idx="2251">
                  <c:v>37</c:v>
                </c:pt>
                <c:pt idx="2252">
                  <c:v>59</c:v>
                </c:pt>
                <c:pt idx="2253">
                  <c:v>46</c:v>
                </c:pt>
                <c:pt idx="2254">
                  <c:v>78</c:v>
                </c:pt>
                <c:pt idx="2255">
                  <c:v>74</c:v>
                </c:pt>
                <c:pt idx="2256">
                  <c:v>78</c:v>
                </c:pt>
                <c:pt idx="2257">
                  <c:v>27</c:v>
                </c:pt>
                <c:pt idx="2258">
                  <c:v>74</c:v>
                </c:pt>
                <c:pt idx="2259">
                  <c:v>15</c:v>
                </c:pt>
                <c:pt idx="2260">
                  <c:v>46</c:v>
                </c:pt>
                <c:pt idx="2261">
                  <c:v>90</c:v>
                </c:pt>
                <c:pt idx="2262">
                  <c:v>58</c:v>
                </c:pt>
                <c:pt idx="2263">
                  <c:v>65</c:v>
                </c:pt>
                <c:pt idx="2264">
                  <c:v>65</c:v>
                </c:pt>
                <c:pt idx="2265">
                  <c:v>36</c:v>
                </c:pt>
                <c:pt idx="2266">
                  <c:v>52</c:v>
                </c:pt>
                <c:pt idx="2267">
                  <c:v>79</c:v>
                </c:pt>
                <c:pt idx="2268">
                  <c:v>74</c:v>
                </c:pt>
                <c:pt idx="2269">
                  <c:v>93</c:v>
                </c:pt>
                <c:pt idx="2270">
                  <c:v>57</c:v>
                </c:pt>
                <c:pt idx="2271">
                  <c:v>65</c:v>
                </c:pt>
                <c:pt idx="2272">
                  <c:v>69</c:v>
                </c:pt>
                <c:pt idx="2273">
                  <c:v>71</c:v>
                </c:pt>
                <c:pt idx="2274">
                  <c:v>31</c:v>
                </c:pt>
                <c:pt idx="2275">
                  <c:v>78</c:v>
                </c:pt>
                <c:pt idx="2276">
                  <c:v>60</c:v>
                </c:pt>
                <c:pt idx="2277">
                  <c:v>58</c:v>
                </c:pt>
                <c:pt idx="2278">
                  <c:v>46</c:v>
                </c:pt>
                <c:pt idx="2279">
                  <c:v>87</c:v>
                </c:pt>
                <c:pt idx="2280">
                  <c:v>81</c:v>
                </c:pt>
                <c:pt idx="2281">
                  <c:v>69</c:v>
                </c:pt>
                <c:pt idx="2282">
                  <c:v>46</c:v>
                </c:pt>
                <c:pt idx="2283">
                  <c:v>41</c:v>
                </c:pt>
                <c:pt idx="2284">
                  <c:v>50</c:v>
                </c:pt>
                <c:pt idx="2285">
                  <c:v>24</c:v>
                </c:pt>
                <c:pt idx="2286">
                  <c:v>97</c:v>
                </c:pt>
                <c:pt idx="2287">
                  <c:v>35</c:v>
                </c:pt>
                <c:pt idx="2288">
                  <c:v>82</c:v>
                </c:pt>
                <c:pt idx="2289">
                  <c:v>24</c:v>
                </c:pt>
                <c:pt idx="2290">
                  <c:v>59</c:v>
                </c:pt>
                <c:pt idx="2291">
                  <c:v>42</c:v>
                </c:pt>
                <c:pt idx="2292">
                  <c:v>56</c:v>
                </c:pt>
                <c:pt idx="2293">
                  <c:v>30</c:v>
                </c:pt>
                <c:pt idx="2294">
                  <c:v>49</c:v>
                </c:pt>
                <c:pt idx="2295">
                  <c:v>56</c:v>
                </c:pt>
                <c:pt idx="2296">
                  <c:v>98</c:v>
                </c:pt>
                <c:pt idx="2297">
                  <c:v>79</c:v>
                </c:pt>
                <c:pt idx="2298">
                  <c:v>54</c:v>
                </c:pt>
                <c:pt idx="2299">
                  <c:v>93</c:v>
                </c:pt>
                <c:pt idx="2300">
                  <c:v>63</c:v>
                </c:pt>
                <c:pt idx="2301">
                  <c:v>76</c:v>
                </c:pt>
                <c:pt idx="2302">
                  <c:v>27</c:v>
                </c:pt>
                <c:pt idx="2303">
                  <c:v>35</c:v>
                </c:pt>
                <c:pt idx="2304">
                  <c:v>39</c:v>
                </c:pt>
                <c:pt idx="2305">
                  <c:v>59</c:v>
                </c:pt>
                <c:pt idx="2306">
                  <c:v>50</c:v>
                </c:pt>
                <c:pt idx="2307">
                  <c:v>77</c:v>
                </c:pt>
                <c:pt idx="2308">
                  <c:v>70</c:v>
                </c:pt>
                <c:pt idx="2309">
                  <c:v>62</c:v>
                </c:pt>
                <c:pt idx="2310">
                  <c:v>71</c:v>
                </c:pt>
                <c:pt idx="2311">
                  <c:v>39</c:v>
                </c:pt>
                <c:pt idx="2312">
                  <c:v>41</c:v>
                </c:pt>
                <c:pt idx="2313">
                  <c:v>51</c:v>
                </c:pt>
                <c:pt idx="2314">
                  <c:v>52</c:v>
                </c:pt>
                <c:pt idx="2315">
                  <c:v>49</c:v>
                </c:pt>
                <c:pt idx="2316">
                  <c:v>76</c:v>
                </c:pt>
                <c:pt idx="2317">
                  <c:v>71</c:v>
                </c:pt>
                <c:pt idx="2318">
                  <c:v>42</c:v>
                </c:pt>
                <c:pt idx="2319">
                  <c:v>60</c:v>
                </c:pt>
                <c:pt idx="2320">
                  <c:v>53</c:v>
                </c:pt>
                <c:pt idx="2321">
                  <c:v>40</c:v>
                </c:pt>
                <c:pt idx="2322">
                  <c:v>85</c:v>
                </c:pt>
                <c:pt idx="2323">
                  <c:v>70</c:v>
                </c:pt>
                <c:pt idx="2324">
                  <c:v>63</c:v>
                </c:pt>
                <c:pt idx="2325">
                  <c:v>42</c:v>
                </c:pt>
                <c:pt idx="2326">
                  <c:v>73</c:v>
                </c:pt>
                <c:pt idx="2327">
                  <c:v>35</c:v>
                </c:pt>
                <c:pt idx="2328">
                  <c:v>48</c:v>
                </c:pt>
                <c:pt idx="2329">
                  <c:v>49</c:v>
                </c:pt>
                <c:pt idx="2330">
                  <c:v>75</c:v>
                </c:pt>
                <c:pt idx="2331">
                  <c:v>35</c:v>
                </c:pt>
                <c:pt idx="2332">
                  <c:v>70</c:v>
                </c:pt>
                <c:pt idx="2333">
                  <c:v>71</c:v>
                </c:pt>
                <c:pt idx="2334">
                  <c:v>74</c:v>
                </c:pt>
                <c:pt idx="2335">
                  <c:v>77</c:v>
                </c:pt>
                <c:pt idx="2336">
                  <c:v>30</c:v>
                </c:pt>
                <c:pt idx="2337">
                  <c:v>13</c:v>
                </c:pt>
                <c:pt idx="2338">
                  <c:v>26</c:v>
                </c:pt>
                <c:pt idx="2339">
                  <c:v>35</c:v>
                </c:pt>
                <c:pt idx="2340">
                  <c:v>40</c:v>
                </c:pt>
                <c:pt idx="2341">
                  <c:v>55</c:v>
                </c:pt>
                <c:pt idx="2342">
                  <c:v>37</c:v>
                </c:pt>
                <c:pt idx="2343">
                  <c:v>64</c:v>
                </c:pt>
                <c:pt idx="2344">
                  <c:v>23</c:v>
                </c:pt>
                <c:pt idx="2345">
                  <c:v>27</c:v>
                </c:pt>
                <c:pt idx="2346">
                  <c:v>42</c:v>
                </c:pt>
                <c:pt idx="2347">
                  <c:v>34</c:v>
                </c:pt>
                <c:pt idx="2348">
                  <c:v>63</c:v>
                </c:pt>
                <c:pt idx="2349">
                  <c:v>50</c:v>
                </c:pt>
                <c:pt idx="2350">
                  <c:v>75</c:v>
                </c:pt>
                <c:pt idx="2351">
                  <c:v>74</c:v>
                </c:pt>
                <c:pt idx="2352">
                  <c:v>39</c:v>
                </c:pt>
                <c:pt idx="2353">
                  <c:v>63</c:v>
                </c:pt>
                <c:pt idx="2354">
                  <c:v>36</c:v>
                </c:pt>
                <c:pt idx="2355">
                  <c:v>84</c:v>
                </c:pt>
                <c:pt idx="2356">
                  <c:v>30</c:v>
                </c:pt>
                <c:pt idx="2357">
                  <c:v>60</c:v>
                </c:pt>
                <c:pt idx="2358">
                  <c:v>61</c:v>
                </c:pt>
                <c:pt idx="2359">
                  <c:v>70</c:v>
                </c:pt>
                <c:pt idx="2360">
                  <c:v>32</c:v>
                </c:pt>
                <c:pt idx="2361">
                  <c:v>87</c:v>
                </c:pt>
                <c:pt idx="2362">
                  <c:v>72</c:v>
                </c:pt>
                <c:pt idx="2363">
                  <c:v>68</c:v>
                </c:pt>
                <c:pt idx="2364">
                  <c:v>29</c:v>
                </c:pt>
                <c:pt idx="2365">
                  <c:v>78</c:v>
                </c:pt>
                <c:pt idx="2366">
                  <c:v>45</c:v>
                </c:pt>
                <c:pt idx="2367">
                  <c:v>20</c:v>
                </c:pt>
                <c:pt idx="2368">
                  <c:v>66</c:v>
                </c:pt>
                <c:pt idx="2369">
                  <c:v>77</c:v>
                </c:pt>
                <c:pt idx="2370">
                  <c:v>72</c:v>
                </c:pt>
                <c:pt idx="2371">
                  <c:v>26</c:v>
                </c:pt>
                <c:pt idx="2372">
                  <c:v>67</c:v>
                </c:pt>
                <c:pt idx="2373">
                  <c:v>67</c:v>
                </c:pt>
                <c:pt idx="2374">
                  <c:v>68</c:v>
                </c:pt>
                <c:pt idx="2375">
                  <c:v>56</c:v>
                </c:pt>
                <c:pt idx="2376">
                  <c:v>61</c:v>
                </c:pt>
                <c:pt idx="2377">
                  <c:v>50</c:v>
                </c:pt>
                <c:pt idx="2378">
                  <c:v>68</c:v>
                </c:pt>
                <c:pt idx="2379">
                  <c:v>47</c:v>
                </c:pt>
                <c:pt idx="2380">
                  <c:v>56</c:v>
                </c:pt>
                <c:pt idx="2381">
                  <c:v>40</c:v>
                </c:pt>
                <c:pt idx="2382">
                  <c:v>68</c:v>
                </c:pt>
                <c:pt idx="2383">
                  <c:v>26</c:v>
                </c:pt>
                <c:pt idx="2384">
                  <c:v>55</c:v>
                </c:pt>
                <c:pt idx="2385">
                  <c:v>84</c:v>
                </c:pt>
                <c:pt idx="2386">
                  <c:v>40</c:v>
                </c:pt>
                <c:pt idx="2387">
                  <c:v>85</c:v>
                </c:pt>
                <c:pt idx="2388">
                  <c:v>85</c:v>
                </c:pt>
                <c:pt idx="2389">
                  <c:v>40</c:v>
                </c:pt>
                <c:pt idx="2390">
                  <c:v>68</c:v>
                </c:pt>
                <c:pt idx="2391">
                  <c:v>74</c:v>
                </c:pt>
                <c:pt idx="2392">
                  <c:v>90</c:v>
                </c:pt>
                <c:pt idx="2393">
                  <c:v>82</c:v>
                </c:pt>
                <c:pt idx="2394">
                  <c:v>57</c:v>
                </c:pt>
                <c:pt idx="2395">
                  <c:v>61</c:v>
                </c:pt>
                <c:pt idx="2396">
                  <c:v>38</c:v>
                </c:pt>
                <c:pt idx="2397">
                  <c:v>46</c:v>
                </c:pt>
                <c:pt idx="2398">
                  <c:v>80</c:v>
                </c:pt>
                <c:pt idx="2399">
                  <c:v>67</c:v>
                </c:pt>
                <c:pt idx="2400">
                  <c:v>84</c:v>
                </c:pt>
                <c:pt idx="2401">
                  <c:v>58</c:v>
                </c:pt>
                <c:pt idx="2402">
                  <c:v>55</c:v>
                </c:pt>
                <c:pt idx="2403">
                  <c:v>57</c:v>
                </c:pt>
                <c:pt idx="2404">
                  <c:v>87</c:v>
                </c:pt>
                <c:pt idx="2405">
                  <c:v>80</c:v>
                </c:pt>
                <c:pt idx="2406">
                  <c:v>54</c:v>
                </c:pt>
                <c:pt idx="2407">
                  <c:v>64</c:v>
                </c:pt>
                <c:pt idx="2408">
                  <c:v>33</c:v>
                </c:pt>
                <c:pt idx="2409">
                  <c:v>83</c:v>
                </c:pt>
                <c:pt idx="2410">
                  <c:v>66</c:v>
                </c:pt>
                <c:pt idx="2411">
                  <c:v>33</c:v>
                </c:pt>
                <c:pt idx="2412">
                  <c:v>31</c:v>
                </c:pt>
                <c:pt idx="2413">
                  <c:v>40</c:v>
                </c:pt>
                <c:pt idx="2414">
                  <c:v>66</c:v>
                </c:pt>
                <c:pt idx="2415">
                  <c:v>67</c:v>
                </c:pt>
                <c:pt idx="2416">
                  <c:v>64</c:v>
                </c:pt>
                <c:pt idx="2417">
                  <c:v>52</c:v>
                </c:pt>
                <c:pt idx="2418">
                  <c:v>68</c:v>
                </c:pt>
                <c:pt idx="2419">
                  <c:v>58</c:v>
                </c:pt>
                <c:pt idx="2420">
                  <c:v>72</c:v>
                </c:pt>
                <c:pt idx="2421">
                  <c:v>65</c:v>
                </c:pt>
                <c:pt idx="2422">
                  <c:v>65</c:v>
                </c:pt>
                <c:pt idx="2423">
                  <c:v>24</c:v>
                </c:pt>
                <c:pt idx="2424">
                  <c:v>35</c:v>
                </c:pt>
                <c:pt idx="2425">
                  <c:v>34</c:v>
                </c:pt>
                <c:pt idx="2426">
                  <c:v>57</c:v>
                </c:pt>
                <c:pt idx="2427">
                  <c:v>54</c:v>
                </c:pt>
                <c:pt idx="2428">
                  <c:v>42</c:v>
                </c:pt>
                <c:pt idx="2429">
                  <c:v>39</c:v>
                </c:pt>
                <c:pt idx="2430">
                  <c:v>62</c:v>
                </c:pt>
                <c:pt idx="2431">
                  <c:v>71</c:v>
                </c:pt>
                <c:pt idx="2432">
                  <c:v>42</c:v>
                </c:pt>
                <c:pt idx="2433">
                  <c:v>52</c:v>
                </c:pt>
                <c:pt idx="2434">
                  <c:v>54</c:v>
                </c:pt>
                <c:pt idx="2435">
                  <c:v>68</c:v>
                </c:pt>
                <c:pt idx="2436">
                  <c:v>50</c:v>
                </c:pt>
                <c:pt idx="2437">
                  <c:v>46</c:v>
                </c:pt>
                <c:pt idx="2438">
                  <c:v>68</c:v>
                </c:pt>
                <c:pt idx="2439">
                  <c:v>19</c:v>
                </c:pt>
                <c:pt idx="2440">
                  <c:v>68</c:v>
                </c:pt>
                <c:pt idx="2441">
                  <c:v>74</c:v>
                </c:pt>
                <c:pt idx="2442">
                  <c:v>63</c:v>
                </c:pt>
                <c:pt idx="2443">
                  <c:v>60</c:v>
                </c:pt>
                <c:pt idx="2444">
                  <c:v>47</c:v>
                </c:pt>
                <c:pt idx="2445">
                  <c:v>47</c:v>
                </c:pt>
                <c:pt idx="2446">
                  <c:v>87</c:v>
                </c:pt>
                <c:pt idx="2447">
                  <c:v>45</c:v>
                </c:pt>
                <c:pt idx="2448">
                  <c:v>31</c:v>
                </c:pt>
                <c:pt idx="2449">
                  <c:v>61</c:v>
                </c:pt>
                <c:pt idx="2450">
                  <c:v>73</c:v>
                </c:pt>
                <c:pt idx="2451">
                  <c:v>92</c:v>
                </c:pt>
                <c:pt idx="2452">
                  <c:v>65</c:v>
                </c:pt>
                <c:pt idx="2453">
                  <c:v>69</c:v>
                </c:pt>
                <c:pt idx="2454">
                  <c:v>20</c:v>
                </c:pt>
                <c:pt idx="2455">
                  <c:v>66</c:v>
                </c:pt>
                <c:pt idx="2456">
                  <c:v>38</c:v>
                </c:pt>
                <c:pt idx="2457">
                  <c:v>81</c:v>
                </c:pt>
                <c:pt idx="2458">
                  <c:v>39</c:v>
                </c:pt>
                <c:pt idx="2459">
                  <c:v>53</c:v>
                </c:pt>
                <c:pt idx="2460">
                  <c:v>44</c:v>
                </c:pt>
                <c:pt idx="2461">
                  <c:v>58</c:v>
                </c:pt>
                <c:pt idx="2462">
                  <c:v>79</c:v>
                </c:pt>
                <c:pt idx="2463">
                  <c:v>75</c:v>
                </c:pt>
                <c:pt idx="2464">
                  <c:v>59</c:v>
                </c:pt>
                <c:pt idx="2465">
                  <c:v>23</c:v>
                </c:pt>
                <c:pt idx="2466">
                  <c:v>74</c:v>
                </c:pt>
                <c:pt idx="2467">
                  <c:v>65</c:v>
                </c:pt>
                <c:pt idx="2468">
                  <c:v>60</c:v>
                </c:pt>
                <c:pt idx="2469">
                  <c:v>32</c:v>
                </c:pt>
                <c:pt idx="2470">
                  <c:v>38</c:v>
                </c:pt>
                <c:pt idx="2471">
                  <c:v>91</c:v>
                </c:pt>
                <c:pt idx="2472">
                  <c:v>34</c:v>
                </c:pt>
                <c:pt idx="2473">
                  <c:v>46</c:v>
                </c:pt>
                <c:pt idx="2474">
                  <c:v>55</c:v>
                </c:pt>
                <c:pt idx="2475">
                  <c:v>43</c:v>
                </c:pt>
                <c:pt idx="2476">
                  <c:v>67</c:v>
                </c:pt>
                <c:pt idx="2477">
                  <c:v>56</c:v>
                </c:pt>
                <c:pt idx="2478">
                  <c:v>58</c:v>
                </c:pt>
                <c:pt idx="2479">
                  <c:v>60</c:v>
                </c:pt>
                <c:pt idx="2480">
                  <c:v>77</c:v>
                </c:pt>
                <c:pt idx="2481">
                  <c:v>69</c:v>
                </c:pt>
                <c:pt idx="2482">
                  <c:v>60</c:v>
                </c:pt>
                <c:pt idx="2483">
                  <c:v>52</c:v>
                </c:pt>
                <c:pt idx="2484">
                  <c:v>36</c:v>
                </c:pt>
                <c:pt idx="2485">
                  <c:v>49</c:v>
                </c:pt>
                <c:pt idx="2486">
                  <c:v>50</c:v>
                </c:pt>
                <c:pt idx="2487">
                  <c:v>48</c:v>
                </c:pt>
                <c:pt idx="2488">
                  <c:v>43</c:v>
                </c:pt>
                <c:pt idx="2489">
                  <c:v>34</c:v>
                </c:pt>
                <c:pt idx="2490">
                  <c:v>57</c:v>
                </c:pt>
                <c:pt idx="2491">
                  <c:v>50</c:v>
                </c:pt>
                <c:pt idx="2492">
                  <c:v>28</c:v>
                </c:pt>
                <c:pt idx="2493">
                  <c:v>72</c:v>
                </c:pt>
                <c:pt idx="2494">
                  <c:v>38</c:v>
                </c:pt>
                <c:pt idx="2495">
                  <c:v>68</c:v>
                </c:pt>
                <c:pt idx="2496">
                  <c:v>41</c:v>
                </c:pt>
                <c:pt idx="2497">
                  <c:v>53</c:v>
                </c:pt>
                <c:pt idx="2498">
                  <c:v>36</c:v>
                </c:pt>
                <c:pt idx="2499">
                  <c:v>80</c:v>
                </c:pt>
                <c:pt idx="2500">
                  <c:v>73</c:v>
                </c:pt>
                <c:pt idx="2501">
                  <c:v>59</c:v>
                </c:pt>
                <c:pt idx="2502">
                  <c:v>67</c:v>
                </c:pt>
                <c:pt idx="2503">
                  <c:v>91</c:v>
                </c:pt>
                <c:pt idx="2504">
                  <c:v>34</c:v>
                </c:pt>
                <c:pt idx="2505">
                  <c:v>23</c:v>
                </c:pt>
                <c:pt idx="2506">
                  <c:v>86</c:v>
                </c:pt>
                <c:pt idx="2507">
                  <c:v>73</c:v>
                </c:pt>
                <c:pt idx="2508">
                  <c:v>49</c:v>
                </c:pt>
                <c:pt idx="2509">
                  <c:v>43</c:v>
                </c:pt>
                <c:pt idx="2510">
                  <c:v>61</c:v>
                </c:pt>
                <c:pt idx="2511">
                  <c:v>45</c:v>
                </c:pt>
                <c:pt idx="2512">
                  <c:v>85</c:v>
                </c:pt>
                <c:pt idx="2513">
                  <c:v>75</c:v>
                </c:pt>
                <c:pt idx="2514">
                  <c:v>44</c:v>
                </c:pt>
                <c:pt idx="2515">
                  <c:v>66</c:v>
                </c:pt>
                <c:pt idx="2516">
                  <c:v>45</c:v>
                </c:pt>
                <c:pt idx="2517">
                  <c:v>40</c:v>
                </c:pt>
                <c:pt idx="2518">
                  <c:v>38</c:v>
                </c:pt>
                <c:pt idx="2519">
                  <c:v>50</c:v>
                </c:pt>
                <c:pt idx="2520">
                  <c:v>67</c:v>
                </c:pt>
                <c:pt idx="2521">
                  <c:v>21</c:v>
                </c:pt>
                <c:pt idx="2522">
                  <c:v>51</c:v>
                </c:pt>
                <c:pt idx="2523">
                  <c:v>25</c:v>
                </c:pt>
                <c:pt idx="2524">
                  <c:v>53</c:v>
                </c:pt>
                <c:pt idx="2525">
                  <c:v>71</c:v>
                </c:pt>
                <c:pt idx="2526">
                  <c:v>77</c:v>
                </c:pt>
                <c:pt idx="2527">
                  <c:v>75</c:v>
                </c:pt>
                <c:pt idx="2528">
                  <c:v>60</c:v>
                </c:pt>
                <c:pt idx="2529">
                  <c:v>49</c:v>
                </c:pt>
                <c:pt idx="2530">
                  <c:v>87</c:v>
                </c:pt>
                <c:pt idx="2531">
                  <c:v>40</c:v>
                </c:pt>
                <c:pt idx="2532">
                  <c:v>56</c:v>
                </c:pt>
                <c:pt idx="2533">
                  <c:v>49</c:v>
                </c:pt>
                <c:pt idx="2534">
                  <c:v>59</c:v>
                </c:pt>
                <c:pt idx="2535">
                  <c:v>59</c:v>
                </c:pt>
                <c:pt idx="2536">
                  <c:v>54</c:v>
                </c:pt>
                <c:pt idx="2537">
                  <c:v>17</c:v>
                </c:pt>
                <c:pt idx="2538">
                  <c:v>90</c:v>
                </c:pt>
                <c:pt idx="2539">
                  <c:v>23</c:v>
                </c:pt>
                <c:pt idx="2540">
                  <c:v>82</c:v>
                </c:pt>
                <c:pt idx="2541">
                  <c:v>49</c:v>
                </c:pt>
                <c:pt idx="2542">
                  <c:v>50</c:v>
                </c:pt>
                <c:pt idx="2543">
                  <c:v>60</c:v>
                </c:pt>
                <c:pt idx="2544">
                  <c:v>60</c:v>
                </c:pt>
                <c:pt idx="2545">
                  <c:v>74</c:v>
                </c:pt>
                <c:pt idx="2546">
                  <c:v>71</c:v>
                </c:pt>
                <c:pt idx="2547">
                  <c:v>77</c:v>
                </c:pt>
                <c:pt idx="2548">
                  <c:v>34</c:v>
                </c:pt>
                <c:pt idx="2549">
                  <c:v>39</c:v>
                </c:pt>
                <c:pt idx="2550">
                  <c:v>85</c:v>
                </c:pt>
                <c:pt idx="2551">
                  <c:v>64</c:v>
                </c:pt>
                <c:pt idx="2552">
                  <c:v>87</c:v>
                </c:pt>
                <c:pt idx="2553">
                  <c:v>91</c:v>
                </c:pt>
                <c:pt idx="2554">
                  <c:v>73</c:v>
                </c:pt>
                <c:pt idx="2555">
                  <c:v>34</c:v>
                </c:pt>
                <c:pt idx="2556">
                  <c:v>70</c:v>
                </c:pt>
                <c:pt idx="2557">
                  <c:v>42</c:v>
                </c:pt>
                <c:pt idx="2558">
                  <c:v>55</c:v>
                </c:pt>
                <c:pt idx="2559">
                  <c:v>45</c:v>
                </c:pt>
                <c:pt idx="2560">
                  <c:v>49</c:v>
                </c:pt>
                <c:pt idx="2561">
                  <c:v>37</c:v>
                </c:pt>
                <c:pt idx="2562">
                  <c:v>55</c:v>
                </c:pt>
                <c:pt idx="2563">
                  <c:v>38</c:v>
                </c:pt>
                <c:pt idx="2564">
                  <c:v>35</c:v>
                </c:pt>
                <c:pt idx="2565">
                  <c:v>41</c:v>
                </c:pt>
                <c:pt idx="2566">
                  <c:v>43</c:v>
                </c:pt>
                <c:pt idx="2567">
                  <c:v>46</c:v>
                </c:pt>
                <c:pt idx="2568">
                  <c:v>69</c:v>
                </c:pt>
                <c:pt idx="2569">
                  <c:v>37</c:v>
                </c:pt>
                <c:pt idx="2570">
                  <c:v>31</c:v>
                </c:pt>
                <c:pt idx="2571">
                  <c:v>90</c:v>
                </c:pt>
                <c:pt idx="2572">
                  <c:v>33</c:v>
                </c:pt>
                <c:pt idx="2573">
                  <c:v>44</c:v>
                </c:pt>
                <c:pt idx="2574">
                  <c:v>62</c:v>
                </c:pt>
                <c:pt idx="2575">
                  <c:v>41</c:v>
                </c:pt>
                <c:pt idx="2576">
                  <c:v>38</c:v>
                </c:pt>
                <c:pt idx="2577">
                  <c:v>45</c:v>
                </c:pt>
                <c:pt idx="2578">
                  <c:v>34</c:v>
                </c:pt>
                <c:pt idx="2579">
                  <c:v>72</c:v>
                </c:pt>
                <c:pt idx="2580">
                  <c:v>29</c:v>
                </c:pt>
                <c:pt idx="2581">
                  <c:v>83</c:v>
                </c:pt>
                <c:pt idx="2582">
                  <c:v>61</c:v>
                </c:pt>
                <c:pt idx="2583">
                  <c:v>75</c:v>
                </c:pt>
                <c:pt idx="2584">
                  <c:v>63</c:v>
                </c:pt>
                <c:pt idx="2585">
                  <c:v>36</c:v>
                </c:pt>
                <c:pt idx="2586">
                  <c:v>62</c:v>
                </c:pt>
                <c:pt idx="2587">
                  <c:v>49</c:v>
                </c:pt>
                <c:pt idx="2588">
                  <c:v>46</c:v>
                </c:pt>
                <c:pt idx="2589">
                  <c:v>69</c:v>
                </c:pt>
                <c:pt idx="2590">
                  <c:v>35</c:v>
                </c:pt>
                <c:pt idx="2591">
                  <c:v>38</c:v>
                </c:pt>
                <c:pt idx="2592">
                  <c:v>62</c:v>
                </c:pt>
                <c:pt idx="2593">
                  <c:v>30</c:v>
                </c:pt>
                <c:pt idx="2594">
                  <c:v>52</c:v>
                </c:pt>
                <c:pt idx="2595">
                  <c:v>16</c:v>
                </c:pt>
                <c:pt idx="2596">
                  <c:v>66</c:v>
                </c:pt>
                <c:pt idx="2597">
                  <c:v>20</c:v>
                </c:pt>
                <c:pt idx="2598">
                  <c:v>86</c:v>
                </c:pt>
                <c:pt idx="2599">
                  <c:v>38</c:v>
                </c:pt>
                <c:pt idx="2600">
                  <c:v>30</c:v>
                </c:pt>
                <c:pt idx="2601">
                  <c:v>71</c:v>
                </c:pt>
                <c:pt idx="2602">
                  <c:v>49</c:v>
                </c:pt>
                <c:pt idx="2603">
                  <c:v>79</c:v>
                </c:pt>
                <c:pt idx="2604">
                  <c:v>69</c:v>
                </c:pt>
                <c:pt idx="2605">
                  <c:v>56</c:v>
                </c:pt>
                <c:pt idx="2606">
                  <c:v>47</c:v>
                </c:pt>
                <c:pt idx="2607">
                  <c:v>41</c:v>
                </c:pt>
                <c:pt idx="2608">
                  <c:v>58</c:v>
                </c:pt>
                <c:pt idx="2609">
                  <c:v>38</c:v>
                </c:pt>
                <c:pt idx="2610">
                  <c:v>52</c:v>
                </c:pt>
                <c:pt idx="2611">
                  <c:v>25</c:v>
                </c:pt>
                <c:pt idx="2612">
                  <c:v>62</c:v>
                </c:pt>
                <c:pt idx="2613">
                  <c:v>60</c:v>
                </c:pt>
                <c:pt idx="2614">
                  <c:v>63</c:v>
                </c:pt>
                <c:pt idx="2615">
                  <c:v>72</c:v>
                </c:pt>
                <c:pt idx="2616">
                  <c:v>84</c:v>
                </c:pt>
                <c:pt idx="2617">
                  <c:v>74</c:v>
                </c:pt>
                <c:pt idx="2618">
                  <c:v>61</c:v>
                </c:pt>
                <c:pt idx="2619">
                  <c:v>77</c:v>
                </c:pt>
                <c:pt idx="2620">
                  <c:v>36</c:v>
                </c:pt>
                <c:pt idx="2621">
                  <c:v>65</c:v>
                </c:pt>
                <c:pt idx="2622">
                  <c:v>23</c:v>
                </c:pt>
                <c:pt idx="2623">
                  <c:v>60</c:v>
                </c:pt>
                <c:pt idx="2624">
                  <c:v>83</c:v>
                </c:pt>
                <c:pt idx="2625">
                  <c:v>56</c:v>
                </c:pt>
                <c:pt idx="2626">
                  <c:v>37</c:v>
                </c:pt>
                <c:pt idx="2627">
                  <c:v>43</c:v>
                </c:pt>
                <c:pt idx="2628">
                  <c:v>76</c:v>
                </c:pt>
                <c:pt idx="2629">
                  <c:v>83</c:v>
                </c:pt>
                <c:pt idx="2630">
                  <c:v>63</c:v>
                </c:pt>
                <c:pt idx="2631">
                  <c:v>39</c:v>
                </c:pt>
                <c:pt idx="2632">
                  <c:v>48</c:v>
                </c:pt>
                <c:pt idx="2633">
                  <c:v>53</c:v>
                </c:pt>
                <c:pt idx="2634">
                  <c:v>84</c:v>
                </c:pt>
                <c:pt idx="2635">
                  <c:v>63</c:v>
                </c:pt>
                <c:pt idx="2636">
                  <c:v>73</c:v>
                </c:pt>
                <c:pt idx="2637">
                  <c:v>99</c:v>
                </c:pt>
                <c:pt idx="2638">
                  <c:v>52</c:v>
                </c:pt>
                <c:pt idx="2639">
                  <c:v>58</c:v>
                </c:pt>
                <c:pt idx="2640">
                  <c:v>50</c:v>
                </c:pt>
                <c:pt idx="2641">
                  <c:v>18</c:v>
                </c:pt>
                <c:pt idx="2642">
                  <c:v>62</c:v>
                </c:pt>
                <c:pt idx="2643">
                  <c:v>87</c:v>
                </c:pt>
                <c:pt idx="2644">
                  <c:v>53</c:v>
                </c:pt>
                <c:pt idx="2645">
                  <c:v>87</c:v>
                </c:pt>
                <c:pt idx="2646">
                  <c:v>37</c:v>
                </c:pt>
                <c:pt idx="2647">
                  <c:v>31</c:v>
                </c:pt>
                <c:pt idx="2648">
                  <c:v>63</c:v>
                </c:pt>
                <c:pt idx="2649">
                  <c:v>81</c:v>
                </c:pt>
                <c:pt idx="2650">
                  <c:v>95</c:v>
                </c:pt>
                <c:pt idx="2651">
                  <c:v>45</c:v>
                </c:pt>
                <c:pt idx="2652">
                  <c:v>48</c:v>
                </c:pt>
                <c:pt idx="2653">
                  <c:v>47</c:v>
                </c:pt>
                <c:pt idx="2654">
                  <c:v>31</c:v>
                </c:pt>
                <c:pt idx="2655">
                  <c:v>43</c:v>
                </c:pt>
                <c:pt idx="2656">
                  <c:v>82</c:v>
                </c:pt>
                <c:pt idx="2657">
                  <c:v>80</c:v>
                </c:pt>
                <c:pt idx="2658">
                  <c:v>76</c:v>
                </c:pt>
                <c:pt idx="2659">
                  <c:v>57</c:v>
                </c:pt>
                <c:pt idx="2660">
                  <c:v>64</c:v>
                </c:pt>
                <c:pt idx="2661">
                  <c:v>35</c:v>
                </c:pt>
                <c:pt idx="2662">
                  <c:v>24</c:v>
                </c:pt>
                <c:pt idx="2663">
                  <c:v>30</c:v>
                </c:pt>
                <c:pt idx="2664">
                  <c:v>38</c:v>
                </c:pt>
                <c:pt idx="2665">
                  <c:v>45</c:v>
                </c:pt>
                <c:pt idx="2666">
                  <c:v>44</c:v>
                </c:pt>
                <c:pt idx="2667">
                  <c:v>53</c:v>
                </c:pt>
                <c:pt idx="2668">
                  <c:v>53</c:v>
                </c:pt>
                <c:pt idx="2669">
                  <c:v>84</c:v>
                </c:pt>
                <c:pt idx="2670">
                  <c:v>47</c:v>
                </c:pt>
                <c:pt idx="2671">
                  <c:v>76</c:v>
                </c:pt>
                <c:pt idx="2672">
                  <c:v>57</c:v>
                </c:pt>
                <c:pt idx="2673">
                  <c:v>71</c:v>
                </c:pt>
                <c:pt idx="2674">
                  <c:v>74</c:v>
                </c:pt>
                <c:pt idx="2675">
                  <c:v>54</c:v>
                </c:pt>
                <c:pt idx="2676">
                  <c:v>84</c:v>
                </c:pt>
                <c:pt idx="2677">
                  <c:v>62</c:v>
                </c:pt>
                <c:pt idx="2678">
                  <c:v>35</c:v>
                </c:pt>
                <c:pt idx="2679">
                  <c:v>62</c:v>
                </c:pt>
                <c:pt idx="2680">
                  <c:v>30</c:v>
                </c:pt>
                <c:pt idx="2681">
                  <c:v>47</c:v>
                </c:pt>
                <c:pt idx="2682">
                  <c:v>25</c:v>
                </c:pt>
                <c:pt idx="2683">
                  <c:v>40</c:v>
                </c:pt>
                <c:pt idx="2684">
                  <c:v>56</c:v>
                </c:pt>
                <c:pt idx="2685">
                  <c:v>38</c:v>
                </c:pt>
                <c:pt idx="2686">
                  <c:v>86</c:v>
                </c:pt>
                <c:pt idx="2687">
                  <c:v>38</c:v>
                </c:pt>
                <c:pt idx="2688">
                  <c:v>17</c:v>
                </c:pt>
                <c:pt idx="2689">
                  <c:v>75</c:v>
                </c:pt>
                <c:pt idx="2690">
                  <c:v>48</c:v>
                </c:pt>
                <c:pt idx="2691">
                  <c:v>87</c:v>
                </c:pt>
                <c:pt idx="2692">
                  <c:v>32</c:v>
                </c:pt>
                <c:pt idx="2693">
                  <c:v>68</c:v>
                </c:pt>
                <c:pt idx="2694">
                  <c:v>42</c:v>
                </c:pt>
                <c:pt idx="2695">
                  <c:v>96</c:v>
                </c:pt>
                <c:pt idx="2696">
                  <c:v>42</c:v>
                </c:pt>
                <c:pt idx="2697">
                  <c:v>18</c:v>
                </c:pt>
                <c:pt idx="2698">
                  <c:v>41</c:v>
                </c:pt>
                <c:pt idx="2699">
                  <c:v>54</c:v>
                </c:pt>
                <c:pt idx="2700">
                  <c:v>67</c:v>
                </c:pt>
                <c:pt idx="2701">
                  <c:v>57</c:v>
                </c:pt>
                <c:pt idx="2702">
                  <c:v>65</c:v>
                </c:pt>
                <c:pt idx="2703">
                  <c:v>62</c:v>
                </c:pt>
                <c:pt idx="2704">
                  <c:v>56</c:v>
                </c:pt>
                <c:pt idx="2705">
                  <c:v>39</c:v>
                </c:pt>
                <c:pt idx="2706">
                  <c:v>38</c:v>
                </c:pt>
                <c:pt idx="2707">
                  <c:v>65</c:v>
                </c:pt>
                <c:pt idx="2708">
                  <c:v>68</c:v>
                </c:pt>
                <c:pt idx="2709">
                  <c:v>82</c:v>
                </c:pt>
                <c:pt idx="2710">
                  <c:v>44</c:v>
                </c:pt>
                <c:pt idx="2711">
                  <c:v>67</c:v>
                </c:pt>
                <c:pt idx="2712">
                  <c:v>53</c:v>
                </c:pt>
                <c:pt idx="2713">
                  <c:v>61</c:v>
                </c:pt>
                <c:pt idx="2714">
                  <c:v>53</c:v>
                </c:pt>
                <c:pt idx="2715">
                  <c:v>61</c:v>
                </c:pt>
                <c:pt idx="2716">
                  <c:v>49</c:v>
                </c:pt>
                <c:pt idx="2717">
                  <c:v>61</c:v>
                </c:pt>
                <c:pt idx="2718">
                  <c:v>38</c:v>
                </c:pt>
                <c:pt idx="2719">
                  <c:v>76</c:v>
                </c:pt>
                <c:pt idx="2720">
                  <c:v>47</c:v>
                </c:pt>
                <c:pt idx="2721">
                  <c:v>32</c:v>
                </c:pt>
                <c:pt idx="2722">
                  <c:v>71</c:v>
                </c:pt>
                <c:pt idx="2723">
                  <c:v>69</c:v>
                </c:pt>
                <c:pt idx="2724">
                  <c:v>53</c:v>
                </c:pt>
                <c:pt idx="2725">
                  <c:v>100</c:v>
                </c:pt>
                <c:pt idx="2726">
                  <c:v>49</c:v>
                </c:pt>
                <c:pt idx="2727">
                  <c:v>48</c:v>
                </c:pt>
                <c:pt idx="2728">
                  <c:v>45</c:v>
                </c:pt>
                <c:pt idx="2729">
                  <c:v>40</c:v>
                </c:pt>
                <c:pt idx="2730">
                  <c:v>71</c:v>
                </c:pt>
                <c:pt idx="2731">
                  <c:v>34</c:v>
                </c:pt>
                <c:pt idx="2732">
                  <c:v>76</c:v>
                </c:pt>
                <c:pt idx="2733">
                  <c:v>29</c:v>
                </c:pt>
                <c:pt idx="2734">
                  <c:v>71</c:v>
                </c:pt>
                <c:pt idx="2735">
                  <c:v>69</c:v>
                </c:pt>
                <c:pt idx="2736">
                  <c:v>58</c:v>
                </c:pt>
                <c:pt idx="2737">
                  <c:v>43</c:v>
                </c:pt>
                <c:pt idx="2738">
                  <c:v>17</c:v>
                </c:pt>
                <c:pt idx="2739">
                  <c:v>41</c:v>
                </c:pt>
                <c:pt idx="2740">
                  <c:v>27</c:v>
                </c:pt>
                <c:pt idx="2741">
                  <c:v>45</c:v>
                </c:pt>
                <c:pt idx="2742">
                  <c:v>65</c:v>
                </c:pt>
                <c:pt idx="2743">
                  <c:v>31</c:v>
                </c:pt>
                <c:pt idx="2744">
                  <c:v>14</c:v>
                </c:pt>
                <c:pt idx="2745">
                  <c:v>33</c:v>
                </c:pt>
                <c:pt idx="2746">
                  <c:v>60</c:v>
                </c:pt>
                <c:pt idx="2747">
                  <c:v>34</c:v>
                </c:pt>
                <c:pt idx="2748">
                  <c:v>82</c:v>
                </c:pt>
                <c:pt idx="2749">
                  <c:v>40</c:v>
                </c:pt>
                <c:pt idx="2750">
                  <c:v>66</c:v>
                </c:pt>
                <c:pt idx="2751">
                  <c:v>76</c:v>
                </c:pt>
                <c:pt idx="2752">
                  <c:v>46</c:v>
                </c:pt>
                <c:pt idx="2753">
                  <c:v>31</c:v>
                </c:pt>
                <c:pt idx="2754">
                  <c:v>57</c:v>
                </c:pt>
                <c:pt idx="2755">
                  <c:v>65</c:v>
                </c:pt>
                <c:pt idx="2756">
                  <c:v>38</c:v>
                </c:pt>
                <c:pt idx="2757">
                  <c:v>46</c:v>
                </c:pt>
                <c:pt idx="2758">
                  <c:v>53</c:v>
                </c:pt>
                <c:pt idx="2759">
                  <c:v>97</c:v>
                </c:pt>
                <c:pt idx="2760">
                  <c:v>63</c:v>
                </c:pt>
                <c:pt idx="2761">
                  <c:v>55</c:v>
                </c:pt>
                <c:pt idx="2762">
                  <c:v>79</c:v>
                </c:pt>
                <c:pt idx="2763">
                  <c:v>26</c:v>
                </c:pt>
                <c:pt idx="2764">
                  <c:v>55</c:v>
                </c:pt>
                <c:pt idx="2765">
                  <c:v>37</c:v>
                </c:pt>
                <c:pt idx="2766">
                  <c:v>78</c:v>
                </c:pt>
                <c:pt idx="2767">
                  <c:v>45</c:v>
                </c:pt>
                <c:pt idx="2768">
                  <c:v>45</c:v>
                </c:pt>
                <c:pt idx="2769">
                  <c:v>34</c:v>
                </c:pt>
                <c:pt idx="2770">
                  <c:v>66</c:v>
                </c:pt>
                <c:pt idx="2771">
                  <c:v>79</c:v>
                </c:pt>
                <c:pt idx="2772">
                  <c:v>63</c:v>
                </c:pt>
                <c:pt idx="2773">
                  <c:v>32</c:v>
                </c:pt>
                <c:pt idx="2774">
                  <c:v>64</c:v>
                </c:pt>
                <c:pt idx="2775">
                  <c:v>78</c:v>
                </c:pt>
                <c:pt idx="2776">
                  <c:v>69</c:v>
                </c:pt>
                <c:pt idx="2777">
                  <c:v>46</c:v>
                </c:pt>
                <c:pt idx="2778">
                  <c:v>54</c:v>
                </c:pt>
                <c:pt idx="2779">
                  <c:v>51</c:v>
                </c:pt>
                <c:pt idx="2780">
                  <c:v>78</c:v>
                </c:pt>
                <c:pt idx="2781">
                  <c:v>54</c:v>
                </c:pt>
                <c:pt idx="2782">
                  <c:v>80</c:v>
                </c:pt>
                <c:pt idx="2783">
                  <c:v>67</c:v>
                </c:pt>
                <c:pt idx="2784">
                  <c:v>48</c:v>
                </c:pt>
                <c:pt idx="2785">
                  <c:v>61</c:v>
                </c:pt>
                <c:pt idx="2786">
                  <c:v>83</c:v>
                </c:pt>
                <c:pt idx="2787">
                  <c:v>82</c:v>
                </c:pt>
                <c:pt idx="2788">
                  <c:v>78</c:v>
                </c:pt>
                <c:pt idx="2789">
                  <c:v>78</c:v>
                </c:pt>
                <c:pt idx="2790">
                  <c:v>70</c:v>
                </c:pt>
                <c:pt idx="2791">
                  <c:v>48</c:v>
                </c:pt>
                <c:pt idx="2792">
                  <c:v>26</c:v>
                </c:pt>
                <c:pt idx="2793">
                  <c:v>46</c:v>
                </c:pt>
                <c:pt idx="2794">
                  <c:v>42</c:v>
                </c:pt>
                <c:pt idx="2795">
                  <c:v>46</c:v>
                </c:pt>
                <c:pt idx="2796">
                  <c:v>91</c:v>
                </c:pt>
                <c:pt idx="2797">
                  <c:v>47</c:v>
                </c:pt>
                <c:pt idx="2798">
                  <c:v>61</c:v>
                </c:pt>
                <c:pt idx="2799">
                  <c:v>31</c:v>
                </c:pt>
                <c:pt idx="2800">
                  <c:v>71</c:v>
                </c:pt>
                <c:pt idx="2801">
                  <c:v>66</c:v>
                </c:pt>
                <c:pt idx="2802">
                  <c:v>52</c:v>
                </c:pt>
                <c:pt idx="2803">
                  <c:v>71</c:v>
                </c:pt>
                <c:pt idx="2804">
                  <c:v>60</c:v>
                </c:pt>
                <c:pt idx="2805">
                  <c:v>32</c:v>
                </c:pt>
                <c:pt idx="2806">
                  <c:v>33</c:v>
                </c:pt>
                <c:pt idx="2807">
                  <c:v>56</c:v>
                </c:pt>
                <c:pt idx="2808">
                  <c:v>32</c:v>
                </c:pt>
                <c:pt idx="2809">
                  <c:v>76</c:v>
                </c:pt>
                <c:pt idx="2810">
                  <c:v>40</c:v>
                </c:pt>
                <c:pt idx="2811">
                  <c:v>60</c:v>
                </c:pt>
                <c:pt idx="2812">
                  <c:v>54</c:v>
                </c:pt>
                <c:pt idx="2813">
                  <c:v>59</c:v>
                </c:pt>
                <c:pt idx="2814">
                  <c:v>74</c:v>
                </c:pt>
                <c:pt idx="2815">
                  <c:v>29</c:v>
                </c:pt>
                <c:pt idx="2816">
                  <c:v>61</c:v>
                </c:pt>
                <c:pt idx="2817">
                  <c:v>50</c:v>
                </c:pt>
                <c:pt idx="2818">
                  <c:v>36</c:v>
                </c:pt>
                <c:pt idx="2819">
                  <c:v>41</c:v>
                </c:pt>
                <c:pt idx="2820">
                  <c:v>60</c:v>
                </c:pt>
                <c:pt idx="2821">
                  <c:v>56</c:v>
                </c:pt>
                <c:pt idx="2822">
                  <c:v>23</c:v>
                </c:pt>
                <c:pt idx="2823">
                  <c:v>63</c:v>
                </c:pt>
                <c:pt idx="2824">
                  <c:v>54</c:v>
                </c:pt>
                <c:pt idx="2825">
                  <c:v>64</c:v>
                </c:pt>
                <c:pt idx="2826">
                  <c:v>64</c:v>
                </c:pt>
                <c:pt idx="2827">
                  <c:v>58</c:v>
                </c:pt>
                <c:pt idx="2828">
                  <c:v>38</c:v>
                </c:pt>
                <c:pt idx="2829">
                  <c:v>60</c:v>
                </c:pt>
                <c:pt idx="2830">
                  <c:v>79</c:v>
                </c:pt>
                <c:pt idx="2831">
                  <c:v>57</c:v>
                </c:pt>
                <c:pt idx="2832">
                  <c:v>69</c:v>
                </c:pt>
                <c:pt idx="2833">
                  <c:v>51</c:v>
                </c:pt>
                <c:pt idx="2834">
                  <c:v>86</c:v>
                </c:pt>
                <c:pt idx="2835">
                  <c:v>90</c:v>
                </c:pt>
                <c:pt idx="2836">
                  <c:v>57</c:v>
                </c:pt>
                <c:pt idx="2837">
                  <c:v>61</c:v>
                </c:pt>
                <c:pt idx="2838">
                  <c:v>71</c:v>
                </c:pt>
                <c:pt idx="2839">
                  <c:v>30</c:v>
                </c:pt>
                <c:pt idx="2840">
                  <c:v>34</c:v>
                </c:pt>
                <c:pt idx="2841">
                  <c:v>34</c:v>
                </c:pt>
                <c:pt idx="2842">
                  <c:v>58</c:v>
                </c:pt>
                <c:pt idx="2843">
                  <c:v>85</c:v>
                </c:pt>
                <c:pt idx="2844">
                  <c:v>55</c:v>
                </c:pt>
                <c:pt idx="2845">
                  <c:v>51</c:v>
                </c:pt>
                <c:pt idx="2846">
                  <c:v>53</c:v>
                </c:pt>
                <c:pt idx="2847">
                  <c:v>51</c:v>
                </c:pt>
                <c:pt idx="2848">
                  <c:v>31</c:v>
                </c:pt>
                <c:pt idx="2849">
                  <c:v>44</c:v>
                </c:pt>
                <c:pt idx="2850">
                  <c:v>48</c:v>
                </c:pt>
                <c:pt idx="2851">
                  <c:v>41</c:v>
                </c:pt>
                <c:pt idx="2852">
                  <c:v>40</c:v>
                </c:pt>
                <c:pt idx="2853">
                  <c:v>72</c:v>
                </c:pt>
                <c:pt idx="2854">
                  <c:v>41</c:v>
                </c:pt>
                <c:pt idx="2855">
                  <c:v>78</c:v>
                </c:pt>
                <c:pt idx="2856">
                  <c:v>70</c:v>
                </c:pt>
                <c:pt idx="2857">
                  <c:v>41</c:v>
                </c:pt>
                <c:pt idx="2858">
                  <c:v>78</c:v>
                </c:pt>
                <c:pt idx="2859">
                  <c:v>70</c:v>
                </c:pt>
                <c:pt idx="2860">
                  <c:v>61</c:v>
                </c:pt>
                <c:pt idx="2861">
                  <c:v>33</c:v>
                </c:pt>
                <c:pt idx="2862">
                  <c:v>71</c:v>
                </c:pt>
                <c:pt idx="2863">
                  <c:v>51</c:v>
                </c:pt>
                <c:pt idx="2864">
                  <c:v>72</c:v>
                </c:pt>
                <c:pt idx="2865">
                  <c:v>69</c:v>
                </c:pt>
                <c:pt idx="2866">
                  <c:v>21</c:v>
                </c:pt>
                <c:pt idx="2867">
                  <c:v>61</c:v>
                </c:pt>
                <c:pt idx="2868">
                  <c:v>76</c:v>
                </c:pt>
                <c:pt idx="2869">
                  <c:v>30</c:v>
                </c:pt>
                <c:pt idx="2870">
                  <c:v>59</c:v>
                </c:pt>
                <c:pt idx="2871">
                  <c:v>45</c:v>
                </c:pt>
                <c:pt idx="2872">
                  <c:v>39</c:v>
                </c:pt>
                <c:pt idx="2873">
                  <c:v>53</c:v>
                </c:pt>
                <c:pt idx="2874">
                  <c:v>43</c:v>
                </c:pt>
                <c:pt idx="2875">
                  <c:v>85</c:v>
                </c:pt>
                <c:pt idx="2876">
                  <c:v>70</c:v>
                </c:pt>
                <c:pt idx="2877">
                  <c:v>56</c:v>
                </c:pt>
                <c:pt idx="2878">
                  <c:v>52</c:v>
                </c:pt>
                <c:pt idx="2879">
                  <c:v>65</c:v>
                </c:pt>
                <c:pt idx="2880">
                  <c:v>39</c:v>
                </c:pt>
                <c:pt idx="2881">
                  <c:v>48</c:v>
                </c:pt>
                <c:pt idx="2882">
                  <c:v>47</c:v>
                </c:pt>
                <c:pt idx="2883">
                  <c:v>41</c:v>
                </c:pt>
                <c:pt idx="2884">
                  <c:v>72</c:v>
                </c:pt>
                <c:pt idx="2885">
                  <c:v>61</c:v>
                </c:pt>
                <c:pt idx="2886">
                  <c:v>74</c:v>
                </c:pt>
                <c:pt idx="2887">
                  <c:v>38</c:v>
                </c:pt>
                <c:pt idx="2888">
                  <c:v>42</c:v>
                </c:pt>
                <c:pt idx="2889">
                  <c:v>60</c:v>
                </c:pt>
                <c:pt idx="2890">
                  <c:v>35</c:v>
                </c:pt>
                <c:pt idx="2891">
                  <c:v>52</c:v>
                </c:pt>
                <c:pt idx="2892">
                  <c:v>61</c:v>
                </c:pt>
                <c:pt idx="2893">
                  <c:v>32</c:v>
                </c:pt>
                <c:pt idx="2894">
                  <c:v>95</c:v>
                </c:pt>
                <c:pt idx="2895">
                  <c:v>53</c:v>
                </c:pt>
                <c:pt idx="2896">
                  <c:v>54</c:v>
                </c:pt>
                <c:pt idx="2897">
                  <c:v>70</c:v>
                </c:pt>
                <c:pt idx="2898">
                  <c:v>78</c:v>
                </c:pt>
                <c:pt idx="2899">
                  <c:v>42</c:v>
                </c:pt>
                <c:pt idx="2900">
                  <c:v>33</c:v>
                </c:pt>
                <c:pt idx="2901">
                  <c:v>75</c:v>
                </c:pt>
                <c:pt idx="2902">
                  <c:v>26</c:v>
                </c:pt>
                <c:pt idx="2903">
                  <c:v>58</c:v>
                </c:pt>
                <c:pt idx="2904">
                  <c:v>29</c:v>
                </c:pt>
                <c:pt idx="2905">
                  <c:v>29</c:v>
                </c:pt>
                <c:pt idx="2906">
                  <c:v>70</c:v>
                </c:pt>
                <c:pt idx="2907">
                  <c:v>67</c:v>
                </c:pt>
                <c:pt idx="2908">
                  <c:v>93</c:v>
                </c:pt>
                <c:pt idx="2909">
                  <c:v>21</c:v>
                </c:pt>
                <c:pt idx="2910">
                  <c:v>74</c:v>
                </c:pt>
                <c:pt idx="2911">
                  <c:v>82</c:v>
                </c:pt>
                <c:pt idx="2912">
                  <c:v>65</c:v>
                </c:pt>
                <c:pt idx="2913">
                  <c:v>75</c:v>
                </c:pt>
                <c:pt idx="2914">
                  <c:v>55</c:v>
                </c:pt>
                <c:pt idx="2915">
                  <c:v>54</c:v>
                </c:pt>
                <c:pt idx="2916">
                  <c:v>26</c:v>
                </c:pt>
                <c:pt idx="2917">
                  <c:v>48</c:v>
                </c:pt>
                <c:pt idx="2918">
                  <c:v>49</c:v>
                </c:pt>
                <c:pt idx="2919">
                  <c:v>49</c:v>
                </c:pt>
                <c:pt idx="2920">
                  <c:v>64</c:v>
                </c:pt>
                <c:pt idx="2921">
                  <c:v>81</c:v>
                </c:pt>
                <c:pt idx="2922">
                  <c:v>64</c:v>
                </c:pt>
                <c:pt idx="2923">
                  <c:v>82</c:v>
                </c:pt>
                <c:pt idx="2924">
                  <c:v>74</c:v>
                </c:pt>
                <c:pt idx="2925">
                  <c:v>32</c:v>
                </c:pt>
                <c:pt idx="2926">
                  <c:v>83</c:v>
                </c:pt>
                <c:pt idx="2927">
                  <c:v>68</c:v>
                </c:pt>
                <c:pt idx="2928">
                  <c:v>90</c:v>
                </c:pt>
                <c:pt idx="2929">
                  <c:v>44</c:v>
                </c:pt>
                <c:pt idx="2930">
                  <c:v>51</c:v>
                </c:pt>
                <c:pt idx="2931">
                  <c:v>86</c:v>
                </c:pt>
                <c:pt idx="2932">
                  <c:v>62</c:v>
                </c:pt>
                <c:pt idx="2933">
                  <c:v>48</c:v>
                </c:pt>
                <c:pt idx="2934">
                  <c:v>56</c:v>
                </c:pt>
                <c:pt idx="2935">
                  <c:v>79</c:v>
                </c:pt>
                <c:pt idx="2936">
                  <c:v>74</c:v>
                </c:pt>
                <c:pt idx="2937">
                  <c:v>82</c:v>
                </c:pt>
                <c:pt idx="2938">
                  <c:v>32</c:v>
                </c:pt>
                <c:pt idx="2939">
                  <c:v>46</c:v>
                </c:pt>
                <c:pt idx="2940">
                  <c:v>88</c:v>
                </c:pt>
                <c:pt idx="2941">
                  <c:v>35</c:v>
                </c:pt>
                <c:pt idx="2942">
                  <c:v>56</c:v>
                </c:pt>
                <c:pt idx="2943">
                  <c:v>74</c:v>
                </c:pt>
                <c:pt idx="2944">
                  <c:v>67</c:v>
                </c:pt>
                <c:pt idx="2945">
                  <c:v>23</c:v>
                </c:pt>
                <c:pt idx="2946">
                  <c:v>67</c:v>
                </c:pt>
                <c:pt idx="2947">
                  <c:v>86</c:v>
                </c:pt>
                <c:pt idx="2948">
                  <c:v>70</c:v>
                </c:pt>
                <c:pt idx="2949">
                  <c:v>68</c:v>
                </c:pt>
                <c:pt idx="2950">
                  <c:v>91</c:v>
                </c:pt>
                <c:pt idx="2951">
                  <c:v>42</c:v>
                </c:pt>
                <c:pt idx="2952">
                  <c:v>62</c:v>
                </c:pt>
                <c:pt idx="2953">
                  <c:v>44</c:v>
                </c:pt>
                <c:pt idx="2954">
                  <c:v>67</c:v>
                </c:pt>
                <c:pt idx="2955">
                  <c:v>35</c:v>
                </c:pt>
                <c:pt idx="2956">
                  <c:v>46</c:v>
                </c:pt>
                <c:pt idx="2957">
                  <c:v>31</c:v>
                </c:pt>
                <c:pt idx="2958">
                  <c:v>59</c:v>
                </c:pt>
                <c:pt idx="2959">
                  <c:v>71</c:v>
                </c:pt>
                <c:pt idx="2960">
                  <c:v>74</c:v>
                </c:pt>
                <c:pt idx="2961">
                  <c:v>80</c:v>
                </c:pt>
                <c:pt idx="2962">
                  <c:v>49</c:v>
                </c:pt>
                <c:pt idx="2963">
                  <c:v>39</c:v>
                </c:pt>
                <c:pt idx="2964">
                  <c:v>67</c:v>
                </c:pt>
                <c:pt idx="2965">
                  <c:v>38</c:v>
                </c:pt>
                <c:pt idx="2966">
                  <c:v>47</c:v>
                </c:pt>
                <c:pt idx="2967">
                  <c:v>41</c:v>
                </c:pt>
                <c:pt idx="2968">
                  <c:v>75</c:v>
                </c:pt>
                <c:pt idx="2969">
                  <c:v>53</c:v>
                </c:pt>
                <c:pt idx="2970">
                  <c:v>81</c:v>
                </c:pt>
                <c:pt idx="2971">
                  <c:v>37</c:v>
                </c:pt>
                <c:pt idx="2972">
                  <c:v>77</c:v>
                </c:pt>
                <c:pt idx="2973">
                  <c:v>36</c:v>
                </c:pt>
                <c:pt idx="2974">
                  <c:v>95</c:v>
                </c:pt>
                <c:pt idx="2975">
                  <c:v>65</c:v>
                </c:pt>
                <c:pt idx="2976">
                  <c:v>18</c:v>
                </c:pt>
                <c:pt idx="2977">
                  <c:v>80</c:v>
                </c:pt>
                <c:pt idx="2978">
                  <c:v>81</c:v>
                </c:pt>
                <c:pt idx="2979">
                  <c:v>73</c:v>
                </c:pt>
                <c:pt idx="2980">
                  <c:v>74</c:v>
                </c:pt>
                <c:pt idx="2981">
                  <c:v>57</c:v>
                </c:pt>
                <c:pt idx="2982">
                  <c:v>64</c:v>
                </c:pt>
                <c:pt idx="2983">
                  <c:v>97</c:v>
                </c:pt>
                <c:pt idx="2984">
                  <c:v>42</c:v>
                </c:pt>
                <c:pt idx="2985">
                  <c:v>48</c:v>
                </c:pt>
                <c:pt idx="2986">
                  <c:v>46</c:v>
                </c:pt>
                <c:pt idx="2987">
                  <c:v>79</c:v>
                </c:pt>
                <c:pt idx="2988">
                  <c:v>83</c:v>
                </c:pt>
                <c:pt idx="2989">
                  <c:v>70</c:v>
                </c:pt>
                <c:pt idx="2990">
                  <c:v>73</c:v>
                </c:pt>
                <c:pt idx="2991">
                  <c:v>56</c:v>
                </c:pt>
                <c:pt idx="2992">
                  <c:v>71</c:v>
                </c:pt>
                <c:pt idx="2993">
                  <c:v>76</c:v>
                </c:pt>
                <c:pt idx="2994">
                  <c:v>49</c:v>
                </c:pt>
                <c:pt idx="2995">
                  <c:v>43</c:v>
                </c:pt>
                <c:pt idx="2996">
                  <c:v>67</c:v>
                </c:pt>
                <c:pt idx="2997">
                  <c:v>63</c:v>
                </c:pt>
                <c:pt idx="2998">
                  <c:v>18</c:v>
                </c:pt>
                <c:pt idx="2999">
                  <c:v>43</c:v>
                </c:pt>
                <c:pt idx="3000">
                  <c:v>72</c:v>
                </c:pt>
                <c:pt idx="3001">
                  <c:v>57</c:v>
                </c:pt>
                <c:pt idx="3002">
                  <c:v>25</c:v>
                </c:pt>
                <c:pt idx="3003">
                  <c:v>15</c:v>
                </c:pt>
                <c:pt idx="3004">
                  <c:v>88</c:v>
                </c:pt>
                <c:pt idx="3005">
                  <c:v>24</c:v>
                </c:pt>
                <c:pt idx="3006">
                  <c:v>81</c:v>
                </c:pt>
                <c:pt idx="3007">
                  <c:v>40</c:v>
                </c:pt>
                <c:pt idx="3008">
                  <c:v>60</c:v>
                </c:pt>
                <c:pt idx="3009">
                  <c:v>73</c:v>
                </c:pt>
                <c:pt idx="3010">
                  <c:v>52</c:v>
                </c:pt>
                <c:pt idx="3011">
                  <c:v>53</c:v>
                </c:pt>
                <c:pt idx="3012">
                  <c:v>65</c:v>
                </c:pt>
                <c:pt idx="3013">
                  <c:v>30</c:v>
                </c:pt>
                <c:pt idx="3014">
                  <c:v>39</c:v>
                </c:pt>
                <c:pt idx="3015">
                  <c:v>43</c:v>
                </c:pt>
                <c:pt idx="3016">
                  <c:v>59</c:v>
                </c:pt>
                <c:pt idx="3017">
                  <c:v>38</c:v>
                </c:pt>
                <c:pt idx="3018">
                  <c:v>44</c:v>
                </c:pt>
                <c:pt idx="3019">
                  <c:v>44</c:v>
                </c:pt>
                <c:pt idx="3020">
                  <c:v>53</c:v>
                </c:pt>
                <c:pt idx="3021">
                  <c:v>37</c:v>
                </c:pt>
                <c:pt idx="3022">
                  <c:v>52</c:v>
                </c:pt>
                <c:pt idx="3023">
                  <c:v>30</c:v>
                </c:pt>
                <c:pt idx="3024">
                  <c:v>22</c:v>
                </c:pt>
                <c:pt idx="3025">
                  <c:v>51</c:v>
                </c:pt>
                <c:pt idx="3026">
                  <c:v>82</c:v>
                </c:pt>
                <c:pt idx="3027">
                  <c:v>63</c:v>
                </c:pt>
                <c:pt idx="3028">
                  <c:v>58</c:v>
                </c:pt>
                <c:pt idx="3029">
                  <c:v>58</c:v>
                </c:pt>
                <c:pt idx="3030">
                  <c:v>38</c:v>
                </c:pt>
                <c:pt idx="3031">
                  <c:v>80</c:v>
                </c:pt>
                <c:pt idx="3032">
                  <c:v>70</c:v>
                </c:pt>
                <c:pt idx="3033">
                  <c:v>72</c:v>
                </c:pt>
                <c:pt idx="3034">
                  <c:v>48</c:v>
                </c:pt>
                <c:pt idx="3035">
                  <c:v>36</c:v>
                </c:pt>
                <c:pt idx="3036">
                  <c:v>73</c:v>
                </c:pt>
                <c:pt idx="3037">
                  <c:v>51</c:v>
                </c:pt>
                <c:pt idx="3038">
                  <c:v>63</c:v>
                </c:pt>
                <c:pt idx="3039">
                  <c:v>74</c:v>
                </c:pt>
                <c:pt idx="3040">
                  <c:v>98</c:v>
                </c:pt>
                <c:pt idx="3041">
                  <c:v>45</c:v>
                </c:pt>
                <c:pt idx="3042">
                  <c:v>45</c:v>
                </c:pt>
                <c:pt idx="3043">
                  <c:v>74</c:v>
                </c:pt>
                <c:pt idx="3044">
                  <c:v>81</c:v>
                </c:pt>
                <c:pt idx="3045">
                  <c:v>30</c:v>
                </c:pt>
                <c:pt idx="3046">
                  <c:v>77</c:v>
                </c:pt>
                <c:pt idx="3047">
                  <c:v>86</c:v>
                </c:pt>
                <c:pt idx="3048">
                  <c:v>58</c:v>
                </c:pt>
                <c:pt idx="3049">
                  <c:v>99</c:v>
                </c:pt>
                <c:pt idx="3050">
                  <c:v>69</c:v>
                </c:pt>
                <c:pt idx="3051">
                  <c:v>47</c:v>
                </c:pt>
                <c:pt idx="3052">
                  <c:v>42</c:v>
                </c:pt>
                <c:pt idx="3053">
                  <c:v>73</c:v>
                </c:pt>
                <c:pt idx="3054">
                  <c:v>71</c:v>
                </c:pt>
                <c:pt idx="3055">
                  <c:v>68</c:v>
                </c:pt>
                <c:pt idx="3056">
                  <c:v>47</c:v>
                </c:pt>
                <c:pt idx="3057">
                  <c:v>31</c:v>
                </c:pt>
                <c:pt idx="3058">
                  <c:v>31</c:v>
                </c:pt>
                <c:pt idx="3059">
                  <c:v>86</c:v>
                </c:pt>
                <c:pt idx="3060">
                  <c:v>27</c:v>
                </c:pt>
                <c:pt idx="3061">
                  <c:v>32</c:v>
                </c:pt>
                <c:pt idx="3062">
                  <c:v>41</c:v>
                </c:pt>
                <c:pt idx="3063">
                  <c:v>33</c:v>
                </c:pt>
                <c:pt idx="3064">
                  <c:v>75</c:v>
                </c:pt>
                <c:pt idx="3065">
                  <c:v>57</c:v>
                </c:pt>
                <c:pt idx="3066">
                  <c:v>59</c:v>
                </c:pt>
                <c:pt idx="3067">
                  <c:v>87</c:v>
                </c:pt>
                <c:pt idx="3068">
                  <c:v>72</c:v>
                </c:pt>
                <c:pt idx="3069">
                  <c:v>78</c:v>
                </c:pt>
                <c:pt idx="3070">
                  <c:v>46</c:v>
                </c:pt>
                <c:pt idx="3071">
                  <c:v>47</c:v>
                </c:pt>
                <c:pt idx="3072">
                  <c:v>58</c:v>
                </c:pt>
                <c:pt idx="3073">
                  <c:v>63</c:v>
                </c:pt>
                <c:pt idx="3074">
                  <c:v>56</c:v>
                </c:pt>
                <c:pt idx="3075">
                  <c:v>62</c:v>
                </c:pt>
                <c:pt idx="3076">
                  <c:v>23</c:v>
                </c:pt>
                <c:pt idx="3077">
                  <c:v>73</c:v>
                </c:pt>
                <c:pt idx="3078">
                  <c:v>46</c:v>
                </c:pt>
                <c:pt idx="3079">
                  <c:v>80</c:v>
                </c:pt>
                <c:pt idx="3080">
                  <c:v>59</c:v>
                </c:pt>
                <c:pt idx="3081">
                  <c:v>60</c:v>
                </c:pt>
                <c:pt idx="3082">
                  <c:v>41</c:v>
                </c:pt>
                <c:pt idx="3083">
                  <c:v>61</c:v>
                </c:pt>
                <c:pt idx="3084">
                  <c:v>51</c:v>
                </c:pt>
                <c:pt idx="3085">
                  <c:v>82</c:v>
                </c:pt>
                <c:pt idx="3086">
                  <c:v>55</c:v>
                </c:pt>
                <c:pt idx="3087">
                  <c:v>64</c:v>
                </c:pt>
                <c:pt idx="3088">
                  <c:v>61</c:v>
                </c:pt>
                <c:pt idx="3089">
                  <c:v>44</c:v>
                </c:pt>
                <c:pt idx="3090">
                  <c:v>81</c:v>
                </c:pt>
                <c:pt idx="3091">
                  <c:v>64</c:v>
                </c:pt>
                <c:pt idx="3092">
                  <c:v>53</c:v>
                </c:pt>
                <c:pt idx="3093">
                  <c:v>55</c:v>
                </c:pt>
                <c:pt idx="3094">
                  <c:v>72</c:v>
                </c:pt>
                <c:pt idx="3095">
                  <c:v>65</c:v>
                </c:pt>
                <c:pt idx="3096">
                  <c:v>44</c:v>
                </c:pt>
                <c:pt idx="3097">
                  <c:v>70</c:v>
                </c:pt>
                <c:pt idx="3098">
                  <c:v>34</c:v>
                </c:pt>
                <c:pt idx="3099">
                  <c:v>41</c:v>
                </c:pt>
                <c:pt idx="3100">
                  <c:v>43</c:v>
                </c:pt>
                <c:pt idx="3101">
                  <c:v>48</c:v>
                </c:pt>
                <c:pt idx="3102">
                  <c:v>46</c:v>
                </c:pt>
                <c:pt idx="3103">
                  <c:v>47</c:v>
                </c:pt>
                <c:pt idx="3104">
                  <c:v>37</c:v>
                </c:pt>
                <c:pt idx="3105">
                  <c:v>56</c:v>
                </c:pt>
                <c:pt idx="3106">
                  <c:v>40</c:v>
                </c:pt>
                <c:pt idx="3107">
                  <c:v>96</c:v>
                </c:pt>
                <c:pt idx="3108">
                  <c:v>63</c:v>
                </c:pt>
                <c:pt idx="3109">
                  <c:v>58</c:v>
                </c:pt>
                <c:pt idx="3110">
                  <c:v>36</c:v>
                </c:pt>
                <c:pt idx="3111">
                  <c:v>61</c:v>
                </c:pt>
                <c:pt idx="3112">
                  <c:v>39</c:v>
                </c:pt>
                <c:pt idx="3113">
                  <c:v>90</c:v>
                </c:pt>
                <c:pt idx="3114">
                  <c:v>79</c:v>
                </c:pt>
                <c:pt idx="3115">
                  <c:v>58</c:v>
                </c:pt>
                <c:pt idx="3116">
                  <c:v>89</c:v>
                </c:pt>
                <c:pt idx="3117">
                  <c:v>64</c:v>
                </c:pt>
                <c:pt idx="3118">
                  <c:v>78</c:v>
                </c:pt>
                <c:pt idx="3119">
                  <c:v>79</c:v>
                </c:pt>
                <c:pt idx="3120">
                  <c:v>72</c:v>
                </c:pt>
                <c:pt idx="3121">
                  <c:v>26</c:v>
                </c:pt>
                <c:pt idx="3122">
                  <c:v>52</c:v>
                </c:pt>
                <c:pt idx="3123">
                  <c:v>49</c:v>
                </c:pt>
                <c:pt idx="3124">
                  <c:v>66</c:v>
                </c:pt>
                <c:pt idx="3125">
                  <c:v>59</c:v>
                </c:pt>
                <c:pt idx="3126">
                  <c:v>28</c:v>
                </c:pt>
                <c:pt idx="3127">
                  <c:v>39</c:v>
                </c:pt>
                <c:pt idx="3128">
                  <c:v>31</c:v>
                </c:pt>
                <c:pt idx="3129">
                  <c:v>33</c:v>
                </c:pt>
                <c:pt idx="3130">
                  <c:v>57</c:v>
                </c:pt>
                <c:pt idx="3131">
                  <c:v>83</c:v>
                </c:pt>
                <c:pt idx="3132">
                  <c:v>69</c:v>
                </c:pt>
                <c:pt idx="3133">
                  <c:v>71</c:v>
                </c:pt>
                <c:pt idx="3134">
                  <c:v>62</c:v>
                </c:pt>
                <c:pt idx="3135">
                  <c:v>58</c:v>
                </c:pt>
                <c:pt idx="3136">
                  <c:v>46</c:v>
                </c:pt>
                <c:pt idx="3137">
                  <c:v>93</c:v>
                </c:pt>
                <c:pt idx="3138">
                  <c:v>48</c:v>
                </c:pt>
                <c:pt idx="3139">
                  <c:v>68</c:v>
                </c:pt>
                <c:pt idx="3140">
                  <c:v>97</c:v>
                </c:pt>
                <c:pt idx="3141">
                  <c:v>82</c:v>
                </c:pt>
                <c:pt idx="3142">
                  <c:v>57</c:v>
                </c:pt>
                <c:pt idx="3143">
                  <c:v>55</c:v>
                </c:pt>
                <c:pt idx="3144">
                  <c:v>37</c:v>
                </c:pt>
                <c:pt idx="3145">
                  <c:v>35</c:v>
                </c:pt>
                <c:pt idx="3146">
                  <c:v>72</c:v>
                </c:pt>
                <c:pt idx="3147">
                  <c:v>51</c:v>
                </c:pt>
                <c:pt idx="3148">
                  <c:v>50</c:v>
                </c:pt>
                <c:pt idx="3149">
                  <c:v>82</c:v>
                </c:pt>
                <c:pt idx="3150">
                  <c:v>84</c:v>
                </c:pt>
                <c:pt idx="3151">
                  <c:v>46</c:v>
                </c:pt>
                <c:pt idx="3152">
                  <c:v>34</c:v>
                </c:pt>
                <c:pt idx="3153">
                  <c:v>55</c:v>
                </c:pt>
                <c:pt idx="3154">
                  <c:v>95</c:v>
                </c:pt>
                <c:pt idx="3155">
                  <c:v>40</c:v>
                </c:pt>
                <c:pt idx="3156">
                  <c:v>42</c:v>
                </c:pt>
                <c:pt idx="3157">
                  <c:v>45</c:v>
                </c:pt>
                <c:pt idx="3158">
                  <c:v>80</c:v>
                </c:pt>
                <c:pt idx="3159">
                  <c:v>60</c:v>
                </c:pt>
                <c:pt idx="3160">
                  <c:v>21</c:v>
                </c:pt>
                <c:pt idx="3161">
                  <c:v>95</c:v>
                </c:pt>
                <c:pt idx="3162">
                  <c:v>72</c:v>
                </c:pt>
                <c:pt idx="3163">
                  <c:v>35</c:v>
                </c:pt>
                <c:pt idx="3164">
                  <c:v>58</c:v>
                </c:pt>
                <c:pt idx="3165">
                  <c:v>59</c:v>
                </c:pt>
                <c:pt idx="3166">
                  <c:v>77</c:v>
                </c:pt>
                <c:pt idx="3167">
                  <c:v>23</c:v>
                </c:pt>
                <c:pt idx="3168">
                  <c:v>26</c:v>
                </c:pt>
                <c:pt idx="3169">
                  <c:v>39</c:v>
                </c:pt>
                <c:pt idx="3170">
                  <c:v>79</c:v>
                </c:pt>
                <c:pt idx="3171">
                  <c:v>39</c:v>
                </c:pt>
                <c:pt idx="3172">
                  <c:v>61</c:v>
                </c:pt>
                <c:pt idx="3173">
                  <c:v>47</c:v>
                </c:pt>
                <c:pt idx="3174">
                  <c:v>63</c:v>
                </c:pt>
                <c:pt idx="3175">
                  <c:v>61</c:v>
                </c:pt>
                <c:pt idx="3176">
                  <c:v>51</c:v>
                </c:pt>
                <c:pt idx="3177">
                  <c:v>68</c:v>
                </c:pt>
                <c:pt idx="3178">
                  <c:v>66</c:v>
                </c:pt>
                <c:pt idx="3179">
                  <c:v>29</c:v>
                </c:pt>
                <c:pt idx="3180">
                  <c:v>78</c:v>
                </c:pt>
                <c:pt idx="3181">
                  <c:v>94</c:v>
                </c:pt>
                <c:pt idx="3182">
                  <c:v>56</c:v>
                </c:pt>
                <c:pt idx="3183">
                  <c:v>68</c:v>
                </c:pt>
                <c:pt idx="3184">
                  <c:v>50</c:v>
                </c:pt>
                <c:pt idx="3185">
                  <c:v>62</c:v>
                </c:pt>
                <c:pt idx="3186">
                  <c:v>31</c:v>
                </c:pt>
                <c:pt idx="3187">
                  <c:v>73</c:v>
                </c:pt>
                <c:pt idx="3188">
                  <c:v>57</c:v>
                </c:pt>
                <c:pt idx="3189">
                  <c:v>60</c:v>
                </c:pt>
                <c:pt idx="3190">
                  <c:v>56</c:v>
                </c:pt>
                <c:pt idx="3191">
                  <c:v>88</c:v>
                </c:pt>
                <c:pt idx="3192">
                  <c:v>84</c:v>
                </c:pt>
                <c:pt idx="3193">
                  <c:v>48</c:v>
                </c:pt>
                <c:pt idx="3194">
                  <c:v>41</c:v>
                </c:pt>
                <c:pt idx="3195">
                  <c:v>65</c:v>
                </c:pt>
                <c:pt idx="3196">
                  <c:v>74</c:v>
                </c:pt>
                <c:pt idx="3197">
                  <c:v>38</c:v>
                </c:pt>
                <c:pt idx="3198">
                  <c:v>40</c:v>
                </c:pt>
                <c:pt idx="3199">
                  <c:v>49</c:v>
                </c:pt>
                <c:pt idx="3200">
                  <c:v>30</c:v>
                </c:pt>
                <c:pt idx="3201">
                  <c:v>29</c:v>
                </c:pt>
                <c:pt idx="3202">
                  <c:v>57</c:v>
                </c:pt>
                <c:pt idx="3203">
                  <c:v>58</c:v>
                </c:pt>
                <c:pt idx="3204">
                  <c:v>40</c:v>
                </c:pt>
                <c:pt idx="3205">
                  <c:v>60</c:v>
                </c:pt>
                <c:pt idx="3206">
                  <c:v>41</c:v>
                </c:pt>
                <c:pt idx="3207">
                  <c:v>34</c:v>
                </c:pt>
                <c:pt idx="3208">
                  <c:v>46</c:v>
                </c:pt>
                <c:pt idx="3209">
                  <c:v>24</c:v>
                </c:pt>
                <c:pt idx="3210">
                  <c:v>79</c:v>
                </c:pt>
                <c:pt idx="3211">
                  <c:v>52</c:v>
                </c:pt>
                <c:pt idx="3212">
                  <c:v>36</c:v>
                </c:pt>
                <c:pt idx="3213">
                  <c:v>52</c:v>
                </c:pt>
                <c:pt idx="3214">
                  <c:v>84</c:v>
                </c:pt>
                <c:pt idx="3215">
                  <c:v>50</c:v>
                </c:pt>
                <c:pt idx="3216">
                  <c:v>47</c:v>
                </c:pt>
                <c:pt idx="3217">
                  <c:v>81</c:v>
                </c:pt>
                <c:pt idx="3218">
                  <c:v>70</c:v>
                </c:pt>
                <c:pt idx="3219">
                  <c:v>77</c:v>
                </c:pt>
                <c:pt idx="3220">
                  <c:v>49</c:v>
                </c:pt>
                <c:pt idx="3221">
                  <c:v>70</c:v>
                </c:pt>
                <c:pt idx="3222">
                  <c:v>28</c:v>
                </c:pt>
                <c:pt idx="3223">
                  <c:v>36</c:v>
                </c:pt>
                <c:pt idx="3224">
                  <c:v>34</c:v>
                </c:pt>
                <c:pt idx="3225">
                  <c:v>80</c:v>
                </c:pt>
                <c:pt idx="3226">
                  <c:v>51</c:v>
                </c:pt>
                <c:pt idx="3227">
                  <c:v>95</c:v>
                </c:pt>
                <c:pt idx="3228">
                  <c:v>60</c:v>
                </c:pt>
                <c:pt idx="3229">
                  <c:v>78</c:v>
                </c:pt>
                <c:pt idx="3230">
                  <c:v>65</c:v>
                </c:pt>
                <c:pt idx="3231">
                  <c:v>57</c:v>
                </c:pt>
                <c:pt idx="3232">
                  <c:v>75</c:v>
                </c:pt>
                <c:pt idx="3233">
                  <c:v>69</c:v>
                </c:pt>
                <c:pt idx="3234">
                  <c:v>62</c:v>
                </c:pt>
                <c:pt idx="3235">
                  <c:v>63</c:v>
                </c:pt>
                <c:pt idx="3236">
                  <c:v>11</c:v>
                </c:pt>
                <c:pt idx="3237">
                  <c:v>91</c:v>
                </c:pt>
                <c:pt idx="3238">
                  <c:v>58</c:v>
                </c:pt>
                <c:pt idx="3239">
                  <c:v>15</c:v>
                </c:pt>
                <c:pt idx="3240">
                  <c:v>24</c:v>
                </c:pt>
                <c:pt idx="3241">
                  <c:v>80</c:v>
                </c:pt>
                <c:pt idx="3242">
                  <c:v>36</c:v>
                </c:pt>
                <c:pt idx="3243">
                  <c:v>83</c:v>
                </c:pt>
                <c:pt idx="3244">
                  <c:v>49</c:v>
                </c:pt>
                <c:pt idx="3245">
                  <c:v>41</c:v>
                </c:pt>
                <c:pt idx="3246">
                  <c:v>33</c:v>
                </c:pt>
                <c:pt idx="3247">
                  <c:v>52</c:v>
                </c:pt>
                <c:pt idx="3248">
                  <c:v>52</c:v>
                </c:pt>
                <c:pt idx="3249">
                  <c:v>31</c:v>
                </c:pt>
                <c:pt idx="3250">
                  <c:v>38</c:v>
                </c:pt>
                <c:pt idx="3251">
                  <c:v>45</c:v>
                </c:pt>
                <c:pt idx="3252">
                  <c:v>79</c:v>
                </c:pt>
                <c:pt idx="3253">
                  <c:v>78</c:v>
                </c:pt>
                <c:pt idx="3254">
                  <c:v>24</c:v>
                </c:pt>
                <c:pt idx="3255">
                  <c:v>72</c:v>
                </c:pt>
                <c:pt idx="3256">
                  <c:v>52</c:v>
                </c:pt>
                <c:pt idx="3257">
                  <c:v>50</c:v>
                </c:pt>
                <c:pt idx="3258">
                  <c:v>83</c:v>
                </c:pt>
                <c:pt idx="3259">
                  <c:v>32</c:v>
                </c:pt>
                <c:pt idx="3260">
                  <c:v>84</c:v>
                </c:pt>
                <c:pt idx="3261">
                  <c:v>95</c:v>
                </c:pt>
                <c:pt idx="3262">
                  <c:v>43</c:v>
                </c:pt>
                <c:pt idx="3263">
                  <c:v>82</c:v>
                </c:pt>
                <c:pt idx="3264">
                  <c:v>54</c:v>
                </c:pt>
                <c:pt idx="3265">
                  <c:v>59</c:v>
                </c:pt>
                <c:pt idx="3266">
                  <c:v>78</c:v>
                </c:pt>
                <c:pt idx="3267">
                  <c:v>79</c:v>
                </c:pt>
                <c:pt idx="3268">
                  <c:v>87</c:v>
                </c:pt>
                <c:pt idx="3269">
                  <c:v>53</c:v>
                </c:pt>
                <c:pt idx="3270">
                  <c:v>65</c:v>
                </c:pt>
                <c:pt idx="3271">
                  <c:v>48</c:v>
                </c:pt>
                <c:pt idx="3272">
                  <c:v>61</c:v>
                </c:pt>
                <c:pt idx="3273">
                  <c:v>41</c:v>
                </c:pt>
                <c:pt idx="3274">
                  <c:v>75</c:v>
                </c:pt>
                <c:pt idx="3275">
                  <c:v>44</c:v>
                </c:pt>
                <c:pt idx="3276">
                  <c:v>79</c:v>
                </c:pt>
                <c:pt idx="3277">
                  <c:v>29</c:v>
                </c:pt>
                <c:pt idx="3278">
                  <c:v>44</c:v>
                </c:pt>
                <c:pt idx="3279">
                  <c:v>85</c:v>
                </c:pt>
                <c:pt idx="3280">
                  <c:v>40</c:v>
                </c:pt>
                <c:pt idx="3281">
                  <c:v>36</c:v>
                </c:pt>
                <c:pt idx="3282">
                  <c:v>72</c:v>
                </c:pt>
                <c:pt idx="3283">
                  <c:v>36</c:v>
                </c:pt>
                <c:pt idx="3284">
                  <c:v>51</c:v>
                </c:pt>
                <c:pt idx="3285">
                  <c:v>38</c:v>
                </c:pt>
                <c:pt idx="3286">
                  <c:v>28</c:v>
                </c:pt>
                <c:pt idx="3287">
                  <c:v>59</c:v>
                </c:pt>
                <c:pt idx="3288">
                  <c:v>30</c:v>
                </c:pt>
                <c:pt idx="3289">
                  <c:v>88</c:v>
                </c:pt>
                <c:pt idx="3290">
                  <c:v>87</c:v>
                </c:pt>
                <c:pt idx="3291">
                  <c:v>27</c:v>
                </c:pt>
                <c:pt idx="3292">
                  <c:v>51</c:v>
                </c:pt>
                <c:pt idx="3293">
                  <c:v>59</c:v>
                </c:pt>
                <c:pt idx="3294">
                  <c:v>23</c:v>
                </c:pt>
                <c:pt idx="3295">
                  <c:v>71</c:v>
                </c:pt>
                <c:pt idx="3296">
                  <c:v>33</c:v>
                </c:pt>
                <c:pt idx="3297">
                  <c:v>38</c:v>
                </c:pt>
                <c:pt idx="3298">
                  <c:v>45</c:v>
                </c:pt>
                <c:pt idx="3299">
                  <c:v>67</c:v>
                </c:pt>
                <c:pt idx="3300">
                  <c:v>49</c:v>
                </c:pt>
                <c:pt idx="3301">
                  <c:v>44</c:v>
                </c:pt>
                <c:pt idx="3302">
                  <c:v>22</c:v>
                </c:pt>
                <c:pt idx="3303">
                  <c:v>79</c:v>
                </c:pt>
                <c:pt idx="3304">
                  <c:v>74</c:v>
                </c:pt>
                <c:pt idx="3305">
                  <c:v>26</c:v>
                </c:pt>
                <c:pt idx="3306">
                  <c:v>49</c:v>
                </c:pt>
                <c:pt idx="3307">
                  <c:v>33</c:v>
                </c:pt>
                <c:pt idx="3308">
                  <c:v>53</c:v>
                </c:pt>
                <c:pt idx="3309">
                  <c:v>53</c:v>
                </c:pt>
                <c:pt idx="3310">
                  <c:v>69</c:v>
                </c:pt>
                <c:pt idx="3311">
                  <c:v>65</c:v>
                </c:pt>
                <c:pt idx="3312">
                  <c:v>37</c:v>
                </c:pt>
                <c:pt idx="3313">
                  <c:v>28</c:v>
                </c:pt>
                <c:pt idx="3314">
                  <c:v>56</c:v>
                </c:pt>
                <c:pt idx="3315">
                  <c:v>64</c:v>
                </c:pt>
                <c:pt idx="3316">
                  <c:v>83</c:v>
                </c:pt>
                <c:pt idx="3317">
                  <c:v>50</c:v>
                </c:pt>
                <c:pt idx="3318">
                  <c:v>77</c:v>
                </c:pt>
                <c:pt idx="3319">
                  <c:v>79</c:v>
                </c:pt>
                <c:pt idx="3320">
                  <c:v>49</c:v>
                </c:pt>
                <c:pt idx="3321">
                  <c:v>77</c:v>
                </c:pt>
                <c:pt idx="3322">
                  <c:v>40</c:v>
                </c:pt>
                <c:pt idx="3323">
                  <c:v>83</c:v>
                </c:pt>
                <c:pt idx="3324">
                  <c:v>53</c:v>
                </c:pt>
                <c:pt idx="3325">
                  <c:v>66</c:v>
                </c:pt>
                <c:pt idx="3326">
                  <c:v>42</c:v>
                </c:pt>
                <c:pt idx="3327">
                  <c:v>76</c:v>
                </c:pt>
                <c:pt idx="3328">
                  <c:v>75</c:v>
                </c:pt>
                <c:pt idx="3329">
                  <c:v>40</c:v>
                </c:pt>
                <c:pt idx="3330">
                  <c:v>45</c:v>
                </c:pt>
                <c:pt idx="3331">
                  <c:v>73</c:v>
                </c:pt>
                <c:pt idx="3332">
                  <c:v>84</c:v>
                </c:pt>
                <c:pt idx="3333">
                  <c:v>84</c:v>
                </c:pt>
                <c:pt idx="3334">
                  <c:v>71</c:v>
                </c:pt>
                <c:pt idx="3335">
                  <c:v>23</c:v>
                </c:pt>
                <c:pt idx="3336">
                  <c:v>24</c:v>
                </c:pt>
                <c:pt idx="3337">
                  <c:v>64</c:v>
                </c:pt>
                <c:pt idx="3338">
                  <c:v>38</c:v>
                </c:pt>
                <c:pt idx="3339">
                  <c:v>74</c:v>
                </c:pt>
                <c:pt idx="3340">
                  <c:v>58</c:v>
                </c:pt>
                <c:pt idx="3341">
                  <c:v>78</c:v>
                </c:pt>
                <c:pt idx="3342">
                  <c:v>88</c:v>
                </c:pt>
                <c:pt idx="3343">
                  <c:v>76</c:v>
                </c:pt>
                <c:pt idx="3344">
                  <c:v>48</c:v>
                </c:pt>
                <c:pt idx="3345">
                  <c:v>59</c:v>
                </c:pt>
                <c:pt idx="3346">
                  <c:v>46</c:v>
                </c:pt>
                <c:pt idx="3347">
                  <c:v>84</c:v>
                </c:pt>
                <c:pt idx="3348">
                  <c:v>61</c:v>
                </c:pt>
                <c:pt idx="3349">
                  <c:v>76</c:v>
                </c:pt>
                <c:pt idx="3350">
                  <c:v>49</c:v>
                </c:pt>
                <c:pt idx="3351">
                  <c:v>30</c:v>
                </c:pt>
                <c:pt idx="3352">
                  <c:v>47</c:v>
                </c:pt>
                <c:pt idx="3353">
                  <c:v>70</c:v>
                </c:pt>
                <c:pt idx="3354">
                  <c:v>69</c:v>
                </c:pt>
                <c:pt idx="3355">
                  <c:v>35</c:v>
                </c:pt>
                <c:pt idx="3356">
                  <c:v>20</c:v>
                </c:pt>
                <c:pt idx="3357">
                  <c:v>55</c:v>
                </c:pt>
                <c:pt idx="3358">
                  <c:v>19</c:v>
                </c:pt>
                <c:pt idx="3359">
                  <c:v>74</c:v>
                </c:pt>
                <c:pt idx="3360">
                  <c:v>42</c:v>
                </c:pt>
                <c:pt idx="3361">
                  <c:v>34</c:v>
                </c:pt>
                <c:pt idx="3362">
                  <c:v>59</c:v>
                </c:pt>
                <c:pt idx="3363">
                  <c:v>67</c:v>
                </c:pt>
                <c:pt idx="3364">
                  <c:v>70</c:v>
                </c:pt>
                <c:pt idx="3365">
                  <c:v>61</c:v>
                </c:pt>
                <c:pt idx="3366">
                  <c:v>76</c:v>
                </c:pt>
                <c:pt idx="3367">
                  <c:v>44</c:v>
                </c:pt>
                <c:pt idx="3368">
                  <c:v>50</c:v>
                </c:pt>
                <c:pt idx="3369">
                  <c:v>68</c:v>
                </c:pt>
                <c:pt idx="3370">
                  <c:v>87</c:v>
                </c:pt>
                <c:pt idx="3371">
                  <c:v>60</c:v>
                </c:pt>
                <c:pt idx="3372">
                  <c:v>47</c:v>
                </c:pt>
                <c:pt idx="3373">
                  <c:v>55</c:v>
                </c:pt>
                <c:pt idx="3374">
                  <c:v>73</c:v>
                </c:pt>
                <c:pt idx="3375">
                  <c:v>87</c:v>
                </c:pt>
                <c:pt idx="3376">
                  <c:v>66</c:v>
                </c:pt>
                <c:pt idx="3377">
                  <c:v>56</c:v>
                </c:pt>
                <c:pt idx="3378">
                  <c:v>59</c:v>
                </c:pt>
                <c:pt idx="3379">
                  <c:v>83</c:v>
                </c:pt>
                <c:pt idx="3380">
                  <c:v>26</c:v>
                </c:pt>
                <c:pt idx="3381">
                  <c:v>41</c:v>
                </c:pt>
                <c:pt idx="3382">
                  <c:v>45</c:v>
                </c:pt>
                <c:pt idx="3383">
                  <c:v>63</c:v>
                </c:pt>
                <c:pt idx="3384">
                  <c:v>50</c:v>
                </c:pt>
                <c:pt idx="3385">
                  <c:v>15</c:v>
                </c:pt>
                <c:pt idx="3386">
                  <c:v>79</c:v>
                </c:pt>
                <c:pt idx="3387">
                  <c:v>49</c:v>
                </c:pt>
                <c:pt idx="3388">
                  <c:v>63</c:v>
                </c:pt>
                <c:pt idx="3389">
                  <c:v>42</c:v>
                </c:pt>
                <c:pt idx="3390">
                  <c:v>32</c:v>
                </c:pt>
                <c:pt idx="3391">
                  <c:v>84</c:v>
                </c:pt>
                <c:pt idx="3392">
                  <c:v>26</c:v>
                </c:pt>
                <c:pt idx="3393">
                  <c:v>62</c:v>
                </c:pt>
                <c:pt idx="3394">
                  <c:v>33</c:v>
                </c:pt>
                <c:pt idx="3395">
                  <c:v>28</c:v>
                </c:pt>
                <c:pt idx="3396">
                  <c:v>36</c:v>
                </c:pt>
                <c:pt idx="3397">
                  <c:v>73</c:v>
                </c:pt>
                <c:pt idx="3398">
                  <c:v>37</c:v>
                </c:pt>
                <c:pt idx="3399">
                  <c:v>53</c:v>
                </c:pt>
                <c:pt idx="3400">
                  <c:v>48</c:v>
                </c:pt>
                <c:pt idx="3401">
                  <c:v>48</c:v>
                </c:pt>
                <c:pt idx="3402">
                  <c:v>54</c:v>
                </c:pt>
                <c:pt idx="3403">
                  <c:v>12</c:v>
                </c:pt>
                <c:pt idx="3404">
                  <c:v>46</c:v>
                </c:pt>
                <c:pt idx="3405">
                  <c:v>24</c:v>
                </c:pt>
                <c:pt idx="3406">
                  <c:v>26</c:v>
                </c:pt>
                <c:pt idx="3407">
                  <c:v>42</c:v>
                </c:pt>
                <c:pt idx="3408">
                  <c:v>28</c:v>
                </c:pt>
                <c:pt idx="3409">
                  <c:v>20</c:v>
                </c:pt>
                <c:pt idx="3410">
                  <c:v>61</c:v>
                </c:pt>
                <c:pt idx="3411">
                  <c:v>80</c:v>
                </c:pt>
                <c:pt idx="3412">
                  <c:v>62</c:v>
                </c:pt>
                <c:pt idx="3413">
                  <c:v>59</c:v>
                </c:pt>
                <c:pt idx="3414">
                  <c:v>74</c:v>
                </c:pt>
                <c:pt idx="3415">
                  <c:v>59</c:v>
                </c:pt>
                <c:pt idx="3416">
                  <c:v>68</c:v>
                </c:pt>
                <c:pt idx="3417">
                  <c:v>66</c:v>
                </c:pt>
                <c:pt idx="3418">
                  <c:v>43</c:v>
                </c:pt>
                <c:pt idx="3419">
                  <c:v>44</c:v>
                </c:pt>
                <c:pt idx="3420">
                  <c:v>34</c:v>
                </c:pt>
                <c:pt idx="3421">
                  <c:v>62</c:v>
                </c:pt>
                <c:pt idx="3422">
                  <c:v>77</c:v>
                </c:pt>
                <c:pt idx="3423">
                  <c:v>44</c:v>
                </c:pt>
                <c:pt idx="3424">
                  <c:v>69</c:v>
                </c:pt>
                <c:pt idx="3425">
                  <c:v>35</c:v>
                </c:pt>
                <c:pt idx="3426">
                  <c:v>50</c:v>
                </c:pt>
                <c:pt idx="3427">
                  <c:v>50</c:v>
                </c:pt>
                <c:pt idx="3428">
                  <c:v>54</c:v>
                </c:pt>
                <c:pt idx="3429">
                  <c:v>59</c:v>
                </c:pt>
                <c:pt idx="3430">
                  <c:v>60</c:v>
                </c:pt>
                <c:pt idx="3431">
                  <c:v>25</c:v>
                </c:pt>
                <c:pt idx="3432">
                  <c:v>94</c:v>
                </c:pt>
                <c:pt idx="3433">
                  <c:v>53</c:v>
                </c:pt>
                <c:pt idx="3434">
                  <c:v>59</c:v>
                </c:pt>
                <c:pt idx="3435">
                  <c:v>53</c:v>
                </c:pt>
                <c:pt idx="3436">
                  <c:v>29</c:v>
                </c:pt>
                <c:pt idx="3437">
                  <c:v>73</c:v>
                </c:pt>
                <c:pt idx="3438">
                  <c:v>87</c:v>
                </c:pt>
                <c:pt idx="3439">
                  <c:v>72</c:v>
                </c:pt>
                <c:pt idx="3440">
                  <c:v>82</c:v>
                </c:pt>
                <c:pt idx="3441">
                  <c:v>60</c:v>
                </c:pt>
                <c:pt idx="3442">
                  <c:v>38</c:v>
                </c:pt>
                <c:pt idx="3443">
                  <c:v>89</c:v>
                </c:pt>
                <c:pt idx="3444">
                  <c:v>45</c:v>
                </c:pt>
                <c:pt idx="3445">
                  <c:v>57</c:v>
                </c:pt>
                <c:pt idx="3446">
                  <c:v>27</c:v>
                </c:pt>
                <c:pt idx="3447">
                  <c:v>31</c:v>
                </c:pt>
                <c:pt idx="3448">
                  <c:v>86</c:v>
                </c:pt>
                <c:pt idx="3449">
                  <c:v>45</c:v>
                </c:pt>
                <c:pt idx="3450">
                  <c:v>30</c:v>
                </c:pt>
                <c:pt idx="3451">
                  <c:v>28</c:v>
                </c:pt>
                <c:pt idx="3452">
                  <c:v>43</c:v>
                </c:pt>
                <c:pt idx="3453">
                  <c:v>43</c:v>
                </c:pt>
                <c:pt idx="3454">
                  <c:v>52</c:v>
                </c:pt>
                <c:pt idx="3455">
                  <c:v>68</c:v>
                </c:pt>
                <c:pt idx="3456">
                  <c:v>73</c:v>
                </c:pt>
                <c:pt idx="3457">
                  <c:v>56</c:v>
                </c:pt>
                <c:pt idx="3458">
                  <c:v>78</c:v>
                </c:pt>
                <c:pt idx="3459">
                  <c:v>49</c:v>
                </c:pt>
                <c:pt idx="3460">
                  <c:v>52</c:v>
                </c:pt>
                <c:pt idx="3461">
                  <c:v>62</c:v>
                </c:pt>
                <c:pt idx="3462">
                  <c:v>59</c:v>
                </c:pt>
                <c:pt idx="3463">
                  <c:v>60</c:v>
                </c:pt>
                <c:pt idx="3464">
                  <c:v>71</c:v>
                </c:pt>
                <c:pt idx="3465">
                  <c:v>68</c:v>
                </c:pt>
                <c:pt idx="3466">
                  <c:v>68</c:v>
                </c:pt>
                <c:pt idx="3467">
                  <c:v>63</c:v>
                </c:pt>
                <c:pt idx="3468">
                  <c:v>77</c:v>
                </c:pt>
                <c:pt idx="3469">
                  <c:v>43</c:v>
                </c:pt>
                <c:pt idx="3470">
                  <c:v>77</c:v>
                </c:pt>
                <c:pt idx="3471">
                  <c:v>28</c:v>
                </c:pt>
                <c:pt idx="3472">
                  <c:v>47</c:v>
                </c:pt>
                <c:pt idx="3473">
                  <c:v>34</c:v>
                </c:pt>
                <c:pt idx="3474">
                  <c:v>64</c:v>
                </c:pt>
                <c:pt idx="3475">
                  <c:v>88</c:v>
                </c:pt>
                <c:pt idx="3476">
                  <c:v>21</c:v>
                </c:pt>
                <c:pt idx="3477">
                  <c:v>53</c:v>
                </c:pt>
                <c:pt idx="3478">
                  <c:v>34</c:v>
                </c:pt>
                <c:pt idx="3479">
                  <c:v>83</c:v>
                </c:pt>
                <c:pt idx="3480">
                  <c:v>67</c:v>
                </c:pt>
                <c:pt idx="3481">
                  <c:v>75</c:v>
                </c:pt>
                <c:pt idx="3482">
                  <c:v>88</c:v>
                </c:pt>
                <c:pt idx="3483">
                  <c:v>87</c:v>
                </c:pt>
                <c:pt idx="3484">
                  <c:v>32</c:v>
                </c:pt>
                <c:pt idx="3485">
                  <c:v>50</c:v>
                </c:pt>
                <c:pt idx="3486">
                  <c:v>50</c:v>
                </c:pt>
                <c:pt idx="3487">
                  <c:v>38</c:v>
                </c:pt>
                <c:pt idx="3488">
                  <c:v>57</c:v>
                </c:pt>
                <c:pt idx="3489">
                  <c:v>64</c:v>
                </c:pt>
                <c:pt idx="3490">
                  <c:v>71</c:v>
                </c:pt>
                <c:pt idx="3491">
                  <c:v>19</c:v>
                </c:pt>
                <c:pt idx="3492">
                  <c:v>38</c:v>
                </c:pt>
                <c:pt idx="3493">
                  <c:v>52</c:v>
                </c:pt>
                <c:pt idx="3494">
                  <c:v>27</c:v>
                </c:pt>
                <c:pt idx="3495">
                  <c:v>32</c:v>
                </c:pt>
                <c:pt idx="3496">
                  <c:v>45</c:v>
                </c:pt>
                <c:pt idx="3497">
                  <c:v>61</c:v>
                </c:pt>
                <c:pt idx="3498">
                  <c:v>57</c:v>
                </c:pt>
                <c:pt idx="3499">
                  <c:v>83</c:v>
                </c:pt>
                <c:pt idx="3500">
                  <c:v>48</c:v>
                </c:pt>
                <c:pt idx="3501">
                  <c:v>50</c:v>
                </c:pt>
                <c:pt idx="3502">
                  <c:v>61</c:v>
                </c:pt>
                <c:pt idx="3503">
                  <c:v>29</c:v>
                </c:pt>
                <c:pt idx="3504">
                  <c:v>37</c:v>
                </c:pt>
                <c:pt idx="3505">
                  <c:v>39</c:v>
                </c:pt>
                <c:pt idx="3506">
                  <c:v>39</c:v>
                </c:pt>
                <c:pt idx="3507">
                  <c:v>54</c:v>
                </c:pt>
                <c:pt idx="3508">
                  <c:v>46</c:v>
                </c:pt>
                <c:pt idx="3509">
                  <c:v>78</c:v>
                </c:pt>
                <c:pt idx="3510">
                  <c:v>83</c:v>
                </c:pt>
                <c:pt idx="3511">
                  <c:v>64</c:v>
                </c:pt>
                <c:pt idx="3512">
                  <c:v>26</c:v>
                </c:pt>
                <c:pt idx="3513">
                  <c:v>41</c:v>
                </c:pt>
                <c:pt idx="3514">
                  <c:v>76</c:v>
                </c:pt>
                <c:pt idx="3515">
                  <c:v>35</c:v>
                </c:pt>
                <c:pt idx="3516">
                  <c:v>39</c:v>
                </c:pt>
                <c:pt idx="3517">
                  <c:v>39</c:v>
                </c:pt>
                <c:pt idx="3518">
                  <c:v>54</c:v>
                </c:pt>
                <c:pt idx="3519">
                  <c:v>28</c:v>
                </c:pt>
                <c:pt idx="3520">
                  <c:v>30</c:v>
                </c:pt>
                <c:pt idx="3521">
                  <c:v>81</c:v>
                </c:pt>
                <c:pt idx="3522">
                  <c:v>24</c:v>
                </c:pt>
                <c:pt idx="3523">
                  <c:v>32</c:v>
                </c:pt>
                <c:pt idx="3524">
                  <c:v>87</c:v>
                </c:pt>
                <c:pt idx="3525">
                  <c:v>66</c:v>
                </c:pt>
                <c:pt idx="3526">
                  <c:v>13</c:v>
                </c:pt>
                <c:pt idx="3527">
                  <c:v>76</c:v>
                </c:pt>
                <c:pt idx="3528">
                  <c:v>68</c:v>
                </c:pt>
                <c:pt idx="3529">
                  <c:v>57</c:v>
                </c:pt>
                <c:pt idx="3530">
                  <c:v>98</c:v>
                </c:pt>
                <c:pt idx="3531">
                  <c:v>69</c:v>
                </c:pt>
                <c:pt idx="3532">
                  <c:v>34</c:v>
                </c:pt>
                <c:pt idx="3533">
                  <c:v>68</c:v>
                </c:pt>
                <c:pt idx="3534">
                  <c:v>47</c:v>
                </c:pt>
                <c:pt idx="3535">
                  <c:v>60</c:v>
                </c:pt>
                <c:pt idx="3536">
                  <c:v>83</c:v>
                </c:pt>
                <c:pt idx="3537">
                  <c:v>25</c:v>
                </c:pt>
                <c:pt idx="3538">
                  <c:v>50</c:v>
                </c:pt>
                <c:pt idx="3539">
                  <c:v>87</c:v>
                </c:pt>
                <c:pt idx="3540">
                  <c:v>22</c:v>
                </c:pt>
                <c:pt idx="3541">
                  <c:v>22</c:v>
                </c:pt>
                <c:pt idx="3542">
                  <c:v>62</c:v>
                </c:pt>
                <c:pt idx="3543">
                  <c:v>72</c:v>
                </c:pt>
                <c:pt idx="3544">
                  <c:v>66</c:v>
                </c:pt>
                <c:pt idx="3545">
                  <c:v>71</c:v>
                </c:pt>
                <c:pt idx="3546">
                  <c:v>53</c:v>
                </c:pt>
                <c:pt idx="3547">
                  <c:v>32</c:v>
                </c:pt>
                <c:pt idx="3548">
                  <c:v>65</c:v>
                </c:pt>
                <c:pt idx="3549">
                  <c:v>65</c:v>
                </c:pt>
                <c:pt idx="3550">
                  <c:v>50</c:v>
                </c:pt>
                <c:pt idx="3551">
                  <c:v>66</c:v>
                </c:pt>
                <c:pt idx="3552">
                  <c:v>29</c:v>
                </c:pt>
                <c:pt idx="3553">
                  <c:v>13</c:v>
                </c:pt>
                <c:pt idx="3554">
                  <c:v>66</c:v>
                </c:pt>
                <c:pt idx="3555">
                  <c:v>32</c:v>
                </c:pt>
                <c:pt idx="3556">
                  <c:v>26</c:v>
                </c:pt>
                <c:pt idx="3557">
                  <c:v>75</c:v>
                </c:pt>
                <c:pt idx="3558">
                  <c:v>46</c:v>
                </c:pt>
                <c:pt idx="3559">
                  <c:v>62</c:v>
                </c:pt>
                <c:pt idx="3560">
                  <c:v>69</c:v>
                </c:pt>
                <c:pt idx="3561">
                  <c:v>43</c:v>
                </c:pt>
                <c:pt idx="3562">
                  <c:v>74</c:v>
                </c:pt>
                <c:pt idx="3563">
                  <c:v>43</c:v>
                </c:pt>
                <c:pt idx="3564">
                  <c:v>86</c:v>
                </c:pt>
                <c:pt idx="3565">
                  <c:v>24</c:v>
                </c:pt>
                <c:pt idx="3566">
                  <c:v>67</c:v>
                </c:pt>
                <c:pt idx="3567">
                  <c:v>71</c:v>
                </c:pt>
                <c:pt idx="3568">
                  <c:v>48</c:v>
                </c:pt>
                <c:pt idx="3569">
                  <c:v>64</c:v>
                </c:pt>
                <c:pt idx="3570">
                  <c:v>88</c:v>
                </c:pt>
                <c:pt idx="3571">
                  <c:v>39</c:v>
                </c:pt>
                <c:pt idx="3572">
                  <c:v>35</c:v>
                </c:pt>
                <c:pt idx="3573">
                  <c:v>67</c:v>
                </c:pt>
                <c:pt idx="3574">
                  <c:v>65</c:v>
                </c:pt>
                <c:pt idx="3575">
                  <c:v>27</c:v>
                </c:pt>
                <c:pt idx="3576">
                  <c:v>32</c:v>
                </c:pt>
                <c:pt idx="3577">
                  <c:v>89</c:v>
                </c:pt>
                <c:pt idx="3578">
                  <c:v>30</c:v>
                </c:pt>
                <c:pt idx="3579">
                  <c:v>37</c:v>
                </c:pt>
                <c:pt idx="3580">
                  <c:v>91</c:v>
                </c:pt>
                <c:pt idx="3581">
                  <c:v>26</c:v>
                </c:pt>
                <c:pt idx="3582">
                  <c:v>32</c:v>
                </c:pt>
                <c:pt idx="3583">
                  <c:v>34</c:v>
                </c:pt>
                <c:pt idx="3584">
                  <c:v>51</c:v>
                </c:pt>
                <c:pt idx="3585">
                  <c:v>56</c:v>
                </c:pt>
                <c:pt idx="3586">
                  <c:v>26</c:v>
                </c:pt>
                <c:pt idx="3587">
                  <c:v>73</c:v>
                </c:pt>
                <c:pt idx="3588">
                  <c:v>80</c:v>
                </c:pt>
                <c:pt idx="3589">
                  <c:v>69</c:v>
                </c:pt>
                <c:pt idx="3590">
                  <c:v>73</c:v>
                </c:pt>
                <c:pt idx="3591">
                  <c:v>55</c:v>
                </c:pt>
                <c:pt idx="3592">
                  <c:v>82</c:v>
                </c:pt>
                <c:pt idx="3593">
                  <c:v>32</c:v>
                </c:pt>
                <c:pt idx="3594">
                  <c:v>41</c:v>
                </c:pt>
                <c:pt idx="3595">
                  <c:v>55</c:v>
                </c:pt>
                <c:pt idx="3596">
                  <c:v>43</c:v>
                </c:pt>
                <c:pt idx="3597">
                  <c:v>20</c:v>
                </c:pt>
                <c:pt idx="3598">
                  <c:v>50</c:v>
                </c:pt>
                <c:pt idx="3599">
                  <c:v>90</c:v>
                </c:pt>
                <c:pt idx="3600">
                  <c:v>82</c:v>
                </c:pt>
                <c:pt idx="3601">
                  <c:v>85</c:v>
                </c:pt>
                <c:pt idx="3602">
                  <c:v>49</c:v>
                </c:pt>
                <c:pt idx="3603">
                  <c:v>24</c:v>
                </c:pt>
                <c:pt idx="3604">
                  <c:v>25</c:v>
                </c:pt>
                <c:pt idx="3605">
                  <c:v>76</c:v>
                </c:pt>
                <c:pt idx="3606">
                  <c:v>33</c:v>
                </c:pt>
                <c:pt idx="3607">
                  <c:v>48</c:v>
                </c:pt>
                <c:pt idx="3608">
                  <c:v>21</c:v>
                </c:pt>
                <c:pt idx="3609">
                  <c:v>58</c:v>
                </c:pt>
                <c:pt idx="3610">
                  <c:v>40</c:v>
                </c:pt>
                <c:pt idx="3611">
                  <c:v>67</c:v>
                </c:pt>
                <c:pt idx="3612">
                  <c:v>35</c:v>
                </c:pt>
                <c:pt idx="3613">
                  <c:v>68</c:v>
                </c:pt>
                <c:pt idx="3614">
                  <c:v>66</c:v>
                </c:pt>
                <c:pt idx="3615">
                  <c:v>16</c:v>
                </c:pt>
                <c:pt idx="3616">
                  <c:v>57</c:v>
                </c:pt>
                <c:pt idx="3617">
                  <c:v>73</c:v>
                </c:pt>
                <c:pt idx="3618">
                  <c:v>64</c:v>
                </c:pt>
                <c:pt idx="3619">
                  <c:v>77</c:v>
                </c:pt>
                <c:pt idx="3620">
                  <c:v>46</c:v>
                </c:pt>
                <c:pt idx="3621">
                  <c:v>50</c:v>
                </c:pt>
                <c:pt idx="3622">
                  <c:v>50</c:v>
                </c:pt>
                <c:pt idx="3623">
                  <c:v>51</c:v>
                </c:pt>
                <c:pt idx="3624">
                  <c:v>43</c:v>
                </c:pt>
                <c:pt idx="3625">
                  <c:v>40</c:v>
                </c:pt>
                <c:pt idx="3626">
                  <c:v>30</c:v>
                </c:pt>
                <c:pt idx="3627">
                  <c:v>63</c:v>
                </c:pt>
                <c:pt idx="3628">
                  <c:v>82</c:v>
                </c:pt>
                <c:pt idx="3629">
                  <c:v>20</c:v>
                </c:pt>
                <c:pt idx="3630">
                  <c:v>73</c:v>
                </c:pt>
                <c:pt idx="3631">
                  <c:v>32</c:v>
                </c:pt>
                <c:pt idx="3632">
                  <c:v>67</c:v>
                </c:pt>
                <c:pt idx="3633">
                  <c:v>69</c:v>
                </c:pt>
                <c:pt idx="3634">
                  <c:v>67</c:v>
                </c:pt>
                <c:pt idx="3635">
                  <c:v>44</c:v>
                </c:pt>
                <c:pt idx="3636">
                  <c:v>29</c:v>
                </c:pt>
                <c:pt idx="3637">
                  <c:v>38</c:v>
                </c:pt>
                <c:pt idx="3638">
                  <c:v>52</c:v>
                </c:pt>
                <c:pt idx="3639">
                  <c:v>25</c:v>
                </c:pt>
                <c:pt idx="3640">
                  <c:v>46</c:v>
                </c:pt>
                <c:pt idx="3641">
                  <c:v>42</c:v>
                </c:pt>
                <c:pt idx="3642">
                  <c:v>24</c:v>
                </c:pt>
                <c:pt idx="3643">
                  <c:v>70</c:v>
                </c:pt>
                <c:pt idx="3644">
                  <c:v>78</c:v>
                </c:pt>
                <c:pt idx="3645">
                  <c:v>51</c:v>
                </c:pt>
                <c:pt idx="3646">
                  <c:v>61</c:v>
                </c:pt>
                <c:pt idx="3647">
                  <c:v>38</c:v>
                </c:pt>
                <c:pt idx="3648">
                  <c:v>34</c:v>
                </c:pt>
                <c:pt idx="3649">
                  <c:v>42</c:v>
                </c:pt>
                <c:pt idx="3650">
                  <c:v>68</c:v>
                </c:pt>
                <c:pt idx="3651">
                  <c:v>87</c:v>
                </c:pt>
                <c:pt idx="3652">
                  <c:v>53</c:v>
                </c:pt>
                <c:pt idx="3653">
                  <c:v>39</c:v>
                </c:pt>
                <c:pt idx="3654">
                  <c:v>45</c:v>
                </c:pt>
                <c:pt idx="3655">
                  <c:v>89</c:v>
                </c:pt>
                <c:pt idx="3656">
                  <c:v>53</c:v>
                </c:pt>
                <c:pt idx="3657">
                  <c:v>39</c:v>
                </c:pt>
                <c:pt idx="3658">
                  <c:v>59</c:v>
                </c:pt>
                <c:pt idx="3659">
                  <c:v>81</c:v>
                </c:pt>
                <c:pt idx="3660">
                  <c:v>40</c:v>
                </c:pt>
                <c:pt idx="3661">
                  <c:v>64</c:v>
                </c:pt>
                <c:pt idx="3662">
                  <c:v>53</c:v>
                </c:pt>
                <c:pt idx="3663">
                  <c:v>56</c:v>
                </c:pt>
                <c:pt idx="3664">
                  <c:v>44</c:v>
                </c:pt>
                <c:pt idx="3665">
                  <c:v>41</c:v>
                </c:pt>
                <c:pt idx="3666">
                  <c:v>91</c:v>
                </c:pt>
                <c:pt idx="3667">
                  <c:v>46</c:v>
                </c:pt>
                <c:pt idx="3668">
                  <c:v>65</c:v>
                </c:pt>
                <c:pt idx="3669">
                  <c:v>76</c:v>
                </c:pt>
                <c:pt idx="3670">
                  <c:v>50</c:v>
                </c:pt>
                <c:pt idx="3671">
                  <c:v>45</c:v>
                </c:pt>
                <c:pt idx="3672">
                  <c:v>55</c:v>
                </c:pt>
                <c:pt idx="3673">
                  <c:v>33</c:v>
                </c:pt>
                <c:pt idx="3674">
                  <c:v>37</c:v>
                </c:pt>
                <c:pt idx="3675">
                  <c:v>63</c:v>
                </c:pt>
                <c:pt idx="3676">
                  <c:v>24</c:v>
                </c:pt>
                <c:pt idx="3677">
                  <c:v>37</c:v>
                </c:pt>
                <c:pt idx="3678">
                  <c:v>39</c:v>
                </c:pt>
                <c:pt idx="3679">
                  <c:v>41</c:v>
                </c:pt>
                <c:pt idx="3680">
                  <c:v>46</c:v>
                </c:pt>
                <c:pt idx="3681">
                  <c:v>78</c:v>
                </c:pt>
                <c:pt idx="3682">
                  <c:v>69</c:v>
                </c:pt>
                <c:pt idx="3683">
                  <c:v>71</c:v>
                </c:pt>
                <c:pt idx="3684">
                  <c:v>28</c:v>
                </c:pt>
                <c:pt idx="3685">
                  <c:v>45</c:v>
                </c:pt>
                <c:pt idx="3686">
                  <c:v>20</c:v>
                </c:pt>
                <c:pt idx="3687">
                  <c:v>81</c:v>
                </c:pt>
                <c:pt idx="3688">
                  <c:v>85</c:v>
                </c:pt>
                <c:pt idx="3689">
                  <c:v>42</c:v>
                </c:pt>
                <c:pt idx="3690">
                  <c:v>46</c:v>
                </c:pt>
                <c:pt idx="3691">
                  <c:v>60</c:v>
                </c:pt>
                <c:pt idx="3692">
                  <c:v>82</c:v>
                </c:pt>
                <c:pt idx="3693">
                  <c:v>55</c:v>
                </c:pt>
                <c:pt idx="3694">
                  <c:v>44</c:v>
                </c:pt>
                <c:pt idx="3695">
                  <c:v>47</c:v>
                </c:pt>
                <c:pt idx="3696">
                  <c:v>41</c:v>
                </c:pt>
                <c:pt idx="3697">
                  <c:v>48</c:v>
                </c:pt>
                <c:pt idx="3698">
                  <c:v>62</c:v>
                </c:pt>
                <c:pt idx="3699">
                  <c:v>64</c:v>
                </c:pt>
                <c:pt idx="3700">
                  <c:v>40</c:v>
                </c:pt>
                <c:pt idx="3701">
                  <c:v>70</c:v>
                </c:pt>
                <c:pt idx="3702">
                  <c:v>39</c:v>
                </c:pt>
                <c:pt idx="3703">
                  <c:v>63</c:v>
                </c:pt>
                <c:pt idx="3704">
                  <c:v>32</c:v>
                </c:pt>
                <c:pt idx="3705">
                  <c:v>37</c:v>
                </c:pt>
                <c:pt idx="3706">
                  <c:v>75</c:v>
                </c:pt>
                <c:pt idx="3707">
                  <c:v>72</c:v>
                </c:pt>
                <c:pt idx="3708">
                  <c:v>63</c:v>
                </c:pt>
                <c:pt idx="3709">
                  <c:v>64</c:v>
                </c:pt>
                <c:pt idx="3710">
                  <c:v>69</c:v>
                </c:pt>
                <c:pt idx="3711">
                  <c:v>63</c:v>
                </c:pt>
                <c:pt idx="3712">
                  <c:v>65</c:v>
                </c:pt>
                <c:pt idx="3713">
                  <c:v>44</c:v>
                </c:pt>
                <c:pt idx="3714">
                  <c:v>65</c:v>
                </c:pt>
                <c:pt idx="3715">
                  <c:v>81</c:v>
                </c:pt>
                <c:pt idx="3716">
                  <c:v>45</c:v>
                </c:pt>
                <c:pt idx="3717">
                  <c:v>59</c:v>
                </c:pt>
                <c:pt idx="3718">
                  <c:v>67</c:v>
                </c:pt>
                <c:pt idx="3719">
                  <c:v>34</c:v>
                </c:pt>
                <c:pt idx="3720">
                  <c:v>46</c:v>
                </c:pt>
                <c:pt idx="3721">
                  <c:v>35</c:v>
                </c:pt>
                <c:pt idx="3722">
                  <c:v>22</c:v>
                </c:pt>
                <c:pt idx="3723">
                  <c:v>72</c:v>
                </c:pt>
                <c:pt idx="3724">
                  <c:v>47</c:v>
                </c:pt>
                <c:pt idx="3725">
                  <c:v>55</c:v>
                </c:pt>
                <c:pt idx="3726">
                  <c:v>47</c:v>
                </c:pt>
                <c:pt idx="3727">
                  <c:v>55</c:v>
                </c:pt>
                <c:pt idx="3728">
                  <c:v>74</c:v>
                </c:pt>
                <c:pt idx="3729">
                  <c:v>49</c:v>
                </c:pt>
                <c:pt idx="3730">
                  <c:v>68</c:v>
                </c:pt>
                <c:pt idx="3731">
                  <c:v>72</c:v>
                </c:pt>
                <c:pt idx="3732">
                  <c:v>32</c:v>
                </c:pt>
                <c:pt idx="3733">
                  <c:v>51</c:v>
                </c:pt>
                <c:pt idx="3734">
                  <c:v>34</c:v>
                </c:pt>
                <c:pt idx="3735">
                  <c:v>33</c:v>
                </c:pt>
                <c:pt idx="3736">
                  <c:v>56</c:v>
                </c:pt>
                <c:pt idx="3737">
                  <c:v>54</c:v>
                </c:pt>
                <c:pt idx="3738">
                  <c:v>33</c:v>
                </c:pt>
                <c:pt idx="3739">
                  <c:v>78</c:v>
                </c:pt>
                <c:pt idx="3740">
                  <c:v>77</c:v>
                </c:pt>
                <c:pt idx="3741">
                  <c:v>62</c:v>
                </c:pt>
                <c:pt idx="3742">
                  <c:v>51</c:v>
                </c:pt>
                <c:pt idx="3743">
                  <c:v>78</c:v>
                </c:pt>
                <c:pt idx="3744">
                  <c:v>46</c:v>
                </c:pt>
                <c:pt idx="3745">
                  <c:v>50</c:v>
                </c:pt>
                <c:pt idx="3746">
                  <c:v>47</c:v>
                </c:pt>
                <c:pt idx="3747">
                  <c:v>74</c:v>
                </c:pt>
                <c:pt idx="3748">
                  <c:v>47</c:v>
                </c:pt>
                <c:pt idx="3749">
                  <c:v>52</c:v>
                </c:pt>
                <c:pt idx="3750">
                  <c:v>54</c:v>
                </c:pt>
                <c:pt idx="3751">
                  <c:v>69</c:v>
                </c:pt>
                <c:pt idx="3752">
                  <c:v>64</c:v>
                </c:pt>
                <c:pt idx="3753">
                  <c:v>69</c:v>
                </c:pt>
                <c:pt idx="3754">
                  <c:v>58</c:v>
                </c:pt>
                <c:pt idx="3755">
                  <c:v>37</c:v>
                </c:pt>
                <c:pt idx="3756">
                  <c:v>26</c:v>
                </c:pt>
                <c:pt idx="3757">
                  <c:v>80</c:v>
                </c:pt>
                <c:pt idx="3758">
                  <c:v>64</c:v>
                </c:pt>
                <c:pt idx="3759">
                  <c:v>78</c:v>
                </c:pt>
                <c:pt idx="3760">
                  <c:v>35</c:v>
                </c:pt>
                <c:pt idx="3761">
                  <c:v>36</c:v>
                </c:pt>
                <c:pt idx="3762">
                  <c:v>55</c:v>
                </c:pt>
                <c:pt idx="3763">
                  <c:v>36</c:v>
                </c:pt>
                <c:pt idx="3764">
                  <c:v>46</c:v>
                </c:pt>
                <c:pt idx="3765">
                  <c:v>51</c:v>
                </c:pt>
                <c:pt idx="3766">
                  <c:v>30</c:v>
                </c:pt>
                <c:pt idx="3767">
                  <c:v>68</c:v>
                </c:pt>
                <c:pt idx="3768">
                  <c:v>69</c:v>
                </c:pt>
                <c:pt idx="3769">
                  <c:v>78</c:v>
                </c:pt>
                <c:pt idx="3770">
                  <c:v>51</c:v>
                </c:pt>
                <c:pt idx="3771">
                  <c:v>55</c:v>
                </c:pt>
                <c:pt idx="3772">
                  <c:v>72</c:v>
                </c:pt>
                <c:pt idx="3773">
                  <c:v>71</c:v>
                </c:pt>
                <c:pt idx="3774">
                  <c:v>69</c:v>
                </c:pt>
                <c:pt idx="3775">
                  <c:v>38</c:v>
                </c:pt>
                <c:pt idx="3776">
                  <c:v>61</c:v>
                </c:pt>
                <c:pt idx="3777">
                  <c:v>49</c:v>
                </c:pt>
                <c:pt idx="3778">
                  <c:v>67</c:v>
                </c:pt>
                <c:pt idx="3779">
                  <c:v>56</c:v>
                </c:pt>
                <c:pt idx="3780">
                  <c:v>68</c:v>
                </c:pt>
                <c:pt idx="3781">
                  <c:v>60</c:v>
                </c:pt>
                <c:pt idx="3782">
                  <c:v>34</c:v>
                </c:pt>
                <c:pt idx="3783">
                  <c:v>83</c:v>
                </c:pt>
                <c:pt idx="3784">
                  <c:v>37</c:v>
                </c:pt>
                <c:pt idx="3785">
                  <c:v>42</c:v>
                </c:pt>
                <c:pt idx="3786">
                  <c:v>62</c:v>
                </c:pt>
                <c:pt idx="3787">
                  <c:v>80</c:v>
                </c:pt>
                <c:pt idx="3788">
                  <c:v>46</c:v>
                </c:pt>
                <c:pt idx="3789">
                  <c:v>47</c:v>
                </c:pt>
                <c:pt idx="3790">
                  <c:v>46</c:v>
                </c:pt>
                <c:pt idx="3791">
                  <c:v>13</c:v>
                </c:pt>
                <c:pt idx="3792">
                  <c:v>55</c:v>
                </c:pt>
                <c:pt idx="3793">
                  <c:v>42</c:v>
                </c:pt>
                <c:pt idx="3794">
                  <c:v>51</c:v>
                </c:pt>
                <c:pt idx="3795">
                  <c:v>81</c:v>
                </c:pt>
                <c:pt idx="3796">
                  <c:v>75</c:v>
                </c:pt>
                <c:pt idx="3797">
                  <c:v>59</c:v>
                </c:pt>
                <c:pt idx="3798">
                  <c:v>62</c:v>
                </c:pt>
                <c:pt idx="3799">
                  <c:v>65</c:v>
                </c:pt>
                <c:pt idx="3800">
                  <c:v>51</c:v>
                </c:pt>
                <c:pt idx="3801">
                  <c:v>73</c:v>
                </c:pt>
                <c:pt idx="3802">
                  <c:v>68</c:v>
                </c:pt>
                <c:pt idx="3803">
                  <c:v>28</c:v>
                </c:pt>
                <c:pt idx="3804">
                  <c:v>39</c:v>
                </c:pt>
                <c:pt idx="3805">
                  <c:v>55</c:v>
                </c:pt>
                <c:pt idx="3806">
                  <c:v>76</c:v>
                </c:pt>
                <c:pt idx="3807">
                  <c:v>24</c:v>
                </c:pt>
                <c:pt idx="3808">
                  <c:v>81</c:v>
                </c:pt>
                <c:pt idx="3809">
                  <c:v>24</c:v>
                </c:pt>
                <c:pt idx="3810">
                  <c:v>29</c:v>
                </c:pt>
                <c:pt idx="3811">
                  <c:v>37</c:v>
                </c:pt>
                <c:pt idx="3812">
                  <c:v>74</c:v>
                </c:pt>
                <c:pt idx="3813">
                  <c:v>84</c:v>
                </c:pt>
                <c:pt idx="3814">
                  <c:v>64</c:v>
                </c:pt>
                <c:pt idx="3815">
                  <c:v>90</c:v>
                </c:pt>
                <c:pt idx="3816">
                  <c:v>46</c:v>
                </c:pt>
                <c:pt idx="3817">
                  <c:v>79</c:v>
                </c:pt>
                <c:pt idx="3818">
                  <c:v>48</c:v>
                </c:pt>
                <c:pt idx="3819">
                  <c:v>65</c:v>
                </c:pt>
                <c:pt idx="3820">
                  <c:v>46</c:v>
                </c:pt>
                <c:pt idx="3821">
                  <c:v>39</c:v>
                </c:pt>
                <c:pt idx="3822">
                  <c:v>49</c:v>
                </c:pt>
                <c:pt idx="3823">
                  <c:v>39</c:v>
                </c:pt>
                <c:pt idx="3824">
                  <c:v>40</c:v>
                </c:pt>
                <c:pt idx="3825">
                  <c:v>60</c:v>
                </c:pt>
                <c:pt idx="3826">
                  <c:v>43</c:v>
                </c:pt>
                <c:pt idx="3827">
                  <c:v>25</c:v>
                </c:pt>
                <c:pt idx="3828">
                  <c:v>45</c:v>
                </c:pt>
                <c:pt idx="3829">
                  <c:v>64</c:v>
                </c:pt>
                <c:pt idx="3830">
                  <c:v>20</c:v>
                </c:pt>
                <c:pt idx="3831">
                  <c:v>87</c:v>
                </c:pt>
                <c:pt idx="3832">
                  <c:v>23</c:v>
                </c:pt>
                <c:pt idx="3833">
                  <c:v>23</c:v>
                </c:pt>
                <c:pt idx="3834">
                  <c:v>67</c:v>
                </c:pt>
                <c:pt idx="3835">
                  <c:v>74</c:v>
                </c:pt>
                <c:pt idx="3836">
                  <c:v>64</c:v>
                </c:pt>
                <c:pt idx="3837">
                  <c:v>66</c:v>
                </c:pt>
                <c:pt idx="3838">
                  <c:v>29</c:v>
                </c:pt>
                <c:pt idx="3839">
                  <c:v>42</c:v>
                </c:pt>
                <c:pt idx="3840">
                  <c:v>37</c:v>
                </c:pt>
                <c:pt idx="3841">
                  <c:v>82</c:v>
                </c:pt>
                <c:pt idx="3842">
                  <c:v>35</c:v>
                </c:pt>
                <c:pt idx="3843">
                  <c:v>46</c:v>
                </c:pt>
                <c:pt idx="3844">
                  <c:v>40</c:v>
                </c:pt>
                <c:pt idx="3845">
                  <c:v>34</c:v>
                </c:pt>
                <c:pt idx="3846">
                  <c:v>52</c:v>
                </c:pt>
                <c:pt idx="3847">
                  <c:v>52</c:v>
                </c:pt>
                <c:pt idx="3848">
                  <c:v>50</c:v>
                </c:pt>
                <c:pt idx="3849">
                  <c:v>91</c:v>
                </c:pt>
                <c:pt idx="3850">
                  <c:v>64</c:v>
                </c:pt>
                <c:pt idx="3851">
                  <c:v>67</c:v>
                </c:pt>
                <c:pt idx="3852">
                  <c:v>85</c:v>
                </c:pt>
                <c:pt idx="3853">
                  <c:v>53</c:v>
                </c:pt>
                <c:pt idx="3854">
                  <c:v>35</c:v>
                </c:pt>
                <c:pt idx="3855">
                  <c:v>41</c:v>
                </c:pt>
                <c:pt idx="3856">
                  <c:v>81</c:v>
                </c:pt>
                <c:pt idx="3857">
                  <c:v>52</c:v>
                </c:pt>
                <c:pt idx="3858">
                  <c:v>39</c:v>
                </c:pt>
                <c:pt idx="3859">
                  <c:v>72</c:v>
                </c:pt>
                <c:pt idx="3860">
                  <c:v>55</c:v>
                </c:pt>
                <c:pt idx="3861">
                  <c:v>49</c:v>
                </c:pt>
                <c:pt idx="3862">
                  <c:v>60</c:v>
                </c:pt>
                <c:pt idx="3863">
                  <c:v>69</c:v>
                </c:pt>
                <c:pt idx="3864">
                  <c:v>63</c:v>
                </c:pt>
                <c:pt idx="3865">
                  <c:v>94</c:v>
                </c:pt>
                <c:pt idx="3866">
                  <c:v>86</c:v>
                </c:pt>
                <c:pt idx="3867">
                  <c:v>75</c:v>
                </c:pt>
                <c:pt idx="3868">
                  <c:v>66</c:v>
                </c:pt>
                <c:pt idx="3869">
                  <c:v>97</c:v>
                </c:pt>
                <c:pt idx="3870">
                  <c:v>71</c:v>
                </c:pt>
                <c:pt idx="3871">
                  <c:v>59</c:v>
                </c:pt>
                <c:pt idx="3872">
                  <c:v>54</c:v>
                </c:pt>
                <c:pt idx="3873">
                  <c:v>34</c:v>
                </c:pt>
                <c:pt idx="3874">
                  <c:v>77</c:v>
                </c:pt>
                <c:pt idx="3875">
                  <c:v>60</c:v>
                </c:pt>
                <c:pt idx="3876">
                  <c:v>16</c:v>
                </c:pt>
                <c:pt idx="3877">
                  <c:v>30</c:v>
                </c:pt>
                <c:pt idx="3878">
                  <c:v>42</c:v>
                </c:pt>
                <c:pt idx="3879">
                  <c:v>36</c:v>
                </c:pt>
                <c:pt idx="3880">
                  <c:v>77</c:v>
                </c:pt>
                <c:pt idx="3881">
                  <c:v>58</c:v>
                </c:pt>
                <c:pt idx="3882">
                  <c:v>58</c:v>
                </c:pt>
                <c:pt idx="3883">
                  <c:v>60</c:v>
                </c:pt>
                <c:pt idx="3884">
                  <c:v>87</c:v>
                </c:pt>
                <c:pt idx="3885">
                  <c:v>30</c:v>
                </c:pt>
                <c:pt idx="3886">
                  <c:v>59</c:v>
                </c:pt>
                <c:pt idx="3887">
                  <c:v>42</c:v>
                </c:pt>
                <c:pt idx="3888">
                  <c:v>70</c:v>
                </c:pt>
                <c:pt idx="3889">
                  <c:v>82</c:v>
                </c:pt>
                <c:pt idx="3890">
                  <c:v>56</c:v>
                </c:pt>
                <c:pt idx="3891">
                  <c:v>24</c:v>
                </c:pt>
                <c:pt idx="3892">
                  <c:v>27</c:v>
                </c:pt>
                <c:pt idx="3893">
                  <c:v>33</c:v>
                </c:pt>
                <c:pt idx="3894">
                  <c:v>75</c:v>
                </c:pt>
                <c:pt idx="3895">
                  <c:v>45</c:v>
                </c:pt>
                <c:pt idx="3896">
                  <c:v>45</c:v>
                </c:pt>
                <c:pt idx="3897">
                  <c:v>30</c:v>
                </c:pt>
                <c:pt idx="3898">
                  <c:v>29</c:v>
                </c:pt>
                <c:pt idx="3899">
                  <c:v>50</c:v>
                </c:pt>
                <c:pt idx="3900">
                  <c:v>95</c:v>
                </c:pt>
                <c:pt idx="3901">
                  <c:v>63</c:v>
                </c:pt>
                <c:pt idx="3902">
                  <c:v>24</c:v>
                </c:pt>
                <c:pt idx="3903">
                  <c:v>63</c:v>
                </c:pt>
                <c:pt idx="3904">
                  <c:v>41</c:v>
                </c:pt>
                <c:pt idx="3905">
                  <c:v>69</c:v>
                </c:pt>
                <c:pt idx="3906">
                  <c:v>81</c:v>
                </c:pt>
                <c:pt idx="3907">
                  <c:v>40</c:v>
                </c:pt>
                <c:pt idx="3908">
                  <c:v>66</c:v>
                </c:pt>
                <c:pt idx="3909">
                  <c:v>40</c:v>
                </c:pt>
                <c:pt idx="3910">
                  <c:v>63</c:v>
                </c:pt>
                <c:pt idx="3911">
                  <c:v>21</c:v>
                </c:pt>
                <c:pt idx="3912">
                  <c:v>81</c:v>
                </c:pt>
                <c:pt idx="3913">
                  <c:v>47</c:v>
                </c:pt>
                <c:pt idx="3914">
                  <c:v>69</c:v>
                </c:pt>
                <c:pt idx="3915">
                  <c:v>47</c:v>
                </c:pt>
                <c:pt idx="3916">
                  <c:v>44</c:v>
                </c:pt>
                <c:pt idx="3917">
                  <c:v>78</c:v>
                </c:pt>
                <c:pt idx="3918">
                  <c:v>36</c:v>
                </c:pt>
                <c:pt idx="3919">
                  <c:v>60</c:v>
                </c:pt>
                <c:pt idx="3920">
                  <c:v>43</c:v>
                </c:pt>
                <c:pt idx="3921">
                  <c:v>30</c:v>
                </c:pt>
                <c:pt idx="3922">
                  <c:v>43</c:v>
                </c:pt>
                <c:pt idx="3923">
                  <c:v>75</c:v>
                </c:pt>
                <c:pt idx="3924">
                  <c:v>46</c:v>
                </c:pt>
                <c:pt idx="3925">
                  <c:v>29</c:v>
                </c:pt>
                <c:pt idx="3926">
                  <c:v>33</c:v>
                </c:pt>
                <c:pt idx="3927">
                  <c:v>51</c:v>
                </c:pt>
                <c:pt idx="3928">
                  <c:v>58</c:v>
                </c:pt>
                <c:pt idx="3929">
                  <c:v>81</c:v>
                </c:pt>
                <c:pt idx="3930">
                  <c:v>49</c:v>
                </c:pt>
                <c:pt idx="3931">
                  <c:v>84</c:v>
                </c:pt>
                <c:pt idx="3932">
                  <c:v>47</c:v>
                </c:pt>
                <c:pt idx="3933">
                  <c:v>38</c:v>
                </c:pt>
                <c:pt idx="3934">
                  <c:v>78</c:v>
                </c:pt>
                <c:pt idx="3935">
                  <c:v>77</c:v>
                </c:pt>
                <c:pt idx="3936">
                  <c:v>29</c:v>
                </c:pt>
                <c:pt idx="3937">
                  <c:v>76</c:v>
                </c:pt>
                <c:pt idx="3938">
                  <c:v>41</c:v>
                </c:pt>
                <c:pt idx="3939">
                  <c:v>51</c:v>
                </c:pt>
                <c:pt idx="3940">
                  <c:v>70</c:v>
                </c:pt>
                <c:pt idx="3941">
                  <c:v>63</c:v>
                </c:pt>
                <c:pt idx="3942">
                  <c:v>46</c:v>
                </c:pt>
                <c:pt idx="3943">
                  <c:v>53</c:v>
                </c:pt>
                <c:pt idx="3944">
                  <c:v>25</c:v>
                </c:pt>
                <c:pt idx="3945">
                  <c:v>26</c:v>
                </c:pt>
                <c:pt idx="3946">
                  <c:v>74</c:v>
                </c:pt>
                <c:pt idx="3947">
                  <c:v>57</c:v>
                </c:pt>
                <c:pt idx="3948">
                  <c:v>80</c:v>
                </c:pt>
                <c:pt idx="3949">
                  <c:v>45</c:v>
                </c:pt>
                <c:pt idx="3950">
                  <c:v>56</c:v>
                </c:pt>
                <c:pt idx="3951">
                  <c:v>19</c:v>
                </c:pt>
                <c:pt idx="3952">
                  <c:v>86</c:v>
                </c:pt>
                <c:pt idx="3953">
                  <c:v>70</c:v>
                </c:pt>
                <c:pt idx="3954">
                  <c:v>85</c:v>
                </c:pt>
                <c:pt idx="3955">
                  <c:v>16</c:v>
                </c:pt>
                <c:pt idx="3956">
                  <c:v>47</c:v>
                </c:pt>
                <c:pt idx="3957">
                  <c:v>65</c:v>
                </c:pt>
                <c:pt idx="3958">
                  <c:v>23</c:v>
                </c:pt>
                <c:pt idx="3959">
                  <c:v>29</c:v>
                </c:pt>
                <c:pt idx="3960">
                  <c:v>36</c:v>
                </c:pt>
                <c:pt idx="3961">
                  <c:v>49</c:v>
                </c:pt>
                <c:pt idx="3962">
                  <c:v>85</c:v>
                </c:pt>
                <c:pt idx="3963">
                  <c:v>56</c:v>
                </c:pt>
                <c:pt idx="3964">
                  <c:v>39</c:v>
                </c:pt>
                <c:pt idx="3965">
                  <c:v>40</c:v>
                </c:pt>
                <c:pt idx="3966">
                  <c:v>33</c:v>
                </c:pt>
                <c:pt idx="3967">
                  <c:v>67</c:v>
                </c:pt>
                <c:pt idx="3968">
                  <c:v>19</c:v>
                </c:pt>
                <c:pt idx="3969">
                  <c:v>74</c:v>
                </c:pt>
                <c:pt idx="3970">
                  <c:v>47</c:v>
                </c:pt>
                <c:pt idx="3971">
                  <c:v>77</c:v>
                </c:pt>
                <c:pt idx="3972">
                  <c:v>52</c:v>
                </c:pt>
                <c:pt idx="3973">
                  <c:v>76</c:v>
                </c:pt>
                <c:pt idx="3974">
                  <c:v>42</c:v>
                </c:pt>
                <c:pt idx="3975">
                  <c:v>56</c:v>
                </c:pt>
                <c:pt idx="3976">
                  <c:v>30</c:v>
                </c:pt>
                <c:pt idx="3977">
                  <c:v>47</c:v>
                </c:pt>
                <c:pt idx="3978">
                  <c:v>34</c:v>
                </c:pt>
                <c:pt idx="3979">
                  <c:v>48</c:v>
                </c:pt>
                <c:pt idx="3980">
                  <c:v>42</c:v>
                </c:pt>
                <c:pt idx="3981">
                  <c:v>74</c:v>
                </c:pt>
                <c:pt idx="3982">
                  <c:v>58</c:v>
                </c:pt>
                <c:pt idx="3983">
                  <c:v>75</c:v>
                </c:pt>
                <c:pt idx="3984">
                  <c:v>54</c:v>
                </c:pt>
                <c:pt idx="3985">
                  <c:v>62</c:v>
                </c:pt>
                <c:pt idx="3986">
                  <c:v>88</c:v>
                </c:pt>
                <c:pt idx="3987">
                  <c:v>64</c:v>
                </c:pt>
                <c:pt idx="3988">
                  <c:v>81</c:v>
                </c:pt>
                <c:pt idx="3989">
                  <c:v>69</c:v>
                </c:pt>
                <c:pt idx="3990">
                  <c:v>51</c:v>
                </c:pt>
                <c:pt idx="3991">
                  <c:v>52</c:v>
                </c:pt>
                <c:pt idx="3992">
                  <c:v>58</c:v>
                </c:pt>
                <c:pt idx="3993">
                  <c:v>55</c:v>
                </c:pt>
                <c:pt idx="3994">
                  <c:v>86</c:v>
                </c:pt>
                <c:pt idx="3995">
                  <c:v>62</c:v>
                </c:pt>
                <c:pt idx="3996">
                  <c:v>60</c:v>
                </c:pt>
                <c:pt idx="3997">
                  <c:v>15</c:v>
                </c:pt>
                <c:pt idx="3998">
                  <c:v>82</c:v>
                </c:pt>
                <c:pt idx="3999">
                  <c:v>52</c:v>
                </c:pt>
                <c:pt idx="4000">
                  <c:v>57</c:v>
                </c:pt>
                <c:pt idx="4001">
                  <c:v>34</c:v>
                </c:pt>
                <c:pt idx="4002">
                  <c:v>55</c:v>
                </c:pt>
                <c:pt idx="4003">
                  <c:v>39</c:v>
                </c:pt>
                <c:pt idx="4004">
                  <c:v>73</c:v>
                </c:pt>
                <c:pt idx="4005">
                  <c:v>64</c:v>
                </c:pt>
                <c:pt idx="4006">
                  <c:v>67</c:v>
                </c:pt>
                <c:pt idx="4007">
                  <c:v>67</c:v>
                </c:pt>
                <c:pt idx="4008">
                  <c:v>36</c:v>
                </c:pt>
                <c:pt idx="4009">
                  <c:v>52</c:v>
                </c:pt>
                <c:pt idx="4010">
                  <c:v>85</c:v>
                </c:pt>
                <c:pt idx="4011">
                  <c:v>91</c:v>
                </c:pt>
                <c:pt idx="4012">
                  <c:v>42</c:v>
                </c:pt>
                <c:pt idx="4013">
                  <c:v>74</c:v>
                </c:pt>
                <c:pt idx="4014">
                  <c:v>65</c:v>
                </c:pt>
                <c:pt idx="4015">
                  <c:v>36</c:v>
                </c:pt>
                <c:pt idx="4016">
                  <c:v>63</c:v>
                </c:pt>
                <c:pt idx="4017">
                  <c:v>29</c:v>
                </c:pt>
                <c:pt idx="4018">
                  <c:v>60</c:v>
                </c:pt>
                <c:pt idx="4019">
                  <c:v>50</c:v>
                </c:pt>
                <c:pt idx="4020">
                  <c:v>40</c:v>
                </c:pt>
                <c:pt idx="4021">
                  <c:v>48</c:v>
                </c:pt>
                <c:pt idx="4022">
                  <c:v>33</c:v>
                </c:pt>
                <c:pt idx="4023">
                  <c:v>51</c:v>
                </c:pt>
                <c:pt idx="4024">
                  <c:v>64</c:v>
                </c:pt>
                <c:pt idx="4025">
                  <c:v>70</c:v>
                </c:pt>
                <c:pt idx="4026">
                  <c:v>49</c:v>
                </c:pt>
                <c:pt idx="4027">
                  <c:v>33</c:v>
                </c:pt>
                <c:pt idx="4028">
                  <c:v>69</c:v>
                </c:pt>
                <c:pt idx="4029">
                  <c:v>41</c:v>
                </c:pt>
                <c:pt idx="4030">
                  <c:v>79</c:v>
                </c:pt>
                <c:pt idx="4031">
                  <c:v>81</c:v>
                </c:pt>
                <c:pt idx="4032">
                  <c:v>57</c:v>
                </c:pt>
                <c:pt idx="4033">
                  <c:v>73</c:v>
                </c:pt>
                <c:pt idx="4034">
                  <c:v>49</c:v>
                </c:pt>
                <c:pt idx="4035">
                  <c:v>64</c:v>
                </c:pt>
                <c:pt idx="4036">
                  <c:v>49</c:v>
                </c:pt>
                <c:pt idx="4037">
                  <c:v>31</c:v>
                </c:pt>
                <c:pt idx="4038">
                  <c:v>61</c:v>
                </c:pt>
                <c:pt idx="4039">
                  <c:v>81</c:v>
                </c:pt>
                <c:pt idx="4040">
                  <c:v>59</c:v>
                </c:pt>
                <c:pt idx="4041">
                  <c:v>54</c:v>
                </c:pt>
                <c:pt idx="4042">
                  <c:v>18</c:v>
                </c:pt>
                <c:pt idx="4043">
                  <c:v>80</c:v>
                </c:pt>
                <c:pt idx="4044">
                  <c:v>43</c:v>
                </c:pt>
                <c:pt idx="4045">
                  <c:v>39</c:v>
                </c:pt>
                <c:pt idx="4046">
                  <c:v>39</c:v>
                </c:pt>
                <c:pt idx="4047">
                  <c:v>51</c:v>
                </c:pt>
                <c:pt idx="4048">
                  <c:v>49</c:v>
                </c:pt>
                <c:pt idx="4049">
                  <c:v>27</c:v>
                </c:pt>
                <c:pt idx="4050">
                  <c:v>51</c:v>
                </c:pt>
                <c:pt idx="4051">
                  <c:v>64</c:v>
                </c:pt>
                <c:pt idx="4052">
                  <c:v>51</c:v>
                </c:pt>
                <c:pt idx="4053">
                  <c:v>56</c:v>
                </c:pt>
                <c:pt idx="4054">
                  <c:v>46</c:v>
                </c:pt>
                <c:pt idx="4055">
                  <c:v>28</c:v>
                </c:pt>
                <c:pt idx="4056">
                  <c:v>57</c:v>
                </c:pt>
                <c:pt idx="4057">
                  <c:v>28</c:v>
                </c:pt>
                <c:pt idx="4058">
                  <c:v>65</c:v>
                </c:pt>
                <c:pt idx="4059">
                  <c:v>71</c:v>
                </c:pt>
                <c:pt idx="4060">
                  <c:v>54</c:v>
                </c:pt>
                <c:pt idx="4061">
                  <c:v>44</c:v>
                </c:pt>
                <c:pt idx="4062">
                  <c:v>52</c:v>
                </c:pt>
                <c:pt idx="4063">
                  <c:v>71</c:v>
                </c:pt>
                <c:pt idx="4064">
                  <c:v>74</c:v>
                </c:pt>
                <c:pt idx="4065">
                  <c:v>38</c:v>
                </c:pt>
                <c:pt idx="4066">
                  <c:v>75</c:v>
                </c:pt>
                <c:pt idx="4067">
                  <c:v>43</c:v>
                </c:pt>
                <c:pt idx="4068">
                  <c:v>90</c:v>
                </c:pt>
                <c:pt idx="4069">
                  <c:v>69</c:v>
                </c:pt>
                <c:pt idx="4070">
                  <c:v>67</c:v>
                </c:pt>
                <c:pt idx="4071">
                  <c:v>52</c:v>
                </c:pt>
                <c:pt idx="4072">
                  <c:v>27</c:v>
                </c:pt>
                <c:pt idx="4073">
                  <c:v>63</c:v>
                </c:pt>
                <c:pt idx="4074">
                  <c:v>41</c:v>
                </c:pt>
                <c:pt idx="4075">
                  <c:v>67</c:v>
                </c:pt>
                <c:pt idx="4076">
                  <c:v>47</c:v>
                </c:pt>
                <c:pt idx="4077">
                  <c:v>61</c:v>
                </c:pt>
                <c:pt idx="4078">
                  <c:v>82</c:v>
                </c:pt>
                <c:pt idx="4079">
                  <c:v>75</c:v>
                </c:pt>
                <c:pt idx="4080">
                  <c:v>37</c:v>
                </c:pt>
                <c:pt idx="4081">
                  <c:v>68</c:v>
                </c:pt>
                <c:pt idx="4082">
                  <c:v>37</c:v>
                </c:pt>
                <c:pt idx="4083">
                  <c:v>49</c:v>
                </c:pt>
                <c:pt idx="4084">
                  <c:v>73</c:v>
                </c:pt>
                <c:pt idx="4085">
                  <c:v>32</c:v>
                </c:pt>
                <c:pt idx="4086">
                  <c:v>23</c:v>
                </c:pt>
                <c:pt idx="4087">
                  <c:v>43</c:v>
                </c:pt>
                <c:pt idx="4088">
                  <c:v>70</c:v>
                </c:pt>
                <c:pt idx="4089">
                  <c:v>53</c:v>
                </c:pt>
                <c:pt idx="4090">
                  <c:v>81</c:v>
                </c:pt>
                <c:pt idx="4091">
                  <c:v>84</c:v>
                </c:pt>
                <c:pt idx="4092">
                  <c:v>38</c:v>
                </c:pt>
                <c:pt idx="4093">
                  <c:v>40</c:v>
                </c:pt>
                <c:pt idx="4094">
                  <c:v>88</c:v>
                </c:pt>
                <c:pt idx="4095">
                  <c:v>32</c:v>
                </c:pt>
                <c:pt idx="4096">
                  <c:v>31</c:v>
                </c:pt>
                <c:pt idx="4097">
                  <c:v>35</c:v>
                </c:pt>
                <c:pt idx="4098">
                  <c:v>34</c:v>
                </c:pt>
                <c:pt idx="4099">
                  <c:v>49</c:v>
                </c:pt>
                <c:pt idx="4100">
                  <c:v>28</c:v>
                </c:pt>
                <c:pt idx="4101">
                  <c:v>91</c:v>
                </c:pt>
                <c:pt idx="4102">
                  <c:v>90</c:v>
                </c:pt>
                <c:pt idx="4103">
                  <c:v>55</c:v>
                </c:pt>
                <c:pt idx="4104">
                  <c:v>27</c:v>
                </c:pt>
                <c:pt idx="4105">
                  <c:v>67</c:v>
                </c:pt>
                <c:pt idx="4106">
                  <c:v>41</c:v>
                </c:pt>
                <c:pt idx="4107">
                  <c:v>53</c:v>
                </c:pt>
                <c:pt idx="4108">
                  <c:v>15</c:v>
                </c:pt>
                <c:pt idx="4109">
                  <c:v>26</c:v>
                </c:pt>
                <c:pt idx="4110">
                  <c:v>22</c:v>
                </c:pt>
                <c:pt idx="4111">
                  <c:v>48</c:v>
                </c:pt>
                <c:pt idx="4112">
                  <c:v>19</c:v>
                </c:pt>
                <c:pt idx="4113">
                  <c:v>78</c:v>
                </c:pt>
                <c:pt idx="4114">
                  <c:v>53</c:v>
                </c:pt>
                <c:pt idx="4115">
                  <c:v>61</c:v>
                </c:pt>
                <c:pt idx="4116">
                  <c:v>30</c:v>
                </c:pt>
                <c:pt idx="4117">
                  <c:v>70</c:v>
                </c:pt>
                <c:pt idx="4118">
                  <c:v>42</c:v>
                </c:pt>
                <c:pt idx="4119">
                  <c:v>67</c:v>
                </c:pt>
                <c:pt idx="4120">
                  <c:v>51</c:v>
                </c:pt>
                <c:pt idx="4121">
                  <c:v>35</c:v>
                </c:pt>
                <c:pt idx="4122">
                  <c:v>38</c:v>
                </c:pt>
                <c:pt idx="4123">
                  <c:v>44</c:v>
                </c:pt>
                <c:pt idx="4124">
                  <c:v>86</c:v>
                </c:pt>
                <c:pt idx="4125">
                  <c:v>68</c:v>
                </c:pt>
                <c:pt idx="4126">
                  <c:v>25</c:v>
                </c:pt>
                <c:pt idx="4127">
                  <c:v>59</c:v>
                </c:pt>
                <c:pt idx="4128">
                  <c:v>74</c:v>
                </c:pt>
                <c:pt idx="4129">
                  <c:v>73</c:v>
                </c:pt>
                <c:pt idx="4130">
                  <c:v>61</c:v>
                </c:pt>
                <c:pt idx="4131">
                  <c:v>32</c:v>
                </c:pt>
                <c:pt idx="4132">
                  <c:v>41</c:v>
                </c:pt>
                <c:pt idx="4133">
                  <c:v>72</c:v>
                </c:pt>
                <c:pt idx="4134">
                  <c:v>51</c:v>
                </c:pt>
                <c:pt idx="4135">
                  <c:v>72</c:v>
                </c:pt>
                <c:pt idx="4136">
                  <c:v>60</c:v>
                </c:pt>
                <c:pt idx="4137">
                  <c:v>46</c:v>
                </c:pt>
                <c:pt idx="4138">
                  <c:v>77</c:v>
                </c:pt>
                <c:pt idx="4139">
                  <c:v>23</c:v>
                </c:pt>
                <c:pt idx="4140">
                  <c:v>82</c:v>
                </c:pt>
                <c:pt idx="4141">
                  <c:v>37</c:v>
                </c:pt>
                <c:pt idx="4142">
                  <c:v>80</c:v>
                </c:pt>
                <c:pt idx="4143">
                  <c:v>87</c:v>
                </c:pt>
                <c:pt idx="4144">
                  <c:v>41</c:v>
                </c:pt>
                <c:pt idx="4145">
                  <c:v>67</c:v>
                </c:pt>
                <c:pt idx="4146">
                  <c:v>81</c:v>
                </c:pt>
                <c:pt idx="4147">
                  <c:v>30</c:v>
                </c:pt>
                <c:pt idx="4148">
                  <c:v>19</c:v>
                </c:pt>
                <c:pt idx="4149">
                  <c:v>39</c:v>
                </c:pt>
                <c:pt idx="4150">
                  <c:v>34</c:v>
                </c:pt>
                <c:pt idx="4151">
                  <c:v>93</c:v>
                </c:pt>
                <c:pt idx="4152">
                  <c:v>43</c:v>
                </c:pt>
                <c:pt idx="4153">
                  <c:v>21</c:v>
                </c:pt>
                <c:pt idx="4154">
                  <c:v>17</c:v>
                </c:pt>
                <c:pt idx="4155">
                  <c:v>40</c:v>
                </c:pt>
                <c:pt idx="4156">
                  <c:v>68</c:v>
                </c:pt>
                <c:pt idx="4157">
                  <c:v>74</c:v>
                </c:pt>
                <c:pt idx="4158">
                  <c:v>45</c:v>
                </c:pt>
                <c:pt idx="4159">
                  <c:v>38</c:v>
                </c:pt>
                <c:pt idx="4160">
                  <c:v>76</c:v>
                </c:pt>
                <c:pt idx="4161">
                  <c:v>38</c:v>
                </c:pt>
                <c:pt idx="4162">
                  <c:v>18</c:v>
                </c:pt>
                <c:pt idx="4163">
                  <c:v>54</c:v>
                </c:pt>
                <c:pt idx="4164">
                  <c:v>42</c:v>
                </c:pt>
                <c:pt idx="4165">
                  <c:v>31</c:v>
                </c:pt>
                <c:pt idx="4166">
                  <c:v>42</c:v>
                </c:pt>
                <c:pt idx="4167">
                  <c:v>44</c:v>
                </c:pt>
                <c:pt idx="4168">
                  <c:v>54</c:v>
                </c:pt>
                <c:pt idx="4169">
                  <c:v>83</c:v>
                </c:pt>
                <c:pt idx="4170">
                  <c:v>64</c:v>
                </c:pt>
                <c:pt idx="4171">
                  <c:v>38</c:v>
                </c:pt>
                <c:pt idx="4172">
                  <c:v>57</c:v>
                </c:pt>
                <c:pt idx="4173">
                  <c:v>83</c:v>
                </c:pt>
                <c:pt idx="4174">
                  <c:v>34</c:v>
                </c:pt>
                <c:pt idx="4175">
                  <c:v>39</c:v>
                </c:pt>
                <c:pt idx="4176">
                  <c:v>56</c:v>
                </c:pt>
                <c:pt idx="4177">
                  <c:v>76</c:v>
                </c:pt>
                <c:pt idx="4178">
                  <c:v>49</c:v>
                </c:pt>
                <c:pt idx="4179">
                  <c:v>41</c:v>
                </c:pt>
                <c:pt idx="4180">
                  <c:v>69</c:v>
                </c:pt>
                <c:pt idx="4181">
                  <c:v>93</c:v>
                </c:pt>
                <c:pt idx="4182">
                  <c:v>44</c:v>
                </c:pt>
                <c:pt idx="4183">
                  <c:v>73</c:v>
                </c:pt>
                <c:pt idx="4184">
                  <c:v>56</c:v>
                </c:pt>
                <c:pt idx="4185">
                  <c:v>70</c:v>
                </c:pt>
                <c:pt idx="4186">
                  <c:v>56</c:v>
                </c:pt>
                <c:pt idx="4187">
                  <c:v>77</c:v>
                </c:pt>
                <c:pt idx="4188">
                  <c:v>40</c:v>
                </c:pt>
                <c:pt idx="4189">
                  <c:v>47</c:v>
                </c:pt>
                <c:pt idx="4190">
                  <c:v>40</c:v>
                </c:pt>
                <c:pt idx="4191">
                  <c:v>62</c:v>
                </c:pt>
                <c:pt idx="4192">
                  <c:v>57</c:v>
                </c:pt>
                <c:pt idx="4193">
                  <c:v>26</c:v>
                </c:pt>
                <c:pt idx="4194">
                  <c:v>47</c:v>
                </c:pt>
                <c:pt idx="4195">
                  <c:v>59</c:v>
                </c:pt>
                <c:pt idx="4196">
                  <c:v>78</c:v>
                </c:pt>
                <c:pt idx="4197">
                  <c:v>77</c:v>
                </c:pt>
                <c:pt idx="4198">
                  <c:v>67</c:v>
                </c:pt>
                <c:pt idx="4199">
                  <c:v>49</c:v>
                </c:pt>
                <c:pt idx="4200">
                  <c:v>80</c:v>
                </c:pt>
                <c:pt idx="4201">
                  <c:v>54</c:v>
                </c:pt>
                <c:pt idx="4202">
                  <c:v>30</c:v>
                </c:pt>
                <c:pt idx="4203">
                  <c:v>29</c:v>
                </c:pt>
                <c:pt idx="4204">
                  <c:v>31</c:v>
                </c:pt>
                <c:pt idx="4205">
                  <c:v>42</c:v>
                </c:pt>
                <c:pt idx="4206">
                  <c:v>39</c:v>
                </c:pt>
                <c:pt idx="4207">
                  <c:v>70</c:v>
                </c:pt>
                <c:pt idx="4208">
                  <c:v>69</c:v>
                </c:pt>
                <c:pt idx="4209">
                  <c:v>18</c:v>
                </c:pt>
                <c:pt idx="4210">
                  <c:v>89</c:v>
                </c:pt>
                <c:pt idx="4211">
                  <c:v>56</c:v>
                </c:pt>
                <c:pt idx="4212">
                  <c:v>78</c:v>
                </c:pt>
                <c:pt idx="4213">
                  <c:v>44</c:v>
                </c:pt>
                <c:pt idx="4214">
                  <c:v>36</c:v>
                </c:pt>
                <c:pt idx="4215">
                  <c:v>76</c:v>
                </c:pt>
                <c:pt idx="4216">
                  <c:v>79</c:v>
                </c:pt>
                <c:pt idx="4217">
                  <c:v>12</c:v>
                </c:pt>
                <c:pt idx="4218">
                  <c:v>48</c:v>
                </c:pt>
                <c:pt idx="4219">
                  <c:v>46</c:v>
                </c:pt>
                <c:pt idx="4220">
                  <c:v>54</c:v>
                </c:pt>
                <c:pt idx="4221">
                  <c:v>69</c:v>
                </c:pt>
                <c:pt idx="4222">
                  <c:v>56</c:v>
                </c:pt>
                <c:pt idx="4223">
                  <c:v>26</c:v>
                </c:pt>
                <c:pt idx="4224">
                  <c:v>39</c:v>
                </c:pt>
                <c:pt idx="4225">
                  <c:v>48</c:v>
                </c:pt>
                <c:pt idx="4226">
                  <c:v>92</c:v>
                </c:pt>
                <c:pt idx="4227">
                  <c:v>81</c:v>
                </c:pt>
                <c:pt idx="4228">
                  <c:v>46</c:v>
                </c:pt>
                <c:pt idx="4229">
                  <c:v>89</c:v>
                </c:pt>
                <c:pt idx="4230">
                  <c:v>51</c:v>
                </c:pt>
                <c:pt idx="4231">
                  <c:v>16</c:v>
                </c:pt>
                <c:pt idx="4232">
                  <c:v>40</c:v>
                </c:pt>
                <c:pt idx="4233">
                  <c:v>90</c:v>
                </c:pt>
                <c:pt idx="4234">
                  <c:v>83</c:v>
                </c:pt>
                <c:pt idx="4235">
                  <c:v>46</c:v>
                </c:pt>
                <c:pt idx="4236">
                  <c:v>32</c:v>
                </c:pt>
                <c:pt idx="4237">
                  <c:v>82</c:v>
                </c:pt>
                <c:pt idx="4238">
                  <c:v>63</c:v>
                </c:pt>
                <c:pt idx="4239">
                  <c:v>59</c:v>
                </c:pt>
                <c:pt idx="4240">
                  <c:v>89</c:v>
                </c:pt>
                <c:pt idx="4241">
                  <c:v>55</c:v>
                </c:pt>
                <c:pt idx="4242">
                  <c:v>29</c:v>
                </c:pt>
                <c:pt idx="4243">
                  <c:v>68</c:v>
                </c:pt>
                <c:pt idx="4244">
                  <c:v>32</c:v>
                </c:pt>
                <c:pt idx="4245">
                  <c:v>44</c:v>
                </c:pt>
                <c:pt idx="4246">
                  <c:v>75</c:v>
                </c:pt>
                <c:pt idx="4247">
                  <c:v>33</c:v>
                </c:pt>
                <c:pt idx="4248">
                  <c:v>49</c:v>
                </c:pt>
                <c:pt idx="4249">
                  <c:v>47</c:v>
                </c:pt>
                <c:pt idx="4250">
                  <c:v>35</c:v>
                </c:pt>
                <c:pt idx="4251">
                  <c:v>67</c:v>
                </c:pt>
                <c:pt idx="4252">
                  <c:v>77</c:v>
                </c:pt>
                <c:pt idx="4253">
                  <c:v>65</c:v>
                </c:pt>
                <c:pt idx="4254">
                  <c:v>86</c:v>
                </c:pt>
                <c:pt idx="4255">
                  <c:v>40</c:v>
                </c:pt>
                <c:pt idx="4256">
                  <c:v>37</c:v>
                </c:pt>
                <c:pt idx="4257">
                  <c:v>57</c:v>
                </c:pt>
                <c:pt idx="4258">
                  <c:v>23</c:v>
                </c:pt>
                <c:pt idx="4259">
                  <c:v>42</c:v>
                </c:pt>
                <c:pt idx="4260">
                  <c:v>73</c:v>
                </c:pt>
                <c:pt idx="4261">
                  <c:v>88</c:v>
                </c:pt>
                <c:pt idx="4262">
                  <c:v>53</c:v>
                </c:pt>
                <c:pt idx="4263">
                  <c:v>72</c:v>
                </c:pt>
                <c:pt idx="4264">
                  <c:v>47</c:v>
                </c:pt>
                <c:pt idx="4265">
                  <c:v>81</c:v>
                </c:pt>
                <c:pt idx="4266">
                  <c:v>30</c:v>
                </c:pt>
                <c:pt idx="4267">
                  <c:v>68</c:v>
                </c:pt>
                <c:pt idx="4268">
                  <c:v>83</c:v>
                </c:pt>
                <c:pt idx="4269">
                  <c:v>73</c:v>
                </c:pt>
                <c:pt idx="4270">
                  <c:v>67</c:v>
                </c:pt>
                <c:pt idx="4271">
                  <c:v>45</c:v>
                </c:pt>
                <c:pt idx="4272">
                  <c:v>61</c:v>
                </c:pt>
                <c:pt idx="4273">
                  <c:v>43</c:v>
                </c:pt>
                <c:pt idx="4274">
                  <c:v>37</c:v>
                </c:pt>
                <c:pt idx="4275">
                  <c:v>54</c:v>
                </c:pt>
                <c:pt idx="4276">
                  <c:v>29</c:v>
                </c:pt>
                <c:pt idx="4277">
                  <c:v>59</c:v>
                </c:pt>
                <c:pt idx="4278">
                  <c:v>67</c:v>
                </c:pt>
                <c:pt idx="4279">
                  <c:v>73</c:v>
                </c:pt>
                <c:pt idx="4280">
                  <c:v>29</c:v>
                </c:pt>
                <c:pt idx="4281">
                  <c:v>29</c:v>
                </c:pt>
                <c:pt idx="4282">
                  <c:v>67</c:v>
                </c:pt>
                <c:pt idx="4283">
                  <c:v>51</c:v>
                </c:pt>
                <c:pt idx="4284">
                  <c:v>80</c:v>
                </c:pt>
                <c:pt idx="4285">
                  <c:v>48</c:v>
                </c:pt>
                <c:pt idx="4286">
                  <c:v>42</c:v>
                </c:pt>
                <c:pt idx="4287">
                  <c:v>57</c:v>
                </c:pt>
                <c:pt idx="4288">
                  <c:v>31</c:v>
                </c:pt>
                <c:pt idx="4289">
                  <c:v>38</c:v>
                </c:pt>
                <c:pt idx="4290">
                  <c:v>55</c:v>
                </c:pt>
                <c:pt idx="4291">
                  <c:v>16</c:v>
                </c:pt>
                <c:pt idx="4292">
                  <c:v>53</c:v>
                </c:pt>
                <c:pt idx="4293">
                  <c:v>51</c:v>
                </c:pt>
                <c:pt idx="4294">
                  <c:v>72</c:v>
                </c:pt>
                <c:pt idx="4295">
                  <c:v>33</c:v>
                </c:pt>
                <c:pt idx="4296">
                  <c:v>62</c:v>
                </c:pt>
                <c:pt idx="4297">
                  <c:v>30</c:v>
                </c:pt>
                <c:pt idx="4298">
                  <c:v>63</c:v>
                </c:pt>
                <c:pt idx="4299">
                  <c:v>84</c:v>
                </c:pt>
                <c:pt idx="4300">
                  <c:v>49</c:v>
                </c:pt>
                <c:pt idx="4301">
                  <c:v>66</c:v>
                </c:pt>
                <c:pt idx="4302">
                  <c:v>44</c:v>
                </c:pt>
                <c:pt idx="4303">
                  <c:v>30</c:v>
                </c:pt>
                <c:pt idx="4304">
                  <c:v>88</c:v>
                </c:pt>
                <c:pt idx="4305">
                  <c:v>79</c:v>
                </c:pt>
                <c:pt idx="4306">
                  <c:v>41</c:v>
                </c:pt>
                <c:pt idx="4307">
                  <c:v>55</c:v>
                </c:pt>
                <c:pt idx="4308">
                  <c:v>47</c:v>
                </c:pt>
                <c:pt idx="4309">
                  <c:v>72</c:v>
                </c:pt>
                <c:pt idx="4310">
                  <c:v>83</c:v>
                </c:pt>
                <c:pt idx="4311">
                  <c:v>79</c:v>
                </c:pt>
                <c:pt idx="4312">
                  <c:v>56</c:v>
                </c:pt>
                <c:pt idx="4313">
                  <c:v>65</c:v>
                </c:pt>
                <c:pt idx="4314">
                  <c:v>53</c:v>
                </c:pt>
                <c:pt idx="4315">
                  <c:v>73</c:v>
                </c:pt>
                <c:pt idx="4316">
                  <c:v>57</c:v>
                </c:pt>
                <c:pt idx="4317">
                  <c:v>66</c:v>
                </c:pt>
                <c:pt idx="4318">
                  <c:v>52</c:v>
                </c:pt>
                <c:pt idx="4319">
                  <c:v>80</c:v>
                </c:pt>
                <c:pt idx="4320">
                  <c:v>75</c:v>
                </c:pt>
                <c:pt idx="4321">
                  <c:v>57</c:v>
                </c:pt>
                <c:pt idx="4322">
                  <c:v>13</c:v>
                </c:pt>
                <c:pt idx="4323">
                  <c:v>28</c:v>
                </c:pt>
                <c:pt idx="4324">
                  <c:v>85</c:v>
                </c:pt>
                <c:pt idx="4325">
                  <c:v>86</c:v>
                </c:pt>
                <c:pt idx="4326">
                  <c:v>54</c:v>
                </c:pt>
                <c:pt idx="4327">
                  <c:v>36</c:v>
                </c:pt>
                <c:pt idx="4328">
                  <c:v>37</c:v>
                </c:pt>
                <c:pt idx="4329">
                  <c:v>57</c:v>
                </c:pt>
                <c:pt idx="4330">
                  <c:v>25</c:v>
                </c:pt>
                <c:pt idx="4331">
                  <c:v>89</c:v>
                </c:pt>
                <c:pt idx="4332">
                  <c:v>71</c:v>
                </c:pt>
                <c:pt idx="4333">
                  <c:v>56</c:v>
                </c:pt>
                <c:pt idx="4334">
                  <c:v>36</c:v>
                </c:pt>
                <c:pt idx="4335">
                  <c:v>28</c:v>
                </c:pt>
                <c:pt idx="4336">
                  <c:v>66</c:v>
                </c:pt>
                <c:pt idx="4337">
                  <c:v>41</c:v>
                </c:pt>
                <c:pt idx="4338">
                  <c:v>49</c:v>
                </c:pt>
                <c:pt idx="4339">
                  <c:v>71</c:v>
                </c:pt>
                <c:pt idx="4340">
                  <c:v>65</c:v>
                </c:pt>
                <c:pt idx="4341">
                  <c:v>37</c:v>
                </c:pt>
                <c:pt idx="4342">
                  <c:v>41</c:v>
                </c:pt>
                <c:pt idx="4343">
                  <c:v>74</c:v>
                </c:pt>
                <c:pt idx="4344">
                  <c:v>31</c:v>
                </c:pt>
                <c:pt idx="4345">
                  <c:v>57</c:v>
                </c:pt>
                <c:pt idx="4346">
                  <c:v>58</c:v>
                </c:pt>
                <c:pt idx="4347">
                  <c:v>82</c:v>
                </c:pt>
                <c:pt idx="4348">
                  <c:v>74</c:v>
                </c:pt>
                <c:pt idx="4349">
                  <c:v>21</c:v>
                </c:pt>
                <c:pt idx="4350">
                  <c:v>81</c:v>
                </c:pt>
                <c:pt idx="4351">
                  <c:v>87</c:v>
                </c:pt>
                <c:pt idx="4352">
                  <c:v>53</c:v>
                </c:pt>
                <c:pt idx="4353">
                  <c:v>56</c:v>
                </c:pt>
                <c:pt idx="4354">
                  <c:v>35</c:v>
                </c:pt>
                <c:pt idx="4355">
                  <c:v>47</c:v>
                </c:pt>
                <c:pt idx="4356">
                  <c:v>48</c:v>
                </c:pt>
                <c:pt idx="4357">
                  <c:v>52</c:v>
                </c:pt>
                <c:pt idx="4358">
                  <c:v>19</c:v>
                </c:pt>
                <c:pt idx="4359">
                  <c:v>27</c:v>
                </c:pt>
                <c:pt idx="4360">
                  <c:v>22</c:v>
                </c:pt>
                <c:pt idx="4361">
                  <c:v>41</c:v>
                </c:pt>
                <c:pt idx="4362">
                  <c:v>58</c:v>
                </c:pt>
                <c:pt idx="4363">
                  <c:v>49</c:v>
                </c:pt>
                <c:pt idx="4364">
                  <c:v>43</c:v>
                </c:pt>
                <c:pt idx="4365">
                  <c:v>43</c:v>
                </c:pt>
                <c:pt idx="4366">
                  <c:v>27</c:v>
                </c:pt>
                <c:pt idx="4367">
                  <c:v>61</c:v>
                </c:pt>
                <c:pt idx="4368">
                  <c:v>63</c:v>
                </c:pt>
                <c:pt idx="4369">
                  <c:v>77</c:v>
                </c:pt>
                <c:pt idx="4370">
                  <c:v>39</c:v>
                </c:pt>
                <c:pt idx="4371">
                  <c:v>45</c:v>
                </c:pt>
                <c:pt idx="4372">
                  <c:v>77</c:v>
                </c:pt>
                <c:pt idx="4373">
                  <c:v>34</c:v>
                </c:pt>
                <c:pt idx="4374">
                  <c:v>51</c:v>
                </c:pt>
                <c:pt idx="4375">
                  <c:v>82</c:v>
                </c:pt>
                <c:pt idx="4376">
                  <c:v>23</c:v>
                </c:pt>
                <c:pt idx="4377">
                  <c:v>62</c:v>
                </c:pt>
                <c:pt idx="4378">
                  <c:v>60</c:v>
                </c:pt>
                <c:pt idx="4379">
                  <c:v>75</c:v>
                </c:pt>
                <c:pt idx="4380">
                  <c:v>43</c:v>
                </c:pt>
                <c:pt idx="4381">
                  <c:v>82</c:v>
                </c:pt>
                <c:pt idx="4382">
                  <c:v>65</c:v>
                </c:pt>
                <c:pt idx="4383">
                  <c:v>39</c:v>
                </c:pt>
                <c:pt idx="4384">
                  <c:v>50</c:v>
                </c:pt>
                <c:pt idx="4385">
                  <c:v>43</c:v>
                </c:pt>
                <c:pt idx="4386">
                  <c:v>19</c:v>
                </c:pt>
                <c:pt idx="4387">
                  <c:v>49</c:v>
                </c:pt>
                <c:pt idx="4388">
                  <c:v>64</c:v>
                </c:pt>
                <c:pt idx="4389">
                  <c:v>92</c:v>
                </c:pt>
                <c:pt idx="4390">
                  <c:v>93</c:v>
                </c:pt>
                <c:pt idx="4391">
                  <c:v>39</c:v>
                </c:pt>
                <c:pt idx="4392">
                  <c:v>20</c:v>
                </c:pt>
                <c:pt idx="4393">
                  <c:v>61</c:v>
                </c:pt>
                <c:pt idx="4394">
                  <c:v>77</c:v>
                </c:pt>
                <c:pt idx="4395">
                  <c:v>42</c:v>
                </c:pt>
                <c:pt idx="4396">
                  <c:v>72</c:v>
                </c:pt>
                <c:pt idx="4397">
                  <c:v>46</c:v>
                </c:pt>
                <c:pt idx="4398">
                  <c:v>83</c:v>
                </c:pt>
                <c:pt idx="4399">
                  <c:v>84</c:v>
                </c:pt>
                <c:pt idx="4400">
                  <c:v>83</c:v>
                </c:pt>
                <c:pt idx="4401">
                  <c:v>45</c:v>
                </c:pt>
                <c:pt idx="4402">
                  <c:v>31</c:v>
                </c:pt>
                <c:pt idx="4403">
                  <c:v>62</c:v>
                </c:pt>
                <c:pt idx="4404">
                  <c:v>84</c:v>
                </c:pt>
                <c:pt idx="4405">
                  <c:v>76</c:v>
                </c:pt>
                <c:pt idx="4406">
                  <c:v>42</c:v>
                </c:pt>
                <c:pt idx="4407">
                  <c:v>46</c:v>
                </c:pt>
                <c:pt idx="4408">
                  <c:v>38</c:v>
                </c:pt>
                <c:pt idx="4409">
                  <c:v>69</c:v>
                </c:pt>
                <c:pt idx="4410">
                  <c:v>88</c:v>
                </c:pt>
                <c:pt idx="4411">
                  <c:v>70</c:v>
                </c:pt>
                <c:pt idx="4412">
                  <c:v>61</c:v>
                </c:pt>
                <c:pt idx="4413">
                  <c:v>66</c:v>
                </c:pt>
                <c:pt idx="4414">
                  <c:v>63</c:v>
                </c:pt>
                <c:pt idx="4415">
                  <c:v>46</c:v>
                </c:pt>
                <c:pt idx="4416">
                  <c:v>95</c:v>
                </c:pt>
                <c:pt idx="4417">
                  <c:v>41</c:v>
                </c:pt>
                <c:pt idx="4418">
                  <c:v>62</c:v>
                </c:pt>
                <c:pt idx="4419">
                  <c:v>31</c:v>
                </c:pt>
                <c:pt idx="4420">
                  <c:v>81</c:v>
                </c:pt>
                <c:pt idx="4421">
                  <c:v>76</c:v>
                </c:pt>
                <c:pt idx="4422">
                  <c:v>70</c:v>
                </c:pt>
                <c:pt idx="4423">
                  <c:v>51</c:v>
                </c:pt>
                <c:pt idx="4424">
                  <c:v>69</c:v>
                </c:pt>
                <c:pt idx="4425">
                  <c:v>69</c:v>
                </c:pt>
                <c:pt idx="4426">
                  <c:v>71</c:v>
                </c:pt>
                <c:pt idx="4427">
                  <c:v>34</c:v>
                </c:pt>
                <c:pt idx="4428">
                  <c:v>51</c:v>
                </c:pt>
                <c:pt idx="4429">
                  <c:v>60</c:v>
                </c:pt>
                <c:pt idx="4430">
                  <c:v>43</c:v>
                </c:pt>
                <c:pt idx="4431">
                  <c:v>74</c:v>
                </c:pt>
                <c:pt idx="4432">
                  <c:v>62</c:v>
                </c:pt>
                <c:pt idx="4433">
                  <c:v>80</c:v>
                </c:pt>
                <c:pt idx="4434">
                  <c:v>67</c:v>
                </c:pt>
                <c:pt idx="4435">
                  <c:v>65</c:v>
                </c:pt>
                <c:pt idx="4436">
                  <c:v>47</c:v>
                </c:pt>
                <c:pt idx="4437">
                  <c:v>63</c:v>
                </c:pt>
                <c:pt idx="4438">
                  <c:v>57</c:v>
                </c:pt>
                <c:pt idx="4439">
                  <c:v>82</c:v>
                </c:pt>
                <c:pt idx="4440">
                  <c:v>60</c:v>
                </c:pt>
                <c:pt idx="4441">
                  <c:v>38</c:v>
                </c:pt>
                <c:pt idx="4442">
                  <c:v>78</c:v>
                </c:pt>
                <c:pt idx="4443">
                  <c:v>54</c:v>
                </c:pt>
                <c:pt idx="4444">
                  <c:v>59</c:v>
                </c:pt>
                <c:pt idx="4445">
                  <c:v>55</c:v>
                </c:pt>
                <c:pt idx="4446">
                  <c:v>84</c:v>
                </c:pt>
                <c:pt idx="4447">
                  <c:v>32</c:v>
                </c:pt>
                <c:pt idx="4448">
                  <c:v>75</c:v>
                </c:pt>
                <c:pt idx="4449">
                  <c:v>40</c:v>
                </c:pt>
                <c:pt idx="4450">
                  <c:v>85</c:v>
                </c:pt>
                <c:pt idx="4451">
                  <c:v>56</c:v>
                </c:pt>
                <c:pt idx="4452">
                  <c:v>67</c:v>
                </c:pt>
                <c:pt idx="4453">
                  <c:v>56</c:v>
                </c:pt>
                <c:pt idx="4454">
                  <c:v>38</c:v>
                </c:pt>
                <c:pt idx="4455">
                  <c:v>79</c:v>
                </c:pt>
                <c:pt idx="4456">
                  <c:v>81</c:v>
                </c:pt>
                <c:pt idx="4457">
                  <c:v>80</c:v>
                </c:pt>
                <c:pt idx="4458">
                  <c:v>57</c:v>
                </c:pt>
                <c:pt idx="4459">
                  <c:v>38</c:v>
                </c:pt>
                <c:pt idx="4460">
                  <c:v>36</c:v>
                </c:pt>
                <c:pt idx="4461">
                  <c:v>58</c:v>
                </c:pt>
                <c:pt idx="4462">
                  <c:v>28</c:v>
                </c:pt>
                <c:pt idx="4463">
                  <c:v>74</c:v>
                </c:pt>
                <c:pt idx="4464">
                  <c:v>32</c:v>
                </c:pt>
                <c:pt idx="4465">
                  <c:v>68</c:v>
                </c:pt>
                <c:pt idx="4466">
                  <c:v>83</c:v>
                </c:pt>
                <c:pt idx="4467">
                  <c:v>33</c:v>
                </c:pt>
                <c:pt idx="4468">
                  <c:v>15</c:v>
                </c:pt>
                <c:pt idx="4469">
                  <c:v>16</c:v>
                </c:pt>
                <c:pt idx="4470">
                  <c:v>48</c:v>
                </c:pt>
                <c:pt idx="4471">
                  <c:v>45</c:v>
                </c:pt>
                <c:pt idx="4472">
                  <c:v>60</c:v>
                </c:pt>
                <c:pt idx="4473">
                  <c:v>16</c:v>
                </c:pt>
                <c:pt idx="4474">
                  <c:v>61</c:v>
                </c:pt>
                <c:pt idx="4475">
                  <c:v>67</c:v>
                </c:pt>
                <c:pt idx="4476">
                  <c:v>70</c:v>
                </c:pt>
                <c:pt idx="4477">
                  <c:v>40</c:v>
                </c:pt>
                <c:pt idx="4478">
                  <c:v>49</c:v>
                </c:pt>
                <c:pt idx="4479">
                  <c:v>63</c:v>
                </c:pt>
                <c:pt idx="4480">
                  <c:v>63</c:v>
                </c:pt>
                <c:pt idx="4481">
                  <c:v>82</c:v>
                </c:pt>
                <c:pt idx="4482">
                  <c:v>33</c:v>
                </c:pt>
                <c:pt idx="4483">
                  <c:v>41</c:v>
                </c:pt>
                <c:pt idx="4484">
                  <c:v>83</c:v>
                </c:pt>
                <c:pt idx="4485">
                  <c:v>53</c:v>
                </c:pt>
                <c:pt idx="4486">
                  <c:v>53</c:v>
                </c:pt>
                <c:pt idx="4487">
                  <c:v>66</c:v>
                </c:pt>
                <c:pt idx="4488">
                  <c:v>25</c:v>
                </c:pt>
                <c:pt idx="4489">
                  <c:v>44</c:v>
                </c:pt>
                <c:pt idx="4490">
                  <c:v>66</c:v>
                </c:pt>
                <c:pt idx="4491">
                  <c:v>34</c:v>
                </c:pt>
                <c:pt idx="4492">
                  <c:v>67</c:v>
                </c:pt>
                <c:pt idx="4493">
                  <c:v>74</c:v>
                </c:pt>
                <c:pt idx="4494">
                  <c:v>52</c:v>
                </c:pt>
                <c:pt idx="4495">
                  <c:v>64</c:v>
                </c:pt>
                <c:pt idx="4496">
                  <c:v>71</c:v>
                </c:pt>
                <c:pt idx="4497">
                  <c:v>39</c:v>
                </c:pt>
                <c:pt idx="4498">
                  <c:v>66</c:v>
                </c:pt>
                <c:pt idx="4499">
                  <c:v>78</c:v>
                </c:pt>
                <c:pt idx="4500">
                  <c:v>75</c:v>
                </c:pt>
                <c:pt idx="4501">
                  <c:v>37</c:v>
                </c:pt>
                <c:pt idx="4502">
                  <c:v>71</c:v>
                </c:pt>
                <c:pt idx="4503">
                  <c:v>47</c:v>
                </c:pt>
                <c:pt idx="4504">
                  <c:v>37</c:v>
                </c:pt>
                <c:pt idx="4505">
                  <c:v>63</c:v>
                </c:pt>
                <c:pt idx="4506">
                  <c:v>26</c:v>
                </c:pt>
                <c:pt idx="4507">
                  <c:v>71</c:v>
                </c:pt>
                <c:pt idx="4508">
                  <c:v>80</c:v>
                </c:pt>
                <c:pt idx="4509">
                  <c:v>54</c:v>
                </c:pt>
                <c:pt idx="4510">
                  <c:v>57</c:v>
                </c:pt>
                <c:pt idx="4511">
                  <c:v>75</c:v>
                </c:pt>
                <c:pt idx="4512">
                  <c:v>67</c:v>
                </c:pt>
                <c:pt idx="4513">
                  <c:v>57</c:v>
                </c:pt>
                <c:pt idx="4514">
                  <c:v>52</c:v>
                </c:pt>
                <c:pt idx="4515">
                  <c:v>78</c:v>
                </c:pt>
                <c:pt idx="4516">
                  <c:v>72</c:v>
                </c:pt>
                <c:pt idx="4517">
                  <c:v>78</c:v>
                </c:pt>
                <c:pt idx="4518">
                  <c:v>30</c:v>
                </c:pt>
                <c:pt idx="4519">
                  <c:v>40</c:v>
                </c:pt>
                <c:pt idx="4520">
                  <c:v>35</c:v>
                </c:pt>
                <c:pt idx="4521">
                  <c:v>41</c:v>
                </c:pt>
                <c:pt idx="4522">
                  <c:v>61</c:v>
                </c:pt>
                <c:pt idx="4523">
                  <c:v>69</c:v>
                </c:pt>
                <c:pt idx="4524">
                  <c:v>55</c:v>
                </c:pt>
                <c:pt idx="4525">
                  <c:v>24</c:v>
                </c:pt>
                <c:pt idx="4526">
                  <c:v>72</c:v>
                </c:pt>
                <c:pt idx="4527">
                  <c:v>52</c:v>
                </c:pt>
                <c:pt idx="4528">
                  <c:v>26</c:v>
                </c:pt>
                <c:pt idx="4529">
                  <c:v>66</c:v>
                </c:pt>
                <c:pt idx="4530">
                  <c:v>45</c:v>
                </c:pt>
                <c:pt idx="4531">
                  <c:v>47</c:v>
                </c:pt>
                <c:pt idx="4532">
                  <c:v>68</c:v>
                </c:pt>
                <c:pt idx="4533">
                  <c:v>49</c:v>
                </c:pt>
                <c:pt idx="4534">
                  <c:v>37</c:v>
                </c:pt>
                <c:pt idx="4535">
                  <c:v>61</c:v>
                </c:pt>
                <c:pt idx="4536">
                  <c:v>97</c:v>
                </c:pt>
                <c:pt idx="4537">
                  <c:v>38</c:v>
                </c:pt>
                <c:pt idx="4538">
                  <c:v>69</c:v>
                </c:pt>
                <c:pt idx="4539">
                  <c:v>79</c:v>
                </c:pt>
                <c:pt idx="4540">
                  <c:v>45</c:v>
                </c:pt>
                <c:pt idx="4541">
                  <c:v>29</c:v>
                </c:pt>
                <c:pt idx="4542">
                  <c:v>86</c:v>
                </c:pt>
                <c:pt idx="4543">
                  <c:v>29</c:v>
                </c:pt>
                <c:pt idx="4544">
                  <c:v>72</c:v>
                </c:pt>
                <c:pt idx="4545">
                  <c:v>37</c:v>
                </c:pt>
                <c:pt idx="4546">
                  <c:v>51</c:v>
                </c:pt>
                <c:pt idx="4547">
                  <c:v>39</c:v>
                </c:pt>
                <c:pt idx="4548">
                  <c:v>24</c:v>
                </c:pt>
                <c:pt idx="4549">
                  <c:v>47</c:v>
                </c:pt>
                <c:pt idx="4550">
                  <c:v>52</c:v>
                </c:pt>
                <c:pt idx="4551">
                  <c:v>75</c:v>
                </c:pt>
                <c:pt idx="4552">
                  <c:v>18</c:v>
                </c:pt>
                <c:pt idx="4553">
                  <c:v>44</c:v>
                </c:pt>
                <c:pt idx="4554">
                  <c:v>37</c:v>
                </c:pt>
                <c:pt idx="4555">
                  <c:v>37</c:v>
                </c:pt>
                <c:pt idx="4556">
                  <c:v>50</c:v>
                </c:pt>
                <c:pt idx="4557">
                  <c:v>34</c:v>
                </c:pt>
                <c:pt idx="4558">
                  <c:v>68</c:v>
                </c:pt>
                <c:pt idx="4559">
                  <c:v>76</c:v>
                </c:pt>
                <c:pt idx="4560">
                  <c:v>53</c:v>
                </c:pt>
                <c:pt idx="4561">
                  <c:v>16</c:v>
                </c:pt>
                <c:pt idx="4562">
                  <c:v>70</c:v>
                </c:pt>
                <c:pt idx="4563">
                  <c:v>62</c:v>
                </c:pt>
                <c:pt idx="4564">
                  <c:v>33</c:v>
                </c:pt>
                <c:pt idx="4565">
                  <c:v>40</c:v>
                </c:pt>
                <c:pt idx="4566">
                  <c:v>85</c:v>
                </c:pt>
                <c:pt idx="4567">
                  <c:v>43</c:v>
                </c:pt>
                <c:pt idx="4568">
                  <c:v>40</c:v>
                </c:pt>
                <c:pt idx="4569">
                  <c:v>83</c:v>
                </c:pt>
                <c:pt idx="4570">
                  <c:v>86</c:v>
                </c:pt>
                <c:pt idx="4571">
                  <c:v>54</c:v>
                </c:pt>
                <c:pt idx="4572">
                  <c:v>32</c:v>
                </c:pt>
                <c:pt idx="4573">
                  <c:v>40</c:v>
                </c:pt>
                <c:pt idx="4574">
                  <c:v>45</c:v>
                </c:pt>
                <c:pt idx="4575">
                  <c:v>56</c:v>
                </c:pt>
                <c:pt idx="4576">
                  <c:v>71</c:v>
                </c:pt>
                <c:pt idx="4577">
                  <c:v>38</c:v>
                </c:pt>
                <c:pt idx="4578">
                  <c:v>45</c:v>
                </c:pt>
                <c:pt idx="4579">
                  <c:v>93</c:v>
                </c:pt>
                <c:pt idx="4580">
                  <c:v>73</c:v>
                </c:pt>
                <c:pt idx="4581">
                  <c:v>63</c:v>
                </c:pt>
                <c:pt idx="4582">
                  <c:v>54</c:v>
                </c:pt>
                <c:pt idx="4583">
                  <c:v>18</c:v>
                </c:pt>
                <c:pt idx="4584">
                  <c:v>65</c:v>
                </c:pt>
                <c:pt idx="4585">
                  <c:v>64</c:v>
                </c:pt>
                <c:pt idx="4586">
                  <c:v>35</c:v>
                </c:pt>
                <c:pt idx="4587">
                  <c:v>31</c:v>
                </c:pt>
                <c:pt idx="4588">
                  <c:v>26</c:v>
                </c:pt>
                <c:pt idx="4589">
                  <c:v>46</c:v>
                </c:pt>
                <c:pt idx="4590">
                  <c:v>65</c:v>
                </c:pt>
                <c:pt idx="4591">
                  <c:v>72</c:v>
                </c:pt>
                <c:pt idx="4592">
                  <c:v>59</c:v>
                </c:pt>
                <c:pt idx="4593">
                  <c:v>39</c:v>
                </c:pt>
                <c:pt idx="4594">
                  <c:v>85</c:v>
                </c:pt>
                <c:pt idx="4595">
                  <c:v>35</c:v>
                </c:pt>
                <c:pt idx="4596">
                  <c:v>67</c:v>
                </c:pt>
                <c:pt idx="4597">
                  <c:v>78</c:v>
                </c:pt>
                <c:pt idx="4598">
                  <c:v>64</c:v>
                </c:pt>
                <c:pt idx="4599">
                  <c:v>34</c:v>
                </c:pt>
                <c:pt idx="4600">
                  <c:v>70</c:v>
                </c:pt>
                <c:pt idx="4601">
                  <c:v>42</c:v>
                </c:pt>
                <c:pt idx="4602">
                  <c:v>61</c:v>
                </c:pt>
                <c:pt idx="4603">
                  <c:v>45</c:v>
                </c:pt>
                <c:pt idx="4604">
                  <c:v>66</c:v>
                </c:pt>
                <c:pt idx="4605">
                  <c:v>56</c:v>
                </c:pt>
                <c:pt idx="4606">
                  <c:v>63</c:v>
                </c:pt>
                <c:pt idx="4607">
                  <c:v>44</c:v>
                </c:pt>
                <c:pt idx="4608">
                  <c:v>46</c:v>
                </c:pt>
                <c:pt idx="4609">
                  <c:v>34</c:v>
                </c:pt>
                <c:pt idx="4610">
                  <c:v>85</c:v>
                </c:pt>
                <c:pt idx="4611">
                  <c:v>46</c:v>
                </c:pt>
                <c:pt idx="4612">
                  <c:v>84</c:v>
                </c:pt>
                <c:pt idx="4613">
                  <c:v>74</c:v>
                </c:pt>
                <c:pt idx="4614">
                  <c:v>41</c:v>
                </c:pt>
                <c:pt idx="4615">
                  <c:v>30</c:v>
                </c:pt>
                <c:pt idx="4616">
                  <c:v>82</c:v>
                </c:pt>
                <c:pt idx="4617">
                  <c:v>30</c:v>
                </c:pt>
                <c:pt idx="4618">
                  <c:v>59</c:v>
                </c:pt>
                <c:pt idx="4619">
                  <c:v>17</c:v>
                </c:pt>
                <c:pt idx="4620">
                  <c:v>26</c:v>
                </c:pt>
                <c:pt idx="4621">
                  <c:v>94</c:v>
                </c:pt>
                <c:pt idx="4622">
                  <c:v>46</c:v>
                </c:pt>
                <c:pt idx="4623">
                  <c:v>26</c:v>
                </c:pt>
                <c:pt idx="4624">
                  <c:v>54</c:v>
                </c:pt>
                <c:pt idx="4625">
                  <c:v>42</c:v>
                </c:pt>
                <c:pt idx="4626">
                  <c:v>42</c:v>
                </c:pt>
                <c:pt idx="4627">
                  <c:v>80</c:v>
                </c:pt>
                <c:pt idx="4628">
                  <c:v>85</c:v>
                </c:pt>
                <c:pt idx="4629">
                  <c:v>26</c:v>
                </c:pt>
                <c:pt idx="4630">
                  <c:v>52</c:v>
                </c:pt>
                <c:pt idx="4631">
                  <c:v>60</c:v>
                </c:pt>
                <c:pt idx="4632">
                  <c:v>40</c:v>
                </c:pt>
                <c:pt idx="4633">
                  <c:v>68</c:v>
                </c:pt>
                <c:pt idx="4634">
                  <c:v>49</c:v>
                </c:pt>
                <c:pt idx="4635">
                  <c:v>59</c:v>
                </c:pt>
                <c:pt idx="4636">
                  <c:v>32</c:v>
                </c:pt>
                <c:pt idx="4637">
                  <c:v>47</c:v>
                </c:pt>
                <c:pt idx="4638">
                  <c:v>77</c:v>
                </c:pt>
                <c:pt idx="4639">
                  <c:v>36</c:v>
                </c:pt>
                <c:pt idx="4640">
                  <c:v>38</c:v>
                </c:pt>
                <c:pt idx="4641">
                  <c:v>50</c:v>
                </c:pt>
                <c:pt idx="4642">
                  <c:v>77</c:v>
                </c:pt>
                <c:pt idx="4643">
                  <c:v>59</c:v>
                </c:pt>
                <c:pt idx="4644">
                  <c:v>37</c:v>
                </c:pt>
                <c:pt idx="4645">
                  <c:v>72</c:v>
                </c:pt>
                <c:pt idx="4646">
                  <c:v>41</c:v>
                </c:pt>
                <c:pt idx="4647">
                  <c:v>34</c:v>
                </c:pt>
                <c:pt idx="4648">
                  <c:v>54</c:v>
                </c:pt>
                <c:pt idx="4649">
                  <c:v>21</c:v>
                </c:pt>
                <c:pt idx="4650">
                  <c:v>50</c:v>
                </c:pt>
                <c:pt idx="4651">
                  <c:v>49</c:v>
                </c:pt>
                <c:pt idx="4652">
                  <c:v>71</c:v>
                </c:pt>
                <c:pt idx="4653">
                  <c:v>64</c:v>
                </c:pt>
                <c:pt idx="4654">
                  <c:v>90</c:v>
                </c:pt>
                <c:pt idx="4655">
                  <c:v>57</c:v>
                </c:pt>
                <c:pt idx="4656">
                  <c:v>84</c:v>
                </c:pt>
                <c:pt idx="4657">
                  <c:v>36</c:v>
                </c:pt>
                <c:pt idx="4658">
                  <c:v>34</c:v>
                </c:pt>
                <c:pt idx="4659">
                  <c:v>70</c:v>
                </c:pt>
                <c:pt idx="4660">
                  <c:v>39</c:v>
                </c:pt>
                <c:pt idx="4661">
                  <c:v>42</c:v>
                </c:pt>
                <c:pt idx="4662">
                  <c:v>69</c:v>
                </c:pt>
                <c:pt idx="4663">
                  <c:v>44</c:v>
                </c:pt>
                <c:pt idx="4664">
                  <c:v>54</c:v>
                </c:pt>
                <c:pt idx="4665">
                  <c:v>87</c:v>
                </c:pt>
                <c:pt idx="4666">
                  <c:v>28</c:v>
                </c:pt>
                <c:pt idx="4667">
                  <c:v>70</c:v>
                </c:pt>
                <c:pt idx="4668">
                  <c:v>44</c:v>
                </c:pt>
                <c:pt idx="4669">
                  <c:v>23</c:v>
                </c:pt>
                <c:pt idx="4670">
                  <c:v>61</c:v>
                </c:pt>
                <c:pt idx="4671">
                  <c:v>43</c:v>
                </c:pt>
                <c:pt idx="4672">
                  <c:v>22</c:v>
                </c:pt>
                <c:pt idx="4673">
                  <c:v>47</c:v>
                </c:pt>
                <c:pt idx="4674">
                  <c:v>31</c:v>
                </c:pt>
                <c:pt idx="4675">
                  <c:v>71</c:v>
                </c:pt>
                <c:pt idx="4676">
                  <c:v>59</c:v>
                </c:pt>
                <c:pt idx="4677">
                  <c:v>37</c:v>
                </c:pt>
                <c:pt idx="4678">
                  <c:v>58</c:v>
                </c:pt>
                <c:pt idx="4679">
                  <c:v>24</c:v>
                </c:pt>
                <c:pt idx="4680">
                  <c:v>52</c:v>
                </c:pt>
                <c:pt idx="4681">
                  <c:v>74</c:v>
                </c:pt>
                <c:pt idx="4682">
                  <c:v>60</c:v>
                </c:pt>
                <c:pt idx="4683">
                  <c:v>59</c:v>
                </c:pt>
                <c:pt idx="4684">
                  <c:v>20</c:v>
                </c:pt>
                <c:pt idx="4685">
                  <c:v>33</c:v>
                </c:pt>
                <c:pt idx="4686">
                  <c:v>80</c:v>
                </c:pt>
                <c:pt idx="4687">
                  <c:v>67</c:v>
                </c:pt>
                <c:pt idx="4688">
                  <c:v>90</c:v>
                </c:pt>
                <c:pt idx="4689">
                  <c:v>29</c:v>
                </c:pt>
                <c:pt idx="4690">
                  <c:v>44</c:v>
                </c:pt>
                <c:pt idx="4691">
                  <c:v>37</c:v>
                </c:pt>
                <c:pt idx="4692">
                  <c:v>45</c:v>
                </c:pt>
                <c:pt idx="4693">
                  <c:v>50</c:v>
                </c:pt>
                <c:pt idx="4694">
                  <c:v>44</c:v>
                </c:pt>
                <c:pt idx="4695">
                  <c:v>59</c:v>
                </c:pt>
                <c:pt idx="4696">
                  <c:v>60</c:v>
                </c:pt>
                <c:pt idx="4697">
                  <c:v>78</c:v>
                </c:pt>
                <c:pt idx="4698">
                  <c:v>73</c:v>
                </c:pt>
                <c:pt idx="4699">
                  <c:v>20</c:v>
                </c:pt>
                <c:pt idx="4700">
                  <c:v>26</c:v>
                </c:pt>
                <c:pt idx="4701">
                  <c:v>42</c:v>
                </c:pt>
                <c:pt idx="4702">
                  <c:v>71</c:v>
                </c:pt>
                <c:pt idx="4703">
                  <c:v>57</c:v>
                </c:pt>
                <c:pt idx="4704">
                  <c:v>55</c:v>
                </c:pt>
                <c:pt idx="4705">
                  <c:v>29</c:v>
                </c:pt>
                <c:pt idx="4706">
                  <c:v>96</c:v>
                </c:pt>
                <c:pt idx="4707">
                  <c:v>23</c:v>
                </c:pt>
                <c:pt idx="4708">
                  <c:v>42</c:v>
                </c:pt>
                <c:pt idx="4709">
                  <c:v>54</c:v>
                </c:pt>
                <c:pt idx="4710">
                  <c:v>83</c:v>
                </c:pt>
                <c:pt idx="4711">
                  <c:v>91</c:v>
                </c:pt>
                <c:pt idx="4712">
                  <c:v>42</c:v>
                </c:pt>
                <c:pt idx="4713">
                  <c:v>65</c:v>
                </c:pt>
                <c:pt idx="4714">
                  <c:v>60</c:v>
                </c:pt>
                <c:pt idx="4715">
                  <c:v>77</c:v>
                </c:pt>
                <c:pt idx="4716">
                  <c:v>41</c:v>
                </c:pt>
                <c:pt idx="4717">
                  <c:v>67</c:v>
                </c:pt>
                <c:pt idx="4718">
                  <c:v>53</c:v>
                </c:pt>
                <c:pt idx="4719">
                  <c:v>21</c:v>
                </c:pt>
                <c:pt idx="4720">
                  <c:v>82</c:v>
                </c:pt>
                <c:pt idx="4721">
                  <c:v>52</c:v>
                </c:pt>
                <c:pt idx="4722">
                  <c:v>60</c:v>
                </c:pt>
                <c:pt idx="4723">
                  <c:v>71</c:v>
                </c:pt>
                <c:pt idx="4724">
                  <c:v>45</c:v>
                </c:pt>
                <c:pt idx="4725">
                  <c:v>82</c:v>
                </c:pt>
                <c:pt idx="4726">
                  <c:v>57</c:v>
                </c:pt>
                <c:pt idx="4727">
                  <c:v>63</c:v>
                </c:pt>
                <c:pt idx="4728">
                  <c:v>41</c:v>
                </c:pt>
                <c:pt idx="4729">
                  <c:v>84</c:v>
                </c:pt>
                <c:pt idx="4730">
                  <c:v>24</c:v>
                </c:pt>
                <c:pt idx="4731">
                  <c:v>63</c:v>
                </c:pt>
                <c:pt idx="4732">
                  <c:v>79</c:v>
                </c:pt>
                <c:pt idx="4733">
                  <c:v>20</c:v>
                </c:pt>
                <c:pt idx="4734">
                  <c:v>50</c:v>
                </c:pt>
                <c:pt idx="4735">
                  <c:v>43</c:v>
                </c:pt>
                <c:pt idx="4736">
                  <c:v>56</c:v>
                </c:pt>
                <c:pt idx="4737">
                  <c:v>21</c:v>
                </c:pt>
                <c:pt idx="4738">
                  <c:v>76</c:v>
                </c:pt>
                <c:pt idx="4739">
                  <c:v>34</c:v>
                </c:pt>
                <c:pt idx="4740">
                  <c:v>42</c:v>
                </c:pt>
                <c:pt idx="4741">
                  <c:v>78</c:v>
                </c:pt>
                <c:pt idx="4742">
                  <c:v>28</c:v>
                </c:pt>
                <c:pt idx="4743">
                  <c:v>39</c:v>
                </c:pt>
                <c:pt idx="4744">
                  <c:v>56</c:v>
                </c:pt>
                <c:pt idx="4745">
                  <c:v>63</c:v>
                </c:pt>
                <c:pt idx="4746">
                  <c:v>38</c:v>
                </c:pt>
                <c:pt idx="4747">
                  <c:v>29</c:v>
                </c:pt>
                <c:pt idx="4748">
                  <c:v>67</c:v>
                </c:pt>
                <c:pt idx="4749">
                  <c:v>57</c:v>
                </c:pt>
                <c:pt idx="4750">
                  <c:v>63</c:v>
                </c:pt>
                <c:pt idx="4751">
                  <c:v>38</c:v>
                </c:pt>
                <c:pt idx="4752">
                  <c:v>68</c:v>
                </c:pt>
                <c:pt idx="4753">
                  <c:v>82</c:v>
                </c:pt>
                <c:pt idx="4754">
                  <c:v>70</c:v>
                </c:pt>
                <c:pt idx="4755">
                  <c:v>32</c:v>
                </c:pt>
                <c:pt idx="4756">
                  <c:v>43</c:v>
                </c:pt>
                <c:pt idx="4757">
                  <c:v>49</c:v>
                </c:pt>
                <c:pt idx="4758">
                  <c:v>49</c:v>
                </c:pt>
                <c:pt idx="4759">
                  <c:v>36</c:v>
                </c:pt>
                <c:pt idx="4760">
                  <c:v>69</c:v>
                </c:pt>
                <c:pt idx="4761">
                  <c:v>57</c:v>
                </c:pt>
                <c:pt idx="4762">
                  <c:v>47</c:v>
                </c:pt>
                <c:pt idx="4763">
                  <c:v>69</c:v>
                </c:pt>
                <c:pt idx="4764">
                  <c:v>65</c:v>
                </c:pt>
                <c:pt idx="4765">
                  <c:v>84</c:v>
                </c:pt>
                <c:pt idx="4766">
                  <c:v>66</c:v>
                </c:pt>
                <c:pt idx="4767">
                  <c:v>60</c:v>
                </c:pt>
                <c:pt idx="4768">
                  <c:v>44</c:v>
                </c:pt>
                <c:pt idx="4769">
                  <c:v>61</c:v>
                </c:pt>
                <c:pt idx="4770">
                  <c:v>30</c:v>
                </c:pt>
                <c:pt idx="4771">
                  <c:v>39</c:v>
                </c:pt>
                <c:pt idx="4772">
                  <c:v>85</c:v>
                </c:pt>
                <c:pt idx="4773">
                  <c:v>58</c:v>
                </c:pt>
                <c:pt idx="4774">
                  <c:v>53</c:v>
                </c:pt>
                <c:pt idx="4775">
                  <c:v>86</c:v>
                </c:pt>
                <c:pt idx="4776">
                  <c:v>55</c:v>
                </c:pt>
                <c:pt idx="4777">
                  <c:v>32</c:v>
                </c:pt>
                <c:pt idx="4778">
                  <c:v>94</c:v>
                </c:pt>
                <c:pt idx="4779">
                  <c:v>41</c:v>
                </c:pt>
                <c:pt idx="4780">
                  <c:v>43</c:v>
                </c:pt>
                <c:pt idx="4781">
                  <c:v>25</c:v>
                </c:pt>
                <c:pt idx="4782">
                  <c:v>64</c:v>
                </c:pt>
                <c:pt idx="4783">
                  <c:v>37</c:v>
                </c:pt>
                <c:pt idx="4784">
                  <c:v>79</c:v>
                </c:pt>
                <c:pt idx="4785">
                  <c:v>62</c:v>
                </c:pt>
                <c:pt idx="4786">
                  <c:v>21</c:v>
                </c:pt>
                <c:pt idx="4787">
                  <c:v>49</c:v>
                </c:pt>
                <c:pt idx="4788">
                  <c:v>77</c:v>
                </c:pt>
                <c:pt idx="4789">
                  <c:v>50</c:v>
                </c:pt>
                <c:pt idx="4790">
                  <c:v>79</c:v>
                </c:pt>
                <c:pt idx="4791">
                  <c:v>35</c:v>
                </c:pt>
                <c:pt idx="4792">
                  <c:v>66</c:v>
                </c:pt>
                <c:pt idx="4793">
                  <c:v>74</c:v>
                </c:pt>
                <c:pt idx="4794">
                  <c:v>77</c:v>
                </c:pt>
                <c:pt idx="4795">
                  <c:v>72</c:v>
                </c:pt>
                <c:pt idx="4796">
                  <c:v>48</c:v>
                </c:pt>
                <c:pt idx="4797">
                  <c:v>42</c:v>
                </c:pt>
                <c:pt idx="4798">
                  <c:v>59</c:v>
                </c:pt>
                <c:pt idx="4799">
                  <c:v>66</c:v>
                </c:pt>
                <c:pt idx="4800">
                  <c:v>27</c:v>
                </c:pt>
                <c:pt idx="4801">
                  <c:v>75</c:v>
                </c:pt>
                <c:pt idx="4802">
                  <c:v>31</c:v>
                </c:pt>
                <c:pt idx="4803">
                  <c:v>51</c:v>
                </c:pt>
                <c:pt idx="4804">
                  <c:v>74</c:v>
                </c:pt>
                <c:pt idx="4805">
                  <c:v>63</c:v>
                </c:pt>
                <c:pt idx="4806">
                  <c:v>31</c:v>
                </c:pt>
                <c:pt idx="4807">
                  <c:v>79</c:v>
                </c:pt>
                <c:pt idx="4808">
                  <c:v>77</c:v>
                </c:pt>
                <c:pt idx="4809">
                  <c:v>26</c:v>
                </c:pt>
                <c:pt idx="4810">
                  <c:v>69</c:v>
                </c:pt>
                <c:pt idx="4811">
                  <c:v>56</c:v>
                </c:pt>
                <c:pt idx="4812">
                  <c:v>18</c:v>
                </c:pt>
                <c:pt idx="4813">
                  <c:v>55</c:v>
                </c:pt>
                <c:pt idx="4814">
                  <c:v>45</c:v>
                </c:pt>
                <c:pt idx="4815">
                  <c:v>74</c:v>
                </c:pt>
                <c:pt idx="4816">
                  <c:v>56</c:v>
                </c:pt>
                <c:pt idx="4817">
                  <c:v>34</c:v>
                </c:pt>
                <c:pt idx="4818">
                  <c:v>44</c:v>
                </c:pt>
                <c:pt idx="4819">
                  <c:v>73</c:v>
                </c:pt>
                <c:pt idx="4820">
                  <c:v>38</c:v>
                </c:pt>
                <c:pt idx="4821">
                  <c:v>64</c:v>
                </c:pt>
                <c:pt idx="4822">
                  <c:v>75</c:v>
                </c:pt>
                <c:pt idx="4823">
                  <c:v>84</c:v>
                </c:pt>
                <c:pt idx="4824">
                  <c:v>62</c:v>
                </c:pt>
                <c:pt idx="4825">
                  <c:v>41</c:v>
                </c:pt>
                <c:pt idx="4826">
                  <c:v>81</c:v>
                </c:pt>
                <c:pt idx="4827">
                  <c:v>66</c:v>
                </c:pt>
                <c:pt idx="4828">
                  <c:v>45</c:v>
                </c:pt>
                <c:pt idx="4829">
                  <c:v>84</c:v>
                </c:pt>
                <c:pt idx="4830">
                  <c:v>60</c:v>
                </c:pt>
                <c:pt idx="4831">
                  <c:v>26</c:v>
                </c:pt>
                <c:pt idx="4832">
                  <c:v>64</c:v>
                </c:pt>
                <c:pt idx="4833">
                  <c:v>32</c:v>
                </c:pt>
                <c:pt idx="4834">
                  <c:v>48</c:v>
                </c:pt>
                <c:pt idx="4835">
                  <c:v>83</c:v>
                </c:pt>
                <c:pt idx="4836">
                  <c:v>62</c:v>
                </c:pt>
                <c:pt idx="4837">
                  <c:v>55</c:v>
                </c:pt>
                <c:pt idx="4838">
                  <c:v>36</c:v>
                </c:pt>
                <c:pt idx="4839">
                  <c:v>52</c:v>
                </c:pt>
                <c:pt idx="4840">
                  <c:v>35</c:v>
                </c:pt>
                <c:pt idx="4841">
                  <c:v>21</c:v>
                </c:pt>
                <c:pt idx="4842">
                  <c:v>67</c:v>
                </c:pt>
                <c:pt idx="4843">
                  <c:v>71</c:v>
                </c:pt>
                <c:pt idx="4844">
                  <c:v>87</c:v>
                </c:pt>
                <c:pt idx="4845">
                  <c:v>70</c:v>
                </c:pt>
                <c:pt idx="4846">
                  <c:v>43</c:v>
                </c:pt>
                <c:pt idx="4847">
                  <c:v>69</c:v>
                </c:pt>
                <c:pt idx="4848">
                  <c:v>75</c:v>
                </c:pt>
                <c:pt idx="4849">
                  <c:v>85</c:v>
                </c:pt>
                <c:pt idx="4850">
                  <c:v>56</c:v>
                </c:pt>
                <c:pt idx="4851">
                  <c:v>55</c:v>
                </c:pt>
                <c:pt idx="4852">
                  <c:v>78</c:v>
                </c:pt>
                <c:pt idx="4853">
                  <c:v>71</c:v>
                </c:pt>
                <c:pt idx="4854">
                  <c:v>68</c:v>
                </c:pt>
                <c:pt idx="4855">
                  <c:v>60</c:v>
                </c:pt>
                <c:pt idx="4856">
                  <c:v>95</c:v>
                </c:pt>
                <c:pt idx="4857">
                  <c:v>51</c:v>
                </c:pt>
                <c:pt idx="4858">
                  <c:v>84</c:v>
                </c:pt>
                <c:pt idx="4859">
                  <c:v>68</c:v>
                </c:pt>
                <c:pt idx="4860">
                  <c:v>54</c:v>
                </c:pt>
                <c:pt idx="4861">
                  <c:v>79</c:v>
                </c:pt>
                <c:pt idx="4862">
                  <c:v>83</c:v>
                </c:pt>
                <c:pt idx="4863">
                  <c:v>28</c:v>
                </c:pt>
                <c:pt idx="4864">
                  <c:v>31</c:v>
                </c:pt>
                <c:pt idx="4865">
                  <c:v>50</c:v>
                </c:pt>
                <c:pt idx="4866">
                  <c:v>79</c:v>
                </c:pt>
                <c:pt idx="4867">
                  <c:v>64</c:v>
                </c:pt>
                <c:pt idx="4868">
                  <c:v>53</c:v>
                </c:pt>
                <c:pt idx="4869">
                  <c:v>81</c:v>
                </c:pt>
                <c:pt idx="4870">
                  <c:v>70</c:v>
                </c:pt>
                <c:pt idx="4871">
                  <c:v>85</c:v>
                </c:pt>
                <c:pt idx="4872">
                  <c:v>20</c:v>
                </c:pt>
                <c:pt idx="4873">
                  <c:v>60</c:v>
                </c:pt>
                <c:pt idx="4874">
                  <c:v>36</c:v>
                </c:pt>
                <c:pt idx="4875">
                  <c:v>49</c:v>
                </c:pt>
                <c:pt idx="4876">
                  <c:v>56</c:v>
                </c:pt>
                <c:pt idx="4877">
                  <c:v>79</c:v>
                </c:pt>
                <c:pt idx="4878">
                  <c:v>53</c:v>
                </c:pt>
                <c:pt idx="4879">
                  <c:v>70</c:v>
                </c:pt>
                <c:pt idx="4880">
                  <c:v>74</c:v>
                </c:pt>
                <c:pt idx="4881">
                  <c:v>60</c:v>
                </c:pt>
                <c:pt idx="4882">
                  <c:v>32</c:v>
                </c:pt>
                <c:pt idx="4883">
                  <c:v>59</c:v>
                </c:pt>
                <c:pt idx="4884">
                  <c:v>48</c:v>
                </c:pt>
                <c:pt idx="4885">
                  <c:v>74</c:v>
                </c:pt>
                <c:pt idx="4886">
                  <c:v>46</c:v>
                </c:pt>
                <c:pt idx="4887">
                  <c:v>63</c:v>
                </c:pt>
                <c:pt idx="4888">
                  <c:v>87</c:v>
                </c:pt>
                <c:pt idx="4889">
                  <c:v>29</c:v>
                </c:pt>
                <c:pt idx="4890">
                  <c:v>51</c:v>
                </c:pt>
                <c:pt idx="4891">
                  <c:v>81</c:v>
                </c:pt>
                <c:pt idx="4892">
                  <c:v>70</c:v>
                </c:pt>
                <c:pt idx="4893">
                  <c:v>75</c:v>
                </c:pt>
                <c:pt idx="4894">
                  <c:v>75</c:v>
                </c:pt>
                <c:pt idx="4895">
                  <c:v>85</c:v>
                </c:pt>
                <c:pt idx="4896">
                  <c:v>28</c:v>
                </c:pt>
                <c:pt idx="4897">
                  <c:v>84</c:v>
                </c:pt>
                <c:pt idx="4898">
                  <c:v>76</c:v>
                </c:pt>
                <c:pt idx="4899">
                  <c:v>43</c:v>
                </c:pt>
                <c:pt idx="4900">
                  <c:v>73</c:v>
                </c:pt>
                <c:pt idx="4901">
                  <c:v>33</c:v>
                </c:pt>
                <c:pt idx="4902">
                  <c:v>45</c:v>
                </c:pt>
                <c:pt idx="4903">
                  <c:v>38</c:v>
                </c:pt>
                <c:pt idx="4904">
                  <c:v>39</c:v>
                </c:pt>
                <c:pt idx="4905">
                  <c:v>67</c:v>
                </c:pt>
                <c:pt idx="4906">
                  <c:v>53</c:v>
                </c:pt>
                <c:pt idx="4907">
                  <c:v>50</c:v>
                </c:pt>
                <c:pt idx="4908">
                  <c:v>80</c:v>
                </c:pt>
                <c:pt idx="4909">
                  <c:v>80</c:v>
                </c:pt>
                <c:pt idx="4910">
                  <c:v>60</c:v>
                </c:pt>
                <c:pt idx="4911">
                  <c:v>23</c:v>
                </c:pt>
                <c:pt idx="4912">
                  <c:v>80</c:v>
                </c:pt>
                <c:pt idx="4913">
                  <c:v>83</c:v>
                </c:pt>
                <c:pt idx="4914">
                  <c:v>72</c:v>
                </c:pt>
                <c:pt idx="4915">
                  <c:v>46</c:v>
                </c:pt>
                <c:pt idx="4916">
                  <c:v>45</c:v>
                </c:pt>
                <c:pt idx="4917">
                  <c:v>42</c:v>
                </c:pt>
                <c:pt idx="4918">
                  <c:v>78</c:v>
                </c:pt>
                <c:pt idx="4919">
                  <c:v>43</c:v>
                </c:pt>
                <c:pt idx="4920">
                  <c:v>55</c:v>
                </c:pt>
                <c:pt idx="4921">
                  <c:v>67</c:v>
                </c:pt>
                <c:pt idx="4922">
                  <c:v>28</c:v>
                </c:pt>
                <c:pt idx="4923">
                  <c:v>48</c:v>
                </c:pt>
                <c:pt idx="4924">
                  <c:v>81</c:v>
                </c:pt>
                <c:pt idx="4925">
                  <c:v>84</c:v>
                </c:pt>
                <c:pt idx="4926">
                  <c:v>41</c:v>
                </c:pt>
                <c:pt idx="4927">
                  <c:v>31</c:v>
                </c:pt>
                <c:pt idx="4928">
                  <c:v>83</c:v>
                </c:pt>
                <c:pt idx="4929">
                  <c:v>70</c:v>
                </c:pt>
                <c:pt idx="4930">
                  <c:v>57</c:v>
                </c:pt>
                <c:pt idx="4931">
                  <c:v>45</c:v>
                </c:pt>
                <c:pt idx="4932">
                  <c:v>37</c:v>
                </c:pt>
                <c:pt idx="4933">
                  <c:v>33</c:v>
                </c:pt>
                <c:pt idx="4934">
                  <c:v>28</c:v>
                </c:pt>
                <c:pt idx="4935">
                  <c:v>16</c:v>
                </c:pt>
                <c:pt idx="4936">
                  <c:v>60</c:v>
                </c:pt>
                <c:pt idx="4937">
                  <c:v>81</c:v>
                </c:pt>
                <c:pt idx="4938">
                  <c:v>54</c:v>
                </c:pt>
                <c:pt idx="4939">
                  <c:v>94</c:v>
                </c:pt>
                <c:pt idx="4940">
                  <c:v>74</c:v>
                </c:pt>
                <c:pt idx="4941">
                  <c:v>76</c:v>
                </c:pt>
                <c:pt idx="4942">
                  <c:v>19</c:v>
                </c:pt>
                <c:pt idx="4943">
                  <c:v>83</c:v>
                </c:pt>
                <c:pt idx="4944">
                  <c:v>73</c:v>
                </c:pt>
                <c:pt idx="4945">
                  <c:v>52</c:v>
                </c:pt>
                <c:pt idx="4946">
                  <c:v>81</c:v>
                </c:pt>
                <c:pt idx="4947">
                  <c:v>84</c:v>
                </c:pt>
                <c:pt idx="4948">
                  <c:v>35</c:v>
                </c:pt>
                <c:pt idx="4949">
                  <c:v>53</c:v>
                </c:pt>
                <c:pt idx="4950">
                  <c:v>55</c:v>
                </c:pt>
                <c:pt idx="4951">
                  <c:v>66</c:v>
                </c:pt>
                <c:pt idx="4952">
                  <c:v>87</c:v>
                </c:pt>
                <c:pt idx="4953">
                  <c:v>43</c:v>
                </c:pt>
                <c:pt idx="4954">
                  <c:v>39</c:v>
                </c:pt>
                <c:pt idx="4955">
                  <c:v>68</c:v>
                </c:pt>
                <c:pt idx="4956">
                  <c:v>81</c:v>
                </c:pt>
                <c:pt idx="4957">
                  <c:v>45</c:v>
                </c:pt>
                <c:pt idx="4958">
                  <c:v>75</c:v>
                </c:pt>
                <c:pt idx="4959">
                  <c:v>64</c:v>
                </c:pt>
                <c:pt idx="4960">
                  <c:v>54</c:v>
                </c:pt>
                <c:pt idx="4961">
                  <c:v>45</c:v>
                </c:pt>
                <c:pt idx="4962">
                  <c:v>75</c:v>
                </c:pt>
                <c:pt idx="4963">
                  <c:v>64</c:v>
                </c:pt>
                <c:pt idx="4964">
                  <c:v>81</c:v>
                </c:pt>
                <c:pt idx="4965">
                  <c:v>39</c:v>
                </c:pt>
                <c:pt idx="4966">
                  <c:v>38</c:v>
                </c:pt>
                <c:pt idx="4967">
                  <c:v>72</c:v>
                </c:pt>
                <c:pt idx="4968">
                  <c:v>67</c:v>
                </c:pt>
                <c:pt idx="4969">
                  <c:v>66</c:v>
                </c:pt>
                <c:pt idx="4970">
                  <c:v>32</c:v>
                </c:pt>
                <c:pt idx="4971">
                  <c:v>17</c:v>
                </c:pt>
                <c:pt idx="4972">
                  <c:v>59</c:v>
                </c:pt>
                <c:pt idx="4973">
                  <c:v>70</c:v>
                </c:pt>
                <c:pt idx="4974">
                  <c:v>41</c:v>
                </c:pt>
                <c:pt idx="4975">
                  <c:v>62</c:v>
                </c:pt>
                <c:pt idx="4976">
                  <c:v>38</c:v>
                </c:pt>
                <c:pt idx="4977">
                  <c:v>81</c:v>
                </c:pt>
                <c:pt idx="4978">
                  <c:v>88</c:v>
                </c:pt>
                <c:pt idx="4979">
                  <c:v>46</c:v>
                </c:pt>
                <c:pt idx="4980">
                  <c:v>25</c:v>
                </c:pt>
                <c:pt idx="4981">
                  <c:v>48</c:v>
                </c:pt>
                <c:pt idx="4982">
                  <c:v>81</c:v>
                </c:pt>
                <c:pt idx="4983">
                  <c:v>49</c:v>
                </c:pt>
                <c:pt idx="4984">
                  <c:v>72</c:v>
                </c:pt>
                <c:pt idx="4985">
                  <c:v>96</c:v>
                </c:pt>
                <c:pt idx="4986">
                  <c:v>17</c:v>
                </c:pt>
                <c:pt idx="4987">
                  <c:v>48</c:v>
                </c:pt>
                <c:pt idx="4988">
                  <c:v>69</c:v>
                </c:pt>
                <c:pt idx="4989">
                  <c:v>85</c:v>
                </c:pt>
                <c:pt idx="4990">
                  <c:v>85</c:v>
                </c:pt>
                <c:pt idx="4991">
                  <c:v>64</c:v>
                </c:pt>
                <c:pt idx="4992">
                  <c:v>79</c:v>
                </c:pt>
                <c:pt idx="4993">
                  <c:v>74</c:v>
                </c:pt>
                <c:pt idx="4994">
                  <c:v>69</c:v>
                </c:pt>
                <c:pt idx="4995">
                  <c:v>44</c:v>
                </c:pt>
                <c:pt idx="4996">
                  <c:v>50</c:v>
                </c:pt>
                <c:pt idx="4997">
                  <c:v>48</c:v>
                </c:pt>
                <c:pt idx="4998">
                  <c:v>77</c:v>
                </c:pt>
                <c:pt idx="4999">
                  <c:v>46</c:v>
                </c:pt>
                <c:pt idx="5000">
                  <c:v>51</c:v>
                </c:pt>
                <c:pt idx="5001">
                  <c:v>23</c:v>
                </c:pt>
                <c:pt idx="5002">
                  <c:v>56</c:v>
                </c:pt>
                <c:pt idx="5003">
                  <c:v>47</c:v>
                </c:pt>
                <c:pt idx="5004">
                  <c:v>42</c:v>
                </c:pt>
                <c:pt idx="5005">
                  <c:v>64</c:v>
                </c:pt>
                <c:pt idx="5006">
                  <c:v>80</c:v>
                </c:pt>
                <c:pt idx="5007">
                  <c:v>73</c:v>
                </c:pt>
                <c:pt idx="5008">
                  <c:v>80</c:v>
                </c:pt>
                <c:pt idx="5009">
                  <c:v>34</c:v>
                </c:pt>
                <c:pt idx="5010">
                  <c:v>69</c:v>
                </c:pt>
                <c:pt idx="5011">
                  <c:v>54</c:v>
                </c:pt>
                <c:pt idx="5012">
                  <c:v>56</c:v>
                </c:pt>
                <c:pt idx="5013">
                  <c:v>66</c:v>
                </c:pt>
                <c:pt idx="5014">
                  <c:v>53</c:v>
                </c:pt>
                <c:pt idx="5015">
                  <c:v>89</c:v>
                </c:pt>
                <c:pt idx="5016">
                  <c:v>70</c:v>
                </c:pt>
                <c:pt idx="5017">
                  <c:v>59</c:v>
                </c:pt>
                <c:pt idx="5018">
                  <c:v>41</c:v>
                </c:pt>
                <c:pt idx="5019">
                  <c:v>28</c:v>
                </c:pt>
                <c:pt idx="5020">
                  <c:v>75</c:v>
                </c:pt>
                <c:pt idx="5021">
                  <c:v>34</c:v>
                </c:pt>
                <c:pt idx="5022">
                  <c:v>68</c:v>
                </c:pt>
                <c:pt idx="5023">
                  <c:v>32</c:v>
                </c:pt>
                <c:pt idx="5024">
                  <c:v>44</c:v>
                </c:pt>
                <c:pt idx="5025">
                  <c:v>35</c:v>
                </c:pt>
                <c:pt idx="5026">
                  <c:v>74</c:v>
                </c:pt>
                <c:pt idx="5027">
                  <c:v>64</c:v>
                </c:pt>
                <c:pt idx="5028">
                  <c:v>57</c:v>
                </c:pt>
                <c:pt idx="5029">
                  <c:v>46</c:v>
                </c:pt>
                <c:pt idx="5030">
                  <c:v>36</c:v>
                </c:pt>
                <c:pt idx="5031">
                  <c:v>85</c:v>
                </c:pt>
                <c:pt idx="5032">
                  <c:v>71</c:v>
                </c:pt>
                <c:pt idx="5033">
                  <c:v>49</c:v>
                </c:pt>
                <c:pt idx="5034">
                  <c:v>71</c:v>
                </c:pt>
                <c:pt idx="5035">
                  <c:v>76</c:v>
                </c:pt>
                <c:pt idx="5036">
                  <c:v>26</c:v>
                </c:pt>
                <c:pt idx="5037">
                  <c:v>74</c:v>
                </c:pt>
                <c:pt idx="5038">
                  <c:v>78</c:v>
                </c:pt>
                <c:pt idx="5039">
                  <c:v>59</c:v>
                </c:pt>
                <c:pt idx="5040">
                  <c:v>55</c:v>
                </c:pt>
                <c:pt idx="5041">
                  <c:v>51</c:v>
                </c:pt>
                <c:pt idx="5042">
                  <c:v>57</c:v>
                </c:pt>
                <c:pt idx="5043">
                  <c:v>63</c:v>
                </c:pt>
                <c:pt idx="5044">
                  <c:v>37</c:v>
                </c:pt>
                <c:pt idx="5045">
                  <c:v>41</c:v>
                </c:pt>
                <c:pt idx="5046">
                  <c:v>67</c:v>
                </c:pt>
                <c:pt idx="5047">
                  <c:v>56</c:v>
                </c:pt>
                <c:pt idx="5048">
                  <c:v>51</c:v>
                </c:pt>
                <c:pt idx="5049">
                  <c:v>26</c:v>
                </c:pt>
                <c:pt idx="5050">
                  <c:v>56</c:v>
                </c:pt>
                <c:pt idx="5051">
                  <c:v>48</c:v>
                </c:pt>
                <c:pt idx="5052">
                  <c:v>52</c:v>
                </c:pt>
                <c:pt idx="5053">
                  <c:v>42</c:v>
                </c:pt>
                <c:pt idx="5054">
                  <c:v>41</c:v>
                </c:pt>
                <c:pt idx="5055">
                  <c:v>64</c:v>
                </c:pt>
                <c:pt idx="5056">
                  <c:v>57</c:v>
                </c:pt>
                <c:pt idx="5057">
                  <c:v>72</c:v>
                </c:pt>
                <c:pt idx="5058">
                  <c:v>52</c:v>
                </c:pt>
                <c:pt idx="5059">
                  <c:v>67</c:v>
                </c:pt>
                <c:pt idx="5060">
                  <c:v>61</c:v>
                </c:pt>
                <c:pt idx="5061">
                  <c:v>51</c:v>
                </c:pt>
                <c:pt idx="5062">
                  <c:v>42</c:v>
                </c:pt>
                <c:pt idx="5063">
                  <c:v>71</c:v>
                </c:pt>
                <c:pt idx="5064">
                  <c:v>74</c:v>
                </c:pt>
                <c:pt idx="5065">
                  <c:v>62</c:v>
                </c:pt>
                <c:pt idx="5066">
                  <c:v>76</c:v>
                </c:pt>
                <c:pt idx="5067">
                  <c:v>50</c:v>
                </c:pt>
                <c:pt idx="5068">
                  <c:v>42</c:v>
                </c:pt>
                <c:pt idx="5069">
                  <c:v>55</c:v>
                </c:pt>
                <c:pt idx="5070">
                  <c:v>60</c:v>
                </c:pt>
                <c:pt idx="5071">
                  <c:v>52</c:v>
                </c:pt>
                <c:pt idx="5072">
                  <c:v>36</c:v>
                </c:pt>
                <c:pt idx="5073">
                  <c:v>53</c:v>
                </c:pt>
                <c:pt idx="5074">
                  <c:v>54</c:v>
                </c:pt>
                <c:pt idx="5075">
                  <c:v>47</c:v>
                </c:pt>
                <c:pt idx="5076">
                  <c:v>70</c:v>
                </c:pt>
                <c:pt idx="5077">
                  <c:v>62</c:v>
                </c:pt>
                <c:pt idx="5078">
                  <c:v>82</c:v>
                </c:pt>
                <c:pt idx="5079">
                  <c:v>26</c:v>
                </c:pt>
                <c:pt idx="5080">
                  <c:v>25</c:v>
                </c:pt>
                <c:pt idx="5081">
                  <c:v>55</c:v>
                </c:pt>
                <c:pt idx="5082">
                  <c:v>34</c:v>
                </c:pt>
                <c:pt idx="5083">
                  <c:v>51</c:v>
                </c:pt>
                <c:pt idx="5084">
                  <c:v>63</c:v>
                </c:pt>
                <c:pt idx="5085">
                  <c:v>54</c:v>
                </c:pt>
                <c:pt idx="5086">
                  <c:v>62</c:v>
                </c:pt>
                <c:pt idx="5087">
                  <c:v>43</c:v>
                </c:pt>
                <c:pt idx="5088">
                  <c:v>34</c:v>
                </c:pt>
                <c:pt idx="5089">
                  <c:v>56</c:v>
                </c:pt>
                <c:pt idx="5090">
                  <c:v>24</c:v>
                </c:pt>
                <c:pt idx="5091">
                  <c:v>65</c:v>
                </c:pt>
                <c:pt idx="5092">
                  <c:v>31</c:v>
                </c:pt>
                <c:pt idx="5093">
                  <c:v>72</c:v>
                </c:pt>
                <c:pt idx="5094">
                  <c:v>90</c:v>
                </c:pt>
                <c:pt idx="5095">
                  <c:v>43</c:v>
                </c:pt>
                <c:pt idx="5096">
                  <c:v>23</c:v>
                </c:pt>
                <c:pt idx="5097">
                  <c:v>18</c:v>
                </c:pt>
                <c:pt idx="5098">
                  <c:v>44</c:v>
                </c:pt>
                <c:pt idx="5099">
                  <c:v>84</c:v>
                </c:pt>
                <c:pt idx="5100">
                  <c:v>62</c:v>
                </c:pt>
                <c:pt idx="5101">
                  <c:v>56</c:v>
                </c:pt>
                <c:pt idx="5102">
                  <c:v>87</c:v>
                </c:pt>
                <c:pt idx="5103">
                  <c:v>89</c:v>
                </c:pt>
                <c:pt idx="5104">
                  <c:v>55</c:v>
                </c:pt>
                <c:pt idx="5105">
                  <c:v>18</c:v>
                </c:pt>
                <c:pt idx="5106">
                  <c:v>46</c:v>
                </c:pt>
                <c:pt idx="5107">
                  <c:v>42</c:v>
                </c:pt>
                <c:pt idx="5108">
                  <c:v>72</c:v>
                </c:pt>
                <c:pt idx="5109">
                  <c:v>75</c:v>
                </c:pt>
                <c:pt idx="5110">
                  <c:v>79</c:v>
                </c:pt>
                <c:pt idx="5111">
                  <c:v>78</c:v>
                </c:pt>
                <c:pt idx="5112">
                  <c:v>81</c:v>
                </c:pt>
                <c:pt idx="5113">
                  <c:v>63</c:v>
                </c:pt>
                <c:pt idx="5114">
                  <c:v>35</c:v>
                </c:pt>
                <c:pt idx="5115">
                  <c:v>63</c:v>
                </c:pt>
                <c:pt idx="5116">
                  <c:v>59</c:v>
                </c:pt>
                <c:pt idx="5117">
                  <c:v>76</c:v>
                </c:pt>
                <c:pt idx="5118">
                  <c:v>33</c:v>
                </c:pt>
                <c:pt idx="5119">
                  <c:v>62</c:v>
                </c:pt>
                <c:pt idx="5120">
                  <c:v>58</c:v>
                </c:pt>
                <c:pt idx="5121">
                  <c:v>82</c:v>
                </c:pt>
                <c:pt idx="5122">
                  <c:v>73</c:v>
                </c:pt>
                <c:pt idx="5123">
                  <c:v>75</c:v>
                </c:pt>
                <c:pt idx="5124">
                  <c:v>71</c:v>
                </c:pt>
                <c:pt idx="5125">
                  <c:v>30</c:v>
                </c:pt>
                <c:pt idx="5126">
                  <c:v>58</c:v>
                </c:pt>
                <c:pt idx="5127">
                  <c:v>80</c:v>
                </c:pt>
                <c:pt idx="5128">
                  <c:v>65</c:v>
                </c:pt>
                <c:pt idx="5129">
                  <c:v>51</c:v>
                </c:pt>
                <c:pt idx="5130">
                  <c:v>44</c:v>
                </c:pt>
                <c:pt idx="5131">
                  <c:v>23</c:v>
                </c:pt>
                <c:pt idx="5132">
                  <c:v>56</c:v>
                </c:pt>
                <c:pt idx="5133">
                  <c:v>25</c:v>
                </c:pt>
                <c:pt idx="5134">
                  <c:v>89</c:v>
                </c:pt>
                <c:pt idx="5135">
                  <c:v>75</c:v>
                </c:pt>
                <c:pt idx="5136">
                  <c:v>60</c:v>
                </c:pt>
                <c:pt idx="5137">
                  <c:v>64</c:v>
                </c:pt>
                <c:pt idx="5138">
                  <c:v>40</c:v>
                </c:pt>
                <c:pt idx="5139">
                  <c:v>37</c:v>
                </c:pt>
                <c:pt idx="5140">
                  <c:v>42</c:v>
                </c:pt>
                <c:pt idx="5141">
                  <c:v>78</c:v>
                </c:pt>
                <c:pt idx="5142">
                  <c:v>72</c:v>
                </c:pt>
                <c:pt idx="5143">
                  <c:v>44</c:v>
                </c:pt>
                <c:pt idx="5144">
                  <c:v>89</c:v>
                </c:pt>
                <c:pt idx="5145">
                  <c:v>77</c:v>
                </c:pt>
                <c:pt idx="5146">
                  <c:v>62</c:v>
                </c:pt>
                <c:pt idx="5147">
                  <c:v>46</c:v>
                </c:pt>
                <c:pt idx="5148">
                  <c:v>94</c:v>
                </c:pt>
                <c:pt idx="5149">
                  <c:v>80</c:v>
                </c:pt>
                <c:pt idx="5150">
                  <c:v>83</c:v>
                </c:pt>
                <c:pt idx="5151">
                  <c:v>74</c:v>
                </c:pt>
                <c:pt idx="5152">
                  <c:v>85</c:v>
                </c:pt>
                <c:pt idx="5153">
                  <c:v>61</c:v>
                </c:pt>
                <c:pt idx="5154">
                  <c:v>85</c:v>
                </c:pt>
                <c:pt idx="5155">
                  <c:v>58</c:v>
                </c:pt>
                <c:pt idx="5156">
                  <c:v>52</c:v>
                </c:pt>
                <c:pt idx="5157">
                  <c:v>69</c:v>
                </c:pt>
                <c:pt idx="5158">
                  <c:v>78</c:v>
                </c:pt>
                <c:pt idx="5159">
                  <c:v>82</c:v>
                </c:pt>
                <c:pt idx="5160">
                  <c:v>47</c:v>
                </c:pt>
                <c:pt idx="5161">
                  <c:v>79</c:v>
                </c:pt>
                <c:pt idx="5162">
                  <c:v>21</c:v>
                </c:pt>
                <c:pt idx="5163">
                  <c:v>33</c:v>
                </c:pt>
                <c:pt idx="5164">
                  <c:v>65</c:v>
                </c:pt>
                <c:pt idx="5165">
                  <c:v>35</c:v>
                </c:pt>
                <c:pt idx="5166">
                  <c:v>63</c:v>
                </c:pt>
                <c:pt idx="5167">
                  <c:v>50</c:v>
                </c:pt>
                <c:pt idx="5168">
                  <c:v>18</c:v>
                </c:pt>
                <c:pt idx="5169">
                  <c:v>88</c:v>
                </c:pt>
                <c:pt idx="5170">
                  <c:v>35</c:v>
                </c:pt>
                <c:pt idx="5171">
                  <c:v>82</c:v>
                </c:pt>
                <c:pt idx="5172">
                  <c:v>87</c:v>
                </c:pt>
                <c:pt idx="5173">
                  <c:v>59</c:v>
                </c:pt>
                <c:pt idx="5174">
                  <c:v>56</c:v>
                </c:pt>
                <c:pt idx="5175">
                  <c:v>86</c:v>
                </c:pt>
                <c:pt idx="5176">
                  <c:v>70</c:v>
                </c:pt>
                <c:pt idx="5177">
                  <c:v>90</c:v>
                </c:pt>
                <c:pt idx="5178">
                  <c:v>28</c:v>
                </c:pt>
                <c:pt idx="5179">
                  <c:v>21</c:v>
                </c:pt>
                <c:pt idx="5180">
                  <c:v>64</c:v>
                </c:pt>
                <c:pt idx="5181">
                  <c:v>61</c:v>
                </c:pt>
                <c:pt idx="5182">
                  <c:v>54</c:v>
                </c:pt>
                <c:pt idx="5183">
                  <c:v>20</c:v>
                </c:pt>
                <c:pt idx="5184">
                  <c:v>49</c:v>
                </c:pt>
                <c:pt idx="5185">
                  <c:v>65</c:v>
                </c:pt>
                <c:pt idx="5186">
                  <c:v>61</c:v>
                </c:pt>
                <c:pt idx="5187">
                  <c:v>40</c:v>
                </c:pt>
                <c:pt idx="5188">
                  <c:v>49</c:v>
                </c:pt>
                <c:pt idx="5189">
                  <c:v>52</c:v>
                </c:pt>
                <c:pt idx="5190">
                  <c:v>38</c:v>
                </c:pt>
                <c:pt idx="5191">
                  <c:v>51</c:v>
                </c:pt>
                <c:pt idx="5192">
                  <c:v>76</c:v>
                </c:pt>
                <c:pt idx="5193">
                  <c:v>42</c:v>
                </c:pt>
                <c:pt idx="5194">
                  <c:v>68</c:v>
                </c:pt>
                <c:pt idx="5195">
                  <c:v>77</c:v>
                </c:pt>
                <c:pt idx="5196">
                  <c:v>65</c:v>
                </c:pt>
                <c:pt idx="5197">
                  <c:v>63</c:v>
                </c:pt>
                <c:pt idx="5198">
                  <c:v>35</c:v>
                </c:pt>
                <c:pt idx="5199">
                  <c:v>71</c:v>
                </c:pt>
                <c:pt idx="5200">
                  <c:v>64</c:v>
                </c:pt>
                <c:pt idx="5201">
                  <c:v>53</c:v>
                </c:pt>
                <c:pt idx="5202">
                  <c:v>87</c:v>
                </c:pt>
                <c:pt idx="5203">
                  <c:v>71</c:v>
                </c:pt>
                <c:pt idx="5204">
                  <c:v>43</c:v>
                </c:pt>
                <c:pt idx="5205">
                  <c:v>54</c:v>
                </c:pt>
                <c:pt idx="5206">
                  <c:v>44</c:v>
                </c:pt>
                <c:pt idx="5207">
                  <c:v>45</c:v>
                </c:pt>
                <c:pt idx="5208">
                  <c:v>42</c:v>
                </c:pt>
                <c:pt idx="5209">
                  <c:v>38</c:v>
                </c:pt>
                <c:pt idx="5210">
                  <c:v>36</c:v>
                </c:pt>
                <c:pt idx="5211">
                  <c:v>43</c:v>
                </c:pt>
                <c:pt idx="5212">
                  <c:v>67</c:v>
                </c:pt>
                <c:pt idx="5213">
                  <c:v>58</c:v>
                </c:pt>
                <c:pt idx="5214">
                  <c:v>64</c:v>
                </c:pt>
                <c:pt idx="5215">
                  <c:v>51</c:v>
                </c:pt>
                <c:pt idx="5216">
                  <c:v>57</c:v>
                </c:pt>
                <c:pt idx="5217">
                  <c:v>40</c:v>
                </c:pt>
                <c:pt idx="5218">
                  <c:v>68</c:v>
                </c:pt>
                <c:pt idx="5219">
                  <c:v>58</c:v>
                </c:pt>
                <c:pt idx="5220">
                  <c:v>63</c:v>
                </c:pt>
                <c:pt idx="5221">
                  <c:v>56</c:v>
                </c:pt>
                <c:pt idx="5222">
                  <c:v>60</c:v>
                </c:pt>
                <c:pt idx="5223">
                  <c:v>68</c:v>
                </c:pt>
                <c:pt idx="5224">
                  <c:v>82</c:v>
                </c:pt>
                <c:pt idx="5225">
                  <c:v>33</c:v>
                </c:pt>
                <c:pt idx="5226">
                  <c:v>47</c:v>
                </c:pt>
                <c:pt idx="5227">
                  <c:v>32</c:v>
                </c:pt>
                <c:pt idx="5228">
                  <c:v>39</c:v>
                </c:pt>
                <c:pt idx="5229">
                  <c:v>41</c:v>
                </c:pt>
                <c:pt idx="5230">
                  <c:v>61</c:v>
                </c:pt>
                <c:pt idx="5231">
                  <c:v>63</c:v>
                </c:pt>
                <c:pt idx="5232">
                  <c:v>27</c:v>
                </c:pt>
                <c:pt idx="5233">
                  <c:v>88</c:v>
                </c:pt>
                <c:pt idx="5234">
                  <c:v>35</c:v>
                </c:pt>
                <c:pt idx="5235">
                  <c:v>48</c:v>
                </c:pt>
                <c:pt idx="5236">
                  <c:v>95</c:v>
                </c:pt>
                <c:pt idx="5237">
                  <c:v>48</c:v>
                </c:pt>
                <c:pt idx="5238">
                  <c:v>45</c:v>
                </c:pt>
                <c:pt idx="5239">
                  <c:v>49</c:v>
                </c:pt>
                <c:pt idx="5240">
                  <c:v>57</c:v>
                </c:pt>
                <c:pt idx="5241">
                  <c:v>61</c:v>
                </c:pt>
                <c:pt idx="5242">
                  <c:v>75</c:v>
                </c:pt>
                <c:pt idx="5243">
                  <c:v>26</c:v>
                </c:pt>
                <c:pt idx="5244">
                  <c:v>47</c:v>
                </c:pt>
                <c:pt idx="5245">
                  <c:v>37</c:v>
                </c:pt>
                <c:pt idx="5246">
                  <c:v>55</c:v>
                </c:pt>
                <c:pt idx="5247">
                  <c:v>73</c:v>
                </c:pt>
                <c:pt idx="5248">
                  <c:v>30</c:v>
                </c:pt>
                <c:pt idx="5249">
                  <c:v>80</c:v>
                </c:pt>
                <c:pt idx="5250">
                  <c:v>24</c:v>
                </c:pt>
                <c:pt idx="5251">
                  <c:v>66</c:v>
                </c:pt>
                <c:pt idx="5252">
                  <c:v>77</c:v>
                </c:pt>
                <c:pt idx="5253">
                  <c:v>86</c:v>
                </c:pt>
                <c:pt idx="5254">
                  <c:v>13</c:v>
                </c:pt>
                <c:pt idx="5255">
                  <c:v>52</c:v>
                </c:pt>
                <c:pt idx="5256">
                  <c:v>80</c:v>
                </c:pt>
                <c:pt idx="5257">
                  <c:v>44</c:v>
                </c:pt>
                <c:pt idx="5258">
                  <c:v>68</c:v>
                </c:pt>
                <c:pt idx="5259">
                  <c:v>23</c:v>
                </c:pt>
                <c:pt idx="5260">
                  <c:v>36</c:v>
                </c:pt>
                <c:pt idx="5261">
                  <c:v>58</c:v>
                </c:pt>
                <c:pt idx="5262">
                  <c:v>91</c:v>
                </c:pt>
                <c:pt idx="5263">
                  <c:v>48</c:v>
                </c:pt>
                <c:pt idx="5264">
                  <c:v>40</c:v>
                </c:pt>
                <c:pt idx="5265">
                  <c:v>33</c:v>
                </c:pt>
                <c:pt idx="5266">
                  <c:v>46</c:v>
                </c:pt>
                <c:pt idx="5267">
                  <c:v>87</c:v>
                </c:pt>
                <c:pt idx="5268">
                  <c:v>39</c:v>
                </c:pt>
                <c:pt idx="5269">
                  <c:v>70</c:v>
                </c:pt>
                <c:pt idx="5270">
                  <c:v>67</c:v>
                </c:pt>
                <c:pt idx="5271">
                  <c:v>68</c:v>
                </c:pt>
                <c:pt idx="5272">
                  <c:v>61</c:v>
                </c:pt>
                <c:pt idx="5273">
                  <c:v>51</c:v>
                </c:pt>
                <c:pt idx="5274">
                  <c:v>43</c:v>
                </c:pt>
                <c:pt idx="5275">
                  <c:v>70</c:v>
                </c:pt>
                <c:pt idx="5276">
                  <c:v>34</c:v>
                </c:pt>
                <c:pt idx="5277">
                  <c:v>33</c:v>
                </c:pt>
                <c:pt idx="5278">
                  <c:v>46</c:v>
                </c:pt>
                <c:pt idx="5279">
                  <c:v>60</c:v>
                </c:pt>
                <c:pt idx="5280">
                  <c:v>73</c:v>
                </c:pt>
                <c:pt idx="5281">
                  <c:v>47</c:v>
                </c:pt>
                <c:pt idx="5282">
                  <c:v>67</c:v>
                </c:pt>
                <c:pt idx="5283">
                  <c:v>37</c:v>
                </c:pt>
                <c:pt idx="5284">
                  <c:v>44</c:v>
                </c:pt>
                <c:pt idx="5285">
                  <c:v>55</c:v>
                </c:pt>
                <c:pt idx="5286">
                  <c:v>52</c:v>
                </c:pt>
                <c:pt idx="5287">
                  <c:v>42</c:v>
                </c:pt>
                <c:pt idx="5288">
                  <c:v>28</c:v>
                </c:pt>
                <c:pt idx="5289">
                  <c:v>31</c:v>
                </c:pt>
                <c:pt idx="5290">
                  <c:v>42</c:v>
                </c:pt>
                <c:pt idx="5291">
                  <c:v>71</c:v>
                </c:pt>
                <c:pt idx="5292">
                  <c:v>54</c:v>
                </c:pt>
                <c:pt idx="5293">
                  <c:v>42</c:v>
                </c:pt>
                <c:pt idx="5294">
                  <c:v>68</c:v>
                </c:pt>
                <c:pt idx="5295">
                  <c:v>27</c:v>
                </c:pt>
                <c:pt idx="5296">
                  <c:v>59</c:v>
                </c:pt>
                <c:pt idx="5297">
                  <c:v>77</c:v>
                </c:pt>
                <c:pt idx="5298">
                  <c:v>43</c:v>
                </c:pt>
                <c:pt idx="5299">
                  <c:v>73</c:v>
                </c:pt>
                <c:pt idx="5300">
                  <c:v>31</c:v>
                </c:pt>
                <c:pt idx="5301">
                  <c:v>55</c:v>
                </c:pt>
                <c:pt idx="5302">
                  <c:v>49</c:v>
                </c:pt>
                <c:pt idx="5303">
                  <c:v>65</c:v>
                </c:pt>
                <c:pt idx="5304">
                  <c:v>30</c:v>
                </c:pt>
                <c:pt idx="5305">
                  <c:v>75</c:v>
                </c:pt>
                <c:pt idx="5306">
                  <c:v>43</c:v>
                </c:pt>
                <c:pt idx="5307">
                  <c:v>49</c:v>
                </c:pt>
                <c:pt idx="5308">
                  <c:v>44</c:v>
                </c:pt>
                <c:pt idx="5309">
                  <c:v>35</c:v>
                </c:pt>
                <c:pt idx="5310">
                  <c:v>88</c:v>
                </c:pt>
                <c:pt idx="5311">
                  <c:v>65</c:v>
                </c:pt>
                <c:pt idx="5312">
                  <c:v>82</c:v>
                </c:pt>
                <c:pt idx="5313">
                  <c:v>76</c:v>
                </c:pt>
                <c:pt idx="5314">
                  <c:v>54</c:v>
                </c:pt>
                <c:pt idx="5315">
                  <c:v>90</c:v>
                </c:pt>
                <c:pt idx="5316">
                  <c:v>23</c:v>
                </c:pt>
                <c:pt idx="5317">
                  <c:v>79</c:v>
                </c:pt>
                <c:pt idx="5318">
                  <c:v>65</c:v>
                </c:pt>
                <c:pt idx="5319">
                  <c:v>59</c:v>
                </c:pt>
                <c:pt idx="5320">
                  <c:v>28</c:v>
                </c:pt>
                <c:pt idx="5321">
                  <c:v>79</c:v>
                </c:pt>
                <c:pt idx="5322">
                  <c:v>11</c:v>
                </c:pt>
                <c:pt idx="5323">
                  <c:v>61</c:v>
                </c:pt>
                <c:pt idx="5324">
                  <c:v>36</c:v>
                </c:pt>
                <c:pt idx="5325">
                  <c:v>22</c:v>
                </c:pt>
                <c:pt idx="5326">
                  <c:v>20</c:v>
                </c:pt>
                <c:pt idx="5327">
                  <c:v>45</c:v>
                </c:pt>
                <c:pt idx="5328">
                  <c:v>32</c:v>
                </c:pt>
                <c:pt idx="5329">
                  <c:v>68</c:v>
                </c:pt>
                <c:pt idx="5330">
                  <c:v>55</c:v>
                </c:pt>
                <c:pt idx="5331">
                  <c:v>38</c:v>
                </c:pt>
                <c:pt idx="5332">
                  <c:v>23</c:v>
                </c:pt>
                <c:pt idx="5333">
                  <c:v>33</c:v>
                </c:pt>
                <c:pt idx="5334">
                  <c:v>22</c:v>
                </c:pt>
                <c:pt idx="5335">
                  <c:v>60</c:v>
                </c:pt>
                <c:pt idx="5336">
                  <c:v>58</c:v>
                </c:pt>
                <c:pt idx="5337">
                  <c:v>84</c:v>
                </c:pt>
                <c:pt idx="5338">
                  <c:v>67</c:v>
                </c:pt>
                <c:pt idx="5339">
                  <c:v>79</c:v>
                </c:pt>
                <c:pt idx="5340">
                  <c:v>61</c:v>
                </c:pt>
                <c:pt idx="5341">
                  <c:v>80</c:v>
                </c:pt>
                <c:pt idx="5342">
                  <c:v>27</c:v>
                </c:pt>
                <c:pt idx="5343">
                  <c:v>72</c:v>
                </c:pt>
                <c:pt idx="5344">
                  <c:v>61</c:v>
                </c:pt>
                <c:pt idx="5345">
                  <c:v>25</c:v>
                </c:pt>
                <c:pt idx="5346">
                  <c:v>67</c:v>
                </c:pt>
                <c:pt idx="5347">
                  <c:v>33</c:v>
                </c:pt>
                <c:pt idx="5348">
                  <c:v>46</c:v>
                </c:pt>
                <c:pt idx="5349">
                  <c:v>73</c:v>
                </c:pt>
                <c:pt idx="5350">
                  <c:v>54</c:v>
                </c:pt>
                <c:pt idx="5351">
                  <c:v>44</c:v>
                </c:pt>
                <c:pt idx="5352">
                  <c:v>74</c:v>
                </c:pt>
                <c:pt idx="5353">
                  <c:v>31</c:v>
                </c:pt>
                <c:pt idx="5354">
                  <c:v>73</c:v>
                </c:pt>
                <c:pt idx="5355">
                  <c:v>34</c:v>
                </c:pt>
                <c:pt idx="5356">
                  <c:v>36</c:v>
                </c:pt>
                <c:pt idx="5357">
                  <c:v>27</c:v>
                </c:pt>
                <c:pt idx="5358">
                  <c:v>66</c:v>
                </c:pt>
                <c:pt idx="5359">
                  <c:v>66</c:v>
                </c:pt>
                <c:pt idx="5360">
                  <c:v>64</c:v>
                </c:pt>
                <c:pt idx="5361">
                  <c:v>82</c:v>
                </c:pt>
                <c:pt idx="5362">
                  <c:v>34</c:v>
                </c:pt>
                <c:pt idx="5363">
                  <c:v>38</c:v>
                </c:pt>
                <c:pt idx="5364">
                  <c:v>79</c:v>
                </c:pt>
                <c:pt idx="5365">
                  <c:v>35</c:v>
                </c:pt>
                <c:pt idx="5366">
                  <c:v>33</c:v>
                </c:pt>
                <c:pt idx="5367">
                  <c:v>65</c:v>
                </c:pt>
                <c:pt idx="5368">
                  <c:v>69</c:v>
                </c:pt>
                <c:pt idx="5369">
                  <c:v>66</c:v>
                </c:pt>
                <c:pt idx="5370">
                  <c:v>45</c:v>
                </c:pt>
                <c:pt idx="5371">
                  <c:v>37</c:v>
                </c:pt>
                <c:pt idx="5372">
                  <c:v>71</c:v>
                </c:pt>
                <c:pt idx="5373">
                  <c:v>59</c:v>
                </c:pt>
                <c:pt idx="5374">
                  <c:v>32</c:v>
                </c:pt>
                <c:pt idx="5375">
                  <c:v>40</c:v>
                </c:pt>
                <c:pt idx="5376">
                  <c:v>73</c:v>
                </c:pt>
                <c:pt idx="5377">
                  <c:v>48</c:v>
                </c:pt>
                <c:pt idx="5378">
                  <c:v>52</c:v>
                </c:pt>
                <c:pt idx="5379">
                  <c:v>79</c:v>
                </c:pt>
                <c:pt idx="5380">
                  <c:v>85</c:v>
                </c:pt>
                <c:pt idx="5381">
                  <c:v>72</c:v>
                </c:pt>
                <c:pt idx="5382">
                  <c:v>39</c:v>
                </c:pt>
                <c:pt idx="5383">
                  <c:v>72</c:v>
                </c:pt>
                <c:pt idx="5384">
                  <c:v>51</c:v>
                </c:pt>
                <c:pt idx="5385">
                  <c:v>36</c:v>
                </c:pt>
                <c:pt idx="5386">
                  <c:v>89</c:v>
                </c:pt>
                <c:pt idx="5387">
                  <c:v>82</c:v>
                </c:pt>
                <c:pt idx="5388">
                  <c:v>51</c:v>
                </c:pt>
                <c:pt idx="5389">
                  <c:v>75</c:v>
                </c:pt>
                <c:pt idx="5390">
                  <c:v>44</c:v>
                </c:pt>
                <c:pt idx="5391">
                  <c:v>72</c:v>
                </c:pt>
                <c:pt idx="5392">
                  <c:v>66</c:v>
                </c:pt>
                <c:pt idx="5393">
                  <c:v>41</c:v>
                </c:pt>
                <c:pt idx="5394">
                  <c:v>59</c:v>
                </c:pt>
                <c:pt idx="5395">
                  <c:v>31</c:v>
                </c:pt>
                <c:pt idx="5396">
                  <c:v>54</c:v>
                </c:pt>
                <c:pt idx="5397">
                  <c:v>23</c:v>
                </c:pt>
                <c:pt idx="5398">
                  <c:v>75</c:v>
                </c:pt>
                <c:pt idx="5399">
                  <c:v>21</c:v>
                </c:pt>
                <c:pt idx="5400">
                  <c:v>69</c:v>
                </c:pt>
                <c:pt idx="5401">
                  <c:v>56</c:v>
                </c:pt>
                <c:pt idx="5402">
                  <c:v>60</c:v>
                </c:pt>
                <c:pt idx="5403">
                  <c:v>79</c:v>
                </c:pt>
                <c:pt idx="5404">
                  <c:v>47</c:v>
                </c:pt>
                <c:pt idx="5405">
                  <c:v>72</c:v>
                </c:pt>
                <c:pt idx="5406">
                  <c:v>31</c:v>
                </c:pt>
                <c:pt idx="5407">
                  <c:v>45</c:v>
                </c:pt>
                <c:pt idx="5408">
                  <c:v>40</c:v>
                </c:pt>
                <c:pt idx="5409">
                  <c:v>46</c:v>
                </c:pt>
                <c:pt idx="5410">
                  <c:v>38</c:v>
                </c:pt>
                <c:pt idx="5411">
                  <c:v>64</c:v>
                </c:pt>
                <c:pt idx="5412">
                  <c:v>46</c:v>
                </c:pt>
                <c:pt idx="5413">
                  <c:v>58</c:v>
                </c:pt>
                <c:pt idx="5414">
                  <c:v>37</c:v>
                </c:pt>
                <c:pt idx="5415">
                  <c:v>62</c:v>
                </c:pt>
                <c:pt idx="5416">
                  <c:v>49</c:v>
                </c:pt>
                <c:pt idx="5417">
                  <c:v>53</c:v>
                </c:pt>
                <c:pt idx="5418">
                  <c:v>30</c:v>
                </c:pt>
                <c:pt idx="5419">
                  <c:v>59</c:v>
                </c:pt>
                <c:pt idx="5420">
                  <c:v>40</c:v>
                </c:pt>
                <c:pt idx="5421">
                  <c:v>37</c:v>
                </c:pt>
                <c:pt idx="5422">
                  <c:v>41</c:v>
                </c:pt>
                <c:pt idx="5423">
                  <c:v>56</c:v>
                </c:pt>
                <c:pt idx="5424">
                  <c:v>81</c:v>
                </c:pt>
                <c:pt idx="5425">
                  <c:v>66</c:v>
                </c:pt>
                <c:pt idx="5426">
                  <c:v>71</c:v>
                </c:pt>
                <c:pt idx="5427">
                  <c:v>64</c:v>
                </c:pt>
                <c:pt idx="5428">
                  <c:v>31</c:v>
                </c:pt>
                <c:pt idx="5429">
                  <c:v>72</c:v>
                </c:pt>
                <c:pt idx="5430">
                  <c:v>57</c:v>
                </c:pt>
                <c:pt idx="5431">
                  <c:v>67</c:v>
                </c:pt>
                <c:pt idx="5432">
                  <c:v>76</c:v>
                </c:pt>
                <c:pt idx="5433">
                  <c:v>68</c:v>
                </c:pt>
                <c:pt idx="5434">
                  <c:v>78</c:v>
                </c:pt>
                <c:pt idx="5435">
                  <c:v>68</c:v>
                </c:pt>
                <c:pt idx="5436">
                  <c:v>25</c:v>
                </c:pt>
                <c:pt idx="5437">
                  <c:v>86</c:v>
                </c:pt>
                <c:pt idx="5438">
                  <c:v>15</c:v>
                </c:pt>
                <c:pt idx="5439">
                  <c:v>28</c:v>
                </c:pt>
                <c:pt idx="5440">
                  <c:v>58</c:v>
                </c:pt>
                <c:pt idx="5441">
                  <c:v>72</c:v>
                </c:pt>
                <c:pt idx="5442">
                  <c:v>45</c:v>
                </c:pt>
                <c:pt idx="5443">
                  <c:v>59</c:v>
                </c:pt>
                <c:pt idx="5444">
                  <c:v>78</c:v>
                </c:pt>
                <c:pt idx="5445">
                  <c:v>84</c:v>
                </c:pt>
                <c:pt idx="5446">
                  <c:v>56</c:v>
                </c:pt>
                <c:pt idx="5447">
                  <c:v>62</c:v>
                </c:pt>
                <c:pt idx="5448">
                  <c:v>78</c:v>
                </c:pt>
                <c:pt idx="5449">
                  <c:v>62</c:v>
                </c:pt>
                <c:pt idx="5450">
                  <c:v>54</c:v>
                </c:pt>
                <c:pt idx="5451">
                  <c:v>57</c:v>
                </c:pt>
                <c:pt idx="5452">
                  <c:v>61</c:v>
                </c:pt>
                <c:pt idx="5453">
                  <c:v>49</c:v>
                </c:pt>
                <c:pt idx="5454">
                  <c:v>71</c:v>
                </c:pt>
                <c:pt idx="5455">
                  <c:v>55</c:v>
                </c:pt>
                <c:pt idx="5456">
                  <c:v>44</c:v>
                </c:pt>
                <c:pt idx="5457">
                  <c:v>68</c:v>
                </c:pt>
                <c:pt idx="5458">
                  <c:v>60</c:v>
                </c:pt>
                <c:pt idx="5459">
                  <c:v>45</c:v>
                </c:pt>
                <c:pt idx="5460">
                  <c:v>72</c:v>
                </c:pt>
                <c:pt idx="5461">
                  <c:v>41</c:v>
                </c:pt>
                <c:pt idx="5462">
                  <c:v>73</c:v>
                </c:pt>
                <c:pt idx="5463">
                  <c:v>57</c:v>
                </c:pt>
                <c:pt idx="5464">
                  <c:v>55</c:v>
                </c:pt>
                <c:pt idx="5465">
                  <c:v>53</c:v>
                </c:pt>
                <c:pt idx="5466">
                  <c:v>53</c:v>
                </c:pt>
                <c:pt idx="5467">
                  <c:v>87</c:v>
                </c:pt>
                <c:pt idx="5468">
                  <c:v>61</c:v>
                </c:pt>
                <c:pt idx="5469">
                  <c:v>38</c:v>
                </c:pt>
                <c:pt idx="5470">
                  <c:v>60</c:v>
                </c:pt>
                <c:pt idx="5471">
                  <c:v>49</c:v>
                </c:pt>
                <c:pt idx="5472">
                  <c:v>64</c:v>
                </c:pt>
                <c:pt idx="5473">
                  <c:v>23</c:v>
                </c:pt>
                <c:pt idx="5474">
                  <c:v>72</c:v>
                </c:pt>
                <c:pt idx="5475">
                  <c:v>71</c:v>
                </c:pt>
                <c:pt idx="5476">
                  <c:v>59</c:v>
                </c:pt>
                <c:pt idx="5477">
                  <c:v>38</c:v>
                </c:pt>
                <c:pt idx="5478">
                  <c:v>24</c:v>
                </c:pt>
                <c:pt idx="5479">
                  <c:v>18</c:v>
                </c:pt>
                <c:pt idx="5480">
                  <c:v>33</c:v>
                </c:pt>
                <c:pt idx="5481">
                  <c:v>81</c:v>
                </c:pt>
                <c:pt idx="5482">
                  <c:v>30</c:v>
                </c:pt>
                <c:pt idx="5483">
                  <c:v>32</c:v>
                </c:pt>
                <c:pt idx="5484">
                  <c:v>50</c:v>
                </c:pt>
                <c:pt idx="5485">
                  <c:v>73</c:v>
                </c:pt>
                <c:pt idx="5486">
                  <c:v>38</c:v>
                </c:pt>
                <c:pt idx="5487">
                  <c:v>28</c:v>
                </c:pt>
                <c:pt idx="5488">
                  <c:v>57</c:v>
                </c:pt>
                <c:pt idx="5489">
                  <c:v>41</c:v>
                </c:pt>
                <c:pt idx="5490">
                  <c:v>52</c:v>
                </c:pt>
                <c:pt idx="5491">
                  <c:v>26</c:v>
                </c:pt>
                <c:pt idx="5492">
                  <c:v>28</c:v>
                </c:pt>
                <c:pt idx="5493">
                  <c:v>74</c:v>
                </c:pt>
                <c:pt idx="5494">
                  <c:v>81</c:v>
                </c:pt>
                <c:pt idx="5495">
                  <c:v>81</c:v>
                </c:pt>
                <c:pt idx="5496">
                  <c:v>61</c:v>
                </c:pt>
                <c:pt idx="5497">
                  <c:v>38</c:v>
                </c:pt>
                <c:pt idx="5498">
                  <c:v>29</c:v>
                </c:pt>
                <c:pt idx="5499">
                  <c:v>57</c:v>
                </c:pt>
                <c:pt idx="5500">
                  <c:v>21</c:v>
                </c:pt>
                <c:pt idx="5501">
                  <c:v>57</c:v>
                </c:pt>
                <c:pt idx="5502">
                  <c:v>94</c:v>
                </c:pt>
                <c:pt idx="5503">
                  <c:v>39</c:v>
                </c:pt>
                <c:pt idx="5504">
                  <c:v>59</c:v>
                </c:pt>
                <c:pt idx="5505">
                  <c:v>64</c:v>
                </c:pt>
                <c:pt idx="5506">
                  <c:v>83</c:v>
                </c:pt>
                <c:pt idx="5507">
                  <c:v>53</c:v>
                </c:pt>
                <c:pt idx="5508">
                  <c:v>70</c:v>
                </c:pt>
                <c:pt idx="5509">
                  <c:v>92</c:v>
                </c:pt>
                <c:pt idx="5510">
                  <c:v>92</c:v>
                </c:pt>
                <c:pt idx="5511">
                  <c:v>47</c:v>
                </c:pt>
                <c:pt idx="5512">
                  <c:v>51</c:v>
                </c:pt>
                <c:pt idx="5513">
                  <c:v>45</c:v>
                </c:pt>
                <c:pt idx="5514">
                  <c:v>34</c:v>
                </c:pt>
                <c:pt idx="5515">
                  <c:v>50</c:v>
                </c:pt>
                <c:pt idx="5516">
                  <c:v>45</c:v>
                </c:pt>
                <c:pt idx="5517">
                  <c:v>54</c:v>
                </c:pt>
                <c:pt idx="5518">
                  <c:v>52</c:v>
                </c:pt>
                <c:pt idx="5519">
                  <c:v>20</c:v>
                </c:pt>
                <c:pt idx="5520">
                  <c:v>93</c:v>
                </c:pt>
                <c:pt idx="5521">
                  <c:v>53</c:v>
                </c:pt>
                <c:pt idx="5522">
                  <c:v>35</c:v>
                </c:pt>
                <c:pt idx="5523">
                  <c:v>48</c:v>
                </c:pt>
                <c:pt idx="5524">
                  <c:v>18</c:v>
                </c:pt>
                <c:pt idx="5525">
                  <c:v>43</c:v>
                </c:pt>
                <c:pt idx="5526">
                  <c:v>36</c:v>
                </c:pt>
                <c:pt idx="5527">
                  <c:v>51</c:v>
                </c:pt>
                <c:pt idx="5528">
                  <c:v>65</c:v>
                </c:pt>
                <c:pt idx="5529">
                  <c:v>81</c:v>
                </c:pt>
                <c:pt idx="5530">
                  <c:v>45</c:v>
                </c:pt>
                <c:pt idx="5531">
                  <c:v>46</c:v>
                </c:pt>
                <c:pt idx="5532">
                  <c:v>32</c:v>
                </c:pt>
                <c:pt idx="5533">
                  <c:v>60</c:v>
                </c:pt>
                <c:pt idx="5534">
                  <c:v>33</c:v>
                </c:pt>
                <c:pt idx="5535">
                  <c:v>45</c:v>
                </c:pt>
                <c:pt idx="5536">
                  <c:v>54</c:v>
                </c:pt>
                <c:pt idx="5537">
                  <c:v>46</c:v>
                </c:pt>
                <c:pt idx="5538">
                  <c:v>49</c:v>
                </c:pt>
                <c:pt idx="5539">
                  <c:v>38</c:v>
                </c:pt>
                <c:pt idx="5540">
                  <c:v>53</c:v>
                </c:pt>
                <c:pt idx="5541">
                  <c:v>30</c:v>
                </c:pt>
                <c:pt idx="5542">
                  <c:v>24</c:v>
                </c:pt>
                <c:pt idx="5543">
                  <c:v>69</c:v>
                </c:pt>
                <c:pt idx="5544">
                  <c:v>57</c:v>
                </c:pt>
                <c:pt idx="5545">
                  <c:v>94</c:v>
                </c:pt>
                <c:pt idx="5546">
                  <c:v>77</c:v>
                </c:pt>
                <c:pt idx="5547">
                  <c:v>79</c:v>
                </c:pt>
                <c:pt idx="5548">
                  <c:v>50</c:v>
                </c:pt>
                <c:pt idx="5549">
                  <c:v>52</c:v>
                </c:pt>
                <c:pt idx="5550">
                  <c:v>64</c:v>
                </c:pt>
                <c:pt idx="5551">
                  <c:v>86</c:v>
                </c:pt>
                <c:pt idx="5552">
                  <c:v>33</c:v>
                </c:pt>
                <c:pt idx="5553">
                  <c:v>47</c:v>
                </c:pt>
                <c:pt idx="5554">
                  <c:v>31</c:v>
                </c:pt>
                <c:pt idx="5555">
                  <c:v>42</c:v>
                </c:pt>
                <c:pt idx="5556">
                  <c:v>54</c:v>
                </c:pt>
                <c:pt idx="5557">
                  <c:v>33</c:v>
                </c:pt>
                <c:pt idx="5558">
                  <c:v>61</c:v>
                </c:pt>
                <c:pt idx="5559">
                  <c:v>78</c:v>
                </c:pt>
                <c:pt idx="5560">
                  <c:v>55</c:v>
                </c:pt>
                <c:pt idx="5561">
                  <c:v>59</c:v>
                </c:pt>
                <c:pt idx="5562">
                  <c:v>20</c:v>
                </c:pt>
                <c:pt idx="5563">
                  <c:v>43</c:v>
                </c:pt>
                <c:pt idx="5564">
                  <c:v>19</c:v>
                </c:pt>
                <c:pt idx="5565">
                  <c:v>17</c:v>
                </c:pt>
                <c:pt idx="5566">
                  <c:v>73</c:v>
                </c:pt>
                <c:pt idx="5567">
                  <c:v>72</c:v>
                </c:pt>
                <c:pt idx="5568">
                  <c:v>39</c:v>
                </c:pt>
                <c:pt idx="5569">
                  <c:v>44</c:v>
                </c:pt>
                <c:pt idx="5570">
                  <c:v>52</c:v>
                </c:pt>
                <c:pt idx="5571">
                  <c:v>58</c:v>
                </c:pt>
                <c:pt idx="5572">
                  <c:v>45</c:v>
                </c:pt>
                <c:pt idx="5573">
                  <c:v>36</c:v>
                </c:pt>
                <c:pt idx="5574">
                  <c:v>22</c:v>
                </c:pt>
                <c:pt idx="5575">
                  <c:v>86</c:v>
                </c:pt>
                <c:pt idx="5576">
                  <c:v>68</c:v>
                </c:pt>
                <c:pt idx="5577">
                  <c:v>47</c:v>
                </c:pt>
                <c:pt idx="5578">
                  <c:v>40</c:v>
                </c:pt>
                <c:pt idx="5579">
                  <c:v>58</c:v>
                </c:pt>
                <c:pt idx="5580">
                  <c:v>53</c:v>
                </c:pt>
                <c:pt idx="5581">
                  <c:v>46</c:v>
                </c:pt>
                <c:pt idx="5582">
                  <c:v>66</c:v>
                </c:pt>
                <c:pt idx="5583">
                  <c:v>49</c:v>
                </c:pt>
                <c:pt idx="5584">
                  <c:v>77</c:v>
                </c:pt>
                <c:pt idx="5585">
                  <c:v>36</c:v>
                </c:pt>
                <c:pt idx="5586">
                  <c:v>55</c:v>
                </c:pt>
                <c:pt idx="5587">
                  <c:v>49</c:v>
                </c:pt>
                <c:pt idx="5588">
                  <c:v>76</c:v>
                </c:pt>
                <c:pt idx="5589">
                  <c:v>45</c:v>
                </c:pt>
                <c:pt idx="5590">
                  <c:v>28</c:v>
                </c:pt>
                <c:pt idx="5591">
                  <c:v>25</c:v>
                </c:pt>
                <c:pt idx="5592">
                  <c:v>27</c:v>
                </c:pt>
                <c:pt idx="5593">
                  <c:v>67</c:v>
                </c:pt>
                <c:pt idx="5594">
                  <c:v>44</c:v>
                </c:pt>
                <c:pt idx="5595">
                  <c:v>18</c:v>
                </c:pt>
                <c:pt idx="5596">
                  <c:v>37</c:v>
                </c:pt>
                <c:pt idx="5597">
                  <c:v>43</c:v>
                </c:pt>
                <c:pt idx="5598">
                  <c:v>43</c:v>
                </c:pt>
                <c:pt idx="5599">
                  <c:v>66</c:v>
                </c:pt>
                <c:pt idx="5600">
                  <c:v>34</c:v>
                </c:pt>
                <c:pt idx="5601">
                  <c:v>77</c:v>
                </c:pt>
                <c:pt idx="5602">
                  <c:v>31</c:v>
                </c:pt>
                <c:pt idx="5603">
                  <c:v>80</c:v>
                </c:pt>
                <c:pt idx="5604">
                  <c:v>71</c:v>
                </c:pt>
                <c:pt idx="5605">
                  <c:v>69</c:v>
                </c:pt>
                <c:pt idx="5606">
                  <c:v>34</c:v>
                </c:pt>
                <c:pt idx="5607">
                  <c:v>69</c:v>
                </c:pt>
                <c:pt idx="5608">
                  <c:v>44</c:v>
                </c:pt>
                <c:pt idx="5609">
                  <c:v>30</c:v>
                </c:pt>
                <c:pt idx="5610">
                  <c:v>73</c:v>
                </c:pt>
                <c:pt idx="5611">
                  <c:v>52</c:v>
                </c:pt>
                <c:pt idx="5612">
                  <c:v>81</c:v>
                </c:pt>
                <c:pt idx="5613">
                  <c:v>52</c:v>
                </c:pt>
                <c:pt idx="5614">
                  <c:v>77</c:v>
                </c:pt>
                <c:pt idx="5615">
                  <c:v>44</c:v>
                </c:pt>
                <c:pt idx="5616">
                  <c:v>62</c:v>
                </c:pt>
                <c:pt idx="5617">
                  <c:v>44</c:v>
                </c:pt>
                <c:pt idx="5618">
                  <c:v>51</c:v>
                </c:pt>
                <c:pt idx="5619">
                  <c:v>48</c:v>
                </c:pt>
                <c:pt idx="5620">
                  <c:v>30</c:v>
                </c:pt>
                <c:pt idx="5621">
                  <c:v>82</c:v>
                </c:pt>
                <c:pt idx="5622">
                  <c:v>61</c:v>
                </c:pt>
                <c:pt idx="5623">
                  <c:v>72</c:v>
                </c:pt>
                <c:pt idx="5624">
                  <c:v>78</c:v>
                </c:pt>
                <c:pt idx="5625">
                  <c:v>53</c:v>
                </c:pt>
                <c:pt idx="5626">
                  <c:v>78</c:v>
                </c:pt>
                <c:pt idx="5627">
                  <c:v>79</c:v>
                </c:pt>
                <c:pt idx="5628">
                  <c:v>56</c:v>
                </c:pt>
                <c:pt idx="5629">
                  <c:v>58</c:v>
                </c:pt>
                <c:pt idx="5630">
                  <c:v>72</c:v>
                </c:pt>
                <c:pt idx="5631">
                  <c:v>37</c:v>
                </c:pt>
                <c:pt idx="5632">
                  <c:v>56</c:v>
                </c:pt>
                <c:pt idx="5633">
                  <c:v>59</c:v>
                </c:pt>
                <c:pt idx="5634">
                  <c:v>54</c:v>
                </c:pt>
                <c:pt idx="5635">
                  <c:v>47</c:v>
                </c:pt>
                <c:pt idx="5636">
                  <c:v>84</c:v>
                </c:pt>
                <c:pt idx="5637">
                  <c:v>50</c:v>
                </c:pt>
                <c:pt idx="5638">
                  <c:v>27</c:v>
                </c:pt>
                <c:pt idx="5639">
                  <c:v>67</c:v>
                </c:pt>
                <c:pt idx="5640">
                  <c:v>48</c:v>
                </c:pt>
                <c:pt idx="5641">
                  <c:v>42</c:v>
                </c:pt>
                <c:pt idx="5642">
                  <c:v>55</c:v>
                </c:pt>
                <c:pt idx="5643">
                  <c:v>73</c:v>
                </c:pt>
                <c:pt idx="5644">
                  <c:v>46</c:v>
                </c:pt>
                <c:pt idx="5645">
                  <c:v>81</c:v>
                </c:pt>
                <c:pt idx="5646">
                  <c:v>82</c:v>
                </c:pt>
                <c:pt idx="5647">
                  <c:v>35</c:v>
                </c:pt>
                <c:pt idx="5648">
                  <c:v>92</c:v>
                </c:pt>
                <c:pt idx="5649">
                  <c:v>59</c:v>
                </c:pt>
                <c:pt idx="5650">
                  <c:v>35</c:v>
                </c:pt>
                <c:pt idx="5651">
                  <c:v>65</c:v>
                </c:pt>
                <c:pt idx="5652">
                  <c:v>53</c:v>
                </c:pt>
                <c:pt idx="5653">
                  <c:v>45</c:v>
                </c:pt>
                <c:pt idx="5654">
                  <c:v>61</c:v>
                </c:pt>
                <c:pt idx="5655">
                  <c:v>74</c:v>
                </c:pt>
                <c:pt idx="5656">
                  <c:v>60</c:v>
                </c:pt>
                <c:pt idx="5657">
                  <c:v>23</c:v>
                </c:pt>
                <c:pt idx="5658">
                  <c:v>25</c:v>
                </c:pt>
                <c:pt idx="5659">
                  <c:v>45</c:v>
                </c:pt>
                <c:pt idx="5660">
                  <c:v>68</c:v>
                </c:pt>
                <c:pt idx="5661">
                  <c:v>21</c:v>
                </c:pt>
                <c:pt idx="5662">
                  <c:v>65</c:v>
                </c:pt>
                <c:pt idx="5663">
                  <c:v>45</c:v>
                </c:pt>
                <c:pt idx="5664">
                  <c:v>58</c:v>
                </c:pt>
                <c:pt idx="5665">
                  <c:v>76</c:v>
                </c:pt>
                <c:pt idx="5666">
                  <c:v>57</c:v>
                </c:pt>
                <c:pt idx="5667">
                  <c:v>46</c:v>
                </c:pt>
                <c:pt idx="5668">
                  <c:v>68</c:v>
                </c:pt>
                <c:pt idx="5669">
                  <c:v>40</c:v>
                </c:pt>
                <c:pt idx="5670">
                  <c:v>45</c:v>
                </c:pt>
                <c:pt idx="5671">
                  <c:v>31</c:v>
                </c:pt>
                <c:pt idx="5672">
                  <c:v>50</c:v>
                </c:pt>
                <c:pt idx="5673">
                  <c:v>43</c:v>
                </c:pt>
                <c:pt idx="5674">
                  <c:v>50</c:v>
                </c:pt>
                <c:pt idx="5675">
                  <c:v>80</c:v>
                </c:pt>
                <c:pt idx="5676">
                  <c:v>90</c:v>
                </c:pt>
                <c:pt idx="5677">
                  <c:v>38</c:v>
                </c:pt>
                <c:pt idx="5678">
                  <c:v>73</c:v>
                </c:pt>
                <c:pt idx="5679">
                  <c:v>78</c:v>
                </c:pt>
                <c:pt idx="5680">
                  <c:v>54</c:v>
                </c:pt>
                <c:pt idx="5681">
                  <c:v>92</c:v>
                </c:pt>
                <c:pt idx="5682">
                  <c:v>39</c:v>
                </c:pt>
                <c:pt idx="5683">
                  <c:v>41</c:v>
                </c:pt>
                <c:pt idx="5684">
                  <c:v>71</c:v>
                </c:pt>
                <c:pt idx="5685">
                  <c:v>65</c:v>
                </c:pt>
                <c:pt idx="5686">
                  <c:v>87</c:v>
                </c:pt>
                <c:pt idx="5687">
                  <c:v>47</c:v>
                </c:pt>
                <c:pt idx="5688">
                  <c:v>42</c:v>
                </c:pt>
                <c:pt idx="5689">
                  <c:v>62</c:v>
                </c:pt>
                <c:pt idx="5690">
                  <c:v>54</c:v>
                </c:pt>
                <c:pt idx="5691">
                  <c:v>71</c:v>
                </c:pt>
                <c:pt idx="5692">
                  <c:v>42</c:v>
                </c:pt>
                <c:pt idx="5693">
                  <c:v>64</c:v>
                </c:pt>
                <c:pt idx="5694">
                  <c:v>70</c:v>
                </c:pt>
                <c:pt idx="5695">
                  <c:v>77</c:v>
                </c:pt>
                <c:pt idx="5696">
                  <c:v>62</c:v>
                </c:pt>
                <c:pt idx="5697">
                  <c:v>28</c:v>
                </c:pt>
                <c:pt idx="5698">
                  <c:v>36</c:v>
                </c:pt>
                <c:pt idx="5699">
                  <c:v>92</c:v>
                </c:pt>
                <c:pt idx="5700">
                  <c:v>18</c:v>
                </c:pt>
                <c:pt idx="5701">
                  <c:v>37</c:v>
                </c:pt>
                <c:pt idx="5702">
                  <c:v>81</c:v>
                </c:pt>
                <c:pt idx="5703">
                  <c:v>57</c:v>
                </c:pt>
                <c:pt idx="5704">
                  <c:v>61</c:v>
                </c:pt>
                <c:pt idx="5705">
                  <c:v>62</c:v>
                </c:pt>
                <c:pt idx="5706">
                  <c:v>27</c:v>
                </c:pt>
                <c:pt idx="5707">
                  <c:v>26</c:v>
                </c:pt>
                <c:pt idx="5708">
                  <c:v>48</c:v>
                </c:pt>
                <c:pt idx="5709">
                  <c:v>18</c:v>
                </c:pt>
                <c:pt idx="5710">
                  <c:v>66</c:v>
                </c:pt>
                <c:pt idx="5711">
                  <c:v>59</c:v>
                </c:pt>
                <c:pt idx="5712">
                  <c:v>41</c:v>
                </c:pt>
                <c:pt idx="5713">
                  <c:v>64</c:v>
                </c:pt>
                <c:pt idx="5714">
                  <c:v>40</c:v>
                </c:pt>
                <c:pt idx="5715">
                  <c:v>84</c:v>
                </c:pt>
                <c:pt idx="5716">
                  <c:v>51</c:v>
                </c:pt>
                <c:pt idx="5717">
                  <c:v>49</c:v>
                </c:pt>
                <c:pt idx="5718">
                  <c:v>67</c:v>
                </c:pt>
                <c:pt idx="5719">
                  <c:v>70</c:v>
                </c:pt>
                <c:pt idx="5720">
                  <c:v>75</c:v>
                </c:pt>
                <c:pt idx="5721">
                  <c:v>80</c:v>
                </c:pt>
                <c:pt idx="5722">
                  <c:v>35</c:v>
                </c:pt>
                <c:pt idx="5723">
                  <c:v>65</c:v>
                </c:pt>
                <c:pt idx="5724">
                  <c:v>86</c:v>
                </c:pt>
                <c:pt idx="5725">
                  <c:v>45</c:v>
                </c:pt>
                <c:pt idx="5726">
                  <c:v>69</c:v>
                </c:pt>
                <c:pt idx="5727">
                  <c:v>86</c:v>
                </c:pt>
                <c:pt idx="5728">
                  <c:v>75</c:v>
                </c:pt>
                <c:pt idx="5729">
                  <c:v>39</c:v>
                </c:pt>
                <c:pt idx="5730">
                  <c:v>59</c:v>
                </c:pt>
                <c:pt idx="5731">
                  <c:v>42</c:v>
                </c:pt>
                <c:pt idx="5732">
                  <c:v>42</c:v>
                </c:pt>
                <c:pt idx="5733">
                  <c:v>70</c:v>
                </c:pt>
                <c:pt idx="5734">
                  <c:v>48</c:v>
                </c:pt>
                <c:pt idx="5735">
                  <c:v>49</c:v>
                </c:pt>
                <c:pt idx="5736">
                  <c:v>78</c:v>
                </c:pt>
                <c:pt idx="5737">
                  <c:v>34</c:v>
                </c:pt>
                <c:pt idx="5738">
                  <c:v>18</c:v>
                </c:pt>
                <c:pt idx="5739">
                  <c:v>33</c:v>
                </c:pt>
                <c:pt idx="5740">
                  <c:v>20</c:v>
                </c:pt>
                <c:pt idx="5741">
                  <c:v>35</c:v>
                </c:pt>
                <c:pt idx="5742">
                  <c:v>46</c:v>
                </c:pt>
                <c:pt idx="5743">
                  <c:v>42</c:v>
                </c:pt>
                <c:pt idx="5744">
                  <c:v>23</c:v>
                </c:pt>
                <c:pt idx="5745">
                  <c:v>51</c:v>
                </c:pt>
                <c:pt idx="5746">
                  <c:v>75</c:v>
                </c:pt>
                <c:pt idx="5747">
                  <c:v>27</c:v>
                </c:pt>
                <c:pt idx="5748">
                  <c:v>48</c:v>
                </c:pt>
                <c:pt idx="5749">
                  <c:v>45</c:v>
                </c:pt>
                <c:pt idx="5750">
                  <c:v>40</c:v>
                </c:pt>
                <c:pt idx="5751">
                  <c:v>42</c:v>
                </c:pt>
                <c:pt idx="5752">
                  <c:v>90</c:v>
                </c:pt>
                <c:pt idx="5753">
                  <c:v>45</c:v>
                </c:pt>
                <c:pt idx="5754">
                  <c:v>55</c:v>
                </c:pt>
                <c:pt idx="5755">
                  <c:v>45</c:v>
                </c:pt>
                <c:pt idx="5756">
                  <c:v>20</c:v>
                </c:pt>
                <c:pt idx="5757">
                  <c:v>15</c:v>
                </c:pt>
                <c:pt idx="5758">
                  <c:v>28</c:v>
                </c:pt>
                <c:pt idx="5759">
                  <c:v>25</c:v>
                </c:pt>
                <c:pt idx="5760">
                  <c:v>39</c:v>
                </c:pt>
                <c:pt idx="5761">
                  <c:v>96</c:v>
                </c:pt>
                <c:pt idx="5762">
                  <c:v>24</c:v>
                </c:pt>
                <c:pt idx="5763">
                  <c:v>63</c:v>
                </c:pt>
                <c:pt idx="5764">
                  <c:v>19</c:v>
                </c:pt>
                <c:pt idx="5765">
                  <c:v>31</c:v>
                </c:pt>
                <c:pt idx="5766">
                  <c:v>35</c:v>
                </c:pt>
                <c:pt idx="5767">
                  <c:v>65</c:v>
                </c:pt>
                <c:pt idx="5768">
                  <c:v>41</c:v>
                </c:pt>
                <c:pt idx="5769">
                  <c:v>65</c:v>
                </c:pt>
                <c:pt idx="5770">
                  <c:v>83</c:v>
                </c:pt>
                <c:pt idx="5771">
                  <c:v>22</c:v>
                </c:pt>
                <c:pt idx="5772">
                  <c:v>68</c:v>
                </c:pt>
                <c:pt idx="5773">
                  <c:v>40</c:v>
                </c:pt>
                <c:pt idx="5774">
                  <c:v>92</c:v>
                </c:pt>
                <c:pt idx="5775">
                  <c:v>54</c:v>
                </c:pt>
                <c:pt idx="5776">
                  <c:v>90</c:v>
                </c:pt>
                <c:pt idx="5777">
                  <c:v>57</c:v>
                </c:pt>
                <c:pt idx="5778">
                  <c:v>47</c:v>
                </c:pt>
                <c:pt idx="5779">
                  <c:v>43</c:v>
                </c:pt>
                <c:pt idx="5780">
                  <c:v>50</c:v>
                </c:pt>
                <c:pt idx="5781">
                  <c:v>91</c:v>
                </c:pt>
                <c:pt idx="5782">
                  <c:v>34</c:v>
                </c:pt>
                <c:pt idx="5783">
                  <c:v>54</c:v>
                </c:pt>
                <c:pt idx="5784">
                  <c:v>26</c:v>
                </c:pt>
                <c:pt idx="5785">
                  <c:v>34</c:v>
                </c:pt>
                <c:pt idx="5786">
                  <c:v>18</c:v>
                </c:pt>
                <c:pt idx="5787">
                  <c:v>38</c:v>
                </c:pt>
                <c:pt idx="5788">
                  <c:v>57</c:v>
                </c:pt>
                <c:pt idx="5789">
                  <c:v>34</c:v>
                </c:pt>
                <c:pt idx="5790">
                  <c:v>68</c:v>
                </c:pt>
                <c:pt idx="5791">
                  <c:v>92</c:v>
                </c:pt>
                <c:pt idx="5792">
                  <c:v>77</c:v>
                </c:pt>
                <c:pt idx="5793">
                  <c:v>71</c:v>
                </c:pt>
                <c:pt idx="5794">
                  <c:v>67</c:v>
                </c:pt>
                <c:pt idx="5795">
                  <c:v>59</c:v>
                </c:pt>
                <c:pt idx="5796">
                  <c:v>91</c:v>
                </c:pt>
                <c:pt idx="5797">
                  <c:v>29</c:v>
                </c:pt>
                <c:pt idx="5798">
                  <c:v>48</c:v>
                </c:pt>
                <c:pt idx="5799">
                  <c:v>90</c:v>
                </c:pt>
                <c:pt idx="5800">
                  <c:v>48</c:v>
                </c:pt>
                <c:pt idx="5801">
                  <c:v>77</c:v>
                </c:pt>
                <c:pt idx="5802">
                  <c:v>20</c:v>
                </c:pt>
                <c:pt idx="5803">
                  <c:v>42</c:v>
                </c:pt>
                <c:pt idx="5804">
                  <c:v>37</c:v>
                </c:pt>
                <c:pt idx="5805">
                  <c:v>52</c:v>
                </c:pt>
                <c:pt idx="5806">
                  <c:v>33</c:v>
                </c:pt>
                <c:pt idx="5807">
                  <c:v>72</c:v>
                </c:pt>
                <c:pt idx="5808">
                  <c:v>34</c:v>
                </c:pt>
                <c:pt idx="5809">
                  <c:v>33</c:v>
                </c:pt>
                <c:pt idx="5810">
                  <c:v>71</c:v>
                </c:pt>
                <c:pt idx="5811">
                  <c:v>25</c:v>
                </c:pt>
                <c:pt idx="5812">
                  <c:v>55</c:v>
                </c:pt>
                <c:pt idx="5813">
                  <c:v>76</c:v>
                </c:pt>
                <c:pt idx="5814">
                  <c:v>76</c:v>
                </c:pt>
                <c:pt idx="5815">
                  <c:v>81</c:v>
                </c:pt>
                <c:pt idx="5816">
                  <c:v>35</c:v>
                </c:pt>
                <c:pt idx="5817">
                  <c:v>35</c:v>
                </c:pt>
                <c:pt idx="5818">
                  <c:v>74</c:v>
                </c:pt>
                <c:pt idx="5819">
                  <c:v>66</c:v>
                </c:pt>
                <c:pt idx="5820">
                  <c:v>31</c:v>
                </c:pt>
                <c:pt idx="5821">
                  <c:v>54</c:v>
                </c:pt>
                <c:pt idx="5822">
                  <c:v>79</c:v>
                </c:pt>
                <c:pt idx="5823">
                  <c:v>58</c:v>
                </c:pt>
                <c:pt idx="5824">
                  <c:v>66</c:v>
                </c:pt>
                <c:pt idx="5825">
                  <c:v>36</c:v>
                </c:pt>
                <c:pt idx="5826">
                  <c:v>44</c:v>
                </c:pt>
                <c:pt idx="5827">
                  <c:v>26</c:v>
                </c:pt>
                <c:pt idx="5828">
                  <c:v>37</c:v>
                </c:pt>
                <c:pt idx="5829">
                  <c:v>82</c:v>
                </c:pt>
                <c:pt idx="5830">
                  <c:v>18</c:v>
                </c:pt>
                <c:pt idx="5831">
                  <c:v>66</c:v>
                </c:pt>
                <c:pt idx="5832">
                  <c:v>60</c:v>
                </c:pt>
                <c:pt idx="5833">
                  <c:v>32</c:v>
                </c:pt>
                <c:pt idx="5834">
                  <c:v>51</c:v>
                </c:pt>
                <c:pt idx="5835">
                  <c:v>18</c:v>
                </c:pt>
                <c:pt idx="5836">
                  <c:v>82</c:v>
                </c:pt>
                <c:pt idx="5837">
                  <c:v>66</c:v>
                </c:pt>
                <c:pt idx="5838">
                  <c:v>69</c:v>
                </c:pt>
                <c:pt idx="5839">
                  <c:v>59</c:v>
                </c:pt>
                <c:pt idx="5840">
                  <c:v>26</c:v>
                </c:pt>
                <c:pt idx="5841">
                  <c:v>63</c:v>
                </c:pt>
                <c:pt idx="5842">
                  <c:v>52</c:v>
                </c:pt>
                <c:pt idx="5843">
                  <c:v>66</c:v>
                </c:pt>
                <c:pt idx="5844">
                  <c:v>51</c:v>
                </c:pt>
                <c:pt idx="5845">
                  <c:v>54</c:v>
                </c:pt>
                <c:pt idx="5846">
                  <c:v>77</c:v>
                </c:pt>
                <c:pt idx="5847">
                  <c:v>45</c:v>
                </c:pt>
                <c:pt idx="5848">
                  <c:v>77</c:v>
                </c:pt>
                <c:pt idx="5849">
                  <c:v>32</c:v>
                </c:pt>
                <c:pt idx="5850">
                  <c:v>15</c:v>
                </c:pt>
                <c:pt idx="5851">
                  <c:v>62</c:v>
                </c:pt>
                <c:pt idx="5852">
                  <c:v>55</c:v>
                </c:pt>
                <c:pt idx="5853">
                  <c:v>59</c:v>
                </c:pt>
                <c:pt idx="5854">
                  <c:v>32</c:v>
                </c:pt>
                <c:pt idx="5855">
                  <c:v>21</c:v>
                </c:pt>
                <c:pt idx="5856">
                  <c:v>56</c:v>
                </c:pt>
                <c:pt idx="5857">
                  <c:v>55</c:v>
                </c:pt>
                <c:pt idx="5858">
                  <c:v>74</c:v>
                </c:pt>
                <c:pt idx="5859">
                  <c:v>74</c:v>
                </c:pt>
                <c:pt idx="5860">
                  <c:v>56</c:v>
                </c:pt>
                <c:pt idx="5861">
                  <c:v>58</c:v>
                </c:pt>
                <c:pt idx="5862">
                  <c:v>64</c:v>
                </c:pt>
                <c:pt idx="5863">
                  <c:v>49</c:v>
                </c:pt>
                <c:pt idx="5864">
                  <c:v>31</c:v>
                </c:pt>
                <c:pt idx="5865">
                  <c:v>64</c:v>
                </c:pt>
                <c:pt idx="5866">
                  <c:v>63</c:v>
                </c:pt>
                <c:pt idx="5867">
                  <c:v>66</c:v>
                </c:pt>
                <c:pt idx="5868">
                  <c:v>73</c:v>
                </c:pt>
                <c:pt idx="5869">
                  <c:v>38</c:v>
                </c:pt>
                <c:pt idx="5870">
                  <c:v>70</c:v>
                </c:pt>
                <c:pt idx="5871">
                  <c:v>27</c:v>
                </c:pt>
                <c:pt idx="5872">
                  <c:v>72</c:v>
                </c:pt>
                <c:pt idx="5873">
                  <c:v>21</c:v>
                </c:pt>
                <c:pt idx="5874">
                  <c:v>85</c:v>
                </c:pt>
                <c:pt idx="5875">
                  <c:v>62</c:v>
                </c:pt>
                <c:pt idx="5876">
                  <c:v>73</c:v>
                </c:pt>
                <c:pt idx="5877">
                  <c:v>32</c:v>
                </c:pt>
                <c:pt idx="5878">
                  <c:v>30</c:v>
                </c:pt>
                <c:pt idx="5879">
                  <c:v>64</c:v>
                </c:pt>
                <c:pt idx="5880">
                  <c:v>25</c:v>
                </c:pt>
                <c:pt idx="5881">
                  <c:v>82</c:v>
                </c:pt>
                <c:pt idx="5882">
                  <c:v>41</c:v>
                </c:pt>
                <c:pt idx="5883">
                  <c:v>71</c:v>
                </c:pt>
                <c:pt idx="5884">
                  <c:v>79</c:v>
                </c:pt>
                <c:pt idx="5885">
                  <c:v>59</c:v>
                </c:pt>
                <c:pt idx="5886">
                  <c:v>45</c:v>
                </c:pt>
                <c:pt idx="5887">
                  <c:v>84</c:v>
                </c:pt>
                <c:pt idx="5888">
                  <c:v>62</c:v>
                </c:pt>
                <c:pt idx="5889">
                  <c:v>65</c:v>
                </c:pt>
                <c:pt idx="5890">
                  <c:v>43</c:v>
                </c:pt>
                <c:pt idx="5891">
                  <c:v>39</c:v>
                </c:pt>
                <c:pt idx="5892">
                  <c:v>70</c:v>
                </c:pt>
                <c:pt idx="5893">
                  <c:v>54</c:v>
                </c:pt>
                <c:pt idx="5894">
                  <c:v>55</c:v>
                </c:pt>
                <c:pt idx="5895">
                  <c:v>55</c:v>
                </c:pt>
                <c:pt idx="5896">
                  <c:v>25</c:v>
                </c:pt>
                <c:pt idx="5897">
                  <c:v>52</c:v>
                </c:pt>
                <c:pt idx="5898">
                  <c:v>31</c:v>
                </c:pt>
                <c:pt idx="5899">
                  <c:v>68</c:v>
                </c:pt>
                <c:pt idx="5900">
                  <c:v>19</c:v>
                </c:pt>
                <c:pt idx="5901">
                  <c:v>87</c:v>
                </c:pt>
                <c:pt idx="5902">
                  <c:v>71</c:v>
                </c:pt>
                <c:pt idx="5903">
                  <c:v>74</c:v>
                </c:pt>
                <c:pt idx="5904">
                  <c:v>35</c:v>
                </c:pt>
                <c:pt idx="5905">
                  <c:v>69</c:v>
                </c:pt>
                <c:pt idx="5906">
                  <c:v>24</c:v>
                </c:pt>
                <c:pt idx="5907">
                  <c:v>29</c:v>
                </c:pt>
                <c:pt idx="5908">
                  <c:v>34</c:v>
                </c:pt>
                <c:pt idx="5909">
                  <c:v>93</c:v>
                </c:pt>
                <c:pt idx="5910">
                  <c:v>52</c:v>
                </c:pt>
                <c:pt idx="5911">
                  <c:v>37</c:v>
                </c:pt>
                <c:pt idx="5912">
                  <c:v>49</c:v>
                </c:pt>
                <c:pt idx="5913">
                  <c:v>38</c:v>
                </c:pt>
                <c:pt idx="5914">
                  <c:v>44</c:v>
                </c:pt>
                <c:pt idx="5915">
                  <c:v>75</c:v>
                </c:pt>
                <c:pt idx="5916">
                  <c:v>44</c:v>
                </c:pt>
                <c:pt idx="5917">
                  <c:v>84</c:v>
                </c:pt>
                <c:pt idx="5918">
                  <c:v>65</c:v>
                </c:pt>
                <c:pt idx="5919">
                  <c:v>75</c:v>
                </c:pt>
                <c:pt idx="5920">
                  <c:v>29</c:v>
                </c:pt>
                <c:pt idx="5921">
                  <c:v>67</c:v>
                </c:pt>
                <c:pt idx="5922">
                  <c:v>50</c:v>
                </c:pt>
                <c:pt idx="5923">
                  <c:v>38</c:v>
                </c:pt>
                <c:pt idx="5924">
                  <c:v>66</c:v>
                </c:pt>
                <c:pt idx="5925">
                  <c:v>42</c:v>
                </c:pt>
                <c:pt idx="5926">
                  <c:v>76</c:v>
                </c:pt>
                <c:pt idx="5927">
                  <c:v>64</c:v>
                </c:pt>
                <c:pt idx="5928">
                  <c:v>26</c:v>
                </c:pt>
                <c:pt idx="5929">
                  <c:v>31</c:v>
                </c:pt>
                <c:pt idx="5930">
                  <c:v>63</c:v>
                </c:pt>
                <c:pt idx="5931">
                  <c:v>77</c:v>
                </c:pt>
                <c:pt idx="5932">
                  <c:v>61</c:v>
                </c:pt>
                <c:pt idx="5933">
                  <c:v>33</c:v>
                </c:pt>
                <c:pt idx="5934">
                  <c:v>39</c:v>
                </c:pt>
                <c:pt idx="5935">
                  <c:v>52</c:v>
                </c:pt>
                <c:pt idx="5936">
                  <c:v>82</c:v>
                </c:pt>
                <c:pt idx="5937">
                  <c:v>73</c:v>
                </c:pt>
                <c:pt idx="5938">
                  <c:v>37</c:v>
                </c:pt>
                <c:pt idx="5939">
                  <c:v>16</c:v>
                </c:pt>
                <c:pt idx="5940">
                  <c:v>59</c:v>
                </c:pt>
                <c:pt idx="5941">
                  <c:v>59</c:v>
                </c:pt>
                <c:pt idx="5942">
                  <c:v>56</c:v>
                </c:pt>
                <c:pt idx="5943">
                  <c:v>59</c:v>
                </c:pt>
                <c:pt idx="5944">
                  <c:v>46</c:v>
                </c:pt>
                <c:pt idx="5945">
                  <c:v>80</c:v>
                </c:pt>
                <c:pt idx="5946">
                  <c:v>30</c:v>
                </c:pt>
                <c:pt idx="5947">
                  <c:v>78</c:v>
                </c:pt>
                <c:pt idx="5948">
                  <c:v>81</c:v>
                </c:pt>
                <c:pt idx="5949">
                  <c:v>57</c:v>
                </c:pt>
                <c:pt idx="5950">
                  <c:v>24</c:v>
                </c:pt>
                <c:pt idx="5951">
                  <c:v>66</c:v>
                </c:pt>
                <c:pt idx="5952">
                  <c:v>31</c:v>
                </c:pt>
                <c:pt idx="5953">
                  <c:v>73</c:v>
                </c:pt>
                <c:pt idx="5954">
                  <c:v>66</c:v>
                </c:pt>
                <c:pt idx="5955">
                  <c:v>78</c:v>
                </c:pt>
                <c:pt idx="5956">
                  <c:v>66</c:v>
                </c:pt>
                <c:pt idx="5957">
                  <c:v>57</c:v>
                </c:pt>
                <c:pt idx="5958">
                  <c:v>50</c:v>
                </c:pt>
                <c:pt idx="5959">
                  <c:v>77</c:v>
                </c:pt>
                <c:pt idx="5960">
                  <c:v>54</c:v>
                </c:pt>
                <c:pt idx="5961">
                  <c:v>30</c:v>
                </c:pt>
                <c:pt idx="5962">
                  <c:v>43</c:v>
                </c:pt>
                <c:pt idx="5963">
                  <c:v>34</c:v>
                </c:pt>
                <c:pt idx="5964">
                  <c:v>26</c:v>
                </c:pt>
                <c:pt idx="5965">
                  <c:v>36</c:v>
                </c:pt>
                <c:pt idx="5966">
                  <c:v>69</c:v>
                </c:pt>
                <c:pt idx="5967">
                  <c:v>39</c:v>
                </c:pt>
                <c:pt idx="5968">
                  <c:v>44</c:v>
                </c:pt>
                <c:pt idx="5969">
                  <c:v>56</c:v>
                </c:pt>
                <c:pt idx="5970">
                  <c:v>47</c:v>
                </c:pt>
                <c:pt idx="5971">
                  <c:v>56</c:v>
                </c:pt>
                <c:pt idx="5972">
                  <c:v>73</c:v>
                </c:pt>
                <c:pt idx="5973">
                  <c:v>48</c:v>
                </c:pt>
                <c:pt idx="5974">
                  <c:v>24</c:v>
                </c:pt>
                <c:pt idx="5975">
                  <c:v>49</c:v>
                </c:pt>
                <c:pt idx="5976">
                  <c:v>41</c:v>
                </c:pt>
                <c:pt idx="5977">
                  <c:v>24</c:v>
                </c:pt>
                <c:pt idx="5978">
                  <c:v>72</c:v>
                </c:pt>
                <c:pt idx="5979">
                  <c:v>45</c:v>
                </c:pt>
                <c:pt idx="5980">
                  <c:v>92</c:v>
                </c:pt>
                <c:pt idx="5981">
                  <c:v>68</c:v>
                </c:pt>
                <c:pt idx="5982">
                  <c:v>62</c:v>
                </c:pt>
                <c:pt idx="5983">
                  <c:v>36</c:v>
                </c:pt>
                <c:pt idx="5984">
                  <c:v>77</c:v>
                </c:pt>
                <c:pt idx="5985">
                  <c:v>40</c:v>
                </c:pt>
                <c:pt idx="5986">
                  <c:v>69</c:v>
                </c:pt>
                <c:pt idx="5987">
                  <c:v>38</c:v>
                </c:pt>
                <c:pt idx="5988">
                  <c:v>50</c:v>
                </c:pt>
                <c:pt idx="5989">
                  <c:v>33</c:v>
                </c:pt>
                <c:pt idx="5990">
                  <c:v>69</c:v>
                </c:pt>
                <c:pt idx="5991">
                  <c:v>63</c:v>
                </c:pt>
                <c:pt idx="5992">
                  <c:v>59</c:v>
                </c:pt>
                <c:pt idx="5993">
                  <c:v>54</c:v>
                </c:pt>
                <c:pt idx="5994">
                  <c:v>65</c:v>
                </c:pt>
                <c:pt idx="5995">
                  <c:v>41</c:v>
                </c:pt>
                <c:pt idx="5996">
                  <c:v>41</c:v>
                </c:pt>
                <c:pt idx="5997">
                  <c:v>94</c:v>
                </c:pt>
                <c:pt idx="5998">
                  <c:v>80</c:v>
                </c:pt>
                <c:pt idx="5999">
                  <c:v>74</c:v>
                </c:pt>
                <c:pt idx="6000">
                  <c:v>33</c:v>
                </c:pt>
                <c:pt idx="6001">
                  <c:v>78</c:v>
                </c:pt>
                <c:pt idx="6002">
                  <c:v>21</c:v>
                </c:pt>
                <c:pt idx="6003">
                  <c:v>49</c:v>
                </c:pt>
                <c:pt idx="6004">
                  <c:v>43</c:v>
                </c:pt>
                <c:pt idx="6005">
                  <c:v>40</c:v>
                </c:pt>
                <c:pt idx="6006">
                  <c:v>77</c:v>
                </c:pt>
                <c:pt idx="6007">
                  <c:v>84</c:v>
                </c:pt>
                <c:pt idx="6008">
                  <c:v>74</c:v>
                </c:pt>
                <c:pt idx="6009">
                  <c:v>78</c:v>
                </c:pt>
                <c:pt idx="6010">
                  <c:v>21</c:v>
                </c:pt>
                <c:pt idx="6011">
                  <c:v>34</c:v>
                </c:pt>
                <c:pt idx="6012">
                  <c:v>54</c:v>
                </c:pt>
                <c:pt idx="6013">
                  <c:v>47</c:v>
                </c:pt>
                <c:pt idx="6014">
                  <c:v>36</c:v>
                </c:pt>
                <c:pt idx="6015">
                  <c:v>53</c:v>
                </c:pt>
                <c:pt idx="6016">
                  <c:v>45</c:v>
                </c:pt>
                <c:pt idx="6017">
                  <c:v>52</c:v>
                </c:pt>
                <c:pt idx="6018">
                  <c:v>66</c:v>
                </c:pt>
                <c:pt idx="6019">
                  <c:v>79</c:v>
                </c:pt>
                <c:pt idx="6020">
                  <c:v>63</c:v>
                </c:pt>
                <c:pt idx="6021">
                  <c:v>72</c:v>
                </c:pt>
                <c:pt idx="6022">
                  <c:v>33</c:v>
                </c:pt>
                <c:pt idx="6023">
                  <c:v>70</c:v>
                </c:pt>
                <c:pt idx="6024">
                  <c:v>47</c:v>
                </c:pt>
                <c:pt idx="6025">
                  <c:v>73</c:v>
                </c:pt>
                <c:pt idx="6026">
                  <c:v>50</c:v>
                </c:pt>
                <c:pt idx="6027">
                  <c:v>48</c:v>
                </c:pt>
                <c:pt idx="6028">
                  <c:v>33</c:v>
                </c:pt>
                <c:pt idx="6029">
                  <c:v>72</c:v>
                </c:pt>
                <c:pt idx="6030">
                  <c:v>31</c:v>
                </c:pt>
                <c:pt idx="6031">
                  <c:v>32</c:v>
                </c:pt>
                <c:pt idx="6032">
                  <c:v>34</c:v>
                </c:pt>
                <c:pt idx="6033">
                  <c:v>41</c:v>
                </c:pt>
                <c:pt idx="6034">
                  <c:v>91</c:v>
                </c:pt>
                <c:pt idx="6035">
                  <c:v>61</c:v>
                </c:pt>
                <c:pt idx="6036">
                  <c:v>75</c:v>
                </c:pt>
                <c:pt idx="6037">
                  <c:v>80</c:v>
                </c:pt>
                <c:pt idx="6038">
                  <c:v>57</c:v>
                </c:pt>
                <c:pt idx="6039">
                  <c:v>46</c:v>
                </c:pt>
                <c:pt idx="6040">
                  <c:v>71</c:v>
                </c:pt>
                <c:pt idx="6041">
                  <c:v>21</c:v>
                </c:pt>
                <c:pt idx="6042">
                  <c:v>69</c:v>
                </c:pt>
                <c:pt idx="6043">
                  <c:v>37</c:v>
                </c:pt>
                <c:pt idx="6044">
                  <c:v>32</c:v>
                </c:pt>
                <c:pt idx="6045">
                  <c:v>26</c:v>
                </c:pt>
                <c:pt idx="6046">
                  <c:v>74</c:v>
                </c:pt>
                <c:pt idx="6047">
                  <c:v>34</c:v>
                </c:pt>
                <c:pt idx="6048">
                  <c:v>24</c:v>
                </c:pt>
                <c:pt idx="6049">
                  <c:v>53</c:v>
                </c:pt>
                <c:pt idx="6050">
                  <c:v>74</c:v>
                </c:pt>
                <c:pt idx="6051">
                  <c:v>37</c:v>
                </c:pt>
                <c:pt idx="6052">
                  <c:v>31</c:v>
                </c:pt>
                <c:pt idx="6053">
                  <c:v>29</c:v>
                </c:pt>
                <c:pt idx="6054">
                  <c:v>21</c:v>
                </c:pt>
                <c:pt idx="6055">
                  <c:v>37</c:v>
                </c:pt>
                <c:pt idx="6056">
                  <c:v>37</c:v>
                </c:pt>
                <c:pt idx="6057">
                  <c:v>73</c:v>
                </c:pt>
                <c:pt idx="6058">
                  <c:v>87</c:v>
                </c:pt>
                <c:pt idx="6059">
                  <c:v>45</c:v>
                </c:pt>
                <c:pt idx="6060">
                  <c:v>32</c:v>
                </c:pt>
                <c:pt idx="6061">
                  <c:v>35</c:v>
                </c:pt>
                <c:pt idx="6062">
                  <c:v>52</c:v>
                </c:pt>
                <c:pt idx="6063">
                  <c:v>27</c:v>
                </c:pt>
                <c:pt idx="6064">
                  <c:v>65</c:v>
                </c:pt>
                <c:pt idx="6065">
                  <c:v>64</c:v>
                </c:pt>
                <c:pt idx="6066">
                  <c:v>30</c:v>
                </c:pt>
                <c:pt idx="6067">
                  <c:v>22</c:v>
                </c:pt>
                <c:pt idx="6068">
                  <c:v>35</c:v>
                </c:pt>
                <c:pt idx="6069">
                  <c:v>72</c:v>
                </c:pt>
                <c:pt idx="6070">
                  <c:v>55</c:v>
                </c:pt>
                <c:pt idx="6071">
                  <c:v>71</c:v>
                </c:pt>
                <c:pt idx="6072">
                  <c:v>60</c:v>
                </c:pt>
                <c:pt idx="6073">
                  <c:v>19</c:v>
                </c:pt>
                <c:pt idx="6074">
                  <c:v>25</c:v>
                </c:pt>
                <c:pt idx="6075">
                  <c:v>55</c:v>
                </c:pt>
                <c:pt idx="6076">
                  <c:v>41</c:v>
                </c:pt>
                <c:pt idx="6077">
                  <c:v>17</c:v>
                </c:pt>
                <c:pt idx="6078">
                  <c:v>36</c:v>
                </c:pt>
                <c:pt idx="6079">
                  <c:v>71</c:v>
                </c:pt>
                <c:pt idx="6080">
                  <c:v>35</c:v>
                </c:pt>
                <c:pt idx="6081">
                  <c:v>48</c:v>
                </c:pt>
                <c:pt idx="6082">
                  <c:v>82</c:v>
                </c:pt>
                <c:pt idx="6083">
                  <c:v>48</c:v>
                </c:pt>
                <c:pt idx="6084">
                  <c:v>86</c:v>
                </c:pt>
                <c:pt idx="6085">
                  <c:v>69</c:v>
                </c:pt>
                <c:pt idx="6086">
                  <c:v>50</c:v>
                </c:pt>
                <c:pt idx="6087">
                  <c:v>22</c:v>
                </c:pt>
                <c:pt idx="6088">
                  <c:v>25</c:v>
                </c:pt>
                <c:pt idx="6089">
                  <c:v>33</c:v>
                </c:pt>
                <c:pt idx="6090">
                  <c:v>71</c:v>
                </c:pt>
                <c:pt idx="6091">
                  <c:v>70</c:v>
                </c:pt>
                <c:pt idx="6092">
                  <c:v>71</c:v>
                </c:pt>
                <c:pt idx="6093">
                  <c:v>28</c:v>
                </c:pt>
                <c:pt idx="6094">
                  <c:v>44</c:v>
                </c:pt>
                <c:pt idx="6095">
                  <c:v>46</c:v>
                </c:pt>
                <c:pt idx="6096">
                  <c:v>76</c:v>
                </c:pt>
                <c:pt idx="6097">
                  <c:v>29</c:v>
                </c:pt>
                <c:pt idx="6098">
                  <c:v>84</c:v>
                </c:pt>
                <c:pt idx="6099">
                  <c:v>47</c:v>
                </c:pt>
                <c:pt idx="6100">
                  <c:v>70</c:v>
                </c:pt>
                <c:pt idx="6101">
                  <c:v>73</c:v>
                </c:pt>
                <c:pt idx="6102">
                  <c:v>63</c:v>
                </c:pt>
                <c:pt idx="6103">
                  <c:v>68</c:v>
                </c:pt>
                <c:pt idx="6104">
                  <c:v>74</c:v>
                </c:pt>
                <c:pt idx="6105">
                  <c:v>82</c:v>
                </c:pt>
                <c:pt idx="6106">
                  <c:v>77</c:v>
                </c:pt>
                <c:pt idx="6107">
                  <c:v>77</c:v>
                </c:pt>
                <c:pt idx="6108">
                  <c:v>71</c:v>
                </c:pt>
                <c:pt idx="6109">
                  <c:v>39</c:v>
                </c:pt>
                <c:pt idx="6110">
                  <c:v>77</c:v>
                </c:pt>
                <c:pt idx="6111">
                  <c:v>25</c:v>
                </c:pt>
                <c:pt idx="6112">
                  <c:v>63</c:v>
                </c:pt>
                <c:pt idx="6113">
                  <c:v>80</c:v>
                </c:pt>
                <c:pt idx="6114">
                  <c:v>62</c:v>
                </c:pt>
                <c:pt idx="6115">
                  <c:v>75</c:v>
                </c:pt>
                <c:pt idx="6116">
                  <c:v>88</c:v>
                </c:pt>
                <c:pt idx="6117">
                  <c:v>31</c:v>
                </c:pt>
                <c:pt idx="6118">
                  <c:v>36</c:v>
                </c:pt>
                <c:pt idx="6119">
                  <c:v>21</c:v>
                </c:pt>
                <c:pt idx="6120">
                  <c:v>50</c:v>
                </c:pt>
                <c:pt idx="6121">
                  <c:v>40</c:v>
                </c:pt>
                <c:pt idx="6122">
                  <c:v>81</c:v>
                </c:pt>
                <c:pt idx="6123">
                  <c:v>75</c:v>
                </c:pt>
                <c:pt idx="6124">
                  <c:v>76</c:v>
                </c:pt>
                <c:pt idx="6125">
                  <c:v>66</c:v>
                </c:pt>
                <c:pt idx="6126">
                  <c:v>59</c:v>
                </c:pt>
                <c:pt idx="6127">
                  <c:v>26</c:v>
                </c:pt>
                <c:pt idx="6128">
                  <c:v>33</c:v>
                </c:pt>
                <c:pt idx="6129">
                  <c:v>19</c:v>
                </c:pt>
                <c:pt idx="6130">
                  <c:v>49</c:v>
                </c:pt>
                <c:pt idx="6131">
                  <c:v>50</c:v>
                </c:pt>
                <c:pt idx="6132">
                  <c:v>56</c:v>
                </c:pt>
                <c:pt idx="6133">
                  <c:v>74</c:v>
                </c:pt>
                <c:pt idx="6134">
                  <c:v>72</c:v>
                </c:pt>
                <c:pt idx="6135">
                  <c:v>53</c:v>
                </c:pt>
                <c:pt idx="6136">
                  <c:v>60</c:v>
                </c:pt>
                <c:pt idx="6137">
                  <c:v>35</c:v>
                </c:pt>
                <c:pt idx="6138">
                  <c:v>22</c:v>
                </c:pt>
                <c:pt idx="6139">
                  <c:v>80</c:v>
                </c:pt>
                <c:pt idx="6140">
                  <c:v>88</c:v>
                </c:pt>
                <c:pt idx="6141">
                  <c:v>39</c:v>
                </c:pt>
                <c:pt idx="6142">
                  <c:v>63</c:v>
                </c:pt>
                <c:pt idx="6143">
                  <c:v>44</c:v>
                </c:pt>
                <c:pt idx="6144">
                  <c:v>72</c:v>
                </c:pt>
                <c:pt idx="6145">
                  <c:v>33</c:v>
                </c:pt>
                <c:pt idx="6146">
                  <c:v>39</c:v>
                </c:pt>
                <c:pt idx="6147">
                  <c:v>45</c:v>
                </c:pt>
                <c:pt idx="6148">
                  <c:v>23</c:v>
                </c:pt>
                <c:pt idx="6149">
                  <c:v>63</c:v>
                </c:pt>
                <c:pt idx="6150">
                  <c:v>63</c:v>
                </c:pt>
                <c:pt idx="6151">
                  <c:v>63</c:v>
                </c:pt>
                <c:pt idx="6152">
                  <c:v>64</c:v>
                </c:pt>
                <c:pt idx="6153">
                  <c:v>62</c:v>
                </c:pt>
                <c:pt idx="6154">
                  <c:v>64</c:v>
                </c:pt>
                <c:pt idx="6155">
                  <c:v>28</c:v>
                </c:pt>
                <c:pt idx="6156">
                  <c:v>60</c:v>
                </c:pt>
                <c:pt idx="6157">
                  <c:v>70</c:v>
                </c:pt>
                <c:pt idx="6158">
                  <c:v>70</c:v>
                </c:pt>
                <c:pt idx="6159">
                  <c:v>60</c:v>
                </c:pt>
                <c:pt idx="6160">
                  <c:v>33</c:v>
                </c:pt>
                <c:pt idx="6161">
                  <c:v>46</c:v>
                </c:pt>
                <c:pt idx="6162">
                  <c:v>88</c:v>
                </c:pt>
                <c:pt idx="6163">
                  <c:v>78</c:v>
                </c:pt>
                <c:pt idx="6164">
                  <c:v>47</c:v>
                </c:pt>
                <c:pt idx="6165">
                  <c:v>75</c:v>
                </c:pt>
                <c:pt idx="6166">
                  <c:v>51</c:v>
                </c:pt>
                <c:pt idx="6167">
                  <c:v>61</c:v>
                </c:pt>
                <c:pt idx="6168">
                  <c:v>29</c:v>
                </c:pt>
                <c:pt idx="6169">
                  <c:v>36</c:v>
                </c:pt>
                <c:pt idx="6170">
                  <c:v>44</c:v>
                </c:pt>
                <c:pt idx="6171">
                  <c:v>75</c:v>
                </c:pt>
                <c:pt idx="6172">
                  <c:v>63</c:v>
                </c:pt>
                <c:pt idx="6173">
                  <c:v>85</c:v>
                </c:pt>
                <c:pt idx="6174">
                  <c:v>46</c:v>
                </c:pt>
                <c:pt idx="6175">
                  <c:v>44</c:v>
                </c:pt>
                <c:pt idx="6176">
                  <c:v>55</c:v>
                </c:pt>
                <c:pt idx="6177">
                  <c:v>76</c:v>
                </c:pt>
                <c:pt idx="6178">
                  <c:v>25</c:v>
                </c:pt>
                <c:pt idx="6179">
                  <c:v>74</c:v>
                </c:pt>
                <c:pt idx="6180">
                  <c:v>79</c:v>
                </c:pt>
                <c:pt idx="6181">
                  <c:v>75</c:v>
                </c:pt>
                <c:pt idx="6182">
                  <c:v>28</c:v>
                </c:pt>
                <c:pt idx="6183">
                  <c:v>44</c:v>
                </c:pt>
                <c:pt idx="6184">
                  <c:v>72</c:v>
                </c:pt>
                <c:pt idx="6185">
                  <c:v>72</c:v>
                </c:pt>
                <c:pt idx="6186">
                  <c:v>94</c:v>
                </c:pt>
                <c:pt idx="6187">
                  <c:v>79</c:v>
                </c:pt>
                <c:pt idx="6188">
                  <c:v>64</c:v>
                </c:pt>
                <c:pt idx="6189">
                  <c:v>35</c:v>
                </c:pt>
                <c:pt idx="6190">
                  <c:v>54</c:v>
                </c:pt>
                <c:pt idx="6191">
                  <c:v>90</c:v>
                </c:pt>
                <c:pt idx="6192">
                  <c:v>52</c:v>
                </c:pt>
                <c:pt idx="6193">
                  <c:v>50</c:v>
                </c:pt>
                <c:pt idx="6194">
                  <c:v>58</c:v>
                </c:pt>
                <c:pt idx="6195">
                  <c:v>33</c:v>
                </c:pt>
                <c:pt idx="6196">
                  <c:v>38</c:v>
                </c:pt>
                <c:pt idx="6197">
                  <c:v>17</c:v>
                </c:pt>
                <c:pt idx="6198">
                  <c:v>90</c:v>
                </c:pt>
                <c:pt idx="6199">
                  <c:v>32</c:v>
                </c:pt>
                <c:pt idx="6200">
                  <c:v>46</c:v>
                </c:pt>
                <c:pt idx="6201">
                  <c:v>76</c:v>
                </c:pt>
                <c:pt idx="6202">
                  <c:v>45</c:v>
                </c:pt>
                <c:pt idx="6203">
                  <c:v>81</c:v>
                </c:pt>
                <c:pt idx="6204">
                  <c:v>66</c:v>
                </c:pt>
                <c:pt idx="6205">
                  <c:v>59</c:v>
                </c:pt>
                <c:pt idx="6206">
                  <c:v>54</c:v>
                </c:pt>
                <c:pt idx="6207">
                  <c:v>59</c:v>
                </c:pt>
                <c:pt idx="6208">
                  <c:v>55</c:v>
                </c:pt>
                <c:pt idx="6209">
                  <c:v>36</c:v>
                </c:pt>
                <c:pt idx="6210">
                  <c:v>66</c:v>
                </c:pt>
                <c:pt idx="6211">
                  <c:v>47</c:v>
                </c:pt>
                <c:pt idx="6212">
                  <c:v>89</c:v>
                </c:pt>
                <c:pt idx="6213">
                  <c:v>50</c:v>
                </c:pt>
                <c:pt idx="6214">
                  <c:v>69</c:v>
                </c:pt>
                <c:pt idx="6215">
                  <c:v>94</c:v>
                </c:pt>
                <c:pt idx="6216">
                  <c:v>54</c:v>
                </c:pt>
                <c:pt idx="6217">
                  <c:v>60</c:v>
                </c:pt>
                <c:pt idx="6218">
                  <c:v>22</c:v>
                </c:pt>
                <c:pt idx="6219">
                  <c:v>84</c:v>
                </c:pt>
                <c:pt idx="6220">
                  <c:v>34</c:v>
                </c:pt>
                <c:pt idx="6221">
                  <c:v>40</c:v>
                </c:pt>
                <c:pt idx="6222">
                  <c:v>78</c:v>
                </c:pt>
                <c:pt idx="6223">
                  <c:v>56</c:v>
                </c:pt>
                <c:pt idx="6224">
                  <c:v>45</c:v>
                </c:pt>
                <c:pt idx="6225">
                  <c:v>23</c:v>
                </c:pt>
                <c:pt idx="6226">
                  <c:v>45</c:v>
                </c:pt>
                <c:pt idx="6227">
                  <c:v>50</c:v>
                </c:pt>
                <c:pt idx="6228">
                  <c:v>37</c:v>
                </c:pt>
                <c:pt idx="6229">
                  <c:v>29</c:v>
                </c:pt>
                <c:pt idx="6230">
                  <c:v>44</c:v>
                </c:pt>
                <c:pt idx="6231">
                  <c:v>38</c:v>
                </c:pt>
                <c:pt idx="6232">
                  <c:v>24</c:v>
                </c:pt>
                <c:pt idx="6233">
                  <c:v>43</c:v>
                </c:pt>
                <c:pt idx="6234">
                  <c:v>39</c:v>
                </c:pt>
                <c:pt idx="6235">
                  <c:v>70</c:v>
                </c:pt>
                <c:pt idx="6236">
                  <c:v>37</c:v>
                </c:pt>
                <c:pt idx="6237">
                  <c:v>47</c:v>
                </c:pt>
                <c:pt idx="6238">
                  <c:v>85</c:v>
                </c:pt>
                <c:pt idx="6239">
                  <c:v>32</c:v>
                </c:pt>
                <c:pt idx="6240">
                  <c:v>24</c:v>
                </c:pt>
                <c:pt idx="6241">
                  <c:v>60</c:v>
                </c:pt>
                <c:pt idx="6242">
                  <c:v>20</c:v>
                </c:pt>
                <c:pt idx="6243">
                  <c:v>66</c:v>
                </c:pt>
                <c:pt idx="6244">
                  <c:v>74</c:v>
                </c:pt>
                <c:pt idx="6245">
                  <c:v>70</c:v>
                </c:pt>
                <c:pt idx="6246">
                  <c:v>25</c:v>
                </c:pt>
                <c:pt idx="6247">
                  <c:v>25</c:v>
                </c:pt>
                <c:pt idx="6248">
                  <c:v>20</c:v>
                </c:pt>
                <c:pt idx="6249">
                  <c:v>59</c:v>
                </c:pt>
                <c:pt idx="6250">
                  <c:v>33</c:v>
                </c:pt>
                <c:pt idx="6251">
                  <c:v>81</c:v>
                </c:pt>
                <c:pt idx="6252">
                  <c:v>51</c:v>
                </c:pt>
                <c:pt idx="6253">
                  <c:v>64</c:v>
                </c:pt>
                <c:pt idx="6254">
                  <c:v>58</c:v>
                </c:pt>
                <c:pt idx="6255">
                  <c:v>78</c:v>
                </c:pt>
                <c:pt idx="6256">
                  <c:v>43</c:v>
                </c:pt>
                <c:pt idx="6257">
                  <c:v>64</c:v>
                </c:pt>
                <c:pt idx="6258">
                  <c:v>85</c:v>
                </c:pt>
                <c:pt idx="6259">
                  <c:v>73</c:v>
                </c:pt>
                <c:pt idx="6260">
                  <c:v>32</c:v>
                </c:pt>
                <c:pt idx="6261">
                  <c:v>46</c:v>
                </c:pt>
                <c:pt idx="6262">
                  <c:v>85</c:v>
                </c:pt>
                <c:pt idx="6263">
                  <c:v>64</c:v>
                </c:pt>
                <c:pt idx="6264">
                  <c:v>50</c:v>
                </c:pt>
                <c:pt idx="6265">
                  <c:v>29</c:v>
                </c:pt>
                <c:pt idx="6266">
                  <c:v>53</c:v>
                </c:pt>
                <c:pt idx="6267">
                  <c:v>83</c:v>
                </c:pt>
                <c:pt idx="6268">
                  <c:v>36</c:v>
                </c:pt>
                <c:pt idx="6269">
                  <c:v>37</c:v>
                </c:pt>
                <c:pt idx="6270">
                  <c:v>57</c:v>
                </c:pt>
                <c:pt idx="6271">
                  <c:v>75</c:v>
                </c:pt>
                <c:pt idx="6272">
                  <c:v>84</c:v>
                </c:pt>
                <c:pt idx="6273">
                  <c:v>74</c:v>
                </c:pt>
                <c:pt idx="6274">
                  <c:v>40</c:v>
                </c:pt>
                <c:pt idx="6275">
                  <c:v>37</c:v>
                </c:pt>
                <c:pt idx="6276">
                  <c:v>11</c:v>
                </c:pt>
                <c:pt idx="6277">
                  <c:v>28</c:v>
                </c:pt>
                <c:pt idx="6278">
                  <c:v>40</c:v>
                </c:pt>
                <c:pt idx="6279">
                  <c:v>47</c:v>
                </c:pt>
                <c:pt idx="6280">
                  <c:v>65</c:v>
                </c:pt>
                <c:pt idx="6281">
                  <c:v>22</c:v>
                </c:pt>
                <c:pt idx="6282">
                  <c:v>66</c:v>
                </c:pt>
                <c:pt idx="6283">
                  <c:v>19</c:v>
                </c:pt>
                <c:pt idx="6284">
                  <c:v>43</c:v>
                </c:pt>
                <c:pt idx="6285">
                  <c:v>41</c:v>
                </c:pt>
                <c:pt idx="6286">
                  <c:v>56</c:v>
                </c:pt>
                <c:pt idx="6287">
                  <c:v>42</c:v>
                </c:pt>
                <c:pt idx="6288">
                  <c:v>45</c:v>
                </c:pt>
                <c:pt idx="6289">
                  <c:v>46</c:v>
                </c:pt>
                <c:pt idx="6290">
                  <c:v>51</c:v>
                </c:pt>
                <c:pt idx="6291">
                  <c:v>74</c:v>
                </c:pt>
                <c:pt idx="6292">
                  <c:v>67</c:v>
                </c:pt>
                <c:pt idx="6293">
                  <c:v>21</c:v>
                </c:pt>
                <c:pt idx="6294">
                  <c:v>73</c:v>
                </c:pt>
                <c:pt idx="6295">
                  <c:v>39</c:v>
                </c:pt>
                <c:pt idx="6296">
                  <c:v>69</c:v>
                </c:pt>
                <c:pt idx="6297">
                  <c:v>24</c:v>
                </c:pt>
                <c:pt idx="6298">
                  <c:v>36</c:v>
                </c:pt>
                <c:pt idx="6299">
                  <c:v>38</c:v>
                </c:pt>
                <c:pt idx="6300">
                  <c:v>29</c:v>
                </c:pt>
                <c:pt idx="6301">
                  <c:v>72</c:v>
                </c:pt>
                <c:pt idx="6302">
                  <c:v>48</c:v>
                </c:pt>
                <c:pt idx="6303">
                  <c:v>71</c:v>
                </c:pt>
                <c:pt idx="6304">
                  <c:v>61</c:v>
                </c:pt>
                <c:pt idx="6305">
                  <c:v>29</c:v>
                </c:pt>
                <c:pt idx="6306">
                  <c:v>31</c:v>
                </c:pt>
                <c:pt idx="6307">
                  <c:v>56</c:v>
                </c:pt>
                <c:pt idx="6308">
                  <c:v>62</c:v>
                </c:pt>
                <c:pt idx="6309">
                  <c:v>78</c:v>
                </c:pt>
                <c:pt idx="6310">
                  <c:v>83</c:v>
                </c:pt>
                <c:pt idx="6311">
                  <c:v>65</c:v>
                </c:pt>
                <c:pt idx="6312">
                  <c:v>65</c:v>
                </c:pt>
                <c:pt idx="6313">
                  <c:v>59</c:v>
                </c:pt>
                <c:pt idx="6314">
                  <c:v>26</c:v>
                </c:pt>
                <c:pt idx="6315">
                  <c:v>32</c:v>
                </c:pt>
                <c:pt idx="6316">
                  <c:v>27</c:v>
                </c:pt>
                <c:pt idx="6317">
                  <c:v>89</c:v>
                </c:pt>
                <c:pt idx="6318">
                  <c:v>57</c:v>
                </c:pt>
                <c:pt idx="6319">
                  <c:v>77</c:v>
                </c:pt>
                <c:pt idx="6320">
                  <c:v>65</c:v>
                </c:pt>
                <c:pt idx="6321">
                  <c:v>63</c:v>
                </c:pt>
                <c:pt idx="6322">
                  <c:v>78</c:v>
                </c:pt>
                <c:pt idx="6323">
                  <c:v>74</c:v>
                </c:pt>
                <c:pt idx="6324">
                  <c:v>41</c:v>
                </c:pt>
                <c:pt idx="6325">
                  <c:v>90</c:v>
                </c:pt>
                <c:pt idx="6326">
                  <c:v>88</c:v>
                </c:pt>
                <c:pt idx="6327">
                  <c:v>47</c:v>
                </c:pt>
                <c:pt idx="6328">
                  <c:v>66</c:v>
                </c:pt>
                <c:pt idx="6329">
                  <c:v>75</c:v>
                </c:pt>
                <c:pt idx="6330">
                  <c:v>29</c:v>
                </c:pt>
                <c:pt idx="6331">
                  <c:v>80</c:v>
                </c:pt>
                <c:pt idx="6332">
                  <c:v>59</c:v>
                </c:pt>
                <c:pt idx="6333">
                  <c:v>34</c:v>
                </c:pt>
                <c:pt idx="6334">
                  <c:v>47</c:v>
                </c:pt>
                <c:pt idx="6335">
                  <c:v>53</c:v>
                </c:pt>
                <c:pt idx="6336">
                  <c:v>50</c:v>
                </c:pt>
                <c:pt idx="6337">
                  <c:v>72</c:v>
                </c:pt>
                <c:pt idx="6338">
                  <c:v>54</c:v>
                </c:pt>
                <c:pt idx="6339">
                  <c:v>28</c:v>
                </c:pt>
                <c:pt idx="6340">
                  <c:v>59</c:v>
                </c:pt>
                <c:pt idx="6341">
                  <c:v>40</c:v>
                </c:pt>
                <c:pt idx="6342">
                  <c:v>55</c:v>
                </c:pt>
                <c:pt idx="6343">
                  <c:v>49</c:v>
                </c:pt>
                <c:pt idx="6344">
                  <c:v>70</c:v>
                </c:pt>
                <c:pt idx="6345">
                  <c:v>57</c:v>
                </c:pt>
                <c:pt idx="6346">
                  <c:v>39</c:v>
                </c:pt>
                <c:pt idx="6347">
                  <c:v>75</c:v>
                </c:pt>
                <c:pt idx="6348">
                  <c:v>87</c:v>
                </c:pt>
                <c:pt idx="6349">
                  <c:v>70</c:v>
                </c:pt>
                <c:pt idx="6350">
                  <c:v>76</c:v>
                </c:pt>
                <c:pt idx="6351">
                  <c:v>68</c:v>
                </c:pt>
                <c:pt idx="6352">
                  <c:v>53</c:v>
                </c:pt>
                <c:pt idx="6353">
                  <c:v>48</c:v>
                </c:pt>
                <c:pt idx="6354">
                  <c:v>63</c:v>
                </c:pt>
                <c:pt idx="6355">
                  <c:v>47</c:v>
                </c:pt>
                <c:pt idx="6356">
                  <c:v>38</c:v>
                </c:pt>
                <c:pt idx="6357">
                  <c:v>43</c:v>
                </c:pt>
                <c:pt idx="6358">
                  <c:v>90</c:v>
                </c:pt>
                <c:pt idx="6359">
                  <c:v>95</c:v>
                </c:pt>
                <c:pt idx="6360">
                  <c:v>24</c:v>
                </c:pt>
                <c:pt idx="6361">
                  <c:v>35</c:v>
                </c:pt>
                <c:pt idx="6362">
                  <c:v>75</c:v>
                </c:pt>
                <c:pt idx="6363">
                  <c:v>37</c:v>
                </c:pt>
                <c:pt idx="6364">
                  <c:v>46</c:v>
                </c:pt>
                <c:pt idx="6365">
                  <c:v>80</c:v>
                </c:pt>
                <c:pt idx="6366">
                  <c:v>55</c:v>
                </c:pt>
                <c:pt idx="6367">
                  <c:v>71</c:v>
                </c:pt>
                <c:pt idx="6368">
                  <c:v>32</c:v>
                </c:pt>
                <c:pt idx="6369">
                  <c:v>51</c:v>
                </c:pt>
                <c:pt idx="6370">
                  <c:v>43</c:v>
                </c:pt>
                <c:pt idx="6371">
                  <c:v>23</c:v>
                </c:pt>
                <c:pt idx="6372">
                  <c:v>37</c:v>
                </c:pt>
                <c:pt idx="6373">
                  <c:v>40</c:v>
                </c:pt>
                <c:pt idx="6374">
                  <c:v>24</c:v>
                </c:pt>
                <c:pt idx="6375">
                  <c:v>60</c:v>
                </c:pt>
                <c:pt idx="6376">
                  <c:v>44</c:v>
                </c:pt>
                <c:pt idx="6377">
                  <c:v>34</c:v>
                </c:pt>
                <c:pt idx="6378">
                  <c:v>51</c:v>
                </c:pt>
                <c:pt idx="6379">
                  <c:v>39</c:v>
                </c:pt>
                <c:pt idx="6380">
                  <c:v>57</c:v>
                </c:pt>
                <c:pt idx="6381">
                  <c:v>36</c:v>
                </c:pt>
                <c:pt idx="6382">
                  <c:v>16</c:v>
                </c:pt>
                <c:pt idx="6383">
                  <c:v>52</c:v>
                </c:pt>
                <c:pt idx="6384">
                  <c:v>25</c:v>
                </c:pt>
                <c:pt idx="6385">
                  <c:v>51</c:v>
                </c:pt>
                <c:pt idx="6386">
                  <c:v>56</c:v>
                </c:pt>
                <c:pt idx="6387">
                  <c:v>27</c:v>
                </c:pt>
                <c:pt idx="6388">
                  <c:v>33</c:v>
                </c:pt>
                <c:pt idx="6389">
                  <c:v>60</c:v>
                </c:pt>
                <c:pt idx="6390">
                  <c:v>39</c:v>
                </c:pt>
                <c:pt idx="6391">
                  <c:v>41</c:v>
                </c:pt>
                <c:pt idx="6392">
                  <c:v>35</c:v>
                </c:pt>
                <c:pt idx="6393">
                  <c:v>67</c:v>
                </c:pt>
                <c:pt idx="6394">
                  <c:v>39</c:v>
                </c:pt>
                <c:pt idx="6395">
                  <c:v>51</c:v>
                </c:pt>
                <c:pt idx="6396">
                  <c:v>56</c:v>
                </c:pt>
                <c:pt idx="6397">
                  <c:v>93</c:v>
                </c:pt>
                <c:pt idx="6398">
                  <c:v>68</c:v>
                </c:pt>
                <c:pt idx="6399">
                  <c:v>49</c:v>
                </c:pt>
                <c:pt idx="6400">
                  <c:v>88</c:v>
                </c:pt>
                <c:pt idx="6401">
                  <c:v>72</c:v>
                </c:pt>
                <c:pt idx="6402">
                  <c:v>44</c:v>
                </c:pt>
                <c:pt idx="6403">
                  <c:v>41</c:v>
                </c:pt>
                <c:pt idx="6404">
                  <c:v>69</c:v>
                </c:pt>
                <c:pt idx="6405">
                  <c:v>66</c:v>
                </c:pt>
                <c:pt idx="6406">
                  <c:v>20</c:v>
                </c:pt>
                <c:pt idx="6407">
                  <c:v>92</c:v>
                </c:pt>
                <c:pt idx="6408">
                  <c:v>53</c:v>
                </c:pt>
                <c:pt idx="6409">
                  <c:v>50</c:v>
                </c:pt>
                <c:pt idx="6410">
                  <c:v>70</c:v>
                </c:pt>
                <c:pt idx="6411">
                  <c:v>51</c:v>
                </c:pt>
                <c:pt idx="6412">
                  <c:v>45</c:v>
                </c:pt>
                <c:pt idx="6413">
                  <c:v>25</c:v>
                </c:pt>
                <c:pt idx="6414">
                  <c:v>75</c:v>
                </c:pt>
                <c:pt idx="6415">
                  <c:v>45</c:v>
                </c:pt>
                <c:pt idx="6416">
                  <c:v>29</c:v>
                </c:pt>
                <c:pt idx="6417">
                  <c:v>43</c:v>
                </c:pt>
                <c:pt idx="6418">
                  <c:v>38</c:v>
                </c:pt>
                <c:pt idx="6419">
                  <c:v>16</c:v>
                </c:pt>
                <c:pt idx="6420">
                  <c:v>61</c:v>
                </c:pt>
                <c:pt idx="6421">
                  <c:v>95</c:v>
                </c:pt>
                <c:pt idx="6422">
                  <c:v>65</c:v>
                </c:pt>
                <c:pt idx="6423">
                  <c:v>85</c:v>
                </c:pt>
                <c:pt idx="6424">
                  <c:v>66</c:v>
                </c:pt>
                <c:pt idx="6425">
                  <c:v>61</c:v>
                </c:pt>
                <c:pt idx="6426">
                  <c:v>79</c:v>
                </c:pt>
                <c:pt idx="6427">
                  <c:v>59</c:v>
                </c:pt>
                <c:pt idx="6428">
                  <c:v>52</c:v>
                </c:pt>
                <c:pt idx="6429">
                  <c:v>56</c:v>
                </c:pt>
                <c:pt idx="6430">
                  <c:v>37</c:v>
                </c:pt>
                <c:pt idx="6431">
                  <c:v>29</c:v>
                </c:pt>
                <c:pt idx="6432">
                  <c:v>84</c:v>
                </c:pt>
                <c:pt idx="6433">
                  <c:v>87</c:v>
                </c:pt>
                <c:pt idx="6434">
                  <c:v>36</c:v>
                </c:pt>
                <c:pt idx="6435">
                  <c:v>56</c:v>
                </c:pt>
                <c:pt idx="6436">
                  <c:v>34</c:v>
                </c:pt>
                <c:pt idx="6437">
                  <c:v>77</c:v>
                </c:pt>
                <c:pt idx="6438">
                  <c:v>80</c:v>
                </c:pt>
                <c:pt idx="6439">
                  <c:v>59</c:v>
                </c:pt>
                <c:pt idx="6440">
                  <c:v>68</c:v>
                </c:pt>
                <c:pt idx="6441">
                  <c:v>26</c:v>
                </c:pt>
                <c:pt idx="6442">
                  <c:v>57</c:v>
                </c:pt>
                <c:pt idx="6443">
                  <c:v>72</c:v>
                </c:pt>
                <c:pt idx="6444">
                  <c:v>36</c:v>
                </c:pt>
                <c:pt idx="6445">
                  <c:v>51</c:v>
                </c:pt>
                <c:pt idx="6446">
                  <c:v>76</c:v>
                </c:pt>
                <c:pt idx="6447">
                  <c:v>51</c:v>
                </c:pt>
                <c:pt idx="6448">
                  <c:v>28</c:v>
                </c:pt>
                <c:pt idx="6449">
                  <c:v>69</c:v>
                </c:pt>
                <c:pt idx="6450">
                  <c:v>30</c:v>
                </c:pt>
                <c:pt idx="6451">
                  <c:v>56</c:v>
                </c:pt>
                <c:pt idx="6452">
                  <c:v>64</c:v>
                </c:pt>
                <c:pt idx="6453">
                  <c:v>33</c:v>
                </c:pt>
                <c:pt idx="6454">
                  <c:v>67</c:v>
                </c:pt>
                <c:pt idx="6455">
                  <c:v>45</c:v>
                </c:pt>
                <c:pt idx="6456">
                  <c:v>84</c:v>
                </c:pt>
                <c:pt idx="6457">
                  <c:v>40</c:v>
                </c:pt>
                <c:pt idx="6458">
                  <c:v>33</c:v>
                </c:pt>
                <c:pt idx="6459">
                  <c:v>31</c:v>
                </c:pt>
                <c:pt idx="6460">
                  <c:v>81</c:v>
                </c:pt>
                <c:pt idx="6461">
                  <c:v>38</c:v>
                </c:pt>
                <c:pt idx="6462">
                  <c:v>48</c:v>
                </c:pt>
                <c:pt idx="6463">
                  <c:v>39</c:v>
                </c:pt>
                <c:pt idx="6464">
                  <c:v>71</c:v>
                </c:pt>
                <c:pt idx="6465">
                  <c:v>55</c:v>
                </c:pt>
                <c:pt idx="6466">
                  <c:v>70</c:v>
                </c:pt>
                <c:pt idx="6467">
                  <c:v>65</c:v>
                </c:pt>
                <c:pt idx="6468">
                  <c:v>65</c:v>
                </c:pt>
                <c:pt idx="6469">
                  <c:v>49</c:v>
                </c:pt>
                <c:pt idx="6470">
                  <c:v>49</c:v>
                </c:pt>
                <c:pt idx="6471">
                  <c:v>35</c:v>
                </c:pt>
                <c:pt idx="6472">
                  <c:v>62</c:v>
                </c:pt>
                <c:pt idx="6473">
                  <c:v>48</c:v>
                </c:pt>
                <c:pt idx="6474">
                  <c:v>18</c:v>
                </c:pt>
                <c:pt idx="6475">
                  <c:v>70</c:v>
                </c:pt>
                <c:pt idx="6476">
                  <c:v>83</c:v>
                </c:pt>
                <c:pt idx="6477">
                  <c:v>29</c:v>
                </c:pt>
                <c:pt idx="6478">
                  <c:v>79</c:v>
                </c:pt>
                <c:pt idx="6479">
                  <c:v>49</c:v>
                </c:pt>
                <c:pt idx="6480">
                  <c:v>49</c:v>
                </c:pt>
                <c:pt idx="6481">
                  <c:v>63</c:v>
                </c:pt>
                <c:pt idx="6482">
                  <c:v>50</c:v>
                </c:pt>
                <c:pt idx="6483">
                  <c:v>36</c:v>
                </c:pt>
                <c:pt idx="6484">
                  <c:v>53</c:v>
                </c:pt>
                <c:pt idx="6485">
                  <c:v>39</c:v>
                </c:pt>
                <c:pt idx="6486">
                  <c:v>32</c:v>
                </c:pt>
                <c:pt idx="6487">
                  <c:v>69</c:v>
                </c:pt>
                <c:pt idx="6488">
                  <c:v>74</c:v>
                </c:pt>
                <c:pt idx="6489">
                  <c:v>55</c:v>
                </c:pt>
                <c:pt idx="6490">
                  <c:v>72</c:v>
                </c:pt>
                <c:pt idx="6491">
                  <c:v>72</c:v>
                </c:pt>
                <c:pt idx="6492">
                  <c:v>86</c:v>
                </c:pt>
                <c:pt idx="6493">
                  <c:v>47</c:v>
                </c:pt>
                <c:pt idx="6494">
                  <c:v>34</c:v>
                </c:pt>
                <c:pt idx="6495">
                  <c:v>24</c:v>
                </c:pt>
                <c:pt idx="6496">
                  <c:v>51</c:v>
                </c:pt>
                <c:pt idx="6497">
                  <c:v>73</c:v>
                </c:pt>
                <c:pt idx="6498">
                  <c:v>68</c:v>
                </c:pt>
                <c:pt idx="6499">
                  <c:v>52</c:v>
                </c:pt>
                <c:pt idx="6500">
                  <c:v>38</c:v>
                </c:pt>
                <c:pt idx="6501">
                  <c:v>11</c:v>
                </c:pt>
                <c:pt idx="6502">
                  <c:v>41</c:v>
                </c:pt>
                <c:pt idx="6503">
                  <c:v>57</c:v>
                </c:pt>
                <c:pt idx="6504">
                  <c:v>41</c:v>
                </c:pt>
                <c:pt idx="6505">
                  <c:v>62</c:v>
                </c:pt>
                <c:pt idx="6506">
                  <c:v>48</c:v>
                </c:pt>
                <c:pt idx="6507">
                  <c:v>37</c:v>
                </c:pt>
                <c:pt idx="6508">
                  <c:v>41</c:v>
                </c:pt>
                <c:pt idx="6509">
                  <c:v>91</c:v>
                </c:pt>
                <c:pt idx="6510">
                  <c:v>73</c:v>
                </c:pt>
                <c:pt idx="6511">
                  <c:v>82</c:v>
                </c:pt>
                <c:pt idx="6512">
                  <c:v>44</c:v>
                </c:pt>
                <c:pt idx="6513">
                  <c:v>29</c:v>
                </c:pt>
                <c:pt idx="6514">
                  <c:v>32</c:v>
                </c:pt>
                <c:pt idx="6515">
                  <c:v>78</c:v>
                </c:pt>
                <c:pt idx="6516">
                  <c:v>21</c:v>
                </c:pt>
                <c:pt idx="6517">
                  <c:v>43</c:v>
                </c:pt>
                <c:pt idx="6518">
                  <c:v>69</c:v>
                </c:pt>
                <c:pt idx="6519">
                  <c:v>56</c:v>
                </c:pt>
                <c:pt idx="6520">
                  <c:v>31</c:v>
                </c:pt>
                <c:pt idx="6521">
                  <c:v>36</c:v>
                </c:pt>
                <c:pt idx="6522">
                  <c:v>30</c:v>
                </c:pt>
                <c:pt idx="6523">
                  <c:v>56</c:v>
                </c:pt>
                <c:pt idx="6524">
                  <c:v>87</c:v>
                </c:pt>
                <c:pt idx="6525">
                  <c:v>54</c:v>
                </c:pt>
                <c:pt idx="6526">
                  <c:v>61</c:v>
                </c:pt>
                <c:pt idx="6527">
                  <c:v>77</c:v>
                </c:pt>
                <c:pt idx="6528">
                  <c:v>30</c:v>
                </c:pt>
                <c:pt idx="6529">
                  <c:v>69</c:v>
                </c:pt>
                <c:pt idx="6530">
                  <c:v>74</c:v>
                </c:pt>
                <c:pt idx="6531">
                  <c:v>72</c:v>
                </c:pt>
                <c:pt idx="6532">
                  <c:v>71</c:v>
                </c:pt>
                <c:pt idx="6533">
                  <c:v>30</c:v>
                </c:pt>
                <c:pt idx="6534">
                  <c:v>82</c:v>
                </c:pt>
                <c:pt idx="6535">
                  <c:v>51</c:v>
                </c:pt>
                <c:pt idx="6536">
                  <c:v>76</c:v>
                </c:pt>
                <c:pt idx="6537">
                  <c:v>76</c:v>
                </c:pt>
                <c:pt idx="6538">
                  <c:v>17</c:v>
                </c:pt>
                <c:pt idx="6539">
                  <c:v>40</c:v>
                </c:pt>
                <c:pt idx="6540">
                  <c:v>63</c:v>
                </c:pt>
                <c:pt idx="6541">
                  <c:v>60</c:v>
                </c:pt>
                <c:pt idx="6542">
                  <c:v>44</c:v>
                </c:pt>
                <c:pt idx="6543">
                  <c:v>87</c:v>
                </c:pt>
                <c:pt idx="6544">
                  <c:v>27</c:v>
                </c:pt>
                <c:pt idx="6545">
                  <c:v>30</c:v>
                </c:pt>
                <c:pt idx="6546">
                  <c:v>68</c:v>
                </c:pt>
                <c:pt idx="6547">
                  <c:v>44</c:v>
                </c:pt>
                <c:pt idx="6548">
                  <c:v>53</c:v>
                </c:pt>
                <c:pt idx="6549">
                  <c:v>40</c:v>
                </c:pt>
                <c:pt idx="6550">
                  <c:v>36</c:v>
                </c:pt>
                <c:pt idx="6551">
                  <c:v>79</c:v>
                </c:pt>
                <c:pt idx="6552">
                  <c:v>86</c:v>
                </c:pt>
                <c:pt idx="6553">
                  <c:v>85</c:v>
                </c:pt>
                <c:pt idx="6554">
                  <c:v>61</c:v>
                </c:pt>
                <c:pt idx="6555">
                  <c:v>63</c:v>
                </c:pt>
                <c:pt idx="6556">
                  <c:v>82</c:v>
                </c:pt>
                <c:pt idx="6557">
                  <c:v>47</c:v>
                </c:pt>
                <c:pt idx="6558">
                  <c:v>66</c:v>
                </c:pt>
                <c:pt idx="6559">
                  <c:v>48</c:v>
                </c:pt>
                <c:pt idx="6560">
                  <c:v>90</c:v>
                </c:pt>
                <c:pt idx="6561">
                  <c:v>70</c:v>
                </c:pt>
                <c:pt idx="6562">
                  <c:v>64</c:v>
                </c:pt>
                <c:pt idx="6563">
                  <c:v>27</c:v>
                </c:pt>
                <c:pt idx="6564">
                  <c:v>58</c:v>
                </c:pt>
                <c:pt idx="6565">
                  <c:v>48</c:v>
                </c:pt>
                <c:pt idx="6566">
                  <c:v>57</c:v>
                </c:pt>
                <c:pt idx="6567">
                  <c:v>90</c:v>
                </c:pt>
                <c:pt idx="6568">
                  <c:v>56</c:v>
                </c:pt>
                <c:pt idx="6569">
                  <c:v>50</c:v>
                </c:pt>
                <c:pt idx="6570">
                  <c:v>48</c:v>
                </c:pt>
                <c:pt idx="6571">
                  <c:v>74</c:v>
                </c:pt>
                <c:pt idx="6572">
                  <c:v>86</c:v>
                </c:pt>
                <c:pt idx="6573">
                  <c:v>59</c:v>
                </c:pt>
                <c:pt idx="6574">
                  <c:v>43</c:v>
                </c:pt>
                <c:pt idx="6575">
                  <c:v>75</c:v>
                </c:pt>
                <c:pt idx="6576">
                  <c:v>32</c:v>
                </c:pt>
                <c:pt idx="6577">
                  <c:v>44</c:v>
                </c:pt>
                <c:pt idx="6578">
                  <c:v>54</c:v>
                </c:pt>
                <c:pt idx="6579">
                  <c:v>24</c:v>
                </c:pt>
                <c:pt idx="6580">
                  <c:v>61</c:v>
                </c:pt>
                <c:pt idx="6581">
                  <c:v>45</c:v>
                </c:pt>
                <c:pt idx="6582">
                  <c:v>44</c:v>
                </c:pt>
                <c:pt idx="6583">
                  <c:v>84</c:v>
                </c:pt>
                <c:pt idx="6584">
                  <c:v>32</c:v>
                </c:pt>
                <c:pt idx="6585">
                  <c:v>50</c:v>
                </c:pt>
                <c:pt idx="6586">
                  <c:v>73</c:v>
                </c:pt>
                <c:pt idx="6587">
                  <c:v>52</c:v>
                </c:pt>
                <c:pt idx="6588">
                  <c:v>85</c:v>
                </c:pt>
                <c:pt idx="6589">
                  <c:v>61</c:v>
                </c:pt>
                <c:pt idx="6590">
                  <c:v>52</c:v>
                </c:pt>
                <c:pt idx="6591">
                  <c:v>82</c:v>
                </c:pt>
                <c:pt idx="6592">
                  <c:v>57</c:v>
                </c:pt>
                <c:pt idx="6593">
                  <c:v>58</c:v>
                </c:pt>
                <c:pt idx="6594">
                  <c:v>83</c:v>
                </c:pt>
                <c:pt idx="6595">
                  <c:v>41</c:v>
                </c:pt>
                <c:pt idx="6596">
                  <c:v>58</c:v>
                </c:pt>
                <c:pt idx="6597">
                  <c:v>25</c:v>
                </c:pt>
                <c:pt idx="6598">
                  <c:v>43</c:v>
                </c:pt>
                <c:pt idx="6599">
                  <c:v>74</c:v>
                </c:pt>
                <c:pt idx="6600">
                  <c:v>34</c:v>
                </c:pt>
                <c:pt idx="6601">
                  <c:v>58</c:v>
                </c:pt>
                <c:pt idx="6602">
                  <c:v>34</c:v>
                </c:pt>
                <c:pt idx="6603">
                  <c:v>30</c:v>
                </c:pt>
                <c:pt idx="6604">
                  <c:v>62</c:v>
                </c:pt>
                <c:pt idx="6605">
                  <c:v>52</c:v>
                </c:pt>
                <c:pt idx="6606">
                  <c:v>56</c:v>
                </c:pt>
                <c:pt idx="6607">
                  <c:v>45</c:v>
                </c:pt>
                <c:pt idx="6608">
                  <c:v>51</c:v>
                </c:pt>
                <c:pt idx="6609">
                  <c:v>18</c:v>
                </c:pt>
                <c:pt idx="6610">
                  <c:v>64</c:v>
                </c:pt>
                <c:pt idx="6611">
                  <c:v>38</c:v>
                </c:pt>
                <c:pt idx="6612">
                  <c:v>69</c:v>
                </c:pt>
                <c:pt idx="6613">
                  <c:v>89</c:v>
                </c:pt>
                <c:pt idx="6614">
                  <c:v>81</c:v>
                </c:pt>
                <c:pt idx="6615">
                  <c:v>76</c:v>
                </c:pt>
                <c:pt idx="6616">
                  <c:v>38</c:v>
                </c:pt>
                <c:pt idx="6617">
                  <c:v>14</c:v>
                </c:pt>
                <c:pt idx="6618">
                  <c:v>62</c:v>
                </c:pt>
                <c:pt idx="6619">
                  <c:v>39</c:v>
                </c:pt>
                <c:pt idx="6620">
                  <c:v>51</c:v>
                </c:pt>
                <c:pt idx="6621">
                  <c:v>53</c:v>
                </c:pt>
                <c:pt idx="6622">
                  <c:v>54</c:v>
                </c:pt>
                <c:pt idx="6623">
                  <c:v>68</c:v>
                </c:pt>
                <c:pt idx="6624">
                  <c:v>53</c:v>
                </c:pt>
                <c:pt idx="6625">
                  <c:v>86</c:v>
                </c:pt>
                <c:pt idx="6626">
                  <c:v>51</c:v>
                </c:pt>
                <c:pt idx="6627">
                  <c:v>48</c:v>
                </c:pt>
                <c:pt idx="6628">
                  <c:v>50</c:v>
                </c:pt>
                <c:pt idx="6629">
                  <c:v>24</c:v>
                </c:pt>
                <c:pt idx="6630">
                  <c:v>79</c:v>
                </c:pt>
                <c:pt idx="6631">
                  <c:v>63</c:v>
                </c:pt>
                <c:pt idx="6632">
                  <c:v>13</c:v>
                </c:pt>
                <c:pt idx="6633">
                  <c:v>54</c:v>
                </c:pt>
                <c:pt idx="6634">
                  <c:v>61</c:v>
                </c:pt>
                <c:pt idx="6635">
                  <c:v>58</c:v>
                </c:pt>
                <c:pt idx="6636">
                  <c:v>35</c:v>
                </c:pt>
                <c:pt idx="6637">
                  <c:v>78</c:v>
                </c:pt>
                <c:pt idx="6638">
                  <c:v>95</c:v>
                </c:pt>
                <c:pt idx="6639">
                  <c:v>61</c:v>
                </c:pt>
                <c:pt idx="6640">
                  <c:v>32</c:v>
                </c:pt>
                <c:pt idx="6641">
                  <c:v>66</c:v>
                </c:pt>
                <c:pt idx="6642">
                  <c:v>83</c:v>
                </c:pt>
                <c:pt idx="6643">
                  <c:v>35</c:v>
                </c:pt>
                <c:pt idx="6644">
                  <c:v>33</c:v>
                </c:pt>
                <c:pt idx="6645">
                  <c:v>55</c:v>
                </c:pt>
                <c:pt idx="6646">
                  <c:v>87</c:v>
                </c:pt>
                <c:pt idx="6647">
                  <c:v>18</c:v>
                </c:pt>
                <c:pt idx="6648">
                  <c:v>45</c:v>
                </c:pt>
                <c:pt idx="6649">
                  <c:v>26</c:v>
                </c:pt>
                <c:pt idx="6650">
                  <c:v>66</c:v>
                </c:pt>
                <c:pt idx="6651">
                  <c:v>44</c:v>
                </c:pt>
                <c:pt idx="6652">
                  <c:v>55</c:v>
                </c:pt>
                <c:pt idx="6653">
                  <c:v>40</c:v>
                </c:pt>
                <c:pt idx="6654">
                  <c:v>61</c:v>
                </c:pt>
                <c:pt idx="6655">
                  <c:v>54</c:v>
                </c:pt>
                <c:pt idx="6656">
                  <c:v>95</c:v>
                </c:pt>
                <c:pt idx="6657">
                  <c:v>56</c:v>
                </c:pt>
                <c:pt idx="6658">
                  <c:v>61</c:v>
                </c:pt>
                <c:pt idx="6659">
                  <c:v>53</c:v>
                </c:pt>
                <c:pt idx="6660">
                  <c:v>60</c:v>
                </c:pt>
                <c:pt idx="6661">
                  <c:v>35</c:v>
                </c:pt>
                <c:pt idx="6662">
                  <c:v>93</c:v>
                </c:pt>
                <c:pt idx="6663">
                  <c:v>20</c:v>
                </c:pt>
                <c:pt idx="6664">
                  <c:v>24</c:v>
                </c:pt>
                <c:pt idx="6665">
                  <c:v>54</c:v>
                </c:pt>
                <c:pt idx="6666">
                  <c:v>78</c:v>
                </c:pt>
                <c:pt idx="6667">
                  <c:v>45</c:v>
                </c:pt>
                <c:pt idx="6668">
                  <c:v>77</c:v>
                </c:pt>
                <c:pt idx="6669">
                  <c:v>40</c:v>
                </c:pt>
                <c:pt idx="6670">
                  <c:v>44</c:v>
                </c:pt>
                <c:pt idx="6671">
                  <c:v>45</c:v>
                </c:pt>
                <c:pt idx="6672">
                  <c:v>66</c:v>
                </c:pt>
                <c:pt idx="6673">
                  <c:v>57</c:v>
                </c:pt>
                <c:pt idx="6674">
                  <c:v>42</c:v>
                </c:pt>
                <c:pt idx="6675">
                  <c:v>34</c:v>
                </c:pt>
                <c:pt idx="6676">
                  <c:v>43</c:v>
                </c:pt>
                <c:pt idx="6677">
                  <c:v>37</c:v>
                </c:pt>
                <c:pt idx="6678">
                  <c:v>57</c:v>
                </c:pt>
                <c:pt idx="6679">
                  <c:v>44</c:v>
                </c:pt>
                <c:pt idx="6680">
                  <c:v>35</c:v>
                </c:pt>
                <c:pt idx="6681">
                  <c:v>36</c:v>
                </c:pt>
                <c:pt idx="6682">
                  <c:v>82</c:v>
                </c:pt>
                <c:pt idx="6683">
                  <c:v>55</c:v>
                </c:pt>
                <c:pt idx="6684">
                  <c:v>74</c:v>
                </c:pt>
                <c:pt idx="6685">
                  <c:v>19</c:v>
                </c:pt>
                <c:pt idx="6686">
                  <c:v>72</c:v>
                </c:pt>
                <c:pt idx="6687">
                  <c:v>42</c:v>
                </c:pt>
                <c:pt idx="6688">
                  <c:v>81</c:v>
                </c:pt>
                <c:pt idx="6689">
                  <c:v>38</c:v>
                </c:pt>
                <c:pt idx="6690">
                  <c:v>21</c:v>
                </c:pt>
                <c:pt idx="6691">
                  <c:v>82</c:v>
                </c:pt>
                <c:pt idx="6692">
                  <c:v>80</c:v>
                </c:pt>
                <c:pt idx="6693">
                  <c:v>51</c:v>
                </c:pt>
                <c:pt idx="6694">
                  <c:v>53</c:v>
                </c:pt>
                <c:pt idx="6695">
                  <c:v>62</c:v>
                </c:pt>
                <c:pt idx="6696">
                  <c:v>91</c:v>
                </c:pt>
                <c:pt idx="6697">
                  <c:v>71</c:v>
                </c:pt>
                <c:pt idx="6698">
                  <c:v>74</c:v>
                </c:pt>
                <c:pt idx="6699">
                  <c:v>40</c:v>
                </c:pt>
                <c:pt idx="6700">
                  <c:v>83</c:v>
                </c:pt>
                <c:pt idx="6701">
                  <c:v>58</c:v>
                </c:pt>
                <c:pt idx="6702">
                  <c:v>38</c:v>
                </c:pt>
                <c:pt idx="6703">
                  <c:v>56</c:v>
                </c:pt>
                <c:pt idx="6704">
                  <c:v>73</c:v>
                </c:pt>
                <c:pt idx="6705">
                  <c:v>46</c:v>
                </c:pt>
                <c:pt idx="6706">
                  <c:v>82</c:v>
                </c:pt>
                <c:pt idx="6707">
                  <c:v>88</c:v>
                </c:pt>
                <c:pt idx="6708">
                  <c:v>56</c:v>
                </c:pt>
                <c:pt idx="6709">
                  <c:v>68</c:v>
                </c:pt>
                <c:pt idx="6710">
                  <c:v>63</c:v>
                </c:pt>
                <c:pt idx="6711">
                  <c:v>71</c:v>
                </c:pt>
                <c:pt idx="6712">
                  <c:v>27</c:v>
                </c:pt>
                <c:pt idx="6713">
                  <c:v>85</c:v>
                </c:pt>
                <c:pt idx="6714">
                  <c:v>34</c:v>
                </c:pt>
                <c:pt idx="6715">
                  <c:v>33</c:v>
                </c:pt>
                <c:pt idx="6716">
                  <c:v>77</c:v>
                </c:pt>
                <c:pt idx="6717">
                  <c:v>50</c:v>
                </c:pt>
                <c:pt idx="6718">
                  <c:v>69</c:v>
                </c:pt>
                <c:pt idx="6719">
                  <c:v>55</c:v>
                </c:pt>
                <c:pt idx="6720">
                  <c:v>76</c:v>
                </c:pt>
                <c:pt idx="6721">
                  <c:v>74</c:v>
                </c:pt>
                <c:pt idx="6722">
                  <c:v>61</c:v>
                </c:pt>
                <c:pt idx="6723">
                  <c:v>60</c:v>
                </c:pt>
                <c:pt idx="6724">
                  <c:v>84</c:v>
                </c:pt>
                <c:pt idx="6725">
                  <c:v>56</c:v>
                </c:pt>
                <c:pt idx="6726">
                  <c:v>43</c:v>
                </c:pt>
                <c:pt idx="6727">
                  <c:v>82</c:v>
                </c:pt>
                <c:pt idx="6728">
                  <c:v>43</c:v>
                </c:pt>
                <c:pt idx="6729">
                  <c:v>73</c:v>
                </c:pt>
                <c:pt idx="6730">
                  <c:v>81</c:v>
                </c:pt>
                <c:pt idx="6731">
                  <c:v>94</c:v>
                </c:pt>
                <c:pt idx="6732">
                  <c:v>74</c:v>
                </c:pt>
                <c:pt idx="6733">
                  <c:v>76</c:v>
                </c:pt>
                <c:pt idx="6734">
                  <c:v>38</c:v>
                </c:pt>
                <c:pt idx="6735">
                  <c:v>38</c:v>
                </c:pt>
                <c:pt idx="6736">
                  <c:v>42</c:v>
                </c:pt>
                <c:pt idx="6737">
                  <c:v>71</c:v>
                </c:pt>
                <c:pt idx="6738">
                  <c:v>34</c:v>
                </c:pt>
                <c:pt idx="6739">
                  <c:v>84</c:v>
                </c:pt>
                <c:pt idx="6740">
                  <c:v>32</c:v>
                </c:pt>
                <c:pt idx="6741">
                  <c:v>85</c:v>
                </c:pt>
                <c:pt idx="6742">
                  <c:v>76</c:v>
                </c:pt>
                <c:pt idx="6743">
                  <c:v>21</c:v>
                </c:pt>
                <c:pt idx="6744">
                  <c:v>65</c:v>
                </c:pt>
                <c:pt idx="6745">
                  <c:v>92</c:v>
                </c:pt>
                <c:pt idx="6746">
                  <c:v>69</c:v>
                </c:pt>
                <c:pt idx="6747">
                  <c:v>49</c:v>
                </c:pt>
                <c:pt idx="6748">
                  <c:v>54</c:v>
                </c:pt>
                <c:pt idx="6749">
                  <c:v>81</c:v>
                </c:pt>
                <c:pt idx="6750">
                  <c:v>15</c:v>
                </c:pt>
                <c:pt idx="6751">
                  <c:v>66</c:v>
                </c:pt>
                <c:pt idx="6752">
                  <c:v>56</c:v>
                </c:pt>
                <c:pt idx="6753">
                  <c:v>71</c:v>
                </c:pt>
                <c:pt idx="6754">
                  <c:v>40</c:v>
                </c:pt>
                <c:pt idx="6755">
                  <c:v>66</c:v>
                </c:pt>
                <c:pt idx="6756">
                  <c:v>57</c:v>
                </c:pt>
                <c:pt idx="6757">
                  <c:v>79</c:v>
                </c:pt>
                <c:pt idx="6758">
                  <c:v>57</c:v>
                </c:pt>
                <c:pt idx="6759">
                  <c:v>43</c:v>
                </c:pt>
                <c:pt idx="6760">
                  <c:v>65</c:v>
                </c:pt>
                <c:pt idx="6761">
                  <c:v>66</c:v>
                </c:pt>
                <c:pt idx="6762">
                  <c:v>74</c:v>
                </c:pt>
                <c:pt idx="6763">
                  <c:v>76</c:v>
                </c:pt>
                <c:pt idx="6764">
                  <c:v>30</c:v>
                </c:pt>
                <c:pt idx="6765">
                  <c:v>39</c:v>
                </c:pt>
                <c:pt idx="6766">
                  <c:v>79</c:v>
                </c:pt>
                <c:pt idx="6767">
                  <c:v>60</c:v>
                </c:pt>
                <c:pt idx="6768">
                  <c:v>24</c:v>
                </c:pt>
                <c:pt idx="6769">
                  <c:v>42</c:v>
                </c:pt>
                <c:pt idx="6770">
                  <c:v>33</c:v>
                </c:pt>
                <c:pt idx="6771">
                  <c:v>57</c:v>
                </c:pt>
                <c:pt idx="6772">
                  <c:v>32</c:v>
                </c:pt>
                <c:pt idx="6773">
                  <c:v>71</c:v>
                </c:pt>
                <c:pt idx="6774">
                  <c:v>58</c:v>
                </c:pt>
                <c:pt idx="6775">
                  <c:v>64</c:v>
                </c:pt>
                <c:pt idx="6776">
                  <c:v>72</c:v>
                </c:pt>
                <c:pt idx="6777">
                  <c:v>64</c:v>
                </c:pt>
                <c:pt idx="6778">
                  <c:v>61</c:v>
                </c:pt>
                <c:pt idx="6779">
                  <c:v>43</c:v>
                </c:pt>
                <c:pt idx="6780">
                  <c:v>54</c:v>
                </c:pt>
                <c:pt idx="6781">
                  <c:v>56</c:v>
                </c:pt>
                <c:pt idx="6782">
                  <c:v>75</c:v>
                </c:pt>
                <c:pt idx="6783">
                  <c:v>72</c:v>
                </c:pt>
                <c:pt idx="6784">
                  <c:v>84</c:v>
                </c:pt>
                <c:pt idx="6785">
                  <c:v>30</c:v>
                </c:pt>
                <c:pt idx="6786">
                  <c:v>80</c:v>
                </c:pt>
                <c:pt idx="6787">
                  <c:v>82</c:v>
                </c:pt>
                <c:pt idx="6788">
                  <c:v>96</c:v>
                </c:pt>
                <c:pt idx="6789">
                  <c:v>60</c:v>
                </c:pt>
                <c:pt idx="6790">
                  <c:v>19</c:v>
                </c:pt>
                <c:pt idx="6791">
                  <c:v>62</c:v>
                </c:pt>
                <c:pt idx="6792">
                  <c:v>61</c:v>
                </c:pt>
                <c:pt idx="6793">
                  <c:v>53</c:v>
                </c:pt>
                <c:pt idx="6794">
                  <c:v>34</c:v>
                </c:pt>
                <c:pt idx="6795">
                  <c:v>43</c:v>
                </c:pt>
                <c:pt idx="6796">
                  <c:v>27</c:v>
                </c:pt>
                <c:pt idx="6797">
                  <c:v>55</c:v>
                </c:pt>
                <c:pt idx="6798">
                  <c:v>51</c:v>
                </c:pt>
                <c:pt idx="6799">
                  <c:v>58</c:v>
                </c:pt>
                <c:pt idx="6800">
                  <c:v>69</c:v>
                </c:pt>
                <c:pt idx="6801">
                  <c:v>52</c:v>
                </c:pt>
                <c:pt idx="6802">
                  <c:v>72</c:v>
                </c:pt>
                <c:pt idx="6803">
                  <c:v>38</c:v>
                </c:pt>
                <c:pt idx="6804">
                  <c:v>73</c:v>
                </c:pt>
                <c:pt idx="6805">
                  <c:v>26</c:v>
                </c:pt>
                <c:pt idx="6806">
                  <c:v>46</c:v>
                </c:pt>
                <c:pt idx="6807">
                  <c:v>60</c:v>
                </c:pt>
                <c:pt idx="6808">
                  <c:v>43</c:v>
                </c:pt>
                <c:pt idx="6809">
                  <c:v>43</c:v>
                </c:pt>
                <c:pt idx="6810">
                  <c:v>65</c:v>
                </c:pt>
                <c:pt idx="6811">
                  <c:v>89</c:v>
                </c:pt>
                <c:pt idx="6812">
                  <c:v>60</c:v>
                </c:pt>
                <c:pt idx="6813">
                  <c:v>22</c:v>
                </c:pt>
                <c:pt idx="6814">
                  <c:v>53</c:v>
                </c:pt>
                <c:pt idx="6815">
                  <c:v>70</c:v>
                </c:pt>
                <c:pt idx="6816">
                  <c:v>31</c:v>
                </c:pt>
                <c:pt idx="6817">
                  <c:v>52</c:v>
                </c:pt>
                <c:pt idx="6818">
                  <c:v>59</c:v>
                </c:pt>
                <c:pt idx="6819">
                  <c:v>40</c:v>
                </c:pt>
                <c:pt idx="6820">
                  <c:v>50</c:v>
                </c:pt>
                <c:pt idx="6821">
                  <c:v>66</c:v>
                </c:pt>
                <c:pt idx="6822">
                  <c:v>45</c:v>
                </c:pt>
                <c:pt idx="6823">
                  <c:v>69</c:v>
                </c:pt>
                <c:pt idx="6824">
                  <c:v>13</c:v>
                </c:pt>
                <c:pt idx="6825">
                  <c:v>37</c:v>
                </c:pt>
                <c:pt idx="6826">
                  <c:v>25</c:v>
                </c:pt>
                <c:pt idx="6827">
                  <c:v>45</c:v>
                </c:pt>
                <c:pt idx="6828">
                  <c:v>47</c:v>
                </c:pt>
                <c:pt idx="6829">
                  <c:v>93</c:v>
                </c:pt>
                <c:pt idx="6830">
                  <c:v>40</c:v>
                </c:pt>
                <c:pt idx="6831">
                  <c:v>85</c:v>
                </c:pt>
                <c:pt idx="6832">
                  <c:v>73</c:v>
                </c:pt>
                <c:pt idx="6833">
                  <c:v>27</c:v>
                </c:pt>
                <c:pt idx="6834">
                  <c:v>80</c:v>
                </c:pt>
                <c:pt idx="6835">
                  <c:v>46</c:v>
                </c:pt>
                <c:pt idx="6836">
                  <c:v>57</c:v>
                </c:pt>
                <c:pt idx="6837">
                  <c:v>43</c:v>
                </c:pt>
                <c:pt idx="6838">
                  <c:v>25</c:v>
                </c:pt>
                <c:pt idx="6839">
                  <c:v>90</c:v>
                </c:pt>
                <c:pt idx="6840">
                  <c:v>93</c:v>
                </c:pt>
                <c:pt idx="6841">
                  <c:v>67</c:v>
                </c:pt>
                <c:pt idx="6842">
                  <c:v>44</c:v>
                </c:pt>
                <c:pt idx="6843">
                  <c:v>18</c:v>
                </c:pt>
                <c:pt idx="6844">
                  <c:v>46</c:v>
                </c:pt>
                <c:pt idx="6845">
                  <c:v>44</c:v>
                </c:pt>
                <c:pt idx="6846">
                  <c:v>47</c:v>
                </c:pt>
                <c:pt idx="6847">
                  <c:v>55</c:v>
                </c:pt>
                <c:pt idx="6848">
                  <c:v>59</c:v>
                </c:pt>
                <c:pt idx="6849">
                  <c:v>42</c:v>
                </c:pt>
                <c:pt idx="6850">
                  <c:v>69</c:v>
                </c:pt>
                <c:pt idx="6851">
                  <c:v>29</c:v>
                </c:pt>
                <c:pt idx="6852">
                  <c:v>53</c:v>
                </c:pt>
                <c:pt idx="6853">
                  <c:v>90</c:v>
                </c:pt>
                <c:pt idx="6854">
                  <c:v>40</c:v>
                </c:pt>
                <c:pt idx="6855">
                  <c:v>55</c:v>
                </c:pt>
                <c:pt idx="6856">
                  <c:v>78</c:v>
                </c:pt>
                <c:pt idx="6857">
                  <c:v>64</c:v>
                </c:pt>
                <c:pt idx="6858">
                  <c:v>68</c:v>
                </c:pt>
                <c:pt idx="6859">
                  <c:v>68</c:v>
                </c:pt>
                <c:pt idx="6860">
                  <c:v>44</c:v>
                </c:pt>
                <c:pt idx="6861">
                  <c:v>45</c:v>
                </c:pt>
                <c:pt idx="6862">
                  <c:v>47</c:v>
                </c:pt>
                <c:pt idx="6863">
                  <c:v>73</c:v>
                </c:pt>
                <c:pt idx="6864">
                  <c:v>71</c:v>
                </c:pt>
                <c:pt idx="6865">
                  <c:v>25</c:v>
                </c:pt>
                <c:pt idx="6866">
                  <c:v>65</c:v>
                </c:pt>
                <c:pt idx="6867">
                  <c:v>70</c:v>
                </c:pt>
                <c:pt idx="6868">
                  <c:v>33</c:v>
                </c:pt>
                <c:pt idx="6869">
                  <c:v>42</c:v>
                </c:pt>
                <c:pt idx="6870">
                  <c:v>35</c:v>
                </c:pt>
                <c:pt idx="6871">
                  <c:v>90</c:v>
                </c:pt>
                <c:pt idx="6872">
                  <c:v>17</c:v>
                </c:pt>
                <c:pt idx="6873">
                  <c:v>59</c:v>
                </c:pt>
                <c:pt idx="6874">
                  <c:v>36</c:v>
                </c:pt>
                <c:pt idx="6875">
                  <c:v>71</c:v>
                </c:pt>
                <c:pt idx="6876">
                  <c:v>45</c:v>
                </c:pt>
                <c:pt idx="6877">
                  <c:v>31</c:v>
                </c:pt>
                <c:pt idx="6878">
                  <c:v>77</c:v>
                </c:pt>
                <c:pt idx="6879">
                  <c:v>73</c:v>
                </c:pt>
                <c:pt idx="6880">
                  <c:v>47</c:v>
                </c:pt>
                <c:pt idx="6881">
                  <c:v>56</c:v>
                </c:pt>
                <c:pt idx="6882">
                  <c:v>30</c:v>
                </c:pt>
                <c:pt idx="6883">
                  <c:v>84</c:v>
                </c:pt>
                <c:pt idx="6884">
                  <c:v>41</c:v>
                </c:pt>
                <c:pt idx="6885">
                  <c:v>73</c:v>
                </c:pt>
                <c:pt idx="6886">
                  <c:v>41</c:v>
                </c:pt>
                <c:pt idx="6887">
                  <c:v>77</c:v>
                </c:pt>
                <c:pt idx="6888">
                  <c:v>63</c:v>
                </c:pt>
                <c:pt idx="6889">
                  <c:v>79</c:v>
                </c:pt>
                <c:pt idx="6890">
                  <c:v>28</c:v>
                </c:pt>
                <c:pt idx="6891">
                  <c:v>91</c:v>
                </c:pt>
                <c:pt idx="6892">
                  <c:v>76</c:v>
                </c:pt>
                <c:pt idx="6893">
                  <c:v>92</c:v>
                </c:pt>
                <c:pt idx="6894">
                  <c:v>61</c:v>
                </c:pt>
                <c:pt idx="6895">
                  <c:v>92</c:v>
                </c:pt>
                <c:pt idx="6896">
                  <c:v>72</c:v>
                </c:pt>
                <c:pt idx="6897">
                  <c:v>20</c:v>
                </c:pt>
                <c:pt idx="6898">
                  <c:v>54</c:v>
                </c:pt>
                <c:pt idx="6899">
                  <c:v>35</c:v>
                </c:pt>
                <c:pt idx="6900">
                  <c:v>67</c:v>
                </c:pt>
                <c:pt idx="6901">
                  <c:v>20</c:v>
                </c:pt>
                <c:pt idx="6902">
                  <c:v>76</c:v>
                </c:pt>
                <c:pt idx="6903">
                  <c:v>33</c:v>
                </c:pt>
                <c:pt idx="6904">
                  <c:v>68</c:v>
                </c:pt>
                <c:pt idx="6905">
                  <c:v>81</c:v>
                </c:pt>
                <c:pt idx="6906">
                  <c:v>36</c:v>
                </c:pt>
                <c:pt idx="6907">
                  <c:v>46</c:v>
                </c:pt>
                <c:pt idx="6908">
                  <c:v>50</c:v>
                </c:pt>
                <c:pt idx="6909">
                  <c:v>36</c:v>
                </c:pt>
                <c:pt idx="6910">
                  <c:v>44</c:v>
                </c:pt>
                <c:pt idx="6911">
                  <c:v>43</c:v>
                </c:pt>
                <c:pt idx="6912">
                  <c:v>79</c:v>
                </c:pt>
                <c:pt idx="6913">
                  <c:v>44</c:v>
                </c:pt>
                <c:pt idx="6914">
                  <c:v>67</c:v>
                </c:pt>
                <c:pt idx="6915">
                  <c:v>27</c:v>
                </c:pt>
                <c:pt idx="6916">
                  <c:v>39</c:v>
                </c:pt>
                <c:pt idx="6917">
                  <c:v>49</c:v>
                </c:pt>
                <c:pt idx="6918">
                  <c:v>28</c:v>
                </c:pt>
                <c:pt idx="6919">
                  <c:v>46</c:v>
                </c:pt>
                <c:pt idx="6920">
                  <c:v>48</c:v>
                </c:pt>
                <c:pt idx="6921">
                  <c:v>90</c:v>
                </c:pt>
                <c:pt idx="6922">
                  <c:v>24</c:v>
                </c:pt>
                <c:pt idx="6923">
                  <c:v>75</c:v>
                </c:pt>
                <c:pt idx="6924">
                  <c:v>61</c:v>
                </c:pt>
                <c:pt idx="6925">
                  <c:v>62</c:v>
                </c:pt>
                <c:pt idx="6926">
                  <c:v>87</c:v>
                </c:pt>
                <c:pt idx="6927">
                  <c:v>13</c:v>
                </c:pt>
                <c:pt idx="6928">
                  <c:v>85</c:v>
                </c:pt>
                <c:pt idx="6929">
                  <c:v>47</c:v>
                </c:pt>
                <c:pt idx="6930">
                  <c:v>54</c:v>
                </c:pt>
                <c:pt idx="6931">
                  <c:v>57</c:v>
                </c:pt>
                <c:pt idx="6932">
                  <c:v>26</c:v>
                </c:pt>
                <c:pt idx="6933">
                  <c:v>89</c:v>
                </c:pt>
                <c:pt idx="6934">
                  <c:v>61</c:v>
                </c:pt>
                <c:pt idx="6935">
                  <c:v>93</c:v>
                </c:pt>
                <c:pt idx="6936">
                  <c:v>43</c:v>
                </c:pt>
                <c:pt idx="6937">
                  <c:v>24</c:v>
                </c:pt>
                <c:pt idx="6938">
                  <c:v>45</c:v>
                </c:pt>
                <c:pt idx="6939">
                  <c:v>86</c:v>
                </c:pt>
                <c:pt idx="6940">
                  <c:v>65</c:v>
                </c:pt>
                <c:pt idx="6941">
                  <c:v>70</c:v>
                </c:pt>
                <c:pt idx="6942">
                  <c:v>79</c:v>
                </c:pt>
                <c:pt idx="6943">
                  <c:v>59</c:v>
                </c:pt>
                <c:pt idx="6944">
                  <c:v>72</c:v>
                </c:pt>
                <c:pt idx="6945">
                  <c:v>36</c:v>
                </c:pt>
                <c:pt idx="6946">
                  <c:v>46</c:v>
                </c:pt>
                <c:pt idx="6947">
                  <c:v>24</c:v>
                </c:pt>
                <c:pt idx="6948">
                  <c:v>25</c:v>
                </c:pt>
                <c:pt idx="6949">
                  <c:v>38</c:v>
                </c:pt>
                <c:pt idx="6950">
                  <c:v>65</c:v>
                </c:pt>
                <c:pt idx="6951">
                  <c:v>59</c:v>
                </c:pt>
                <c:pt idx="6952">
                  <c:v>53</c:v>
                </c:pt>
                <c:pt idx="6953">
                  <c:v>45</c:v>
                </c:pt>
                <c:pt idx="6954">
                  <c:v>82</c:v>
                </c:pt>
                <c:pt idx="6955">
                  <c:v>64</c:v>
                </c:pt>
                <c:pt idx="6956">
                  <c:v>50</c:v>
                </c:pt>
                <c:pt idx="6957">
                  <c:v>39</c:v>
                </c:pt>
                <c:pt idx="6958">
                  <c:v>43</c:v>
                </c:pt>
                <c:pt idx="6959">
                  <c:v>54</c:v>
                </c:pt>
                <c:pt idx="6960">
                  <c:v>58</c:v>
                </c:pt>
                <c:pt idx="6961">
                  <c:v>73</c:v>
                </c:pt>
                <c:pt idx="6962">
                  <c:v>56</c:v>
                </c:pt>
                <c:pt idx="6963">
                  <c:v>42</c:v>
                </c:pt>
                <c:pt idx="6964">
                  <c:v>25</c:v>
                </c:pt>
                <c:pt idx="6965">
                  <c:v>48</c:v>
                </c:pt>
                <c:pt idx="6966">
                  <c:v>49</c:v>
                </c:pt>
                <c:pt idx="6967">
                  <c:v>59</c:v>
                </c:pt>
                <c:pt idx="6968">
                  <c:v>45</c:v>
                </c:pt>
                <c:pt idx="6969">
                  <c:v>60</c:v>
                </c:pt>
                <c:pt idx="6970">
                  <c:v>32</c:v>
                </c:pt>
                <c:pt idx="6971">
                  <c:v>59</c:v>
                </c:pt>
                <c:pt idx="6972">
                  <c:v>40</c:v>
                </c:pt>
                <c:pt idx="6973">
                  <c:v>55</c:v>
                </c:pt>
                <c:pt idx="6974">
                  <c:v>69</c:v>
                </c:pt>
                <c:pt idx="6975">
                  <c:v>12</c:v>
                </c:pt>
                <c:pt idx="6976">
                  <c:v>39</c:v>
                </c:pt>
                <c:pt idx="6977">
                  <c:v>25</c:v>
                </c:pt>
                <c:pt idx="6978">
                  <c:v>62</c:v>
                </c:pt>
                <c:pt idx="6979">
                  <c:v>40</c:v>
                </c:pt>
                <c:pt idx="6980">
                  <c:v>67</c:v>
                </c:pt>
                <c:pt idx="6981">
                  <c:v>42</c:v>
                </c:pt>
                <c:pt idx="6982">
                  <c:v>44</c:v>
                </c:pt>
                <c:pt idx="6983">
                  <c:v>57</c:v>
                </c:pt>
                <c:pt idx="6984">
                  <c:v>83</c:v>
                </c:pt>
                <c:pt idx="6985">
                  <c:v>43</c:v>
                </c:pt>
                <c:pt idx="6986">
                  <c:v>61</c:v>
                </c:pt>
                <c:pt idx="6987">
                  <c:v>76</c:v>
                </c:pt>
                <c:pt idx="6988">
                  <c:v>54</c:v>
                </c:pt>
                <c:pt idx="6989">
                  <c:v>60</c:v>
                </c:pt>
                <c:pt idx="6990">
                  <c:v>74</c:v>
                </c:pt>
                <c:pt idx="6991">
                  <c:v>74</c:v>
                </c:pt>
                <c:pt idx="6992">
                  <c:v>66</c:v>
                </c:pt>
                <c:pt idx="6993">
                  <c:v>94</c:v>
                </c:pt>
                <c:pt idx="6994">
                  <c:v>83</c:v>
                </c:pt>
                <c:pt idx="6995">
                  <c:v>65</c:v>
                </c:pt>
                <c:pt idx="6996">
                  <c:v>82</c:v>
                </c:pt>
                <c:pt idx="6997">
                  <c:v>52</c:v>
                </c:pt>
                <c:pt idx="6998">
                  <c:v>34</c:v>
                </c:pt>
                <c:pt idx="6999">
                  <c:v>61</c:v>
                </c:pt>
                <c:pt idx="7000">
                  <c:v>30</c:v>
                </c:pt>
                <c:pt idx="7001">
                  <c:v>77</c:v>
                </c:pt>
                <c:pt idx="7002">
                  <c:v>45</c:v>
                </c:pt>
                <c:pt idx="7003">
                  <c:v>59</c:v>
                </c:pt>
                <c:pt idx="7004">
                  <c:v>66</c:v>
                </c:pt>
                <c:pt idx="7005">
                  <c:v>45</c:v>
                </c:pt>
                <c:pt idx="7006">
                  <c:v>73</c:v>
                </c:pt>
                <c:pt idx="7007">
                  <c:v>81</c:v>
                </c:pt>
                <c:pt idx="7008">
                  <c:v>72</c:v>
                </c:pt>
                <c:pt idx="7009">
                  <c:v>72</c:v>
                </c:pt>
                <c:pt idx="7010">
                  <c:v>27</c:v>
                </c:pt>
                <c:pt idx="7011">
                  <c:v>70</c:v>
                </c:pt>
                <c:pt idx="7012">
                  <c:v>51</c:v>
                </c:pt>
                <c:pt idx="7013">
                  <c:v>21</c:v>
                </c:pt>
                <c:pt idx="7014">
                  <c:v>50</c:v>
                </c:pt>
                <c:pt idx="7015">
                  <c:v>82</c:v>
                </c:pt>
                <c:pt idx="7016">
                  <c:v>58</c:v>
                </c:pt>
                <c:pt idx="7017">
                  <c:v>59</c:v>
                </c:pt>
                <c:pt idx="7018">
                  <c:v>41</c:v>
                </c:pt>
                <c:pt idx="7019">
                  <c:v>21</c:v>
                </c:pt>
                <c:pt idx="7020">
                  <c:v>78</c:v>
                </c:pt>
                <c:pt idx="7021">
                  <c:v>85</c:v>
                </c:pt>
                <c:pt idx="7022">
                  <c:v>59</c:v>
                </c:pt>
                <c:pt idx="7023">
                  <c:v>72</c:v>
                </c:pt>
                <c:pt idx="7024">
                  <c:v>83</c:v>
                </c:pt>
                <c:pt idx="7025">
                  <c:v>31</c:v>
                </c:pt>
                <c:pt idx="7026">
                  <c:v>58</c:v>
                </c:pt>
                <c:pt idx="7027">
                  <c:v>74</c:v>
                </c:pt>
                <c:pt idx="7028">
                  <c:v>50</c:v>
                </c:pt>
                <c:pt idx="7029">
                  <c:v>72</c:v>
                </c:pt>
                <c:pt idx="7030">
                  <c:v>84</c:v>
                </c:pt>
                <c:pt idx="7031">
                  <c:v>67</c:v>
                </c:pt>
                <c:pt idx="7032">
                  <c:v>29</c:v>
                </c:pt>
                <c:pt idx="7033">
                  <c:v>20</c:v>
                </c:pt>
                <c:pt idx="7034">
                  <c:v>31</c:v>
                </c:pt>
                <c:pt idx="7035">
                  <c:v>58</c:v>
                </c:pt>
                <c:pt idx="7036">
                  <c:v>39</c:v>
                </c:pt>
                <c:pt idx="7037">
                  <c:v>77</c:v>
                </c:pt>
                <c:pt idx="7038">
                  <c:v>78</c:v>
                </c:pt>
                <c:pt idx="7039">
                  <c:v>39</c:v>
                </c:pt>
                <c:pt idx="7040">
                  <c:v>51</c:v>
                </c:pt>
                <c:pt idx="7041">
                  <c:v>86</c:v>
                </c:pt>
                <c:pt idx="7042">
                  <c:v>78</c:v>
                </c:pt>
                <c:pt idx="7043">
                  <c:v>66</c:v>
                </c:pt>
                <c:pt idx="7044">
                  <c:v>74</c:v>
                </c:pt>
                <c:pt idx="7045">
                  <c:v>70</c:v>
                </c:pt>
                <c:pt idx="7046">
                  <c:v>38</c:v>
                </c:pt>
                <c:pt idx="7047">
                  <c:v>44</c:v>
                </c:pt>
                <c:pt idx="7048">
                  <c:v>52</c:v>
                </c:pt>
                <c:pt idx="7049">
                  <c:v>63</c:v>
                </c:pt>
                <c:pt idx="7050">
                  <c:v>46</c:v>
                </c:pt>
                <c:pt idx="7051">
                  <c:v>63</c:v>
                </c:pt>
                <c:pt idx="7052">
                  <c:v>50</c:v>
                </c:pt>
                <c:pt idx="7053">
                  <c:v>37</c:v>
                </c:pt>
                <c:pt idx="7054">
                  <c:v>52</c:v>
                </c:pt>
                <c:pt idx="7055">
                  <c:v>55</c:v>
                </c:pt>
                <c:pt idx="7056">
                  <c:v>77</c:v>
                </c:pt>
                <c:pt idx="7057">
                  <c:v>46</c:v>
                </c:pt>
                <c:pt idx="7058">
                  <c:v>52</c:v>
                </c:pt>
                <c:pt idx="7059">
                  <c:v>59</c:v>
                </c:pt>
                <c:pt idx="7060">
                  <c:v>32</c:v>
                </c:pt>
                <c:pt idx="7061">
                  <c:v>87</c:v>
                </c:pt>
                <c:pt idx="7062">
                  <c:v>61</c:v>
                </c:pt>
                <c:pt idx="7063">
                  <c:v>75</c:v>
                </c:pt>
                <c:pt idx="7064">
                  <c:v>59</c:v>
                </c:pt>
                <c:pt idx="7065">
                  <c:v>40</c:v>
                </c:pt>
                <c:pt idx="7066">
                  <c:v>61</c:v>
                </c:pt>
                <c:pt idx="7067">
                  <c:v>62</c:v>
                </c:pt>
                <c:pt idx="7068">
                  <c:v>86</c:v>
                </c:pt>
                <c:pt idx="7069">
                  <c:v>89</c:v>
                </c:pt>
                <c:pt idx="7070">
                  <c:v>29</c:v>
                </c:pt>
                <c:pt idx="7071">
                  <c:v>72</c:v>
                </c:pt>
                <c:pt idx="7072">
                  <c:v>53</c:v>
                </c:pt>
                <c:pt idx="7073">
                  <c:v>24</c:v>
                </c:pt>
                <c:pt idx="7074">
                  <c:v>30</c:v>
                </c:pt>
                <c:pt idx="7075">
                  <c:v>79</c:v>
                </c:pt>
                <c:pt idx="7076">
                  <c:v>51</c:v>
                </c:pt>
                <c:pt idx="7077">
                  <c:v>34</c:v>
                </c:pt>
                <c:pt idx="7078">
                  <c:v>87</c:v>
                </c:pt>
                <c:pt idx="7079">
                  <c:v>43</c:v>
                </c:pt>
                <c:pt idx="7080">
                  <c:v>80</c:v>
                </c:pt>
                <c:pt idx="7081">
                  <c:v>54</c:v>
                </c:pt>
                <c:pt idx="7082">
                  <c:v>80</c:v>
                </c:pt>
                <c:pt idx="7083">
                  <c:v>29</c:v>
                </c:pt>
                <c:pt idx="7084">
                  <c:v>34</c:v>
                </c:pt>
                <c:pt idx="7085">
                  <c:v>58</c:v>
                </c:pt>
                <c:pt idx="7086">
                  <c:v>38</c:v>
                </c:pt>
                <c:pt idx="7087">
                  <c:v>57</c:v>
                </c:pt>
                <c:pt idx="7088">
                  <c:v>20</c:v>
                </c:pt>
                <c:pt idx="7089">
                  <c:v>49</c:v>
                </c:pt>
                <c:pt idx="7090">
                  <c:v>73</c:v>
                </c:pt>
                <c:pt idx="7091">
                  <c:v>61</c:v>
                </c:pt>
                <c:pt idx="7092">
                  <c:v>87</c:v>
                </c:pt>
                <c:pt idx="7093">
                  <c:v>37</c:v>
                </c:pt>
                <c:pt idx="7094">
                  <c:v>69</c:v>
                </c:pt>
                <c:pt idx="7095">
                  <c:v>46</c:v>
                </c:pt>
                <c:pt idx="7096">
                  <c:v>79</c:v>
                </c:pt>
                <c:pt idx="7097">
                  <c:v>60</c:v>
                </c:pt>
                <c:pt idx="7098">
                  <c:v>68</c:v>
                </c:pt>
                <c:pt idx="7099">
                  <c:v>38</c:v>
                </c:pt>
                <c:pt idx="7100">
                  <c:v>71</c:v>
                </c:pt>
                <c:pt idx="7101">
                  <c:v>28</c:v>
                </c:pt>
                <c:pt idx="7102">
                  <c:v>44</c:v>
                </c:pt>
                <c:pt idx="7103">
                  <c:v>31</c:v>
                </c:pt>
                <c:pt idx="7104">
                  <c:v>41</c:v>
                </c:pt>
                <c:pt idx="7105">
                  <c:v>63</c:v>
                </c:pt>
                <c:pt idx="7106">
                  <c:v>44</c:v>
                </c:pt>
                <c:pt idx="7107">
                  <c:v>69</c:v>
                </c:pt>
                <c:pt idx="7108">
                  <c:v>88</c:v>
                </c:pt>
                <c:pt idx="7109">
                  <c:v>49</c:v>
                </c:pt>
                <c:pt idx="7110">
                  <c:v>76</c:v>
                </c:pt>
                <c:pt idx="7111">
                  <c:v>63</c:v>
                </c:pt>
                <c:pt idx="7112">
                  <c:v>55</c:v>
                </c:pt>
                <c:pt idx="7113">
                  <c:v>86</c:v>
                </c:pt>
                <c:pt idx="7114">
                  <c:v>71</c:v>
                </c:pt>
                <c:pt idx="7115">
                  <c:v>41</c:v>
                </c:pt>
                <c:pt idx="7116">
                  <c:v>58</c:v>
                </c:pt>
                <c:pt idx="7117">
                  <c:v>26</c:v>
                </c:pt>
                <c:pt idx="7118">
                  <c:v>39</c:v>
                </c:pt>
                <c:pt idx="7119">
                  <c:v>54</c:v>
                </c:pt>
                <c:pt idx="7120">
                  <c:v>25</c:v>
                </c:pt>
                <c:pt idx="7121">
                  <c:v>29</c:v>
                </c:pt>
                <c:pt idx="7122">
                  <c:v>81</c:v>
                </c:pt>
                <c:pt idx="7123">
                  <c:v>65</c:v>
                </c:pt>
                <c:pt idx="7124">
                  <c:v>57</c:v>
                </c:pt>
                <c:pt idx="7125">
                  <c:v>85</c:v>
                </c:pt>
                <c:pt idx="7126">
                  <c:v>60</c:v>
                </c:pt>
                <c:pt idx="7127">
                  <c:v>27</c:v>
                </c:pt>
                <c:pt idx="7128">
                  <c:v>82</c:v>
                </c:pt>
                <c:pt idx="7129">
                  <c:v>37</c:v>
                </c:pt>
                <c:pt idx="7130">
                  <c:v>48</c:v>
                </c:pt>
                <c:pt idx="7131">
                  <c:v>85</c:v>
                </c:pt>
                <c:pt idx="7132">
                  <c:v>28</c:v>
                </c:pt>
                <c:pt idx="7133">
                  <c:v>83</c:v>
                </c:pt>
                <c:pt idx="7134">
                  <c:v>47</c:v>
                </c:pt>
                <c:pt idx="7135">
                  <c:v>37</c:v>
                </c:pt>
                <c:pt idx="7136">
                  <c:v>62</c:v>
                </c:pt>
                <c:pt idx="7137">
                  <c:v>26</c:v>
                </c:pt>
                <c:pt idx="7138">
                  <c:v>59</c:v>
                </c:pt>
                <c:pt idx="7139">
                  <c:v>59</c:v>
                </c:pt>
                <c:pt idx="7140">
                  <c:v>56</c:v>
                </c:pt>
                <c:pt idx="7141">
                  <c:v>46</c:v>
                </c:pt>
                <c:pt idx="7142">
                  <c:v>35</c:v>
                </c:pt>
                <c:pt idx="7143">
                  <c:v>71</c:v>
                </c:pt>
                <c:pt idx="7144">
                  <c:v>69</c:v>
                </c:pt>
                <c:pt idx="7145">
                  <c:v>41</c:v>
                </c:pt>
                <c:pt idx="7146">
                  <c:v>34</c:v>
                </c:pt>
                <c:pt idx="7147">
                  <c:v>89</c:v>
                </c:pt>
                <c:pt idx="7148">
                  <c:v>83</c:v>
                </c:pt>
                <c:pt idx="7149">
                  <c:v>33</c:v>
                </c:pt>
                <c:pt idx="7150">
                  <c:v>48</c:v>
                </c:pt>
                <c:pt idx="7151">
                  <c:v>71</c:v>
                </c:pt>
                <c:pt idx="7152">
                  <c:v>52</c:v>
                </c:pt>
                <c:pt idx="7153">
                  <c:v>63</c:v>
                </c:pt>
                <c:pt idx="7154">
                  <c:v>27</c:v>
                </c:pt>
                <c:pt idx="7155">
                  <c:v>79</c:v>
                </c:pt>
                <c:pt idx="7156">
                  <c:v>44</c:v>
                </c:pt>
                <c:pt idx="7157">
                  <c:v>45</c:v>
                </c:pt>
                <c:pt idx="7158">
                  <c:v>34</c:v>
                </c:pt>
                <c:pt idx="7159">
                  <c:v>34</c:v>
                </c:pt>
                <c:pt idx="7160">
                  <c:v>69</c:v>
                </c:pt>
                <c:pt idx="7161">
                  <c:v>56</c:v>
                </c:pt>
                <c:pt idx="7162">
                  <c:v>86</c:v>
                </c:pt>
                <c:pt idx="7163">
                  <c:v>78</c:v>
                </c:pt>
                <c:pt idx="7164">
                  <c:v>49</c:v>
                </c:pt>
                <c:pt idx="7165">
                  <c:v>67</c:v>
                </c:pt>
                <c:pt idx="7166">
                  <c:v>71</c:v>
                </c:pt>
                <c:pt idx="7167">
                  <c:v>61</c:v>
                </c:pt>
                <c:pt idx="7168">
                  <c:v>36</c:v>
                </c:pt>
                <c:pt idx="7169">
                  <c:v>69</c:v>
                </c:pt>
                <c:pt idx="7170">
                  <c:v>80</c:v>
                </c:pt>
                <c:pt idx="7171">
                  <c:v>39</c:v>
                </c:pt>
                <c:pt idx="7172">
                  <c:v>39</c:v>
                </c:pt>
                <c:pt idx="7173">
                  <c:v>21</c:v>
                </c:pt>
                <c:pt idx="7174">
                  <c:v>30</c:v>
                </c:pt>
                <c:pt idx="7175">
                  <c:v>47</c:v>
                </c:pt>
                <c:pt idx="7176">
                  <c:v>53</c:v>
                </c:pt>
                <c:pt idx="7177">
                  <c:v>59</c:v>
                </c:pt>
                <c:pt idx="7178">
                  <c:v>79</c:v>
                </c:pt>
                <c:pt idx="7179">
                  <c:v>44</c:v>
                </c:pt>
                <c:pt idx="7180">
                  <c:v>66</c:v>
                </c:pt>
                <c:pt idx="7181">
                  <c:v>51</c:v>
                </c:pt>
                <c:pt idx="7182">
                  <c:v>90</c:v>
                </c:pt>
                <c:pt idx="7183">
                  <c:v>16</c:v>
                </c:pt>
                <c:pt idx="7184">
                  <c:v>23</c:v>
                </c:pt>
                <c:pt idx="7185">
                  <c:v>62</c:v>
                </c:pt>
                <c:pt idx="7186">
                  <c:v>51</c:v>
                </c:pt>
                <c:pt idx="7187">
                  <c:v>84</c:v>
                </c:pt>
                <c:pt idx="7188">
                  <c:v>86</c:v>
                </c:pt>
                <c:pt idx="7189">
                  <c:v>50</c:v>
                </c:pt>
                <c:pt idx="7190">
                  <c:v>90</c:v>
                </c:pt>
                <c:pt idx="7191">
                  <c:v>55</c:v>
                </c:pt>
                <c:pt idx="7192">
                  <c:v>31</c:v>
                </c:pt>
                <c:pt idx="7193">
                  <c:v>64</c:v>
                </c:pt>
                <c:pt idx="7194">
                  <c:v>64</c:v>
                </c:pt>
                <c:pt idx="7195">
                  <c:v>38</c:v>
                </c:pt>
                <c:pt idx="7196">
                  <c:v>46</c:v>
                </c:pt>
                <c:pt idx="7197">
                  <c:v>54</c:v>
                </c:pt>
                <c:pt idx="7198">
                  <c:v>81</c:v>
                </c:pt>
                <c:pt idx="7199">
                  <c:v>67</c:v>
                </c:pt>
                <c:pt idx="7200">
                  <c:v>54</c:v>
                </c:pt>
                <c:pt idx="7201">
                  <c:v>19</c:v>
                </c:pt>
                <c:pt idx="7202">
                  <c:v>85</c:v>
                </c:pt>
                <c:pt idx="7203">
                  <c:v>54</c:v>
                </c:pt>
                <c:pt idx="7204">
                  <c:v>89</c:v>
                </c:pt>
                <c:pt idx="7205">
                  <c:v>66</c:v>
                </c:pt>
                <c:pt idx="7206">
                  <c:v>55</c:v>
                </c:pt>
                <c:pt idx="7207">
                  <c:v>52</c:v>
                </c:pt>
                <c:pt idx="7208">
                  <c:v>27</c:v>
                </c:pt>
                <c:pt idx="7209">
                  <c:v>74</c:v>
                </c:pt>
                <c:pt idx="7210">
                  <c:v>14</c:v>
                </c:pt>
                <c:pt idx="7211">
                  <c:v>19</c:v>
                </c:pt>
                <c:pt idx="7212">
                  <c:v>52</c:v>
                </c:pt>
                <c:pt idx="7213">
                  <c:v>63</c:v>
                </c:pt>
                <c:pt idx="7214">
                  <c:v>55</c:v>
                </c:pt>
                <c:pt idx="7215">
                  <c:v>18</c:v>
                </c:pt>
                <c:pt idx="7216">
                  <c:v>39</c:v>
                </c:pt>
                <c:pt idx="7217">
                  <c:v>74</c:v>
                </c:pt>
                <c:pt idx="7218">
                  <c:v>23</c:v>
                </c:pt>
                <c:pt idx="7219">
                  <c:v>57</c:v>
                </c:pt>
                <c:pt idx="7220">
                  <c:v>54</c:v>
                </c:pt>
                <c:pt idx="7221">
                  <c:v>67</c:v>
                </c:pt>
                <c:pt idx="7222">
                  <c:v>86</c:v>
                </c:pt>
                <c:pt idx="7223">
                  <c:v>71</c:v>
                </c:pt>
                <c:pt idx="7224">
                  <c:v>52</c:v>
                </c:pt>
                <c:pt idx="7225">
                  <c:v>85</c:v>
                </c:pt>
                <c:pt idx="7226">
                  <c:v>72</c:v>
                </c:pt>
                <c:pt idx="7227">
                  <c:v>88</c:v>
                </c:pt>
                <c:pt idx="7228">
                  <c:v>55</c:v>
                </c:pt>
                <c:pt idx="7229">
                  <c:v>39</c:v>
                </c:pt>
                <c:pt idx="7230">
                  <c:v>58</c:v>
                </c:pt>
                <c:pt idx="7231">
                  <c:v>65</c:v>
                </c:pt>
                <c:pt idx="7232">
                  <c:v>90</c:v>
                </c:pt>
                <c:pt idx="7233">
                  <c:v>35</c:v>
                </c:pt>
                <c:pt idx="7234">
                  <c:v>88</c:v>
                </c:pt>
                <c:pt idx="7235">
                  <c:v>48</c:v>
                </c:pt>
                <c:pt idx="7236">
                  <c:v>72</c:v>
                </c:pt>
                <c:pt idx="7237">
                  <c:v>60</c:v>
                </c:pt>
                <c:pt idx="7238">
                  <c:v>45</c:v>
                </c:pt>
                <c:pt idx="7239">
                  <c:v>53</c:v>
                </c:pt>
                <c:pt idx="7240">
                  <c:v>49</c:v>
                </c:pt>
                <c:pt idx="7241">
                  <c:v>39</c:v>
                </c:pt>
                <c:pt idx="7242">
                  <c:v>42</c:v>
                </c:pt>
                <c:pt idx="7243">
                  <c:v>35</c:v>
                </c:pt>
                <c:pt idx="7244">
                  <c:v>34</c:v>
                </c:pt>
                <c:pt idx="7245">
                  <c:v>54</c:v>
                </c:pt>
                <c:pt idx="7246">
                  <c:v>37</c:v>
                </c:pt>
                <c:pt idx="7247">
                  <c:v>78</c:v>
                </c:pt>
                <c:pt idx="7248">
                  <c:v>49</c:v>
                </c:pt>
                <c:pt idx="7249">
                  <c:v>96</c:v>
                </c:pt>
                <c:pt idx="7250">
                  <c:v>43</c:v>
                </c:pt>
                <c:pt idx="7251">
                  <c:v>80</c:v>
                </c:pt>
                <c:pt idx="7252">
                  <c:v>80</c:v>
                </c:pt>
                <c:pt idx="7253">
                  <c:v>62</c:v>
                </c:pt>
                <c:pt idx="7254">
                  <c:v>37</c:v>
                </c:pt>
                <c:pt idx="7255">
                  <c:v>81</c:v>
                </c:pt>
                <c:pt idx="7256">
                  <c:v>74</c:v>
                </c:pt>
                <c:pt idx="7257">
                  <c:v>30</c:v>
                </c:pt>
                <c:pt idx="7258">
                  <c:v>87</c:v>
                </c:pt>
                <c:pt idx="7259">
                  <c:v>74</c:v>
                </c:pt>
                <c:pt idx="7260">
                  <c:v>20</c:v>
                </c:pt>
                <c:pt idx="7261">
                  <c:v>37</c:v>
                </c:pt>
                <c:pt idx="7262">
                  <c:v>55</c:v>
                </c:pt>
                <c:pt idx="7263">
                  <c:v>25</c:v>
                </c:pt>
                <c:pt idx="7264">
                  <c:v>67</c:v>
                </c:pt>
                <c:pt idx="7265">
                  <c:v>78</c:v>
                </c:pt>
                <c:pt idx="7266">
                  <c:v>35</c:v>
                </c:pt>
                <c:pt idx="7267">
                  <c:v>24</c:v>
                </c:pt>
                <c:pt idx="7268">
                  <c:v>72</c:v>
                </c:pt>
                <c:pt idx="7269">
                  <c:v>42</c:v>
                </c:pt>
                <c:pt idx="7270">
                  <c:v>24</c:v>
                </c:pt>
                <c:pt idx="7271">
                  <c:v>82</c:v>
                </c:pt>
                <c:pt idx="7272">
                  <c:v>15</c:v>
                </c:pt>
                <c:pt idx="7273">
                  <c:v>87</c:v>
                </c:pt>
                <c:pt idx="7274">
                  <c:v>59</c:v>
                </c:pt>
                <c:pt idx="7275">
                  <c:v>67</c:v>
                </c:pt>
                <c:pt idx="7276">
                  <c:v>69</c:v>
                </c:pt>
                <c:pt idx="7277">
                  <c:v>45</c:v>
                </c:pt>
                <c:pt idx="7278">
                  <c:v>83</c:v>
                </c:pt>
                <c:pt idx="7279">
                  <c:v>31</c:v>
                </c:pt>
                <c:pt idx="7280">
                  <c:v>61</c:v>
                </c:pt>
                <c:pt idx="7281">
                  <c:v>80</c:v>
                </c:pt>
                <c:pt idx="7282">
                  <c:v>70</c:v>
                </c:pt>
                <c:pt idx="7283">
                  <c:v>67</c:v>
                </c:pt>
                <c:pt idx="7284">
                  <c:v>37</c:v>
                </c:pt>
                <c:pt idx="7285">
                  <c:v>81</c:v>
                </c:pt>
                <c:pt idx="7286">
                  <c:v>46</c:v>
                </c:pt>
                <c:pt idx="7287">
                  <c:v>46</c:v>
                </c:pt>
                <c:pt idx="7288">
                  <c:v>52</c:v>
                </c:pt>
                <c:pt idx="7289">
                  <c:v>84</c:v>
                </c:pt>
                <c:pt idx="7290">
                  <c:v>84</c:v>
                </c:pt>
                <c:pt idx="7291">
                  <c:v>58</c:v>
                </c:pt>
                <c:pt idx="7292">
                  <c:v>66</c:v>
                </c:pt>
                <c:pt idx="7293">
                  <c:v>85</c:v>
                </c:pt>
                <c:pt idx="7294">
                  <c:v>55</c:v>
                </c:pt>
                <c:pt idx="7295">
                  <c:v>67</c:v>
                </c:pt>
                <c:pt idx="7296">
                  <c:v>75</c:v>
                </c:pt>
                <c:pt idx="7297">
                  <c:v>36</c:v>
                </c:pt>
                <c:pt idx="7298">
                  <c:v>64</c:v>
                </c:pt>
                <c:pt idx="7299">
                  <c:v>69</c:v>
                </c:pt>
                <c:pt idx="7300">
                  <c:v>42</c:v>
                </c:pt>
                <c:pt idx="7301">
                  <c:v>64</c:v>
                </c:pt>
                <c:pt idx="7302">
                  <c:v>38</c:v>
                </c:pt>
                <c:pt idx="7303">
                  <c:v>56</c:v>
                </c:pt>
                <c:pt idx="7304">
                  <c:v>73</c:v>
                </c:pt>
                <c:pt idx="7305">
                  <c:v>28</c:v>
                </c:pt>
                <c:pt idx="7306">
                  <c:v>67</c:v>
                </c:pt>
                <c:pt idx="7307">
                  <c:v>34</c:v>
                </c:pt>
                <c:pt idx="7308">
                  <c:v>73</c:v>
                </c:pt>
                <c:pt idx="7309">
                  <c:v>79</c:v>
                </c:pt>
                <c:pt idx="7310">
                  <c:v>38</c:v>
                </c:pt>
                <c:pt idx="7311">
                  <c:v>78</c:v>
                </c:pt>
                <c:pt idx="7312">
                  <c:v>35</c:v>
                </c:pt>
                <c:pt idx="7313">
                  <c:v>85</c:v>
                </c:pt>
                <c:pt idx="7314">
                  <c:v>45</c:v>
                </c:pt>
                <c:pt idx="7315">
                  <c:v>37</c:v>
                </c:pt>
                <c:pt idx="7316">
                  <c:v>78</c:v>
                </c:pt>
                <c:pt idx="7317">
                  <c:v>52</c:v>
                </c:pt>
                <c:pt idx="7318">
                  <c:v>64</c:v>
                </c:pt>
                <c:pt idx="7319">
                  <c:v>32</c:v>
                </c:pt>
                <c:pt idx="7320">
                  <c:v>65</c:v>
                </c:pt>
                <c:pt idx="7321">
                  <c:v>67</c:v>
                </c:pt>
                <c:pt idx="7322">
                  <c:v>40</c:v>
                </c:pt>
                <c:pt idx="7323">
                  <c:v>64</c:v>
                </c:pt>
                <c:pt idx="7324">
                  <c:v>79</c:v>
                </c:pt>
                <c:pt idx="7325">
                  <c:v>91</c:v>
                </c:pt>
                <c:pt idx="7326">
                  <c:v>56</c:v>
                </c:pt>
                <c:pt idx="7327">
                  <c:v>85</c:v>
                </c:pt>
                <c:pt idx="7328">
                  <c:v>64</c:v>
                </c:pt>
                <c:pt idx="7329">
                  <c:v>34</c:v>
                </c:pt>
                <c:pt idx="7330">
                  <c:v>16</c:v>
                </c:pt>
                <c:pt idx="7331">
                  <c:v>88</c:v>
                </c:pt>
                <c:pt idx="7332">
                  <c:v>53</c:v>
                </c:pt>
                <c:pt idx="7333">
                  <c:v>80</c:v>
                </c:pt>
                <c:pt idx="7334">
                  <c:v>64</c:v>
                </c:pt>
                <c:pt idx="7335">
                  <c:v>37</c:v>
                </c:pt>
                <c:pt idx="7336">
                  <c:v>75</c:v>
                </c:pt>
                <c:pt idx="7337">
                  <c:v>82</c:v>
                </c:pt>
                <c:pt idx="7338">
                  <c:v>60</c:v>
                </c:pt>
                <c:pt idx="7339">
                  <c:v>64</c:v>
                </c:pt>
                <c:pt idx="7340">
                  <c:v>76</c:v>
                </c:pt>
                <c:pt idx="7341">
                  <c:v>35</c:v>
                </c:pt>
                <c:pt idx="7342">
                  <c:v>61</c:v>
                </c:pt>
                <c:pt idx="7343">
                  <c:v>18</c:v>
                </c:pt>
                <c:pt idx="7344">
                  <c:v>25</c:v>
                </c:pt>
                <c:pt idx="7345">
                  <c:v>47</c:v>
                </c:pt>
                <c:pt idx="7346">
                  <c:v>47</c:v>
                </c:pt>
                <c:pt idx="7347">
                  <c:v>81</c:v>
                </c:pt>
                <c:pt idx="7348">
                  <c:v>99</c:v>
                </c:pt>
                <c:pt idx="7349">
                  <c:v>28</c:v>
                </c:pt>
                <c:pt idx="7350">
                  <c:v>77</c:v>
                </c:pt>
                <c:pt idx="7351">
                  <c:v>37</c:v>
                </c:pt>
                <c:pt idx="7352">
                  <c:v>35</c:v>
                </c:pt>
                <c:pt idx="7353">
                  <c:v>38</c:v>
                </c:pt>
                <c:pt idx="7354">
                  <c:v>31</c:v>
                </c:pt>
                <c:pt idx="7355">
                  <c:v>29</c:v>
                </c:pt>
                <c:pt idx="7356">
                  <c:v>77</c:v>
                </c:pt>
                <c:pt idx="7357">
                  <c:v>70</c:v>
                </c:pt>
                <c:pt idx="7358">
                  <c:v>37</c:v>
                </c:pt>
                <c:pt idx="7359">
                  <c:v>75</c:v>
                </c:pt>
                <c:pt idx="7360">
                  <c:v>83</c:v>
                </c:pt>
                <c:pt idx="7361">
                  <c:v>24</c:v>
                </c:pt>
                <c:pt idx="7362">
                  <c:v>23</c:v>
                </c:pt>
                <c:pt idx="7363">
                  <c:v>90</c:v>
                </c:pt>
                <c:pt idx="7364">
                  <c:v>64</c:v>
                </c:pt>
                <c:pt idx="7365">
                  <c:v>41</c:v>
                </c:pt>
                <c:pt idx="7366">
                  <c:v>44</c:v>
                </c:pt>
                <c:pt idx="7367">
                  <c:v>84</c:v>
                </c:pt>
                <c:pt idx="7368">
                  <c:v>65</c:v>
                </c:pt>
                <c:pt idx="7369">
                  <c:v>54</c:v>
                </c:pt>
                <c:pt idx="7370">
                  <c:v>84</c:v>
                </c:pt>
                <c:pt idx="7371">
                  <c:v>78</c:v>
                </c:pt>
                <c:pt idx="7372">
                  <c:v>21</c:v>
                </c:pt>
                <c:pt idx="7373">
                  <c:v>49</c:v>
                </c:pt>
                <c:pt idx="7374">
                  <c:v>69</c:v>
                </c:pt>
                <c:pt idx="7375">
                  <c:v>31</c:v>
                </c:pt>
                <c:pt idx="7376">
                  <c:v>56</c:v>
                </c:pt>
                <c:pt idx="7377">
                  <c:v>41</c:v>
                </c:pt>
                <c:pt idx="7378">
                  <c:v>54</c:v>
                </c:pt>
                <c:pt idx="7379">
                  <c:v>69</c:v>
                </c:pt>
                <c:pt idx="7380">
                  <c:v>53</c:v>
                </c:pt>
                <c:pt idx="7381">
                  <c:v>40</c:v>
                </c:pt>
                <c:pt idx="7382">
                  <c:v>58</c:v>
                </c:pt>
                <c:pt idx="7383">
                  <c:v>41</c:v>
                </c:pt>
                <c:pt idx="7384">
                  <c:v>46</c:v>
                </c:pt>
                <c:pt idx="7385">
                  <c:v>50</c:v>
                </c:pt>
                <c:pt idx="7386">
                  <c:v>75</c:v>
                </c:pt>
                <c:pt idx="7387">
                  <c:v>32</c:v>
                </c:pt>
                <c:pt idx="7388">
                  <c:v>37</c:v>
                </c:pt>
                <c:pt idx="7389">
                  <c:v>83</c:v>
                </c:pt>
                <c:pt idx="7390">
                  <c:v>75</c:v>
                </c:pt>
                <c:pt idx="7391">
                  <c:v>39</c:v>
                </c:pt>
                <c:pt idx="7392">
                  <c:v>74</c:v>
                </c:pt>
                <c:pt idx="7393">
                  <c:v>43</c:v>
                </c:pt>
                <c:pt idx="7394">
                  <c:v>56</c:v>
                </c:pt>
                <c:pt idx="7395">
                  <c:v>58</c:v>
                </c:pt>
                <c:pt idx="7396">
                  <c:v>64</c:v>
                </c:pt>
                <c:pt idx="7397">
                  <c:v>39</c:v>
                </c:pt>
                <c:pt idx="7398">
                  <c:v>38</c:v>
                </c:pt>
                <c:pt idx="7399">
                  <c:v>53</c:v>
                </c:pt>
                <c:pt idx="7400">
                  <c:v>68</c:v>
                </c:pt>
                <c:pt idx="7401">
                  <c:v>36</c:v>
                </c:pt>
                <c:pt idx="7402">
                  <c:v>29</c:v>
                </c:pt>
                <c:pt idx="7403">
                  <c:v>67</c:v>
                </c:pt>
                <c:pt idx="7404">
                  <c:v>72</c:v>
                </c:pt>
                <c:pt idx="7405">
                  <c:v>61</c:v>
                </c:pt>
                <c:pt idx="7406">
                  <c:v>70</c:v>
                </c:pt>
                <c:pt idx="7407">
                  <c:v>51</c:v>
                </c:pt>
                <c:pt idx="7408">
                  <c:v>32</c:v>
                </c:pt>
                <c:pt idx="7409">
                  <c:v>80</c:v>
                </c:pt>
                <c:pt idx="7410">
                  <c:v>62</c:v>
                </c:pt>
                <c:pt idx="7411">
                  <c:v>59</c:v>
                </c:pt>
                <c:pt idx="7412">
                  <c:v>50</c:v>
                </c:pt>
                <c:pt idx="7413">
                  <c:v>57</c:v>
                </c:pt>
                <c:pt idx="7414">
                  <c:v>70</c:v>
                </c:pt>
                <c:pt idx="7415">
                  <c:v>70</c:v>
                </c:pt>
                <c:pt idx="7416">
                  <c:v>69</c:v>
                </c:pt>
                <c:pt idx="7417">
                  <c:v>87</c:v>
                </c:pt>
                <c:pt idx="7418">
                  <c:v>29</c:v>
                </c:pt>
                <c:pt idx="7419">
                  <c:v>42</c:v>
                </c:pt>
                <c:pt idx="7420">
                  <c:v>27</c:v>
                </c:pt>
                <c:pt idx="7421">
                  <c:v>49</c:v>
                </c:pt>
                <c:pt idx="7422">
                  <c:v>35</c:v>
                </c:pt>
                <c:pt idx="7423">
                  <c:v>46</c:v>
                </c:pt>
                <c:pt idx="7424">
                  <c:v>76</c:v>
                </c:pt>
                <c:pt idx="7425">
                  <c:v>47</c:v>
                </c:pt>
                <c:pt idx="7426">
                  <c:v>22</c:v>
                </c:pt>
                <c:pt idx="7427">
                  <c:v>36</c:v>
                </c:pt>
                <c:pt idx="7428">
                  <c:v>66</c:v>
                </c:pt>
                <c:pt idx="7429">
                  <c:v>68</c:v>
                </c:pt>
                <c:pt idx="7430">
                  <c:v>61</c:v>
                </c:pt>
                <c:pt idx="7431">
                  <c:v>36</c:v>
                </c:pt>
                <c:pt idx="7432">
                  <c:v>39</c:v>
                </c:pt>
                <c:pt idx="7433">
                  <c:v>20</c:v>
                </c:pt>
                <c:pt idx="7434">
                  <c:v>28</c:v>
                </c:pt>
                <c:pt idx="7435">
                  <c:v>29</c:v>
                </c:pt>
                <c:pt idx="7436">
                  <c:v>86</c:v>
                </c:pt>
                <c:pt idx="7437">
                  <c:v>25</c:v>
                </c:pt>
                <c:pt idx="7438">
                  <c:v>20</c:v>
                </c:pt>
                <c:pt idx="7439">
                  <c:v>58</c:v>
                </c:pt>
                <c:pt idx="7440">
                  <c:v>38</c:v>
                </c:pt>
                <c:pt idx="7441">
                  <c:v>62</c:v>
                </c:pt>
                <c:pt idx="7442">
                  <c:v>37</c:v>
                </c:pt>
                <c:pt idx="7443">
                  <c:v>34</c:v>
                </c:pt>
                <c:pt idx="7444">
                  <c:v>56</c:v>
                </c:pt>
                <c:pt idx="7445">
                  <c:v>72</c:v>
                </c:pt>
                <c:pt idx="7446">
                  <c:v>25</c:v>
                </c:pt>
                <c:pt idx="7447">
                  <c:v>82</c:v>
                </c:pt>
                <c:pt idx="7448">
                  <c:v>70</c:v>
                </c:pt>
                <c:pt idx="7449">
                  <c:v>52</c:v>
                </c:pt>
                <c:pt idx="7450">
                  <c:v>76</c:v>
                </c:pt>
                <c:pt idx="7451">
                  <c:v>78</c:v>
                </c:pt>
                <c:pt idx="7452">
                  <c:v>51</c:v>
                </c:pt>
                <c:pt idx="7453">
                  <c:v>96</c:v>
                </c:pt>
                <c:pt idx="7454">
                  <c:v>90</c:v>
                </c:pt>
                <c:pt idx="7455">
                  <c:v>64</c:v>
                </c:pt>
                <c:pt idx="7456">
                  <c:v>79</c:v>
                </c:pt>
                <c:pt idx="7457">
                  <c:v>22</c:v>
                </c:pt>
                <c:pt idx="7458">
                  <c:v>96</c:v>
                </c:pt>
                <c:pt idx="7459">
                  <c:v>32</c:v>
                </c:pt>
                <c:pt idx="7460">
                  <c:v>42</c:v>
                </c:pt>
                <c:pt idx="7461">
                  <c:v>88</c:v>
                </c:pt>
                <c:pt idx="7462">
                  <c:v>36</c:v>
                </c:pt>
                <c:pt idx="7463">
                  <c:v>48</c:v>
                </c:pt>
                <c:pt idx="7464">
                  <c:v>51</c:v>
                </c:pt>
                <c:pt idx="7465">
                  <c:v>40</c:v>
                </c:pt>
                <c:pt idx="7466">
                  <c:v>34</c:v>
                </c:pt>
                <c:pt idx="7467">
                  <c:v>43</c:v>
                </c:pt>
                <c:pt idx="7468">
                  <c:v>59</c:v>
                </c:pt>
                <c:pt idx="7469">
                  <c:v>42</c:v>
                </c:pt>
                <c:pt idx="7470">
                  <c:v>93</c:v>
                </c:pt>
                <c:pt idx="7471">
                  <c:v>37</c:v>
                </c:pt>
                <c:pt idx="7472">
                  <c:v>63</c:v>
                </c:pt>
                <c:pt idx="7473">
                  <c:v>70</c:v>
                </c:pt>
                <c:pt idx="7474">
                  <c:v>33</c:v>
                </c:pt>
                <c:pt idx="7475">
                  <c:v>50</c:v>
                </c:pt>
                <c:pt idx="7476">
                  <c:v>84</c:v>
                </c:pt>
                <c:pt idx="7477">
                  <c:v>60</c:v>
                </c:pt>
                <c:pt idx="7478">
                  <c:v>67</c:v>
                </c:pt>
                <c:pt idx="7479">
                  <c:v>47</c:v>
                </c:pt>
                <c:pt idx="7480">
                  <c:v>34</c:v>
                </c:pt>
                <c:pt idx="7481">
                  <c:v>38</c:v>
                </c:pt>
                <c:pt idx="7482">
                  <c:v>84</c:v>
                </c:pt>
                <c:pt idx="7483">
                  <c:v>53</c:v>
                </c:pt>
                <c:pt idx="7484">
                  <c:v>69</c:v>
                </c:pt>
                <c:pt idx="7485">
                  <c:v>32</c:v>
                </c:pt>
                <c:pt idx="7486">
                  <c:v>21</c:v>
                </c:pt>
                <c:pt idx="7487">
                  <c:v>30</c:v>
                </c:pt>
                <c:pt idx="7488">
                  <c:v>85</c:v>
                </c:pt>
                <c:pt idx="7489">
                  <c:v>45</c:v>
                </c:pt>
                <c:pt idx="7490">
                  <c:v>43</c:v>
                </c:pt>
                <c:pt idx="7491">
                  <c:v>63</c:v>
                </c:pt>
                <c:pt idx="7492">
                  <c:v>64</c:v>
                </c:pt>
                <c:pt idx="7493">
                  <c:v>62</c:v>
                </c:pt>
                <c:pt idx="7494">
                  <c:v>76</c:v>
                </c:pt>
                <c:pt idx="7495">
                  <c:v>62</c:v>
                </c:pt>
                <c:pt idx="7496">
                  <c:v>40</c:v>
                </c:pt>
                <c:pt idx="7497">
                  <c:v>71</c:v>
                </c:pt>
                <c:pt idx="7498">
                  <c:v>56</c:v>
                </c:pt>
                <c:pt idx="7499">
                  <c:v>38</c:v>
                </c:pt>
                <c:pt idx="7500">
                  <c:v>39</c:v>
                </c:pt>
                <c:pt idx="7501">
                  <c:v>62</c:v>
                </c:pt>
                <c:pt idx="7502">
                  <c:v>84</c:v>
                </c:pt>
                <c:pt idx="7503">
                  <c:v>64</c:v>
                </c:pt>
                <c:pt idx="7504">
                  <c:v>71</c:v>
                </c:pt>
                <c:pt idx="7505">
                  <c:v>38</c:v>
                </c:pt>
                <c:pt idx="7506">
                  <c:v>26</c:v>
                </c:pt>
                <c:pt idx="7507">
                  <c:v>67</c:v>
                </c:pt>
                <c:pt idx="7508">
                  <c:v>23</c:v>
                </c:pt>
                <c:pt idx="7509">
                  <c:v>57</c:v>
                </c:pt>
                <c:pt idx="7510">
                  <c:v>80</c:v>
                </c:pt>
                <c:pt idx="7511">
                  <c:v>68</c:v>
                </c:pt>
                <c:pt idx="7512">
                  <c:v>77</c:v>
                </c:pt>
                <c:pt idx="7513">
                  <c:v>37</c:v>
                </c:pt>
                <c:pt idx="7514">
                  <c:v>39</c:v>
                </c:pt>
                <c:pt idx="7515">
                  <c:v>49</c:v>
                </c:pt>
                <c:pt idx="7516">
                  <c:v>74</c:v>
                </c:pt>
                <c:pt idx="7517">
                  <c:v>53</c:v>
                </c:pt>
                <c:pt idx="7518">
                  <c:v>67</c:v>
                </c:pt>
                <c:pt idx="7519">
                  <c:v>38</c:v>
                </c:pt>
                <c:pt idx="7520">
                  <c:v>47</c:v>
                </c:pt>
                <c:pt idx="7521">
                  <c:v>40</c:v>
                </c:pt>
                <c:pt idx="7522">
                  <c:v>68</c:v>
                </c:pt>
                <c:pt idx="7523">
                  <c:v>70</c:v>
                </c:pt>
                <c:pt idx="7524">
                  <c:v>54</c:v>
                </c:pt>
                <c:pt idx="7525">
                  <c:v>49</c:v>
                </c:pt>
                <c:pt idx="7526">
                  <c:v>79</c:v>
                </c:pt>
                <c:pt idx="7527">
                  <c:v>82</c:v>
                </c:pt>
                <c:pt idx="7528">
                  <c:v>62</c:v>
                </c:pt>
                <c:pt idx="7529">
                  <c:v>46</c:v>
                </c:pt>
                <c:pt idx="7530">
                  <c:v>86</c:v>
                </c:pt>
                <c:pt idx="7531">
                  <c:v>80</c:v>
                </c:pt>
                <c:pt idx="7532">
                  <c:v>17</c:v>
                </c:pt>
                <c:pt idx="7533">
                  <c:v>69</c:v>
                </c:pt>
                <c:pt idx="7534">
                  <c:v>58</c:v>
                </c:pt>
                <c:pt idx="7535">
                  <c:v>74</c:v>
                </c:pt>
                <c:pt idx="7536">
                  <c:v>32</c:v>
                </c:pt>
                <c:pt idx="7537">
                  <c:v>64</c:v>
                </c:pt>
                <c:pt idx="7538">
                  <c:v>57</c:v>
                </c:pt>
                <c:pt idx="7539">
                  <c:v>82</c:v>
                </c:pt>
                <c:pt idx="7540">
                  <c:v>78</c:v>
                </c:pt>
                <c:pt idx="7541">
                  <c:v>40</c:v>
                </c:pt>
                <c:pt idx="7542">
                  <c:v>88</c:v>
                </c:pt>
                <c:pt idx="7543">
                  <c:v>42</c:v>
                </c:pt>
                <c:pt idx="7544">
                  <c:v>67</c:v>
                </c:pt>
                <c:pt idx="7545">
                  <c:v>56</c:v>
                </c:pt>
                <c:pt idx="7546">
                  <c:v>26</c:v>
                </c:pt>
                <c:pt idx="7547">
                  <c:v>56</c:v>
                </c:pt>
                <c:pt idx="7548">
                  <c:v>63</c:v>
                </c:pt>
                <c:pt idx="7549">
                  <c:v>78</c:v>
                </c:pt>
                <c:pt idx="7550">
                  <c:v>68</c:v>
                </c:pt>
                <c:pt idx="7551">
                  <c:v>66</c:v>
                </c:pt>
                <c:pt idx="7552">
                  <c:v>90</c:v>
                </c:pt>
                <c:pt idx="7553">
                  <c:v>65</c:v>
                </c:pt>
                <c:pt idx="7554">
                  <c:v>33</c:v>
                </c:pt>
                <c:pt idx="7555">
                  <c:v>32</c:v>
                </c:pt>
                <c:pt idx="7556">
                  <c:v>74</c:v>
                </c:pt>
                <c:pt idx="7557">
                  <c:v>48</c:v>
                </c:pt>
                <c:pt idx="7558">
                  <c:v>57</c:v>
                </c:pt>
                <c:pt idx="7559">
                  <c:v>22</c:v>
                </c:pt>
                <c:pt idx="7560">
                  <c:v>69</c:v>
                </c:pt>
                <c:pt idx="7561">
                  <c:v>62</c:v>
                </c:pt>
                <c:pt idx="7562">
                  <c:v>52</c:v>
                </c:pt>
                <c:pt idx="7563">
                  <c:v>66</c:v>
                </c:pt>
                <c:pt idx="7564">
                  <c:v>81</c:v>
                </c:pt>
                <c:pt idx="7565">
                  <c:v>75</c:v>
                </c:pt>
                <c:pt idx="7566">
                  <c:v>80</c:v>
                </c:pt>
                <c:pt idx="7567">
                  <c:v>20</c:v>
                </c:pt>
                <c:pt idx="7568">
                  <c:v>40</c:v>
                </c:pt>
                <c:pt idx="7569">
                  <c:v>55</c:v>
                </c:pt>
                <c:pt idx="7570">
                  <c:v>78</c:v>
                </c:pt>
                <c:pt idx="7571">
                  <c:v>76</c:v>
                </c:pt>
                <c:pt idx="7572">
                  <c:v>60</c:v>
                </c:pt>
                <c:pt idx="7573">
                  <c:v>44</c:v>
                </c:pt>
                <c:pt idx="7574">
                  <c:v>85</c:v>
                </c:pt>
                <c:pt idx="7575">
                  <c:v>56</c:v>
                </c:pt>
                <c:pt idx="7576">
                  <c:v>76</c:v>
                </c:pt>
                <c:pt idx="7577">
                  <c:v>49</c:v>
                </c:pt>
                <c:pt idx="7578">
                  <c:v>72</c:v>
                </c:pt>
                <c:pt idx="7579">
                  <c:v>69</c:v>
                </c:pt>
                <c:pt idx="7580">
                  <c:v>72</c:v>
                </c:pt>
                <c:pt idx="7581">
                  <c:v>50</c:v>
                </c:pt>
                <c:pt idx="7582">
                  <c:v>57</c:v>
                </c:pt>
                <c:pt idx="7583">
                  <c:v>56</c:v>
                </c:pt>
                <c:pt idx="7584">
                  <c:v>46</c:v>
                </c:pt>
                <c:pt idx="7585">
                  <c:v>45</c:v>
                </c:pt>
                <c:pt idx="7586">
                  <c:v>60</c:v>
                </c:pt>
                <c:pt idx="7587">
                  <c:v>22</c:v>
                </c:pt>
                <c:pt idx="7588">
                  <c:v>81</c:v>
                </c:pt>
                <c:pt idx="7589">
                  <c:v>54</c:v>
                </c:pt>
                <c:pt idx="7590">
                  <c:v>48</c:v>
                </c:pt>
                <c:pt idx="7591">
                  <c:v>28</c:v>
                </c:pt>
                <c:pt idx="7592">
                  <c:v>73</c:v>
                </c:pt>
                <c:pt idx="7593">
                  <c:v>52</c:v>
                </c:pt>
                <c:pt idx="7594">
                  <c:v>74</c:v>
                </c:pt>
                <c:pt idx="7595">
                  <c:v>84</c:v>
                </c:pt>
                <c:pt idx="7596">
                  <c:v>13</c:v>
                </c:pt>
                <c:pt idx="7597">
                  <c:v>57</c:v>
                </c:pt>
                <c:pt idx="7598">
                  <c:v>42</c:v>
                </c:pt>
                <c:pt idx="7599">
                  <c:v>47</c:v>
                </c:pt>
                <c:pt idx="7600">
                  <c:v>48</c:v>
                </c:pt>
                <c:pt idx="7601">
                  <c:v>81</c:v>
                </c:pt>
                <c:pt idx="7602">
                  <c:v>63</c:v>
                </c:pt>
                <c:pt idx="7603">
                  <c:v>43</c:v>
                </c:pt>
                <c:pt idx="7604">
                  <c:v>71</c:v>
                </c:pt>
                <c:pt idx="7605">
                  <c:v>49</c:v>
                </c:pt>
                <c:pt idx="7606">
                  <c:v>43</c:v>
                </c:pt>
                <c:pt idx="7607">
                  <c:v>69</c:v>
                </c:pt>
                <c:pt idx="7608">
                  <c:v>34</c:v>
                </c:pt>
                <c:pt idx="7609">
                  <c:v>37</c:v>
                </c:pt>
                <c:pt idx="7610">
                  <c:v>74</c:v>
                </c:pt>
                <c:pt idx="7611">
                  <c:v>21</c:v>
                </c:pt>
                <c:pt idx="7612">
                  <c:v>38</c:v>
                </c:pt>
                <c:pt idx="7613">
                  <c:v>67</c:v>
                </c:pt>
                <c:pt idx="7614">
                  <c:v>64</c:v>
                </c:pt>
                <c:pt idx="7615">
                  <c:v>61</c:v>
                </c:pt>
                <c:pt idx="7616">
                  <c:v>46</c:v>
                </c:pt>
                <c:pt idx="7617">
                  <c:v>41</c:v>
                </c:pt>
                <c:pt idx="7618">
                  <c:v>58</c:v>
                </c:pt>
                <c:pt idx="7619">
                  <c:v>40</c:v>
                </c:pt>
                <c:pt idx="7620">
                  <c:v>92</c:v>
                </c:pt>
                <c:pt idx="7621">
                  <c:v>86</c:v>
                </c:pt>
                <c:pt idx="7622">
                  <c:v>77</c:v>
                </c:pt>
                <c:pt idx="7623">
                  <c:v>52</c:v>
                </c:pt>
                <c:pt idx="7624">
                  <c:v>47</c:v>
                </c:pt>
                <c:pt idx="7625">
                  <c:v>70</c:v>
                </c:pt>
                <c:pt idx="7626">
                  <c:v>57</c:v>
                </c:pt>
                <c:pt idx="7627">
                  <c:v>90</c:v>
                </c:pt>
                <c:pt idx="7628">
                  <c:v>32</c:v>
                </c:pt>
                <c:pt idx="7629">
                  <c:v>93</c:v>
                </c:pt>
                <c:pt idx="7630">
                  <c:v>94</c:v>
                </c:pt>
                <c:pt idx="7631">
                  <c:v>42</c:v>
                </c:pt>
                <c:pt idx="7632">
                  <c:v>82</c:v>
                </c:pt>
                <c:pt idx="7633">
                  <c:v>58</c:v>
                </c:pt>
                <c:pt idx="7634">
                  <c:v>68</c:v>
                </c:pt>
                <c:pt idx="7635">
                  <c:v>25</c:v>
                </c:pt>
                <c:pt idx="7636">
                  <c:v>30</c:v>
                </c:pt>
                <c:pt idx="7637">
                  <c:v>46</c:v>
                </c:pt>
                <c:pt idx="7638">
                  <c:v>86</c:v>
                </c:pt>
                <c:pt idx="7639">
                  <c:v>42</c:v>
                </c:pt>
                <c:pt idx="7640">
                  <c:v>49</c:v>
                </c:pt>
                <c:pt idx="7641">
                  <c:v>70</c:v>
                </c:pt>
                <c:pt idx="7642">
                  <c:v>74</c:v>
                </c:pt>
                <c:pt idx="7643">
                  <c:v>26</c:v>
                </c:pt>
                <c:pt idx="7644">
                  <c:v>56</c:v>
                </c:pt>
                <c:pt idx="7645">
                  <c:v>54</c:v>
                </c:pt>
                <c:pt idx="7646">
                  <c:v>48</c:v>
                </c:pt>
                <c:pt idx="7647">
                  <c:v>70</c:v>
                </c:pt>
                <c:pt idx="7648">
                  <c:v>22</c:v>
                </c:pt>
                <c:pt idx="7649">
                  <c:v>62</c:v>
                </c:pt>
                <c:pt idx="7650">
                  <c:v>33</c:v>
                </c:pt>
                <c:pt idx="7651">
                  <c:v>93</c:v>
                </c:pt>
                <c:pt idx="7652">
                  <c:v>62</c:v>
                </c:pt>
                <c:pt idx="7653">
                  <c:v>31</c:v>
                </c:pt>
                <c:pt idx="7654">
                  <c:v>60</c:v>
                </c:pt>
                <c:pt idx="7655">
                  <c:v>50</c:v>
                </c:pt>
                <c:pt idx="7656">
                  <c:v>67</c:v>
                </c:pt>
                <c:pt idx="7657">
                  <c:v>17</c:v>
                </c:pt>
                <c:pt idx="7658">
                  <c:v>82</c:v>
                </c:pt>
                <c:pt idx="7659">
                  <c:v>41</c:v>
                </c:pt>
                <c:pt idx="7660">
                  <c:v>24</c:v>
                </c:pt>
                <c:pt idx="7661">
                  <c:v>78</c:v>
                </c:pt>
                <c:pt idx="7662">
                  <c:v>80</c:v>
                </c:pt>
                <c:pt idx="7663">
                  <c:v>93</c:v>
                </c:pt>
                <c:pt idx="7664">
                  <c:v>64</c:v>
                </c:pt>
                <c:pt idx="7665">
                  <c:v>60</c:v>
                </c:pt>
                <c:pt idx="7666">
                  <c:v>18</c:v>
                </c:pt>
                <c:pt idx="7667">
                  <c:v>28</c:v>
                </c:pt>
                <c:pt idx="7668">
                  <c:v>54</c:v>
                </c:pt>
                <c:pt idx="7669">
                  <c:v>71</c:v>
                </c:pt>
                <c:pt idx="7670">
                  <c:v>68</c:v>
                </c:pt>
                <c:pt idx="7671">
                  <c:v>23</c:v>
                </c:pt>
                <c:pt idx="7672">
                  <c:v>20</c:v>
                </c:pt>
                <c:pt idx="7673">
                  <c:v>37</c:v>
                </c:pt>
                <c:pt idx="7674">
                  <c:v>47</c:v>
                </c:pt>
                <c:pt idx="7675">
                  <c:v>81</c:v>
                </c:pt>
                <c:pt idx="7676">
                  <c:v>18</c:v>
                </c:pt>
                <c:pt idx="7677">
                  <c:v>16</c:v>
                </c:pt>
                <c:pt idx="7678">
                  <c:v>49</c:v>
                </c:pt>
                <c:pt idx="7679">
                  <c:v>33</c:v>
                </c:pt>
                <c:pt idx="7680">
                  <c:v>60</c:v>
                </c:pt>
                <c:pt idx="7681">
                  <c:v>55</c:v>
                </c:pt>
                <c:pt idx="7682">
                  <c:v>75</c:v>
                </c:pt>
                <c:pt idx="7683">
                  <c:v>81</c:v>
                </c:pt>
                <c:pt idx="7684">
                  <c:v>64</c:v>
                </c:pt>
                <c:pt idx="7685">
                  <c:v>41</c:v>
                </c:pt>
                <c:pt idx="7686">
                  <c:v>68</c:v>
                </c:pt>
                <c:pt idx="7687">
                  <c:v>59</c:v>
                </c:pt>
                <c:pt idx="7688">
                  <c:v>44</c:v>
                </c:pt>
                <c:pt idx="7689">
                  <c:v>55</c:v>
                </c:pt>
                <c:pt idx="7690">
                  <c:v>54</c:v>
                </c:pt>
                <c:pt idx="7691">
                  <c:v>53</c:v>
                </c:pt>
                <c:pt idx="7692">
                  <c:v>24</c:v>
                </c:pt>
                <c:pt idx="7693">
                  <c:v>37</c:v>
                </c:pt>
                <c:pt idx="7694">
                  <c:v>65</c:v>
                </c:pt>
                <c:pt idx="7695">
                  <c:v>69</c:v>
                </c:pt>
                <c:pt idx="7696">
                  <c:v>82</c:v>
                </c:pt>
                <c:pt idx="7697">
                  <c:v>39</c:v>
                </c:pt>
                <c:pt idx="7698">
                  <c:v>54</c:v>
                </c:pt>
                <c:pt idx="7699">
                  <c:v>36</c:v>
                </c:pt>
                <c:pt idx="7700">
                  <c:v>55</c:v>
                </c:pt>
                <c:pt idx="7701">
                  <c:v>78</c:v>
                </c:pt>
                <c:pt idx="7702">
                  <c:v>73</c:v>
                </c:pt>
                <c:pt idx="7703">
                  <c:v>49</c:v>
                </c:pt>
                <c:pt idx="7704">
                  <c:v>74</c:v>
                </c:pt>
                <c:pt idx="7705">
                  <c:v>51</c:v>
                </c:pt>
                <c:pt idx="7706">
                  <c:v>37</c:v>
                </c:pt>
                <c:pt idx="7707">
                  <c:v>16</c:v>
                </c:pt>
                <c:pt idx="7708">
                  <c:v>84</c:v>
                </c:pt>
                <c:pt idx="7709">
                  <c:v>47</c:v>
                </c:pt>
                <c:pt idx="7710">
                  <c:v>70</c:v>
                </c:pt>
                <c:pt idx="7711">
                  <c:v>28</c:v>
                </c:pt>
                <c:pt idx="7712">
                  <c:v>72</c:v>
                </c:pt>
                <c:pt idx="7713">
                  <c:v>60</c:v>
                </c:pt>
                <c:pt idx="7714">
                  <c:v>67</c:v>
                </c:pt>
                <c:pt idx="7715">
                  <c:v>33</c:v>
                </c:pt>
                <c:pt idx="7716">
                  <c:v>58</c:v>
                </c:pt>
                <c:pt idx="7717">
                  <c:v>36</c:v>
                </c:pt>
                <c:pt idx="7718">
                  <c:v>35</c:v>
                </c:pt>
                <c:pt idx="7719">
                  <c:v>56</c:v>
                </c:pt>
                <c:pt idx="7720">
                  <c:v>71</c:v>
                </c:pt>
                <c:pt idx="7721">
                  <c:v>51</c:v>
                </c:pt>
                <c:pt idx="7722">
                  <c:v>88</c:v>
                </c:pt>
                <c:pt idx="7723">
                  <c:v>36</c:v>
                </c:pt>
                <c:pt idx="7724">
                  <c:v>50</c:v>
                </c:pt>
                <c:pt idx="7725">
                  <c:v>42</c:v>
                </c:pt>
                <c:pt idx="7726">
                  <c:v>44</c:v>
                </c:pt>
                <c:pt idx="7727">
                  <c:v>42</c:v>
                </c:pt>
                <c:pt idx="7728">
                  <c:v>75</c:v>
                </c:pt>
                <c:pt idx="7729">
                  <c:v>34</c:v>
                </c:pt>
                <c:pt idx="7730">
                  <c:v>54</c:v>
                </c:pt>
                <c:pt idx="7731">
                  <c:v>36</c:v>
                </c:pt>
                <c:pt idx="7732">
                  <c:v>53</c:v>
                </c:pt>
                <c:pt idx="7733">
                  <c:v>24</c:v>
                </c:pt>
                <c:pt idx="7734">
                  <c:v>30</c:v>
                </c:pt>
                <c:pt idx="7735">
                  <c:v>13</c:v>
                </c:pt>
                <c:pt idx="7736">
                  <c:v>43</c:v>
                </c:pt>
                <c:pt idx="7737">
                  <c:v>56</c:v>
                </c:pt>
                <c:pt idx="7738">
                  <c:v>50</c:v>
                </c:pt>
                <c:pt idx="7739">
                  <c:v>67</c:v>
                </c:pt>
                <c:pt idx="7740">
                  <c:v>74</c:v>
                </c:pt>
                <c:pt idx="7741">
                  <c:v>73</c:v>
                </c:pt>
                <c:pt idx="7742">
                  <c:v>90</c:v>
                </c:pt>
                <c:pt idx="7743">
                  <c:v>42</c:v>
                </c:pt>
                <c:pt idx="7744">
                  <c:v>77</c:v>
                </c:pt>
                <c:pt idx="7745">
                  <c:v>84</c:v>
                </c:pt>
                <c:pt idx="7746">
                  <c:v>37</c:v>
                </c:pt>
                <c:pt idx="7747">
                  <c:v>91</c:v>
                </c:pt>
                <c:pt idx="7748">
                  <c:v>34</c:v>
                </c:pt>
                <c:pt idx="7749">
                  <c:v>40</c:v>
                </c:pt>
                <c:pt idx="7750">
                  <c:v>53</c:v>
                </c:pt>
                <c:pt idx="7751">
                  <c:v>63</c:v>
                </c:pt>
                <c:pt idx="7752">
                  <c:v>82</c:v>
                </c:pt>
                <c:pt idx="7753">
                  <c:v>73</c:v>
                </c:pt>
                <c:pt idx="7754">
                  <c:v>86</c:v>
                </c:pt>
                <c:pt idx="7755">
                  <c:v>56</c:v>
                </c:pt>
                <c:pt idx="7756">
                  <c:v>94</c:v>
                </c:pt>
                <c:pt idx="7757">
                  <c:v>74</c:v>
                </c:pt>
                <c:pt idx="7758">
                  <c:v>37</c:v>
                </c:pt>
                <c:pt idx="7759">
                  <c:v>69</c:v>
                </c:pt>
                <c:pt idx="7760">
                  <c:v>79</c:v>
                </c:pt>
                <c:pt idx="7761">
                  <c:v>83</c:v>
                </c:pt>
                <c:pt idx="7762">
                  <c:v>50</c:v>
                </c:pt>
                <c:pt idx="7763">
                  <c:v>47</c:v>
                </c:pt>
                <c:pt idx="7764">
                  <c:v>53</c:v>
                </c:pt>
                <c:pt idx="7765">
                  <c:v>62</c:v>
                </c:pt>
                <c:pt idx="7766">
                  <c:v>75</c:v>
                </c:pt>
                <c:pt idx="7767">
                  <c:v>48</c:v>
                </c:pt>
                <c:pt idx="7768">
                  <c:v>40</c:v>
                </c:pt>
                <c:pt idx="7769">
                  <c:v>45</c:v>
                </c:pt>
                <c:pt idx="7770">
                  <c:v>27</c:v>
                </c:pt>
                <c:pt idx="7771">
                  <c:v>32</c:v>
                </c:pt>
                <c:pt idx="7772">
                  <c:v>20</c:v>
                </c:pt>
                <c:pt idx="7773">
                  <c:v>80</c:v>
                </c:pt>
                <c:pt idx="7774">
                  <c:v>51</c:v>
                </c:pt>
                <c:pt idx="7775">
                  <c:v>44</c:v>
                </c:pt>
                <c:pt idx="7776">
                  <c:v>29</c:v>
                </c:pt>
                <c:pt idx="7777">
                  <c:v>46</c:v>
                </c:pt>
                <c:pt idx="7778">
                  <c:v>37</c:v>
                </c:pt>
                <c:pt idx="7779">
                  <c:v>44</c:v>
                </c:pt>
                <c:pt idx="7780">
                  <c:v>90</c:v>
                </c:pt>
                <c:pt idx="7781">
                  <c:v>75</c:v>
                </c:pt>
                <c:pt idx="7782">
                  <c:v>84</c:v>
                </c:pt>
                <c:pt idx="7783">
                  <c:v>44</c:v>
                </c:pt>
                <c:pt idx="7784">
                  <c:v>91</c:v>
                </c:pt>
                <c:pt idx="7785">
                  <c:v>94</c:v>
                </c:pt>
                <c:pt idx="7786">
                  <c:v>69</c:v>
                </c:pt>
                <c:pt idx="7787">
                  <c:v>57</c:v>
                </c:pt>
                <c:pt idx="7788">
                  <c:v>55</c:v>
                </c:pt>
                <c:pt idx="7789">
                  <c:v>61</c:v>
                </c:pt>
                <c:pt idx="7790">
                  <c:v>54</c:v>
                </c:pt>
                <c:pt idx="7791">
                  <c:v>12</c:v>
                </c:pt>
                <c:pt idx="7792">
                  <c:v>62</c:v>
                </c:pt>
                <c:pt idx="7793">
                  <c:v>40</c:v>
                </c:pt>
                <c:pt idx="7794">
                  <c:v>57</c:v>
                </c:pt>
                <c:pt idx="7795">
                  <c:v>33</c:v>
                </c:pt>
                <c:pt idx="7796">
                  <c:v>71</c:v>
                </c:pt>
                <c:pt idx="7797">
                  <c:v>26</c:v>
                </c:pt>
                <c:pt idx="7798">
                  <c:v>39</c:v>
                </c:pt>
                <c:pt idx="7799">
                  <c:v>74</c:v>
                </c:pt>
                <c:pt idx="7800">
                  <c:v>56</c:v>
                </c:pt>
                <c:pt idx="7801">
                  <c:v>45</c:v>
                </c:pt>
                <c:pt idx="7802">
                  <c:v>61</c:v>
                </c:pt>
                <c:pt idx="7803">
                  <c:v>45</c:v>
                </c:pt>
                <c:pt idx="7804">
                  <c:v>43</c:v>
                </c:pt>
                <c:pt idx="7805">
                  <c:v>68</c:v>
                </c:pt>
                <c:pt idx="7806">
                  <c:v>79</c:v>
                </c:pt>
                <c:pt idx="7807">
                  <c:v>40</c:v>
                </c:pt>
                <c:pt idx="7808">
                  <c:v>37</c:v>
                </c:pt>
                <c:pt idx="7809">
                  <c:v>72</c:v>
                </c:pt>
                <c:pt idx="7810">
                  <c:v>67</c:v>
                </c:pt>
                <c:pt idx="7811">
                  <c:v>93</c:v>
                </c:pt>
                <c:pt idx="7812">
                  <c:v>85</c:v>
                </c:pt>
                <c:pt idx="7813">
                  <c:v>26</c:v>
                </c:pt>
                <c:pt idx="7814">
                  <c:v>84</c:v>
                </c:pt>
                <c:pt idx="7815">
                  <c:v>45</c:v>
                </c:pt>
                <c:pt idx="7816">
                  <c:v>41</c:v>
                </c:pt>
                <c:pt idx="7817">
                  <c:v>39</c:v>
                </c:pt>
                <c:pt idx="7818">
                  <c:v>28</c:v>
                </c:pt>
                <c:pt idx="7819">
                  <c:v>48</c:v>
                </c:pt>
                <c:pt idx="7820">
                  <c:v>46</c:v>
                </c:pt>
                <c:pt idx="7821">
                  <c:v>38</c:v>
                </c:pt>
                <c:pt idx="7822">
                  <c:v>87</c:v>
                </c:pt>
                <c:pt idx="7823">
                  <c:v>50</c:v>
                </c:pt>
                <c:pt idx="7824">
                  <c:v>63</c:v>
                </c:pt>
                <c:pt idx="7825">
                  <c:v>89</c:v>
                </c:pt>
                <c:pt idx="7826">
                  <c:v>19</c:v>
                </c:pt>
                <c:pt idx="7827">
                  <c:v>56</c:v>
                </c:pt>
                <c:pt idx="7828">
                  <c:v>82</c:v>
                </c:pt>
                <c:pt idx="7829">
                  <c:v>60</c:v>
                </c:pt>
                <c:pt idx="7830">
                  <c:v>67</c:v>
                </c:pt>
                <c:pt idx="7831">
                  <c:v>50</c:v>
                </c:pt>
                <c:pt idx="7832">
                  <c:v>52</c:v>
                </c:pt>
                <c:pt idx="7833">
                  <c:v>17</c:v>
                </c:pt>
                <c:pt idx="7834">
                  <c:v>61</c:v>
                </c:pt>
                <c:pt idx="7835">
                  <c:v>22</c:v>
                </c:pt>
                <c:pt idx="7836">
                  <c:v>79</c:v>
                </c:pt>
                <c:pt idx="7837">
                  <c:v>15</c:v>
                </c:pt>
                <c:pt idx="7838">
                  <c:v>34</c:v>
                </c:pt>
                <c:pt idx="7839">
                  <c:v>83</c:v>
                </c:pt>
                <c:pt idx="7840">
                  <c:v>71</c:v>
                </c:pt>
                <c:pt idx="7841">
                  <c:v>47</c:v>
                </c:pt>
                <c:pt idx="7842">
                  <c:v>70</c:v>
                </c:pt>
                <c:pt idx="7843">
                  <c:v>58</c:v>
                </c:pt>
                <c:pt idx="7844">
                  <c:v>74</c:v>
                </c:pt>
                <c:pt idx="7845">
                  <c:v>34</c:v>
                </c:pt>
                <c:pt idx="7846">
                  <c:v>66</c:v>
                </c:pt>
                <c:pt idx="7847">
                  <c:v>73</c:v>
                </c:pt>
                <c:pt idx="7848">
                  <c:v>72</c:v>
                </c:pt>
                <c:pt idx="7849">
                  <c:v>34</c:v>
                </c:pt>
                <c:pt idx="7850">
                  <c:v>80</c:v>
                </c:pt>
                <c:pt idx="7851">
                  <c:v>49</c:v>
                </c:pt>
                <c:pt idx="7852">
                  <c:v>69</c:v>
                </c:pt>
                <c:pt idx="7853">
                  <c:v>16</c:v>
                </c:pt>
                <c:pt idx="7854">
                  <c:v>46</c:v>
                </c:pt>
                <c:pt idx="7855">
                  <c:v>50</c:v>
                </c:pt>
                <c:pt idx="7856">
                  <c:v>67</c:v>
                </c:pt>
                <c:pt idx="7857">
                  <c:v>37</c:v>
                </c:pt>
                <c:pt idx="7858">
                  <c:v>78</c:v>
                </c:pt>
                <c:pt idx="7859">
                  <c:v>62</c:v>
                </c:pt>
                <c:pt idx="7860">
                  <c:v>18</c:v>
                </c:pt>
                <c:pt idx="7861">
                  <c:v>83</c:v>
                </c:pt>
                <c:pt idx="7862">
                  <c:v>42</c:v>
                </c:pt>
                <c:pt idx="7863">
                  <c:v>36</c:v>
                </c:pt>
                <c:pt idx="7864">
                  <c:v>64</c:v>
                </c:pt>
                <c:pt idx="7865">
                  <c:v>47</c:v>
                </c:pt>
                <c:pt idx="7866">
                  <c:v>48</c:v>
                </c:pt>
                <c:pt idx="7867">
                  <c:v>63</c:v>
                </c:pt>
                <c:pt idx="7868">
                  <c:v>31</c:v>
                </c:pt>
                <c:pt idx="7869">
                  <c:v>54</c:v>
                </c:pt>
                <c:pt idx="7870">
                  <c:v>46</c:v>
                </c:pt>
                <c:pt idx="7871">
                  <c:v>53</c:v>
                </c:pt>
                <c:pt idx="7872">
                  <c:v>86</c:v>
                </c:pt>
                <c:pt idx="7873">
                  <c:v>34</c:v>
                </c:pt>
                <c:pt idx="7874">
                  <c:v>66</c:v>
                </c:pt>
                <c:pt idx="7875">
                  <c:v>53</c:v>
                </c:pt>
                <c:pt idx="7876">
                  <c:v>32</c:v>
                </c:pt>
                <c:pt idx="7877">
                  <c:v>32</c:v>
                </c:pt>
                <c:pt idx="7878">
                  <c:v>26</c:v>
                </c:pt>
                <c:pt idx="7879">
                  <c:v>59</c:v>
                </c:pt>
                <c:pt idx="7880">
                  <c:v>45</c:v>
                </c:pt>
                <c:pt idx="7881">
                  <c:v>54</c:v>
                </c:pt>
                <c:pt idx="7882">
                  <c:v>89</c:v>
                </c:pt>
                <c:pt idx="7883">
                  <c:v>35</c:v>
                </c:pt>
                <c:pt idx="7884">
                  <c:v>40</c:v>
                </c:pt>
                <c:pt idx="7885">
                  <c:v>49</c:v>
                </c:pt>
                <c:pt idx="7886">
                  <c:v>46</c:v>
                </c:pt>
                <c:pt idx="7887">
                  <c:v>63</c:v>
                </c:pt>
                <c:pt idx="7888">
                  <c:v>43</c:v>
                </c:pt>
                <c:pt idx="7889">
                  <c:v>44</c:v>
                </c:pt>
                <c:pt idx="7890">
                  <c:v>48</c:v>
                </c:pt>
                <c:pt idx="7891">
                  <c:v>53</c:v>
                </c:pt>
                <c:pt idx="7892">
                  <c:v>32</c:v>
                </c:pt>
                <c:pt idx="7893">
                  <c:v>58</c:v>
                </c:pt>
                <c:pt idx="7894">
                  <c:v>50</c:v>
                </c:pt>
                <c:pt idx="7895">
                  <c:v>39</c:v>
                </c:pt>
                <c:pt idx="7896">
                  <c:v>41</c:v>
                </c:pt>
                <c:pt idx="7897">
                  <c:v>61</c:v>
                </c:pt>
                <c:pt idx="7898">
                  <c:v>49</c:v>
                </c:pt>
                <c:pt idx="7899">
                  <c:v>84</c:v>
                </c:pt>
                <c:pt idx="7900">
                  <c:v>32</c:v>
                </c:pt>
                <c:pt idx="7901">
                  <c:v>32</c:v>
                </c:pt>
                <c:pt idx="7902">
                  <c:v>60</c:v>
                </c:pt>
                <c:pt idx="7903">
                  <c:v>67</c:v>
                </c:pt>
                <c:pt idx="7904">
                  <c:v>46</c:v>
                </c:pt>
                <c:pt idx="7905">
                  <c:v>56</c:v>
                </c:pt>
                <c:pt idx="7906">
                  <c:v>74</c:v>
                </c:pt>
                <c:pt idx="7907">
                  <c:v>28</c:v>
                </c:pt>
                <c:pt idx="7908">
                  <c:v>52</c:v>
                </c:pt>
                <c:pt idx="7909">
                  <c:v>28</c:v>
                </c:pt>
                <c:pt idx="7910">
                  <c:v>18</c:v>
                </c:pt>
                <c:pt idx="7911">
                  <c:v>45</c:v>
                </c:pt>
                <c:pt idx="7912">
                  <c:v>41</c:v>
                </c:pt>
                <c:pt idx="7913">
                  <c:v>78</c:v>
                </c:pt>
                <c:pt idx="7914">
                  <c:v>48</c:v>
                </c:pt>
                <c:pt idx="7915">
                  <c:v>26</c:v>
                </c:pt>
                <c:pt idx="7916">
                  <c:v>86</c:v>
                </c:pt>
                <c:pt idx="7917">
                  <c:v>56</c:v>
                </c:pt>
                <c:pt idx="7918">
                  <c:v>77</c:v>
                </c:pt>
                <c:pt idx="7919">
                  <c:v>95</c:v>
                </c:pt>
                <c:pt idx="7920">
                  <c:v>47</c:v>
                </c:pt>
                <c:pt idx="7921">
                  <c:v>62</c:v>
                </c:pt>
                <c:pt idx="7922">
                  <c:v>87</c:v>
                </c:pt>
                <c:pt idx="7923">
                  <c:v>40</c:v>
                </c:pt>
                <c:pt idx="7924">
                  <c:v>35</c:v>
                </c:pt>
                <c:pt idx="7925">
                  <c:v>60</c:v>
                </c:pt>
                <c:pt idx="7926">
                  <c:v>41</c:v>
                </c:pt>
                <c:pt idx="7927">
                  <c:v>67</c:v>
                </c:pt>
                <c:pt idx="7928">
                  <c:v>70</c:v>
                </c:pt>
                <c:pt idx="7929">
                  <c:v>55</c:v>
                </c:pt>
                <c:pt idx="7930">
                  <c:v>54</c:v>
                </c:pt>
                <c:pt idx="7931">
                  <c:v>72</c:v>
                </c:pt>
                <c:pt idx="7932">
                  <c:v>26</c:v>
                </c:pt>
                <c:pt idx="7933">
                  <c:v>77</c:v>
                </c:pt>
                <c:pt idx="7934">
                  <c:v>67</c:v>
                </c:pt>
                <c:pt idx="7935">
                  <c:v>39</c:v>
                </c:pt>
                <c:pt idx="7936">
                  <c:v>54</c:v>
                </c:pt>
                <c:pt idx="7937">
                  <c:v>43</c:v>
                </c:pt>
                <c:pt idx="7938">
                  <c:v>89</c:v>
                </c:pt>
                <c:pt idx="7939">
                  <c:v>28</c:v>
                </c:pt>
                <c:pt idx="7940">
                  <c:v>80</c:v>
                </c:pt>
                <c:pt idx="7941">
                  <c:v>51</c:v>
                </c:pt>
                <c:pt idx="7942">
                  <c:v>23</c:v>
                </c:pt>
                <c:pt idx="7943">
                  <c:v>79</c:v>
                </c:pt>
                <c:pt idx="7944">
                  <c:v>77</c:v>
                </c:pt>
                <c:pt idx="7945">
                  <c:v>89</c:v>
                </c:pt>
                <c:pt idx="7946">
                  <c:v>80</c:v>
                </c:pt>
                <c:pt idx="7947">
                  <c:v>57</c:v>
                </c:pt>
                <c:pt idx="7948">
                  <c:v>20</c:v>
                </c:pt>
                <c:pt idx="7949">
                  <c:v>68</c:v>
                </c:pt>
                <c:pt idx="7950">
                  <c:v>71</c:v>
                </c:pt>
                <c:pt idx="7951">
                  <c:v>88</c:v>
                </c:pt>
                <c:pt idx="7952">
                  <c:v>85</c:v>
                </c:pt>
                <c:pt idx="7953">
                  <c:v>77</c:v>
                </c:pt>
                <c:pt idx="7954">
                  <c:v>66</c:v>
                </c:pt>
                <c:pt idx="7955">
                  <c:v>61</c:v>
                </c:pt>
                <c:pt idx="7956">
                  <c:v>74</c:v>
                </c:pt>
                <c:pt idx="7957">
                  <c:v>48</c:v>
                </c:pt>
                <c:pt idx="7958">
                  <c:v>18</c:v>
                </c:pt>
                <c:pt idx="7959">
                  <c:v>59</c:v>
                </c:pt>
                <c:pt idx="7960">
                  <c:v>55</c:v>
                </c:pt>
                <c:pt idx="7961">
                  <c:v>47</c:v>
                </c:pt>
                <c:pt idx="7962">
                  <c:v>52</c:v>
                </c:pt>
                <c:pt idx="7963">
                  <c:v>50</c:v>
                </c:pt>
                <c:pt idx="7964">
                  <c:v>77</c:v>
                </c:pt>
                <c:pt idx="7965">
                  <c:v>25</c:v>
                </c:pt>
                <c:pt idx="7966">
                  <c:v>35</c:v>
                </c:pt>
                <c:pt idx="7967">
                  <c:v>65</c:v>
                </c:pt>
                <c:pt idx="7968">
                  <c:v>40</c:v>
                </c:pt>
                <c:pt idx="7969">
                  <c:v>70</c:v>
                </c:pt>
                <c:pt idx="7970">
                  <c:v>61</c:v>
                </c:pt>
                <c:pt idx="7971">
                  <c:v>89</c:v>
                </c:pt>
                <c:pt idx="7972">
                  <c:v>77</c:v>
                </c:pt>
                <c:pt idx="7973">
                  <c:v>22</c:v>
                </c:pt>
                <c:pt idx="7974">
                  <c:v>55</c:v>
                </c:pt>
                <c:pt idx="7975">
                  <c:v>52</c:v>
                </c:pt>
                <c:pt idx="7976">
                  <c:v>88</c:v>
                </c:pt>
                <c:pt idx="7977">
                  <c:v>44</c:v>
                </c:pt>
                <c:pt idx="7978">
                  <c:v>39</c:v>
                </c:pt>
                <c:pt idx="7979">
                  <c:v>80</c:v>
                </c:pt>
                <c:pt idx="7980">
                  <c:v>35</c:v>
                </c:pt>
                <c:pt idx="7981">
                  <c:v>52</c:v>
                </c:pt>
                <c:pt idx="7982">
                  <c:v>34</c:v>
                </c:pt>
                <c:pt idx="7983">
                  <c:v>33</c:v>
                </c:pt>
                <c:pt idx="7984">
                  <c:v>64</c:v>
                </c:pt>
                <c:pt idx="7985">
                  <c:v>65</c:v>
                </c:pt>
                <c:pt idx="7986">
                  <c:v>55</c:v>
                </c:pt>
                <c:pt idx="7987">
                  <c:v>58</c:v>
                </c:pt>
                <c:pt idx="7988">
                  <c:v>29</c:v>
                </c:pt>
                <c:pt idx="7989">
                  <c:v>65</c:v>
                </c:pt>
                <c:pt idx="7990">
                  <c:v>80</c:v>
                </c:pt>
                <c:pt idx="7991">
                  <c:v>55</c:v>
                </c:pt>
                <c:pt idx="7992">
                  <c:v>78</c:v>
                </c:pt>
                <c:pt idx="7993">
                  <c:v>22</c:v>
                </c:pt>
                <c:pt idx="7994">
                  <c:v>53</c:v>
                </c:pt>
                <c:pt idx="7995">
                  <c:v>77</c:v>
                </c:pt>
                <c:pt idx="7996">
                  <c:v>41</c:v>
                </c:pt>
                <c:pt idx="7997">
                  <c:v>69</c:v>
                </c:pt>
                <c:pt idx="7998">
                  <c:v>47</c:v>
                </c:pt>
                <c:pt idx="7999">
                  <c:v>64</c:v>
                </c:pt>
                <c:pt idx="8000">
                  <c:v>28</c:v>
                </c:pt>
                <c:pt idx="8001">
                  <c:v>35</c:v>
                </c:pt>
                <c:pt idx="8002">
                  <c:v>63</c:v>
                </c:pt>
                <c:pt idx="8003">
                  <c:v>71</c:v>
                </c:pt>
                <c:pt idx="8004">
                  <c:v>78</c:v>
                </c:pt>
                <c:pt idx="8005">
                  <c:v>32</c:v>
                </c:pt>
                <c:pt idx="8006">
                  <c:v>40</c:v>
                </c:pt>
                <c:pt idx="8007">
                  <c:v>55</c:v>
                </c:pt>
                <c:pt idx="8008">
                  <c:v>42</c:v>
                </c:pt>
                <c:pt idx="8009">
                  <c:v>88</c:v>
                </c:pt>
                <c:pt idx="8010">
                  <c:v>43</c:v>
                </c:pt>
                <c:pt idx="8011">
                  <c:v>66</c:v>
                </c:pt>
                <c:pt idx="8012">
                  <c:v>33</c:v>
                </c:pt>
                <c:pt idx="8013">
                  <c:v>12</c:v>
                </c:pt>
                <c:pt idx="8014">
                  <c:v>32</c:v>
                </c:pt>
                <c:pt idx="8015">
                  <c:v>48</c:v>
                </c:pt>
                <c:pt idx="8016">
                  <c:v>56</c:v>
                </c:pt>
                <c:pt idx="8017">
                  <c:v>73</c:v>
                </c:pt>
                <c:pt idx="8018">
                  <c:v>65</c:v>
                </c:pt>
                <c:pt idx="8019">
                  <c:v>83</c:v>
                </c:pt>
                <c:pt idx="8020">
                  <c:v>53</c:v>
                </c:pt>
                <c:pt idx="8021">
                  <c:v>39</c:v>
                </c:pt>
                <c:pt idx="8022">
                  <c:v>32</c:v>
                </c:pt>
                <c:pt idx="8023">
                  <c:v>55</c:v>
                </c:pt>
                <c:pt idx="8024">
                  <c:v>76</c:v>
                </c:pt>
                <c:pt idx="8025">
                  <c:v>69</c:v>
                </c:pt>
                <c:pt idx="8026">
                  <c:v>54</c:v>
                </c:pt>
                <c:pt idx="8027">
                  <c:v>89</c:v>
                </c:pt>
                <c:pt idx="8028">
                  <c:v>87</c:v>
                </c:pt>
                <c:pt idx="8029">
                  <c:v>66</c:v>
                </c:pt>
                <c:pt idx="8030">
                  <c:v>65</c:v>
                </c:pt>
                <c:pt idx="8031">
                  <c:v>71</c:v>
                </c:pt>
                <c:pt idx="8032">
                  <c:v>27</c:v>
                </c:pt>
                <c:pt idx="8033">
                  <c:v>38</c:v>
                </c:pt>
                <c:pt idx="8034">
                  <c:v>43</c:v>
                </c:pt>
                <c:pt idx="8035">
                  <c:v>38</c:v>
                </c:pt>
                <c:pt idx="8036">
                  <c:v>59</c:v>
                </c:pt>
                <c:pt idx="8037">
                  <c:v>44</c:v>
                </c:pt>
                <c:pt idx="8038">
                  <c:v>39</c:v>
                </c:pt>
                <c:pt idx="8039">
                  <c:v>67</c:v>
                </c:pt>
                <c:pt idx="8040">
                  <c:v>70</c:v>
                </c:pt>
                <c:pt idx="8041">
                  <c:v>24</c:v>
                </c:pt>
                <c:pt idx="8042">
                  <c:v>31</c:v>
                </c:pt>
                <c:pt idx="8043">
                  <c:v>24</c:v>
                </c:pt>
                <c:pt idx="8044">
                  <c:v>61</c:v>
                </c:pt>
                <c:pt idx="8045">
                  <c:v>59</c:v>
                </c:pt>
                <c:pt idx="8046">
                  <c:v>87</c:v>
                </c:pt>
                <c:pt idx="8047">
                  <c:v>68</c:v>
                </c:pt>
                <c:pt idx="8048">
                  <c:v>62</c:v>
                </c:pt>
                <c:pt idx="8049">
                  <c:v>50</c:v>
                </c:pt>
                <c:pt idx="8050">
                  <c:v>27</c:v>
                </c:pt>
                <c:pt idx="8051">
                  <c:v>36</c:v>
                </c:pt>
                <c:pt idx="8052">
                  <c:v>43</c:v>
                </c:pt>
                <c:pt idx="8053">
                  <c:v>35</c:v>
                </c:pt>
                <c:pt idx="8054">
                  <c:v>29</c:v>
                </c:pt>
                <c:pt idx="8055">
                  <c:v>56</c:v>
                </c:pt>
                <c:pt idx="8056">
                  <c:v>41</c:v>
                </c:pt>
                <c:pt idx="8057">
                  <c:v>37</c:v>
                </c:pt>
                <c:pt idx="8058">
                  <c:v>26</c:v>
                </c:pt>
                <c:pt idx="8059">
                  <c:v>46</c:v>
                </c:pt>
                <c:pt idx="8060">
                  <c:v>75</c:v>
                </c:pt>
                <c:pt idx="8061">
                  <c:v>40</c:v>
                </c:pt>
                <c:pt idx="8062">
                  <c:v>36</c:v>
                </c:pt>
                <c:pt idx="8063">
                  <c:v>62</c:v>
                </c:pt>
                <c:pt idx="8064">
                  <c:v>47</c:v>
                </c:pt>
                <c:pt idx="8065">
                  <c:v>39</c:v>
                </c:pt>
                <c:pt idx="8066">
                  <c:v>57</c:v>
                </c:pt>
                <c:pt idx="8067">
                  <c:v>20</c:v>
                </c:pt>
                <c:pt idx="8068">
                  <c:v>87</c:v>
                </c:pt>
                <c:pt idx="8069">
                  <c:v>31</c:v>
                </c:pt>
                <c:pt idx="8070">
                  <c:v>57</c:v>
                </c:pt>
                <c:pt idx="8071">
                  <c:v>37</c:v>
                </c:pt>
                <c:pt idx="8072">
                  <c:v>29</c:v>
                </c:pt>
                <c:pt idx="8073">
                  <c:v>48</c:v>
                </c:pt>
                <c:pt idx="8074">
                  <c:v>41</c:v>
                </c:pt>
                <c:pt idx="8075">
                  <c:v>43</c:v>
                </c:pt>
                <c:pt idx="8076">
                  <c:v>70</c:v>
                </c:pt>
                <c:pt idx="8077">
                  <c:v>54</c:v>
                </c:pt>
                <c:pt idx="8078">
                  <c:v>77</c:v>
                </c:pt>
                <c:pt idx="8079">
                  <c:v>40</c:v>
                </c:pt>
                <c:pt idx="8080">
                  <c:v>39</c:v>
                </c:pt>
                <c:pt idx="8081">
                  <c:v>38</c:v>
                </c:pt>
                <c:pt idx="8082">
                  <c:v>61</c:v>
                </c:pt>
                <c:pt idx="8083">
                  <c:v>59</c:v>
                </c:pt>
                <c:pt idx="8084">
                  <c:v>68</c:v>
                </c:pt>
                <c:pt idx="8085">
                  <c:v>59</c:v>
                </c:pt>
                <c:pt idx="8086">
                  <c:v>55</c:v>
                </c:pt>
                <c:pt idx="8087">
                  <c:v>63</c:v>
                </c:pt>
                <c:pt idx="8088">
                  <c:v>47</c:v>
                </c:pt>
                <c:pt idx="8089">
                  <c:v>49</c:v>
                </c:pt>
                <c:pt idx="8090">
                  <c:v>64</c:v>
                </c:pt>
                <c:pt idx="8091">
                  <c:v>72</c:v>
                </c:pt>
                <c:pt idx="8092">
                  <c:v>46</c:v>
                </c:pt>
                <c:pt idx="8093">
                  <c:v>55</c:v>
                </c:pt>
                <c:pt idx="8094">
                  <c:v>73</c:v>
                </c:pt>
                <c:pt idx="8095">
                  <c:v>41</c:v>
                </c:pt>
                <c:pt idx="8096">
                  <c:v>50</c:v>
                </c:pt>
                <c:pt idx="8097">
                  <c:v>61</c:v>
                </c:pt>
                <c:pt idx="8098">
                  <c:v>60</c:v>
                </c:pt>
                <c:pt idx="8099">
                  <c:v>52</c:v>
                </c:pt>
                <c:pt idx="8100">
                  <c:v>31</c:v>
                </c:pt>
                <c:pt idx="8101">
                  <c:v>66</c:v>
                </c:pt>
                <c:pt idx="8102">
                  <c:v>16</c:v>
                </c:pt>
                <c:pt idx="8103">
                  <c:v>93</c:v>
                </c:pt>
                <c:pt idx="8104">
                  <c:v>59</c:v>
                </c:pt>
                <c:pt idx="8105">
                  <c:v>78</c:v>
                </c:pt>
                <c:pt idx="8106">
                  <c:v>79</c:v>
                </c:pt>
                <c:pt idx="8107">
                  <c:v>50</c:v>
                </c:pt>
                <c:pt idx="8108">
                  <c:v>38</c:v>
                </c:pt>
                <c:pt idx="8109">
                  <c:v>80</c:v>
                </c:pt>
                <c:pt idx="8110">
                  <c:v>58</c:v>
                </c:pt>
                <c:pt idx="8111">
                  <c:v>44</c:v>
                </c:pt>
                <c:pt idx="8112">
                  <c:v>70</c:v>
                </c:pt>
                <c:pt idx="8113">
                  <c:v>45</c:v>
                </c:pt>
                <c:pt idx="8114">
                  <c:v>40</c:v>
                </c:pt>
                <c:pt idx="8115">
                  <c:v>57</c:v>
                </c:pt>
                <c:pt idx="8116">
                  <c:v>61</c:v>
                </c:pt>
                <c:pt idx="8117">
                  <c:v>72</c:v>
                </c:pt>
                <c:pt idx="8118">
                  <c:v>83</c:v>
                </c:pt>
                <c:pt idx="8119">
                  <c:v>36</c:v>
                </c:pt>
                <c:pt idx="8120">
                  <c:v>61</c:v>
                </c:pt>
                <c:pt idx="8121">
                  <c:v>90</c:v>
                </c:pt>
                <c:pt idx="8122">
                  <c:v>22</c:v>
                </c:pt>
                <c:pt idx="8123">
                  <c:v>35</c:v>
                </c:pt>
                <c:pt idx="8124">
                  <c:v>59</c:v>
                </c:pt>
                <c:pt idx="8125">
                  <c:v>89</c:v>
                </c:pt>
                <c:pt idx="8126">
                  <c:v>66</c:v>
                </c:pt>
                <c:pt idx="8127">
                  <c:v>88</c:v>
                </c:pt>
                <c:pt idx="8128">
                  <c:v>91</c:v>
                </c:pt>
                <c:pt idx="8129">
                  <c:v>53</c:v>
                </c:pt>
                <c:pt idx="8130">
                  <c:v>64</c:v>
                </c:pt>
                <c:pt idx="8131">
                  <c:v>40</c:v>
                </c:pt>
                <c:pt idx="8132">
                  <c:v>24</c:v>
                </c:pt>
                <c:pt idx="8133">
                  <c:v>59</c:v>
                </c:pt>
                <c:pt idx="8134">
                  <c:v>49</c:v>
                </c:pt>
                <c:pt idx="8135">
                  <c:v>85</c:v>
                </c:pt>
                <c:pt idx="8136">
                  <c:v>47</c:v>
                </c:pt>
                <c:pt idx="8137">
                  <c:v>54</c:v>
                </c:pt>
                <c:pt idx="8138">
                  <c:v>82</c:v>
                </c:pt>
                <c:pt idx="8139">
                  <c:v>31</c:v>
                </c:pt>
                <c:pt idx="8140">
                  <c:v>67</c:v>
                </c:pt>
                <c:pt idx="8141">
                  <c:v>58</c:v>
                </c:pt>
                <c:pt idx="8142">
                  <c:v>36</c:v>
                </c:pt>
                <c:pt idx="8143">
                  <c:v>66</c:v>
                </c:pt>
                <c:pt idx="8144">
                  <c:v>39</c:v>
                </c:pt>
                <c:pt idx="8145">
                  <c:v>61</c:v>
                </c:pt>
                <c:pt idx="8146">
                  <c:v>64</c:v>
                </c:pt>
                <c:pt idx="8147">
                  <c:v>31</c:v>
                </c:pt>
                <c:pt idx="8148">
                  <c:v>39</c:v>
                </c:pt>
                <c:pt idx="8149">
                  <c:v>78</c:v>
                </c:pt>
                <c:pt idx="8150">
                  <c:v>43</c:v>
                </c:pt>
                <c:pt idx="8151">
                  <c:v>62</c:v>
                </c:pt>
                <c:pt idx="8152">
                  <c:v>80</c:v>
                </c:pt>
                <c:pt idx="8153">
                  <c:v>51</c:v>
                </c:pt>
                <c:pt idx="8154">
                  <c:v>40</c:v>
                </c:pt>
                <c:pt idx="8155">
                  <c:v>48</c:v>
                </c:pt>
                <c:pt idx="8156">
                  <c:v>38</c:v>
                </c:pt>
                <c:pt idx="8157">
                  <c:v>61</c:v>
                </c:pt>
                <c:pt idx="8158">
                  <c:v>42</c:v>
                </c:pt>
                <c:pt idx="8159">
                  <c:v>57</c:v>
                </c:pt>
                <c:pt idx="8160">
                  <c:v>26</c:v>
                </c:pt>
                <c:pt idx="8161">
                  <c:v>58</c:v>
                </c:pt>
                <c:pt idx="8162">
                  <c:v>40</c:v>
                </c:pt>
                <c:pt idx="8163">
                  <c:v>26</c:v>
                </c:pt>
                <c:pt idx="8164">
                  <c:v>78</c:v>
                </c:pt>
                <c:pt idx="8165">
                  <c:v>62</c:v>
                </c:pt>
                <c:pt idx="8166">
                  <c:v>90</c:v>
                </c:pt>
                <c:pt idx="8167">
                  <c:v>50</c:v>
                </c:pt>
                <c:pt idx="8168">
                  <c:v>57</c:v>
                </c:pt>
                <c:pt idx="8169">
                  <c:v>62</c:v>
                </c:pt>
                <c:pt idx="8170">
                  <c:v>74</c:v>
                </c:pt>
                <c:pt idx="8171">
                  <c:v>74</c:v>
                </c:pt>
                <c:pt idx="8172">
                  <c:v>40</c:v>
                </c:pt>
                <c:pt idx="8173">
                  <c:v>81</c:v>
                </c:pt>
                <c:pt idx="8174">
                  <c:v>45</c:v>
                </c:pt>
                <c:pt idx="8175">
                  <c:v>50</c:v>
                </c:pt>
                <c:pt idx="8176">
                  <c:v>17</c:v>
                </c:pt>
                <c:pt idx="8177">
                  <c:v>31</c:v>
                </c:pt>
                <c:pt idx="8178">
                  <c:v>40</c:v>
                </c:pt>
                <c:pt idx="8179">
                  <c:v>61</c:v>
                </c:pt>
                <c:pt idx="8180">
                  <c:v>26</c:v>
                </c:pt>
                <c:pt idx="8181">
                  <c:v>20</c:v>
                </c:pt>
                <c:pt idx="8182">
                  <c:v>73</c:v>
                </c:pt>
                <c:pt idx="8183">
                  <c:v>55</c:v>
                </c:pt>
                <c:pt idx="8184">
                  <c:v>37</c:v>
                </c:pt>
                <c:pt idx="8185">
                  <c:v>35</c:v>
                </c:pt>
                <c:pt idx="8186">
                  <c:v>90</c:v>
                </c:pt>
                <c:pt idx="8187">
                  <c:v>36</c:v>
                </c:pt>
                <c:pt idx="8188">
                  <c:v>38</c:v>
                </c:pt>
                <c:pt idx="8189">
                  <c:v>65</c:v>
                </c:pt>
                <c:pt idx="8190">
                  <c:v>66</c:v>
                </c:pt>
                <c:pt idx="8191">
                  <c:v>88</c:v>
                </c:pt>
                <c:pt idx="8192">
                  <c:v>53</c:v>
                </c:pt>
                <c:pt idx="8193">
                  <c:v>27</c:v>
                </c:pt>
                <c:pt idx="8194">
                  <c:v>90</c:v>
                </c:pt>
                <c:pt idx="8195">
                  <c:v>50</c:v>
                </c:pt>
                <c:pt idx="8196">
                  <c:v>49</c:v>
                </c:pt>
                <c:pt idx="8197">
                  <c:v>71</c:v>
                </c:pt>
                <c:pt idx="8198">
                  <c:v>72</c:v>
                </c:pt>
                <c:pt idx="8199">
                  <c:v>21</c:v>
                </c:pt>
                <c:pt idx="8200">
                  <c:v>73</c:v>
                </c:pt>
                <c:pt idx="8201">
                  <c:v>68</c:v>
                </c:pt>
                <c:pt idx="8202">
                  <c:v>74</c:v>
                </c:pt>
                <c:pt idx="8203">
                  <c:v>72</c:v>
                </c:pt>
                <c:pt idx="8204">
                  <c:v>38</c:v>
                </c:pt>
                <c:pt idx="8205">
                  <c:v>78</c:v>
                </c:pt>
                <c:pt idx="8206">
                  <c:v>55</c:v>
                </c:pt>
                <c:pt idx="8207">
                  <c:v>24</c:v>
                </c:pt>
                <c:pt idx="8208">
                  <c:v>72</c:v>
                </c:pt>
                <c:pt idx="8209">
                  <c:v>38</c:v>
                </c:pt>
                <c:pt idx="8210">
                  <c:v>73</c:v>
                </c:pt>
                <c:pt idx="8211">
                  <c:v>60</c:v>
                </c:pt>
                <c:pt idx="8212">
                  <c:v>38</c:v>
                </c:pt>
                <c:pt idx="8213">
                  <c:v>74</c:v>
                </c:pt>
                <c:pt idx="8214">
                  <c:v>86</c:v>
                </c:pt>
                <c:pt idx="8215">
                  <c:v>62</c:v>
                </c:pt>
                <c:pt idx="8216">
                  <c:v>80</c:v>
                </c:pt>
                <c:pt idx="8217">
                  <c:v>62</c:v>
                </c:pt>
                <c:pt idx="8218">
                  <c:v>22</c:v>
                </c:pt>
                <c:pt idx="8219">
                  <c:v>28</c:v>
                </c:pt>
                <c:pt idx="8220">
                  <c:v>41</c:v>
                </c:pt>
                <c:pt idx="8221">
                  <c:v>34</c:v>
                </c:pt>
                <c:pt idx="8222">
                  <c:v>52</c:v>
                </c:pt>
                <c:pt idx="8223">
                  <c:v>71</c:v>
                </c:pt>
                <c:pt idx="8224">
                  <c:v>68</c:v>
                </c:pt>
                <c:pt idx="8225">
                  <c:v>47</c:v>
                </c:pt>
                <c:pt idx="8226">
                  <c:v>73</c:v>
                </c:pt>
                <c:pt idx="8227">
                  <c:v>33</c:v>
                </c:pt>
                <c:pt idx="8228">
                  <c:v>83</c:v>
                </c:pt>
                <c:pt idx="8229">
                  <c:v>48</c:v>
                </c:pt>
                <c:pt idx="8230">
                  <c:v>39</c:v>
                </c:pt>
                <c:pt idx="8231">
                  <c:v>29</c:v>
                </c:pt>
                <c:pt idx="8232">
                  <c:v>36</c:v>
                </c:pt>
                <c:pt idx="8233">
                  <c:v>94</c:v>
                </c:pt>
                <c:pt idx="8234">
                  <c:v>73</c:v>
                </c:pt>
                <c:pt idx="8235">
                  <c:v>28</c:v>
                </c:pt>
                <c:pt idx="8236">
                  <c:v>49</c:v>
                </c:pt>
                <c:pt idx="8237">
                  <c:v>73</c:v>
                </c:pt>
                <c:pt idx="8238">
                  <c:v>83</c:v>
                </c:pt>
                <c:pt idx="8239">
                  <c:v>73</c:v>
                </c:pt>
                <c:pt idx="8240">
                  <c:v>50</c:v>
                </c:pt>
                <c:pt idx="8241">
                  <c:v>74</c:v>
                </c:pt>
                <c:pt idx="8242">
                  <c:v>71</c:v>
                </c:pt>
                <c:pt idx="8243">
                  <c:v>92</c:v>
                </c:pt>
                <c:pt idx="8244">
                  <c:v>78</c:v>
                </c:pt>
                <c:pt idx="8245">
                  <c:v>64</c:v>
                </c:pt>
                <c:pt idx="8246">
                  <c:v>37</c:v>
                </c:pt>
                <c:pt idx="8247">
                  <c:v>49</c:v>
                </c:pt>
                <c:pt idx="8248">
                  <c:v>53</c:v>
                </c:pt>
                <c:pt idx="8249">
                  <c:v>95</c:v>
                </c:pt>
                <c:pt idx="8250">
                  <c:v>50</c:v>
                </c:pt>
                <c:pt idx="8251">
                  <c:v>62</c:v>
                </c:pt>
                <c:pt idx="8252">
                  <c:v>74</c:v>
                </c:pt>
                <c:pt idx="8253">
                  <c:v>70</c:v>
                </c:pt>
                <c:pt idx="8254">
                  <c:v>29</c:v>
                </c:pt>
                <c:pt idx="8255">
                  <c:v>81</c:v>
                </c:pt>
                <c:pt idx="8256">
                  <c:v>58</c:v>
                </c:pt>
                <c:pt idx="8257">
                  <c:v>57</c:v>
                </c:pt>
                <c:pt idx="8258">
                  <c:v>61</c:v>
                </c:pt>
                <c:pt idx="8259">
                  <c:v>56</c:v>
                </c:pt>
                <c:pt idx="8260">
                  <c:v>44</c:v>
                </c:pt>
                <c:pt idx="8261">
                  <c:v>30</c:v>
                </c:pt>
                <c:pt idx="8262">
                  <c:v>53</c:v>
                </c:pt>
                <c:pt idx="8263">
                  <c:v>67</c:v>
                </c:pt>
                <c:pt idx="8264">
                  <c:v>21</c:v>
                </c:pt>
                <c:pt idx="8265">
                  <c:v>35</c:v>
                </c:pt>
                <c:pt idx="8266">
                  <c:v>77</c:v>
                </c:pt>
                <c:pt idx="8267">
                  <c:v>72</c:v>
                </c:pt>
                <c:pt idx="8268">
                  <c:v>52</c:v>
                </c:pt>
                <c:pt idx="8269">
                  <c:v>15</c:v>
                </c:pt>
                <c:pt idx="8270">
                  <c:v>67</c:v>
                </c:pt>
                <c:pt idx="8271">
                  <c:v>55</c:v>
                </c:pt>
                <c:pt idx="8272">
                  <c:v>73</c:v>
                </c:pt>
                <c:pt idx="8273">
                  <c:v>25</c:v>
                </c:pt>
                <c:pt idx="8274">
                  <c:v>90</c:v>
                </c:pt>
                <c:pt idx="8275">
                  <c:v>74</c:v>
                </c:pt>
                <c:pt idx="8276">
                  <c:v>53</c:v>
                </c:pt>
                <c:pt idx="8277">
                  <c:v>79</c:v>
                </c:pt>
                <c:pt idx="8278">
                  <c:v>59</c:v>
                </c:pt>
                <c:pt idx="8279">
                  <c:v>40</c:v>
                </c:pt>
                <c:pt idx="8280">
                  <c:v>39</c:v>
                </c:pt>
                <c:pt idx="8281">
                  <c:v>49</c:v>
                </c:pt>
                <c:pt idx="8282">
                  <c:v>41</c:v>
                </c:pt>
                <c:pt idx="8283">
                  <c:v>39</c:v>
                </c:pt>
                <c:pt idx="8284">
                  <c:v>57</c:v>
                </c:pt>
                <c:pt idx="8285">
                  <c:v>66</c:v>
                </c:pt>
                <c:pt idx="8286">
                  <c:v>59</c:v>
                </c:pt>
                <c:pt idx="8287">
                  <c:v>40</c:v>
                </c:pt>
                <c:pt idx="8288">
                  <c:v>47</c:v>
                </c:pt>
                <c:pt idx="8289">
                  <c:v>65</c:v>
                </c:pt>
                <c:pt idx="8290">
                  <c:v>86</c:v>
                </c:pt>
                <c:pt idx="8291">
                  <c:v>75</c:v>
                </c:pt>
                <c:pt idx="8292">
                  <c:v>30</c:v>
                </c:pt>
                <c:pt idx="8293">
                  <c:v>26</c:v>
                </c:pt>
                <c:pt idx="8294">
                  <c:v>49</c:v>
                </c:pt>
                <c:pt idx="8295">
                  <c:v>52</c:v>
                </c:pt>
                <c:pt idx="8296">
                  <c:v>47</c:v>
                </c:pt>
                <c:pt idx="8297">
                  <c:v>64</c:v>
                </c:pt>
                <c:pt idx="8298">
                  <c:v>28</c:v>
                </c:pt>
                <c:pt idx="8299">
                  <c:v>48</c:v>
                </c:pt>
                <c:pt idx="8300">
                  <c:v>47</c:v>
                </c:pt>
                <c:pt idx="8301">
                  <c:v>37</c:v>
                </c:pt>
                <c:pt idx="8302">
                  <c:v>54</c:v>
                </c:pt>
                <c:pt idx="8303">
                  <c:v>18</c:v>
                </c:pt>
                <c:pt idx="8304">
                  <c:v>37</c:v>
                </c:pt>
                <c:pt idx="8305">
                  <c:v>41</c:v>
                </c:pt>
                <c:pt idx="8306">
                  <c:v>96</c:v>
                </c:pt>
                <c:pt idx="8307">
                  <c:v>69</c:v>
                </c:pt>
                <c:pt idx="8308">
                  <c:v>64</c:v>
                </c:pt>
                <c:pt idx="8309">
                  <c:v>48</c:v>
                </c:pt>
                <c:pt idx="8310">
                  <c:v>59</c:v>
                </c:pt>
                <c:pt idx="8311">
                  <c:v>39</c:v>
                </c:pt>
                <c:pt idx="8312">
                  <c:v>80</c:v>
                </c:pt>
                <c:pt idx="8313">
                  <c:v>38</c:v>
                </c:pt>
                <c:pt idx="8314">
                  <c:v>26</c:v>
                </c:pt>
                <c:pt idx="8315">
                  <c:v>27</c:v>
                </c:pt>
                <c:pt idx="8316">
                  <c:v>50</c:v>
                </c:pt>
                <c:pt idx="8317">
                  <c:v>89</c:v>
                </c:pt>
                <c:pt idx="8318">
                  <c:v>45</c:v>
                </c:pt>
                <c:pt idx="8319">
                  <c:v>42</c:v>
                </c:pt>
                <c:pt idx="8320">
                  <c:v>80</c:v>
                </c:pt>
                <c:pt idx="8321">
                  <c:v>48</c:v>
                </c:pt>
                <c:pt idx="8322">
                  <c:v>59</c:v>
                </c:pt>
                <c:pt idx="8323">
                  <c:v>53</c:v>
                </c:pt>
                <c:pt idx="8324">
                  <c:v>72</c:v>
                </c:pt>
                <c:pt idx="8325">
                  <c:v>46</c:v>
                </c:pt>
                <c:pt idx="8326">
                  <c:v>75</c:v>
                </c:pt>
                <c:pt idx="8327">
                  <c:v>25</c:v>
                </c:pt>
                <c:pt idx="8328">
                  <c:v>36</c:v>
                </c:pt>
                <c:pt idx="8329">
                  <c:v>24</c:v>
                </c:pt>
                <c:pt idx="8330">
                  <c:v>31</c:v>
                </c:pt>
                <c:pt idx="8331">
                  <c:v>39</c:v>
                </c:pt>
                <c:pt idx="8332">
                  <c:v>81</c:v>
                </c:pt>
                <c:pt idx="8333">
                  <c:v>63</c:v>
                </c:pt>
                <c:pt idx="8334">
                  <c:v>81</c:v>
                </c:pt>
                <c:pt idx="8335">
                  <c:v>63</c:v>
                </c:pt>
                <c:pt idx="8336">
                  <c:v>69</c:v>
                </c:pt>
                <c:pt idx="8337">
                  <c:v>66</c:v>
                </c:pt>
                <c:pt idx="8338">
                  <c:v>80</c:v>
                </c:pt>
                <c:pt idx="8339">
                  <c:v>52</c:v>
                </c:pt>
                <c:pt idx="8340">
                  <c:v>68</c:v>
                </c:pt>
                <c:pt idx="8341">
                  <c:v>57</c:v>
                </c:pt>
                <c:pt idx="8342">
                  <c:v>37</c:v>
                </c:pt>
                <c:pt idx="8343">
                  <c:v>68</c:v>
                </c:pt>
                <c:pt idx="8344">
                  <c:v>35</c:v>
                </c:pt>
                <c:pt idx="8345">
                  <c:v>65</c:v>
                </c:pt>
                <c:pt idx="8346">
                  <c:v>28</c:v>
                </c:pt>
                <c:pt idx="8347">
                  <c:v>82</c:v>
                </c:pt>
                <c:pt idx="8348">
                  <c:v>29</c:v>
                </c:pt>
                <c:pt idx="8349">
                  <c:v>62</c:v>
                </c:pt>
                <c:pt idx="8350">
                  <c:v>35</c:v>
                </c:pt>
                <c:pt idx="8351">
                  <c:v>51</c:v>
                </c:pt>
                <c:pt idx="8352">
                  <c:v>22</c:v>
                </c:pt>
                <c:pt idx="8353">
                  <c:v>42</c:v>
                </c:pt>
                <c:pt idx="8354">
                  <c:v>45</c:v>
                </c:pt>
                <c:pt idx="8355">
                  <c:v>48</c:v>
                </c:pt>
                <c:pt idx="8356">
                  <c:v>61</c:v>
                </c:pt>
                <c:pt idx="8357">
                  <c:v>59</c:v>
                </c:pt>
                <c:pt idx="8358">
                  <c:v>50</c:v>
                </c:pt>
                <c:pt idx="8359">
                  <c:v>33</c:v>
                </c:pt>
                <c:pt idx="8360">
                  <c:v>65</c:v>
                </c:pt>
                <c:pt idx="8361">
                  <c:v>26</c:v>
                </c:pt>
                <c:pt idx="8362">
                  <c:v>69</c:v>
                </c:pt>
                <c:pt idx="8363">
                  <c:v>87</c:v>
                </c:pt>
                <c:pt idx="8364">
                  <c:v>85</c:v>
                </c:pt>
                <c:pt idx="8365">
                  <c:v>46</c:v>
                </c:pt>
                <c:pt idx="8366">
                  <c:v>82</c:v>
                </c:pt>
                <c:pt idx="8367">
                  <c:v>36</c:v>
                </c:pt>
                <c:pt idx="8368">
                  <c:v>77</c:v>
                </c:pt>
                <c:pt idx="8369">
                  <c:v>85</c:v>
                </c:pt>
                <c:pt idx="8370">
                  <c:v>85</c:v>
                </c:pt>
                <c:pt idx="8371">
                  <c:v>62</c:v>
                </c:pt>
                <c:pt idx="8372">
                  <c:v>54</c:v>
                </c:pt>
                <c:pt idx="8373">
                  <c:v>89</c:v>
                </c:pt>
                <c:pt idx="8374">
                  <c:v>35</c:v>
                </c:pt>
                <c:pt idx="8375">
                  <c:v>65</c:v>
                </c:pt>
                <c:pt idx="8376">
                  <c:v>52</c:v>
                </c:pt>
                <c:pt idx="8377">
                  <c:v>37</c:v>
                </c:pt>
                <c:pt idx="8378">
                  <c:v>27</c:v>
                </c:pt>
                <c:pt idx="8379">
                  <c:v>60</c:v>
                </c:pt>
                <c:pt idx="8380">
                  <c:v>52</c:v>
                </c:pt>
                <c:pt idx="8381">
                  <c:v>28</c:v>
                </c:pt>
                <c:pt idx="8382">
                  <c:v>72</c:v>
                </c:pt>
                <c:pt idx="8383">
                  <c:v>23</c:v>
                </c:pt>
                <c:pt idx="8384">
                  <c:v>59</c:v>
                </c:pt>
                <c:pt idx="8385">
                  <c:v>20</c:v>
                </c:pt>
                <c:pt idx="8386">
                  <c:v>38</c:v>
                </c:pt>
                <c:pt idx="8387">
                  <c:v>31</c:v>
                </c:pt>
                <c:pt idx="8388">
                  <c:v>81</c:v>
                </c:pt>
                <c:pt idx="8389">
                  <c:v>66</c:v>
                </c:pt>
                <c:pt idx="8390">
                  <c:v>68</c:v>
                </c:pt>
                <c:pt idx="8391">
                  <c:v>75</c:v>
                </c:pt>
                <c:pt idx="8392">
                  <c:v>24</c:v>
                </c:pt>
                <c:pt idx="8393">
                  <c:v>26</c:v>
                </c:pt>
                <c:pt idx="8394">
                  <c:v>39</c:v>
                </c:pt>
                <c:pt idx="8395">
                  <c:v>61</c:v>
                </c:pt>
                <c:pt idx="8396">
                  <c:v>52</c:v>
                </c:pt>
                <c:pt idx="8397">
                  <c:v>38</c:v>
                </c:pt>
                <c:pt idx="8398">
                  <c:v>25</c:v>
                </c:pt>
                <c:pt idx="8399">
                  <c:v>73</c:v>
                </c:pt>
                <c:pt idx="8400">
                  <c:v>93</c:v>
                </c:pt>
                <c:pt idx="8401">
                  <c:v>16</c:v>
                </c:pt>
                <c:pt idx="8402">
                  <c:v>75</c:v>
                </c:pt>
                <c:pt idx="8403">
                  <c:v>64</c:v>
                </c:pt>
                <c:pt idx="8404">
                  <c:v>77</c:v>
                </c:pt>
                <c:pt idx="8405">
                  <c:v>44</c:v>
                </c:pt>
                <c:pt idx="8406">
                  <c:v>66</c:v>
                </c:pt>
                <c:pt idx="8407">
                  <c:v>48</c:v>
                </c:pt>
                <c:pt idx="8408">
                  <c:v>50</c:v>
                </c:pt>
                <c:pt idx="8409">
                  <c:v>56</c:v>
                </c:pt>
                <c:pt idx="8410">
                  <c:v>55</c:v>
                </c:pt>
                <c:pt idx="8411">
                  <c:v>83</c:v>
                </c:pt>
                <c:pt idx="8412">
                  <c:v>58</c:v>
                </c:pt>
                <c:pt idx="8413">
                  <c:v>93</c:v>
                </c:pt>
                <c:pt idx="8414">
                  <c:v>38</c:v>
                </c:pt>
                <c:pt idx="8415">
                  <c:v>55</c:v>
                </c:pt>
                <c:pt idx="8416">
                  <c:v>80</c:v>
                </c:pt>
                <c:pt idx="8417">
                  <c:v>64</c:v>
                </c:pt>
                <c:pt idx="8418">
                  <c:v>37</c:v>
                </c:pt>
                <c:pt idx="8419">
                  <c:v>49</c:v>
                </c:pt>
                <c:pt idx="8420">
                  <c:v>33</c:v>
                </c:pt>
                <c:pt idx="8421">
                  <c:v>78</c:v>
                </c:pt>
                <c:pt idx="8422">
                  <c:v>31</c:v>
                </c:pt>
                <c:pt idx="8423">
                  <c:v>53</c:v>
                </c:pt>
                <c:pt idx="8424">
                  <c:v>25</c:v>
                </c:pt>
                <c:pt idx="8425">
                  <c:v>69</c:v>
                </c:pt>
                <c:pt idx="8426">
                  <c:v>89</c:v>
                </c:pt>
                <c:pt idx="8427">
                  <c:v>80</c:v>
                </c:pt>
                <c:pt idx="8428">
                  <c:v>80</c:v>
                </c:pt>
                <c:pt idx="8429">
                  <c:v>22</c:v>
                </c:pt>
                <c:pt idx="8430">
                  <c:v>52</c:v>
                </c:pt>
                <c:pt idx="8431">
                  <c:v>59</c:v>
                </c:pt>
                <c:pt idx="8432">
                  <c:v>88</c:v>
                </c:pt>
                <c:pt idx="8433">
                  <c:v>81</c:v>
                </c:pt>
                <c:pt idx="8434">
                  <c:v>79</c:v>
                </c:pt>
                <c:pt idx="8435">
                  <c:v>28</c:v>
                </c:pt>
                <c:pt idx="8436">
                  <c:v>28</c:v>
                </c:pt>
                <c:pt idx="8437">
                  <c:v>19</c:v>
                </c:pt>
                <c:pt idx="8438">
                  <c:v>31</c:v>
                </c:pt>
                <c:pt idx="8439">
                  <c:v>87</c:v>
                </c:pt>
                <c:pt idx="8440">
                  <c:v>17</c:v>
                </c:pt>
                <c:pt idx="8441">
                  <c:v>75</c:v>
                </c:pt>
                <c:pt idx="8442">
                  <c:v>61</c:v>
                </c:pt>
                <c:pt idx="8443">
                  <c:v>72</c:v>
                </c:pt>
                <c:pt idx="8444">
                  <c:v>78</c:v>
                </c:pt>
                <c:pt idx="8445">
                  <c:v>36</c:v>
                </c:pt>
                <c:pt idx="8446">
                  <c:v>45</c:v>
                </c:pt>
                <c:pt idx="8447">
                  <c:v>74</c:v>
                </c:pt>
                <c:pt idx="8448">
                  <c:v>17</c:v>
                </c:pt>
                <c:pt idx="8449">
                  <c:v>47</c:v>
                </c:pt>
                <c:pt idx="8450">
                  <c:v>25</c:v>
                </c:pt>
                <c:pt idx="8451">
                  <c:v>81</c:v>
                </c:pt>
                <c:pt idx="8452">
                  <c:v>74</c:v>
                </c:pt>
                <c:pt idx="8453">
                  <c:v>30</c:v>
                </c:pt>
                <c:pt idx="8454">
                  <c:v>59</c:v>
                </c:pt>
                <c:pt idx="8455">
                  <c:v>60</c:v>
                </c:pt>
                <c:pt idx="8456">
                  <c:v>58</c:v>
                </c:pt>
                <c:pt idx="8457">
                  <c:v>28</c:v>
                </c:pt>
                <c:pt idx="8458">
                  <c:v>33</c:v>
                </c:pt>
                <c:pt idx="8459">
                  <c:v>30</c:v>
                </c:pt>
                <c:pt idx="8460">
                  <c:v>31</c:v>
                </c:pt>
                <c:pt idx="8461">
                  <c:v>36</c:v>
                </c:pt>
                <c:pt idx="8462">
                  <c:v>56</c:v>
                </c:pt>
                <c:pt idx="8463">
                  <c:v>82</c:v>
                </c:pt>
                <c:pt idx="8464">
                  <c:v>50</c:v>
                </c:pt>
                <c:pt idx="8465">
                  <c:v>76</c:v>
                </c:pt>
                <c:pt idx="8466">
                  <c:v>52</c:v>
                </c:pt>
                <c:pt idx="8467">
                  <c:v>60</c:v>
                </c:pt>
                <c:pt idx="8468">
                  <c:v>91</c:v>
                </c:pt>
                <c:pt idx="8469">
                  <c:v>52</c:v>
                </c:pt>
                <c:pt idx="8470">
                  <c:v>43</c:v>
                </c:pt>
                <c:pt idx="8471">
                  <c:v>32</c:v>
                </c:pt>
                <c:pt idx="8472">
                  <c:v>77</c:v>
                </c:pt>
                <c:pt idx="8473">
                  <c:v>55</c:v>
                </c:pt>
                <c:pt idx="8474">
                  <c:v>52</c:v>
                </c:pt>
                <c:pt idx="8475">
                  <c:v>68</c:v>
                </c:pt>
                <c:pt idx="8476">
                  <c:v>41</c:v>
                </c:pt>
                <c:pt idx="8477">
                  <c:v>63</c:v>
                </c:pt>
                <c:pt idx="8478">
                  <c:v>99</c:v>
                </c:pt>
                <c:pt idx="8479">
                  <c:v>17</c:v>
                </c:pt>
                <c:pt idx="8480">
                  <c:v>47</c:v>
                </c:pt>
                <c:pt idx="8481">
                  <c:v>24</c:v>
                </c:pt>
                <c:pt idx="8482">
                  <c:v>80</c:v>
                </c:pt>
                <c:pt idx="8483">
                  <c:v>79</c:v>
                </c:pt>
                <c:pt idx="8484">
                  <c:v>49</c:v>
                </c:pt>
                <c:pt idx="8485">
                  <c:v>27</c:v>
                </c:pt>
                <c:pt idx="8486">
                  <c:v>51</c:v>
                </c:pt>
                <c:pt idx="8487">
                  <c:v>41</c:v>
                </c:pt>
                <c:pt idx="8488">
                  <c:v>67</c:v>
                </c:pt>
                <c:pt idx="8489">
                  <c:v>48</c:v>
                </c:pt>
                <c:pt idx="8490">
                  <c:v>72</c:v>
                </c:pt>
                <c:pt idx="8491">
                  <c:v>75</c:v>
                </c:pt>
                <c:pt idx="8492">
                  <c:v>48</c:v>
                </c:pt>
                <c:pt idx="8493">
                  <c:v>58</c:v>
                </c:pt>
                <c:pt idx="8494">
                  <c:v>62</c:v>
                </c:pt>
                <c:pt idx="8495">
                  <c:v>83</c:v>
                </c:pt>
                <c:pt idx="8496">
                  <c:v>68</c:v>
                </c:pt>
                <c:pt idx="8497">
                  <c:v>55</c:v>
                </c:pt>
                <c:pt idx="8498">
                  <c:v>55</c:v>
                </c:pt>
                <c:pt idx="8499">
                  <c:v>49</c:v>
                </c:pt>
                <c:pt idx="8500">
                  <c:v>27</c:v>
                </c:pt>
                <c:pt idx="8501">
                  <c:v>38</c:v>
                </c:pt>
                <c:pt idx="8502">
                  <c:v>66</c:v>
                </c:pt>
                <c:pt idx="8503">
                  <c:v>37</c:v>
                </c:pt>
                <c:pt idx="8504">
                  <c:v>72</c:v>
                </c:pt>
                <c:pt idx="8505">
                  <c:v>34</c:v>
                </c:pt>
                <c:pt idx="8506">
                  <c:v>68</c:v>
                </c:pt>
                <c:pt idx="8507">
                  <c:v>56</c:v>
                </c:pt>
                <c:pt idx="8508">
                  <c:v>52</c:v>
                </c:pt>
                <c:pt idx="8509">
                  <c:v>67</c:v>
                </c:pt>
                <c:pt idx="8510">
                  <c:v>69</c:v>
                </c:pt>
                <c:pt idx="8511">
                  <c:v>45</c:v>
                </c:pt>
                <c:pt idx="8512">
                  <c:v>76</c:v>
                </c:pt>
                <c:pt idx="8513">
                  <c:v>65</c:v>
                </c:pt>
                <c:pt idx="8514">
                  <c:v>26</c:v>
                </c:pt>
                <c:pt idx="8515">
                  <c:v>54</c:v>
                </c:pt>
                <c:pt idx="8516">
                  <c:v>68</c:v>
                </c:pt>
                <c:pt idx="8517">
                  <c:v>34</c:v>
                </c:pt>
                <c:pt idx="8518">
                  <c:v>56</c:v>
                </c:pt>
                <c:pt idx="8519">
                  <c:v>63</c:v>
                </c:pt>
                <c:pt idx="8520">
                  <c:v>47</c:v>
                </c:pt>
                <c:pt idx="8521">
                  <c:v>40</c:v>
                </c:pt>
                <c:pt idx="8522">
                  <c:v>31</c:v>
                </c:pt>
                <c:pt idx="8523">
                  <c:v>56</c:v>
                </c:pt>
                <c:pt idx="8524">
                  <c:v>36</c:v>
                </c:pt>
                <c:pt idx="8525">
                  <c:v>41</c:v>
                </c:pt>
                <c:pt idx="8526">
                  <c:v>43</c:v>
                </c:pt>
                <c:pt idx="8527">
                  <c:v>61</c:v>
                </c:pt>
                <c:pt idx="8528">
                  <c:v>69</c:v>
                </c:pt>
                <c:pt idx="8529">
                  <c:v>44</c:v>
                </c:pt>
                <c:pt idx="8530">
                  <c:v>82</c:v>
                </c:pt>
                <c:pt idx="8531">
                  <c:v>48</c:v>
                </c:pt>
                <c:pt idx="8532">
                  <c:v>27</c:v>
                </c:pt>
                <c:pt idx="8533">
                  <c:v>45</c:v>
                </c:pt>
                <c:pt idx="8534">
                  <c:v>75</c:v>
                </c:pt>
                <c:pt idx="8535">
                  <c:v>54</c:v>
                </c:pt>
                <c:pt idx="8536">
                  <c:v>76</c:v>
                </c:pt>
                <c:pt idx="8537">
                  <c:v>44</c:v>
                </c:pt>
                <c:pt idx="8538">
                  <c:v>50</c:v>
                </c:pt>
                <c:pt idx="8539">
                  <c:v>17</c:v>
                </c:pt>
                <c:pt idx="8540">
                  <c:v>66</c:v>
                </c:pt>
                <c:pt idx="8541">
                  <c:v>42</c:v>
                </c:pt>
                <c:pt idx="8542">
                  <c:v>42</c:v>
                </c:pt>
                <c:pt idx="8543">
                  <c:v>56</c:v>
                </c:pt>
                <c:pt idx="8544">
                  <c:v>48</c:v>
                </c:pt>
                <c:pt idx="8545">
                  <c:v>40</c:v>
                </c:pt>
                <c:pt idx="8546">
                  <c:v>24</c:v>
                </c:pt>
                <c:pt idx="8547">
                  <c:v>38</c:v>
                </c:pt>
                <c:pt idx="8548">
                  <c:v>73</c:v>
                </c:pt>
                <c:pt idx="8549">
                  <c:v>40</c:v>
                </c:pt>
                <c:pt idx="8550">
                  <c:v>62</c:v>
                </c:pt>
                <c:pt idx="8551">
                  <c:v>65</c:v>
                </c:pt>
                <c:pt idx="8552">
                  <c:v>37</c:v>
                </c:pt>
                <c:pt idx="8553">
                  <c:v>68</c:v>
                </c:pt>
                <c:pt idx="8554">
                  <c:v>30</c:v>
                </c:pt>
                <c:pt idx="8555">
                  <c:v>31</c:v>
                </c:pt>
                <c:pt idx="8556">
                  <c:v>15</c:v>
                </c:pt>
                <c:pt idx="8557">
                  <c:v>89</c:v>
                </c:pt>
                <c:pt idx="8558">
                  <c:v>33</c:v>
                </c:pt>
                <c:pt idx="8559">
                  <c:v>72</c:v>
                </c:pt>
                <c:pt idx="8560">
                  <c:v>64</c:v>
                </c:pt>
                <c:pt idx="8561">
                  <c:v>78</c:v>
                </c:pt>
                <c:pt idx="8562">
                  <c:v>40</c:v>
                </c:pt>
                <c:pt idx="8563">
                  <c:v>91</c:v>
                </c:pt>
                <c:pt idx="8564">
                  <c:v>49</c:v>
                </c:pt>
                <c:pt idx="8565">
                  <c:v>38</c:v>
                </c:pt>
                <c:pt idx="8566">
                  <c:v>28</c:v>
                </c:pt>
                <c:pt idx="8567">
                  <c:v>62</c:v>
                </c:pt>
                <c:pt idx="8568">
                  <c:v>62</c:v>
                </c:pt>
                <c:pt idx="8569">
                  <c:v>89</c:v>
                </c:pt>
                <c:pt idx="8570">
                  <c:v>74</c:v>
                </c:pt>
                <c:pt idx="8571">
                  <c:v>85</c:v>
                </c:pt>
                <c:pt idx="8572">
                  <c:v>33</c:v>
                </c:pt>
                <c:pt idx="8573">
                  <c:v>41</c:v>
                </c:pt>
                <c:pt idx="8574">
                  <c:v>24</c:v>
                </c:pt>
                <c:pt idx="8575">
                  <c:v>47</c:v>
                </c:pt>
                <c:pt idx="8576">
                  <c:v>65</c:v>
                </c:pt>
                <c:pt idx="8577">
                  <c:v>50</c:v>
                </c:pt>
                <c:pt idx="8578">
                  <c:v>35</c:v>
                </c:pt>
                <c:pt idx="8579">
                  <c:v>30</c:v>
                </c:pt>
                <c:pt idx="8580">
                  <c:v>76</c:v>
                </c:pt>
                <c:pt idx="8581">
                  <c:v>55</c:v>
                </c:pt>
                <c:pt idx="8582">
                  <c:v>49</c:v>
                </c:pt>
                <c:pt idx="8583">
                  <c:v>19</c:v>
                </c:pt>
                <c:pt idx="8584">
                  <c:v>15</c:v>
                </c:pt>
                <c:pt idx="8585">
                  <c:v>86</c:v>
                </c:pt>
                <c:pt idx="8586">
                  <c:v>77</c:v>
                </c:pt>
                <c:pt idx="8587">
                  <c:v>55</c:v>
                </c:pt>
                <c:pt idx="8588">
                  <c:v>77</c:v>
                </c:pt>
                <c:pt idx="8589">
                  <c:v>74</c:v>
                </c:pt>
                <c:pt idx="8590">
                  <c:v>23</c:v>
                </c:pt>
                <c:pt idx="8591">
                  <c:v>56</c:v>
                </c:pt>
                <c:pt idx="8592">
                  <c:v>18</c:v>
                </c:pt>
                <c:pt idx="8593">
                  <c:v>76</c:v>
                </c:pt>
                <c:pt idx="8594">
                  <c:v>57</c:v>
                </c:pt>
                <c:pt idx="8595">
                  <c:v>13</c:v>
                </c:pt>
                <c:pt idx="8596">
                  <c:v>64</c:v>
                </c:pt>
                <c:pt idx="8597">
                  <c:v>54</c:v>
                </c:pt>
                <c:pt idx="8598">
                  <c:v>97</c:v>
                </c:pt>
                <c:pt idx="8599">
                  <c:v>89</c:v>
                </c:pt>
                <c:pt idx="8600">
                  <c:v>53</c:v>
                </c:pt>
                <c:pt idx="8601">
                  <c:v>74</c:v>
                </c:pt>
                <c:pt idx="8602">
                  <c:v>61</c:v>
                </c:pt>
                <c:pt idx="8603">
                  <c:v>41</c:v>
                </c:pt>
                <c:pt idx="8604">
                  <c:v>48</c:v>
                </c:pt>
                <c:pt idx="8605">
                  <c:v>48</c:v>
                </c:pt>
                <c:pt idx="8606">
                  <c:v>54</c:v>
                </c:pt>
                <c:pt idx="8607">
                  <c:v>67</c:v>
                </c:pt>
                <c:pt idx="8608">
                  <c:v>34</c:v>
                </c:pt>
                <c:pt idx="8609">
                  <c:v>60</c:v>
                </c:pt>
                <c:pt idx="8610">
                  <c:v>46</c:v>
                </c:pt>
                <c:pt idx="8611">
                  <c:v>45</c:v>
                </c:pt>
                <c:pt idx="8612">
                  <c:v>56</c:v>
                </c:pt>
                <c:pt idx="8613">
                  <c:v>49</c:v>
                </c:pt>
                <c:pt idx="8614">
                  <c:v>49</c:v>
                </c:pt>
                <c:pt idx="8615">
                  <c:v>65</c:v>
                </c:pt>
                <c:pt idx="8616">
                  <c:v>39</c:v>
                </c:pt>
                <c:pt idx="8617">
                  <c:v>33</c:v>
                </c:pt>
                <c:pt idx="8618">
                  <c:v>55</c:v>
                </c:pt>
                <c:pt idx="8619">
                  <c:v>50</c:v>
                </c:pt>
                <c:pt idx="8620">
                  <c:v>52</c:v>
                </c:pt>
                <c:pt idx="8621">
                  <c:v>43</c:v>
                </c:pt>
                <c:pt idx="8622">
                  <c:v>58</c:v>
                </c:pt>
                <c:pt idx="8623">
                  <c:v>45</c:v>
                </c:pt>
                <c:pt idx="8624">
                  <c:v>81</c:v>
                </c:pt>
                <c:pt idx="8625">
                  <c:v>36</c:v>
                </c:pt>
                <c:pt idx="8626">
                  <c:v>64</c:v>
                </c:pt>
                <c:pt idx="8627">
                  <c:v>57</c:v>
                </c:pt>
                <c:pt idx="8628">
                  <c:v>46</c:v>
                </c:pt>
                <c:pt idx="8629">
                  <c:v>76</c:v>
                </c:pt>
                <c:pt idx="8630">
                  <c:v>43</c:v>
                </c:pt>
                <c:pt idx="8631">
                  <c:v>58</c:v>
                </c:pt>
                <c:pt idx="8632">
                  <c:v>61</c:v>
                </c:pt>
                <c:pt idx="8633">
                  <c:v>72</c:v>
                </c:pt>
                <c:pt idx="8634">
                  <c:v>82</c:v>
                </c:pt>
                <c:pt idx="8635">
                  <c:v>69</c:v>
                </c:pt>
                <c:pt idx="8636">
                  <c:v>35</c:v>
                </c:pt>
                <c:pt idx="8637">
                  <c:v>91</c:v>
                </c:pt>
                <c:pt idx="8638">
                  <c:v>40</c:v>
                </c:pt>
                <c:pt idx="8639">
                  <c:v>26</c:v>
                </c:pt>
                <c:pt idx="8640">
                  <c:v>34</c:v>
                </c:pt>
                <c:pt idx="8641">
                  <c:v>35</c:v>
                </c:pt>
                <c:pt idx="8642">
                  <c:v>67</c:v>
                </c:pt>
                <c:pt idx="8643">
                  <c:v>60</c:v>
                </c:pt>
                <c:pt idx="8644">
                  <c:v>48</c:v>
                </c:pt>
                <c:pt idx="8645">
                  <c:v>62</c:v>
                </c:pt>
                <c:pt idx="8646">
                  <c:v>84</c:v>
                </c:pt>
                <c:pt idx="8647">
                  <c:v>67</c:v>
                </c:pt>
                <c:pt idx="8648">
                  <c:v>50</c:v>
                </c:pt>
                <c:pt idx="8649">
                  <c:v>42</c:v>
                </c:pt>
                <c:pt idx="8650">
                  <c:v>37</c:v>
                </c:pt>
                <c:pt idx="8651">
                  <c:v>50</c:v>
                </c:pt>
                <c:pt idx="8652">
                  <c:v>61</c:v>
                </c:pt>
                <c:pt idx="8653">
                  <c:v>61</c:v>
                </c:pt>
                <c:pt idx="8654">
                  <c:v>48</c:v>
                </c:pt>
                <c:pt idx="8655">
                  <c:v>56</c:v>
                </c:pt>
                <c:pt idx="8656">
                  <c:v>54</c:v>
                </c:pt>
                <c:pt idx="8657">
                  <c:v>86</c:v>
                </c:pt>
                <c:pt idx="8658">
                  <c:v>77</c:v>
                </c:pt>
                <c:pt idx="8659">
                  <c:v>77</c:v>
                </c:pt>
                <c:pt idx="8660">
                  <c:v>25</c:v>
                </c:pt>
                <c:pt idx="8661">
                  <c:v>67</c:v>
                </c:pt>
                <c:pt idx="8662">
                  <c:v>51</c:v>
                </c:pt>
                <c:pt idx="8663">
                  <c:v>20</c:v>
                </c:pt>
                <c:pt idx="8664">
                  <c:v>74</c:v>
                </c:pt>
                <c:pt idx="8665">
                  <c:v>12</c:v>
                </c:pt>
                <c:pt idx="8666">
                  <c:v>78</c:v>
                </c:pt>
                <c:pt idx="8667">
                  <c:v>48</c:v>
                </c:pt>
                <c:pt idx="8668">
                  <c:v>79</c:v>
                </c:pt>
                <c:pt idx="8669">
                  <c:v>66</c:v>
                </c:pt>
                <c:pt idx="8670">
                  <c:v>82</c:v>
                </c:pt>
                <c:pt idx="8671">
                  <c:v>67</c:v>
                </c:pt>
                <c:pt idx="8672">
                  <c:v>75</c:v>
                </c:pt>
                <c:pt idx="8673">
                  <c:v>52</c:v>
                </c:pt>
                <c:pt idx="8674">
                  <c:v>25</c:v>
                </c:pt>
                <c:pt idx="8675">
                  <c:v>39</c:v>
                </c:pt>
                <c:pt idx="8676">
                  <c:v>66</c:v>
                </c:pt>
                <c:pt idx="8677">
                  <c:v>24</c:v>
                </c:pt>
                <c:pt idx="8678">
                  <c:v>17</c:v>
                </c:pt>
                <c:pt idx="8679">
                  <c:v>93</c:v>
                </c:pt>
                <c:pt idx="8680">
                  <c:v>62</c:v>
                </c:pt>
                <c:pt idx="8681">
                  <c:v>47</c:v>
                </c:pt>
                <c:pt idx="8682">
                  <c:v>55</c:v>
                </c:pt>
                <c:pt idx="8683">
                  <c:v>41</c:v>
                </c:pt>
                <c:pt idx="8684">
                  <c:v>67</c:v>
                </c:pt>
                <c:pt idx="8685">
                  <c:v>43</c:v>
                </c:pt>
                <c:pt idx="8686">
                  <c:v>42</c:v>
                </c:pt>
                <c:pt idx="8687">
                  <c:v>64</c:v>
                </c:pt>
                <c:pt idx="8688">
                  <c:v>42</c:v>
                </c:pt>
                <c:pt idx="8689">
                  <c:v>77</c:v>
                </c:pt>
                <c:pt idx="8690">
                  <c:v>52</c:v>
                </c:pt>
                <c:pt idx="8691">
                  <c:v>62</c:v>
                </c:pt>
                <c:pt idx="8692">
                  <c:v>90</c:v>
                </c:pt>
                <c:pt idx="8693">
                  <c:v>60</c:v>
                </c:pt>
                <c:pt idx="8694">
                  <c:v>49</c:v>
                </c:pt>
                <c:pt idx="8695">
                  <c:v>54</c:v>
                </c:pt>
                <c:pt idx="8696">
                  <c:v>61</c:v>
                </c:pt>
                <c:pt idx="8697">
                  <c:v>67</c:v>
                </c:pt>
                <c:pt idx="8698">
                  <c:v>42</c:v>
                </c:pt>
                <c:pt idx="8699">
                  <c:v>43</c:v>
                </c:pt>
                <c:pt idx="8700">
                  <c:v>58</c:v>
                </c:pt>
                <c:pt idx="8701">
                  <c:v>50</c:v>
                </c:pt>
                <c:pt idx="8702">
                  <c:v>34</c:v>
                </c:pt>
                <c:pt idx="8703">
                  <c:v>51</c:v>
                </c:pt>
                <c:pt idx="8704">
                  <c:v>89</c:v>
                </c:pt>
                <c:pt idx="8705">
                  <c:v>41</c:v>
                </c:pt>
                <c:pt idx="8706">
                  <c:v>70</c:v>
                </c:pt>
                <c:pt idx="8707">
                  <c:v>35</c:v>
                </c:pt>
                <c:pt idx="8708">
                  <c:v>79</c:v>
                </c:pt>
                <c:pt idx="8709">
                  <c:v>26</c:v>
                </c:pt>
                <c:pt idx="8710">
                  <c:v>46</c:v>
                </c:pt>
                <c:pt idx="8711">
                  <c:v>51</c:v>
                </c:pt>
                <c:pt idx="8712">
                  <c:v>30</c:v>
                </c:pt>
                <c:pt idx="8713">
                  <c:v>88</c:v>
                </c:pt>
                <c:pt idx="8714">
                  <c:v>55</c:v>
                </c:pt>
                <c:pt idx="8715">
                  <c:v>60</c:v>
                </c:pt>
                <c:pt idx="8716">
                  <c:v>26</c:v>
                </c:pt>
                <c:pt idx="8717">
                  <c:v>85</c:v>
                </c:pt>
                <c:pt idx="8718">
                  <c:v>76</c:v>
                </c:pt>
                <c:pt idx="8719">
                  <c:v>53</c:v>
                </c:pt>
                <c:pt idx="8720">
                  <c:v>70</c:v>
                </c:pt>
                <c:pt idx="8721">
                  <c:v>64</c:v>
                </c:pt>
                <c:pt idx="8722">
                  <c:v>41</c:v>
                </c:pt>
                <c:pt idx="8723">
                  <c:v>73</c:v>
                </c:pt>
                <c:pt idx="8724">
                  <c:v>47</c:v>
                </c:pt>
                <c:pt idx="8725">
                  <c:v>49</c:v>
                </c:pt>
                <c:pt idx="8726">
                  <c:v>53</c:v>
                </c:pt>
                <c:pt idx="8727">
                  <c:v>95</c:v>
                </c:pt>
                <c:pt idx="8728">
                  <c:v>87</c:v>
                </c:pt>
                <c:pt idx="8729">
                  <c:v>26</c:v>
                </c:pt>
                <c:pt idx="8730">
                  <c:v>89</c:v>
                </c:pt>
                <c:pt idx="8731">
                  <c:v>73</c:v>
                </c:pt>
                <c:pt idx="8732">
                  <c:v>19</c:v>
                </c:pt>
                <c:pt idx="8733">
                  <c:v>33</c:v>
                </c:pt>
                <c:pt idx="8734">
                  <c:v>75</c:v>
                </c:pt>
                <c:pt idx="8735">
                  <c:v>59</c:v>
                </c:pt>
                <c:pt idx="8736">
                  <c:v>79</c:v>
                </c:pt>
                <c:pt idx="8737">
                  <c:v>82</c:v>
                </c:pt>
                <c:pt idx="8738">
                  <c:v>58</c:v>
                </c:pt>
                <c:pt idx="8739">
                  <c:v>61</c:v>
                </c:pt>
                <c:pt idx="8740">
                  <c:v>59</c:v>
                </c:pt>
                <c:pt idx="8741">
                  <c:v>63</c:v>
                </c:pt>
                <c:pt idx="8742">
                  <c:v>60</c:v>
                </c:pt>
                <c:pt idx="8743">
                  <c:v>55</c:v>
                </c:pt>
                <c:pt idx="8744">
                  <c:v>38</c:v>
                </c:pt>
                <c:pt idx="8745">
                  <c:v>49</c:v>
                </c:pt>
                <c:pt idx="8746">
                  <c:v>48</c:v>
                </c:pt>
                <c:pt idx="8747">
                  <c:v>24</c:v>
                </c:pt>
                <c:pt idx="8748">
                  <c:v>27</c:v>
                </c:pt>
                <c:pt idx="8749">
                  <c:v>34</c:v>
                </c:pt>
                <c:pt idx="8750">
                  <c:v>59</c:v>
                </c:pt>
                <c:pt idx="8751">
                  <c:v>60</c:v>
                </c:pt>
                <c:pt idx="8752">
                  <c:v>75</c:v>
                </c:pt>
                <c:pt idx="8753">
                  <c:v>67</c:v>
                </c:pt>
                <c:pt idx="8754">
                  <c:v>36</c:v>
                </c:pt>
                <c:pt idx="8755">
                  <c:v>60</c:v>
                </c:pt>
                <c:pt idx="8756">
                  <c:v>43</c:v>
                </c:pt>
                <c:pt idx="8757">
                  <c:v>52</c:v>
                </c:pt>
                <c:pt idx="8758">
                  <c:v>73</c:v>
                </c:pt>
                <c:pt idx="8759">
                  <c:v>36</c:v>
                </c:pt>
                <c:pt idx="8760">
                  <c:v>37</c:v>
                </c:pt>
                <c:pt idx="8761">
                  <c:v>66</c:v>
                </c:pt>
                <c:pt idx="8762">
                  <c:v>64</c:v>
                </c:pt>
                <c:pt idx="8763">
                  <c:v>54</c:v>
                </c:pt>
                <c:pt idx="8764">
                  <c:v>31</c:v>
                </c:pt>
                <c:pt idx="8765">
                  <c:v>59</c:v>
                </c:pt>
                <c:pt idx="8766">
                  <c:v>49</c:v>
                </c:pt>
                <c:pt idx="8767">
                  <c:v>80</c:v>
                </c:pt>
                <c:pt idx="8768">
                  <c:v>19</c:v>
                </c:pt>
                <c:pt idx="8769">
                  <c:v>27</c:v>
                </c:pt>
                <c:pt idx="8770">
                  <c:v>51</c:v>
                </c:pt>
                <c:pt idx="8771">
                  <c:v>25</c:v>
                </c:pt>
                <c:pt idx="8772">
                  <c:v>48</c:v>
                </c:pt>
                <c:pt idx="8773">
                  <c:v>82</c:v>
                </c:pt>
                <c:pt idx="8774">
                  <c:v>47</c:v>
                </c:pt>
                <c:pt idx="8775">
                  <c:v>70</c:v>
                </c:pt>
                <c:pt idx="8776">
                  <c:v>57</c:v>
                </c:pt>
                <c:pt idx="8777">
                  <c:v>69</c:v>
                </c:pt>
                <c:pt idx="8778">
                  <c:v>32</c:v>
                </c:pt>
                <c:pt idx="8779">
                  <c:v>78</c:v>
                </c:pt>
                <c:pt idx="8780">
                  <c:v>41</c:v>
                </c:pt>
                <c:pt idx="8781">
                  <c:v>72</c:v>
                </c:pt>
                <c:pt idx="8782">
                  <c:v>71</c:v>
                </c:pt>
                <c:pt idx="8783">
                  <c:v>44</c:v>
                </c:pt>
                <c:pt idx="8784">
                  <c:v>57</c:v>
                </c:pt>
                <c:pt idx="8785">
                  <c:v>57</c:v>
                </c:pt>
                <c:pt idx="8786">
                  <c:v>41</c:v>
                </c:pt>
                <c:pt idx="8787">
                  <c:v>62</c:v>
                </c:pt>
                <c:pt idx="8788">
                  <c:v>48</c:v>
                </c:pt>
                <c:pt idx="8789">
                  <c:v>59</c:v>
                </c:pt>
                <c:pt idx="8790">
                  <c:v>34</c:v>
                </c:pt>
                <c:pt idx="8791">
                  <c:v>17</c:v>
                </c:pt>
                <c:pt idx="8792">
                  <c:v>54</c:v>
                </c:pt>
                <c:pt idx="8793">
                  <c:v>55</c:v>
                </c:pt>
                <c:pt idx="8794">
                  <c:v>73</c:v>
                </c:pt>
                <c:pt idx="8795">
                  <c:v>50</c:v>
                </c:pt>
                <c:pt idx="8796">
                  <c:v>91</c:v>
                </c:pt>
                <c:pt idx="8797">
                  <c:v>73</c:v>
                </c:pt>
                <c:pt idx="8798">
                  <c:v>70</c:v>
                </c:pt>
                <c:pt idx="8799">
                  <c:v>74</c:v>
                </c:pt>
                <c:pt idx="8800">
                  <c:v>86</c:v>
                </c:pt>
                <c:pt idx="8801">
                  <c:v>34</c:v>
                </c:pt>
                <c:pt idx="8802">
                  <c:v>25</c:v>
                </c:pt>
                <c:pt idx="8803">
                  <c:v>47</c:v>
                </c:pt>
                <c:pt idx="8804">
                  <c:v>45</c:v>
                </c:pt>
                <c:pt idx="8805">
                  <c:v>62</c:v>
                </c:pt>
                <c:pt idx="8806">
                  <c:v>49</c:v>
                </c:pt>
                <c:pt idx="8807">
                  <c:v>62</c:v>
                </c:pt>
                <c:pt idx="8808">
                  <c:v>65</c:v>
                </c:pt>
                <c:pt idx="8809">
                  <c:v>40</c:v>
                </c:pt>
                <c:pt idx="8810">
                  <c:v>97</c:v>
                </c:pt>
                <c:pt idx="8811">
                  <c:v>79</c:v>
                </c:pt>
                <c:pt idx="8812">
                  <c:v>93</c:v>
                </c:pt>
                <c:pt idx="8813">
                  <c:v>60</c:v>
                </c:pt>
                <c:pt idx="8814">
                  <c:v>61</c:v>
                </c:pt>
                <c:pt idx="8815">
                  <c:v>73</c:v>
                </c:pt>
                <c:pt idx="8816">
                  <c:v>89</c:v>
                </c:pt>
                <c:pt idx="8817">
                  <c:v>71</c:v>
                </c:pt>
                <c:pt idx="8818">
                  <c:v>61</c:v>
                </c:pt>
                <c:pt idx="8819">
                  <c:v>39</c:v>
                </c:pt>
                <c:pt idx="8820">
                  <c:v>44</c:v>
                </c:pt>
                <c:pt idx="8821">
                  <c:v>32</c:v>
                </c:pt>
                <c:pt idx="8822">
                  <c:v>35</c:v>
                </c:pt>
                <c:pt idx="8823">
                  <c:v>20</c:v>
                </c:pt>
                <c:pt idx="8824">
                  <c:v>62</c:v>
                </c:pt>
                <c:pt idx="8825">
                  <c:v>42</c:v>
                </c:pt>
                <c:pt idx="8826">
                  <c:v>43</c:v>
                </c:pt>
                <c:pt idx="8827">
                  <c:v>56</c:v>
                </c:pt>
                <c:pt idx="8828">
                  <c:v>79</c:v>
                </c:pt>
                <c:pt idx="8829">
                  <c:v>30</c:v>
                </c:pt>
                <c:pt idx="8830">
                  <c:v>73</c:v>
                </c:pt>
                <c:pt idx="8831">
                  <c:v>25</c:v>
                </c:pt>
                <c:pt idx="8832">
                  <c:v>84</c:v>
                </c:pt>
                <c:pt idx="8833">
                  <c:v>27</c:v>
                </c:pt>
                <c:pt idx="8834">
                  <c:v>41</c:v>
                </c:pt>
                <c:pt idx="8835">
                  <c:v>92</c:v>
                </c:pt>
                <c:pt idx="8836">
                  <c:v>53</c:v>
                </c:pt>
                <c:pt idx="8837">
                  <c:v>63</c:v>
                </c:pt>
                <c:pt idx="8838">
                  <c:v>67</c:v>
                </c:pt>
                <c:pt idx="8839">
                  <c:v>74</c:v>
                </c:pt>
                <c:pt idx="8840">
                  <c:v>37</c:v>
                </c:pt>
                <c:pt idx="8841">
                  <c:v>33</c:v>
                </c:pt>
                <c:pt idx="8842">
                  <c:v>58</c:v>
                </c:pt>
                <c:pt idx="8843">
                  <c:v>55</c:v>
                </c:pt>
                <c:pt idx="8844">
                  <c:v>40</c:v>
                </c:pt>
                <c:pt idx="8845">
                  <c:v>79</c:v>
                </c:pt>
                <c:pt idx="8846">
                  <c:v>68</c:v>
                </c:pt>
                <c:pt idx="8847">
                  <c:v>57</c:v>
                </c:pt>
                <c:pt idx="8848">
                  <c:v>20</c:v>
                </c:pt>
                <c:pt idx="8849">
                  <c:v>28</c:v>
                </c:pt>
                <c:pt idx="8850">
                  <c:v>50</c:v>
                </c:pt>
                <c:pt idx="8851">
                  <c:v>80</c:v>
                </c:pt>
                <c:pt idx="8852">
                  <c:v>44</c:v>
                </c:pt>
                <c:pt idx="8853">
                  <c:v>19</c:v>
                </c:pt>
                <c:pt idx="8854">
                  <c:v>81</c:v>
                </c:pt>
                <c:pt idx="8855">
                  <c:v>46</c:v>
                </c:pt>
                <c:pt idx="8856">
                  <c:v>83</c:v>
                </c:pt>
                <c:pt idx="8857">
                  <c:v>58</c:v>
                </c:pt>
                <c:pt idx="8858">
                  <c:v>53</c:v>
                </c:pt>
                <c:pt idx="8859">
                  <c:v>73</c:v>
                </c:pt>
                <c:pt idx="8860">
                  <c:v>79</c:v>
                </c:pt>
                <c:pt idx="8861">
                  <c:v>15</c:v>
                </c:pt>
                <c:pt idx="8862">
                  <c:v>62</c:v>
                </c:pt>
                <c:pt idx="8863">
                  <c:v>46</c:v>
                </c:pt>
                <c:pt idx="8864">
                  <c:v>41</c:v>
                </c:pt>
                <c:pt idx="8865">
                  <c:v>68</c:v>
                </c:pt>
                <c:pt idx="8866">
                  <c:v>72</c:v>
                </c:pt>
                <c:pt idx="8867">
                  <c:v>43</c:v>
                </c:pt>
                <c:pt idx="8868">
                  <c:v>51</c:v>
                </c:pt>
                <c:pt idx="8869">
                  <c:v>38</c:v>
                </c:pt>
                <c:pt idx="8870">
                  <c:v>80</c:v>
                </c:pt>
                <c:pt idx="8871">
                  <c:v>48</c:v>
                </c:pt>
                <c:pt idx="8872">
                  <c:v>63</c:v>
                </c:pt>
                <c:pt idx="8873">
                  <c:v>31</c:v>
                </c:pt>
                <c:pt idx="8874">
                  <c:v>66</c:v>
                </c:pt>
                <c:pt idx="8875">
                  <c:v>69</c:v>
                </c:pt>
                <c:pt idx="8876">
                  <c:v>62</c:v>
                </c:pt>
                <c:pt idx="8877">
                  <c:v>49</c:v>
                </c:pt>
                <c:pt idx="8878">
                  <c:v>54</c:v>
                </c:pt>
                <c:pt idx="8879">
                  <c:v>57</c:v>
                </c:pt>
                <c:pt idx="8880">
                  <c:v>77</c:v>
                </c:pt>
                <c:pt idx="8881">
                  <c:v>56</c:v>
                </c:pt>
                <c:pt idx="8882">
                  <c:v>79</c:v>
                </c:pt>
                <c:pt idx="8883">
                  <c:v>60</c:v>
                </c:pt>
                <c:pt idx="8884">
                  <c:v>88</c:v>
                </c:pt>
                <c:pt idx="8885">
                  <c:v>83</c:v>
                </c:pt>
                <c:pt idx="8886">
                  <c:v>43</c:v>
                </c:pt>
                <c:pt idx="8887">
                  <c:v>48</c:v>
                </c:pt>
                <c:pt idx="8888">
                  <c:v>50</c:v>
                </c:pt>
                <c:pt idx="8889">
                  <c:v>61</c:v>
                </c:pt>
                <c:pt idx="8890">
                  <c:v>24</c:v>
                </c:pt>
                <c:pt idx="8891">
                  <c:v>71</c:v>
                </c:pt>
                <c:pt idx="8892">
                  <c:v>81</c:v>
                </c:pt>
                <c:pt idx="8893">
                  <c:v>76</c:v>
                </c:pt>
                <c:pt idx="8894">
                  <c:v>17</c:v>
                </c:pt>
                <c:pt idx="8895">
                  <c:v>30</c:v>
                </c:pt>
                <c:pt idx="8896">
                  <c:v>78</c:v>
                </c:pt>
                <c:pt idx="8897">
                  <c:v>78</c:v>
                </c:pt>
                <c:pt idx="8898">
                  <c:v>37</c:v>
                </c:pt>
                <c:pt idx="8899">
                  <c:v>86</c:v>
                </c:pt>
                <c:pt idx="8900">
                  <c:v>77</c:v>
                </c:pt>
                <c:pt idx="8901">
                  <c:v>63</c:v>
                </c:pt>
                <c:pt idx="8902">
                  <c:v>46</c:v>
                </c:pt>
                <c:pt idx="8903">
                  <c:v>38</c:v>
                </c:pt>
                <c:pt idx="8904">
                  <c:v>41</c:v>
                </c:pt>
                <c:pt idx="8905">
                  <c:v>51</c:v>
                </c:pt>
                <c:pt idx="8906">
                  <c:v>24</c:v>
                </c:pt>
                <c:pt idx="8907">
                  <c:v>88</c:v>
                </c:pt>
                <c:pt idx="8908">
                  <c:v>50</c:v>
                </c:pt>
                <c:pt idx="8909">
                  <c:v>30</c:v>
                </c:pt>
                <c:pt idx="8910">
                  <c:v>32</c:v>
                </c:pt>
                <c:pt idx="8911">
                  <c:v>18</c:v>
                </c:pt>
                <c:pt idx="8912">
                  <c:v>29</c:v>
                </c:pt>
                <c:pt idx="8913">
                  <c:v>41</c:v>
                </c:pt>
                <c:pt idx="8914">
                  <c:v>37</c:v>
                </c:pt>
                <c:pt idx="8915">
                  <c:v>85</c:v>
                </c:pt>
                <c:pt idx="8916">
                  <c:v>67</c:v>
                </c:pt>
                <c:pt idx="8917">
                  <c:v>30</c:v>
                </c:pt>
                <c:pt idx="8918">
                  <c:v>69</c:v>
                </c:pt>
                <c:pt idx="8919">
                  <c:v>43</c:v>
                </c:pt>
                <c:pt idx="8920">
                  <c:v>72</c:v>
                </c:pt>
                <c:pt idx="8921">
                  <c:v>47</c:v>
                </c:pt>
                <c:pt idx="8922">
                  <c:v>69</c:v>
                </c:pt>
                <c:pt idx="8923">
                  <c:v>48</c:v>
                </c:pt>
                <c:pt idx="8924">
                  <c:v>20</c:v>
                </c:pt>
                <c:pt idx="8925">
                  <c:v>73</c:v>
                </c:pt>
                <c:pt idx="8926">
                  <c:v>49</c:v>
                </c:pt>
                <c:pt idx="8927">
                  <c:v>26</c:v>
                </c:pt>
                <c:pt idx="8928">
                  <c:v>44</c:v>
                </c:pt>
                <c:pt idx="8929">
                  <c:v>49</c:v>
                </c:pt>
                <c:pt idx="8930">
                  <c:v>61</c:v>
                </c:pt>
                <c:pt idx="8931">
                  <c:v>28</c:v>
                </c:pt>
                <c:pt idx="8932">
                  <c:v>74</c:v>
                </c:pt>
                <c:pt idx="8933">
                  <c:v>33</c:v>
                </c:pt>
                <c:pt idx="8934">
                  <c:v>42</c:v>
                </c:pt>
                <c:pt idx="8935">
                  <c:v>39</c:v>
                </c:pt>
                <c:pt idx="8936">
                  <c:v>82</c:v>
                </c:pt>
                <c:pt idx="8937">
                  <c:v>48</c:v>
                </c:pt>
                <c:pt idx="8938">
                  <c:v>95</c:v>
                </c:pt>
                <c:pt idx="8939">
                  <c:v>92</c:v>
                </c:pt>
                <c:pt idx="8940">
                  <c:v>36</c:v>
                </c:pt>
                <c:pt idx="8941">
                  <c:v>37</c:v>
                </c:pt>
                <c:pt idx="8942">
                  <c:v>65</c:v>
                </c:pt>
                <c:pt idx="8943">
                  <c:v>82</c:v>
                </c:pt>
                <c:pt idx="8944">
                  <c:v>37</c:v>
                </c:pt>
                <c:pt idx="8945">
                  <c:v>45</c:v>
                </c:pt>
                <c:pt idx="8946">
                  <c:v>34</c:v>
                </c:pt>
                <c:pt idx="8947">
                  <c:v>78</c:v>
                </c:pt>
                <c:pt idx="8948">
                  <c:v>18</c:v>
                </c:pt>
                <c:pt idx="8949">
                  <c:v>59</c:v>
                </c:pt>
                <c:pt idx="8950">
                  <c:v>82</c:v>
                </c:pt>
                <c:pt idx="8951">
                  <c:v>75</c:v>
                </c:pt>
                <c:pt idx="8952">
                  <c:v>65</c:v>
                </c:pt>
                <c:pt idx="8953">
                  <c:v>40</c:v>
                </c:pt>
                <c:pt idx="8954">
                  <c:v>60</c:v>
                </c:pt>
                <c:pt idx="8955">
                  <c:v>67</c:v>
                </c:pt>
                <c:pt idx="8956">
                  <c:v>95</c:v>
                </c:pt>
                <c:pt idx="8957">
                  <c:v>56</c:v>
                </c:pt>
                <c:pt idx="8958">
                  <c:v>35</c:v>
                </c:pt>
                <c:pt idx="8959">
                  <c:v>73</c:v>
                </c:pt>
                <c:pt idx="8960">
                  <c:v>37</c:v>
                </c:pt>
                <c:pt idx="8961">
                  <c:v>53</c:v>
                </c:pt>
                <c:pt idx="8962">
                  <c:v>62</c:v>
                </c:pt>
                <c:pt idx="8963">
                  <c:v>44</c:v>
                </c:pt>
                <c:pt idx="8964">
                  <c:v>36</c:v>
                </c:pt>
                <c:pt idx="8965">
                  <c:v>76</c:v>
                </c:pt>
                <c:pt idx="8966">
                  <c:v>60</c:v>
                </c:pt>
                <c:pt idx="8967">
                  <c:v>28</c:v>
                </c:pt>
                <c:pt idx="8968">
                  <c:v>48</c:v>
                </c:pt>
                <c:pt idx="8969">
                  <c:v>62</c:v>
                </c:pt>
                <c:pt idx="8970">
                  <c:v>19</c:v>
                </c:pt>
                <c:pt idx="8971">
                  <c:v>80</c:v>
                </c:pt>
                <c:pt idx="8972">
                  <c:v>46</c:v>
                </c:pt>
                <c:pt idx="8973">
                  <c:v>47</c:v>
                </c:pt>
                <c:pt idx="8974">
                  <c:v>79</c:v>
                </c:pt>
                <c:pt idx="8975">
                  <c:v>27</c:v>
                </c:pt>
                <c:pt idx="8976">
                  <c:v>43</c:v>
                </c:pt>
                <c:pt idx="8977">
                  <c:v>43</c:v>
                </c:pt>
                <c:pt idx="8978">
                  <c:v>56</c:v>
                </c:pt>
                <c:pt idx="8979">
                  <c:v>27</c:v>
                </c:pt>
                <c:pt idx="8980">
                  <c:v>70</c:v>
                </c:pt>
                <c:pt idx="8981">
                  <c:v>70</c:v>
                </c:pt>
                <c:pt idx="8982">
                  <c:v>61</c:v>
                </c:pt>
                <c:pt idx="8983">
                  <c:v>53</c:v>
                </c:pt>
                <c:pt idx="8984">
                  <c:v>87</c:v>
                </c:pt>
                <c:pt idx="8985">
                  <c:v>68</c:v>
                </c:pt>
                <c:pt idx="8986">
                  <c:v>61</c:v>
                </c:pt>
                <c:pt idx="8987">
                  <c:v>70</c:v>
                </c:pt>
                <c:pt idx="8988">
                  <c:v>65</c:v>
                </c:pt>
                <c:pt idx="8989">
                  <c:v>61</c:v>
                </c:pt>
                <c:pt idx="8990">
                  <c:v>27</c:v>
                </c:pt>
                <c:pt idx="8991">
                  <c:v>22</c:v>
                </c:pt>
                <c:pt idx="8992">
                  <c:v>81</c:v>
                </c:pt>
                <c:pt idx="8993">
                  <c:v>60</c:v>
                </c:pt>
                <c:pt idx="8994">
                  <c:v>41</c:v>
                </c:pt>
                <c:pt idx="8995">
                  <c:v>98</c:v>
                </c:pt>
                <c:pt idx="8996">
                  <c:v>79</c:v>
                </c:pt>
                <c:pt idx="8997">
                  <c:v>77</c:v>
                </c:pt>
                <c:pt idx="8998">
                  <c:v>51</c:v>
                </c:pt>
                <c:pt idx="8999">
                  <c:v>43</c:v>
                </c:pt>
                <c:pt idx="9000">
                  <c:v>27</c:v>
                </c:pt>
                <c:pt idx="9001">
                  <c:v>69</c:v>
                </c:pt>
                <c:pt idx="9002">
                  <c:v>98</c:v>
                </c:pt>
                <c:pt idx="9003">
                  <c:v>80</c:v>
                </c:pt>
                <c:pt idx="9004">
                  <c:v>68</c:v>
                </c:pt>
                <c:pt idx="9005">
                  <c:v>76</c:v>
                </c:pt>
                <c:pt idx="9006">
                  <c:v>72</c:v>
                </c:pt>
                <c:pt idx="9007">
                  <c:v>64</c:v>
                </c:pt>
                <c:pt idx="9008">
                  <c:v>87</c:v>
                </c:pt>
                <c:pt idx="9009">
                  <c:v>53</c:v>
                </c:pt>
                <c:pt idx="9010">
                  <c:v>71</c:v>
                </c:pt>
                <c:pt idx="9011">
                  <c:v>40</c:v>
                </c:pt>
                <c:pt idx="9012">
                  <c:v>58</c:v>
                </c:pt>
                <c:pt idx="9013">
                  <c:v>55</c:v>
                </c:pt>
                <c:pt idx="9014">
                  <c:v>50</c:v>
                </c:pt>
                <c:pt idx="9015">
                  <c:v>64</c:v>
                </c:pt>
                <c:pt idx="9016">
                  <c:v>44</c:v>
                </c:pt>
                <c:pt idx="9017">
                  <c:v>79</c:v>
                </c:pt>
                <c:pt idx="9018">
                  <c:v>65</c:v>
                </c:pt>
                <c:pt idx="9019">
                  <c:v>37</c:v>
                </c:pt>
                <c:pt idx="9020">
                  <c:v>85</c:v>
                </c:pt>
                <c:pt idx="9021">
                  <c:v>48</c:v>
                </c:pt>
                <c:pt idx="9022">
                  <c:v>55</c:v>
                </c:pt>
                <c:pt idx="9023">
                  <c:v>64</c:v>
                </c:pt>
                <c:pt idx="9024">
                  <c:v>74</c:v>
                </c:pt>
                <c:pt idx="9025">
                  <c:v>67</c:v>
                </c:pt>
                <c:pt idx="9026">
                  <c:v>38</c:v>
                </c:pt>
                <c:pt idx="9027">
                  <c:v>65</c:v>
                </c:pt>
                <c:pt idx="9028">
                  <c:v>60</c:v>
                </c:pt>
                <c:pt idx="9029">
                  <c:v>72</c:v>
                </c:pt>
                <c:pt idx="9030">
                  <c:v>73</c:v>
                </c:pt>
                <c:pt idx="9031">
                  <c:v>34</c:v>
                </c:pt>
                <c:pt idx="9032">
                  <c:v>45</c:v>
                </c:pt>
                <c:pt idx="9033">
                  <c:v>75</c:v>
                </c:pt>
                <c:pt idx="9034">
                  <c:v>28</c:v>
                </c:pt>
                <c:pt idx="9035">
                  <c:v>48</c:v>
                </c:pt>
                <c:pt idx="9036">
                  <c:v>64</c:v>
                </c:pt>
                <c:pt idx="9037">
                  <c:v>42</c:v>
                </c:pt>
                <c:pt idx="9038">
                  <c:v>72</c:v>
                </c:pt>
                <c:pt idx="9039">
                  <c:v>52</c:v>
                </c:pt>
                <c:pt idx="9040">
                  <c:v>40</c:v>
                </c:pt>
                <c:pt idx="9041">
                  <c:v>61</c:v>
                </c:pt>
                <c:pt idx="9042">
                  <c:v>66</c:v>
                </c:pt>
                <c:pt idx="9043">
                  <c:v>43</c:v>
                </c:pt>
                <c:pt idx="9044">
                  <c:v>49</c:v>
                </c:pt>
                <c:pt idx="9045">
                  <c:v>16</c:v>
                </c:pt>
                <c:pt idx="9046">
                  <c:v>46</c:v>
                </c:pt>
                <c:pt idx="9047">
                  <c:v>28</c:v>
                </c:pt>
                <c:pt idx="9048">
                  <c:v>57</c:v>
                </c:pt>
                <c:pt idx="9049">
                  <c:v>62</c:v>
                </c:pt>
                <c:pt idx="9050">
                  <c:v>76</c:v>
                </c:pt>
                <c:pt idx="9051">
                  <c:v>56</c:v>
                </c:pt>
                <c:pt idx="9052">
                  <c:v>44</c:v>
                </c:pt>
                <c:pt idx="9053">
                  <c:v>49</c:v>
                </c:pt>
                <c:pt idx="9054">
                  <c:v>64</c:v>
                </c:pt>
                <c:pt idx="9055">
                  <c:v>52</c:v>
                </c:pt>
                <c:pt idx="9056">
                  <c:v>79</c:v>
                </c:pt>
                <c:pt idx="9057">
                  <c:v>52</c:v>
                </c:pt>
                <c:pt idx="9058">
                  <c:v>52</c:v>
                </c:pt>
                <c:pt idx="9059">
                  <c:v>71</c:v>
                </c:pt>
                <c:pt idx="9060">
                  <c:v>59</c:v>
                </c:pt>
                <c:pt idx="9061">
                  <c:v>90</c:v>
                </c:pt>
                <c:pt idx="9062">
                  <c:v>58</c:v>
                </c:pt>
                <c:pt idx="9063">
                  <c:v>25</c:v>
                </c:pt>
                <c:pt idx="9064">
                  <c:v>78</c:v>
                </c:pt>
                <c:pt idx="9065">
                  <c:v>77</c:v>
                </c:pt>
                <c:pt idx="9066">
                  <c:v>73</c:v>
                </c:pt>
                <c:pt idx="9067">
                  <c:v>61</c:v>
                </c:pt>
                <c:pt idx="9068">
                  <c:v>71</c:v>
                </c:pt>
                <c:pt idx="9069">
                  <c:v>82</c:v>
                </c:pt>
                <c:pt idx="9070">
                  <c:v>25</c:v>
                </c:pt>
                <c:pt idx="9071">
                  <c:v>76</c:v>
                </c:pt>
                <c:pt idx="9072">
                  <c:v>39</c:v>
                </c:pt>
                <c:pt idx="9073">
                  <c:v>91</c:v>
                </c:pt>
                <c:pt idx="9074">
                  <c:v>73</c:v>
                </c:pt>
                <c:pt idx="9075">
                  <c:v>34</c:v>
                </c:pt>
                <c:pt idx="9076">
                  <c:v>64</c:v>
                </c:pt>
                <c:pt idx="9077">
                  <c:v>36</c:v>
                </c:pt>
                <c:pt idx="9078">
                  <c:v>67</c:v>
                </c:pt>
                <c:pt idx="9079">
                  <c:v>63</c:v>
                </c:pt>
                <c:pt idx="9080">
                  <c:v>64</c:v>
                </c:pt>
                <c:pt idx="9081">
                  <c:v>29</c:v>
                </c:pt>
                <c:pt idx="9082">
                  <c:v>41</c:v>
                </c:pt>
                <c:pt idx="9083">
                  <c:v>70</c:v>
                </c:pt>
                <c:pt idx="9084">
                  <c:v>57</c:v>
                </c:pt>
                <c:pt idx="9085">
                  <c:v>36</c:v>
                </c:pt>
                <c:pt idx="9086">
                  <c:v>67</c:v>
                </c:pt>
                <c:pt idx="9087">
                  <c:v>29</c:v>
                </c:pt>
                <c:pt idx="9088">
                  <c:v>58</c:v>
                </c:pt>
                <c:pt idx="9089">
                  <c:v>77</c:v>
                </c:pt>
                <c:pt idx="9090">
                  <c:v>60</c:v>
                </c:pt>
                <c:pt idx="9091">
                  <c:v>16</c:v>
                </c:pt>
                <c:pt idx="9092">
                  <c:v>50</c:v>
                </c:pt>
                <c:pt idx="9093">
                  <c:v>25</c:v>
                </c:pt>
                <c:pt idx="9094">
                  <c:v>68</c:v>
                </c:pt>
                <c:pt idx="9095">
                  <c:v>52</c:v>
                </c:pt>
                <c:pt idx="9096">
                  <c:v>72</c:v>
                </c:pt>
                <c:pt idx="9097">
                  <c:v>21</c:v>
                </c:pt>
                <c:pt idx="9098">
                  <c:v>63</c:v>
                </c:pt>
                <c:pt idx="9099">
                  <c:v>74</c:v>
                </c:pt>
                <c:pt idx="9100">
                  <c:v>24</c:v>
                </c:pt>
                <c:pt idx="9101">
                  <c:v>33</c:v>
                </c:pt>
                <c:pt idx="9102">
                  <c:v>29</c:v>
                </c:pt>
                <c:pt idx="9103">
                  <c:v>53</c:v>
                </c:pt>
                <c:pt idx="9104">
                  <c:v>68</c:v>
                </c:pt>
                <c:pt idx="9105">
                  <c:v>75</c:v>
                </c:pt>
                <c:pt idx="9106">
                  <c:v>41</c:v>
                </c:pt>
                <c:pt idx="9107">
                  <c:v>34</c:v>
                </c:pt>
                <c:pt idx="9108">
                  <c:v>29</c:v>
                </c:pt>
                <c:pt idx="9109">
                  <c:v>44</c:v>
                </c:pt>
                <c:pt idx="9110">
                  <c:v>42</c:v>
                </c:pt>
                <c:pt idx="9111">
                  <c:v>90</c:v>
                </c:pt>
                <c:pt idx="9112">
                  <c:v>52</c:v>
                </c:pt>
                <c:pt idx="9113">
                  <c:v>55</c:v>
                </c:pt>
                <c:pt idx="9114">
                  <c:v>63</c:v>
                </c:pt>
                <c:pt idx="9115">
                  <c:v>56</c:v>
                </c:pt>
                <c:pt idx="9116">
                  <c:v>76</c:v>
                </c:pt>
                <c:pt idx="9117">
                  <c:v>62</c:v>
                </c:pt>
                <c:pt idx="9118">
                  <c:v>39</c:v>
                </c:pt>
                <c:pt idx="9119">
                  <c:v>78</c:v>
                </c:pt>
                <c:pt idx="9120">
                  <c:v>35</c:v>
                </c:pt>
                <c:pt idx="9121">
                  <c:v>74</c:v>
                </c:pt>
                <c:pt idx="9122">
                  <c:v>58</c:v>
                </c:pt>
                <c:pt idx="9123">
                  <c:v>72</c:v>
                </c:pt>
                <c:pt idx="9124">
                  <c:v>62</c:v>
                </c:pt>
                <c:pt idx="9125">
                  <c:v>52</c:v>
                </c:pt>
                <c:pt idx="9126">
                  <c:v>65</c:v>
                </c:pt>
                <c:pt idx="9127">
                  <c:v>50</c:v>
                </c:pt>
                <c:pt idx="9128">
                  <c:v>61</c:v>
                </c:pt>
                <c:pt idx="9129">
                  <c:v>57</c:v>
                </c:pt>
                <c:pt idx="9130">
                  <c:v>51</c:v>
                </c:pt>
                <c:pt idx="9131">
                  <c:v>37</c:v>
                </c:pt>
                <c:pt idx="9132">
                  <c:v>40</c:v>
                </c:pt>
                <c:pt idx="9133">
                  <c:v>91</c:v>
                </c:pt>
                <c:pt idx="9134">
                  <c:v>77</c:v>
                </c:pt>
                <c:pt idx="9135">
                  <c:v>31</c:v>
                </c:pt>
                <c:pt idx="9136">
                  <c:v>61</c:v>
                </c:pt>
                <c:pt idx="9137">
                  <c:v>85</c:v>
                </c:pt>
                <c:pt idx="9138">
                  <c:v>47</c:v>
                </c:pt>
                <c:pt idx="9139">
                  <c:v>57</c:v>
                </c:pt>
                <c:pt idx="9140">
                  <c:v>95</c:v>
                </c:pt>
                <c:pt idx="9141">
                  <c:v>23</c:v>
                </c:pt>
                <c:pt idx="9142">
                  <c:v>74</c:v>
                </c:pt>
                <c:pt idx="9143">
                  <c:v>67</c:v>
                </c:pt>
                <c:pt idx="9144">
                  <c:v>52</c:v>
                </c:pt>
                <c:pt idx="9145">
                  <c:v>50</c:v>
                </c:pt>
                <c:pt idx="9146">
                  <c:v>38</c:v>
                </c:pt>
                <c:pt idx="9147">
                  <c:v>76</c:v>
                </c:pt>
                <c:pt idx="9148">
                  <c:v>88</c:v>
                </c:pt>
                <c:pt idx="9149">
                  <c:v>73</c:v>
                </c:pt>
                <c:pt idx="9150">
                  <c:v>81</c:v>
                </c:pt>
                <c:pt idx="9151">
                  <c:v>41</c:v>
                </c:pt>
                <c:pt idx="9152">
                  <c:v>72</c:v>
                </c:pt>
                <c:pt idx="9153">
                  <c:v>39</c:v>
                </c:pt>
                <c:pt idx="9154">
                  <c:v>62</c:v>
                </c:pt>
                <c:pt idx="9155">
                  <c:v>54</c:v>
                </c:pt>
                <c:pt idx="9156">
                  <c:v>68</c:v>
                </c:pt>
                <c:pt idx="9157">
                  <c:v>40</c:v>
                </c:pt>
                <c:pt idx="9158">
                  <c:v>72</c:v>
                </c:pt>
                <c:pt idx="9159">
                  <c:v>83</c:v>
                </c:pt>
                <c:pt idx="9160">
                  <c:v>49</c:v>
                </c:pt>
                <c:pt idx="9161">
                  <c:v>47</c:v>
                </c:pt>
                <c:pt idx="9162">
                  <c:v>27</c:v>
                </c:pt>
                <c:pt idx="9163">
                  <c:v>76</c:v>
                </c:pt>
                <c:pt idx="9164">
                  <c:v>55</c:v>
                </c:pt>
                <c:pt idx="9165">
                  <c:v>49</c:v>
                </c:pt>
                <c:pt idx="9166">
                  <c:v>69</c:v>
                </c:pt>
                <c:pt idx="9167">
                  <c:v>72</c:v>
                </c:pt>
                <c:pt idx="9168">
                  <c:v>66</c:v>
                </c:pt>
                <c:pt idx="9169">
                  <c:v>62</c:v>
                </c:pt>
                <c:pt idx="9170">
                  <c:v>55</c:v>
                </c:pt>
                <c:pt idx="9171">
                  <c:v>65</c:v>
                </c:pt>
                <c:pt idx="9172">
                  <c:v>88</c:v>
                </c:pt>
                <c:pt idx="9173">
                  <c:v>32</c:v>
                </c:pt>
                <c:pt idx="9174">
                  <c:v>66</c:v>
                </c:pt>
                <c:pt idx="9175">
                  <c:v>20</c:v>
                </c:pt>
                <c:pt idx="9176">
                  <c:v>35</c:v>
                </c:pt>
                <c:pt idx="9177">
                  <c:v>30</c:v>
                </c:pt>
                <c:pt idx="9178">
                  <c:v>54</c:v>
                </c:pt>
                <c:pt idx="9179">
                  <c:v>42</c:v>
                </c:pt>
                <c:pt idx="9180">
                  <c:v>67</c:v>
                </c:pt>
                <c:pt idx="9181">
                  <c:v>43</c:v>
                </c:pt>
                <c:pt idx="9182">
                  <c:v>60</c:v>
                </c:pt>
                <c:pt idx="9183">
                  <c:v>72</c:v>
                </c:pt>
                <c:pt idx="9184">
                  <c:v>79</c:v>
                </c:pt>
                <c:pt idx="9185">
                  <c:v>41</c:v>
                </c:pt>
                <c:pt idx="9186">
                  <c:v>25</c:v>
                </c:pt>
                <c:pt idx="9187">
                  <c:v>23</c:v>
                </c:pt>
                <c:pt idx="9188">
                  <c:v>82</c:v>
                </c:pt>
                <c:pt idx="9189">
                  <c:v>67</c:v>
                </c:pt>
                <c:pt idx="9190">
                  <c:v>48</c:v>
                </c:pt>
                <c:pt idx="9191">
                  <c:v>74</c:v>
                </c:pt>
                <c:pt idx="9192">
                  <c:v>70</c:v>
                </c:pt>
                <c:pt idx="9193">
                  <c:v>60</c:v>
                </c:pt>
                <c:pt idx="9194">
                  <c:v>46</c:v>
                </c:pt>
                <c:pt idx="9195">
                  <c:v>41</c:v>
                </c:pt>
                <c:pt idx="9196">
                  <c:v>50</c:v>
                </c:pt>
                <c:pt idx="9197">
                  <c:v>49</c:v>
                </c:pt>
                <c:pt idx="9198">
                  <c:v>40</c:v>
                </c:pt>
                <c:pt idx="9199">
                  <c:v>61</c:v>
                </c:pt>
                <c:pt idx="9200">
                  <c:v>56</c:v>
                </c:pt>
                <c:pt idx="9201">
                  <c:v>82</c:v>
                </c:pt>
                <c:pt idx="9202">
                  <c:v>88</c:v>
                </c:pt>
                <c:pt idx="9203">
                  <c:v>19</c:v>
                </c:pt>
                <c:pt idx="9204">
                  <c:v>89</c:v>
                </c:pt>
                <c:pt idx="9205">
                  <c:v>92</c:v>
                </c:pt>
                <c:pt idx="9206">
                  <c:v>62</c:v>
                </c:pt>
                <c:pt idx="9207">
                  <c:v>70</c:v>
                </c:pt>
                <c:pt idx="9208">
                  <c:v>88</c:v>
                </c:pt>
                <c:pt idx="9209">
                  <c:v>42</c:v>
                </c:pt>
                <c:pt idx="9210">
                  <c:v>89</c:v>
                </c:pt>
                <c:pt idx="9211">
                  <c:v>51</c:v>
                </c:pt>
                <c:pt idx="9212">
                  <c:v>48</c:v>
                </c:pt>
                <c:pt idx="9213">
                  <c:v>59</c:v>
                </c:pt>
                <c:pt idx="9214">
                  <c:v>40</c:v>
                </c:pt>
                <c:pt idx="9215">
                  <c:v>71</c:v>
                </c:pt>
                <c:pt idx="9216">
                  <c:v>71</c:v>
                </c:pt>
                <c:pt idx="9217">
                  <c:v>50</c:v>
                </c:pt>
                <c:pt idx="9218">
                  <c:v>78</c:v>
                </c:pt>
                <c:pt idx="9219">
                  <c:v>84</c:v>
                </c:pt>
                <c:pt idx="9220">
                  <c:v>29</c:v>
                </c:pt>
                <c:pt idx="9221">
                  <c:v>63</c:v>
                </c:pt>
                <c:pt idx="9222">
                  <c:v>34</c:v>
                </c:pt>
                <c:pt idx="9223">
                  <c:v>68</c:v>
                </c:pt>
                <c:pt idx="9224">
                  <c:v>52</c:v>
                </c:pt>
                <c:pt idx="9225">
                  <c:v>51</c:v>
                </c:pt>
                <c:pt idx="9226">
                  <c:v>46</c:v>
                </c:pt>
                <c:pt idx="9227">
                  <c:v>32</c:v>
                </c:pt>
                <c:pt idx="9228">
                  <c:v>61</c:v>
                </c:pt>
                <c:pt idx="9229">
                  <c:v>74</c:v>
                </c:pt>
                <c:pt idx="9230">
                  <c:v>29</c:v>
                </c:pt>
                <c:pt idx="9231">
                  <c:v>82</c:v>
                </c:pt>
                <c:pt idx="9232">
                  <c:v>43</c:v>
                </c:pt>
                <c:pt idx="9233">
                  <c:v>67</c:v>
                </c:pt>
                <c:pt idx="9234">
                  <c:v>38</c:v>
                </c:pt>
                <c:pt idx="9235">
                  <c:v>30</c:v>
                </c:pt>
                <c:pt idx="9236">
                  <c:v>69</c:v>
                </c:pt>
                <c:pt idx="9237">
                  <c:v>52</c:v>
                </c:pt>
                <c:pt idx="9238">
                  <c:v>33</c:v>
                </c:pt>
                <c:pt idx="9239">
                  <c:v>48</c:v>
                </c:pt>
                <c:pt idx="9240">
                  <c:v>23</c:v>
                </c:pt>
                <c:pt idx="9241">
                  <c:v>41</c:v>
                </c:pt>
                <c:pt idx="9242">
                  <c:v>78</c:v>
                </c:pt>
                <c:pt idx="9243">
                  <c:v>53</c:v>
                </c:pt>
                <c:pt idx="9244">
                  <c:v>39</c:v>
                </c:pt>
                <c:pt idx="9245">
                  <c:v>84</c:v>
                </c:pt>
                <c:pt idx="9246">
                  <c:v>70</c:v>
                </c:pt>
                <c:pt idx="9247">
                  <c:v>83</c:v>
                </c:pt>
                <c:pt idx="9248">
                  <c:v>81</c:v>
                </c:pt>
                <c:pt idx="9249">
                  <c:v>82</c:v>
                </c:pt>
                <c:pt idx="9250">
                  <c:v>33</c:v>
                </c:pt>
                <c:pt idx="9251">
                  <c:v>64</c:v>
                </c:pt>
                <c:pt idx="9252">
                  <c:v>59</c:v>
                </c:pt>
                <c:pt idx="9253">
                  <c:v>36</c:v>
                </c:pt>
                <c:pt idx="9254">
                  <c:v>36</c:v>
                </c:pt>
                <c:pt idx="9255">
                  <c:v>81</c:v>
                </c:pt>
                <c:pt idx="9256">
                  <c:v>47</c:v>
                </c:pt>
                <c:pt idx="9257">
                  <c:v>69</c:v>
                </c:pt>
                <c:pt idx="9258">
                  <c:v>80</c:v>
                </c:pt>
                <c:pt idx="9259">
                  <c:v>55</c:v>
                </c:pt>
                <c:pt idx="9260">
                  <c:v>54</c:v>
                </c:pt>
                <c:pt idx="9261">
                  <c:v>40</c:v>
                </c:pt>
                <c:pt idx="9262">
                  <c:v>70</c:v>
                </c:pt>
                <c:pt idx="9263">
                  <c:v>71</c:v>
                </c:pt>
                <c:pt idx="9264">
                  <c:v>47</c:v>
                </c:pt>
                <c:pt idx="9265">
                  <c:v>62</c:v>
                </c:pt>
                <c:pt idx="9266">
                  <c:v>59</c:v>
                </c:pt>
                <c:pt idx="9267">
                  <c:v>48</c:v>
                </c:pt>
                <c:pt idx="9268">
                  <c:v>47</c:v>
                </c:pt>
                <c:pt idx="9269">
                  <c:v>72</c:v>
                </c:pt>
                <c:pt idx="9270">
                  <c:v>32</c:v>
                </c:pt>
                <c:pt idx="9271">
                  <c:v>47</c:v>
                </c:pt>
                <c:pt idx="9272">
                  <c:v>76</c:v>
                </c:pt>
                <c:pt idx="9273">
                  <c:v>29</c:v>
                </c:pt>
                <c:pt idx="9274">
                  <c:v>87</c:v>
                </c:pt>
                <c:pt idx="9275">
                  <c:v>71</c:v>
                </c:pt>
                <c:pt idx="9276">
                  <c:v>75</c:v>
                </c:pt>
                <c:pt idx="9277">
                  <c:v>63</c:v>
                </c:pt>
                <c:pt idx="9278">
                  <c:v>28</c:v>
                </c:pt>
                <c:pt idx="9279">
                  <c:v>64</c:v>
                </c:pt>
                <c:pt idx="9280">
                  <c:v>16</c:v>
                </c:pt>
                <c:pt idx="9281">
                  <c:v>89</c:v>
                </c:pt>
                <c:pt idx="9282">
                  <c:v>90</c:v>
                </c:pt>
                <c:pt idx="9283">
                  <c:v>91</c:v>
                </c:pt>
                <c:pt idx="9284">
                  <c:v>43</c:v>
                </c:pt>
                <c:pt idx="9285">
                  <c:v>84</c:v>
                </c:pt>
                <c:pt idx="9286">
                  <c:v>47</c:v>
                </c:pt>
                <c:pt idx="9287">
                  <c:v>47</c:v>
                </c:pt>
                <c:pt idx="9288">
                  <c:v>71</c:v>
                </c:pt>
                <c:pt idx="9289">
                  <c:v>37</c:v>
                </c:pt>
                <c:pt idx="9290">
                  <c:v>35</c:v>
                </c:pt>
                <c:pt idx="9291">
                  <c:v>38</c:v>
                </c:pt>
                <c:pt idx="9292">
                  <c:v>85</c:v>
                </c:pt>
                <c:pt idx="9293">
                  <c:v>58</c:v>
                </c:pt>
                <c:pt idx="9294">
                  <c:v>69</c:v>
                </c:pt>
                <c:pt idx="9295">
                  <c:v>74</c:v>
                </c:pt>
                <c:pt idx="9296">
                  <c:v>89</c:v>
                </c:pt>
                <c:pt idx="9297">
                  <c:v>80</c:v>
                </c:pt>
                <c:pt idx="9298">
                  <c:v>21</c:v>
                </c:pt>
                <c:pt idx="9299">
                  <c:v>45</c:v>
                </c:pt>
                <c:pt idx="9300">
                  <c:v>74</c:v>
                </c:pt>
                <c:pt idx="9301">
                  <c:v>77</c:v>
                </c:pt>
                <c:pt idx="9302">
                  <c:v>51</c:v>
                </c:pt>
                <c:pt idx="9303">
                  <c:v>38</c:v>
                </c:pt>
                <c:pt idx="9304">
                  <c:v>69</c:v>
                </c:pt>
                <c:pt idx="9305">
                  <c:v>98</c:v>
                </c:pt>
                <c:pt idx="9306">
                  <c:v>85</c:v>
                </c:pt>
                <c:pt idx="9307">
                  <c:v>62</c:v>
                </c:pt>
                <c:pt idx="9308">
                  <c:v>38</c:v>
                </c:pt>
                <c:pt idx="9309">
                  <c:v>57</c:v>
                </c:pt>
                <c:pt idx="9310">
                  <c:v>41</c:v>
                </c:pt>
                <c:pt idx="9311">
                  <c:v>76</c:v>
                </c:pt>
                <c:pt idx="9312">
                  <c:v>30</c:v>
                </c:pt>
                <c:pt idx="9313">
                  <c:v>28</c:v>
                </c:pt>
                <c:pt idx="9314">
                  <c:v>56</c:v>
                </c:pt>
                <c:pt idx="9315">
                  <c:v>77</c:v>
                </c:pt>
                <c:pt idx="9316">
                  <c:v>85</c:v>
                </c:pt>
                <c:pt idx="9317">
                  <c:v>72</c:v>
                </c:pt>
                <c:pt idx="9318">
                  <c:v>42</c:v>
                </c:pt>
                <c:pt idx="9319">
                  <c:v>56</c:v>
                </c:pt>
                <c:pt idx="9320">
                  <c:v>43</c:v>
                </c:pt>
                <c:pt idx="9321">
                  <c:v>38</c:v>
                </c:pt>
                <c:pt idx="9322">
                  <c:v>38</c:v>
                </c:pt>
                <c:pt idx="9323">
                  <c:v>30</c:v>
                </c:pt>
                <c:pt idx="9324">
                  <c:v>52</c:v>
                </c:pt>
                <c:pt idx="9325">
                  <c:v>55</c:v>
                </c:pt>
                <c:pt idx="9326">
                  <c:v>67</c:v>
                </c:pt>
                <c:pt idx="9327">
                  <c:v>78</c:v>
                </c:pt>
                <c:pt idx="9328">
                  <c:v>51</c:v>
                </c:pt>
                <c:pt idx="9329">
                  <c:v>39</c:v>
                </c:pt>
                <c:pt idx="9330">
                  <c:v>46</c:v>
                </c:pt>
                <c:pt idx="9331">
                  <c:v>67</c:v>
                </c:pt>
                <c:pt idx="9332">
                  <c:v>52</c:v>
                </c:pt>
                <c:pt idx="9333">
                  <c:v>36</c:v>
                </c:pt>
                <c:pt idx="9334">
                  <c:v>54</c:v>
                </c:pt>
                <c:pt idx="9335">
                  <c:v>25</c:v>
                </c:pt>
                <c:pt idx="9336">
                  <c:v>53</c:v>
                </c:pt>
                <c:pt idx="9337">
                  <c:v>28</c:v>
                </c:pt>
                <c:pt idx="9338">
                  <c:v>64</c:v>
                </c:pt>
                <c:pt idx="9339">
                  <c:v>77</c:v>
                </c:pt>
                <c:pt idx="9340">
                  <c:v>46</c:v>
                </c:pt>
                <c:pt idx="9341">
                  <c:v>69</c:v>
                </c:pt>
                <c:pt idx="9342">
                  <c:v>74</c:v>
                </c:pt>
                <c:pt idx="9343">
                  <c:v>85</c:v>
                </c:pt>
                <c:pt idx="9344">
                  <c:v>49</c:v>
                </c:pt>
                <c:pt idx="9345">
                  <c:v>89</c:v>
                </c:pt>
                <c:pt idx="9346">
                  <c:v>88</c:v>
                </c:pt>
                <c:pt idx="9347">
                  <c:v>40</c:v>
                </c:pt>
                <c:pt idx="9348">
                  <c:v>58</c:v>
                </c:pt>
                <c:pt idx="9349">
                  <c:v>63</c:v>
                </c:pt>
                <c:pt idx="9350">
                  <c:v>57</c:v>
                </c:pt>
                <c:pt idx="9351">
                  <c:v>87</c:v>
                </c:pt>
                <c:pt idx="9352">
                  <c:v>40</c:v>
                </c:pt>
                <c:pt idx="9353">
                  <c:v>67</c:v>
                </c:pt>
                <c:pt idx="9354">
                  <c:v>32</c:v>
                </c:pt>
                <c:pt idx="9355">
                  <c:v>27</c:v>
                </c:pt>
                <c:pt idx="9356">
                  <c:v>47</c:v>
                </c:pt>
                <c:pt idx="9357">
                  <c:v>51</c:v>
                </c:pt>
                <c:pt idx="9358">
                  <c:v>72</c:v>
                </c:pt>
                <c:pt idx="9359">
                  <c:v>31</c:v>
                </c:pt>
                <c:pt idx="9360">
                  <c:v>42</c:v>
                </c:pt>
                <c:pt idx="9361">
                  <c:v>28</c:v>
                </c:pt>
                <c:pt idx="9362">
                  <c:v>45</c:v>
                </c:pt>
                <c:pt idx="9363">
                  <c:v>75</c:v>
                </c:pt>
                <c:pt idx="9364">
                  <c:v>81</c:v>
                </c:pt>
                <c:pt idx="9365">
                  <c:v>88</c:v>
                </c:pt>
                <c:pt idx="9366">
                  <c:v>67</c:v>
                </c:pt>
                <c:pt idx="9367">
                  <c:v>62</c:v>
                </c:pt>
                <c:pt idx="9368">
                  <c:v>59</c:v>
                </c:pt>
                <c:pt idx="9369">
                  <c:v>75</c:v>
                </c:pt>
                <c:pt idx="9370">
                  <c:v>30</c:v>
                </c:pt>
                <c:pt idx="9371">
                  <c:v>62</c:v>
                </c:pt>
                <c:pt idx="9372">
                  <c:v>17</c:v>
                </c:pt>
                <c:pt idx="9373">
                  <c:v>47</c:v>
                </c:pt>
                <c:pt idx="9374">
                  <c:v>87</c:v>
                </c:pt>
                <c:pt idx="9375">
                  <c:v>51</c:v>
                </c:pt>
                <c:pt idx="9376">
                  <c:v>72</c:v>
                </c:pt>
                <c:pt idx="9377">
                  <c:v>76</c:v>
                </c:pt>
                <c:pt idx="9378">
                  <c:v>56</c:v>
                </c:pt>
                <c:pt idx="9379">
                  <c:v>86</c:v>
                </c:pt>
                <c:pt idx="9380">
                  <c:v>37</c:v>
                </c:pt>
                <c:pt idx="9381">
                  <c:v>35</c:v>
                </c:pt>
                <c:pt idx="9382">
                  <c:v>54</c:v>
                </c:pt>
                <c:pt idx="9383">
                  <c:v>83</c:v>
                </c:pt>
                <c:pt idx="9384">
                  <c:v>40</c:v>
                </c:pt>
                <c:pt idx="9385">
                  <c:v>78</c:v>
                </c:pt>
                <c:pt idx="9386">
                  <c:v>47</c:v>
                </c:pt>
                <c:pt idx="9387">
                  <c:v>68</c:v>
                </c:pt>
                <c:pt idx="9388">
                  <c:v>67</c:v>
                </c:pt>
                <c:pt idx="9389">
                  <c:v>92</c:v>
                </c:pt>
                <c:pt idx="9390">
                  <c:v>67</c:v>
                </c:pt>
                <c:pt idx="9391">
                  <c:v>59</c:v>
                </c:pt>
                <c:pt idx="9392">
                  <c:v>61</c:v>
                </c:pt>
                <c:pt idx="9393">
                  <c:v>69</c:v>
                </c:pt>
                <c:pt idx="9394">
                  <c:v>53</c:v>
                </c:pt>
                <c:pt idx="9395">
                  <c:v>48</c:v>
                </c:pt>
                <c:pt idx="9396">
                  <c:v>32</c:v>
                </c:pt>
                <c:pt idx="9397">
                  <c:v>47</c:v>
                </c:pt>
                <c:pt idx="9398">
                  <c:v>71</c:v>
                </c:pt>
                <c:pt idx="9399">
                  <c:v>48</c:v>
                </c:pt>
                <c:pt idx="9400">
                  <c:v>43</c:v>
                </c:pt>
                <c:pt idx="9401">
                  <c:v>44</c:v>
                </c:pt>
                <c:pt idx="9402">
                  <c:v>53</c:v>
                </c:pt>
                <c:pt idx="9403">
                  <c:v>24</c:v>
                </c:pt>
                <c:pt idx="9404">
                  <c:v>76</c:v>
                </c:pt>
                <c:pt idx="9405">
                  <c:v>58</c:v>
                </c:pt>
                <c:pt idx="9406">
                  <c:v>59</c:v>
                </c:pt>
                <c:pt idx="9407">
                  <c:v>51</c:v>
                </c:pt>
                <c:pt idx="9408">
                  <c:v>68</c:v>
                </c:pt>
                <c:pt idx="9409">
                  <c:v>73</c:v>
                </c:pt>
                <c:pt idx="9410">
                  <c:v>60</c:v>
                </c:pt>
                <c:pt idx="9411">
                  <c:v>56</c:v>
                </c:pt>
                <c:pt idx="9412">
                  <c:v>66</c:v>
                </c:pt>
                <c:pt idx="9413">
                  <c:v>34</c:v>
                </c:pt>
                <c:pt idx="9414">
                  <c:v>75</c:v>
                </c:pt>
                <c:pt idx="9415">
                  <c:v>53</c:v>
                </c:pt>
                <c:pt idx="9416">
                  <c:v>31</c:v>
                </c:pt>
                <c:pt idx="9417">
                  <c:v>88</c:v>
                </c:pt>
                <c:pt idx="9418">
                  <c:v>48</c:v>
                </c:pt>
                <c:pt idx="9419">
                  <c:v>56</c:v>
                </c:pt>
                <c:pt idx="9420">
                  <c:v>67</c:v>
                </c:pt>
                <c:pt idx="9421">
                  <c:v>29</c:v>
                </c:pt>
                <c:pt idx="9422">
                  <c:v>30</c:v>
                </c:pt>
                <c:pt idx="9423">
                  <c:v>40</c:v>
                </c:pt>
                <c:pt idx="9424">
                  <c:v>64</c:v>
                </c:pt>
                <c:pt idx="9425">
                  <c:v>23</c:v>
                </c:pt>
                <c:pt idx="9426">
                  <c:v>39</c:v>
                </c:pt>
                <c:pt idx="9427">
                  <c:v>33</c:v>
                </c:pt>
                <c:pt idx="9428">
                  <c:v>33</c:v>
                </c:pt>
                <c:pt idx="9429">
                  <c:v>68</c:v>
                </c:pt>
                <c:pt idx="9430">
                  <c:v>32</c:v>
                </c:pt>
                <c:pt idx="9431">
                  <c:v>33</c:v>
                </c:pt>
                <c:pt idx="9432">
                  <c:v>83</c:v>
                </c:pt>
                <c:pt idx="9433">
                  <c:v>41</c:v>
                </c:pt>
                <c:pt idx="9434">
                  <c:v>76</c:v>
                </c:pt>
                <c:pt idx="9435">
                  <c:v>76</c:v>
                </c:pt>
                <c:pt idx="9436">
                  <c:v>45</c:v>
                </c:pt>
                <c:pt idx="9437">
                  <c:v>72</c:v>
                </c:pt>
                <c:pt idx="9438">
                  <c:v>60</c:v>
                </c:pt>
                <c:pt idx="9439">
                  <c:v>75</c:v>
                </c:pt>
                <c:pt idx="9440">
                  <c:v>55</c:v>
                </c:pt>
                <c:pt idx="9441">
                  <c:v>91</c:v>
                </c:pt>
                <c:pt idx="9442">
                  <c:v>56</c:v>
                </c:pt>
                <c:pt idx="9443">
                  <c:v>77</c:v>
                </c:pt>
                <c:pt idx="9444">
                  <c:v>47</c:v>
                </c:pt>
                <c:pt idx="9445">
                  <c:v>37</c:v>
                </c:pt>
                <c:pt idx="9446">
                  <c:v>61</c:v>
                </c:pt>
                <c:pt idx="9447">
                  <c:v>58</c:v>
                </c:pt>
                <c:pt idx="9448">
                  <c:v>42</c:v>
                </c:pt>
                <c:pt idx="9449">
                  <c:v>40</c:v>
                </c:pt>
                <c:pt idx="9450">
                  <c:v>59</c:v>
                </c:pt>
                <c:pt idx="9451">
                  <c:v>53</c:v>
                </c:pt>
                <c:pt idx="9452">
                  <c:v>47</c:v>
                </c:pt>
                <c:pt idx="9453">
                  <c:v>72</c:v>
                </c:pt>
                <c:pt idx="9454">
                  <c:v>90</c:v>
                </c:pt>
                <c:pt idx="9455">
                  <c:v>43</c:v>
                </c:pt>
                <c:pt idx="9456">
                  <c:v>35</c:v>
                </c:pt>
                <c:pt idx="9457">
                  <c:v>52</c:v>
                </c:pt>
                <c:pt idx="9458">
                  <c:v>47</c:v>
                </c:pt>
                <c:pt idx="9459">
                  <c:v>50</c:v>
                </c:pt>
                <c:pt idx="9460">
                  <c:v>57</c:v>
                </c:pt>
                <c:pt idx="9461">
                  <c:v>58</c:v>
                </c:pt>
                <c:pt idx="9462">
                  <c:v>78</c:v>
                </c:pt>
                <c:pt idx="9463">
                  <c:v>25</c:v>
                </c:pt>
                <c:pt idx="9464">
                  <c:v>64</c:v>
                </c:pt>
                <c:pt idx="9465">
                  <c:v>61</c:v>
                </c:pt>
                <c:pt idx="9466">
                  <c:v>42</c:v>
                </c:pt>
                <c:pt idx="9467">
                  <c:v>39</c:v>
                </c:pt>
                <c:pt idx="9468">
                  <c:v>46</c:v>
                </c:pt>
                <c:pt idx="9469">
                  <c:v>88</c:v>
                </c:pt>
                <c:pt idx="9470">
                  <c:v>26</c:v>
                </c:pt>
                <c:pt idx="9471">
                  <c:v>49</c:v>
                </c:pt>
                <c:pt idx="9472">
                  <c:v>34</c:v>
                </c:pt>
                <c:pt idx="9473">
                  <c:v>31</c:v>
                </c:pt>
                <c:pt idx="9474">
                  <c:v>52</c:v>
                </c:pt>
                <c:pt idx="9475">
                  <c:v>68</c:v>
                </c:pt>
                <c:pt idx="9476">
                  <c:v>50</c:v>
                </c:pt>
                <c:pt idx="9477">
                  <c:v>93</c:v>
                </c:pt>
                <c:pt idx="9478">
                  <c:v>32</c:v>
                </c:pt>
                <c:pt idx="9479">
                  <c:v>48</c:v>
                </c:pt>
                <c:pt idx="9480">
                  <c:v>36</c:v>
                </c:pt>
                <c:pt idx="9481">
                  <c:v>54</c:v>
                </c:pt>
                <c:pt idx="9482">
                  <c:v>55</c:v>
                </c:pt>
                <c:pt idx="9483">
                  <c:v>74</c:v>
                </c:pt>
                <c:pt idx="9484">
                  <c:v>53</c:v>
                </c:pt>
                <c:pt idx="9485">
                  <c:v>76</c:v>
                </c:pt>
                <c:pt idx="9486">
                  <c:v>54</c:v>
                </c:pt>
                <c:pt idx="9487">
                  <c:v>80</c:v>
                </c:pt>
                <c:pt idx="9488">
                  <c:v>68</c:v>
                </c:pt>
                <c:pt idx="9489">
                  <c:v>63</c:v>
                </c:pt>
                <c:pt idx="9490">
                  <c:v>46</c:v>
                </c:pt>
                <c:pt idx="9491">
                  <c:v>45</c:v>
                </c:pt>
                <c:pt idx="9492">
                  <c:v>43</c:v>
                </c:pt>
                <c:pt idx="9493">
                  <c:v>83</c:v>
                </c:pt>
                <c:pt idx="9494">
                  <c:v>56</c:v>
                </c:pt>
                <c:pt idx="9495">
                  <c:v>29</c:v>
                </c:pt>
                <c:pt idx="9496">
                  <c:v>79</c:v>
                </c:pt>
                <c:pt idx="9497">
                  <c:v>40</c:v>
                </c:pt>
                <c:pt idx="9498">
                  <c:v>55</c:v>
                </c:pt>
                <c:pt idx="9499">
                  <c:v>55</c:v>
                </c:pt>
                <c:pt idx="9500">
                  <c:v>65</c:v>
                </c:pt>
                <c:pt idx="9501">
                  <c:v>41</c:v>
                </c:pt>
                <c:pt idx="9502">
                  <c:v>53</c:v>
                </c:pt>
                <c:pt idx="9503">
                  <c:v>41</c:v>
                </c:pt>
                <c:pt idx="9504">
                  <c:v>34</c:v>
                </c:pt>
                <c:pt idx="9505">
                  <c:v>23</c:v>
                </c:pt>
                <c:pt idx="9506">
                  <c:v>70</c:v>
                </c:pt>
                <c:pt idx="9507">
                  <c:v>38</c:v>
                </c:pt>
                <c:pt idx="9508">
                  <c:v>45</c:v>
                </c:pt>
                <c:pt idx="9509">
                  <c:v>14</c:v>
                </c:pt>
                <c:pt idx="9510">
                  <c:v>37</c:v>
                </c:pt>
                <c:pt idx="9511">
                  <c:v>33</c:v>
                </c:pt>
                <c:pt idx="9512">
                  <c:v>81</c:v>
                </c:pt>
                <c:pt idx="9513">
                  <c:v>68</c:v>
                </c:pt>
                <c:pt idx="9514">
                  <c:v>76</c:v>
                </c:pt>
                <c:pt idx="9515">
                  <c:v>74</c:v>
                </c:pt>
                <c:pt idx="9516">
                  <c:v>41</c:v>
                </c:pt>
                <c:pt idx="9517">
                  <c:v>70</c:v>
                </c:pt>
                <c:pt idx="9518">
                  <c:v>89</c:v>
                </c:pt>
                <c:pt idx="9519">
                  <c:v>25</c:v>
                </c:pt>
                <c:pt idx="9520">
                  <c:v>36</c:v>
                </c:pt>
                <c:pt idx="9521">
                  <c:v>27</c:v>
                </c:pt>
                <c:pt idx="9522">
                  <c:v>71</c:v>
                </c:pt>
                <c:pt idx="9523">
                  <c:v>56</c:v>
                </c:pt>
                <c:pt idx="9524">
                  <c:v>41</c:v>
                </c:pt>
                <c:pt idx="9525">
                  <c:v>41</c:v>
                </c:pt>
                <c:pt idx="9526">
                  <c:v>34</c:v>
                </c:pt>
                <c:pt idx="9527">
                  <c:v>23</c:v>
                </c:pt>
                <c:pt idx="9528">
                  <c:v>78</c:v>
                </c:pt>
                <c:pt idx="9529">
                  <c:v>76</c:v>
                </c:pt>
                <c:pt idx="9530">
                  <c:v>78</c:v>
                </c:pt>
                <c:pt idx="9531">
                  <c:v>38</c:v>
                </c:pt>
                <c:pt idx="9532">
                  <c:v>48</c:v>
                </c:pt>
                <c:pt idx="9533">
                  <c:v>65</c:v>
                </c:pt>
                <c:pt idx="9534">
                  <c:v>59</c:v>
                </c:pt>
                <c:pt idx="9535">
                  <c:v>52</c:v>
                </c:pt>
                <c:pt idx="9536">
                  <c:v>97</c:v>
                </c:pt>
                <c:pt idx="9537">
                  <c:v>54</c:v>
                </c:pt>
                <c:pt idx="9538">
                  <c:v>34</c:v>
                </c:pt>
                <c:pt idx="9539">
                  <c:v>80</c:v>
                </c:pt>
                <c:pt idx="9540">
                  <c:v>54</c:v>
                </c:pt>
                <c:pt idx="9541">
                  <c:v>63</c:v>
                </c:pt>
                <c:pt idx="9542">
                  <c:v>26</c:v>
                </c:pt>
                <c:pt idx="9543">
                  <c:v>85</c:v>
                </c:pt>
                <c:pt idx="9544">
                  <c:v>40</c:v>
                </c:pt>
                <c:pt idx="9545">
                  <c:v>68</c:v>
                </c:pt>
                <c:pt idx="9546">
                  <c:v>32</c:v>
                </c:pt>
                <c:pt idx="9547">
                  <c:v>44</c:v>
                </c:pt>
                <c:pt idx="9548">
                  <c:v>70</c:v>
                </c:pt>
                <c:pt idx="9549">
                  <c:v>66</c:v>
                </c:pt>
                <c:pt idx="9550">
                  <c:v>76</c:v>
                </c:pt>
                <c:pt idx="9551">
                  <c:v>29</c:v>
                </c:pt>
                <c:pt idx="9552">
                  <c:v>70</c:v>
                </c:pt>
                <c:pt idx="9553">
                  <c:v>64</c:v>
                </c:pt>
                <c:pt idx="9554">
                  <c:v>76</c:v>
                </c:pt>
                <c:pt idx="9555">
                  <c:v>72</c:v>
                </c:pt>
                <c:pt idx="9556">
                  <c:v>24</c:v>
                </c:pt>
                <c:pt idx="9557">
                  <c:v>40</c:v>
                </c:pt>
                <c:pt idx="9558">
                  <c:v>37</c:v>
                </c:pt>
                <c:pt idx="9559">
                  <c:v>42</c:v>
                </c:pt>
                <c:pt idx="9560">
                  <c:v>28</c:v>
                </c:pt>
                <c:pt idx="9561">
                  <c:v>61</c:v>
                </c:pt>
                <c:pt idx="9562">
                  <c:v>53</c:v>
                </c:pt>
                <c:pt idx="9563">
                  <c:v>50</c:v>
                </c:pt>
                <c:pt idx="9564">
                  <c:v>55</c:v>
                </c:pt>
                <c:pt idx="9565">
                  <c:v>67</c:v>
                </c:pt>
                <c:pt idx="9566">
                  <c:v>79</c:v>
                </c:pt>
                <c:pt idx="9567">
                  <c:v>77</c:v>
                </c:pt>
                <c:pt idx="9568">
                  <c:v>26</c:v>
                </c:pt>
                <c:pt idx="9569">
                  <c:v>26</c:v>
                </c:pt>
                <c:pt idx="9570">
                  <c:v>44</c:v>
                </c:pt>
                <c:pt idx="9571">
                  <c:v>80</c:v>
                </c:pt>
                <c:pt idx="9572">
                  <c:v>73</c:v>
                </c:pt>
                <c:pt idx="9573">
                  <c:v>61</c:v>
                </c:pt>
                <c:pt idx="9574">
                  <c:v>53</c:v>
                </c:pt>
                <c:pt idx="9575">
                  <c:v>59</c:v>
                </c:pt>
                <c:pt idx="9576">
                  <c:v>40</c:v>
                </c:pt>
                <c:pt idx="9577">
                  <c:v>88</c:v>
                </c:pt>
                <c:pt idx="9578">
                  <c:v>76</c:v>
                </c:pt>
                <c:pt idx="9579">
                  <c:v>65</c:v>
                </c:pt>
                <c:pt idx="9580">
                  <c:v>23</c:v>
                </c:pt>
                <c:pt idx="9581">
                  <c:v>50</c:v>
                </c:pt>
                <c:pt idx="9582">
                  <c:v>59</c:v>
                </c:pt>
                <c:pt idx="9583">
                  <c:v>57</c:v>
                </c:pt>
                <c:pt idx="9584">
                  <c:v>14</c:v>
                </c:pt>
                <c:pt idx="9585">
                  <c:v>41</c:v>
                </c:pt>
                <c:pt idx="9586">
                  <c:v>81</c:v>
                </c:pt>
                <c:pt idx="9587">
                  <c:v>47</c:v>
                </c:pt>
                <c:pt idx="9588">
                  <c:v>67</c:v>
                </c:pt>
                <c:pt idx="9589">
                  <c:v>92</c:v>
                </c:pt>
                <c:pt idx="9590">
                  <c:v>95</c:v>
                </c:pt>
                <c:pt idx="9591">
                  <c:v>79</c:v>
                </c:pt>
                <c:pt idx="9592">
                  <c:v>24</c:v>
                </c:pt>
                <c:pt idx="9593">
                  <c:v>67</c:v>
                </c:pt>
                <c:pt idx="9594">
                  <c:v>30</c:v>
                </c:pt>
                <c:pt idx="9595">
                  <c:v>91</c:v>
                </c:pt>
                <c:pt idx="9596">
                  <c:v>21</c:v>
                </c:pt>
                <c:pt idx="9597">
                  <c:v>87</c:v>
                </c:pt>
                <c:pt idx="9598">
                  <c:v>69</c:v>
                </c:pt>
                <c:pt idx="9599">
                  <c:v>72</c:v>
                </c:pt>
                <c:pt idx="9600">
                  <c:v>70</c:v>
                </c:pt>
                <c:pt idx="9601">
                  <c:v>66</c:v>
                </c:pt>
                <c:pt idx="9602">
                  <c:v>55</c:v>
                </c:pt>
                <c:pt idx="9603">
                  <c:v>60</c:v>
                </c:pt>
                <c:pt idx="9604">
                  <c:v>67</c:v>
                </c:pt>
                <c:pt idx="9605">
                  <c:v>65</c:v>
                </c:pt>
                <c:pt idx="9606">
                  <c:v>87</c:v>
                </c:pt>
                <c:pt idx="9607">
                  <c:v>48</c:v>
                </c:pt>
                <c:pt idx="9608">
                  <c:v>87</c:v>
                </c:pt>
                <c:pt idx="9609">
                  <c:v>84</c:v>
                </c:pt>
                <c:pt idx="9610">
                  <c:v>32</c:v>
                </c:pt>
                <c:pt idx="9611">
                  <c:v>27</c:v>
                </c:pt>
                <c:pt idx="9612">
                  <c:v>37</c:v>
                </c:pt>
                <c:pt idx="9613">
                  <c:v>43</c:v>
                </c:pt>
                <c:pt idx="9614">
                  <c:v>77</c:v>
                </c:pt>
                <c:pt idx="9615">
                  <c:v>65</c:v>
                </c:pt>
                <c:pt idx="9616">
                  <c:v>43</c:v>
                </c:pt>
                <c:pt idx="9617">
                  <c:v>64</c:v>
                </c:pt>
                <c:pt idx="9618">
                  <c:v>43</c:v>
                </c:pt>
                <c:pt idx="9619">
                  <c:v>57</c:v>
                </c:pt>
                <c:pt idx="9620">
                  <c:v>73</c:v>
                </c:pt>
                <c:pt idx="9621">
                  <c:v>32</c:v>
                </c:pt>
                <c:pt idx="9622">
                  <c:v>85</c:v>
                </c:pt>
                <c:pt idx="9623">
                  <c:v>54</c:v>
                </c:pt>
                <c:pt idx="9624">
                  <c:v>81</c:v>
                </c:pt>
                <c:pt idx="9625">
                  <c:v>79</c:v>
                </c:pt>
                <c:pt idx="9626">
                  <c:v>58</c:v>
                </c:pt>
                <c:pt idx="9627">
                  <c:v>53</c:v>
                </c:pt>
                <c:pt idx="9628">
                  <c:v>25</c:v>
                </c:pt>
                <c:pt idx="9629">
                  <c:v>41</c:v>
                </c:pt>
                <c:pt idx="9630">
                  <c:v>44</c:v>
                </c:pt>
                <c:pt idx="9631">
                  <c:v>70</c:v>
                </c:pt>
                <c:pt idx="9632">
                  <c:v>29</c:v>
                </c:pt>
                <c:pt idx="9633">
                  <c:v>34</c:v>
                </c:pt>
                <c:pt idx="9634">
                  <c:v>56</c:v>
                </c:pt>
                <c:pt idx="9635">
                  <c:v>49</c:v>
                </c:pt>
                <c:pt idx="9636">
                  <c:v>78</c:v>
                </c:pt>
                <c:pt idx="9637">
                  <c:v>88</c:v>
                </c:pt>
                <c:pt idx="9638">
                  <c:v>45</c:v>
                </c:pt>
                <c:pt idx="9639">
                  <c:v>77</c:v>
                </c:pt>
                <c:pt idx="9640">
                  <c:v>76</c:v>
                </c:pt>
                <c:pt idx="9641">
                  <c:v>70</c:v>
                </c:pt>
                <c:pt idx="9642">
                  <c:v>80</c:v>
                </c:pt>
                <c:pt idx="9643">
                  <c:v>45</c:v>
                </c:pt>
                <c:pt idx="9644">
                  <c:v>71</c:v>
                </c:pt>
                <c:pt idx="9645">
                  <c:v>42</c:v>
                </c:pt>
                <c:pt idx="9646">
                  <c:v>65</c:v>
                </c:pt>
                <c:pt idx="9647">
                  <c:v>56</c:v>
                </c:pt>
                <c:pt idx="9648">
                  <c:v>93</c:v>
                </c:pt>
                <c:pt idx="9649">
                  <c:v>62</c:v>
                </c:pt>
                <c:pt idx="9650">
                  <c:v>52</c:v>
                </c:pt>
                <c:pt idx="9651">
                  <c:v>24</c:v>
                </c:pt>
                <c:pt idx="9652">
                  <c:v>61</c:v>
                </c:pt>
                <c:pt idx="9653">
                  <c:v>78</c:v>
                </c:pt>
                <c:pt idx="9654">
                  <c:v>28</c:v>
                </c:pt>
                <c:pt idx="9655">
                  <c:v>86</c:v>
                </c:pt>
                <c:pt idx="9656">
                  <c:v>69</c:v>
                </c:pt>
                <c:pt idx="9657">
                  <c:v>71</c:v>
                </c:pt>
                <c:pt idx="9658">
                  <c:v>91</c:v>
                </c:pt>
                <c:pt idx="9659">
                  <c:v>79</c:v>
                </c:pt>
                <c:pt idx="9660">
                  <c:v>41</c:v>
                </c:pt>
                <c:pt idx="9661">
                  <c:v>36</c:v>
                </c:pt>
                <c:pt idx="9662">
                  <c:v>57</c:v>
                </c:pt>
                <c:pt idx="9663">
                  <c:v>54</c:v>
                </c:pt>
                <c:pt idx="9664">
                  <c:v>75</c:v>
                </c:pt>
                <c:pt idx="9665">
                  <c:v>40</c:v>
                </c:pt>
                <c:pt idx="9666">
                  <c:v>61</c:v>
                </c:pt>
                <c:pt idx="9667">
                  <c:v>67</c:v>
                </c:pt>
                <c:pt idx="9668">
                  <c:v>72</c:v>
                </c:pt>
                <c:pt idx="9669">
                  <c:v>42</c:v>
                </c:pt>
                <c:pt idx="9670">
                  <c:v>60</c:v>
                </c:pt>
                <c:pt idx="9671">
                  <c:v>41</c:v>
                </c:pt>
                <c:pt idx="9672">
                  <c:v>32</c:v>
                </c:pt>
                <c:pt idx="9673">
                  <c:v>53</c:v>
                </c:pt>
                <c:pt idx="9674">
                  <c:v>42</c:v>
                </c:pt>
                <c:pt idx="9675">
                  <c:v>49</c:v>
                </c:pt>
                <c:pt idx="9676">
                  <c:v>56</c:v>
                </c:pt>
                <c:pt idx="9677">
                  <c:v>24</c:v>
                </c:pt>
                <c:pt idx="9678">
                  <c:v>39</c:v>
                </c:pt>
                <c:pt idx="9679">
                  <c:v>61</c:v>
                </c:pt>
                <c:pt idx="9680">
                  <c:v>78</c:v>
                </c:pt>
                <c:pt idx="9681">
                  <c:v>53</c:v>
                </c:pt>
                <c:pt idx="9682">
                  <c:v>48</c:v>
                </c:pt>
                <c:pt idx="9683">
                  <c:v>54</c:v>
                </c:pt>
                <c:pt idx="9684">
                  <c:v>70</c:v>
                </c:pt>
                <c:pt idx="9685">
                  <c:v>59</c:v>
                </c:pt>
                <c:pt idx="9686">
                  <c:v>89</c:v>
                </c:pt>
                <c:pt idx="9687">
                  <c:v>58</c:v>
                </c:pt>
                <c:pt idx="9688">
                  <c:v>52</c:v>
                </c:pt>
                <c:pt idx="9689">
                  <c:v>32</c:v>
                </c:pt>
                <c:pt idx="9690">
                  <c:v>32</c:v>
                </c:pt>
                <c:pt idx="9691">
                  <c:v>69</c:v>
                </c:pt>
                <c:pt idx="9692">
                  <c:v>40</c:v>
                </c:pt>
                <c:pt idx="9693">
                  <c:v>73</c:v>
                </c:pt>
                <c:pt idx="9694">
                  <c:v>39</c:v>
                </c:pt>
                <c:pt idx="9695">
                  <c:v>40</c:v>
                </c:pt>
                <c:pt idx="9696">
                  <c:v>35</c:v>
                </c:pt>
                <c:pt idx="9697">
                  <c:v>52</c:v>
                </c:pt>
                <c:pt idx="9698">
                  <c:v>77</c:v>
                </c:pt>
                <c:pt idx="9699">
                  <c:v>67</c:v>
                </c:pt>
                <c:pt idx="9700">
                  <c:v>58</c:v>
                </c:pt>
                <c:pt idx="9701">
                  <c:v>66</c:v>
                </c:pt>
                <c:pt idx="9702">
                  <c:v>66</c:v>
                </c:pt>
                <c:pt idx="9703">
                  <c:v>62</c:v>
                </c:pt>
                <c:pt idx="9704">
                  <c:v>66</c:v>
                </c:pt>
                <c:pt idx="9705">
                  <c:v>49</c:v>
                </c:pt>
                <c:pt idx="9706">
                  <c:v>32</c:v>
                </c:pt>
                <c:pt idx="9707">
                  <c:v>32</c:v>
                </c:pt>
                <c:pt idx="9708">
                  <c:v>38</c:v>
                </c:pt>
                <c:pt idx="9709">
                  <c:v>16</c:v>
                </c:pt>
                <c:pt idx="9710">
                  <c:v>35</c:v>
                </c:pt>
                <c:pt idx="9711">
                  <c:v>49</c:v>
                </c:pt>
                <c:pt idx="9712">
                  <c:v>29</c:v>
                </c:pt>
                <c:pt idx="9713">
                  <c:v>34</c:v>
                </c:pt>
                <c:pt idx="9714">
                  <c:v>33</c:v>
                </c:pt>
                <c:pt idx="9715">
                  <c:v>73</c:v>
                </c:pt>
                <c:pt idx="9716">
                  <c:v>23</c:v>
                </c:pt>
                <c:pt idx="9717">
                  <c:v>35</c:v>
                </c:pt>
                <c:pt idx="9718">
                  <c:v>30</c:v>
                </c:pt>
                <c:pt idx="9719">
                  <c:v>73</c:v>
                </c:pt>
                <c:pt idx="9720">
                  <c:v>43</c:v>
                </c:pt>
                <c:pt idx="9721">
                  <c:v>38</c:v>
                </c:pt>
                <c:pt idx="9722">
                  <c:v>21</c:v>
                </c:pt>
                <c:pt idx="9723">
                  <c:v>26</c:v>
                </c:pt>
                <c:pt idx="9724">
                  <c:v>43</c:v>
                </c:pt>
                <c:pt idx="9725">
                  <c:v>32</c:v>
                </c:pt>
                <c:pt idx="9726">
                  <c:v>64</c:v>
                </c:pt>
                <c:pt idx="9727">
                  <c:v>20</c:v>
                </c:pt>
                <c:pt idx="9728">
                  <c:v>41</c:v>
                </c:pt>
                <c:pt idx="9729">
                  <c:v>70</c:v>
                </c:pt>
                <c:pt idx="9730">
                  <c:v>36</c:v>
                </c:pt>
                <c:pt idx="9731">
                  <c:v>26</c:v>
                </c:pt>
                <c:pt idx="9732">
                  <c:v>37</c:v>
                </c:pt>
                <c:pt idx="9733">
                  <c:v>89</c:v>
                </c:pt>
                <c:pt idx="9734">
                  <c:v>77</c:v>
                </c:pt>
                <c:pt idx="9735">
                  <c:v>47</c:v>
                </c:pt>
                <c:pt idx="9736">
                  <c:v>33</c:v>
                </c:pt>
                <c:pt idx="9737">
                  <c:v>61</c:v>
                </c:pt>
                <c:pt idx="9738">
                  <c:v>39</c:v>
                </c:pt>
                <c:pt idx="9739">
                  <c:v>74</c:v>
                </c:pt>
                <c:pt idx="9740">
                  <c:v>54</c:v>
                </c:pt>
                <c:pt idx="9741">
                  <c:v>47</c:v>
                </c:pt>
                <c:pt idx="9742">
                  <c:v>49</c:v>
                </c:pt>
                <c:pt idx="9743">
                  <c:v>53</c:v>
                </c:pt>
                <c:pt idx="9744">
                  <c:v>66</c:v>
                </c:pt>
                <c:pt idx="9745">
                  <c:v>84</c:v>
                </c:pt>
                <c:pt idx="9746">
                  <c:v>27</c:v>
                </c:pt>
                <c:pt idx="9747">
                  <c:v>23</c:v>
                </c:pt>
                <c:pt idx="9748">
                  <c:v>72</c:v>
                </c:pt>
                <c:pt idx="9749">
                  <c:v>16</c:v>
                </c:pt>
                <c:pt idx="9750">
                  <c:v>47</c:v>
                </c:pt>
                <c:pt idx="9751">
                  <c:v>73</c:v>
                </c:pt>
                <c:pt idx="9752">
                  <c:v>45</c:v>
                </c:pt>
                <c:pt idx="9753">
                  <c:v>68</c:v>
                </c:pt>
                <c:pt idx="9754">
                  <c:v>69</c:v>
                </c:pt>
                <c:pt idx="9755">
                  <c:v>69</c:v>
                </c:pt>
                <c:pt idx="9756">
                  <c:v>69</c:v>
                </c:pt>
                <c:pt idx="9757">
                  <c:v>65</c:v>
                </c:pt>
                <c:pt idx="9758">
                  <c:v>48</c:v>
                </c:pt>
                <c:pt idx="9759">
                  <c:v>57</c:v>
                </c:pt>
                <c:pt idx="9760">
                  <c:v>62</c:v>
                </c:pt>
                <c:pt idx="9761">
                  <c:v>70</c:v>
                </c:pt>
                <c:pt idx="9762">
                  <c:v>73</c:v>
                </c:pt>
                <c:pt idx="9763">
                  <c:v>39</c:v>
                </c:pt>
                <c:pt idx="9764">
                  <c:v>53</c:v>
                </c:pt>
                <c:pt idx="9765">
                  <c:v>40</c:v>
                </c:pt>
                <c:pt idx="9766">
                  <c:v>47</c:v>
                </c:pt>
                <c:pt idx="9767">
                  <c:v>68</c:v>
                </c:pt>
                <c:pt idx="9768">
                  <c:v>73</c:v>
                </c:pt>
                <c:pt idx="9769">
                  <c:v>23</c:v>
                </c:pt>
                <c:pt idx="9770">
                  <c:v>39</c:v>
                </c:pt>
                <c:pt idx="9771">
                  <c:v>40</c:v>
                </c:pt>
                <c:pt idx="9772">
                  <c:v>42</c:v>
                </c:pt>
                <c:pt idx="9773">
                  <c:v>35</c:v>
                </c:pt>
                <c:pt idx="9774">
                  <c:v>47</c:v>
                </c:pt>
                <c:pt idx="9775">
                  <c:v>46</c:v>
                </c:pt>
                <c:pt idx="9776">
                  <c:v>26</c:v>
                </c:pt>
                <c:pt idx="9777">
                  <c:v>36</c:v>
                </c:pt>
                <c:pt idx="9778">
                  <c:v>75</c:v>
                </c:pt>
                <c:pt idx="9779">
                  <c:v>48</c:v>
                </c:pt>
                <c:pt idx="9780">
                  <c:v>57</c:v>
                </c:pt>
                <c:pt idx="9781">
                  <c:v>62</c:v>
                </c:pt>
                <c:pt idx="9782">
                  <c:v>50</c:v>
                </c:pt>
                <c:pt idx="9783">
                  <c:v>30</c:v>
                </c:pt>
                <c:pt idx="9784">
                  <c:v>44</c:v>
                </c:pt>
                <c:pt idx="9785">
                  <c:v>36</c:v>
                </c:pt>
                <c:pt idx="9786">
                  <c:v>69</c:v>
                </c:pt>
                <c:pt idx="9787">
                  <c:v>66</c:v>
                </c:pt>
                <c:pt idx="9788">
                  <c:v>46</c:v>
                </c:pt>
                <c:pt idx="9789">
                  <c:v>68</c:v>
                </c:pt>
                <c:pt idx="9790">
                  <c:v>68</c:v>
                </c:pt>
                <c:pt idx="9791">
                  <c:v>37</c:v>
                </c:pt>
                <c:pt idx="9792">
                  <c:v>36</c:v>
                </c:pt>
                <c:pt idx="9793">
                  <c:v>40</c:v>
                </c:pt>
                <c:pt idx="9794">
                  <c:v>40</c:v>
                </c:pt>
                <c:pt idx="9795">
                  <c:v>60</c:v>
                </c:pt>
                <c:pt idx="9796">
                  <c:v>70</c:v>
                </c:pt>
                <c:pt idx="9797">
                  <c:v>43</c:v>
                </c:pt>
                <c:pt idx="9798">
                  <c:v>81</c:v>
                </c:pt>
                <c:pt idx="9799">
                  <c:v>42</c:v>
                </c:pt>
                <c:pt idx="9800">
                  <c:v>60</c:v>
                </c:pt>
                <c:pt idx="9801">
                  <c:v>36</c:v>
                </c:pt>
                <c:pt idx="9802">
                  <c:v>46</c:v>
                </c:pt>
                <c:pt idx="9803">
                  <c:v>60</c:v>
                </c:pt>
                <c:pt idx="9804">
                  <c:v>67</c:v>
                </c:pt>
                <c:pt idx="9805">
                  <c:v>49</c:v>
                </c:pt>
                <c:pt idx="9806">
                  <c:v>47</c:v>
                </c:pt>
                <c:pt idx="9807">
                  <c:v>79</c:v>
                </c:pt>
                <c:pt idx="9808">
                  <c:v>61</c:v>
                </c:pt>
                <c:pt idx="9809">
                  <c:v>82</c:v>
                </c:pt>
                <c:pt idx="9810">
                  <c:v>48</c:v>
                </c:pt>
                <c:pt idx="9811">
                  <c:v>54</c:v>
                </c:pt>
                <c:pt idx="9812">
                  <c:v>75</c:v>
                </c:pt>
                <c:pt idx="9813">
                  <c:v>68</c:v>
                </c:pt>
                <c:pt idx="9814">
                  <c:v>50</c:v>
                </c:pt>
                <c:pt idx="9815">
                  <c:v>87</c:v>
                </c:pt>
                <c:pt idx="9816">
                  <c:v>25</c:v>
                </c:pt>
                <c:pt idx="9817">
                  <c:v>45</c:v>
                </c:pt>
                <c:pt idx="9818">
                  <c:v>25</c:v>
                </c:pt>
                <c:pt idx="9819">
                  <c:v>28</c:v>
                </c:pt>
                <c:pt idx="9820">
                  <c:v>36</c:v>
                </c:pt>
                <c:pt idx="9821">
                  <c:v>53</c:v>
                </c:pt>
                <c:pt idx="9822">
                  <c:v>47</c:v>
                </c:pt>
                <c:pt idx="9823">
                  <c:v>84</c:v>
                </c:pt>
                <c:pt idx="9824">
                  <c:v>66</c:v>
                </c:pt>
                <c:pt idx="9825">
                  <c:v>66</c:v>
                </c:pt>
                <c:pt idx="9826">
                  <c:v>55</c:v>
                </c:pt>
                <c:pt idx="9827">
                  <c:v>71</c:v>
                </c:pt>
                <c:pt idx="9828">
                  <c:v>86</c:v>
                </c:pt>
                <c:pt idx="9829">
                  <c:v>80</c:v>
                </c:pt>
                <c:pt idx="9830">
                  <c:v>36</c:v>
                </c:pt>
                <c:pt idx="9831">
                  <c:v>57</c:v>
                </c:pt>
                <c:pt idx="9832">
                  <c:v>77</c:v>
                </c:pt>
                <c:pt idx="9833">
                  <c:v>52</c:v>
                </c:pt>
                <c:pt idx="9834">
                  <c:v>29</c:v>
                </c:pt>
                <c:pt idx="9835">
                  <c:v>43</c:v>
                </c:pt>
                <c:pt idx="9836">
                  <c:v>30</c:v>
                </c:pt>
                <c:pt idx="9837">
                  <c:v>74</c:v>
                </c:pt>
                <c:pt idx="9838">
                  <c:v>27</c:v>
                </c:pt>
                <c:pt idx="9839">
                  <c:v>72</c:v>
                </c:pt>
                <c:pt idx="9840">
                  <c:v>82</c:v>
                </c:pt>
                <c:pt idx="9841">
                  <c:v>31</c:v>
                </c:pt>
                <c:pt idx="9842">
                  <c:v>62</c:v>
                </c:pt>
                <c:pt idx="9843">
                  <c:v>79</c:v>
                </c:pt>
                <c:pt idx="9844">
                  <c:v>92</c:v>
                </c:pt>
                <c:pt idx="9845">
                  <c:v>27</c:v>
                </c:pt>
                <c:pt idx="9846">
                  <c:v>79</c:v>
                </c:pt>
                <c:pt idx="9847">
                  <c:v>82</c:v>
                </c:pt>
                <c:pt idx="9848">
                  <c:v>28</c:v>
                </c:pt>
                <c:pt idx="9849">
                  <c:v>73</c:v>
                </c:pt>
                <c:pt idx="9850">
                  <c:v>59</c:v>
                </c:pt>
                <c:pt idx="9851">
                  <c:v>81</c:v>
                </c:pt>
                <c:pt idx="9852">
                  <c:v>59</c:v>
                </c:pt>
                <c:pt idx="9853">
                  <c:v>77</c:v>
                </c:pt>
                <c:pt idx="9854">
                  <c:v>26</c:v>
                </c:pt>
                <c:pt idx="9855">
                  <c:v>70</c:v>
                </c:pt>
                <c:pt idx="9856">
                  <c:v>38</c:v>
                </c:pt>
                <c:pt idx="9857">
                  <c:v>42</c:v>
                </c:pt>
                <c:pt idx="9858">
                  <c:v>40</c:v>
                </c:pt>
                <c:pt idx="9859">
                  <c:v>35</c:v>
                </c:pt>
                <c:pt idx="9860">
                  <c:v>56</c:v>
                </c:pt>
                <c:pt idx="9861">
                  <c:v>48</c:v>
                </c:pt>
                <c:pt idx="9862">
                  <c:v>76</c:v>
                </c:pt>
                <c:pt idx="9863">
                  <c:v>71</c:v>
                </c:pt>
                <c:pt idx="9864">
                  <c:v>20</c:v>
                </c:pt>
                <c:pt idx="9865">
                  <c:v>75</c:v>
                </c:pt>
                <c:pt idx="9866">
                  <c:v>89</c:v>
                </c:pt>
                <c:pt idx="9867">
                  <c:v>79</c:v>
                </c:pt>
                <c:pt idx="9868">
                  <c:v>40</c:v>
                </c:pt>
                <c:pt idx="9869">
                  <c:v>57</c:v>
                </c:pt>
                <c:pt idx="9870">
                  <c:v>66</c:v>
                </c:pt>
                <c:pt idx="9871">
                  <c:v>69</c:v>
                </c:pt>
                <c:pt idx="9872">
                  <c:v>85</c:v>
                </c:pt>
                <c:pt idx="9873">
                  <c:v>53</c:v>
                </c:pt>
                <c:pt idx="9874">
                  <c:v>37</c:v>
                </c:pt>
                <c:pt idx="9875">
                  <c:v>58</c:v>
                </c:pt>
                <c:pt idx="9876">
                  <c:v>71</c:v>
                </c:pt>
                <c:pt idx="9877">
                  <c:v>42</c:v>
                </c:pt>
                <c:pt idx="9878">
                  <c:v>58</c:v>
                </c:pt>
                <c:pt idx="9879">
                  <c:v>68</c:v>
                </c:pt>
                <c:pt idx="9880">
                  <c:v>56</c:v>
                </c:pt>
                <c:pt idx="9881">
                  <c:v>52</c:v>
                </c:pt>
                <c:pt idx="9882">
                  <c:v>54</c:v>
                </c:pt>
                <c:pt idx="9883">
                  <c:v>66</c:v>
                </c:pt>
                <c:pt idx="9884">
                  <c:v>48</c:v>
                </c:pt>
                <c:pt idx="9885">
                  <c:v>69</c:v>
                </c:pt>
                <c:pt idx="9886">
                  <c:v>62</c:v>
                </c:pt>
                <c:pt idx="9887">
                  <c:v>80</c:v>
                </c:pt>
                <c:pt idx="9888">
                  <c:v>71</c:v>
                </c:pt>
                <c:pt idx="9889">
                  <c:v>82</c:v>
                </c:pt>
                <c:pt idx="9890">
                  <c:v>56</c:v>
                </c:pt>
                <c:pt idx="9891">
                  <c:v>53</c:v>
                </c:pt>
                <c:pt idx="9892">
                  <c:v>72</c:v>
                </c:pt>
                <c:pt idx="9893">
                  <c:v>76</c:v>
                </c:pt>
                <c:pt idx="9894">
                  <c:v>63</c:v>
                </c:pt>
                <c:pt idx="9895">
                  <c:v>70</c:v>
                </c:pt>
                <c:pt idx="9896">
                  <c:v>59</c:v>
                </c:pt>
                <c:pt idx="9897">
                  <c:v>42</c:v>
                </c:pt>
                <c:pt idx="9898">
                  <c:v>67</c:v>
                </c:pt>
                <c:pt idx="9899">
                  <c:v>52</c:v>
                </c:pt>
                <c:pt idx="9900">
                  <c:v>40</c:v>
                </c:pt>
                <c:pt idx="9901">
                  <c:v>50</c:v>
                </c:pt>
                <c:pt idx="9902">
                  <c:v>79</c:v>
                </c:pt>
                <c:pt idx="9903">
                  <c:v>75</c:v>
                </c:pt>
                <c:pt idx="9904">
                  <c:v>63</c:v>
                </c:pt>
                <c:pt idx="9905">
                  <c:v>56</c:v>
                </c:pt>
                <c:pt idx="9906">
                  <c:v>40</c:v>
                </c:pt>
                <c:pt idx="9907">
                  <c:v>57</c:v>
                </c:pt>
                <c:pt idx="9908">
                  <c:v>50</c:v>
                </c:pt>
                <c:pt idx="9909">
                  <c:v>39</c:v>
                </c:pt>
                <c:pt idx="9910">
                  <c:v>36</c:v>
                </c:pt>
                <c:pt idx="9911">
                  <c:v>59</c:v>
                </c:pt>
                <c:pt idx="9912">
                  <c:v>49</c:v>
                </c:pt>
                <c:pt idx="9913">
                  <c:v>26</c:v>
                </c:pt>
                <c:pt idx="9914">
                  <c:v>28</c:v>
                </c:pt>
                <c:pt idx="9915">
                  <c:v>88</c:v>
                </c:pt>
                <c:pt idx="9916">
                  <c:v>17</c:v>
                </c:pt>
                <c:pt idx="9917">
                  <c:v>81</c:v>
                </c:pt>
                <c:pt idx="9918">
                  <c:v>63</c:v>
                </c:pt>
                <c:pt idx="9919">
                  <c:v>74</c:v>
                </c:pt>
                <c:pt idx="9920">
                  <c:v>32</c:v>
                </c:pt>
                <c:pt idx="9921">
                  <c:v>72</c:v>
                </c:pt>
                <c:pt idx="9922">
                  <c:v>91</c:v>
                </c:pt>
                <c:pt idx="9923">
                  <c:v>44</c:v>
                </c:pt>
                <c:pt idx="9924">
                  <c:v>66</c:v>
                </c:pt>
                <c:pt idx="9925">
                  <c:v>45</c:v>
                </c:pt>
                <c:pt idx="9926">
                  <c:v>68</c:v>
                </c:pt>
                <c:pt idx="9927">
                  <c:v>71</c:v>
                </c:pt>
                <c:pt idx="9928">
                  <c:v>59</c:v>
                </c:pt>
                <c:pt idx="9929">
                  <c:v>56</c:v>
                </c:pt>
                <c:pt idx="9930">
                  <c:v>78</c:v>
                </c:pt>
                <c:pt idx="9931">
                  <c:v>81</c:v>
                </c:pt>
                <c:pt idx="9932">
                  <c:v>74</c:v>
                </c:pt>
                <c:pt idx="9933">
                  <c:v>65</c:v>
                </c:pt>
                <c:pt idx="9934">
                  <c:v>65</c:v>
                </c:pt>
                <c:pt idx="9935">
                  <c:v>40</c:v>
                </c:pt>
                <c:pt idx="9936">
                  <c:v>49</c:v>
                </c:pt>
                <c:pt idx="9937">
                  <c:v>54</c:v>
                </c:pt>
                <c:pt idx="9938">
                  <c:v>48</c:v>
                </c:pt>
                <c:pt idx="9939">
                  <c:v>40</c:v>
                </c:pt>
                <c:pt idx="9940">
                  <c:v>90</c:v>
                </c:pt>
                <c:pt idx="9941">
                  <c:v>36</c:v>
                </c:pt>
                <c:pt idx="9942">
                  <c:v>89</c:v>
                </c:pt>
                <c:pt idx="9943">
                  <c:v>78</c:v>
                </c:pt>
                <c:pt idx="9944">
                  <c:v>69</c:v>
                </c:pt>
                <c:pt idx="9945">
                  <c:v>75</c:v>
                </c:pt>
                <c:pt idx="9946">
                  <c:v>58</c:v>
                </c:pt>
                <c:pt idx="9947">
                  <c:v>44</c:v>
                </c:pt>
                <c:pt idx="9948">
                  <c:v>74</c:v>
                </c:pt>
                <c:pt idx="9949">
                  <c:v>75</c:v>
                </c:pt>
                <c:pt idx="9950">
                  <c:v>69</c:v>
                </c:pt>
                <c:pt idx="9951">
                  <c:v>34</c:v>
                </c:pt>
                <c:pt idx="9952">
                  <c:v>38</c:v>
                </c:pt>
                <c:pt idx="9953">
                  <c:v>58</c:v>
                </c:pt>
                <c:pt idx="9954">
                  <c:v>92</c:v>
                </c:pt>
                <c:pt idx="9955">
                  <c:v>84</c:v>
                </c:pt>
                <c:pt idx="9956">
                  <c:v>62</c:v>
                </c:pt>
                <c:pt idx="9957">
                  <c:v>59</c:v>
                </c:pt>
                <c:pt idx="9958">
                  <c:v>62</c:v>
                </c:pt>
                <c:pt idx="9959">
                  <c:v>75</c:v>
                </c:pt>
                <c:pt idx="9960">
                  <c:v>59</c:v>
                </c:pt>
                <c:pt idx="9961">
                  <c:v>52</c:v>
                </c:pt>
                <c:pt idx="9962">
                  <c:v>69</c:v>
                </c:pt>
                <c:pt idx="9963">
                  <c:v>67</c:v>
                </c:pt>
                <c:pt idx="9964">
                  <c:v>65</c:v>
                </c:pt>
                <c:pt idx="9965">
                  <c:v>70</c:v>
                </c:pt>
                <c:pt idx="9966">
                  <c:v>12</c:v>
                </c:pt>
                <c:pt idx="9967">
                  <c:v>86</c:v>
                </c:pt>
                <c:pt idx="9968">
                  <c:v>73</c:v>
                </c:pt>
                <c:pt idx="9969">
                  <c:v>41</c:v>
                </c:pt>
                <c:pt idx="9970">
                  <c:v>55</c:v>
                </c:pt>
                <c:pt idx="9971">
                  <c:v>62</c:v>
                </c:pt>
                <c:pt idx="9972">
                  <c:v>61</c:v>
                </c:pt>
                <c:pt idx="9973">
                  <c:v>33</c:v>
                </c:pt>
                <c:pt idx="9974">
                  <c:v>77</c:v>
                </c:pt>
                <c:pt idx="9975">
                  <c:v>63</c:v>
                </c:pt>
                <c:pt idx="9976">
                  <c:v>91</c:v>
                </c:pt>
                <c:pt idx="9977">
                  <c:v>82</c:v>
                </c:pt>
                <c:pt idx="9978">
                  <c:v>72</c:v>
                </c:pt>
                <c:pt idx="9979">
                  <c:v>20</c:v>
                </c:pt>
                <c:pt idx="9980">
                  <c:v>20</c:v>
                </c:pt>
                <c:pt idx="9981">
                  <c:v>46</c:v>
                </c:pt>
                <c:pt idx="9982">
                  <c:v>44</c:v>
                </c:pt>
                <c:pt idx="9983">
                  <c:v>79</c:v>
                </c:pt>
                <c:pt idx="9984">
                  <c:v>34</c:v>
                </c:pt>
                <c:pt idx="9985">
                  <c:v>92</c:v>
                </c:pt>
                <c:pt idx="9986">
                  <c:v>25</c:v>
                </c:pt>
                <c:pt idx="9987">
                  <c:v>69</c:v>
                </c:pt>
                <c:pt idx="9988">
                  <c:v>20</c:v>
                </c:pt>
                <c:pt idx="9989">
                  <c:v>27</c:v>
                </c:pt>
                <c:pt idx="9990">
                  <c:v>40</c:v>
                </c:pt>
                <c:pt idx="9991">
                  <c:v>83</c:v>
                </c:pt>
                <c:pt idx="9992">
                  <c:v>50</c:v>
                </c:pt>
                <c:pt idx="9993">
                  <c:v>55</c:v>
                </c:pt>
                <c:pt idx="9994">
                  <c:v>39</c:v>
                </c:pt>
                <c:pt idx="9995">
                  <c:v>23</c:v>
                </c:pt>
                <c:pt idx="9996">
                  <c:v>58</c:v>
                </c:pt>
                <c:pt idx="9997">
                  <c:v>74</c:v>
                </c:pt>
                <c:pt idx="9998">
                  <c:v>95</c:v>
                </c:pt>
                <c:pt idx="9999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03-4AD0-9BCC-C68009CE9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841456"/>
        <c:axId val="1470843376"/>
      </c:scatterChart>
      <c:valAx>
        <c:axId val="147084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43376"/>
        <c:crosses val="autoZero"/>
        <c:crossBetween val="midCat"/>
      </c:valAx>
      <c:valAx>
        <c:axId val="14708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4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Sample Question Practiced(X3) vs Performance Index(Y)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and Correlation'!$D$1</c:f>
              <c:strCache>
                <c:ptCount val="1"/>
                <c:pt idx="0">
                  <c:v>Performance Index(Y)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9726016201726562"/>
                  <c:y val="-0.3892449724477822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y = 0.2899x + 53.896</a:t>
                    </a:r>
                    <a:br>
                      <a:rPr lang="en-US"/>
                    </a:br>
                    <a:r>
                      <a:rPr lang="en-US"/>
                      <a:t>R² = 0.0019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 and Correlation'!$C$2:$C$10001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9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9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6</c:v>
                </c:pt>
                <c:pt idx="51">
                  <c:v>1</c:v>
                </c:pt>
                <c:pt idx="52">
                  <c:v>9</c:v>
                </c:pt>
                <c:pt idx="53">
                  <c:v>0</c:v>
                </c:pt>
                <c:pt idx="54">
                  <c:v>3</c:v>
                </c:pt>
                <c:pt idx="55">
                  <c:v>7</c:v>
                </c:pt>
                <c:pt idx="56">
                  <c:v>5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7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9</c:v>
                </c:pt>
                <c:pt idx="71">
                  <c:v>7</c:v>
                </c:pt>
                <c:pt idx="72">
                  <c:v>5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0</c:v>
                </c:pt>
                <c:pt idx="78">
                  <c:v>8</c:v>
                </c:pt>
                <c:pt idx="79">
                  <c:v>9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9</c:v>
                </c:pt>
                <c:pt idx="89">
                  <c:v>0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0</c:v>
                </c:pt>
                <c:pt idx="94">
                  <c:v>8</c:v>
                </c:pt>
                <c:pt idx="95">
                  <c:v>5</c:v>
                </c:pt>
                <c:pt idx="96">
                  <c:v>1</c:v>
                </c:pt>
                <c:pt idx="97">
                  <c:v>7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6</c:v>
                </c:pt>
                <c:pt idx="102">
                  <c:v>6</c:v>
                </c:pt>
                <c:pt idx="103">
                  <c:v>9</c:v>
                </c:pt>
                <c:pt idx="104">
                  <c:v>6</c:v>
                </c:pt>
                <c:pt idx="105">
                  <c:v>9</c:v>
                </c:pt>
                <c:pt idx="106">
                  <c:v>1</c:v>
                </c:pt>
                <c:pt idx="107">
                  <c:v>7</c:v>
                </c:pt>
                <c:pt idx="108">
                  <c:v>0</c:v>
                </c:pt>
                <c:pt idx="109">
                  <c:v>1</c:v>
                </c:pt>
                <c:pt idx="110">
                  <c:v>6</c:v>
                </c:pt>
                <c:pt idx="111">
                  <c:v>3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2</c:v>
                </c:pt>
                <c:pt idx="117">
                  <c:v>2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0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1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5</c:v>
                </c:pt>
                <c:pt idx="133">
                  <c:v>7</c:v>
                </c:pt>
                <c:pt idx="134">
                  <c:v>8</c:v>
                </c:pt>
                <c:pt idx="135">
                  <c:v>3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9</c:v>
                </c:pt>
                <c:pt idx="143">
                  <c:v>9</c:v>
                </c:pt>
                <c:pt idx="144">
                  <c:v>4</c:v>
                </c:pt>
                <c:pt idx="145">
                  <c:v>7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6</c:v>
                </c:pt>
                <c:pt idx="150">
                  <c:v>6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8</c:v>
                </c:pt>
                <c:pt idx="155">
                  <c:v>7</c:v>
                </c:pt>
                <c:pt idx="156">
                  <c:v>7</c:v>
                </c:pt>
                <c:pt idx="157">
                  <c:v>2</c:v>
                </c:pt>
                <c:pt idx="158">
                  <c:v>9</c:v>
                </c:pt>
                <c:pt idx="159">
                  <c:v>3</c:v>
                </c:pt>
                <c:pt idx="160">
                  <c:v>3</c:v>
                </c:pt>
                <c:pt idx="161">
                  <c:v>0</c:v>
                </c:pt>
                <c:pt idx="162">
                  <c:v>5</c:v>
                </c:pt>
                <c:pt idx="163">
                  <c:v>1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5</c:v>
                </c:pt>
                <c:pt idx="169">
                  <c:v>0</c:v>
                </c:pt>
                <c:pt idx="170">
                  <c:v>2</c:v>
                </c:pt>
                <c:pt idx="171">
                  <c:v>9</c:v>
                </c:pt>
                <c:pt idx="172">
                  <c:v>1</c:v>
                </c:pt>
                <c:pt idx="173">
                  <c:v>8</c:v>
                </c:pt>
                <c:pt idx="174">
                  <c:v>4</c:v>
                </c:pt>
                <c:pt idx="175">
                  <c:v>5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0</c:v>
                </c:pt>
                <c:pt idx="182">
                  <c:v>6</c:v>
                </c:pt>
                <c:pt idx="183">
                  <c:v>1</c:v>
                </c:pt>
                <c:pt idx="184">
                  <c:v>7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8</c:v>
                </c:pt>
                <c:pt idx="191">
                  <c:v>4</c:v>
                </c:pt>
                <c:pt idx="192">
                  <c:v>7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6</c:v>
                </c:pt>
                <c:pt idx="197">
                  <c:v>9</c:v>
                </c:pt>
                <c:pt idx="198">
                  <c:v>7</c:v>
                </c:pt>
                <c:pt idx="199">
                  <c:v>2</c:v>
                </c:pt>
                <c:pt idx="200">
                  <c:v>6</c:v>
                </c:pt>
                <c:pt idx="201">
                  <c:v>7</c:v>
                </c:pt>
                <c:pt idx="202">
                  <c:v>9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8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6</c:v>
                </c:pt>
                <c:pt idx="211">
                  <c:v>2</c:v>
                </c:pt>
                <c:pt idx="212">
                  <c:v>4</c:v>
                </c:pt>
                <c:pt idx="213">
                  <c:v>3</c:v>
                </c:pt>
                <c:pt idx="214">
                  <c:v>6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6</c:v>
                </c:pt>
                <c:pt idx="228">
                  <c:v>3</c:v>
                </c:pt>
                <c:pt idx="229">
                  <c:v>4</c:v>
                </c:pt>
                <c:pt idx="230">
                  <c:v>0</c:v>
                </c:pt>
                <c:pt idx="231">
                  <c:v>7</c:v>
                </c:pt>
                <c:pt idx="232">
                  <c:v>3</c:v>
                </c:pt>
                <c:pt idx="233">
                  <c:v>2</c:v>
                </c:pt>
                <c:pt idx="234">
                  <c:v>0</c:v>
                </c:pt>
                <c:pt idx="235">
                  <c:v>3</c:v>
                </c:pt>
                <c:pt idx="236">
                  <c:v>2</c:v>
                </c:pt>
                <c:pt idx="237">
                  <c:v>7</c:v>
                </c:pt>
                <c:pt idx="238">
                  <c:v>8</c:v>
                </c:pt>
                <c:pt idx="239">
                  <c:v>4</c:v>
                </c:pt>
                <c:pt idx="240">
                  <c:v>8</c:v>
                </c:pt>
                <c:pt idx="241">
                  <c:v>0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3</c:v>
                </c:pt>
                <c:pt idx="246">
                  <c:v>8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8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6</c:v>
                </c:pt>
                <c:pt idx="264">
                  <c:v>3</c:v>
                </c:pt>
                <c:pt idx="265">
                  <c:v>8</c:v>
                </c:pt>
                <c:pt idx="266">
                  <c:v>5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9</c:v>
                </c:pt>
                <c:pt idx="274">
                  <c:v>7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4</c:v>
                </c:pt>
                <c:pt idx="282">
                  <c:v>8</c:v>
                </c:pt>
                <c:pt idx="283">
                  <c:v>2</c:v>
                </c:pt>
                <c:pt idx="284">
                  <c:v>8</c:v>
                </c:pt>
                <c:pt idx="285">
                  <c:v>0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9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2</c:v>
                </c:pt>
                <c:pt idx="297">
                  <c:v>9</c:v>
                </c:pt>
                <c:pt idx="298">
                  <c:v>3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3</c:v>
                </c:pt>
                <c:pt idx="303">
                  <c:v>5</c:v>
                </c:pt>
                <c:pt idx="304">
                  <c:v>0</c:v>
                </c:pt>
                <c:pt idx="305">
                  <c:v>6</c:v>
                </c:pt>
                <c:pt idx="306">
                  <c:v>0</c:v>
                </c:pt>
                <c:pt idx="307">
                  <c:v>9</c:v>
                </c:pt>
                <c:pt idx="308">
                  <c:v>8</c:v>
                </c:pt>
                <c:pt idx="309">
                  <c:v>9</c:v>
                </c:pt>
                <c:pt idx="310">
                  <c:v>8</c:v>
                </c:pt>
                <c:pt idx="311">
                  <c:v>8</c:v>
                </c:pt>
                <c:pt idx="312">
                  <c:v>3</c:v>
                </c:pt>
                <c:pt idx="313">
                  <c:v>1</c:v>
                </c:pt>
                <c:pt idx="314">
                  <c:v>6</c:v>
                </c:pt>
                <c:pt idx="315">
                  <c:v>3</c:v>
                </c:pt>
                <c:pt idx="316">
                  <c:v>4</c:v>
                </c:pt>
                <c:pt idx="317">
                  <c:v>0</c:v>
                </c:pt>
                <c:pt idx="318">
                  <c:v>9</c:v>
                </c:pt>
                <c:pt idx="319">
                  <c:v>5</c:v>
                </c:pt>
                <c:pt idx="320">
                  <c:v>6</c:v>
                </c:pt>
                <c:pt idx="321">
                  <c:v>2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6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3</c:v>
                </c:pt>
                <c:pt idx="332">
                  <c:v>9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9</c:v>
                </c:pt>
                <c:pt idx="337">
                  <c:v>5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7</c:v>
                </c:pt>
                <c:pt idx="342">
                  <c:v>7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6</c:v>
                </c:pt>
                <c:pt idx="349">
                  <c:v>1</c:v>
                </c:pt>
                <c:pt idx="350">
                  <c:v>0</c:v>
                </c:pt>
                <c:pt idx="351">
                  <c:v>5</c:v>
                </c:pt>
                <c:pt idx="352">
                  <c:v>7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9</c:v>
                </c:pt>
                <c:pt idx="357">
                  <c:v>8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  <c:pt idx="361">
                  <c:v>2</c:v>
                </c:pt>
                <c:pt idx="362">
                  <c:v>9</c:v>
                </c:pt>
                <c:pt idx="363">
                  <c:v>1</c:v>
                </c:pt>
                <c:pt idx="364">
                  <c:v>5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1</c:v>
                </c:pt>
                <c:pt idx="371">
                  <c:v>8</c:v>
                </c:pt>
                <c:pt idx="372">
                  <c:v>7</c:v>
                </c:pt>
                <c:pt idx="373">
                  <c:v>3</c:v>
                </c:pt>
                <c:pt idx="374">
                  <c:v>5</c:v>
                </c:pt>
                <c:pt idx="375">
                  <c:v>2</c:v>
                </c:pt>
                <c:pt idx="376">
                  <c:v>7</c:v>
                </c:pt>
                <c:pt idx="377">
                  <c:v>2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8</c:v>
                </c:pt>
                <c:pt idx="382">
                  <c:v>2</c:v>
                </c:pt>
                <c:pt idx="383">
                  <c:v>7</c:v>
                </c:pt>
                <c:pt idx="384">
                  <c:v>1</c:v>
                </c:pt>
                <c:pt idx="385">
                  <c:v>8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1</c:v>
                </c:pt>
                <c:pt idx="397">
                  <c:v>9</c:v>
                </c:pt>
                <c:pt idx="398">
                  <c:v>6</c:v>
                </c:pt>
                <c:pt idx="399">
                  <c:v>9</c:v>
                </c:pt>
                <c:pt idx="400">
                  <c:v>3</c:v>
                </c:pt>
                <c:pt idx="401">
                  <c:v>3</c:v>
                </c:pt>
                <c:pt idx="402">
                  <c:v>7</c:v>
                </c:pt>
                <c:pt idx="403">
                  <c:v>5</c:v>
                </c:pt>
                <c:pt idx="404">
                  <c:v>8</c:v>
                </c:pt>
                <c:pt idx="405">
                  <c:v>1</c:v>
                </c:pt>
                <c:pt idx="406">
                  <c:v>4</c:v>
                </c:pt>
                <c:pt idx="407">
                  <c:v>5</c:v>
                </c:pt>
                <c:pt idx="408">
                  <c:v>7</c:v>
                </c:pt>
                <c:pt idx="409">
                  <c:v>3</c:v>
                </c:pt>
                <c:pt idx="410">
                  <c:v>6</c:v>
                </c:pt>
                <c:pt idx="411">
                  <c:v>6</c:v>
                </c:pt>
                <c:pt idx="412">
                  <c:v>3</c:v>
                </c:pt>
                <c:pt idx="413">
                  <c:v>0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4</c:v>
                </c:pt>
                <c:pt idx="418">
                  <c:v>0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5</c:v>
                </c:pt>
                <c:pt idx="423">
                  <c:v>8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1</c:v>
                </c:pt>
                <c:pt idx="428">
                  <c:v>7</c:v>
                </c:pt>
                <c:pt idx="429">
                  <c:v>4</c:v>
                </c:pt>
                <c:pt idx="430">
                  <c:v>8</c:v>
                </c:pt>
                <c:pt idx="431">
                  <c:v>9</c:v>
                </c:pt>
                <c:pt idx="432">
                  <c:v>8</c:v>
                </c:pt>
                <c:pt idx="433">
                  <c:v>3</c:v>
                </c:pt>
                <c:pt idx="434">
                  <c:v>0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4</c:v>
                </c:pt>
                <c:pt idx="439">
                  <c:v>4</c:v>
                </c:pt>
                <c:pt idx="440">
                  <c:v>9</c:v>
                </c:pt>
                <c:pt idx="441">
                  <c:v>5</c:v>
                </c:pt>
                <c:pt idx="442">
                  <c:v>0</c:v>
                </c:pt>
                <c:pt idx="443">
                  <c:v>8</c:v>
                </c:pt>
                <c:pt idx="444">
                  <c:v>4</c:v>
                </c:pt>
                <c:pt idx="445">
                  <c:v>6</c:v>
                </c:pt>
                <c:pt idx="446">
                  <c:v>7</c:v>
                </c:pt>
                <c:pt idx="447">
                  <c:v>4</c:v>
                </c:pt>
                <c:pt idx="448">
                  <c:v>2</c:v>
                </c:pt>
                <c:pt idx="449">
                  <c:v>5</c:v>
                </c:pt>
                <c:pt idx="450">
                  <c:v>6</c:v>
                </c:pt>
                <c:pt idx="451">
                  <c:v>3</c:v>
                </c:pt>
                <c:pt idx="452">
                  <c:v>8</c:v>
                </c:pt>
                <c:pt idx="453">
                  <c:v>3</c:v>
                </c:pt>
                <c:pt idx="454">
                  <c:v>9</c:v>
                </c:pt>
                <c:pt idx="455">
                  <c:v>1</c:v>
                </c:pt>
                <c:pt idx="456">
                  <c:v>8</c:v>
                </c:pt>
                <c:pt idx="457">
                  <c:v>3</c:v>
                </c:pt>
                <c:pt idx="458">
                  <c:v>3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6</c:v>
                </c:pt>
                <c:pt idx="479">
                  <c:v>4</c:v>
                </c:pt>
                <c:pt idx="480">
                  <c:v>6</c:v>
                </c:pt>
                <c:pt idx="481">
                  <c:v>1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4</c:v>
                </c:pt>
                <c:pt idx="486">
                  <c:v>9</c:v>
                </c:pt>
                <c:pt idx="487">
                  <c:v>8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7</c:v>
                </c:pt>
                <c:pt idx="495">
                  <c:v>0</c:v>
                </c:pt>
                <c:pt idx="496">
                  <c:v>9</c:v>
                </c:pt>
                <c:pt idx="497">
                  <c:v>8</c:v>
                </c:pt>
                <c:pt idx="498">
                  <c:v>3</c:v>
                </c:pt>
                <c:pt idx="499">
                  <c:v>7</c:v>
                </c:pt>
                <c:pt idx="500">
                  <c:v>4</c:v>
                </c:pt>
                <c:pt idx="501">
                  <c:v>0</c:v>
                </c:pt>
                <c:pt idx="502">
                  <c:v>8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7</c:v>
                </c:pt>
                <c:pt idx="507">
                  <c:v>8</c:v>
                </c:pt>
                <c:pt idx="508">
                  <c:v>6</c:v>
                </c:pt>
                <c:pt idx="509">
                  <c:v>3</c:v>
                </c:pt>
                <c:pt idx="510">
                  <c:v>6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2</c:v>
                </c:pt>
                <c:pt idx="515">
                  <c:v>0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7</c:v>
                </c:pt>
                <c:pt idx="520">
                  <c:v>6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4</c:v>
                </c:pt>
                <c:pt idx="525">
                  <c:v>7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6</c:v>
                </c:pt>
                <c:pt idx="530">
                  <c:v>8</c:v>
                </c:pt>
                <c:pt idx="531">
                  <c:v>6</c:v>
                </c:pt>
                <c:pt idx="532">
                  <c:v>5</c:v>
                </c:pt>
                <c:pt idx="533">
                  <c:v>9</c:v>
                </c:pt>
                <c:pt idx="534">
                  <c:v>3</c:v>
                </c:pt>
                <c:pt idx="535">
                  <c:v>9</c:v>
                </c:pt>
                <c:pt idx="536">
                  <c:v>1</c:v>
                </c:pt>
                <c:pt idx="537">
                  <c:v>8</c:v>
                </c:pt>
                <c:pt idx="538">
                  <c:v>9</c:v>
                </c:pt>
                <c:pt idx="539">
                  <c:v>4</c:v>
                </c:pt>
                <c:pt idx="540">
                  <c:v>4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8</c:v>
                </c:pt>
                <c:pt idx="548">
                  <c:v>9</c:v>
                </c:pt>
                <c:pt idx="549">
                  <c:v>5</c:v>
                </c:pt>
                <c:pt idx="550">
                  <c:v>2</c:v>
                </c:pt>
                <c:pt idx="551">
                  <c:v>6</c:v>
                </c:pt>
                <c:pt idx="552">
                  <c:v>8</c:v>
                </c:pt>
                <c:pt idx="553">
                  <c:v>8</c:v>
                </c:pt>
                <c:pt idx="554">
                  <c:v>0</c:v>
                </c:pt>
                <c:pt idx="555">
                  <c:v>1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6</c:v>
                </c:pt>
                <c:pt idx="560">
                  <c:v>7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8</c:v>
                </c:pt>
                <c:pt idx="565">
                  <c:v>9</c:v>
                </c:pt>
                <c:pt idx="566">
                  <c:v>6</c:v>
                </c:pt>
                <c:pt idx="567">
                  <c:v>0</c:v>
                </c:pt>
                <c:pt idx="568">
                  <c:v>2</c:v>
                </c:pt>
                <c:pt idx="569">
                  <c:v>8</c:v>
                </c:pt>
                <c:pt idx="570">
                  <c:v>6</c:v>
                </c:pt>
                <c:pt idx="571">
                  <c:v>1</c:v>
                </c:pt>
                <c:pt idx="572">
                  <c:v>5</c:v>
                </c:pt>
                <c:pt idx="573">
                  <c:v>8</c:v>
                </c:pt>
                <c:pt idx="574">
                  <c:v>3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6</c:v>
                </c:pt>
                <c:pt idx="579">
                  <c:v>3</c:v>
                </c:pt>
                <c:pt idx="580">
                  <c:v>6</c:v>
                </c:pt>
                <c:pt idx="581">
                  <c:v>4</c:v>
                </c:pt>
                <c:pt idx="582">
                  <c:v>7</c:v>
                </c:pt>
                <c:pt idx="583">
                  <c:v>7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7</c:v>
                </c:pt>
                <c:pt idx="588">
                  <c:v>8</c:v>
                </c:pt>
                <c:pt idx="589">
                  <c:v>4</c:v>
                </c:pt>
                <c:pt idx="590">
                  <c:v>6</c:v>
                </c:pt>
                <c:pt idx="591">
                  <c:v>0</c:v>
                </c:pt>
                <c:pt idx="592">
                  <c:v>7</c:v>
                </c:pt>
                <c:pt idx="593">
                  <c:v>2</c:v>
                </c:pt>
                <c:pt idx="594">
                  <c:v>0</c:v>
                </c:pt>
                <c:pt idx="595">
                  <c:v>5</c:v>
                </c:pt>
                <c:pt idx="596">
                  <c:v>7</c:v>
                </c:pt>
                <c:pt idx="597">
                  <c:v>2</c:v>
                </c:pt>
                <c:pt idx="598">
                  <c:v>0</c:v>
                </c:pt>
                <c:pt idx="599">
                  <c:v>2</c:v>
                </c:pt>
                <c:pt idx="600">
                  <c:v>4</c:v>
                </c:pt>
                <c:pt idx="601">
                  <c:v>7</c:v>
                </c:pt>
                <c:pt idx="602">
                  <c:v>8</c:v>
                </c:pt>
                <c:pt idx="603">
                  <c:v>8</c:v>
                </c:pt>
                <c:pt idx="604">
                  <c:v>3</c:v>
                </c:pt>
                <c:pt idx="605">
                  <c:v>7</c:v>
                </c:pt>
                <c:pt idx="606">
                  <c:v>4</c:v>
                </c:pt>
                <c:pt idx="607">
                  <c:v>2</c:v>
                </c:pt>
                <c:pt idx="608">
                  <c:v>4</c:v>
                </c:pt>
                <c:pt idx="609">
                  <c:v>1</c:v>
                </c:pt>
                <c:pt idx="610">
                  <c:v>5</c:v>
                </c:pt>
                <c:pt idx="611">
                  <c:v>0</c:v>
                </c:pt>
                <c:pt idx="612">
                  <c:v>5</c:v>
                </c:pt>
                <c:pt idx="613">
                  <c:v>4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9</c:v>
                </c:pt>
                <c:pt idx="619">
                  <c:v>4</c:v>
                </c:pt>
                <c:pt idx="620">
                  <c:v>0</c:v>
                </c:pt>
                <c:pt idx="621">
                  <c:v>8</c:v>
                </c:pt>
                <c:pt idx="622">
                  <c:v>4</c:v>
                </c:pt>
                <c:pt idx="623">
                  <c:v>3</c:v>
                </c:pt>
                <c:pt idx="624">
                  <c:v>5</c:v>
                </c:pt>
                <c:pt idx="625">
                  <c:v>4</c:v>
                </c:pt>
                <c:pt idx="626">
                  <c:v>0</c:v>
                </c:pt>
                <c:pt idx="627">
                  <c:v>1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6</c:v>
                </c:pt>
                <c:pt idx="632">
                  <c:v>1</c:v>
                </c:pt>
                <c:pt idx="633">
                  <c:v>7</c:v>
                </c:pt>
                <c:pt idx="634">
                  <c:v>4</c:v>
                </c:pt>
                <c:pt idx="635">
                  <c:v>3</c:v>
                </c:pt>
                <c:pt idx="636">
                  <c:v>8</c:v>
                </c:pt>
                <c:pt idx="637">
                  <c:v>5</c:v>
                </c:pt>
                <c:pt idx="638">
                  <c:v>3</c:v>
                </c:pt>
                <c:pt idx="639">
                  <c:v>7</c:v>
                </c:pt>
                <c:pt idx="640">
                  <c:v>2</c:v>
                </c:pt>
                <c:pt idx="641">
                  <c:v>9</c:v>
                </c:pt>
                <c:pt idx="642">
                  <c:v>1</c:v>
                </c:pt>
                <c:pt idx="643">
                  <c:v>6</c:v>
                </c:pt>
                <c:pt idx="644">
                  <c:v>3</c:v>
                </c:pt>
                <c:pt idx="645">
                  <c:v>3</c:v>
                </c:pt>
                <c:pt idx="646">
                  <c:v>9</c:v>
                </c:pt>
                <c:pt idx="647">
                  <c:v>8</c:v>
                </c:pt>
                <c:pt idx="648">
                  <c:v>1</c:v>
                </c:pt>
                <c:pt idx="649">
                  <c:v>0</c:v>
                </c:pt>
                <c:pt idx="650">
                  <c:v>6</c:v>
                </c:pt>
                <c:pt idx="651">
                  <c:v>7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4</c:v>
                </c:pt>
                <c:pt idx="658">
                  <c:v>9</c:v>
                </c:pt>
                <c:pt idx="659">
                  <c:v>4</c:v>
                </c:pt>
                <c:pt idx="660">
                  <c:v>7</c:v>
                </c:pt>
                <c:pt idx="661">
                  <c:v>8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5</c:v>
                </c:pt>
                <c:pt idx="666">
                  <c:v>4</c:v>
                </c:pt>
                <c:pt idx="667">
                  <c:v>7</c:v>
                </c:pt>
                <c:pt idx="668">
                  <c:v>7</c:v>
                </c:pt>
                <c:pt idx="669">
                  <c:v>1</c:v>
                </c:pt>
                <c:pt idx="670">
                  <c:v>8</c:v>
                </c:pt>
                <c:pt idx="671">
                  <c:v>3</c:v>
                </c:pt>
                <c:pt idx="672">
                  <c:v>0</c:v>
                </c:pt>
                <c:pt idx="673">
                  <c:v>1</c:v>
                </c:pt>
                <c:pt idx="674">
                  <c:v>5</c:v>
                </c:pt>
                <c:pt idx="675">
                  <c:v>4</c:v>
                </c:pt>
                <c:pt idx="676">
                  <c:v>6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1</c:v>
                </c:pt>
                <c:pt idx="681">
                  <c:v>6</c:v>
                </c:pt>
                <c:pt idx="682">
                  <c:v>1</c:v>
                </c:pt>
                <c:pt idx="683">
                  <c:v>6</c:v>
                </c:pt>
                <c:pt idx="684">
                  <c:v>7</c:v>
                </c:pt>
                <c:pt idx="685">
                  <c:v>0</c:v>
                </c:pt>
                <c:pt idx="686">
                  <c:v>8</c:v>
                </c:pt>
                <c:pt idx="687">
                  <c:v>7</c:v>
                </c:pt>
                <c:pt idx="688">
                  <c:v>8</c:v>
                </c:pt>
                <c:pt idx="689">
                  <c:v>4</c:v>
                </c:pt>
                <c:pt idx="690">
                  <c:v>3</c:v>
                </c:pt>
                <c:pt idx="691">
                  <c:v>0</c:v>
                </c:pt>
                <c:pt idx="692">
                  <c:v>8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1</c:v>
                </c:pt>
                <c:pt idx="699">
                  <c:v>7</c:v>
                </c:pt>
                <c:pt idx="700">
                  <c:v>6</c:v>
                </c:pt>
                <c:pt idx="701">
                  <c:v>9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5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5</c:v>
                </c:pt>
                <c:pt idx="712">
                  <c:v>3</c:v>
                </c:pt>
                <c:pt idx="713">
                  <c:v>2</c:v>
                </c:pt>
                <c:pt idx="714">
                  <c:v>8</c:v>
                </c:pt>
                <c:pt idx="715">
                  <c:v>5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4</c:v>
                </c:pt>
                <c:pt idx="722">
                  <c:v>2</c:v>
                </c:pt>
                <c:pt idx="723">
                  <c:v>6</c:v>
                </c:pt>
                <c:pt idx="724">
                  <c:v>7</c:v>
                </c:pt>
                <c:pt idx="725">
                  <c:v>6</c:v>
                </c:pt>
                <c:pt idx="726">
                  <c:v>1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9</c:v>
                </c:pt>
                <c:pt idx="731">
                  <c:v>2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9</c:v>
                </c:pt>
                <c:pt idx="736">
                  <c:v>0</c:v>
                </c:pt>
                <c:pt idx="737">
                  <c:v>8</c:v>
                </c:pt>
                <c:pt idx="738">
                  <c:v>1</c:v>
                </c:pt>
                <c:pt idx="739">
                  <c:v>1</c:v>
                </c:pt>
                <c:pt idx="740">
                  <c:v>5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8</c:v>
                </c:pt>
                <c:pt idx="747">
                  <c:v>1</c:v>
                </c:pt>
                <c:pt idx="748">
                  <c:v>4</c:v>
                </c:pt>
                <c:pt idx="749">
                  <c:v>7</c:v>
                </c:pt>
                <c:pt idx="750">
                  <c:v>5</c:v>
                </c:pt>
                <c:pt idx="751">
                  <c:v>3</c:v>
                </c:pt>
                <c:pt idx="752">
                  <c:v>9</c:v>
                </c:pt>
                <c:pt idx="753">
                  <c:v>7</c:v>
                </c:pt>
                <c:pt idx="754">
                  <c:v>2</c:v>
                </c:pt>
                <c:pt idx="755">
                  <c:v>3</c:v>
                </c:pt>
                <c:pt idx="756">
                  <c:v>8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8</c:v>
                </c:pt>
                <c:pt idx="761">
                  <c:v>7</c:v>
                </c:pt>
                <c:pt idx="762">
                  <c:v>6</c:v>
                </c:pt>
                <c:pt idx="763">
                  <c:v>8</c:v>
                </c:pt>
                <c:pt idx="764">
                  <c:v>4</c:v>
                </c:pt>
                <c:pt idx="765">
                  <c:v>4</c:v>
                </c:pt>
                <c:pt idx="766">
                  <c:v>8</c:v>
                </c:pt>
                <c:pt idx="767">
                  <c:v>4</c:v>
                </c:pt>
                <c:pt idx="768">
                  <c:v>8</c:v>
                </c:pt>
                <c:pt idx="769">
                  <c:v>0</c:v>
                </c:pt>
                <c:pt idx="770">
                  <c:v>9</c:v>
                </c:pt>
                <c:pt idx="771">
                  <c:v>9</c:v>
                </c:pt>
                <c:pt idx="772">
                  <c:v>7</c:v>
                </c:pt>
                <c:pt idx="773">
                  <c:v>2</c:v>
                </c:pt>
                <c:pt idx="774">
                  <c:v>7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3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3</c:v>
                </c:pt>
                <c:pt idx="785">
                  <c:v>9</c:v>
                </c:pt>
                <c:pt idx="786">
                  <c:v>0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9</c:v>
                </c:pt>
                <c:pt idx="794">
                  <c:v>4</c:v>
                </c:pt>
                <c:pt idx="795">
                  <c:v>9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5</c:v>
                </c:pt>
                <c:pt idx="804">
                  <c:v>4</c:v>
                </c:pt>
                <c:pt idx="805">
                  <c:v>6</c:v>
                </c:pt>
                <c:pt idx="806">
                  <c:v>6</c:v>
                </c:pt>
                <c:pt idx="807">
                  <c:v>2</c:v>
                </c:pt>
                <c:pt idx="808">
                  <c:v>8</c:v>
                </c:pt>
                <c:pt idx="809">
                  <c:v>6</c:v>
                </c:pt>
                <c:pt idx="810">
                  <c:v>6</c:v>
                </c:pt>
                <c:pt idx="811">
                  <c:v>1</c:v>
                </c:pt>
                <c:pt idx="812">
                  <c:v>9</c:v>
                </c:pt>
                <c:pt idx="813">
                  <c:v>2</c:v>
                </c:pt>
                <c:pt idx="814">
                  <c:v>2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4</c:v>
                </c:pt>
                <c:pt idx="824">
                  <c:v>9</c:v>
                </c:pt>
                <c:pt idx="825">
                  <c:v>5</c:v>
                </c:pt>
                <c:pt idx="826">
                  <c:v>4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5</c:v>
                </c:pt>
                <c:pt idx="832">
                  <c:v>5</c:v>
                </c:pt>
                <c:pt idx="833">
                  <c:v>4</c:v>
                </c:pt>
                <c:pt idx="834">
                  <c:v>8</c:v>
                </c:pt>
                <c:pt idx="835">
                  <c:v>7</c:v>
                </c:pt>
                <c:pt idx="836">
                  <c:v>9</c:v>
                </c:pt>
                <c:pt idx="837">
                  <c:v>5</c:v>
                </c:pt>
                <c:pt idx="838">
                  <c:v>8</c:v>
                </c:pt>
                <c:pt idx="839">
                  <c:v>4</c:v>
                </c:pt>
                <c:pt idx="840">
                  <c:v>9</c:v>
                </c:pt>
                <c:pt idx="841">
                  <c:v>3</c:v>
                </c:pt>
                <c:pt idx="842">
                  <c:v>5</c:v>
                </c:pt>
                <c:pt idx="843">
                  <c:v>3</c:v>
                </c:pt>
                <c:pt idx="844">
                  <c:v>7</c:v>
                </c:pt>
                <c:pt idx="845">
                  <c:v>6</c:v>
                </c:pt>
                <c:pt idx="846">
                  <c:v>4</c:v>
                </c:pt>
                <c:pt idx="847">
                  <c:v>9</c:v>
                </c:pt>
                <c:pt idx="848">
                  <c:v>5</c:v>
                </c:pt>
                <c:pt idx="849">
                  <c:v>6</c:v>
                </c:pt>
                <c:pt idx="850">
                  <c:v>1</c:v>
                </c:pt>
                <c:pt idx="851">
                  <c:v>8</c:v>
                </c:pt>
                <c:pt idx="852">
                  <c:v>6</c:v>
                </c:pt>
                <c:pt idx="853">
                  <c:v>7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6</c:v>
                </c:pt>
                <c:pt idx="862">
                  <c:v>9</c:v>
                </c:pt>
                <c:pt idx="863">
                  <c:v>7</c:v>
                </c:pt>
                <c:pt idx="864">
                  <c:v>5</c:v>
                </c:pt>
                <c:pt idx="865">
                  <c:v>6</c:v>
                </c:pt>
                <c:pt idx="866">
                  <c:v>0</c:v>
                </c:pt>
                <c:pt idx="867">
                  <c:v>0</c:v>
                </c:pt>
                <c:pt idx="868">
                  <c:v>8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3</c:v>
                </c:pt>
                <c:pt idx="873">
                  <c:v>0</c:v>
                </c:pt>
                <c:pt idx="874">
                  <c:v>3</c:v>
                </c:pt>
                <c:pt idx="875">
                  <c:v>9</c:v>
                </c:pt>
                <c:pt idx="876">
                  <c:v>9</c:v>
                </c:pt>
                <c:pt idx="877">
                  <c:v>7</c:v>
                </c:pt>
                <c:pt idx="878">
                  <c:v>0</c:v>
                </c:pt>
                <c:pt idx="879">
                  <c:v>1</c:v>
                </c:pt>
                <c:pt idx="880">
                  <c:v>7</c:v>
                </c:pt>
                <c:pt idx="881">
                  <c:v>1</c:v>
                </c:pt>
                <c:pt idx="882">
                  <c:v>9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5</c:v>
                </c:pt>
                <c:pt idx="887">
                  <c:v>2</c:v>
                </c:pt>
                <c:pt idx="888">
                  <c:v>8</c:v>
                </c:pt>
                <c:pt idx="889">
                  <c:v>7</c:v>
                </c:pt>
                <c:pt idx="890">
                  <c:v>3</c:v>
                </c:pt>
                <c:pt idx="891">
                  <c:v>5</c:v>
                </c:pt>
                <c:pt idx="892">
                  <c:v>7</c:v>
                </c:pt>
                <c:pt idx="893">
                  <c:v>3</c:v>
                </c:pt>
                <c:pt idx="894">
                  <c:v>4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0</c:v>
                </c:pt>
                <c:pt idx="901">
                  <c:v>5</c:v>
                </c:pt>
                <c:pt idx="902">
                  <c:v>4</c:v>
                </c:pt>
                <c:pt idx="903">
                  <c:v>3</c:v>
                </c:pt>
                <c:pt idx="904">
                  <c:v>1</c:v>
                </c:pt>
                <c:pt idx="905">
                  <c:v>0</c:v>
                </c:pt>
                <c:pt idx="906">
                  <c:v>8</c:v>
                </c:pt>
                <c:pt idx="907">
                  <c:v>1</c:v>
                </c:pt>
                <c:pt idx="908">
                  <c:v>8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5</c:v>
                </c:pt>
                <c:pt idx="913">
                  <c:v>2</c:v>
                </c:pt>
                <c:pt idx="914">
                  <c:v>6</c:v>
                </c:pt>
                <c:pt idx="915">
                  <c:v>9</c:v>
                </c:pt>
                <c:pt idx="916">
                  <c:v>3</c:v>
                </c:pt>
                <c:pt idx="917">
                  <c:v>8</c:v>
                </c:pt>
                <c:pt idx="918">
                  <c:v>4</c:v>
                </c:pt>
                <c:pt idx="919">
                  <c:v>9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9</c:v>
                </c:pt>
                <c:pt idx="925">
                  <c:v>9</c:v>
                </c:pt>
                <c:pt idx="926">
                  <c:v>3</c:v>
                </c:pt>
                <c:pt idx="927">
                  <c:v>8</c:v>
                </c:pt>
                <c:pt idx="928">
                  <c:v>7</c:v>
                </c:pt>
                <c:pt idx="929">
                  <c:v>3</c:v>
                </c:pt>
                <c:pt idx="930">
                  <c:v>5</c:v>
                </c:pt>
                <c:pt idx="931">
                  <c:v>6</c:v>
                </c:pt>
                <c:pt idx="932">
                  <c:v>9</c:v>
                </c:pt>
                <c:pt idx="933">
                  <c:v>7</c:v>
                </c:pt>
                <c:pt idx="934">
                  <c:v>3</c:v>
                </c:pt>
                <c:pt idx="935">
                  <c:v>0</c:v>
                </c:pt>
                <c:pt idx="936">
                  <c:v>4</c:v>
                </c:pt>
                <c:pt idx="937">
                  <c:v>0</c:v>
                </c:pt>
                <c:pt idx="938">
                  <c:v>3</c:v>
                </c:pt>
                <c:pt idx="939">
                  <c:v>6</c:v>
                </c:pt>
                <c:pt idx="940">
                  <c:v>6</c:v>
                </c:pt>
                <c:pt idx="941">
                  <c:v>0</c:v>
                </c:pt>
                <c:pt idx="942">
                  <c:v>8</c:v>
                </c:pt>
                <c:pt idx="943">
                  <c:v>1</c:v>
                </c:pt>
                <c:pt idx="944">
                  <c:v>4</c:v>
                </c:pt>
                <c:pt idx="945">
                  <c:v>5</c:v>
                </c:pt>
                <c:pt idx="946">
                  <c:v>0</c:v>
                </c:pt>
                <c:pt idx="947">
                  <c:v>1</c:v>
                </c:pt>
                <c:pt idx="948">
                  <c:v>6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9</c:v>
                </c:pt>
                <c:pt idx="954">
                  <c:v>8</c:v>
                </c:pt>
                <c:pt idx="955">
                  <c:v>8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9</c:v>
                </c:pt>
                <c:pt idx="960">
                  <c:v>6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1</c:v>
                </c:pt>
                <c:pt idx="971">
                  <c:v>8</c:v>
                </c:pt>
                <c:pt idx="972">
                  <c:v>5</c:v>
                </c:pt>
                <c:pt idx="973">
                  <c:v>2</c:v>
                </c:pt>
                <c:pt idx="974">
                  <c:v>8</c:v>
                </c:pt>
                <c:pt idx="975">
                  <c:v>8</c:v>
                </c:pt>
                <c:pt idx="976">
                  <c:v>5</c:v>
                </c:pt>
                <c:pt idx="977">
                  <c:v>9</c:v>
                </c:pt>
                <c:pt idx="978">
                  <c:v>5</c:v>
                </c:pt>
                <c:pt idx="979">
                  <c:v>7</c:v>
                </c:pt>
                <c:pt idx="980">
                  <c:v>7</c:v>
                </c:pt>
                <c:pt idx="981">
                  <c:v>5</c:v>
                </c:pt>
                <c:pt idx="982">
                  <c:v>6</c:v>
                </c:pt>
                <c:pt idx="983">
                  <c:v>3</c:v>
                </c:pt>
                <c:pt idx="984">
                  <c:v>0</c:v>
                </c:pt>
                <c:pt idx="985">
                  <c:v>3</c:v>
                </c:pt>
                <c:pt idx="986">
                  <c:v>7</c:v>
                </c:pt>
                <c:pt idx="987">
                  <c:v>7</c:v>
                </c:pt>
                <c:pt idx="988">
                  <c:v>1</c:v>
                </c:pt>
                <c:pt idx="989">
                  <c:v>6</c:v>
                </c:pt>
                <c:pt idx="990">
                  <c:v>0</c:v>
                </c:pt>
                <c:pt idx="991">
                  <c:v>1</c:v>
                </c:pt>
                <c:pt idx="992">
                  <c:v>7</c:v>
                </c:pt>
                <c:pt idx="993">
                  <c:v>9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5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9</c:v>
                </c:pt>
                <c:pt idx="1002">
                  <c:v>2</c:v>
                </c:pt>
                <c:pt idx="1003">
                  <c:v>7</c:v>
                </c:pt>
                <c:pt idx="1004">
                  <c:v>8</c:v>
                </c:pt>
                <c:pt idx="1005">
                  <c:v>8</c:v>
                </c:pt>
                <c:pt idx="1006">
                  <c:v>4</c:v>
                </c:pt>
                <c:pt idx="1007">
                  <c:v>0</c:v>
                </c:pt>
                <c:pt idx="1008">
                  <c:v>9</c:v>
                </c:pt>
                <c:pt idx="1009">
                  <c:v>4</c:v>
                </c:pt>
                <c:pt idx="1010">
                  <c:v>0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8</c:v>
                </c:pt>
                <c:pt idx="1019">
                  <c:v>8</c:v>
                </c:pt>
                <c:pt idx="1020">
                  <c:v>7</c:v>
                </c:pt>
                <c:pt idx="1021">
                  <c:v>4</c:v>
                </c:pt>
                <c:pt idx="1022">
                  <c:v>6</c:v>
                </c:pt>
                <c:pt idx="1023">
                  <c:v>8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8</c:v>
                </c:pt>
                <c:pt idx="1028">
                  <c:v>6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2</c:v>
                </c:pt>
                <c:pt idx="1033">
                  <c:v>4</c:v>
                </c:pt>
                <c:pt idx="1034">
                  <c:v>1</c:v>
                </c:pt>
                <c:pt idx="1035">
                  <c:v>4</c:v>
                </c:pt>
                <c:pt idx="1036">
                  <c:v>6</c:v>
                </c:pt>
                <c:pt idx="1037">
                  <c:v>9</c:v>
                </c:pt>
                <c:pt idx="1038">
                  <c:v>6</c:v>
                </c:pt>
                <c:pt idx="1039">
                  <c:v>8</c:v>
                </c:pt>
                <c:pt idx="1040">
                  <c:v>2</c:v>
                </c:pt>
                <c:pt idx="1041">
                  <c:v>7</c:v>
                </c:pt>
                <c:pt idx="1042">
                  <c:v>4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3</c:v>
                </c:pt>
                <c:pt idx="1047">
                  <c:v>4</c:v>
                </c:pt>
                <c:pt idx="1048">
                  <c:v>9</c:v>
                </c:pt>
                <c:pt idx="1049">
                  <c:v>2</c:v>
                </c:pt>
                <c:pt idx="1050">
                  <c:v>5</c:v>
                </c:pt>
                <c:pt idx="1051">
                  <c:v>2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6</c:v>
                </c:pt>
                <c:pt idx="1056">
                  <c:v>2</c:v>
                </c:pt>
                <c:pt idx="1057">
                  <c:v>4</c:v>
                </c:pt>
                <c:pt idx="1058">
                  <c:v>6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8</c:v>
                </c:pt>
                <c:pt idx="1064">
                  <c:v>8</c:v>
                </c:pt>
                <c:pt idx="1065">
                  <c:v>3</c:v>
                </c:pt>
                <c:pt idx="1066">
                  <c:v>8</c:v>
                </c:pt>
                <c:pt idx="1067">
                  <c:v>3</c:v>
                </c:pt>
                <c:pt idx="1068">
                  <c:v>1</c:v>
                </c:pt>
                <c:pt idx="1069">
                  <c:v>9</c:v>
                </c:pt>
                <c:pt idx="1070">
                  <c:v>0</c:v>
                </c:pt>
                <c:pt idx="1071">
                  <c:v>6</c:v>
                </c:pt>
                <c:pt idx="1072">
                  <c:v>3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8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4</c:v>
                </c:pt>
                <c:pt idx="1082">
                  <c:v>1</c:v>
                </c:pt>
                <c:pt idx="1083">
                  <c:v>4</c:v>
                </c:pt>
                <c:pt idx="1084">
                  <c:v>9</c:v>
                </c:pt>
                <c:pt idx="1085">
                  <c:v>7</c:v>
                </c:pt>
                <c:pt idx="1086">
                  <c:v>8</c:v>
                </c:pt>
                <c:pt idx="1087">
                  <c:v>6</c:v>
                </c:pt>
                <c:pt idx="1088">
                  <c:v>6</c:v>
                </c:pt>
                <c:pt idx="1089">
                  <c:v>5</c:v>
                </c:pt>
                <c:pt idx="1090">
                  <c:v>1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4</c:v>
                </c:pt>
                <c:pt idx="1095">
                  <c:v>5</c:v>
                </c:pt>
                <c:pt idx="1096">
                  <c:v>0</c:v>
                </c:pt>
                <c:pt idx="1097">
                  <c:v>4</c:v>
                </c:pt>
                <c:pt idx="1098">
                  <c:v>5</c:v>
                </c:pt>
                <c:pt idx="1099">
                  <c:v>9</c:v>
                </c:pt>
                <c:pt idx="1100">
                  <c:v>1</c:v>
                </c:pt>
                <c:pt idx="1101">
                  <c:v>6</c:v>
                </c:pt>
                <c:pt idx="1102">
                  <c:v>3</c:v>
                </c:pt>
                <c:pt idx="1103">
                  <c:v>4</c:v>
                </c:pt>
                <c:pt idx="1104">
                  <c:v>2</c:v>
                </c:pt>
                <c:pt idx="1105">
                  <c:v>4</c:v>
                </c:pt>
                <c:pt idx="1106">
                  <c:v>3</c:v>
                </c:pt>
                <c:pt idx="1107">
                  <c:v>9</c:v>
                </c:pt>
                <c:pt idx="1108">
                  <c:v>5</c:v>
                </c:pt>
                <c:pt idx="1109">
                  <c:v>1</c:v>
                </c:pt>
                <c:pt idx="1110">
                  <c:v>2</c:v>
                </c:pt>
                <c:pt idx="1111">
                  <c:v>9</c:v>
                </c:pt>
                <c:pt idx="1112">
                  <c:v>0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6</c:v>
                </c:pt>
                <c:pt idx="1117">
                  <c:v>2</c:v>
                </c:pt>
                <c:pt idx="1118">
                  <c:v>4</c:v>
                </c:pt>
                <c:pt idx="1119">
                  <c:v>5</c:v>
                </c:pt>
                <c:pt idx="1120">
                  <c:v>7</c:v>
                </c:pt>
                <c:pt idx="1121">
                  <c:v>3</c:v>
                </c:pt>
                <c:pt idx="1122">
                  <c:v>1</c:v>
                </c:pt>
                <c:pt idx="1123">
                  <c:v>2</c:v>
                </c:pt>
                <c:pt idx="1124">
                  <c:v>7</c:v>
                </c:pt>
                <c:pt idx="1125">
                  <c:v>6</c:v>
                </c:pt>
                <c:pt idx="1126">
                  <c:v>5</c:v>
                </c:pt>
                <c:pt idx="1127">
                  <c:v>4</c:v>
                </c:pt>
                <c:pt idx="1128">
                  <c:v>4</c:v>
                </c:pt>
                <c:pt idx="1129">
                  <c:v>0</c:v>
                </c:pt>
                <c:pt idx="1130">
                  <c:v>5</c:v>
                </c:pt>
                <c:pt idx="1131">
                  <c:v>8</c:v>
                </c:pt>
                <c:pt idx="1132">
                  <c:v>7</c:v>
                </c:pt>
                <c:pt idx="1133">
                  <c:v>9</c:v>
                </c:pt>
                <c:pt idx="1134">
                  <c:v>0</c:v>
                </c:pt>
                <c:pt idx="1135">
                  <c:v>5</c:v>
                </c:pt>
                <c:pt idx="1136">
                  <c:v>2</c:v>
                </c:pt>
                <c:pt idx="1137">
                  <c:v>5</c:v>
                </c:pt>
                <c:pt idx="1138">
                  <c:v>8</c:v>
                </c:pt>
                <c:pt idx="1139">
                  <c:v>5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9</c:v>
                </c:pt>
                <c:pt idx="1145">
                  <c:v>3</c:v>
                </c:pt>
                <c:pt idx="1146">
                  <c:v>7</c:v>
                </c:pt>
                <c:pt idx="1147">
                  <c:v>3</c:v>
                </c:pt>
                <c:pt idx="1148">
                  <c:v>6</c:v>
                </c:pt>
                <c:pt idx="1149">
                  <c:v>0</c:v>
                </c:pt>
                <c:pt idx="1150">
                  <c:v>8</c:v>
                </c:pt>
                <c:pt idx="1151">
                  <c:v>9</c:v>
                </c:pt>
                <c:pt idx="1152">
                  <c:v>8</c:v>
                </c:pt>
                <c:pt idx="1153">
                  <c:v>6</c:v>
                </c:pt>
                <c:pt idx="1154">
                  <c:v>7</c:v>
                </c:pt>
                <c:pt idx="1155">
                  <c:v>1</c:v>
                </c:pt>
                <c:pt idx="1156">
                  <c:v>9</c:v>
                </c:pt>
                <c:pt idx="1157">
                  <c:v>9</c:v>
                </c:pt>
                <c:pt idx="1158">
                  <c:v>6</c:v>
                </c:pt>
                <c:pt idx="1159">
                  <c:v>0</c:v>
                </c:pt>
                <c:pt idx="1160">
                  <c:v>2</c:v>
                </c:pt>
                <c:pt idx="1161">
                  <c:v>5</c:v>
                </c:pt>
                <c:pt idx="1162">
                  <c:v>4</c:v>
                </c:pt>
                <c:pt idx="1163">
                  <c:v>4</c:v>
                </c:pt>
                <c:pt idx="1164">
                  <c:v>8</c:v>
                </c:pt>
                <c:pt idx="1165">
                  <c:v>5</c:v>
                </c:pt>
                <c:pt idx="1166">
                  <c:v>2</c:v>
                </c:pt>
                <c:pt idx="1167">
                  <c:v>1</c:v>
                </c:pt>
                <c:pt idx="1168">
                  <c:v>8</c:v>
                </c:pt>
                <c:pt idx="1169">
                  <c:v>9</c:v>
                </c:pt>
                <c:pt idx="1170">
                  <c:v>3</c:v>
                </c:pt>
                <c:pt idx="1171">
                  <c:v>4</c:v>
                </c:pt>
                <c:pt idx="1172">
                  <c:v>8</c:v>
                </c:pt>
                <c:pt idx="1173">
                  <c:v>4</c:v>
                </c:pt>
                <c:pt idx="1174">
                  <c:v>6</c:v>
                </c:pt>
                <c:pt idx="1175">
                  <c:v>1</c:v>
                </c:pt>
                <c:pt idx="1176">
                  <c:v>1</c:v>
                </c:pt>
                <c:pt idx="1177">
                  <c:v>3</c:v>
                </c:pt>
                <c:pt idx="1178">
                  <c:v>7</c:v>
                </c:pt>
                <c:pt idx="1179">
                  <c:v>1</c:v>
                </c:pt>
                <c:pt idx="1180">
                  <c:v>9</c:v>
                </c:pt>
                <c:pt idx="1181">
                  <c:v>6</c:v>
                </c:pt>
                <c:pt idx="1182">
                  <c:v>0</c:v>
                </c:pt>
                <c:pt idx="1183">
                  <c:v>8</c:v>
                </c:pt>
                <c:pt idx="1184">
                  <c:v>9</c:v>
                </c:pt>
                <c:pt idx="1185">
                  <c:v>5</c:v>
                </c:pt>
                <c:pt idx="1186">
                  <c:v>0</c:v>
                </c:pt>
                <c:pt idx="1187">
                  <c:v>9</c:v>
                </c:pt>
                <c:pt idx="1188">
                  <c:v>5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6</c:v>
                </c:pt>
                <c:pt idx="1194">
                  <c:v>8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1</c:v>
                </c:pt>
                <c:pt idx="1206">
                  <c:v>3</c:v>
                </c:pt>
                <c:pt idx="1207">
                  <c:v>6</c:v>
                </c:pt>
                <c:pt idx="1208">
                  <c:v>8</c:v>
                </c:pt>
                <c:pt idx="1209">
                  <c:v>1</c:v>
                </c:pt>
                <c:pt idx="1210">
                  <c:v>7</c:v>
                </c:pt>
                <c:pt idx="1211">
                  <c:v>5</c:v>
                </c:pt>
                <c:pt idx="1212">
                  <c:v>7</c:v>
                </c:pt>
                <c:pt idx="1213">
                  <c:v>1</c:v>
                </c:pt>
                <c:pt idx="1214">
                  <c:v>0</c:v>
                </c:pt>
                <c:pt idx="1215">
                  <c:v>6</c:v>
                </c:pt>
                <c:pt idx="1216">
                  <c:v>8</c:v>
                </c:pt>
                <c:pt idx="1217">
                  <c:v>8</c:v>
                </c:pt>
                <c:pt idx="1218">
                  <c:v>1</c:v>
                </c:pt>
                <c:pt idx="1219">
                  <c:v>3</c:v>
                </c:pt>
                <c:pt idx="1220">
                  <c:v>0</c:v>
                </c:pt>
                <c:pt idx="1221">
                  <c:v>6</c:v>
                </c:pt>
                <c:pt idx="1222">
                  <c:v>1</c:v>
                </c:pt>
                <c:pt idx="1223">
                  <c:v>3</c:v>
                </c:pt>
                <c:pt idx="1224">
                  <c:v>1</c:v>
                </c:pt>
                <c:pt idx="1225">
                  <c:v>0</c:v>
                </c:pt>
                <c:pt idx="1226">
                  <c:v>6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0</c:v>
                </c:pt>
                <c:pt idx="1235">
                  <c:v>0</c:v>
                </c:pt>
                <c:pt idx="1236">
                  <c:v>6</c:v>
                </c:pt>
                <c:pt idx="1237">
                  <c:v>4</c:v>
                </c:pt>
                <c:pt idx="1238">
                  <c:v>2</c:v>
                </c:pt>
                <c:pt idx="1239">
                  <c:v>8</c:v>
                </c:pt>
                <c:pt idx="1240">
                  <c:v>4</c:v>
                </c:pt>
                <c:pt idx="1241">
                  <c:v>9</c:v>
                </c:pt>
                <c:pt idx="1242">
                  <c:v>2</c:v>
                </c:pt>
                <c:pt idx="1243">
                  <c:v>8</c:v>
                </c:pt>
                <c:pt idx="1244">
                  <c:v>0</c:v>
                </c:pt>
                <c:pt idx="1245">
                  <c:v>8</c:v>
                </c:pt>
                <c:pt idx="1246">
                  <c:v>4</c:v>
                </c:pt>
                <c:pt idx="1247">
                  <c:v>5</c:v>
                </c:pt>
                <c:pt idx="1248">
                  <c:v>1</c:v>
                </c:pt>
                <c:pt idx="1249">
                  <c:v>7</c:v>
                </c:pt>
                <c:pt idx="1250">
                  <c:v>2</c:v>
                </c:pt>
                <c:pt idx="1251">
                  <c:v>0</c:v>
                </c:pt>
                <c:pt idx="1252">
                  <c:v>6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0</c:v>
                </c:pt>
                <c:pt idx="1257">
                  <c:v>8</c:v>
                </c:pt>
                <c:pt idx="1258">
                  <c:v>6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7</c:v>
                </c:pt>
                <c:pt idx="1265">
                  <c:v>4</c:v>
                </c:pt>
                <c:pt idx="1266">
                  <c:v>8</c:v>
                </c:pt>
                <c:pt idx="1267">
                  <c:v>2</c:v>
                </c:pt>
                <c:pt idx="1268">
                  <c:v>5</c:v>
                </c:pt>
                <c:pt idx="1269">
                  <c:v>3</c:v>
                </c:pt>
                <c:pt idx="1270">
                  <c:v>7</c:v>
                </c:pt>
                <c:pt idx="1271">
                  <c:v>0</c:v>
                </c:pt>
                <c:pt idx="1272">
                  <c:v>3</c:v>
                </c:pt>
                <c:pt idx="1273">
                  <c:v>6</c:v>
                </c:pt>
                <c:pt idx="1274">
                  <c:v>8</c:v>
                </c:pt>
                <c:pt idx="1275">
                  <c:v>0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7</c:v>
                </c:pt>
                <c:pt idx="1281">
                  <c:v>1</c:v>
                </c:pt>
                <c:pt idx="1282">
                  <c:v>6</c:v>
                </c:pt>
                <c:pt idx="1283">
                  <c:v>2</c:v>
                </c:pt>
                <c:pt idx="1284">
                  <c:v>8</c:v>
                </c:pt>
                <c:pt idx="1285">
                  <c:v>4</c:v>
                </c:pt>
                <c:pt idx="1286">
                  <c:v>7</c:v>
                </c:pt>
                <c:pt idx="1287">
                  <c:v>4</c:v>
                </c:pt>
                <c:pt idx="1288">
                  <c:v>0</c:v>
                </c:pt>
                <c:pt idx="1289">
                  <c:v>8</c:v>
                </c:pt>
                <c:pt idx="1290">
                  <c:v>9</c:v>
                </c:pt>
                <c:pt idx="1291">
                  <c:v>6</c:v>
                </c:pt>
                <c:pt idx="1292">
                  <c:v>3</c:v>
                </c:pt>
                <c:pt idx="1293">
                  <c:v>6</c:v>
                </c:pt>
                <c:pt idx="1294">
                  <c:v>4</c:v>
                </c:pt>
                <c:pt idx="1295">
                  <c:v>9</c:v>
                </c:pt>
                <c:pt idx="1296">
                  <c:v>8</c:v>
                </c:pt>
                <c:pt idx="1297">
                  <c:v>1</c:v>
                </c:pt>
                <c:pt idx="1298">
                  <c:v>3</c:v>
                </c:pt>
                <c:pt idx="1299">
                  <c:v>5</c:v>
                </c:pt>
                <c:pt idx="1300">
                  <c:v>4</c:v>
                </c:pt>
                <c:pt idx="1301">
                  <c:v>0</c:v>
                </c:pt>
                <c:pt idx="1302">
                  <c:v>8</c:v>
                </c:pt>
                <c:pt idx="1303">
                  <c:v>8</c:v>
                </c:pt>
                <c:pt idx="1304">
                  <c:v>2</c:v>
                </c:pt>
                <c:pt idx="1305">
                  <c:v>3</c:v>
                </c:pt>
                <c:pt idx="1306">
                  <c:v>3</c:v>
                </c:pt>
                <c:pt idx="1307">
                  <c:v>9</c:v>
                </c:pt>
                <c:pt idx="1308">
                  <c:v>7</c:v>
                </c:pt>
                <c:pt idx="1309">
                  <c:v>5</c:v>
                </c:pt>
                <c:pt idx="1310">
                  <c:v>1</c:v>
                </c:pt>
                <c:pt idx="1311">
                  <c:v>3</c:v>
                </c:pt>
                <c:pt idx="1312">
                  <c:v>0</c:v>
                </c:pt>
                <c:pt idx="1313">
                  <c:v>2</c:v>
                </c:pt>
                <c:pt idx="1314">
                  <c:v>3</c:v>
                </c:pt>
                <c:pt idx="1315">
                  <c:v>7</c:v>
                </c:pt>
                <c:pt idx="1316">
                  <c:v>2</c:v>
                </c:pt>
                <c:pt idx="1317">
                  <c:v>4</c:v>
                </c:pt>
                <c:pt idx="1318">
                  <c:v>0</c:v>
                </c:pt>
                <c:pt idx="1319">
                  <c:v>3</c:v>
                </c:pt>
                <c:pt idx="1320">
                  <c:v>1</c:v>
                </c:pt>
                <c:pt idx="1321">
                  <c:v>3</c:v>
                </c:pt>
                <c:pt idx="1322">
                  <c:v>4</c:v>
                </c:pt>
                <c:pt idx="1323">
                  <c:v>2</c:v>
                </c:pt>
                <c:pt idx="1324">
                  <c:v>5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4</c:v>
                </c:pt>
                <c:pt idx="1329">
                  <c:v>8</c:v>
                </c:pt>
                <c:pt idx="1330">
                  <c:v>5</c:v>
                </c:pt>
                <c:pt idx="1331">
                  <c:v>6</c:v>
                </c:pt>
                <c:pt idx="1332">
                  <c:v>7</c:v>
                </c:pt>
                <c:pt idx="1333">
                  <c:v>8</c:v>
                </c:pt>
                <c:pt idx="1334">
                  <c:v>4</c:v>
                </c:pt>
                <c:pt idx="1335">
                  <c:v>7</c:v>
                </c:pt>
                <c:pt idx="1336">
                  <c:v>1</c:v>
                </c:pt>
                <c:pt idx="1337">
                  <c:v>9</c:v>
                </c:pt>
                <c:pt idx="1338">
                  <c:v>8</c:v>
                </c:pt>
                <c:pt idx="1339">
                  <c:v>1</c:v>
                </c:pt>
                <c:pt idx="1340">
                  <c:v>4</c:v>
                </c:pt>
                <c:pt idx="1341">
                  <c:v>5</c:v>
                </c:pt>
                <c:pt idx="1342">
                  <c:v>3</c:v>
                </c:pt>
                <c:pt idx="1343">
                  <c:v>7</c:v>
                </c:pt>
                <c:pt idx="1344">
                  <c:v>9</c:v>
                </c:pt>
                <c:pt idx="1345">
                  <c:v>2</c:v>
                </c:pt>
                <c:pt idx="1346">
                  <c:v>4</c:v>
                </c:pt>
                <c:pt idx="1347">
                  <c:v>1</c:v>
                </c:pt>
                <c:pt idx="1348">
                  <c:v>2</c:v>
                </c:pt>
                <c:pt idx="1349">
                  <c:v>7</c:v>
                </c:pt>
                <c:pt idx="1350">
                  <c:v>4</c:v>
                </c:pt>
                <c:pt idx="1351">
                  <c:v>2</c:v>
                </c:pt>
                <c:pt idx="1352">
                  <c:v>4</c:v>
                </c:pt>
                <c:pt idx="1353">
                  <c:v>8</c:v>
                </c:pt>
                <c:pt idx="1354">
                  <c:v>2</c:v>
                </c:pt>
                <c:pt idx="1355">
                  <c:v>9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2</c:v>
                </c:pt>
                <c:pt idx="1360">
                  <c:v>5</c:v>
                </c:pt>
                <c:pt idx="1361">
                  <c:v>2</c:v>
                </c:pt>
                <c:pt idx="1362">
                  <c:v>8</c:v>
                </c:pt>
                <c:pt idx="1363">
                  <c:v>1</c:v>
                </c:pt>
                <c:pt idx="1364">
                  <c:v>2</c:v>
                </c:pt>
                <c:pt idx="1365">
                  <c:v>6</c:v>
                </c:pt>
                <c:pt idx="1366">
                  <c:v>9</c:v>
                </c:pt>
                <c:pt idx="1367">
                  <c:v>7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3</c:v>
                </c:pt>
                <c:pt idx="1372">
                  <c:v>8</c:v>
                </c:pt>
                <c:pt idx="1373">
                  <c:v>5</c:v>
                </c:pt>
                <c:pt idx="1374">
                  <c:v>7</c:v>
                </c:pt>
                <c:pt idx="1375">
                  <c:v>7</c:v>
                </c:pt>
                <c:pt idx="1376">
                  <c:v>4</c:v>
                </c:pt>
                <c:pt idx="1377">
                  <c:v>8</c:v>
                </c:pt>
                <c:pt idx="1378">
                  <c:v>1</c:v>
                </c:pt>
                <c:pt idx="1379">
                  <c:v>7</c:v>
                </c:pt>
                <c:pt idx="1380">
                  <c:v>2</c:v>
                </c:pt>
                <c:pt idx="1381">
                  <c:v>6</c:v>
                </c:pt>
                <c:pt idx="1382">
                  <c:v>8</c:v>
                </c:pt>
                <c:pt idx="1383">
                  <c:v>4</c:v>
                </c:pt>
                <c:pt idx="1384">
                  <c:v>7</c:v>
                </c:pt>
                <c:pt idx="1385">
                  <c:v>3</c:v>
                </c:pt>
                <c:pt idx="1386">
                  <c:v>0</c:v>
                </c:pt>
                <c:pt idx="1387">
                  <c:v>0</c:v>
                </c:pt>
                <c:pt idx="1388">
                  <c:v>5</c:v>
                </c:pt>
                <c:pt idx="1389">
                  <c:v>7</c:v>
                </c:pt>
                <c:pt idx="1390">
                  <c:v>9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2</c:v>
                </c:pt>
                <c:pt idx="1396">
                  <c:v>7</c:v>
                </c:pt>
                <c:pt idx="1397">
                  <c:v>6</c:v>
                </c:pt>
                <c:pt idx="1398">
                  <c:v>0</c:v>
                </c:pt>
                <c:pt idx="1399">
                  <c:v>7</c:v>
                </c:pt>
                <c:pt idx="1400">
                  <c:v>8</c:v>
                </c:pt>
                <c:pt idx="1401">
                  <c:v>7</c:v>
                </c:pt>
                <c:pt idx="1402">
                  <c:v>9</c:v>
                </c:pt>
                <c:pt idx="1403">
                  <c:v>9</c:v>
                </c:pt>
                <c:pt idx="1404">
                  <c:v>0</c:v>
                </c:pt>
                <c:pt idx="1405">
                  <c:v>6</c:v>
                </c:pt>
                <c:pt idx="1406">
                  <c:v>8</c:v>
                </c:pt>
                <c:pt idx="1407">
                  <c:v>4</c:v>
                </c:pt>
                <c:pt idx="1408">
                  <c:v>1</c:v>
                </c:pt>
                <c:pt idx="1409">
                  <c:v>7</c:v>
                </c:pt>
                <c:pt idx="1410">
                  <c:v>8</c:v>
                </c:pt>
                <c:pt idx="1411">
                  <c:v>6</c:v>
                </c:pt>
                <c:pt idx="1412">
                  <c:v>4</c:v>
                </c:pt>
                <c:pt idx="1413">
                  <c:v>7</c:v>
                </c:pt>
                <c:pt idx="1414">
                  <c:v>5</c:v>
                </c:pt>
                <c:pt idx="1415">
                  <c:v>3</c:v>
                </c:pt>
                <c:pt idx="1416">
                  <c:v>0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7</c:v>
                </c:pt>
                <c:pt idx="1426">
                  <c:v>2</c:v>
                </c:pt>
                <c:pt idx="1427">
                  <c:v>4</c:v>
                </c:pt>
                <c:pt idx="1428">
                  <c:v>0</c:v>
                </c:pt>
                <c:pt idx="1429">
                  <c:v>8</c:v>
                </c:pt>
                <c:pt idx="1430">
                  <c:v>3</c:v>
                </c:pt>
                <c:pt idx="1431">
                  <c:v>4</c:v>
                </c:pt>
                <c:pt idx="1432">
                  <c:v>2</c:v>
                </c:pt>
                <c:pt idx="1433">
                  <c:v>1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1</c:v>
                </c:pt>
                <c:pt idx="1439">
                  <c:v>9</c:v>
                </c:pt>
                <c:pt idx="1440">
                  <c:v>5</c:v>
                </c:pt>
                <c:pt idx="1441">
                  <c:v>9</c:v>
                </c:pt>
                <c:pt idx="1442">
                  <c:v>5</c:v>
                </c:pt>
                <c:pt idx="1443">
                  <c:v>2</c:v>
                </c:pt>
                <c:pt idx="1444">
                  <c:v>8</c:v>
                </c:pt>
                <c:pt idx="1445">
                  <c:v>0</c:v>
                </c:pt>
                <c:pt idx="1446">
                  <c:v>2</c:v>
                </c:pt>
                <c:pt idx="1447">
                  <c:v>0</c:v>
                </c:pt>
                <c:pt idx="1448">
                  <c:v>6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7</c:v>
                </c:pt>
                <c:pt idx="1453">
                  <c:v>3</c:v>
                </c:pt>
                <c:pt idx="1454">
                  <c:v>2</c:v>
                </c:pt>
                <c:pt idx="1455">
                  <c:v>9</c:v>
                </c:pt>
                <c:pt idx="1456">
                  <c:v>2</c:v>
                </c:pt>
                <c:pt idx="1457">
                  <c:v>4</c:v>
                </c:pt>
                <c:pt idx="1458">
                  <c:v>5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8</c:v>
                </c:pt>
                <c:pt idx="1466">
                  <c:v>5</c:v>
                </c:pt>
                <c:pt idx="1467">
                  <c:v>9</c:v>
                </c:pt>
                <c:pt idx="1468">
                  <c:v>0</c:v>
                </c:pt>
                <c:pt idx="1469">
                  <c:v>6</c:v>
                </c:pt>
                <c:pt idx="1470">
                  <c:v>2</c:v>
                </c:pt>
                <c:pt idx="1471">
                  <c:v>5</c:v>
                </c:pt>
                <c:pt idx="1472">
                  <c:v>1</c:v>
                </c:pt>
                <c:pt idx="1473">
                  <c:v>6</c:v>
                </c:pt>
                <c:pt idx="1474">
                  <c:v>0</c:v>
                </c:pt>
                <c:pt idx="1475">
                  <c:v>1</c:v>
                </c:pt>
                <c:pt idx="1476">
                  <c:v>8</c:v>
                </c:pt>
                <c:pt idx="1477">
                  <c:v>8</c:v>
                </c:pt>
                <c:pt idx="1478">
                  <c:v>6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9</c:v>
                </c:pt>
                <c:pt idx="1485">
                  <c:v>7</c:v>
                </c:pt>
                <c:pt idx="1486">
                  <c:v>4</c:v>
                </c:pt>
                <c:pt idx="1487">
                  <c:v>7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9</c:v>
                </c:pt>
                <c:pt idx="1492">
                  <c:v>7</c:v>
                </c:pt>
                <c:pt idx="1493">
                  <c:v>7</c:v>
                </c:pt>
                <c:pt idx="1494">
                  <c:v>2</c:v>
                </c:pt>
                <c:pt idx="1495">
                  <c:v>0</c:v>
                </c:pt>
                <c:pt idx="1496">
                  <c:v>6</c:v>
                </c:pt>
                <c:pt idx="1497">
                  <c:v>3</c:v>
                </c:pt>
                <c:pt idx="1498">
                  <c:v>2</c:v>
                </c:pt>
                <c:pt idx="1499">
                  <c:v>4</c:v>
                </c:pt>
                <c:pt idx="1500">
                  <c:v>5</c:v>
                </c:pt>
                <c:pt idx="1501">
                  <c:v>0</c:v>
                </c:pt>
                <c:pt idx="1502">
                  <c:v>8</c:v>
                </c:pt>
                <c:pt idx="1503">
                  <c:v>5</c:v>
                </c:pt>
                <c:pt idx="1504">
                  <c:v>2</c:v>
                </c:pt>
                <c:pt idx="1505">
                  <c:v>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5</c:v>
                </c:pt>
                <c:pt idx="1510">
                  <c:v>5</c:v>
                </c:pt>
                <c:pt idx="1511">
                  <c:v>2</c:v>
                </c:pt>
                <c:pt idx="1512">
                  <c:v>5</c:v>
                </c:pt>
                <c:pt idx="1513">
                  <c:v>1</c:v>
                </c:pt>
                <c:pt idx="1514">
                  <c:v>7</c:v>
                </c:pt>
                <c:pt idx="1515">
                  <c:v>0</c:v>
                </c:pt>
                <c:pt idx="1516">
                  <c:v>5</c:v>
                </c:pt>
                <c:pt idx="1517">
                  <c:v>0</c:v>
                </c:pt>
                <c:pt idx="1518">
                  <c:v>8</c:v>
                </c:pt>
                <c:pt idx="1519">
                  <c:v>8</c:v>
                </c:pt>
                <c:pt idx="1520">
                  <c:v>5</c:v>
                </c:pt>
                <c:pt idx="1521">
                  <c:v>5</c:v>
                </c:pt>
                <c:pt idx="1522">
                  <c:v>8</c:v>
                </c:pt>
                <c:pt idx="1523">
                  <c:v>4</c:v>
                </c:pt>
                <c:pt idx="1524">
                  <c:v>8</c:v>
                </c:pt>
                <c:pt idx="1525">
                  <c:v>4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9</c:v>
                </c:pt>
                <c:pt idx="1531">
                  <c:v>2</c:v>
                </c:pt>
                <c:pt idx="1532">
                  <c:v>0</c:v>
                </c:pt>
                <c:pt idx="1533">
                  <c:v>5</c:v>
                </c:pt>
                <c:pt idx="1534">
                  <c:v>6</c:v>
                </c:pt>
                <c:pt idx="1535">
                  <c:v>8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7</c:v>
                </c:pt>
                <c:pt idx="1540">
                  <c:v>3</c:v>
                </c:pt>
                <c:pt idx="1541">
                  <c:v>0</c:v>
                </c:pt>
                <c:pt idx="1542">
                  <c:v>8</c:v>
                </c:pt>
                <c:pt idx="1543">
                  <c:v>2</c:v>
                </c:pt>
                <c:pt idx="1544">
                  <c:v>0</c:v>
                </c:pt>
                <c:pt idx="1545">
                  <c:v>8</c:v>
                </c:pt>
                <c:pt idx="1546">
                  <c:v>9</c:v>
                </c:pt>
                <c:pt idx="1547">
                  <c:v>9</c:v>
                </c:pt>
                <c:pt idx="1548">
                  <c:v>4</c:v>
                </c:pt>
                <c:pt idx="1549">
                  <c:v>8</c:v>
                </c:pt>
                <c:pt idx="1550">
                  <c:v>2</c:v>
                </c:pt>
                <c:pt idx="1551">
                  <c:v>5</c:v>
                </c:pt>
                <c:pt idx="1552">
                  <c:v>6</c:v>
                </c:pt>
                <c:pt idx="1553">
                  <c:v>4</c:v>
                </c:pt>
                <c:pt idx="1554">
                  <c:v>7</c:v>
                </c:pt>
                <c:pt idx="1555">
                  <c:v>9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1</c:v>
                </c:pt>
                <c:pt idx="1561">
                  <c:v>6</c:v>
                </c:pt>
                <c:pt idx="1562">
                  <c:v>8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4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9</c:v>
                </c:pt>
                <c:pt idx="1571">
                  <c:v>8</c:v>
                </c:pt>
                <c:pt idx="1572">
                  <c:v>2</c:v>
                </c:pt>
                <c:pt idx="1573">
                  <c:v>8</c:v>
                </c:pt>
                <c:pt idx="1574">
                  <c:v>5</c:v>
                </c:pt>
                <c:pt idx="1575">
                  <c:v>9</c:v>
                </c:pt>
                <c:pt idx="1576">
                  <c:v>5</c:v>
                </c:pt>
                <c:pt idx="1577">
                  <c:v>6</c:v>
                </c:pt>
                <c:pt idx="1578">
                  <c:v>9</c:v>
                </c:pt>
                <c:pt idx="1579">
                  <c:v>7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7</c:v>
                </c:pt>
                <c:pt idx="1587">
                  <c:v>6</c:v>
                </c:pt>
                <c:pt idx="1588">
                  <c:v>9</c:v>
                </c:pt>
                <c:pt idx="1589">
                  <c:v>9</c:v>
                </c:pt>
                <c:pt idx="1590">
                  <c:v>6</c:v>
                </c:pt>
                <c:pt idx="1591">
                  <c:v>2</c:v>
                </c:pt>
                <c:pt idx="1592">
                  <c:v>9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8</c:v>
                </c:pt>
                <c:pt idx="1597">
                  <c:v>8</c:v>
                </c:pt>
                <c:pt idx="1598">
                  <c:v>9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5</c:v>
                </c:pt>
                <c:pt idx="1605">
                  <c:v>8</c:v>
                </c:pt>
                <c:pt idx="1606">
                  <c:v>0</c:v>
                </c:pt>
                <c:pt idx="1607">
                  <c:v>3</c:v>
                </c:pt>
                <c:pt idx="1608">
                  <c:v>9</c:v>
                </c:pt>
                <c:pt idx="1609">
                  <c:v>9</c:v>
                </c:pt>
                <c:pt idx="1610">
                  <c:v>1</c:v>
                </c:pt>
                <c:pt idx="1611">
                  <c:v>8</c:v>
                </c:pt>
                <c:pt idx="1612">
                  <c:v>2</c:v>
                </c:pt>
                <c:pt idx="1613">
                  <c:v>9</c:v>
                </c:pt>
                <c:pt idx="1614">
                  <c:v>1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3</c:v>
                </c:pt>
                <c:pt idx="1619">
                  <c:v>6</c:v>
                </c:pt>
                <c:pt idx="1620">
                  <c:v>6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6</c:v>
                </c:pt>
                <c:pt idx="1628">
                  <c:v>1</c:v>
                </c:pt>
                <c:pt idx="1629">
                  <c:v>6</c:v>
                </c:pt>
                <c:pt idx="1630">
                  <c:v>4</c:v>
                </c:pt>
                <c:pt idx="1631">
                  <c:v>7</c:v>
                </c:pt>
                <c:pt idx="1632">
                  <c:v>7</c:v>
                </c:pt>
                <c:pt idx="1633">
                  <c:v>4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2</c:v>
                </c:pt>
                <c:pt idx="1642">
                  <c:v>5</c:v>
                </c:pt>
                <c:pt idx="1643">
                  <c:v>5</c:v>
                </c:pt>
                <c:pt idx="1644">
                  <c:v>8</c:v>
                </c:pt>
                <c:pt idx="1645">
                  <c:v>0</c:v>
                </c:pt>
                <c:pt idx="1646">
                  <c:v>6</c:v>
                </c:pt>
                <c:pt idx="1647">
                  <c:v>0</c:v>
                </c:pt>
                <c:pt idx="1648">
                  <c:v>9</c:v>
                </c:pt>
                <c:pt idx="1649">
                  <c:v>3</c:v>
                </c:pt>
                <c:pt idx="1650">
                  <c:v>6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6</c:v>
                </c:pt>
                <c:pt idx="1655">
                  <c:v>8</c:v>
                </c:pt>
                <c:pt idx="1656">
                  <c:v>5</c:v>
                </c:pt>
                <c:pt idx="1657">
                  <c:v>9</c:v>
                </c:pt>
                <c:pt idx="1658">
                  <c:v>6</c:v>
                </c:pt>
                <c:pt idx="1659">
                  <c:v>8</c:v>
                </c:pt>
                <c:pt idx="1660">
                  <c:v>6</c:v>
                </c:pt>
                <c:pt idx="1661">
                  <c:v>5</c:v>
                </c:pt>
                <c:pt idx="1662">
                  <c:v>2</c:v>
                </c:pt>
                <c:pt idx="1663">
                  <c:v>0</c:v>
                </c:pt>
                <c:pt idx="1664">
                  <c:v>9</c:v>
                </c:pt>
                <c:pt idx="1665">
                  <c:v>8</c:v>
                </c:pt>
                <c:pt idx="1666">
                  <c:v>6</c:v>
                </c:pt>
                <c:pt idx="1667">
                  <c:v>2</c:v>
                </c:pt>
                <c:pt idx="1668">
                  <c:v>9</c:v>
                </c:pt>
                <c:pt idx="1669">
                  <c:v>8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1</c:v>
                </c:pt>
                <c:pt idx="1674">
                  <c:v>9</c:v>
                </c:pt>
                <c:pt idx="1675">
                  <c:v>6</c:v>
                </c:pt>
                <c:pt idx="1676">
                  <c:v>6</c:v>
                </c:pt>
                <c:pt idx="1677">
                  <c:v>0</c:v>
                </c:pt>
                <c:pt idx="1678">
                  <c:v>9</c:v>
                </c:pt>
                <c:pt idx="1679">
                  <c:v>1</c:v>
                </c:pt>
                <c:pt idx="1680">
                  <c:v>4</c:v>
                </c:pt>
                <c:pt idx="1681">
                  <c:v>3</c:v>
                </c:pt>
                <c:pt idx="1682">
                  <c:v>2</c:v>
                </c:pt>
                <c:pt idx="1683">
                  <c:v>9</c:v>
                </c:pt>
                <c:pt idx="1684">
                  <c:v>7</c:v>
                </c:pt>
                <c:pt idx="1685">
                  <c:v>6</c:v>
                </c:pt>
                <c:pt idx="1686">
                  <c:v>8</c:v>
                </c:pt>
                <c:pt idx="1687">
                  <c:v>2</c:v>
                </c:pt>
                <c:pt idx="1688">
                  <c:v>9</c:v>
                </c:pt>
                <c:pt idx="1689">
                  <c:v>0</c:v>
                </c:pt>
                <c:pt idx="1690">
                  <c:v>8</c:v>
                </c:pt>
                <c:pt idx="1691">
                  <c:v>8</c:v>
                </c:pt>
                <c:pt idx="1692">
                  <c:v>0</c:v>
                </c:pt>
                <c:pt idx="1693">
                  <c:v>7</c:v>
                </c:pt>
                <c:pt idx="1694">
                  <c:v>9</c:v>
                </c:pt>
                <c:pt idx="1695">
                  <c:v>0</c:v>
                </c:pt>
                <c:pt idx="1696">
                  <c:v>5</c:v>
                </c:pt>
                <c:pt idx="1697">
                  <c:v>8</c:v>
                </c:pt>
                <c:pt idx="1698">
                  <c:v>2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3</c:v>
                </c:pt>
                <c:pt idx="1705">
                  <c:v>3</c:v>
                </c:pt>
                <c:pt idx="1706">
                  <c:v>6</c:v>
                </c:pt>
                <c:pt idx="1707">
                  <c:v>4</c:v>
                </c:pt>
                <c:pt idx="1708">
                  <c:v>0</c:v>
                </c:pt>
                <c:pt idx="1709">
                  <c:v>9</c:v>
                </c:pt>
                <c:pt idx="1710">
                  <c:v>1</c:v>
                </c:pt>
                <c:pt idx="1711">
                  <c:v>5</c:v>
                </c:pt>
                <c:pt idx="1712">
                  <c:v>8</c:v>
                </c:pt>
                <c:pt idx="1713">
                  <c:v>6</c:v>
                </c:pt>
                <c:pt idx="1714">
                  <c:v>3</c:v>
                </c:pt>
                <c:pt idx="1715">
                  <c:v>1</c:v>
                </c:pt>
                <c:pt idx="1716">
                  <c:v>3</c:v>
                </c:pt>
                <c:pt idx="1717">
                  <c:v>4</c:v>
                </c:pt>
                <c:pt idx="1718">
                  <c:v>1</c:v>
                </c:pt>
                <c:pt idx="1719">
                  <c:v>0</c:v>
                </c:pt>
                <c:pt idx="1720">
                  <c:v>3</c:v>
                </c:pt>
                <c:pt idx="1721">
                  <c:v>5</c:v>
                </c:pt>
                <c:pt idx="1722">
                  <c:v>0</c:v>
                </c:pt>
                <c:pt idx="1723">
                  <c:v>0</c:v>
                </c:pt>
                <c:pt idx="1724">
                  <c:v>8</c:v>
                </c:pt>
                <c:pt idx="1725">
                  <c:v>4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5</c:v>
                </c:pt>
                <c:pt idx="1732">
                  <c:v>6</c:v>
                </c:pt>
                <c:pt idx="1733">
                  <c:v>5</c:v>
                </c:pt>
                <c:pt idx="1734">
                  <c:v>3</c:v>
                </c:pt>
                <c:pt idx="1735">
                  <c:v>9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3</c:v>
                </c:pt>
                <c:pt idx="1740">
                  <c:v>2</c:v>
                </c:pt>
                <c:pt idx="1741">
                  <c:v>0</c:v>
                </c:pt>
                <c:pt idx="1742">
                  <c:v>2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0</c:v>
                </c:pt>
                <c:pt idx="1747">
                  <c:v>9</c:v>
                </c:pt>
                <c:pt idx="1748">
                  <c:v>6</c:v>
                </c:pt>
                <c:pt idx="1749">
                  <c:v>8</c:v>
                </c:pt>
                <c:pt idx="1750">
                  <c:v>5</c:v>
                </c:pt>
                <c:pt idx="1751">
                  <c:v>5</c:v>
                </c:pt>
                <c:pt idx="1752">
                  <c:v>8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7</c:v>
                </c:pt>
                <c:pt idx="1758">
                  <c:v>0</c:v>
                </c:pt>
                <c:pt idx="1759">
                  <c:v>9</c:v>
                </c:pt>
                <c:pt idx="1760">
                  <c:v>9</c:v>
                </c:pt>
                <c:pt idx="1761">
                  <c:v>2</c:v>
                </c:pt>
                <c:pt idx="1762">
                  <c:v>7</c:v>
                </c:pt>
                <c:pt idx="1763">
                  <c:v>8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4</c:v>
                </c:pt>
                <c:pt idx="1768">
                  <c:v>0</c:v>
                </c:pt>
                <c:pt idx="1769">
                  <c:v>5</c:v>
                </c:pt>
                <c:pt idx="1770">
                  <c:v>8</c:v>
                </c:pt>
                <c:pt idx="1771">
                  <c:v>8</c:v>
                </c:pt>
                <c:pt idx="1772">
                  <c:v>0</c:v>
                </c:pt>
                <c:pt idx="1773">
                  <c:v>3</c:v>
                </c:pt>
                <c:pt idx="1774">
                  <c:v>0</c:v>
                </c:pt>
                <c:pt idx="1775">
                  <c:v>6</c:v>
                </c:pt>
                <c:pt idx="1776">
                  <c:v>2</c:v>
                </c:pt>
                <c:pt idx="1777">
                  <c:v>1</c:v>
                </c:pt>
                <c:pt idx="1778">
                  <c:v>7</c:v>
                </c:pt>
                <c:pt idx="1779">
                  <c:v>8</c:v>
                </c:pt>
                <c:pt idx="1780">
                  <c:v>6</c:v>
                </c:pt>
                <c:pt idx="1781">
                  <c:v>5</c:v>
                </c:pt>
                <c:pt idx="1782">
                  <c:v>9</c:v>
                </c:pt>
                <c:pt idx="1783">
                  <c:v>5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3</c:v>
                </c:pt>
                <c:pt idx="1792">
                  <c:v>6</c:v>
                </c:pt>
                <c:pt idx="1793">
                  <c:v>8</c:v>
                </c:pt>
                <c:pt idx="1794">
                  <c:v>0</c:v>
                </c:pt>
                <c:pt idx="1795">
                  <c:v>2</c:v>
                </c:pt>
                <c:pt idx="1796">
                  <c:v>9</c:v>
                </c:pt>
                <c:pt idx="1797">
                  <c:v>8</c:v>
                </c:pt>
                <c:pt idx="1798">
                  <c:v>4</c:v>
                </c:pt>
                <c:pt idx="1799">
                  <c:v>5</c:v>
                </c:pt>
                <c:pt idx="1800">
                  <c:v>7</c:v>
                </c:pt>
                <c:pt idx="1801">
                  <c:v>8</c:v>
                </c:pt>
                <c:pt idx="1802">
                  <c:v>7</c:v>
                </c:pt>
                <c:pt idx="1803">
                  <c:v>2</c:v>
                </c:pt>
                <c:pt idx="1804">
                  <c:v>9</c:v>
                </c:pt>
                <c:pt idx="1805">
                  <c:v>0</c:v>
                </c:pt>
                <c:pt idx="1806">
                  <c:v>4</c:v>
                </c:pt>
                <c:pt idx="1807">
                  <c:v>6</c:v>
                </c:pt>
                <c:pt idx="1808">
                  <c:v>1</c:v>
                </c:pt>
                <c:pt idx="1809">
                  <c:v>0</c:v>
                </c:pt>
                <c:pt idx="1810">
                  <c:v>3</c:v>
                </c:pt>
                <c:pt idx="1811">
                  <c:v>2</c:v>
                </c:pt>
                <c:pt idx="1812">
                  <c:v>3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2</c:v>
                </c:pt>
                <c:pt idx="1817">
                  <c:v>3</c:v>
                </c:pt>
                <c:pt idx="1818">
                  <c:v>0</c:v>
                </c:pt>
                <c:pt idx="1819">
                  <c:v>5</c:v>
                </c:pt>
                <c:pt idx="1820">
                  <c:v>1</c:v>
                </c:pt>
                <c:pt idx="1821">
                  <c:v>9</c:v>
                </c:pt>
                <c:pt idx="1822">
                  <c:v>4</c:v>
                </c:pt>
                <c:pt idx="1823">
                  <c:v>7</c:v>
                </c:pt>
                <c:pt idx="1824">
                  <c:v>3</c:v>
                </c:pt>
                <c:pt idx="1825">
                  <c:v>4</c:v>
                </c:pt>
                <c:pt idx="1826">
                  <c:v>8</c:v>
                </c:pt>
                <c:pt idx="1827">
                  <c:v>1</c:v>
                </c:pt>
                <c:pt idx="1828">
                  <c:v>1</c:v>
                </c:pt>
                <c:pt idx="1829">
                  <c:v>5</c:v>
                </c:pt>
                <c:pt idx="1830">
                  <c:v>5</c:v>
                </c:pt>
                <c:pt idx="1831">
                  <c:v>2</c:v>
                </c:pt>
                <c:pt idx="1832">
                  <c:v>8</c:v>
                </c:pt>
                <c:pt idx="1833">
                  <c:v>0</c:v>
                </c:pt>
                <c:pt idx="1834">
                  <c:v>2</c:v>
                </c:pt>
                <c:pt idx="1835">
                  <c:v>7</c:v>
                </c:pt>
                <c:pt idx="1836">
                  <c:v>7</c:v>
                </c:pt>
                <c:pt idx="1837">
                  <c:v>3</c:v>
                </c:pt>
                <c:pt idx="1838">
                  <c:v>7</c:v>
                </c:pt>
                <c:pt idx="1839">
                  <c:v>9</c:v>
                </c:pt>
                <c:pt idx="1840">
                  <c:v>7</c:v>
                </c:pt>
                <c:pt idx="1841">
                  <c:v>0</c:v>
                </c:pt>
                <c:pt idx="1842">
                  <c:v>2</c:v>
                </c:pt>
                <c:pt idx="1843">
                  <c:v>0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5</c:v>
                </c:pt>
                <c:pt idx="1848">
                  <c:v>4</c:v>
                </c:pt>
                <c:pt idx="1849">
                  <c:v>4</c:v>
                </c:pt>
                <c:pt idx="1850">
                  <c:v>9</c:v>
                </c:pt>
                <c:pt idx="1851">
                  <c:v>6</c:v>
                </c:pt>
                <c:pt idx="1852">
                  <c:v>6</c:v>
                </c:pt>
                <c:pt idx="1853">
                  <c:v>8</c:v>
                </c:pt>
                <c:pt idx="1854">
                  <c:v>7</c:v>
                </c:pt>
                <c:pt idx="1855">
                  <c:v>2</c:v>
                </c:pt>
                <c:pt idx="1856">
                  <c:v>1</c:v>
                </c:pt>
                <c:pt idx="1857">
                  <c:v>0</c:v>
                </c:pt>
                <c:pt idx="1858">
                  <c:v>9</c:v>
                </c:pt>
                <c:pt idx="1859">
                  <c:v>5</c:v>
                </c:pt>
                <c:pt idx="1860">
                  <c:v>3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0</c:v>
                </c:pt>
                <c:pt idx="1866">
                  <c:v>5</c:v>
                </c:pt>
                <c:pt idx="1867">
                  <c:v>9</c:v>
                </c:pt>
                <c:pt idx="1868">
                  <c:v>4</c:v>
                </c:pt>
                <c:pt idx="1869">
                  <c:v>9</c:v>
                </c:pt>
                <c:pt idx="1870">
                  <c:v>8</c:v>
                </c:pt>
                <c:pt idx="1871">
                  <c:v>1</c:v>
                </c:pt>
                <c:pt idx="1872">
                  <c:v>8</c:v>
                </c:pt>
                <c:pt idx="1873">
                  <c:v>8</c:v>
                </c:pt>
                <c:pt idx="1874">
                  <c:v>9</c:v>
                </c:pt>
                <c:pt idx="1875">
                  <c:v>8</c:v>
                </c:pt>
                <c:pt idx="1876">
                  <c:v>9</c:v>
                </c:pt>
                <c:pt idx="1877">
                  <c:v>9</c:v>
                </c:pt>
                <c:pt idx="1878">
                  <c:v>3</c:v>
                </c:pt>
                <c:pt idx="1879">
                  <c:v>4</c:v>
                </c:pt>
                <c:pt idx="1880">
                  <c:v>7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9</c:v>
                </c:pt>
                <c:pt idx="1886">
                  <c:v>5</c:v>
                </c:pt>
                <c:pt idx="1887">
                  <c:v>6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8</c:v>
                </c:pt>
                <c:pt idx="1892">
                  <c:v>4</c:v>
                </c:pt>
                <c:pt idx="1893">
                  <c:v>7</c:v>
                </c:pt>
                <c:pt idx="1894">
                  <c:v>7</c:v>
                </c:pt>
                <c:pt idx="1895">
                  <c:v>4</c:v>
                </c:pt>
                <c:pt idx="1896">
                  <c:v>7</c:v>
                </c:pt>
                <c:pt idx="1897">
                  <c:v>7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0</c:v>
                </c:pt>
                <c:pt idx="1902">
                  <c:v>8</c:v>
                </c:pt>
                <c:pt idx="1903">
                  <c:v>1</c:v>
                </c:pt>
                <c:pt idx="1904">
                  <c:v>0</c:v>
                </c:pt>
                <c:pt idx="1905">
                  <c:v>5</c:v>
                </c:pt>
                <c:pt idx="1906">
                  <c:v>4</c:v>
                </c:pt>
                <c:pt idx="1907">
                  <c:v>0</c:v>
                </c:pt>
                <c:pt idx="1908">
                  <c:v>6</c:v>
                </c:pt>
                <c:pt idx="1909">
                  <c:v>6</c:v>
                </c:pt>
                <c:pt idx="1910">
                  <c:v>2</c:v>
                </c:pt>
                <c:pt idx="1911">
                  <c:v>7</c:v>
                </c:pt>
                <c:pt idx="1912">
                  <c:v>5</c:v>
                </c:pt>
                <c:pt idx="1913">
                  <c:v>3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2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1</c:v>
                </c:pt>
                <c:pt idx="1924">
                  <c:v>8</c:v>
                </c:pt>
                <c:pt idx="1925">
                  <c:v>6</c:v>
                </c:pt>
                <c:pt idx="1926">
                  <c:v>7</c:v>
                </c:pt>
                <c:pt idx="1927">
                  <c:v>7</c:v>
                </c:pt>
                <c:pt idx="1928">
                  <c:v>1</c:v>
                </c:pt>
                <c:pt idx="1929">
                  <c:v>4</c:v>
                </c:pt>
                <c:pt idx="1930">
                  <c:v>2</c:v>
                </c:pt>
                <c:pt idx="1931">
                  <c:v>9</c:v>
                </c:pt>
                <c:pt idx="1932">
                  <c:v>8</c:v>
                </c:pt>
                <c:pt idx="1933">
                  <c:v>8</c:v>
                </c:pt>
                <c:pt idx="1934">
                  <c:v>5</c:v>
                </c:pt>
                <c:pt idx="1935">
                  <c:v>3</c:v>
                </c:pt>
                <c:pt idx="1936">
                  <c:v>7</c:v>
                </c:pt>
                <c:pt idx="1937">
                  <c:v>4</c:v>
                </c:pt>
                <c:pt idx="1938">
                  <c:v>2</c:v>
                </c:pt>
                <c:pt idx="1939">
                  <c:v>7</c:v>
                </c:pt>
                <c:pt idx="1940">
                  <c:v>5</c:v>
                </c:pt>
                <c:pt idx="1941">
                  <c:v>4</c:v>
                </c:pt>
                <c:pt idx="1942">
                  <c:v>0</c:v>
                </c:pt>
                <c:pt idx="1943">
                  <c:v>2</c:v>
                </c:pt>
                <c:pt idx="1944">
                  <c:v>6</c:v>
                </c:pt>
                <c:pt idx="1945">
                  <c:v>2</c:v>
                </c:pt>
                <c:pt idx="1946">
                  <c:v>0</c:v>
                </c:pt>
                <c:pt idx="1947">
                  <c:v>7</c:v>
                </c:pt>
                <c:pt idx="1948">
                  <c:v>6</c:v>
                </c:pt>
                <c:pt idx="1949">
                  <c:v>4</c:v>
                </c:pt>
                <c:pt idx="1950">
                  <c:v>9</c:v>
                </c:pt>
                <c:pt idx="1951">
                  <c:v>4</c:v>
                </c:pt>
                <c:pt idx="1952">
                  <c:v>5</c:v>
                </c:pt>
                <c:pt idx="1953">
                  <c:v>6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6</c:v>
                </c:pt>
                <c:pt idx="1958">
                  <c:v>9</c:v>
                </c:pt>
                <c:pt idx="1959">
                  <c:v>1</c:v>
                </c:pt>
                <c:pt idx="1960">
                  <c:v>6</c:v>
                </c:pt>
                <c:pt idx="1961">
                  <c:v>5</c:v>
                </c:pt>
                <c:pt idx="1962">
                  <c:v>3</c:v>
                </c:pt>
                <c:pt idx="1963">
                  <c:v>1</c:v>
                </c:pt>
                <c:pt idx="1964">
                  <c:v>6</c:v>
                </c:pt>
                <c:pt idx="1965">
                  <c:v>6</c:v>
                </c:pt>
                <c:pt idx="1966">
                  <c:v>4</c:v>
                </c:pt>
                <c:pt idx="1967">
                  <c:v>8</c:v>
                </c:pt>
                <c:pt idx="1968">
                  <c:v>2</c:v>
                </c:pt>
                <c:pt idx="1969">
                  <c:v>8</c:v>
                </c:pt>
                <c:pt idx="1970">
                  <c:v>4</c:v>
                </c:pt>
                <c:pt idx="1971">
                  <c:v>1</c:v>
                </c:pt>
                <c:pt idx="1972">
                  <c:v>8</c:v>
                </c:pt>
                <c:pt idx="1973">
                  <c:v>0</c:v>
                </c:pt>
                <c:pt idx="1974">
                  <c:v>0</c:v>
                </c:pt>
                <c:pt idx="1975">
                  <c:v>6</c:v>
                </c:pt>
                <c:pt idx="1976">
                  <c:v>2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4</c:v>
                </c:pt>
                <c:pt idx="1985">
                  <c:v>8</c:v>
                </c:pt>
                <c:pt idx="1986">
                  <c:v>6</c:v>
                </c:pt>
                <c:pt idx="1987">
                  <c:v>1</c:v>
                </c:pt>
                <c:pt idx="1988">
                  <c:v>4</c:v>
                </c:pt>
                <c:pt idx="1989">
                  <c:v>4</c:v>
                </c:pt>
                <c:pt idx="1990">
                  <c:v>7</c:v>
                </c:pt>
                <c:pt idx="1991">
                  <c:v>8</c:v>
                </c:pt>
                <c:pt idx="1992">
                  <c:v>7</c:v>
                </c:pt>
                <c:pt idx="1993">
                  <c:v>1</c:v>
                </c:pt>
                <c:pt idx="1994">
                  <c:v>3</c:v>
                </c:pt>
                <c:pt idx="1995">
                  <c:v>1</c:v>
                </c:pt>
                <c:pt idx="1996">
                  <c:v>5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8</c:v>
                </c:pt>
                <c:pt idx="2001">
                  <c:v>4</c:v>
                </c:pt>
                <c:pt idx="2002">
                  <c:v>0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5</c:v>
                </c:pt>
                <c:pt idx="2007">
                  <c:v>5</c:v>
                </c:pt>
                <c:pt idx="2008">
                  <c:v>9</c:v>
                </c:pt>
                <c:pt idx="2009">
                  <c:v>6</c:v>
                </c:pt>
                <c:pt idx="2010">
                  <c:v>8</c:v>
                </c:pt>
                <c:pt idx="2011">
                  <c:v>9</c:v>
                </c:pt>
                <c:pt idx="2012">
                  <c:v>8</c:v>
                </c:pt>
                <c:pt idx="2013">
                  <c:v>6</c:v>
                </c:pt>
                <c:pt idx="2014">
                  <c:v>0</c:v>
                </c:pt>
                <c:pt idx="2015">
                  <c:v>2</c:v>
                </c:pt>
                <c:pt idx="2016">
                  <c:v>4</c:v>
                </c:pt>
                <c:pt idx="2017">
                  <c:v>9</c:v>
                </c:pt>
                <c:pt idx="2018">
                  <c:v>5</c:v>
                </c:pt>
                <c:pt idx="2019">
                  <c:v>5</c:v>
                </c:pt>
                <c:pt idx="2020">
                  <c:v>4</c:v>
                </c:pt>
                <c:pt idx="2021">
                  <c:v>5</c:v>
                </c:pt>
                <c:pt idx="2022">
                  <c:v>8</c:v>
                </c:pt>
                <c:pt idx="2023">
                  <c:v>0</c:v>
                </c:pt>
                <c:pt idx="2024">
                  <c:v>0</c:v>
                </c:pt>
                <c:pt idx="2025">
                  <c:v>8</c:v>
                </c:pt>
                <c:pt idx="2026">
                  <c:v>7</c:v>
                </c:pt>
                <c:pt idx="2027">
                  <c:v>8</c:v>
                </c:pt>
                <c:pt idx="2028">
                  <c:v>6</c:v>
                </c:pt>
                <c:pt idx="2029">
                  <c:v>9</c:v>
                </c:pt>
                <c:pt idx="2030">
                  <c:v>5</c:v>
                </c:pt>
                <c:pt idx="2031">
                  <c:v>8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5</c:v>
                </c:pt>
                <c:pt idx="2036">
                  <c:v>0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3</c:v>
                </c:pt>
                <c:pt idx="2041">
                  <c:v>7</c:v>
                </c:pt>
                <c:pt idx="2042">
                  <c:v>4</c:v>
                </c:pt>
                <c:pt idx="2043">
                  <c:v>1</c:v>
                </c:pt>
                <c:pt idx="2044">
                  <c:v>4</c:v>
                </c:pt>
                <c:pt idx="2045">
                  <c:v>9</c:v>
                </c:pt>
                <c:pt idx="2046">
                  <c:v>8</c:v>
                </c:pt>
                <c:pt idx="2047">
                  <c:v>9</c:v>
                </c:pt>
                <c:pt idx="2048">
                  <c:v>0</c:v>
                </c:pt>
                <c:pt idx="2049">
                  <c:v>1</c:v>
                </c:pt>
                <c:pt idx="2050">
                  <c:v>9</c:v>
                </c:pt>
                <c:pt idx="2051">
                  <c:v>7</c:v>
                </c:pt>
                <c:pt idx="2052">
                  <c:v>4</c:v>
                </c:pt>
                <c:pt idx="2053">
                  <c:v>8</c:v>
                </c:pt>
                <c:pt idx="2054">
                  <c:v>5</c:v>
                </c:pt>
                <c:pt idx="2055">
                  <c:v>7</c:v>
                </c:pt>
                <c:pt idx="2056">
                  <c:v>0</c:v>
                </c:pt>
                <c:pt idx="2057">
                  <c:v>8</c:v>
                </c:pt>
                <c:pt idx="2058">
                  <c:v>8</c:v>
                </c:pt>
                <c:pt idx="2059">
                  <c:v>2</c:v>
                </c:pt>
                <c:pt idx="2060">
                  <c:v>0</c:v>
                </c:pt>
                <c:pt idx="2061">
                  <c:v>7</c:v>
                </c:pt>
                <c:pt idx="2062">
                  <c:v>7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3</c:v>
                </c:pt>
                <c:pt idx="2069">
                  <c:v>4</c:v>
                </c:pt>
                <c:pt idx="2070">
                  <c:v>5</c:v>
                </c:pt>
                <c:pt idx="2071">
                  <c:v>5</c:v>
                </c:pt>
                <c:pt idx="2072">
                  <c:v>9</c:v>
                </c:pt>
                <c:pt idx="2073">
                  <c:v>1</c:v>
                </c:pt>
                <c:pt idx="2074">
                  <c:v>3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5</c:v>
                </c:pt>
                <c:pt idx="2079">
                  <c:v>6</c:v>
                </c:pt>
                <c:pt idx="2080">
                  <c:v>8</c:v>
                </c:pt>
                <c:pt idx="2081">
                  <c:v>3</c:v>
                </c:pt>
                <c:pt idx="2082">
                  <c:v>8</c:v>
                </c:pt>
                <c:pt idx="2083">
                  <c:v>2</c:v>
                </c:pt>
                <c:pt idx="2084">
                  <c:v>7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8</c:v>
                </c:pt>
                <c:pt idx="2089">
                  <c:v>9</c:v>
                </c:pt>
                <c:pt idx="2090">
                  <c:v>2</c:v>
                </c:pt>
                <c:pt idx="2091">
                  <c:v>5</c:v>
                </c:pt>
                <c:pt idx="2092">
                  <c:v>3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9</c:v>
                </c:pt>
                <c:pt idx="2097">
                  <c:v>3</c:v>
                </c:pt>
                <c:pt idx="2098">
                  <c:v>4</c:v>
                </c:pt>
                <c:pt idx="2099">
                  <c:v>0</c:v>
                </c:pt>
                <c:pt idx="2100">
                  <c:v>3</c:v>
                </c:pt>
                <c:pt idx="2101">
                  <c:v>9</c:v>
                </c:pt>
                <c:pt idx="2102">
                  <c:v>2</c:v>
                </c:pt>
                <c:pt idx="2103">
                  <c:v>1</c:v>
                </c:pt>
                <c:pt idx="2104">
                  <c:v>6</c:v>
                </c:pt>
                <c:pt idx="2105">
                  <c:v>9</c:v>
                </c:pt>
                <c:pt idx="2106">
                  <c:v>8</c:v>
                </c:pt>
                <c:pt idx="2107">
                  <c:v>0</c:v>
                </c:pt>
                <c:pt idx="2108">
                  <c:v>6</c:v>
                </c:pt>
                <c:pt idx="2109">
                  <c:v>0</c:v>
                </c:pt>
                <c:pt idx="2110">
                  <c:v>4</c:v>
                </c:pt>
                <c:pt idx="2111">
                  <c:v>0</c:v>
                </c:pt>
                <c:pt idx="2112">
                  <c:v>2</c:v>
                </c:pt>
                <c:pt idx="2113">
                  <c:v>7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7</c:v>
                </c:pt>
                <c:pt idx="2119">
                  <c:v>3</c:v>
                </c:pt>
                <c:pt idx="2120">
                  <c:v>3</c:v>
                </c:pt>
                <c:pt idx="2121">
                  <c:v>9</c:v>
                </c:pt>
                <c:pt idx="2122">
                  <c:v>1</c:v>
                </c:pt>
                <c:pt idx="2123">
                  <c:v>1</c:v>
                </c:pt>
                <c:pt idx="2124">
                  <c:v>5</c:v>
                </c:pt>
                <c:pt idx="2125">
                  <c:v>7</c:v>
                </c:pt>
                <c:pt idx="2126">
                  <c:v>6</c:v>
                </c:pt>
                <c:pt idx="2127">
                  <c:v>6</c:v>
                </c:pt>
                <c:pt idx="2128">
                  <c:v>2</c:v>
                </c:pt>
                <c:pt idx="2129">
                  <c:v>1</c:v>
                </c:pt>
                <c:pt idx="2130">
                  <c:v>9</c:v>
                </c:pt>
                <c:pt idx="2131">
                  <c:v>6</c:v>
                </c:pt>
                <c:pt idx="2132">
                  <c:v>3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4</c:v>
                </c:pt>
                <c:pt idx="2137">
                  <c:v>4</c:v>
                </c:pt>
                <c:pt idx="2138">
                  <c:v>0</c:v>
                </c:pt>
                <c:pt idx="2139">
                  <c:v>2</c:v>
                </c:pt>
                <c:pt idx="2140">
                  <c:v>5</c:v>
                </c:pt>
                <c:pt idx="2141">
                  <c:v>9</c:v>
                </c:pt>
                <c:pt idx="2142">
                  <c:v>6</c:v>
                </c:pt>
                <c:pt idx="2143">
                  <c:v>0</c:v>
                </c:pt>
                <c:pt idx="2144">
                  <c:v>7</c:v>
                </c:pt>
                <c:pt idx="2145">
                  <c:v>3</c:v>
                </c:pt>
                <c:pt idx="2146">
                  <c:v>8</c:v>
                </c:pt>
                <c:pt idx="2147">
                  <c:v>5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9</c:v>
                </c:pt>
                <c:pt idx="2153">
                  <c:v>6</c:v>
                </c:pt>
                <c:pt idx="2154">
                  <c:v>0</c:v>
                </c:pt>
                <c:pt idx="2155">
                  <c:v>8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2</c:v>
                </c:pt>
                <c:pt idx="2160">
                  <c:v>8</c:v>
                </c:pt>
                <c:pt idx="2161">
                  <c:v>6</c:v>
                </c:pt>
                <c:pt idx="2162">
                  <c:v>9</c:v>
                </c:pt>
                <c:pt idx="2163">
                  <c:v>2</c:v>
                </c:pt>
                <c:pt idx="2164">
                  <c:v>2</c:v>
                </c:pt>
                <c:pt idx="2165">
                  <c:v>4</c:v>
                </c:pt>
                <c:pt idx="2166">
                  <c:v>4</c:v>
                </c:pt>
                <c:pt idx="2167">
                  <c:v>9</c:v>
                </c:pt>
                <c:pt idx="2168">
                  <c:v>4</c:v>
                </c:pt>
                <c:pt idx="2169">
                  <c:v>8</c:v>
                </c:pt>
                <c:pt idx="2170">
                  <c:v>8</c:v>
                </c:pt>
                <c:pt idx="2171">
                  <c:v>5</c:v>
                </c:pt>
                <c:pt idx="2172">
                  <c:v>6</c:v>
                </c:pt>
                <c:pt idx="2173">
                  <c:v>9</c:v>
                </c:pt>
                <c:pt idx="2174">
                  <c:v>7</c:v>
                </c:pt>
                <c:pt idx="2175">
                  <c:v>8</c:v>
                </c:pt>
                <c:pt idx="2176">
                  <c:v>5</c:v>
                </c:pt>
                <c:pt idx="2177">
                  <c:v>7</c:v>
                </c:pt>
                <c:pt idx="2178">
                  <c:v>1</c:v>
                </c:pt>
                <c:pt idx="2179">
                  <c:v>9</c:v>
                </c:pt>
                <c:pt idx="2180">
                  <c:v>7</c:v>
                </c:pt>
                <c:pt idx="2181">
                  <c:v>1</c:v>
                </c:pt>
                <c:pt idx="2182">
                  <c:v>7</c:v>
                </c:pt>
                <c:pt idx="2183">
                  <c:v>1</c:v>
                </c:pt>
                <c:pt idx="2184">
                  <c:v>2</c:v>
                </c:pt>
                <c:pt idx="2185">
                  <c:v>6</c:v>
                </c:pt>
                <c:pt idx="2186">
                  <c:v>8</c:v>
                </c:pt>
                <c:pt idx="2187">
                  <c:v>2</c:v>
                </c:pt>
                <c:pt idx="2188">
                  <c:v>4</c:v>
                </c:pt>
                <c:pt idx="2189">
                  <c:v>8</c:v>
                </c:pt>
                <c:pt idx="2190">
                  <c:v>6</c:v>
                </c:pt>
                <c:pt idx="2191">
                  <c:v>1</c:v>
                </c:pt>
                <c:pt idx="2192">
                  <c:v>4</c:v>
                </c:pt>
                <c:pt idx="2193">
                  <c:v>4</c:v>
                </c:pt>
                <c:pt idx="2194">
                  <c:v>8</c:v>
                </c:pt>
                <c:pt idx="2195">
                  <c:v>1</c:v>
                </c:pt>
                <c:pt idx="2196">
                  <c:v>0</c:v>
                </c:pt>
                <c:pt idx="2197">
                  <c:v>3</c:v>
                </c:pt>
                <c:pt idx="2198">
                  <c:v>3</c:v>
                </c:pt>
                <c:pt idx="2199">
                  <c:v>0</c:v>
                </c:pt>
                <c:pt idx="2200">
                  <c:v>9</c:v>
                </c:pt>
                <c:pt idx="2201">
                  <c:v>6</c:v>
                </c:pt>
                <c:pt idx="2202">
                  <c:v>1</c:v>
                </c:pt>
                <c:pt idx="2203">
                  <c:v>8</c:v>
                </c:pt>
                <c:pt idx="2204">
                  <c:v>6</c:v>
                </c:pt>
                <c:pt idx="2205">
                  <c:v>6</c:v>
                </c:pt>
                <c:pt idx="2206">
                  <c:v>0</c:v>
                </c:pt>
                <c:pt idx="2207">
                  <c:v>8</c:v>
                </c:pt>
                <c:pt idx="2208">
                  <c:v>9</c:v>
                </c:pt>
                <c:pt idx="2209">
                  <c:v>8</c:v>
                </c:pt>
                <c:pt idx="2210">
                  <c:v>1</c:v>
                </c:pt>
                <c:pt idx="2211">
                  <c:v>9</c:v>
                </c:pt>
                <c:pt idx="2212">
                  <c:v>8</c:v>
                </c:pt>
                <c:pt idx="2213">
                  <c:v>1</c:v>
                </c:pt>
                <c:pt idx="2214">
                  <c:v>1</c:v>
                </c:pt>
                <c:pt idx="2215">
                  <c:v>7</c:v>
                </c:pt>
                <c:pt idx="2216">
                  <c:v>2</c:v>
                </c:pt>
                <c:pt idx="2217">
                  <c:v>2</c:v>
                </c:pt>
                <c:pt idx="2218">
                  <c:v>6</c:v>
                </c:pt>
                <c:pt idx="2219">
                  <c:v>9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8</c:v>
                </c:pt>
                <c:pt idx="2224">
                  <c:v>1</c:v>
                </c:pt>
                <c:pt idx="2225">
                  <c:v>7</c:v>
                </c:pt>
                <c:pt idx="2226">
                  <c:v>5</c:v>
                </c:pt>
                <c:pt idx="2227">
                  <c:v>3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2</c:v>
                </c:pt>
                <c:pt idx="2232">
                  <c:v>7</c:v>
                </c:pt>
                <c:pt idx="2233">
                  <c:v>4</c:v>
                </c:pt>
                <c:pt idx="2234">
                  <c:v>9</c:v>
                </c:pt>
                <c:pt idx="2235">
                  <c:v>3</c:v>
                </c:pt>
                <c:pt idx="2236">
                  <c:v>1</c:v>
                </c:pt>
                <c:pt idx="2237">
                  <c:v>9</c:v>
                </c:pt>
                <c:pt idx="2238">
                  <c:v>0</c:v>
                </c:pt>
                <c:pt idx="2239">
                  <c:v>6</c:v>
                </c:pt>
                <c:pt idx="2240">
                  <c:v>9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9</c:v>
                </c:pt>
                <c:pt idx="2245">
                  <c:v>2</c:v>
                </c:pt>
                <c:pt idx="2246">
                  <c:v>1</c:v>
                </c:pt>
                <c:pt idx="2247">
                  <c:v>5</c:v>
                </c:pt>
                <c:pt idx="2248">
                  <c:v>9</c:v>
                </c:pt>
                <c:pt idx="2249">
                  <c:v>2</c:v>
                </c:pt>
                <c:pt idx="2250">
                  <c:v>0</c:v>
                </c:pt>
                <c:pt idx="2251">
                  <c:v>9</c:v>
                </c:pt>
                <c:pt idx="2252">
                  <c:v>8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8</c:v>
                </c:pt>
                <c:pt idx="2257">
                  <c:v>1</c:v>
                </c:pt>
                <c:pt idx="2258">
                  <c:v>9</c:v>
                </c:pt>
                <c:pt idx="2259">
                  <c:v>8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0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6</c:v>
                </c:pt>
                <c:pt idx="2268">
                  <c:v>1</c:v>
                </c:pt>
                <c:pt idx="2269">
                  <c:v>5</c:v>
                </c:pt>
                <c:pt idx="2270">
                  <c:v>3</c:v>
                </c:pt>
                <c:pt idx="2271">
                  <c:v>6</c:v>
                </c:pt>
                <c:pt idx="2272">
                  <c:v>6</c:v>
                </c:pt>
                <c:pt idx="2273">
                  <c:v>3</c:v>
                </c:pt>
                <c:pt idx="2274">
                  <c:v>2</c:v>
                </c:pt>
                <c:pt idx="2275">
                  <c:v>6</c:v>
                </c:pt>
                <c:pt idx="2276">
                  <c:v>8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9</c:v>
                </c:pt>
                <c:pt idx="2281">
                  <c:v>2</c:v>
                </c:pt>
                <c:pt idx="2282">
                  <c:v>4</c:v>
                </c:pt>
                <c:pt idx="2283">
                  <c:v>0</c:v>
                </c:pt>
                <c:pt idx="2284">
                  <c:v>5</c:v>
                </c:pt>
                <c:pt idx="2285">
                  <c:v>4</c:v>
                </c:pt>
                <c:pt idx="2286">
                  <c:v>6</c:v>
                </c:pt>
                <c:pt idx="2287">
                  <c:v>8</c:v>
                </c:pt>
                <c:pt idx="2288">
                  <c:v>3</c:v>
                </c:pt>
                <c:pt idx="2289">
                  <c:v>8</c:v>
                </c:pt>
                <c:pt idx="2290">
                  <c:v>5</c:v>
                </c:pt>
                <c:pt idx="2291">
                  <c:v>4</c:v>
                </c:pt>
                <c:pt idx="2292">
                  <c:v>1</c:v>
                </c:pt>
                <c:pt idx="2293">
                  <c:v>0</c:v>
                </c:pt>
                <c:pt idx="2294">
                  <c:v>7</c:v>
                </c:pt>
                <c:pt idx="2295">
                  <c:v>5</c:v>
                </c:pt>
                <c:pt idx="2296">
                  <c:v>6</c:v>
                </c:pt>
                <c:pt idx="2297">
                  <c:v>5</c:v>
                </c:pt>
                <c:pt idx="2298">
                  <c:v>9</c:v>
                </c:pt>
                <c:pt idx="2299">
                  <c:v>6</c:v>
                </c:pt>
                <c:pt idx="2300">
                  <c:v>8</c:v>
                </c:pt>
                <c:pt idx="2301">
                  <c:v>4</c:v>
                </c:pt>
                <c:pt idx="2302">
                  <c:v>0</c:v>
                </c:pt>
                <c:pt idx="2303">
                  <c:v>0</c:v>
                </c:pt>
                <c:pt idx="2304">
                  <c:v>8</c:v>
                </c:pt>
                <c:pt idx="2305">
                  <c:v>4</c:v>
                </c:pt>
                <c:pt idx="2306">
                  <c:v>1</c:v>
                </c:pt>
                <c:pt idx="2307">
                  <c:v>2</c:v>
                </c:pt>
                <c:pt idx="2308">
                  <c:v>0</c:v>
                </c:pt>
                <c:pt idx="2309">
                  <c:v>5</c:v>
                </c:pt>
                <c:pt idx="2310">
                  <c:v>5</c:v>
                </c:pt>
                <c:pt idx="2311">
                  <c:v>2</c:v>
                </c:pt>
                <c:pt idx="2312">
                  <c:v>2</c:v>
                </c:pt>
                <c:pt idx="2313">
                  <c:v>6</c:v>
                </c:pt>
                <c:pt idx="2314">
                  <c:v>0</c:v>
                </c:pt>
                <c:pt idx="2315">
                  <c:v>4</c:v>
                </c:pt>
                <c:pt idx="2316">
                  <c:v>2</c:v>
                </c:pt>
                <c:pt idx="2317">
                  <c:v>4</c:v>
                </c:pt>
                <c:pt idx="2318">
                  <c:v>3</c:v>
                </c:pt>
                <c:pt idx="2319">
                  <c:v>5</c:v>
                </c:pt>
                <c:pt idx="2320">
                  <c:v>8</c:v>
                </c:pt>
                <c:pt idx="2321">
                  <c:v>1</c:v>
                </c:pt>
                <c:pt idx="2322">
                  <c:v>9</c:v>
                </c:pt>
                <c:pt idx="2323">
                  <c:v>7</c:v>
                </c:pt>
                <c:pt idx="2324">
                  <c:v>1</c:v>
                </c:pt>
                <c:pt idx="2325">
                  <c:v>3</c:v>
                </c:pt>
                <c:pt idx="2326">
                  <c:v>8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1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1</c:v>
                </c:pt>
                <c:pt idx="2335">
                  <c:v>2</c:v>
                </c:pt>
                <c:pt idx="2336">
                  <c:v>9</c:v>
                </c:pt>
                <c:pt idx="2337">
                  <c:v>6</c:v>
                </c:pt>
                <c:pt idx="2338">
                  <c:v>4</c:v>
                </c:pt>
                <c:pt idx="2339">
                  <c:v>9</c:v>
                </c:pt>
                <c:pt idx="2340">
                  <c:v>2</c:v>
                </c:pt>
                <c:pt idx="2341">
                  <c:v>1</c:v>
                </c:pt>
                <c:pt idx="2342">
                  <c:v>5</c:v>
                </c:pt>
                <c:pt idx="2343">
                  <c:v>9</c:v>
                </c:pt>
                <c:pt idx="2344">
                  <c:v>0</c:v>
                </c:pt>
                <c:pt idx="2345">
                  <c:v>7</c:v>
                </c:pt>
                <c:pt idx="2346">
                  <c:v>4</c:v>
                </c:pt>
                <c:pt idx="2347">
                  <c:v>4</c:v>
                </c:pt>
                <c:pt idx="2348">
                  <c:v>1</c:v>
                </c:pt>
                <c:pt idx="2349">
                  <c:v>6</c:v>
                </c:pt>
                <c:pt idx="2350">
                  <c:v>4</c:v>
                </c:pt>
                <c:pt idx="2351">
                  <c:v>7</c:v>
                </c:pt>
                <c:pt idx="2352">
                  <c:v>4</c:v>
                </c:pt>
                <c:pt idx="2353">
                  <c:v>8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4</c:v>
                </c:pt>
                <c:pt idx="2358">
                  <c:v>9</c:v>
                </c:pt>
                <c:pt idx="2359">
                  <c:v>9</c:v>
                </c:pt>
                <c:pt idx="2360">
                  <c:v>4</c:v>
                </c:pt>
                <c:pt idx="2361">
                  <c:v>5</c:v>
                </c:pt>
                <c:pt idx="2362">
                  <c:v>1</c:v>
                </c:pt>
                <c:pt idx="2363">
                  <c:v>4</c:v>
                </c:pt>
                <c:pt idx="2364">
                  <c:v>0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0</c:v>
                </c:pt>
                <c:pt idx="2375">
                  <c:v>2</c:v>
                </c:pt>
                <c:pt idx="2376">
                  <c:v>7</c:v>
                </c:pt>
                <c:pt idx="2377">
                  <c:v>5</c:v>
                </c:pt>
                <c:pt idx="2378">
                  <c:v>3</c:v>
                </c:pt>
                <c:pt idx="2379">
                  <c:v>4</c:v>
                </c:pt>
                <c:pt idx="2380">
                  <c:v>9</c:v>
                </c:pt>
                <c:pt idx="2381">
                  <c:v>2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8</c:v>
                </c:pt>
                <c:pt idx="2386">
                  <c:v>9</c:v>
                </c:pt>
                <c:pt idx="2387">
                  <c:v>7</c:v>
                </c:pt>
                <c:pt idx="2388">
                  <c:v>5</c:v>
                </c:pt>
                <c:pt idx="2389">
                  <c:v>1</c:v>
                </c:pt>
                <c:pt idx="2390">
                  <c:v>3</c:v>
                </c:pt>
                <c:pt idx="2391">
                  <c:v>5</c:v>
                </c:pt>
                <c:pt idx="2392">
                  <c:v>8</c:v>
                </c:pt>
                <c:pt idx="2393">
                  <c:v>1</c:v>
                </c:pt>
                <c:pt idx="2394">
                  <c:v>5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6</c:v>
                </c:pt>
                <c:pt idx="2399">
                  <c:v>7</c:v>
                </c:pt>
                <c:pt idx="2400">
                  <c:v>8</c:v>
                </c:pt>
                <c:pt idx="2401">
                  <c:v>4</c:v>
                </c:pt>
                <c:pt idx="2402">
                  <c:v>8</c:v>
                </c:pt>
                <c:pt idx="2403">
                  <c:v>8</c:v>
                </c:pt>
                <c:pt idx="2404">
                  <c:v>6</c:v>
                </c:pt>
                <c:pt idx="2405">
                  <c:v>1</c:v>
                </c:pt>
                <c:pt idx="2406">
                  <c:v>7</c:v>
                </c:pt>
                <c:pt idx="2407">
                  <c:v>4</c:v>
                </c:pt>
                <c:pt idx="2408">
                  <c:v>7</c:v>
                </c:pt>
                <c:pt idx="2409">
                  <c:v>1</c:v>
                </c:pt>
                <c:pt idx="2410">
                  <c:v>6</c:v>
                </c:pt>
                <c:pt idx="2411">
                  <c:v>4</c:v>
                </c:pt>
                <c:pt idx="2412">
                  <c:v>3</c:v>
                </c:pt>
                <c:pt idx="2413">
                  <c:v>9</c:v>
                </c:pt>
                <c:pt idx="2414">
                  <c:v>5</c:v>
                </c:pt>
                <c:pt idx="2415">
                  <c:v>4</c:v>
                </c:pt>
                <c:pt idx="2416">
                  <c:v>5</c:v>
                </c:pt>
                <c:pt idx="2417">
                  <c:v>8</c:v>
                </c:pt>
                <c:pt idx="2418">
                  <c:v>0</c:v>
                </c:pt>
                <c:pt idx="2419">
                  <c:v>0</c:v>
                </c:pt>
                <c:pt idx="2420">
                  <c:v>5</c:v>
                </c:pt>
                <c:pt idx="2421">
                  <c:v>1</c:v>
                </c:pt>
                <c:pt idx="2422">
                  <c:v>7</c:v>
                </c:pt>
                <c:pt idx="2423">
                  <c:v>6</c:v>
                </c:pt>
                <c:pt idx="2424">
                  <c:v>5</c:v>
                </c:pt>
                <c:pt idx="2425">
                  <c:v>3</c:v>
                </c:pt>
                <c:pt idx="2426">
                  <c:v>8</c:v>
                </c:pt>
                <c:pt idx="2427">
                  <c:v>6</c:v>
                </c:pt>
                <c:pt idx="2428">
                  <c:v>6</c:v>
                </c:pt>
                <c:pt idx="2429">
                  <c:v>4</c:v>
                </c:pt>
                <c:pt idx="2430">
                  <c:v>0</c:v>
                </c:pt>
                <c:pt idx="2431">
                  <c:v>1</c:v>
                </c:pt>
                <c:pt idx="2432">
                  <c:v>7</c:v>
                </c:pt>
                <c:pt idx="2433">
                  <c:v>4</c:v>
                </c:pt>
                <c:pt idx="2434">
                  <c:v>1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2</c:v>
                </c:pt>
                <c:pt idx="2439">
                  <c:v>4</c:v>
                </c:pt>
                <c:pt idx="2440">
                  <c:v>6</c:v>
                </c:pt>
                <c:pt idx="2441">
                  <c:v>1</c:v>
                </c:pt>
                <c:pt idx="2442">
                  <c:v>0</c:v>
                </c:pt>
                <c:pt idx="2443">
                  <c:v>4</c:v>
                </c:pt>
                <c:pt idx="2444">
                  <c:v>6</c:v>
                </c:pt>
                <c:pt idx="2445">
                  <c:v>7</c:v>
                </c:pt>
                <c:pt idx="2446">
                  <c:v>7</c:v>
                </c:pt>
                <c:pt idx="2447">
                  <c:v>9</c:v>
                </c:pt>
                <c:pt idx="2448">
                  <c:v>8</c:v>
                </c:pt>
                <c:pt idx="2449">
                  <c:v>0</c:v>
                </c:pt>
                <c:pt idx="2450">
                  <c:v>6</c:v>
                </c:pt>
                <c:pt idx="2451">
                  <c:v>9</c:v>
                </c:pt>
                <c:pt idx="2452">
                  <c:v>7</c:v>
                </c:pt>
                <c:pt idx="2453">
                  <c:v>5</c:v>
                </c:pt>
                <c:pt idx="2454">
                  <c:v>9</c:v>
                </c:pt>
                <c:pt idx="2455">
                  <c:v>3</c:v>
                </c:pt>
                <c:pt idx="2456">
                  <c:v>6</c:v>
                </c:pt>
                <c:pt idx="2457">
                  <c:v>2</c:v>
                </c:pt>
                <c:pt idx="2458">
                  <c:v>1</c:v>
                </c:pt>
                <c:pt idx="2459">
                  <c:v>5</c:v>
                </c:pt>
                <c:pt idx="2460">
                  <c:v>1</c:v>
                </c:pt>
                <c:pt idx="2461">
                  <c:v>5</c:v>
                </c:pt>
                <c:pt idx="2462">
                  <c:v>9</c:v>
                </c:pt>
                <c:pt idx="2463">
                  <c:v>2</c:v>
                </c:pt>
                <c:pt idx="2464">
                  <c:v>1</c:v>
                </c:pt>
                <c:pt idx="2465">
                  <c:v>7</c:v>
                </c:pt>
                <c:pt idx="2466">
                  <c:v>3</c:v>
                </c:pt>
                <c:pt idx="2467">
                  <c:v>3</c:v>
                </c:pt>
                <c:pt idx="2468">
                  <c:v>6</c:v>
                </c:pt>
                <c:pt idx="2469">
                  <c:v>7</c:v>
                </c:pt>
                <c:pt idx="2470">
                  <c:v>8</c:v>
                </c:pt>
                <c:pt idx="2471">
                  <c:v>9</c:v>
                </c:pt>
                <c:pt idx="2472">
                  <c:v>7</c:v>
                </c:pt>
                <c:pt idx="2473">
                  <c:v>3</c:v>
                </c:pt>
                <c:pt idx="2474">
                  <c:v>1</c:v>
                </c:pt>
                <c:pt idx="2475">
                  <c:v>9</c:v>
                </c:pt>
                <c:pt idx="2476">
                  <c:v>4</c:v>
                </c:pt>
                <c:pt idx="2477">
                  <c:v>6</c:v>
                </c:pt>
                <c:pt idx="2478">
                  <c:v>1</c:v>
                </c:pt>
                <c:pt idx="2479">
                  <c:v>3</c:v>
                </c:pt>
                <c:pt idx="2480">
                  <c:v>5</c:v>
                </c:pt>
                <c:pt idx="2481">
                  <c:v>7</c:v>
                </c:pt>
                <c:pt idx="2482">
                  <c:v>9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3</c:v>
                </c:pt>
                <c:pt idx="2487">
                  <c:v>2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9</c:v>
                </c:pt>
                <c:pt idx="2492">
                  <c:v>6</c:v>
                </c:pt>
                <c:pt idx="2493">
                  <c:v>5</c:v>
                </c:pt>
                <c:pt idx="2494">
                  <c:v>7</c:v>
                </c:pt>
                <c:pt idx="2495">
                  <c:v>8</c:v>
                </c:pt>
                <c:pt idx="2496">
                  <c:v>4</c:v>
                </c:pt>
                <c:pt idx="2497">
                  <c:v>2</c:v>
                </c:pt>
                <c:pt idx="2498">
                  <c:v>3</c:v>
                </c:pt>
                <c:pt idx="2499">
                  <c:v>7</c:v>
                </c:pt>
                <c:pt idx="2500">
                  <c:v>2</c:v>
                </c:pt>
                <c:pt idx="2501">
                  <c:v>1</c:v>
                </c:pt>
                <c:pt idx="2502">
                  <c:v>6</c:v>
                </c:pt>
                <c:pt idx="2503">
                  <c:v>3</c:v>
                </c:pt>
                <c:pt idx="2504">
                  <c:v>7</c:v>
                </c:pt>
                <c:pt idx="2505">
                  <c:v>0</c:v>
                </c:pt>
                <c:pt idx="2506">
                  <c:v>7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5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3</c:v>
                </c:pt>
                <c:pt idx="2515">
                  <c:v>5</c:v>
                </c:pt>
                <c:pt idx="2516">
                  <c:v>9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6</c:v>
                </c:pt>
                <c:pt idx="2521">
                  <c:v>0</c:v>
                </c:pt>
                <c:pt idx="2522">
                  <c:v>5</c:v>
                </c:pt>
                <c:pt idx="2523">
                  <c:v>4</c:v>
                </c:pt>
                <c:pt idx="2524">
                  <c:v>4</c:v>
                </c:pt>
                <c:pt idx="2525">
                  <c:v>7</c:v>
                </c:pt>
                <c:pt idx="2526">
                  <c:v>8</c:v>
                </c:pt>
                <c:pt idx="2527">
                  <c:v>6</c:v>
                </c:pt>
                <c:pt idx="2528">
                  <c:v>9</c:v>
                </c:pt>
                <c:pt idx="2529">
                  <c:v>7</c:v>
                </c:pt>
                <c:pt idx="2530">
                  <c:v>1</c:v>
                </c:pt>
                <c:pt idx="2531">
                  <c:v>1</c:v>
                </c:pt>
                <c:pt idx="2532">
                  <c:v>7</c:v>
                </c:pt>
                <c:pt idx="2533">
                  <c:v>5</c:v>
                </c:pt>
                <c:pt idx="2534">
                  <c:v>7</c:v>
                </c:pt>
                <c:pt idx="2535">
                  <c:v>8</c:v>
                </c:pt>
                <c:pt idx="2536">
                  <c:v>8</c:v>
                </c:pt>
                <c:pt idx="2537">
                  <c:v>5</c:v>
                </c:pt>
                <c:pt idx="2538">
                  <c:v>7</c:v>
                </c:pt>
                <c:pt idx="2539">
                  <c:v>1</c:v>
                </c:pt>
                <c:pt idx="2540">
                  <c:v>7</c:v>
                </c:pt>
                <c:pt idx="2541">
                  <c:v>2</c:v>
                </c:pt>
                <c:pt idx="2542">
                  <c:v>0</c:v>
                </c:pt>
                <c:pt idx="2543">
                  <c:v>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3</c:v>
                </c:pt>
                <c:pt idx="2548">
                  <c:v>3</c:v>
                </c:pt>
                <c:pt idx="2549">
                  <c:v>9</c:v>
                </c:pt>
                <c:pt idx="2550">
                  <c:v>5</c:v>
                </c:pt>
                <c:pt idx="2551">
                  <c:v>9</c:v>
                </c:pt>
                <c:pt idx="2552">
                  <c:v>2</c:v>
                </c:pt>
                <c:pt idx="2553">
                  <c:v>9</c:v>
                </c:pt>
                <c:pt idx="2554">
                  <c:v>5</c:v>
                </c:pt>
                <c:pt idx="2555">
                  <c:v>6</c:v>
                </c:pt>
                <c:pt idx="2556">
                  <c:v>0</c:v>
                </c:pt>
                <c:pt idx="2557">
                  <c:v>5</c:v>
                </c:pt>
                <c:pt idx="2558">
                  <c:v>9</c:v>
                </c:pt>
                <c:pt idx="2559">
                  <c:v>0</c:v>
                </c:pt>
                <c:pt idx="2560">
                  <c:v>6</c:v>
                </c:pt>
                <c:pt idx="2561">
                  <c:v>9</c:v>
                </c:pt>
                <c:pt idx="2562">
                  <c:v>4</c:v>
                </c:pt>
                <c:pt idx="2563">
                  <c:v>9</c:v>
                </c:pt>
                <c:pt idx="2564">
                  <c:v>3</c:v>
                </c:pt>
                <c:pt idx="2565">
                  <c:v>0</c:v>
                </c:pt>
                <c:pt idx="2566">
                  <c:v>8</c:v>
                </c:pt>
                <c:pt idx="2567">
                  <c:v>6</c:v>
                </c:pt>
                <c:pt idx="2568">
                  <c:v>1</c:v>
                </c:pt>
                <c:pt idx="2569">
                  <c:v>3</c:v>
                </c:pt>
                <c:pt idx="2570">
                  <c:v>3</c:v>
                </c:pt>
                <c:pt idx="2571">
                  <c:v>7</c:v>
                </c:pt>
                <c:pt idx="2572">
                  <c:v>1</c:v>
                </c:pt>
                <c:pt idx="2573">
                  <c:v>4</c:v>
                </c:pt>
                <c:pt idx="2574">
                  <c:v>9</c:v>
                </c:pt>
                <c:pt idx="2575">
                  <c:v>7</c:v>
                </c:pt>
                <c:pt idx="2576">
                  <c:v>5</c:v>
                </c:pt>
                <c:pt idx="2577">
                  <c:v>3</c:v>
                </c:pt>
                <c:pt idx="2578">
                  <c:v>4</c:v>
                </c:pt>
                <c:pt idx="2579">
                  <c:v>1</c:v>
                </c:pt>
                <c:pt idx="2580">
                  <c:v>4</c:v>
                </c:pt>
                <c:pt idx="2581">
                  <c:v>2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3</c:v>
                </c:pt>
                <c:pt idx="2586">
                  <c:v>6</c:v>
                </c:pt>
                <c:pt idx="2587">
                  <c:v>2</c:v>
                </c:pt>
                <c:pt idx="2588">
                  <c:v>9</c:v>
                </c:pt>
                <c:pt idx="2589">
                  <c:v>9</c:v>
                </c:pt>
                <c:pt idx="2590">
                  <c:v>1</c:v>
                </c:pt>
                <c:pt idx="2591">
                  <c:v>9</c:v>
                </c:pt>
                <c:pt idx="2592">
                  <c:v>6</c:v>
                </c:pt>
                <c:pt idx="2593">
                  <c:v>4</c:v>
                </c:pt>
                <c:pt idx="2594">
                  <c:v>0</c:v>
                </c:pt>
                <c:pt idx="2595">
                  <c:v>9</c:v>
                </c:pt>
                <c:pt idx="2596">
                  <c:v>7</c:v>
                </c:pt>
                <c:pt idx="2597">
                  <c:v>2</c:v>
                </c:pt>
                <c:pt idx="2598">
                  <c:v>6</c:v>
                </c:pt>
                <c:pt idx="2599">
                  <c:v>5</c:v>
                </c:pt>
                <c:pt idx="2600">
                  <c:v>9</c:v>
                </c:pt>
                <c:pt idx="2601">
                  <c:v>5</c:v>
                </c:pt>
                <c:pt idx="2602">
                  <c:v>7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0</c:v>
                </c:pt>
                <c:pt idx="2607">
                  <c:v>9</c:v>
                </c:pt>
                <c:pt idx="2608">
                  <c:v>2</c:v>
                </c:pt>
                <c:pt idx="2609">
                  <c:v>0</c:v>
                </c:pt>
                <c:pt idx="2610">
                  <c:v>5</c:v>
                </c:pt>
                <c:pt idx="2611">
                  <c:v>7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6</c:v>
                </c:pt>
                <c:pt idx="2616">
                  <c:v>5</c:v>
                </c:pt>
                <c:pt idx="2617">
                  <c:v>1</c:v>
                </c:pt>
                <c:pt idx="2618">
                  <c:v>6</c:v>
                </c:pt>
                <c:pt idx="2619">
                  <c:v>7</c:v>
                </c:pt>
                <c:pt idx="2620">
                  <c:v>0</c:v>
                </c:pt>
                <c:pt idx="2621">
                  <c:v>5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9</c:v>
                </c:pt>
                <c:pt idx="2626">
                  <c:v>9</c:v>
                </c:pt>
                <c:pt idx="2627">
                  <c:v>8</c:v>
                </c:pt>
                <c:pt idx="2628">
                  <c:v>1</c:v>
                </c:pt>
                <c:pt idx="2629">
                  <c:v>6</c:v>
                </c:pt>
                <c:pt idx="2630">
                  <c:v>8</c:v>
                </c:pt>
                <c:pt idx="2631">
                  <c:v>1</c:v>
                </c:pt>
                <c:pt idx="2632">
                  <c:v>9</c:v>
                </c:pt>
                <c:pt idx="2633">
                  <c:v>5</c:v>
                </c:pt>
                <c:pt idx="2634">
                  <c:v>8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6</c:v>
                </c:pt>
                <c:pt idx="2639">
                  <c:v>2</c:v>
                </c:pt>
                <c:pt idx="2640">
                  <c:v>7</c:v>
                </c:pt>
                <c:pt idx="2641">
                  <c:v>1</c:v>
                </c:pt>
                <c:pt idx="2642">
                  <c:v>7</c:v>
                </c:pt>
                <c:pt idx="2643">
                  <c:v>1</c:v>
                </c:pt>
                <c:pt idx="2644">
                  <c:v>6</c:v>
                </c:pt>
                <c:pt idx="2645">
                  <c:v>1</c:v>
                </c:pt>
                <c:pt idx="2646">
                  <c:v>6</c:v>
                </c:pt>
                <c:pt idx="2647">
                  <c:v>0</c:v>
                </c:pt>
                <c:pt idx="2648">
                  <c:v>5</c:v>
                </c:pt>
                <c:pt idx="2649">
                  <c:v>9</c:v>
                </c:pt>
                <c:pt idx="2650">
                  <c:v>6</c:v>
                </c:pt>
                <c:pt idx="2651">
                  <c:v>3</c:v>
                </c:pt>
                <c:pt idx="2652">
                  <c:v>0</c:v>
                </c:pt>
                <c:pt idx="2653">
                  <c:v>5</c:v>
                </c:pt>
                <c:pt idx="2654">
                  <c:v>3</c:v>
                </c:pt>
                <c:pt idx="2655">
                  <c:v>2</c:v>
                </c:pt>
                <c:pt idx="2656">
                  <c:v>3</c:v>
                </c:pt>
                <c:pt idx="2657">
                  <c:v>5</c:v>
                </c:pt>
                <c:pt idx="2658">
                  <c:v>4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5</c:v>
                </c:pt>
                <c:pt idx="2663">
                  <c:v>0</c:v>
                </c:pt>
                <c:pt idx="2664">
                  <c:v>6</c:v>
                </c:pt>
                <c:pt idx="2665">
                  <c:v>7</c:v>
                </c:pt>
                <c:pt idx="2666">
                  <c:v>6</c:v>
                </c:pt>
                <c:pt idx="2667">
                  <c:v>2</c:v>
                </c:pt>
                <c:pt idx="2668">
                  <c:v>5</c:v>
                </c:pt>
                <c:pt idx="2669">
                  <c:v>3</c:v>
                </c:pt>
                <c:pt idx="2670">
                  <c:v>4</c:v>
                </c:pt>
                <c:pt idx="2671">
                  <c:v>2</c:v>
                </c:pt>
                <c:pt idx="2672">
                  <c:v>4</c:v>
                </c:pt>
                <c:pt idx="2673">
                  <c:v>5</c:v>
                </c:pt>
                <c:pt idx="2674">
                  <c:v>7</c:v>
                </c:pt>
                <c:pt idx="2675">
                  <c:v>5</c:v>
                </c:pt>
                <c:pt idx="2676">
                  <c:v>8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3</c:v>
                </c:pt>
                <c:pt idx="2682">
                  <c:v>1</c:v>
                </c:pt>
                <c:pt idx="2683">
                  <c:v>8</c:v>
                </c:pt>
                <c:pt idx="2684">
                  <c:v>2</c:v>
                </c:pt>
                <c:pt idx="2685">
                  <c:v>6</c:v>
                </c:pt>
                <c:pt idx="2686">
                  <c:v>3</c:v>
                </c:pt>
                <c:pt idx="2687">
                  <c:v>0</c:v>
                </c:pt>
                <c:pt idx="2688">
                  <c:v>7</c:v>
                </c:pt>
                <c:pt idx="2689">
                  <c:v>3</c:v>
                </c:pt>
                <c:pt idx="2690">
                  <c:v>5</c:v>
                </c:pt>
                <c:pt idx="2691">
                  <c:v>6</c:v>
                </c:pt>
                <c:pt idx="2692">
                  <c:v>7</c:v>
                </c:pt>
                <c:pt idx="2693">
                  <c:v>9</c:v>
                </c:pt>
                <c:pt idx="2694">
                  <c:v>1</c:v>
                </c:pt>
                <c:pt idx="2695">
                  <c:v>8</c:v>
                </c:pt>
                <c:pt idx="2696">
                  <c:v>9</c:v>
                </c:pt>
                <c:pt idx="2697">
                  <c:v>2</c:v>
                </c:pt>
                <c:pt idx="2698">
                  <c:v>0</c:v>
                </c:pt>
                <c:pt idx="2699">
                  <c:v>1</c:v>
                </c:pt>
                <c:pt idx="2700">
                  <c:v>7</c:v>
                </c:pt>
                <c:pt idx="2701">
                  <c:v>9</c:v>
                </c:pt>
                <c:pt idx="2702">
                  <c:v>5</c:v>
                </c:pt>
                <c:pt idx="2703">
                  <c:v>0</c:v>
                </c:pt>
                <c:pt idx="2704">
                  <c:v>8</c:v>
                </c:pt>
                <c:pt idx="2705">
                  <c:v>6</c:v>
                </c:pt>
                <c:pt idx="2706">
                  <c:v>9</c:v>
                </c:pt>
                <c:pt idx="2707">
                  <c:v>2</c:v>
                </c:pt>
                <c:pt idx="2708">
                  <c:v>6</c:v>
                </c:pt>
                <c:pt idx="2709">
                  <c:v>5</c:v>
                </c:pt>
                <c:pt idx="2710">
                  <c:v>2</c:v>
                </c:pt>
                <c:pt idx="2711">
                  <c:v>7</c:v>
                </c:pt>
                <c:pt idx="2712">
                  <c:v>0</c:v>
                </c:pt>
                <c:pt idx="2713">
                  <c:v>4</c:v>
                </c:pt>
                <c:pt idx="2714">
                  <c:v>7</c:v>
                </c:pt>
                <c:pt idx="2715">
                  <c:v>2</c:v>
                </c:pt>
                <c:pt idx="2716">
                  <c:v>9</c:v>
                </c:pt>
                <c:pt idx="2717">
                  <c:v>5</c:v>
                </c:pt>
                <c:pt idx="2718">
                  <c:v>9</c:v>
                </c:pt>
                <c:pt idx="2719">
                  <c:v>1</c:v>
                </c:pt>
                <c:pt idx="2720">
                  <c:v>8</c:v>
                </c:pt>
                <c:pt idx="2721">
                  <c:v>1</c:v>
                </c:pt>
                <c:pt idx="2722">
                  <c:v>4</c:v>
                </c:pt>
                <c:pt idx="2723">
                  <c:v>2</c:v>
                </c:pt>
                <c:pt idx="2724">
                  <c:v>9</c:v>
                </c:pt>
                <c:pt idx="2725">
                  <c:v>8</c:v>
                </c:pt>
                <c:pt idx="2726">
                  <c:v>8</c:v>
                </c:pt>
                <c:pt idx="2727">
                  <c:v>6</c:v>
                </c:pt>
                <c:pt idx="2728">
                  <c:v>9</c:v>
                </c:pt>
                <c:pt idx="2729">
                  <c:v>4</c:v>
                </c:pt>
                <c:pt idx="2730">
                  <c:v>8</c:v>
                </c:pt>
                <c:pt idx="2731">
                  <c:v>6</c:v>
                </c:pt>
                <c:pt idx="2732">
                  <c:v>1</c:v>
                </c:pt>
                <c:pt idx="2733">
                  <c:v>9</c:v>
                </c:pt>
                <c:pt idx="2734">
                  <c:v>0</c:v>
                </c:pt>
                <c:pt idx="2735">
                  <c:v>9</c:v>
                </c:pt>
                <c:pt idx="2736">
                  <c:v>9</c:v>
                </c:pt>
                <c:pt idx="2737">
                  <c:v>3</c:v>
                </c:pt>
                <c:pt idx="2738">
                  <c:v>9</c:v>
                </c:pt>
                <c:pt idx="2739">
                  <c:v>7</c:v>
                </c:pt>
                <c:pt idx="2740">
                  <c:v>5</c:v>
                </c:pt>
                <c:pt idx="2741">
                  <c:v>1</c:v>
                </c:pt>
                <c:pt idx="2742">
                  <c:v>4</c:v>
                </c:pt>
                <c:pt idx="2743">
                  <c:v>8</c:v>
                </c:pt>
                <c:pt idx="2744">
                  <c:v>5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2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4</c:v>
                </c:pt>
                <c:pt idx="2753">
                  <c:v>8</c:v>
                </c:pt>
                <c:pt idx="2754">
                  <c:v>4</c:v>
                </c:pt>
                <c:pt idx="2755">
                  <c:v>3</c:v>
                </c:pt>
                <c:pt idx="2756">
                  <c:v>3</c:v>
                </c:pt>
                <c:pt idx="2757">
                  <c:v>0</c:v>
                </c:pt>
                <c:pt idx="2758">
                  <c:v>9</c:v>
                </c:pt>
                <c:pt idx="2759">
                  <c:v>3</c:v>
                </c:pt>
                <c:pt idx="2760">
                  <c:v>3</c:v>
                </c:pt>
                <c:pt idx="2761">
                  <c:v>8</c:v>
                </c:pt>
                <c:pt idx="2762">
                  <c:v>3</c:v>
                </c:pt>
                <c:pt idx="2763">
                  <c:v>6</c:v>
                </c:pt>
                <c:pt idx="2764">
                  <c:v>0</c:v>
                </c:pt>
                <c:pt idx="2765">
                  <c:v>6</c:v>
                </c:pt>
                <c:pt idx="2766">
                  <c:v>1</c:v>
                </c:pt>
                <c:pt idx="2767">
                  <c:v>7</c:v>
                </c:pt>
                <c:pt idx="2768">
                  <c:v>0</c:v>
                </c:pt>
                <c:pt idx="2769">
                  <c:v>9</c:v>
                </c:pt>
                <c:pt idx="2770">
                  <c:v>2</c:v>
                </c:pt>
                <c:pt idx="2771">
                  <c:v>7</c:v>
                </c:pt>
                <c:pt idx="2772">
                  <c:v>9</c:v>
                </c:pt>
                <c:pt idx="2773">
                  <c:v>7</c:v>
                </c:pt>
                <c:pt idx="2774">
                  <c:v>4</c:v>
                </c:pt>
                <c:pt idx="2775">
                  <c:v>4</c:v>
                </c:pt>
                <c:pt idx="2776">
                  <c:v>7</c:v>
                </c:pt>
                <c:pt idx="2777">
                  <c:v>9</c:v>
                </c:pt>
                <c:pt idx="2778">
                  <c:v>4</c:v>
                </c:pt>
                <c:pt idx="2779">
                  <c:v>8</c:v>
                </c:pt>
                <c:pt idx="2780">
                  <c:v>0</c:v>
                </c:pt>
                <c:pt idx="2781">
                  <c:v>4</c:v>
                </c:pt>
                <c:pt idx="2782">
                  <c:v>2</c:v>
                </c:pt>
                <c:pt idx="2783">
                  <c:v>2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0</c:v>
                </c:pt>
                <c:pt idx="2791">
                  <c:v>6</c:v>
                </c:pt>
                <c:pt idx="2792">
                  <c:v>1</c:v>
                </c:pt>
                <c:pt idx="2793">
                  <c:v>9</c:v>
                </c:pt>
                <c:pt idx="2794">
                  <c:v>3</c:v>
                </c:pt>
                <c:pt idx="2795">
                  <c:v>4</c:v>
                </c:pt>
                <c:pt idx="2796">
                  <c:v>0</c:v>
                </c:pt>
                <c:pt idx="2797">
                  <c:v>3</c:v>
                </c:pt>
                <c:pt idx="2798">
                  <c:v>3</c:v>
                </c:pt>
                <c:pt idx="2799">
                  <c:v>8</c:v>
                </c:pt>
                <c:pt idx="2800">
                  <c:v>8</c:v>
                </c:pt>
                <c:pt idx="2801">
                  <c:v>9</c:v>
                </c:pt>
                <c:pt idx="2802">
                  <c:v>0</c:v>
                </c:pt>
                <c:pt idx="2803">
                  <c:v>7</c:v>
                </c:pt>
                <c:pt idx="2804">
                  <c:v>3</c:v>
                </c:pt>
                <c:pt idx="2805">
                  <c:v>3</c:v>
                </c:pt>
                <c:pt idx="2806">
                  <c:v>4</c:v>
                </c:pt>
                <c:pt idx="2807">
                  <c:v>1</c:v>
                </c:pt>
                <c:pt idx="2808">
                  <c:v>0</c:v>
                </c:pt>
                <c:pt idx="2809">
                  <c:v>4</c:v>
                </c:pt>
                <c:pt idx="2810">
                  <c:v>6</c:v>
                </c:pt>
                <c:pt idx="2811">
                  <c:v>9</c:v>
                </c:pt>
                <c:pt idx="2812">
                  <c:v>8</c:v>
                </c:pt>
                <c:pt idx="2813">
                  <c:v>1</c:v>
                </c:pt>
                <c:pt idx="2814">
                  <c:v>7</c:v>
                </c:pt>
                <c:pt idx="2815">
                  <c:v>6</c:v>
                </c:pt>
                <c:pt idx="2816">
                  <c:v>1</c:v>
                </c:pt>
                <c:pt idx="2817">
                  <c:v>4</c:v>
                </c:pt>
                <c:pt idx="2818">
                  <c:v>6</c:v>
                </c:pt>
                <c:pt idx="2819">
                  <c:v>2</c:v>
                </c:pt>
                <c:pt idx="2820">
                  <c:v>1</c:v>
                </c:pt>
                <c:pt idx="2821">
                  <c:v>5</c:v>
                </c:pt>
                <c:pt idx="2822">
                  <c:v>9</c:v>
                </c:pt>
                <c:pt idx="2823">
                  <c:v>5</c:v>
                </c:pt>
                <c:pt idx="2824">
                  <c:v>3</c:v>
                </c:pt>
                <c:pt idx="2825">
                  <c:v>0</c:v>
                </c:pt>
                <c:pt idx="2826">
                  <c:v>4</c:v>
                </c:pt>
                <c:pt idx="2827">
                  <c:v>0</c:v>
                </c:pt>
                <c:pt idx="2828">
                  <c:v>7</c:v>
                </c:pt>
                <c:pt idx="2829">
                  <c:v>1</c:v>
                </c:pt>
                <c:pt idx="2830">
                  <c:v>8</c:v>
                </c:pt>
                <c:pt idx="2831">
                  <c:v>8</c:v>
                </c:pt>
                <c:pt idx="2832">
                  <c:v>2</c:v>
                </c:pt>
                <c:pt idx="2833">
                  <c:v>5</c:v>
                </c:pt>
                <c:pt idx="2834">
                  <c:v>8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9</c:v>
                </c:pt>
                <c:pt idx="2840">
                  <c:v>9</c:v>
                </c:pt>
                <c:pt idx="2841">
                  <c:v>0</c:v>
                </c:pt>
                <c:pt idx="2842">
                  <c:v>9</c:v>
                </c:pt>
                <c:pt idx="2843">
                  <c:v>0</c:v>
                </c:pt>
                <c:pt idx="2844">
                  <c:v>3</c:v>
                </c:pt>
                <c:pt idx="2845">
                  <c:v>3</c:v>
                </c:pt>
                <c:pt idx="2846">
                  <c:v>8</c:v>
                </c:pt>
                <c:pt idx="2847">
                  <c:v>9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4</c:v>
                </c:pt>
                <c:pt idx="2853">
                  <c:v>8</c:v>
                </c:pt>
                <c:pt idx="2854">
                  <c:v>9</c:v>
                </c:pt>
                <c:pt idx="2855">
                  <c:v>5</c:v>
                </c:pt>
                <c:pt idx="2856">
                  <c:v>8</c:v>
                </c:pt>
                <c:pt idx="2857">
                  <c:v>0</c:v>
                </c:pt>
                <c:pt idx="2858">
                  <c:v>3</c:v>
                </c:pt>
                <c:pt idx="2859">
                  <c:v>3</c:v>
                </c:pt>
                <c:pt idx="2860">
                  <c:v>9</c:v>
                </c:pt>
                <c:pt idx="2861">
                  <c:v>9</c:v>
                </c:pt>
                <c:pt idx="2862">
                  <c:v>5</c:v>
                </c:pt>
                <c:pt idx="2863">
                  <c:v>9</c:v>
                </c:pt>
                <c:pt idx="2864">
                  <c:v>0</c:v>
                </c:pt>
                <c:pt idx="2865">
                  <c:v>9</c:v>
                </c:pt>
                <c:pt idx="2866">
                  <c:v>4</c:v>
                </c:pt>
                <c:pt idx="2867">
                  <c:v>2</c:v>
                </c:pt>
                <c:pt idx="2868">
                  <c:v>0</c:v>
                </c:pt>
                <c:pt idx="2869">
                  <c:v>5</c:v>
                </c:pt>
                <c:pt idx="2870">
                  <c:v>2</c:v>
                </c:pt>
                <c:pt idx="2871">
                  <c:v>3</c:v>
                </c:pt>
                <c:pt idx="2872">
                  <c:v>8</c:v>
                </c:pt>
                <c:pt idx="2873">
                  <c:v>1</c:v>
                </c:pt>
                <c:pt idx="2874">
                  <c:v>0</c:v>
                </c:pt>
                <c:pt idx="2875">
                  <c:v>9</c:v>
                </c:pt>
                <c:pt idx="2876">
                  <c:v>5</c:v>
                </c:pt>
                <c:pt idx="2877">
                  <c:v>0</c:v>
                </c:pt>
                <c:pt idx="2878">
                  <c:v>0</c:v>
                </c:pt>
                <c:pt idx="2879">
                  <c:v>6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5</c:v>
                </c:pt>
                <c:pt idx="2885">
                  <c:v>9</c:v>
                </c:pt>
                <c:pt idx="2886">
                  <c:v>1</c:v>
                </c:pt>
                <c:pt idx="2887">
                  <c:v>7</c:v>
                </c:pt>
                <c:pt idx="2888">
                  <c:v>3</c:v>
                </c:pt>
                <c:pt idx="2889">
                  <c:v>0</c:v>
                </c:pt>
                <c:pt idx="2890">
                  <c:v>6</c:v>
                </c:pt>
                <c:pt idx="2891">
                  <c:v>5</c:v>
                </c:pt>
                <c:pt idx="2892">
                  <c:v>5</c:v>
                </c:pt>
                <c:pt idx="2893">
                  <c:v>2</c:v>
                </c:pt>
                <c:pt idx="2894">
                  <c:v>9</c:v>
                </c:pt>
                <c:pt idx="2895">
                  <c:v>6</c:v>
                </c:pt>
                <c:pt idx="2896">
                  <c:v>5</c:v>
                </c:pt>
                <c:pt idx="2897">
                  <c:v>9</c:v>
                </c:pt>
                <c:pt idx="2898">
                  <c:v>9</c:v>
                </c:pt>
                <c:pt idx="2899">
                  <c:v>8</c:v>
                </c:pt>
                <c:pt idx="2900">
                  <c:v>2</c:v>
                </c:pt>
                <c:pt idx="2901">
                  <c:v>2</c:v>
                </c:pt>
                <c:pt idx="2902">
                  <c:v>3</c:v>
                </c:pt>
                <c:pt idx="2903">
                  <c:v>2</c:v>
                </c:pt>
                <c:pt idx="2904">
                  <c:v>3</c:v>
                </c:pt>
                <c:pt idx="2905">
                  <c:v>5</c:v>
                </c:pt>
                <c:pt idx="2906">
                  <c:v>0</c:v>
                </c:pt>
                <c:pt idx="2907">
                  <c:v>1</c:v>
                </c:pt>
                <c:pt idx="2908">
                  <c:v>9</c:v>
                </c:pt>
                <c:pt idx="2909">
                  <c:v>5</c:v>
                </c:pt>
                <c:pt idx="2910">
                  <c:v>5</c:v>
                </c:pt>
                <c:pt idx="2911">
                  <c:v>0</c:v>
                </c:pt>
                <c:pt idx="2912">
                  <c:v>5</c:v>
                </c:pt>
                <c:pt idx="2913">
                  <c:v>8</c:v>
                </c:pt>
                <c:pt idx="2914">
                  <c:v>7</c:v>
                </c:pt>
                <c:pt idx="2915">
                  <c:v>9</c:v>
                </c:pt>
                <c:pt idx="2916">
                  <c:v>4</c:v>
                </c:pt>
                <c:pt idx="2917">
                  <c:v>3</c:v>
                </c:pt>
                <c:pt idx="2918">
                  <c:v>5</c:v>
                </c:pt>
                <c:pt idx="2919">
                  <c:v>4</c:v>
                </c:pt>
                <c:pt idx="2920">
                  <c:v>5</c:v>
                </c:pt>
                <c:pt idx="2921">
                  <c:v>9</c:v>
                </c:pt>
                <c:pt idx="2922">
                  <c:v>2</c:v>
                </c:pt>
                <c:pt idx="2923">
                  <c:v>6</c:v>
                </c:pt>
                <c:pt idx="2924">
                  <c:v>7</c:v>
                </c:pt>
                <c:pt idx="2925">
                  <c:v>4</c:v>
                </c:pt>
                <c:pt idx="2926">
                  <c:v>4</c:v>
                </c:pt>
                <c:pt idx="2927">
                  <c:v>3</c:v>
                </c:pt>
                <c:pt idx="2928">
                  <c:v>9</c:v>
                </c:pt>
                <c:pt idx="2929">
                  <c:v>4</c:v>
                </c:pt>
                <c:pt idx="2930">
                  <c:v>9</c:v>
                </c:pt>
                <c:pt idx="2931">
                  <c:v>7</c:v>
                </c:pt>
                <c:pt idx="2932">
                  <c:v>4</c:v>
                </c:pt>
                <c:pt idx="2933">
                  <c:v>8</c:v>
                </c:pt>
                <c:pt idx="2934">
                  <c:v>0</c:v>
                </c:pt>
                <c:pt idx="2935">
                  <c:v>6</c:v>
                </c:pt>
                <c:pt idx="2936">
                  <c:v>4</c:v>
                </c:pt>
                <c:pt idx="2937">
                  <c:v>3</c:v>
                </c:pt>
                <c:pt idx="2938">
                  <c:v>2</c:v>
                </c:pt>
                <c:pt idx="2939">
                  <c:v>9</c:v>
                </c:pt>
                <c:pt idx="2940">
                  <c:v>6</c:v>
                </c:pt>
                <c:pt idx="2941">
                  <c:v>1</c:v>
                </c:pt>
                <c:pt idx="2942">
                  <c:v>4</c:v>
                </c:pt>
                <c:pt idx="2943">
                  <c:v>1</c:v>
                </c:pt>
                <c:pt idx="2944">
                  <c:v>6</c:v>
                </c:pt>
                <c:pt idx="2945">
                  <c:v>5</c:v>
                </c:pt>
                <c:pt idx="2946">
                  <c:v>9</c:v>
                </c:pt>
                <c:pt idx="2947">
                  <c:v>6</c:v>
                </c:pt>
                <c:pt idx="2948">
                  <c:v>8</c:v>
                </c:pt>
                <c:pt idx="2949">
                  <c:v>1</c:v>
                </c:pt>
                <c:pt idx="2950">
                  <c:v>8</c:v>
                </c:pt>
                <c:pt idx="2951">
                  <c:v>6</c:v>
                </c:pt>
                <c:pt idx="2952">
                  <c:v>1</c:v>
                </c:pt>
                <c:pt idx="2953">
                  <c:v>9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5</c:v>
                </c:pt>
                <c:pt idx="2959">
                  <c:v>9</c:v>
                </c:pt>
                <c:pt idx="2960">
                  <c:v>4</c:v>
                </c:pt>
                <c:pt idx="2961">
                  <c:v>2</c:v>
                </c:pt>
                <c:pt idx="2962">
                  <c:v>0</c:v>
                </c:pt>
                <c:pt idx="2963">
                  <c:v>8</c:v>
                </c:pt>
                <c:pt idx="2964">
                  <c:v>7</c:v>
                </c:pt>
                <c:pt idx="2965">
                  <c:v>5</c:v>
                </c:pt>
                <c:pt idx="2966">
                  <c:v>5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1</c:v>
                </c:pt>
                <c:pt idx="2971">
                  <c:v>6</c:v>
                </c:pt>
                <c:pt idx="2972">
                  <c:v>8</c:v>
                </c:pt>
                <c:pt idx="2973">
                  <c:v>1</c:v>
                </c:pt>
                <c:pt idx="2974">
                  <c:v>8</c:v>
                </c:pt>
                <c:pt idx="2975">
                  <c:v>8</c:v>
                </c:pt>
                <c:pt idx="2976">
                  <c:v>7</c:v>
                </c:pt>
                <c:pt idx="2977">
                  <c:v>0</c:v>
                </c:pt>
                <c:pt idx="2978">
                  <c:v>4</c:v>
                </c:pt>
                <c:pt idx="2979">
                  <c:v>9</c:v>
                </c:pt>
                <c:pt idx="2980">
                  <c:v>3</c:v>
                </c:pt>
                <c:pt idx="2981">
                  <c:v>6</c:v>
                </c:pt>
                <c:pt idx="2982">
                  <c:v>7</c:v>
                </c:pt>
                <c:pt idx="2983">
                  <c:v>9</c:v>
                </c:pt>
                <c:pt idx="2984">
                  <c:v>7</c:v>
                </c:pt>
                <c:pt idx="2985">
                  <c:v>1</c:v>
                </c:pt>
                <c:pt idx="2986">
                  <c:v>2</c:v>
                </c:pt>
                <c:pt idx="2987">
                  <c:v>9</c:v>
                </c:pt>
                <c:pt idx="2988">
                  <c:v>9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7</c:v>
                </c:pt>
                <c:pt idx="2993">
                  <c:v>7</c:v>
                </c:pt>
                <c:pt idx="2994">
                  <c:v>6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0</c:v>
                </c:pt>
                <c:pt idx="3000">
                  <c:v>4</c:v>
                </c:pt>
                <c:pt idx="3001">
                  <c:v>6</c:v>
                </c:pt>
                <c:pt idx="3002">
                  <c:v>9</c:v>
                </c:pt>
                <c:pt idx="3003">
                  <c:v>4</c:v>
                </c:pt>
                <c:pt idx="3004">
                  <c:v>6</c:v>
                </c:pt>
                <c:pt idx="3005">
                  <c:v>4</c:v>
                </c:pt>
                <c:pt idx="3006">
                  <c:v>9</c:v>
                </c:pt>
                <c:pt idx="3007">
                  <c:v>7</c:v>
                </c:pt>
                <c:pt idx="3008">
                  <c:v>6</c:v>
                </c:pt>
                <c:pt idx="3009">
                  <c:v>0</c:v>
                </c:pt>
                <c:pt idx="3010">
                  <c:v>0</c:v>
                </c:pt>
                <c:pt idx="3011">
                  <c:v>4</c:v>
                </c:pt>
                <c:pt idx="3012">
                  <c:v>1</c:v>
                </c:pt>
                <c:pt idx="3013">
                  <c:v>8</c:v>
                </c:pt>
                <c:pt idx="3014">
                  <c:v>1</c:v>
                </c:pt>
                <c:pt idx="3015">
                  <c:v>8</c:v>
                </c:pt>
                <c:pt idx="3016">
                  <c:v>9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8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8</c:v>
                </c:pt>
                <c:pt idx="3030">
                  <c:v>5</c:v>
                </c:pt>
                <c:pt idx="3031">
                  <c:v>8</c:v>
                </c:pt>
                <c:pt idx="3032">
                  <c:v>7</c:v>
                </c:pt>
                <c:pt idx="3033">
                  <c:v>6</c:v>
                </c:pt>
                <c:pt idx="3034">
                  <c:v>4</c:v>
                </c:pt>
                <c:pt idx="3035">
                  <c:v>8</c:v>
                </c:pt>
                <c:pt idx="3036">
                  <c:v>3</c:v>
                </c:pt>
                <c:pt idx="3037">
                  <c:v>3</c:v>
                </c:pt>
                <c:pt idx="3038">
                  <c:v>7</c:v>
                </c:pt>
                <c:pt idx="3039">
                  <c:v>3</c:v>
                </c:pt>
                <c:pt idx="3040">
                  <c:v>6</c:v>
                </c:pt>
                <c:pt idx="3041">
                  <c:v>3</c:v>
                </c:pt>
                <c:pt idx="3042">
                  <c:v>0</c:v>
                </c:pt>
                <c:pt idx="3043">
                  <c:v>9</c:v>
                </c:pt>
                <c:pt idx="3044">
                  <c:v>8</c:v>
                </c:pt>
                <c:pt idx="3045">
                  <c:v>3</c:v>
                </c:pt>
                <c:pt idx="3046">
                  <c:v>2</c:v>
                </c:pt>
                <c:pt idx="3047">
                  <c:v>2</c:v>
                </c:pt>
                <c:pt idx="3048">
                  <c:v>8</c:v>
                </c:pt>
                <c:pt idx="3049">
                  <c:v>7</c:v>
                </c:pt>
                <c:pt idx="3050">
                  <c:v>9</c:v>
                </c:pt>
                <c:pt idx="3051">
                  <c:v>6</c:v>
                </c:pt>
                <c:pt idx="3052">
                  <c:v>6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5</c:v>
                </c:pt>
                <c:pt idx="3057">
                  <c:v>3</c:v>
                </c:pt>
                <c:pt idx="3058">
                  <c:v>3</c:v>
                </c:pt>
                <c:pt idx="3059">
                  <c:v>1</c:v>
                </c:pt>
                <c:pt idx="3060">
                  <c:v>6</c:v>
                </c:pt>
                <c:pt idx="3061">
                  <c:v>5</c:v>
                </c:pt>
                <c:pt idx="3062">
                  <c:v>1</c:v>
                </c:pt>
                <c:pt idx="3063">
                  <c:v>4</c:v>
                </c:pt>
                <c:pt idx="3064">
                  <c:v>5</c:v>
                </c:pt>
                <c:pt idx="3065">
                  <c:v>4</c:v>
                </c:pt>
                <c:pt idx="3066">
                  <c:v>3</c:v>
                </c:pt>
                <c:pt idx="3067">
                  <c:v>8</c:v>
                </c:pt>
                <c:pt idx="3068">
                  <c:v>2</c:v>
                </c:pt>
                <c:pt idx="3069">
                  <c:v>1</c:v>
                </c:pt>
                <c:pt idx="3070">
                  <c:v>8</c:v>
                </c:pt>
                <c:pt idx="3071">
                  <c:v>7</c:v>
                </c:pt>
                <c:pt idx="3072">
                  <c:v>8</c:v>
                </c:pt>
                <c:pt idx="3073">
                  <c:v>9</c:v>
                </c:pt>
                <c:pt idx="3074">
                  <c:v>2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3</c:v>
                </c:pt>
                <c:pt idx="3079">
                  <c:v>1</c:v>
                </c:pt>
                <c:pt idx="3080">
                  <c:v>7</c:v>
                </c:pt>
                <c:pt idx="3081">
                  <c:v>2</c:v>
                </c:pt>
                <c:pt idx="3082">
                  <c:v>3</c:v>
                </c:pt>
                <c:pt idx="3083">
                  <c:v>5</c:v>
                </c:pt>
                <c:pt idx="3084">
                  <c:v>9</c:v>
                </c:pt>
                <c:pt idx="3085">
                  <c:v>5</c:v>
                </c:pt>
                <c:pt idx="3086">
                  <c:v>1</c:v>
                </c:pt>
                <c:pt idx="3087">
                  <c:v>5</c:v>
                </c:pt>
                <c:pt idx="3088">
                  <c:v>3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5</c:v>
                </c:pt>
                <c:pt idx="3093">
                  <c:v>9</c:v>
                </c:pt>
                <c:pt idx="3094">
                  <c:v>5</c:v>
                </c:pt>
                <c:pt idx="3095">
                  <c:v>5</c:v>
                </c:pt>
                <c:pt idx="3096">
                  <c:v>3</c:v>
                </c:pt>
                <c:pt idx="3097">
                  <c:v>2</c:v>
                </c:pt>
                <c:pt idx="3098">
                  <c:v>0</c:v>
                </c:pt>
                <c:pt idx="3099">
                  <c:v>2</c:v>
                </c:pt>
                <c:pt idx="3100">
                  <c:v>2</c:v>
                </c:pt>
                <c:pt idx="3101">
                  <c:v>8</c:v>
                </c:pt>
                <c:pt idx="3102">
                  <c:v>2</c:v>
                </c:pt>
                <c:pt idx="3103">
                  <c:v>7</c:v>
                </c:pt>
                <c:pt idx="3104">
                  <c:v>7</c:v>
                </c:pt>
                <c:pt idx="3105">
                  <c:v>2</c:v>
                </c:pt>
                <c:pt idx="3106">
                  <c:v>9</c:v>
                </c:pt>
                <c:pt idx="3107">
                  <c:v>9</c:v>
                </c:pt>
                <c:pt idx="3108">
                  <c:v>5</c:v>
                </c:pt>
                <c:pt idx="3109">
                  <c:v>7</c:v>
                </c:pt>
                <c:pt idx="3110">
                  <c:v>7</c:v>
                </c:pt>
                <c:pt idx="3111">
                  <c:v>9</c:v>
                </c:pt>
                <c:pt idx="3112">
                  <c:v>9</c:v>
                </c:pt>
                <c:pt idx="3113">
                  <c:v>8</c:v>
                </c:pt>
                <c:pt idx="3114">
                  <c:v>8</c:v>
                </c:pt>
                <c:pt idx="3115">
                  <c:v>7</c:v>
                </c:pt>
                <c:pt idx="3116">
                  <c:v>6</c:v>
                </c:pt>
                <c:pt idx="3117">
                  <c:v>9</c:v>
                </c:pt>
                <c:pt idx="3118">
                  <c:v>2</c:v>
                </c:pt>
                <c:pt idx="3119">
                  <c:v>6</c:v>
                </c:pt>
                <c:pt idx="3120">
                  <c:v>3</c:v>
                </c:pt>
                <c:pt idx="3121">
                  <c:v>1</c:v>
                </c:pt>
                <c:pt idx="3122">
                  <c:v>7</c:v>
                </c:pt>
                <c:pt idx="3123">
                  <c:v>1</c:v>
                </c:pt>
                <c:pt idx="3124">
                  <c:v>0</c:v>
                </c:pt>
                <c:pt idx="3125">
                  <c:v>4</c:v>
                </c:pt>
                <c:pt idx="3126">
                  <c:v>9</c:v>
                </c:pt>
                <c:pt idx="3127">
                  <c:v>8</c:v>
                </c:pt>
                <c:pt idx="3128">
                  <c:v>4</c:v>
                </c:pt>
                <c:pt idx="3129">
                  <c:v>1</c:v>
                </c:pt>
                <c:pt idx="3130">
                  <c:v>9</c:v>
                </c:pt>
                <c:pt idx="3131">
                  <c:v>3</c:v>
                </c:pt>
                <c:pt idx="3132">
                  <c:v>7</c:v>
                </c:pt>
                <c:pt idx="3133">
                  <c:v>6</c:v>
                </c:pt>
                <c:pt idx="3134">
                  <c:v>4</c:v>
                </c:pt>
                <c:pt idx="3135">
                  <c:v>3</c:v>
                </c:pt>
                <c:pt idx="3136">
                  <c:v>4</c:v>
                </c:pt>
                <c:pt idx="3137">
                  <c:v>6</c:v>
                </c:pt>
                <c:pt idx="3138">
                  <c:v>4</c:v>
                </c:pt>
                <c:pt idx="3139">
                  <c:v>7</c:v>
                </c:pt>
                <c:pt idx="3140">
                  <c:v>6</c:v>
                </c:pt>
                <c:pt idx="3141">
                  <c:v>6</c:v>
                </c:pt>
                <c:pt idx="3142">
                  <c:v>8</c:v>
                </c:pt>
                <c:pt idx="3143">
                  <c:v>7</c:v>
                </c:pt>
                <c:pt idx="3144">
                  <c:v>7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4</c:v>
                </c:pt>
                <c:pt idx="3149">
                  <c:v>9</c:v>
                </c:pt>
                <c:pt idx="3150">
                  <c:v>1</c:v>
                </c:pt>
                <c:pt idx="3151">
                  <c:v>6</c:v>
                </c:pt>
                <c:pt idx="3152">
                  <c:v>9</c:v>
                </c:pt>
                <c:pt idx="3153">
                  <c:v>2</c:v>
                </c:pt>
                <c:pt idx="3154">
                  <c:v>9</c:v>
                </c:pt>
                <c:pt idx="3155">
                  <c:v>7</c:v>
                </c:pt>
                <c:pt idx="3156">
                  <c:v>5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0</c:v>
                </c:pt>
                <c:pt idx="3161">
                  <c:v>6</c:v>
                </c:pt>
                <c:pt idx="3162">
                  <c:v>9</c:v>
                </c:pt>
                <c:pt idx="3163">
                  <c:v>9</c:v>
                </c:pt>
                <c:pt idx="3164">
                  <c:v>6</c:v>
                </c:pt>
                <c:pt idx="3165">
                  <c:v>9</c:v>
                </c:pt>
                <c:pt idx="3166">
                  <c:v>2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8</c:v>
                </c:pt>
                <c:pt idx="3171">
                  <c:v>5</c:v>
                </c:pt>
                <c:pt idx="3172">
                  <c:v>9</c:v>
                </c:pt>
                <c:pt idx="3173">
                  <c:v>8</c:v>
                </c:pt>
                <c:pt idx="3174">
                  <c:v>3</c:v>
                </c:pt>
                <c:pt idx="3175">
                  <c:v>6</c:v>
                </c:pt>
                <c:pt idx="3176">
                  <c:v>9</c:v>
                </c:pt>
                <c:pt idx="3177">
                  <c:v>8</c:v>
                </c:pt>
                <c:pt idx="3178">
                  <c:v>9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7</c:v>
                </c:pt>
                <c:pt idx="3183">
                  <c:v>0</c:v>
                </c:pt>
                <c:pt idx="3184">
                  <c:v>3</c:v>
                </c:pt>
                <c:pt idx="3185">
                  <c:v>7</c:v>
                </c:pt>
                <c:pt idx="3186">
                  <c:v>5</c:v>
                </c:pt>
                <c:pt idx="3187">
                  <c:v>1</c:v>
                </c:pt>
                <c:pt idx="3188">
                  <c:v>7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9</c:v>
                </c:pt>
                <c:pt idx="3193">
                  <c:v>2</c:v>
                </c:pt>
                <c:pt idx="3194">
                  <c:v>7</c:v>
                </c:pt>
                <c:pt idx="3195">
                  <c:v>8</c:v>
                </c:pt>
                <c:pt idx="3196">
                  <c:v>7</c:v>
                </c:pt>
                <c:pt idx="3197">
                  <c:v>0</c:v>
                </c:pt>
                <c:pt idx="3198">
                  <c:v>0</c:v>
                </c:pt>
                <c:pt idx="3199">
                  <c:v>5</c:v>
                </c:pt>
                <c:pt idx="3200">
                  <c:v>0</c:v>
                </c:pt>
                <c:pt idx="3201">
                  <c:v>7</c:v>
                </c:pt>
                <c:pt idx="3202">
                  <c:v>5</c:v>
                </c:pt>
                <c:pt idx="3203">
                  <c:v>4</c:v>
                </c:pt>
                <c:pt idx="3204">
                  <c:v>5</c:v>
                </c:pt>
                <c:pt idx="3205">
                  <c:v>3</c:v>
                </c:pt>
                <c:pt idx="3206">
                  <c:v>0</c:v>
                </c:pt>
                <c:pt idx="3207">
                  <c:v>6</c:v>
                </c:pt>
                <c:pt idx="3208">
                  <c:v>9</c:v>
                </c:pt>
                <c:pt idx="3209">
                  <c:v>8</c:v>
                </c:pt>
                <c:pt idx="3210">
                  <c:v>3</c:v>
                </c:pt>
                <c:pt idx="3211">
                  <c:v>3</c:v>
                </c:pt>
                <c:pt idx="3212">
                  <c:v>8</c:v>
                </c:pt>
                <c:pt idx="3213">
                  <c:v>3</c:v>
                </c:pt>
                <c:pt idx="3214">
                  <c:v>9</c:v>
                </c:pt>
                <c:pt idx="3215">
                  <c:v>3</c:v>
                </c:pt>
                <c:pt idx="3216">
                  <c:v>7</c:v>
                </c:pt>
                <c:pt idx="3217">
                  <c:v>3</c:v>
                </c:pt>
                <c:pt idx="3218">
                  <c:v>8</c:v>
                </c:pt>
                <c:pt idx="3219">
                  <c:v>7</c:v>
                </c:pt>
                <c:pt idx="3220">
                  <c:v>4</c:v>
                </c:pt>
                <c:pt idx="3221">
                  <c:v>8</c:v>
                </c:pt>
                <c:pt idx="3222">
                  <c:v>7</c:v>
                </c:pt>
                <c:pt idx="3223">
                  <c:v>9</c:v>
                </c:pt>
                <c:pt idx="3224">
                  <c:v>3</c:v>
                </c:pt>
                <c:pt idx="3225">
                  <c:v>3</c:v>
                </c:pt>
                <c:pt idx="3226">
                  <c:v>0</c:v>
                </c:pt>
                <c:pt idx="3227">
                  <c:v>3</c:v>
                </c:pt>
                <c:pt idx="3228">
                  <c:v>7</c:v>
                </c:pt>
                <c:pt idx="3229">
                  <c:v>4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9</c:v>
                </c:pt>
                <c:pt idx="3234">
                  <c:v>7</c:v>
                </c:pt>
                <c:pt idx="3235">
                  <c:v>8</c:v>
                </c:pt>
                <c:pt idx="3236">
                  <c:v>2</c:v>
                </c:pt>
                <c:pt idx="3237">
                  <c:v>9</c:v>
                </c:pt>
                <c:pt idx="3238">
                  <c:v>3</c:v>
                </c:pt>
                <c:pt idx="3239">
                  <c:v>0</c:v>
                </c:pt>
                <c:pt idx="3240">
                  <c:v>4</c:v>
                </c:pt>
                <c:pt idx="3241">
                  <c:v>3</c:v>
                </c:pt>
                <c:pt idx="3242">
                  <c:v>5</c:v>
                </c:pt>
                <c:pt idx="3243">
                  <c:v>5</c:v>
                </c:pt>
                <c:pt idx="3244">
                  <c:v>9</c:v>
                </c:pt>
                <c:pt idx="3245">
                  <c:v>5</c:v>
                </c:pt>
                <c:pt idx="3246">
                  <c:v>2</c:v>
                </c:pt>
                <c:pt idx="3247">
                  <c:v>6</c:v>
                </c:pt>
                <c:pt idx="3248">
                  <c:v>2</c:v>
                </c:pt>
                <c:pt idx="3249">
                  <c:v>5</c:v>
                </c:pt>
                <c:pt idx="3250">
                  <c:v>9</c:v>
                </c:pt>
                <c:pt idx="3251">
                  <c:v>0</c:v>
                </c:pt>
                <c:pt idx="3252">
                  <c:v>7</c:v>
                </c:pt>
                <c:pt idx="3253">
                  <c:v>6</c:v>
                </c:pt>
                <c:pt idx="3254">
                  <c:v>8</c:v>
                </c:pt>
                <c:pt idx="3255">
                  <c:v>2</c:v>
                </c:pt>
                <c:pt idx="3256">
                  <c:v>7</c:v>
                </c:pt>
                <c:pt idx="3257">
                  <c:v>1</c:v>
                </c:pt>
                <c:pt idx="3258">
                  <c:v>8</c:v>
                </c:pt>
                <c:pt idx="3259">
                  <c:v>0</c:v>
                </c:pt>
                <c:pt idx="3260">
                  <c:v>9</c:v>
                </c:pt>
                <c:pt idx="3261">
                  <c:v>6</c:v>
                </c:pt>
                <c:pt idx="3262">
                  <c:v>9</c:v>
                </c:pt>
                <c:pt idx="3263">
                  <c:v>0</c:v>
                </c:pt>
                <c:pt idx="3264">
                  <c:v>5</c:v>
                </c:pt>
                <c:pt idx="3265">
                  <c:v>0</c:v>
                </c:pt>
                <c:pt idx="3266">
                  <c:v>3</c:v>
                </c:pt>
                <c:pt idx="3267">
                  <c:v>6</c:v>
                </c:pt>
                <c:pt idx="3268">
                  <c:v>1</c:v>
                </c:pt>
                <c:pt idx="3269">
                  <c:v>2</c:v>
                </c:pt>
                <c:pt idx="3270">
                  <c:v>3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6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4</c:v>
                </c:pt>
                <c:pt idx="3280">
                  <c:v>9</c:v>
                </c:pt>
                <c:pt idx="3281">
                  <c:v>3</c:v>
                </c:pt>
                <c:pt idx="3282">
                  <c:v>6</c:v>
                </c:pt>
                <c:pt idx="3283">
                  <c:v>5</c:v>
                </c:pt>
                <c:pt idx="3284">
                  <c:v>6</c:v>
                </c:pt>
                <c:pt idx="3285">
                  <c:v>5</c:v>
                </c:pt>
                <c:pt idx="3286">
                  <c:v>1</c:v>
                </c:pt>
                <c:pt idx="3287">
                  <c:v>6</c:v>
                </c:pt>
                <c:pt idx="3288">
                  <c:v>7</c:v>
                </c:pt>
                <c:pt idx="3289">
                  <c:v>6</c:v>
                </c:pt>
                <c:pt idx="3290">
                  <c:v>3</c:v>
                </c:pt>
                <c:pt idx="3291">
                  <c:v>3</c:v>
                </c:pt>
                <c:pt idx="3292">
                  <c:v>4</c:v>
                </c:pt>
                <c:pt idx="3293">
                  <c:v>8</c:v>
                </c:pt>
                <c:pt idx="3294">
                  <c:v>4</c:v>
                </c:pt>
                <c:pt idx="3295">
                  <c:v>1</c:v>
                </c:pt>
                <c:pt idx="3296">
                  <c:v>4</c:v>
                </c:pt>
                <c:pt idx="3297">
                  <c:v>2</c:v>
                </c:pt>
                <c:pt idx="3298">
                  <c:v>9</c:v>
                </c:pt>
                <c:pt idx="3299">
                  <c:v>7</c:v>
                </c:pt>
                <c:pt idx="3300">
                  <c:v>9</c:v>
                </c:pt>
                <c:pt idx="3301">
                  <c:v>9</c:v>
                </c:pt>
                <c:pt idx="3302">
                  <c:v>1</c:v>
                </c:pt>
                <c:pt idx="3303">
                  <c:v>3</c:v>
                </c:pt>
                <c:pt idx="3304">
                  <c:v>4</c:v>
                </c:pt>
                <c:pt idx="3305">
                  <c:v>3</c:v>
                </c:pt>
                <c:pt idx="3306">
                  <c:v>4</c:v>
                </c:pt>
                <c:pt idx="3307">
                  <c:v>9</c:v>
                </c:pt>
                <c:pt idx="3308">
                  <c:v>3</c:v>
                </c:pt>
                <c:pt idx="3309">
                  <c:v>2</c:v>
                </c:pt>
                <c:pt idx="3310">
                  <c:v>0</c:v>
                </c:pt>
                <c:pt idx="3311">
                  <c:v>3</c:v>
                </c:pt>
                <c:pt idx="3312">
                  <c:v>8</c:v>
                </c:pt>
                <c:pt idx="3313">
                  <c:v>0</c:v>
                </c:pt>
                <c:pt idx="3314">
                  <c:v>6</c:v>
                </c:pt>
                <c:pt idx="3315">
                  <c:v>2</c:v>
                </c:pt>
                <c:pt idx="3316">
                  <c:v>7</c:v>
                </c:pt>
                <c:pt idx="3317">
                  <c:v>5</c:v>
                </c:pt>
                <c:pt idx="3318">
                  <c:v>0</c:v>
                </c:pt>
                <c:pt idx="3319">
                  <c:v>9</c:v>
                </c:pt>
                <c:pt idx="3320">
                  <c:v>4</c:v>
                </c:pt>
                <c:pt idx="3321">
                  <c:v>7</c:v>
                </c:pt>
                <c:pt idx="3322">
                  <c:v>2</c:v>
                </c:pt>
                <c:pt idx="3323">
                  <c:v>3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8</c:v>
                </c:pt>
                <c:pt idx="3328">
                  <c:v>8</c:v>
                </c:pt>
                <c:pt idx="3329">
                  <c:v>1</c:v>
                </c:pt>
                <c:pt idx="3330">
                  <c:v>2</c:v>
                </c:pt>
                <c:pt idx="3331">
                  <c:v>3</c:v>
                </c:pt>
                <c:pt idx="3332">
                  <c:v>5</c:v>
                </c:pt>
                <c:pt idx="3333">
                  <c:v>4</c:v>
                </c:pt>
                <c:pt idx="3334">
                  <c:v>5</c:v>
                </c:pt>
                <c:pt idx="3335">
                  <c:v>7</c:v>
                </c:pt>
                <c:pt idx="3336">
                  <c:v>1</c:v>
                </c:pt>
                <c:pt idx="3337">
                  <c:v>5</c:v>
                </c:pt>
                <c:pt idx="3338">
                  <c:v>8</c:v>
                </c:pt>
                <c:pt idx="3339">
                  <c:v>4</c:v>
                </c:pt>
                <c:pt idx="3340">
                  <c:v>0</c:v>
                </c:pt>
                <c:pt idx="3341">
                  <c:v>7</c:v>
                </c:pt>
                <c:pt idx="3342">
                  <c:v>3</c:v>
                </c:pt>
                <c:pt idx="3343">
                  <c:v>7</c:v>
                </c:pt>
                <c:pt idx="3344">
                  <c:v>3</c:v>
                </c:pt>
                <c:pt idx="3345">
                  <c:v>7</c:v>
                </c:pt>
                <c:pt idx="3346">
                  <c:v>8</c:v>
                </c:pt>
                <c:pt idx="3347">
                  <c:v>4</c:v>
                </c:pt>
                <c:pt idx="3348">
                  <c:v>4</c:v>
                </c:pt>
                <c:pt idx="3349">
                  <c:v>1</c:v>
                </c:pt>
                <c:pt idx="3350">
                  <c:v>8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8</c:v>
                </c:pt>
                <c:pt idx="3357">
                  <c:v>5</c:v>
                </c:pt>
                <c:pt idx="3358">
                  <c:v>9</c:v>
                </c:pt>
                <c:pt idx="3359">
                  <c:v>4</c:v>
                </c:pt>
                <c:pt idx="3360">
                  <c:v>8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6</c:v>
                </c:pt>
                <c:pt idx="3365">
                  <c:v>9</c:v>
                </c:pt>
                <c:pt idx="3366">
                  <c:v>5</c:v>
                </c:pt>
                <c:pt idx="3367">
                  <c:v>7</c:v>
                </c:pt>
                <c:pt idx="3368">
                  <c:v>5</c:v>
                </c:pt>
                <c:pt idx="3369">
                  <c:v>9</c:v>
                </c:pt>
                <c:pt idx="3370">
                  <c:v>3</c:v>
                </c:pt>
                <c:pt idx="3371">
                  <c:v>9</c:v>
                </c:pt>
                <c:pt idx="3372">
                  <c:v>6</c:v>
                </c:pt>
                <c:pt idx="3373">
                  <c:v>6</c:v>
                </c:pt>
                <c:pt idx="3374">
                  <c:v>7</c:v>
                </c:pt>
                <c:pt idx="3375">
                  <c:v>1</c:v>
                </c:pt>
                <c:pt idx="3376">
                  <c:v>5</c:v>
                </c:pt>
                <c:pt idx="3377">
                  <c:v>2</c:v>
                </c:pt>
                <c:pt idx="3378">
                  <c:v>7</c:v>
                </c:pt>
                <c:pt idx="3379">
                  <c:v>3</c:v>
                </c:pt>
                <c:pt idx="3380">
                  <c:v>3</c:v>
                </c:pt>
                <c:pt idx="3381">
                  <c:v>1</c:v>
                </c:pt>
                <c:pt idx="3382">
                  <c:v>5</c:v>
                </c:pt>
                <c:pt idx="3383">
                  <c:v>5</c:v>
                </c:pt>
                <c:pt idx="3384">
                  <c:v>0</c:v>
                </c:pt>
                <c:pt idx="3385">
                  <c:v>7</c:v>
                </c:pt>
                <c:pt idx="3386">
                  <c:v>2</c:v>
                </c:pt>
                <c:pt idx="3387">
                  <c:v>0</c:v>
                </c:pt>
                <c:pt idx="3388">
                  <c:v>9</c:v>
                </c:pt>
                <c:pt idx="3389">
                  <c:v>0</c:v>
                </c:pt>
                <c:pt idx="3390">
                  <c:v>0</c:v>
                </c:pt>
                <c:pt idx="3391">
                  <c:v>4</c:v>
                </c:pt>
                <c:pt idx="3392">
                  <c:v>4</c:v>
                </c:pt>
                <c:pt idx="3393">
                  <c:v>0</c:v>
                </c:pt>
                <c:pt idx="3394">
                  <c:v>4</c:v>
                </c:pt>
                <c:pt idx="3395">
                  <c:v>6</c:v>
                </c:pt>
                <c:pt idx="3396">
                  <c:v>4</c:v>
                </c:pt>
                <c:pt idx="3397">
                  <c:v>8</c:v>
                </c:pt>
                <c:pt idx="3398">
                  <c:v>3</c:v>
                </c:pt>
                <c:pt idx="3399">
                  <c:v>8</c:v>
                </c:pt>
                <c:pt idx="3400">
                  <c:v>7</c:v>
                </c:pt>
                <c:pt idx="3401">
                  <c:v>0</c:v>
                </c:pt>
                <c:pt idx="3402">
                  <c:v>3</c:v>
                </c:pt>
                <c:pt idx="3403">
                  <c:v>6</c:v>
                </c:pt>
                <c:pt idx="3404">
                  <c:v>0</c:v>
                </c:pt>
                <c:pt idx="3405">
                  <c:v>7</c:v>
                </c:pt>
                <c:pt idx="3406">
                  <c:v>1</c:v>
                </c:pt>
                <c:pt idx="3407">
                  <c:v>7</c:v>
                </c:pt>
                <c:pt idx="3408">
                  <c:v>3</c:v>
                </c:pt>
                <c:pt idx="3409">
                  <c:v>7</c:v>
                </c:pt>
                <c:pt idx="3410">
                  <c:v>0</c:v>
                </c:pt>
                <c:pt idx="3411">
                  <c:v>4</c:v>
                </c:pt>
                <c:pt idx="3412">
                  <c:v>8</c:v>
                </c:pt>
                <c:pt idx="3413">
                  <c:v>6</c:v>
                </c:pt>
                <c:pt idx="3414">
                  <c:v>2</c:v>
                </c:pt>
                <c:pt idx="3415">
                  <c:v>3</c:v>
                </c:pt>
                <c:pt idx="3416">
                  <c:v>9</c:v>
                </c:pt>
                <c:pt idx="3417">
                  <c:v>6</c:v>
                </c:pt>
                <c:pt idx="3418">
                  <c:v>5</c:v>
                </c:pt>
                <c:pt idx="3419">
                  <c:v>3</c:v>
                </c:pt>
                <c:pt idx="3420">
                  <c:v>2</c:v>
                </c:pt>
                <c:pt idx="3421">
                  <c:v>1</c:v>
                </c:pt>
                <c:pt idx="3422">
                  <c:v>9</c:v>
                </c:pt>
                <c:pt idx="3423">
                  <c:v>8</c:v>
                </c:pt>
                <c:pt idx="3424">
                  <c:v>2</c:v>
                </c:pt>
                <c:pt idx="3425">
                  <c:v>6</c:v>
                </c:pt>
                <c:pt idx="3426">
                  <c:v>0</c:v>
                </c:pt>
                <c:pt idx="3427">
                  <c:v>7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3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5</c:v>
                </c:pt>
                <c:pt idx="3437">
                  <c:v>1</c:v>
                </c:pt>
                <c:pt idx="3438">
                  <c:v>1</c:v>
                </c:pt>
                <c:pt idx="3439">
                  <c:v>7</c:v>
                </c:pt>
                <c:pt idx="3440">
                  <c:v>4</c:v>
                </c:pt>
                <c:pt idx="3441">
                  <c:v>7</c:v>
                </c:pt>
                <c:pt idx="3442">
                  <c:v>7</c:v>
                </c:pt>
                <c:pt idx="3443">
                  <c:v>1</c:v>
                </c:pt>
                <c:pt idx="3444">
                  <c:v>6</c:v>
                </c:pt>
                <c:pt idx="3445">
                  <c:v>8</c:v>
                </c:pt>
                <c:pt idx="3446">
                  <c:v>7</c:v>
                </c:pt>
                <c:pt idx="3447">
                  <c:v>8</c:v>
                </c:pt>
                <c:pt idx="3448">
                  <c:v>7</c:v>
                </c:pt>
                <c:pt idx="3449">
                  <c:v>3</c:v>
                </c:pt>
                <c:pt idx="3450">
                  <c:v>9</c:v>
                </c:pt>
                <c:pt idx="3451">
                  <c:v>6</c:v>
                </c:pt>
                <c:pt idx="3452">
                  <c:v>8</c:v>
                </c:pt>
                <c:pt idx="3453">
                  <c:v>8</c:v>
                </c:pt>
                <c:pt idx="3454">
                  <c:v>3</c:v>
                </c:pt>
                <c:pt idx="3455">
                  <c:v>6</c:v>
                </c:pt>
                <c:pt idx="3456">
                  <c:v>5</c:v>
                </c:pt>
                <c:pt idx="3457">
                  <c:v>2</c:v>
                </c:pt>
                <c:pt idx="3458">
                  <c:v>9</c:v>
                </c:pt>
                <c:pt idx="3459">
                  <c:v>5</c:v>
                </c:pt>
                <c:pt idx="3460">
                  <c:v>7</c:v>
                </c:pt>
                <c:pt idx="3461">
                  <c:v>1</c:v>
                </c:pt>
                <c:pt idx="3462">
                  <c:v>2</c:v>
                </c:pt>
                <c:pt idx="3463">
                  <c:v>7</c:v>
                </c:pt>
                <c:pt idx="3464">
                  <c:v>3</c:v>
                </c:pt>
                <c:pt idx="3465">
                  <c:v>3</c:v>
                </c:pt>
                <c:pt idx="3466">
                  <c:v>1</c:v>
                </c:pt>
                <c:pt idx="3467">
                  <c:v>9</c:v>
                </c:pt>
                <c:pt idx="3468">
                  <c:v>0</c:v>
                </c:pt>
                <c:pt idx="3469">
                  <c:v>6</c:v>
                </c:pt>
                <c:pt idx="3470">
                  <c:v>3</c:v>
                </c:pt>
                <c:pt idx="3471">
                  <c:v>5</c:v>
                </c:pt>
                <c:pt idx="3472">
                  <c:v>7</c:v>
                </c:pt>
                <c:pt idx="3473">
                  <c:v>6</c:v>
                </c:pt>
                <c:pt idx="3474">
                  <c:v>6</c:v>
                </c:pt>
                <c:pt idx="3475">
                  <c:v>5</c:v>
                </c:pt>
                <c:pt idx="3476">
                  <c:v>3</c:v>
                </c:pt>
                <c:pt idx="3477">
                  <c:v>3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8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8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1</c:v>
                </c:pt>
                <c:pt idx="3491">
                  <c:v>1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6</c:v>
                </c:pt>
                <c:pt idx="3496">
                  <c:v>0</c:v>
                </c:pt>
                <c:pt idx="3497">
                  <c:v>0</c:v>
                </c:pt>
                <c:pt idx="3498">
                  <c:v>8</c:v>
                </c:pt>
                <c:pt idx="3499">
                  <c:v>1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6</c:v>
                </c:pt>
                <c:pt idx="3504">
                  <c:v>9</c:v>
                </c:pt>
                <c:pt idx="3505">
                  <c:v>1</c:v>
                </c:pt>
                <c:pt idx="3506">
                  <c:v>1</c:v>
                </c:pt>
                <c:pt idx="3507">
                  <c:v>8</c:v>
                </c:pt>
                <c:pt idx="3508">
                  <c:v>5</c:v>
                </c:pt>
                <c:pt idx="3509">
                  <c:v>6</c:v>
                </c:pt>
                <c:pt idx="3510">
                  <c:v>4</c:v>
                </c:pt>
                <c:pt idx="3511">
                  <c:v>4</c:v>
                </c:pt>
                <c:pt idx="3512">
                  <c:v>3</c:v>
                </c:pt>
                <c:pt idx="3513">
                  <c:v>7</c:v>
                </c:pt>
                <c:pt idx="3514">
                  <c:v>6</c:v>
                </c:pt>
                <c:pt idx="3515">
                  <c:v>9</c:v>
                </c:pt>
                <c:pt idx="3516">
                  <c:v>1</c:v>
                </c:pt>
                <c:pt idx="3517">
                  <c:v>1</c:v>
                </c:pt>
                <c:pt idx="3518">
                  <c:v>5</c:v>
                </c:pt>
                <c:pt idx="3519">
                  <c:v>0</c:v>
                </c:pt>
                <c:pt idx="3520">
                  <c:v>6</c:v>
                </c:pt>
                <c:pt idx="3521">
                  <c:v>7</c:v>
                </c:pt>
                <c:pt idx="3522">
                  <c:v>9</c:v>
                </c:pt>
                <c:pt idx="3523">
                  <c:v>7</c:v>
                </c:pt>
                <c:pt idx="3524">
                  <c:v>2</c:v>
                </c:pt>
                <c:pt idx="3525">
                  <c:v>6</c:v>
                </c:pt>
                <c:pt idx="3526">
                  <c:v>0</c:v>
                </c:pt>
                <c:pt idx="3527">
                  <c:v>2</c:v>
                </c:pt>
                <c:pt idx="3528">
                  <c:v>5</c:v>
                </c:pt>
                <c:pt idx="3529">
                  <c:v>8</c:v>
                </c:pt>
                <c:pt idx="3530">
                  <c:v>4</c:v>
                </c:pt>
                <c:pt idx="3531">
                  <c:v>4</c:v>
                </c:pt>
                <c:pt idx="3532">
                  <c:v>8</c:v>
                </c:pt>
                <c:pt idx="3533">
                  <c:v>8</c:v>
                </c:pt>
                <c:pt idx="3534">
                  <c:v>5</c:v>
                </c:pt>
                <c:pt idx="3535">
                  <c:v>4</c:v>
                </c:pt>
                <c:pt idx="3536">
                  <c:v>9</c:v>
                </c:pt>
                <c:pt idx="3537">
                  <c:v>1</c:v>
                </c:pt>
                <c:pt idx="3538">
                  <c:v>7</c:v>
                </c:pt>
                <c:pt idx="3539">
                  <c:v>7</c:v>
                </c:pt>
                <c:pt idx="3540">
                  <c:v>6</c:v>
                </c:pt>
                <c:pt idx="3541">
                  <c:v>7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9</c:v>
                </c:pt>
                <c:pt idx="3550">
                  <c:v>8</c:v>
                </c:pt>
                <c:pt idx="3551">
                  <c:v>0</c:v>
                </c:pt>
                <c:pt idx="3552">
                  <c:v>7</c:v>
                </c:pt>
                <c:pt idx="3553">
                  <c:v>0</c:v>
                </c:pt>
                <c:pt idx="3554">
                  <c:v>2</c:v>
                </c:pt>
                <c:pt idx="3555">
                  <c:v>3</c:v>
                </c:pt>
                <c:pt idx="3556">
                  <c:v>7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5</c:v>
                </c:pt>
                <c:pt idx="3561">
                  <c:v>4</c:v>
                </c:pt>
                <c:pt idx="3562">
                  <c:v>2</c:v>
                </c:pt>
                <c:pt idx="3563">
                  <c:v>9</c:v>
                </c:pt>
                <c:pt idx="3564">
                  <c:v>6</c:v>
                </c:pt>
                <c:pt idx="3565">
                  <c:v>0</c:v>
                </c:pt>
                <c:pt idx="3566">
                  <c:v>1</c:v>
                </c:pt>
                <c:pt idx="3567">
                  <c:v>8</c:v>
                </c:pt>
                <c:pt idx="3568">
                  <c:v>3</c:v>
                </c:pt>
                <c:pt idx="3569">
                  <c:v>7</c:v>
                </c:pt>
                <c:pt idx="3570">
                  <c:v>8</c:v>
                </c:pt>
                <c:pt idx="3571">
                  <c:v>6</c:v>
                </c:pt>
                <c:pt idx="3572">
                  <c:v>0</c:v>
                </c:pt>
                <c:pt idx="3573">
                  <c:v>4</c:v>
                </c:pt>
                <c:pt idx="3574">
                  <c:v>5</c:v>
                </c:pt>
                <c:pt idx="3575">
                  <c:v>7</c:v>
                </c:pt>
                <c:pt idx="3576">
                  <c:v>9</c:v>
                </c:pt>
                <c:pt idx="3577">
                  <c:v>7</c:v>
                </c:pt>
                <c:pt idx="3578">
                  <c:v>8</c:v>
                </c:pt>
                <c:pt idx="3579">
                  <c:v>8</c:v>
                </c:pt>
                <c:pt idx="3580">
                  <c:v>3</c:v>
                </c:pt>
                <c:pt idx="3581">
                  <c:v>5</c:v>
                </c:pt>
                <c:pt idx="3582">
                  <c:v>2</c:v>
                </c:pt>
                <c:pt idx="3583">
                  <c:v>0</c:v>
                </c:pt>
                <c:pt idx="3584">
                  <c:v>5</c:v>
                </c:pt>
                <c:pt idx="3585">
                  <c:v>0</c:v>
                </c:pt>
                <c:pt idx="3586">
                  <c:v>8</c:v>
                </c:pt>
                <c:pt idx="3587">
                  <c:v>5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1</c:v>
                </c:pt>
                <c:pt idx="3592">
                  <c:v>5</c:v>
                </c:pt>
                <c:pt idx="3593">
                  <c:v>6</c:v>
                </c:pt>
                <c:pt idx="3594">
                  <c:v>0</c:v>
                </c:pt>
                <c:pt idx="3595">
                  <c:v>9</c:v>
                </c:pt>
                <c:pt idx="3596">
                  <c:v>4</c:v>
                </c:pt>
                <c:pt idx="3597">
                  <c:v>5</c:v>
                </c:pt>
                <c:pt idx="3598">
                  <c:v>3</c:v>
                </c:pt>
                <c:pt idx="3599">
                  <c:v>5</c:v>
                </c:pt>
                <c:pt idx="3600">
                  <c:v>4</c:v>
                </c:pt>
                <c:pt idx="3601">
                  <c:v>6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5</c:v>
                </c:pt>
                <c:pt idx="3606">
                  <c:v>9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6</c:v>
                </c:pt>
                <c:pt idx="3613">
                  <c:v>7</c:v>
                </c:pt>
                <c:pt idx="3614">
                  <c:v>6</c:v>
                </c:pt>
                <c:pt idx="3615">
                  <c:v>1</c:v>
                </c:pt>
                <c:pt idx="3616">
                  <c:v>0</c:v>
                </c:pt>
                <c:pt idx="3617">
                  <c:v>4</c:v>
                </c:pt>
                <c:pt idx="3618">
                  <c:v>6</c:v>
                </c:pt>
                <c:pt idx="3619">
                  <c:v>0</c:v>
                </c:pt>
                <c:pt idx="3620">
                  <c:v>7</c:v>
                </c:pt>
                <c:pt idx="3621">
                  <c:v>2</c:v>
                </c:pt>
                <c:pt idx="3622">
                  <c:v>6</c:v>
                </c:pt>
                <c:pt idx="3623">
                  <c:v>2</c:v>
                </c:pt>
                <c:pt idx="3624">
                  <c:v>3</c:v>
                </c:pt>
                <c:pt idx="3625">
                  <c:v>7</c:v>
                </c:pt>
                <c:pt idx="3626">
                  <c:v>1</c:v>
                </c:pt>
                <c:pt idx="3627">
                  <c:v>5</c:v>
                </c:pt>
                <c:pt idx="3628">
                  <c:v>9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4</c:v>
                </c:pt>
                <c:pt idx="3633">
                  <c:v>2</c:v>
                </c:pt>
                <c:pt idx="3634">
                  <c:v>5</c:v>
                </c:pt>
                <c:pt idx="3635">
                  <c:v>8</c:v>
                </c:pt>
                <c:pt idx="3636">
                  <c:v>5</c:v>
                </c:pt>
                <c:pt idx="3637">
                  <c:v>3</c:v>
                </c:pt>
                <c:pt idx="3638">
                  <c:v>4</c:v>
                </c:pt>
                <c:pt idx="3639">
                  <c:v>6</c:v>
                </c:pt>
                <c:pt idx="3640">
                  <c:v>9</c:v>
                </c:pt>
                <c:pt idx="3641">
                  <c:v>2</c:v>
                </c:pt>
                <c:pt idx="3642">
                  <c:v>8</c:v>
                </c:pt>
                <c:pt idx="3643">
                  <c:v>0</c:v>
                </c:pt>
                <c:pt idx="3644">
                  <c:v>7</c:v>
                </c:pt>
                <c:pt idx="3645">
                  <c:v>4</c:v>
                </c:pt>
                <c:pt idx="3646">
                  <c:v>9</c:v>
                </c:pt>
                <c:pt idx="3647">
                  <c:v>8</c:v>
                </c:pt>
                <c:pt idx="3648">
                  <c:v>1</c:v>
                </c:pt>
                <c:pt idx="3649">
                  <c:v>0</c:v>
                </c:pt>
                <c:pt idx="3650">
                  <c:v>9</c:v>
                </c:pt>
                <c:pt idx="3651">
                  <c:v>6</c:v>
                </c:pt>
                <c:pt idx="3652">
                  <c:v>9</c:v>
                </c:pt>
                <c:pt idx="3653">
                  <c:v>8</c:v>
                </c:pt>
                <c:pt idx="3654">
                  <c:v>4</c:v>
                </c:pt>
                <c:pt idx="3655">
                  <c:v>3</c:v>
                </c:pt>
                <c:pt idx="3656">
                  <c:v>3</c:v>
                </c:pt>
                <c:pt idx="3657">
                  <c:v>7</c:v>
                </c:pt>
                <c:pt idx="3658">
                  <c:v>0</c:v>
                </c:pt>
                <c:pt idx="3659">
                  <c:v>0</c:v>
                </c:pt>
                <c:pt idx="3660">
                  <c:v>7</c:v>
                </c:pt>
                <c:pt idx="3661">
                  <c:v>1</c:v>
                </c:pt>
                <c:pt idx="3662">
                  <c:v>9</c:v>
                </c:pt>
                <c:pt idx="3663">
                  <c:v>5</c:v>
                </c:pt>
                <c:pt idx="3664">
                  <c:v>1</c:v>
                </c:pt>
                <c:pt idx="3665">
                  <c:v>4</c:v>
                </c:pt>
                <c:pt idx="3666">
                  <c:v>2</c:v>
                </c:pt>
                <c:pt idx="3667">
                  <c:v>6</c:v>
                </c:pt>
                <c:pt idx="3668">
                  <c:v>8</c:v>
                </c:pt>
                <c:pt idx="3669">
                  <c:v>1</c:v>
                </c:pt>
                <c:pt idx="3670">
                  <c:v>6</c:v>
                </c:pt>
                <c:pt idx="3671">
                  <c:v>7</c:v>
                </c:pt>
                <c:pt idx="3672">
                  <c:v>9</c:v>
                </c:pt>
                <c:pt idx="3673">
                  <c:v>7</c:v>
                </c:pt>
                <c:pt idx="3674">
                  <c:v>6</c:v>
                </c:pt>
                <c:pt idx="3675">
                  <c:v>3</c:v>
                </c:pt>
                <c:pt idx="3676">
                  <c:v>3</c:v>
                </c:pt>
                <c:pt idx="3677">
                  <c:v>9</c:v>
                </c:pt>
                <c:pt idx="3678">
                  <c:v>8</c:v>
                </c:pt>
                <c:pt idx="3679">
                  <c:v>9</c:v>
                </c:pt>
                <c:pt idx="3680">
                  <c:v>8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8</c:v>
                </c:pt>
                <c:pt idx="3685">
                  <c:v>6</c:v>
                </c:pt>
                <c:pt idx="3686">
                  <c:v>7</c:v>
                </c:pt>
                <c:pt idx="3687">
                  <c:v>6</c:v>
                </c:pt>
                <c:pt idx="3688">
                  <c:v>3</c:v>
                </c:pt>
                <c:pt idx="3689">
                  <c:v>1</c:v>
                </c:pt>
                <c:pt idx="3690">
                  <c:v>2</c:v>
                </c:pt>
                <c:pt idx="3691">
                  <c:v>6</c:v>
                </c:pt>
                <c:pt idx="3692">
                  <c:v>8</c:v>
                </c:pt>
                <c:pt idx="3693">
                  <c:v>1</c:v>
                </c:pt>
                <c:pt idx="3694">
                  <c:v>6</c:v>
                </c:pt>
                <c:pt idx="3695">
                  <c:v>3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1</c:v>
                </c:pt>
                <c:pt idx="3701">
                  <c:v>6</c:v>
                </c:pt>
                <c:pt idx="3702">
                  <c:v>4</c:v>
                </c:pt>
                <c:pt idx="3703">
                  <c:v>8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7</c:v>
                </c:pt>
                <c:pt idx="3708">
                  <c:v>8</c:v>
                </c:pt>
                <c:pt idx="3709">
                  <c:v>6</c:v>
                </c:pt>
                <c:pt idx="3710">
                  <c:v>0</c:v>
                </c:pt>
                <c:pt idx="3711">
                  <c:v>6</c:v>
                </c:pt>
                <c:pt idx="3712">
                  <c:v>7</c:v>
                </c:pt>
                <c:pt idx="3713">
                  <c:v>6</c:v>
                </c:pt>
                <c:pt idx="3714">
                  <c:v>4</c:v>
                </c:pt>
                <c:pt idx="3715">
                  <c:v>6</c:v>
                </c:pt>
                <c:pt idx="3716">
                  <c:v>9</c:v>
                </c:pt>
                <c:pt idx="3717">
                  <c:v>1</c:v>
                </c:pt>
                <c:pt idx="3718">
                  <c:v>8</c:v>
                </c:pt>
                <c:pt idx="3719">
                  <c:v>1</c:v>
                </c:pt>
                <c:pt idx="3720">
                  <c:v>1</c:v>
                </c:pt>
                <c:pt idx="3721">
                  <c:v>4</c:v>
                </c:pt>
                <c:pt idx="3722">
                  <c:v>7</c:v>
                </c:pt>
                <c:pt idx="3723">
                  <c:v>5</c:v>
                </c:pt>
                <c:pt idx="3724">
                  <c:v>8</c:v>
                </c:pt>
                <c:pt idx="3725">
                  <c:v>5</c:v>
                </c:pt>
                <c:pt idx="3726">
                  <c:v>4</c:v>
                </c:pt>
                <c:pt idx="3727">
                  <c:v>0</c:v>
                </c:pt>
                <c:pt idx="3728">
                  <c:v>7</c:v>
                </c:pt>
                <c:pt idx="3729">
                  <c:v>2</c:v>
                </c:pt>
                <c:pt idx="3730">
                  <c:v>1</c:v>
                </c:pt>
                <c:pt idx="3731">
                  <c:v>6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5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3</c:v>
                </c:pt>
                <c:pt idx="3740">
                  <c:v>7</c:v>
                </c:pt>
                <c:pt idx="3741">
                  <c:v>5</c:v>
                </c:pt>
                <c:pt idx="3742">
                  <c:v>3</c:v>
                </c:pt>
                <c:pt idx="3743">
                  <c:v>5</c:v>
                </c:pt>
                <c:pt idx="3744">
                  <c:v>5</c:v>
                </c:pt>
                <c:pt idx="3745">
                  <c:v>8</c:v>
                </c:pt>
                <c:pt idx="3746">
                  <c:v>3</c:v>
                </c:pt>
                <c:pt idx="3747">
                  <c:v>5</c:v>
                </c:pt>
                <c:pt idx="3748">
                  <c:v>9</c:v>
                </c:pt>
                <c:pt idx="3749">
                  <c:v>0</c:v>
                </c:pt>
                <c:pt idx="3750">
                  <c:v>6</c:v>
                </c:pt>
                <c:pt idx="3751">
                  <c:v>6</c:v>
                </c:pt>
                <c:pt idx="3752">
                  <c:v>0</c:v>
                </c:pt>
                <c:pt idx="3753">
                  <c:v>7</c:v>
                </c:pt>
                <c:pt idx="3754">
                  <c:v>4</c:v>
                </c:pt>
                <c:pt idx="3755">
                  <c:v>8</c:v>
                </c:pt>
                <c:pt idx="3756">
                  <c:v>7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3</c:v>
                </c:pt>
                <c:pt idx="3763">
                  <c:v>1</c:v>
                </c:pt>
                <c:pt idx="3764">
                  <c:v>7</c:v>
                </c:pt>
                <c:pt idx="3765">
                  <c:v>4</c:v>
                </c:pt>
                <c:pt idx="3766">
                  <c:v>0</c:v>
                </c:pt>
                <c:pt idx="3767">
                  <c:v>5</c:v>
                </c:pt>
                <c:pt idx="3768">
                  <c:v>6</c:v>
                </c:pt>
                <c:pt idx="3769">
                  <c:v>0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5</c:v>
                </c:pt>
                <c:pt idx="3775">
                  <c:v>5</c:v>
                </c:pt>
                <c:pt idx="3776">
                  <c:v>2</c:v>
                </c:pt>
                <c:pt idx="3777">
                  <c:v>1</c:v>
                </c:pt>
                <c:pt idx="3778">
                  <c:v>4</c:v>
                </c:pt>
                <c:pt idx="3779">
                  <c:v>7</c:v>
                </c:pt>
                <c:pt idx="3780">
                  <c:v>2</c:v>
                </c:pt>
                <c:pt idx="3781">
                  <c:v>4</c:v>
                </c:pt>
                <c:pt idx="3782">
                  <c:v>2</c:v>
                </c:pt>
                <c:pt idx="3783">
                  <c:v>6</c:v>
                </c:pt>
                <c:pt idx="3784">
                  <c:v>5</c:v>
                </c:pt>
                <c:pt idx="3785">
                  <c:v>5</c:v>
                </c:pt>
                <c:pt idx="3786">
                  <c:v>0</c:v>
                </c:pt>
                <c:pt idx="3787">
                  <c:v>1</c:v>
                </c:pt>
                <c:pt idx="3788">
                  <c:v>5</c:v>
                </c:pt>
                <c:pt idx="3789">
                  <c:v>7</c:v>
                </c:pt>
                <c:pt idx="3790">
                  <c:v>4</c:v>
                </c:pt>
                <c:pt idx="3791">
                  <c:v>1</c:v>
                </c:pt>
                <c:pt idx="3792">
                  <c:v>4</c:v>
                </c:pt>
                <c:pt idx="3793">
                  <c:v>8</c:v>
                </c:pt>
                <c:pt idx="3794">
                  <c:v>5</c:v>
                </c:pt>
                <c:pt idx="3795">
                  <c:v>4</c:v>
                </c:pt>
                <c:pt idx="3796">
                  <c:v>9</c:v>
                </c:pt>
                <c:pt idx="3797">
                  <c:v>5</c:v>
                </c:pt>
                <c:pt idx="3798">
                  <c:v>8</c:v>
                </c:pt>
                <c:pt idx="3799">
                  <c:v>6</c:v>
                </c:pt>
                <c:pt idx="3800">
                  <c:v>9</c:v>
                </c:pt>
                <c:pt idx="3801">
                  <c:v>2</c:v>
                </c:pt>
                <c:pt idx="3802">
                  <c:v>9</c:v>
                </c:pt>
                <c:pt idx="3803">
                  <c:v>9</c:v>
                </c:pt>
                <c:pt idx="3804">
                  <c:v>4</c:v>
                </c:pt>
                <c:pt idx="3805">
                  <c:v>3</c:v>
                </c:pt>
                <c:pt idx="3806">
                  <c:v>4</c:v>
                </c:pt>
                <c:pt idx="3807">
                  <c:v>7</c:v>
                </c:pt>
                <c:pt idx="3808">
                  <c:v>5</c:v>
                </c:pt>
                <c:pt idx="3809">
                  <c:v>3</c:v>
                </c:pt>
                <c:pt idx="3810">
                  <c:v>4</c:v>
                </c:pt>
                <c:pt idx="3811">
                  <c:v>6</c:v>
                </c:pt>
                <c:pt idx="3812">
                  <c:v>7</c:v>
                </c:pt>
                <c:pt idx="3813">
                  <c:v>4</c:v>
                </c:pt>
                <c:pt idx="3814">
                  <c:v>1</c:v>
                </c:pt>
                <c:pt idx="3815">
                  <c:v>5</c:v>
                </c:pt>
                <c:pt idx="3816">
                  <c:v>8</c:v>
                </c:pt>
                <c:pt idx="3817">
                  <c:v>2</c:v>
                </c:pt>
                <c:pt idx="3818">
                  <c:v>6</c:v>
                </c:pt>
                <c:pt idx="3819">
                  <c:v>7</c:v>
                </c:pt>
                <c:pt idx="3820">
                  <c:v>5</c:v>
                </c:pt>
                <c:pt idx="3821">
                  <c:v>2</c:v>
                </c:pt>
                <c:pt idx="3822">
                  <c:v>0</c:v>
                </c:pt>
                <c:pt idx="3823">
                  <c:v>2</c:v>
                </c:pt>
                <c:pt idx="3824">
                  <c:v>5</c:v>
                </c:pt>
                <c:pt idx="3825">
                  <c:v>3</c:v>
                </c:pt>
                <c:pt idx="3826">
                  <c:v>0</c:v>
                </c:pt>
                <c:pt idx="3827">
                  <c:v>5</c:v>
                </c:pt>
                <c:pt idx="3828">
                  <c:v>0</c:v>
                </c:pt>
                <c:pt idx="3829">
                  <c:v>7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2</c:v>
                </c:pt>
                <c:pt idx="3834">
                  <c:v>6</c:v>
                </c:pt>
                <c:pt idx="3835">
                  <c:v>9</c:v>
                </c:pt>
                <c:pt idx="3836">
                  <c:v>7</c:v>
                </c:pt>
                <c:pt idx="3837">
                  <c:v>7</c:v>
                </c:pt>
                <c:pt idx="3838">
                  <c:v>2</c:v>
                </c:pt>
                <c:pt idx="3839">
                  <c:v>4</c:v>
                </c:pt>
                <c:pt idx="3840">
                  <c:v>0</c:v>
                </c:pt>
                <c:pt idx="3841">
                  <c:v>8</c:v>
                </c:pt>
                <c:pt idx="3842">
                  <c:v>7</c:v>
                </c:pt>
                <c:pt idx="3843">
                  <c:v>9</c:v>
                </c:pt>
                <c:pt idx="3844">
                  <c:v>1</c:v>
                </c:pt>
                <c:pt idx="3845">
                  <c:v>9</c:v>
                </c:pt>
                <c:pt idx="3846">
                  <c:v>0</c:v>
                </c:pt>
                <c:pt idx="3847">
                  <c:v>3</c:v>
                </c:pt>
                <c:pt idx="3848">
                  <c:v>8</c:v>
                </c:pt>
                <c:pt idx="3849">
                  <c:v>7</c:v>
                </c:pt>
                <c:pt idx="3850">
                  <c:v>2</c:v>
                </c:pt>
                <c:pt idx="3851">
                  <c:v>9</c:v>
                </c:pt>
                <c:pt idx="3852">
                  <c:v>5</c:v>
                </c:pt>
                <c:pt idx="3853">
                  <c:v>8</c:v>
                </c:pt>
                <c:pt idx="3854">
                  <c:v>9</c:v>
                </c:pt>
                <c:pt idx="3855">
                  <c:v>7</c:v>
                </c:pt>
                <c:pt idx="3856">
                  <c:v>9</c:v>
                </c:pt>
                <c:pt idx="3857">
                  <c:v>4</c:v>
                </c:pt>
                <c:pt idx="3858">
                  <c:v>8</c:v>
                </c:pt>
                <c:pt idx="3859">
                  <c:v>8</c:v>
                </c:pt>
                <c:pt idx="3860">
                  <c:v>2</c:v>
                </c:pt>
                <c:pt idx="3861">
                  <c:v>7</c:v>
                </c:pt>
                <c:pt idx="3862">
                  <c:v>3</c:v>
                </c:pt>
                <c:pt idx="3863">
                  <c:v>9</c:v>
                </c:pt>
                <c:pt idx="3864">
                  <c:v>6</c:v>
                </c:pt>
                <c:pt idx="3865">
                  <c:v>9</c:v>
                </c:pt>
                <c:pt idx="3866">
                  <c:v>7</c:v>
                </c:pt>
                <c:pt idx="3867">
                  <c:v>6</c:v>
                </c:pt>
                <c:pt idx="3868">
                  <c:v>4</c:v>
                </c:pt>
                <c:pt idx="3869">
                  <c:v>0</c:v>
                </c:pt>
                <c:pt idx="3870">
                  <c:v>7</c:v>
                </c:pt>
                <c:pt idx="3871">
                  <c:v>4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8</c:v>
                </c:pt>
                <c:pt idx="3876">
                  <c:v>1</c:v>
                </c:pt>
                <c:pt idx="3877">
                  <c:v>9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4</c:v>
                </c:pt>
                <c:pt idx="3882">
                  <c:v>0</c:v>
                </c:pt>
                <c:pt idx="3883">
                  <c:v>9</c:v>
                </c:pt>
                <c:pt idx="3884">
                  <c:v>7</c:v>
                </c:pt>
                <c:pt idx="3885">
                  <c:v>1</c:v>
                </c:pt>
                <c:pt idx="3886">
                  <c:v>5</c:v>
                </c:pt>
                <c:pt idx="3887">
                  <c:v>4</c:v>
                </c:pt>
                <c:pt idx="3888">
                  <c:v>1</c:v>
                </c:pt>
                <c:pt idx="3889">
                  <c:v>9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2</c:v>
                </c:pt>
                <c:pt idx="3894">
                  <c:v>7</c:v>
                </c:pt>
                <c:pt idx="3895">
                  <c:v>8</c:v>
                </c:pt>
                <c:pt idx="3896">
                  <c:v>2</c:v>
                </c:pt>
                <c:pt idx="3897">
                  <c:v>8</c:v>
                </c:pt>
                <c:pt idx="3898">
                  <c:v>7</c:v>
                </c:pt>
                <c:pt idx="3899">
                  <c:v>4</c:v>
                </c:pt>
                <c:pt idx="3900">
                  <c:v>5</c:v>
                </c:pt>
                <c:pt idx="3901">
                  <c:v>0</c:v>
                </c:pt>
                <c:pt idx="3902">
                  <c:v>4</c:v>
                </c:pt>
                <c:pt idx="3903">
                  <c:v>9</c:v>
                </c:pt>
                <c:pt idx="3904">
                  <c:v>9</c:v>
                </c:pt>
                <c:pt idx="3905">
                  <c:v>6</c:v>
                </c:pt>
                <c:pt idx="3906">
                  <c:v>0</c:v>
                </c:pt>
                <c:pt idx="3907">
                  <c:v>9</c:v>
                </c:pt>
                <c:pt idx="3908">
                  <c:v>8</c:v>
                </c:pt>
                <c:pt idx="3909">
                  <c:v>6</c:v>
                </c:pt>
                <c:pt idx="3910">
                  <c:v>3</c:v>
                </c:pt>
                <c:pt idx="3911">
                  <c:v>3</c:v>
                </c:pt>
                <c:pt idx="3912">
                  <c:v>9</c:v>
                </c:pt>
                <c:pt idx="3913">
                  <c:v>6</c:v>
                </c:pt>
                <c:pt idx="3914">
                  <c:v>5</c:v>
                </c:pt>
                <c:pt idx="3915">
                  <c:v>2</c:v>
                </c:pt>
                <c:pt idx="3916">
                  <c:v>8</c:v>
                </c:pt>
                <c:pt idx="3917">
                  <c:v>5</c:v>
                </c:pt>
                <c:pt idx="3918">
                  <c:v>1</c:v>
                </c:pt>
                <c:pt idx="3919">
                  <c:v>9</c:v>
                </c:pt>
                <c:pt idx="3920">
                  <c:v>1</c:v>
                </c:pt>
                <c:pt idx="3921">
                  <c:v>0</c:v>
                </c:pt>
                <c:pt idx="3922">
                  <c:v>4</c:v>
                </c:pt>
                <c:pt idx="3923">
                  <c:v>9</c:v>
                </c:pt>
                <c:pt idx="3924">
                  <c:v>5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3</c:v>
                </c:pt>
                <c:pt idx="3929">
                  <c:v>8</c:v>
                </c:pt>
                <c:pt idx="3930">
                  <c:v>2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5</c:v>
                </c:pt>
                <c:pt idx="3935">
                  <c:v>8</c:v>
                </c:pt>
                <c:pt idx="3936">
                  <c:v>6</c:v>
                </c:pt>
                <c:pt idx="3937">
                  <c:v>3</c:v>
                </c:pt>
                <c:pt idx="3938">
                  <c:v>9</c:v>
                </c:pt>
                <c:pt idx="3939">
                  <c:v>8</c:v>
                </c:pt>
                <c:pt idx="3940">
                  <c:v>5</c:v>
                </c:pt>
                <c:pt idx="3941">
                  <c:v>0</c:v>
                </c:pt>
                <c:pt idx="3942">
                  <c:v>8</c:v>
                </c:pt>
                <c:pt idx="3943">
                  <c:v>6</c:v>
                </c:pt>
                <c:pt idx="3944">
                  <c:v>5</c:v>
                </c:pt>
                <c:pt idx="3945">
                  <c:v>5</c:v>
                </c:pt>
                <c:pt idx="3946">
                  <c:v>3</c:v>
                </c:pt>
                <c:pt idx="3947">
                  <c:v>3</c:v>
                </c:pt>
                <c:pt idx="3948">
                  <c:v>2</c:v>
                </c:pt>
                <c:pt idx="3949">
                  <c:v>7</c:v>
                </c:pt>
                <c:pt idx="3950">
                  <c:v>7</c:v>
                </c:pt>
                <c:pt idx="3951">
                  <c:v>1</c:v>
                </c:pt>
                <c:pt idx="3952">
                  <c:v>4</c:v>
                </c:pt>
                <c:pt idx="3953">
                  <c:v>8</c:v>
                </c:pt>
                <c:pt idx="3954">
                  <c:v>8</c:v>
                </c:pt>
                <c:pt idx="3955">
                  <c:v>6</c:v>
                </c:pt>
                <c:pt idx="3956">
                  <c:v>3</c:v>
                </c:pt>
                <c:pt idx="3957">
                  <c:v>3</c:v>
                </c:pt>
                <c:pt idx="3958">
                  <c:v>9</c:v>
                </c:pt>
                <c:pt idx="3959">
                  <c:v>6</c:v>
                </c:pt>
                <c:pt idx="3960">
                  <c:v>2</c:v>
                </c:pt>
                <c:pt idx="3961">
                  <c:v>2</c:v>
                </c:pt>
                <c:pt idx="3962">
                  <c:v>4</c:v>
                </c:pt>
                <c:pt idx="3963">
                  <c:v>5</c:v>
                </c:pt>
                <c:pt idx="3964">
                  <c:v>7</c:v>
                </c:pt>
                <c:pt idx="3965">
                  <c:v>0</c:v>
                </c:pt>
                <c:pt idx="3966">
                  <c:v>6</c:v>
                </c:pt>
                <c:pt idx="3967">
                  <c:v>7</c:v>
                </c:pt>
                <c:pt idx="3968">
                  <c:v>4</c:v>
                </c:pt>
                <c:pt idx="3969">
                  <c:v>9</c:v>
                </c:pt>
                <c:pt idx="3970">
                  <c:v>1</c:v>
                </c:pt>
                <c:pt idx="3971">
                  <c:v>3</c:v>
                </c:pt>
                <c:pt idx="3972">
                  <c:v>5</c:v>
                </c:pt>
                <c:pt idx="3973">
                  <c:v>8</c:v>
                </c:pt>
                <c:pt idx="3974">
                  <c:v>1</c:v>
                </c:pt>
                <c:pt idx="3975">
                  <c:v>3</c:v>
                </c:pt>
                <c:pt idx="3976">
                  <c:v>9</c:v>
                </c:pt>
                <c:pt idx="3977">
                  <c:v>4</c:v>
                </c:pt>
                <c:pt idx="3978">
                  <c:v>7</c:v>
                </c:pt>
                <c:pt idx="3979">
                  <c:v>7</c:v>
                </c:pt>
                <c:pt idx="3980">
                  <c:v>1</c:v>
                </c:pt>
                <c:pt idx="3981">
                  <c:v>5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9</c:v>
                </c:pt>
                <c:pt idx="3986">
                  <c:v>1</c:v>
                </c:pt>
                <c:pt idx="3987">
                  <c:v>1</c:v>
                </c:pt>
                <c:pt idx="3988">
                  <c:v>6</c:v>
                </c:pt>
                <c:pt idx="3989">
                  <c:v>8</c:v>
                </c:pt>
                <c:pt idx="3990">
                  <c:v>2</c:v>
                </c:pt>
                <c:pt idx="3991">
                  <c:v>6</c:v>
                </c:pt>
                <c:pt idx="3992">
                  <c:v>2</c:v>
                </c:pt>
                <c:pt idx="3993">
                  <c:v>5</c:v>
                </c:pt>
                <c:pt idx="3994">
                  <c:v>2</c:v>
                </c:pt>
                <c:pt idx="3995">
                  <c:v>0</c:v>
                </c:pt>
                <c:pt idx="3996">
                  <c:v>5</c:v>
                </c:pt>
                <c:pt idx="3997">
                  <c:v>2</c:v>
                </c:pt>
                <c:pt idx="3998">
                  <c:v>0</c:v>
                </c:pt>
                <c:pt idx="3999">
                  <c:v>4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2</c:v>
                </c:pt>
                <c:pt idx="4004">
                  <c:v>7</c:v>
                </c:pt>
                <c:pt idx="4005">
                  <c:v>3</c:v>
                </c:pt>
                <c:pt idx="4006">
                  <c:v>7</c:v>
                </c:pt>
                <c:pt idx="4007">
                  <c:v>2</c:v>
                </c:pt>
                <c:pt idx="4008">
                  <c:v>2</c:v>
                </c:pt>
                <c:pt idx="4009">
                  <c:v>0</c:v>
                </c:pt>
                <c:pt idx="4010">
                  <c:v>7</c:v>
                </c:pt>
                <c:pt idx="4011">
                  <c:v>7</c:v>
                </c:pt>
                <c:pt idx="4012">
                  <c:v>8</c:v>
                </c:pt>
                <c:pt idx="4013">
                  <c:v>5</c:v>
                </c:pt>
                <c:pt idx="4014">
                  <c:v>1</c:v>
                </c:pt>
                <c:pt idx="4015">
                  <c:v>0</c:v>
                </c:pt>
                <c:pt idx="4016">
                  <c:v>7</c:v>
                </c:pt>
                <c:pt idx="4017">
                  <c:v>9</c:v>
                </c:pt>
                <c:pt idx="4018">
                  <c:v>3</c:v>
                </c:pt>
                <c:pt idx="4019">
                  <c:v>6</c:v>
                </c:pt>
                <c:pt idx="4020">
                  <c:v>9</c:v>
                </c:pt>
                <c:pt idx="4021">
                  <c:v>3</c:v>
                </c:pt>
                <c:pt idx="4022">
                  <c:v>0</c:v>
                </c:pt>
                <c:pt idx="4023">
                  <c:v>7</c:v>
                </c:pt>
                <c:pt idx="4024">
                  <c:v>9</c:v>
                </c:pt>
                <c:pt idx="4025">
                  <c:v>8</c:v>
                </c:pt>
                <c:pt idx="4026">
                  <c:v>9</c:v>
                </c:pt>
                <c:pt idx="4027">
                  <c:v>8</c:v>
                </c:pt>
                <c:pt idx="4028">
                  <c:v>8</c:v>
                </c:pt>
                <c:pt idx="4029">
                  <c:v>3</c:v>
                </c:pt>
                <c:pt idx="4030">
                  <c:v>8</c:v>
                </c:pt>
                <c:pt idx="4031">
                  <c:v>3</c:v>
                </c:pt>
                <c:pt idx="4032">
                  <c:v>1</c:v>
                </c:pt>
                <c:pt idx="4033">
                  <c:v>9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5</c:v>
                </c:pt>
                <c:pt idx="4038">
                  <c:v>3</c:v>
                </c:pt>
                <c:pt idx="4039">
                  <c:v>6</c:v>
                </c:pt>
                <c:pt idx="4040">
                  <c:v>6</c:v>
                </c:pt>
                <c:pt idx="4041">
                  <c:v>9</c:v>
                </c:pt>
                <c:pt idx="4042">
                  <c:v>0</c:v>
                </c:pt>
                <c:pt idx="4043">
                  <c:v>8</c:v>
                </c:pt>
                <c:pt idx="4044">
                  <c:v>7</c:v>
                </c:pt>
                <c:pt idx="4045">
                  <c:v>9</c:v>
                </c:pt>
                <c:pt idx="4046">
                  <c:v>0</c:v>
                </c:pt>
                <c:pt idx="4047">
                  <c:v>7</c:v>
                </c:pt>
                <c:pt idx="4048">
                  <c:v>4</c:v>
                </c:pt>
                <c:pt idx="4049">
                  <c:v>0</c:v>
                </c:pt>
                <c:pt idx="4050">
                  <c:v>3</c:v>
                </c:pt>
                <c:pt idx="4051">
                  <c:v>6</c:v>
                </c:pt>
                <c:pt idx="4052">
                  <c:v>4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7</c:v>
                </c:pt>
                <c:pt idx="4057">
                  <c:v>1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0</c:v>
                </c:pt>
                <c:pt idx="4062">
                  <c:v>7</c:v>
                </c:pt>
                <c:pt idx="4063">
                  <c:v>8</c:v>
                </c:pt>
                <c:pt idx="4064">
                  <c:v>6</c:v>
                </c:pt>
                <c:pt idx="4065">
                  <c:v>7</c:v>
                </c:pt>
                <c:pt idx="4066">
                  <c:v>3</c:v>
                </c:pt>
                <c:pt idx="4067">
                  <c:v>7</c:v>
                </c:pt>
                <c:pt idx="4068">
                  <c:v>2</c:v>
                </c:pt>
                <c:pt idx="4069">
                  <c:v>0</c:v>
                </c:pt>
                <c:pt idx="4070">
                  <c:v>7</c:v>
                </c:pt>
                <c:pt idx="4071">
                  <c:v>5</c:v>
                </c:pt>
                <c:pt idx="4072">
                  <c:v>8</c:v>
                </c:pt>
                <c:pt idx="4073">
                  <c:v>2</c:v>
                </c:pt>
                <c:pt idx="4074">
                  <c:v>7</c:v>
                </c:pt>
                <c:pt idx="4075">
                  <c:v>8</c:v>
                </c:pt>
                <c:pt idx="4076">
                  <c:v>8</c:v>
                </c:pt>
                <c:pt idx="4077">
                  <c:v>6</c:v>
                </c:pt>
                <c:pt idx="4078">
                  <c:v>9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4</c:v>
                </c:pt>
                <c:pt idx="4085">
                  <c:v>0</c:v>
                </c:pt>
                <c:pt idx="4086">
                  <c:v>9</c:v>
                </c:pt>
                <c:pt idx="4087">
                  <c:v>3</c:v>
                </c:pt>
                <c:pt idx="4088">
                  <c:v>9</c:v>
                </c:pt>
                <c:pt idx="4089">
                  <c:v>9</c:v>
                </c:pt>
                <c:pt idx="4090">
                  <c:v>0</c:v>
                </c:pt>
                <c:pt idx="4091">
                  <c:v>9</c:v>
                </c:pt>
                <c:pt idx="4092">
                  <c:v>7</c:v>
                </c:pt>
                <c:pt idx="4093">
                  <c:v>4</c:v>
                </c:pt>
                <c:pt idx="4094">
                  <c:v>9</c:v>
                </c:pt>
                <c:pt idx="4095">
                  <c:v>3</c:v>
                </c:pt>
                <c:pt idx="4096">
                  <c:v>2</c:v>
                </c:pt>
                <c:pt idx="4097">
                  <c:v>8</c:v>
                </c:pt>
                <c:pt idx="4098">
                  <c:v>5</c:v>
                </c:pt>
                <c:pt idx="4099">
                  <c:v>0</c:v>
                </c:pt>
                <c:pt idx="4100">
                  <c:v>7</c:v>
                </c:pt>
                <c:pt idx="4101">
                  <c:v>9</c:v>
                </c:pt>
                <c:pt idx="4102">
                  <c:v>1</c:v>
                </c:pt>
                <c:pt idx="4103">
                  <c:v>8</c:v>
                </c:pt>
                <c:pt idx="4104">
                  <c:v>6</c:v>
                </c:pt>
                <c:pt idx="4105">
                  <c:v>2</c:v>
                </c:pt>
                <c:pt idx="4106">
                  <c:v>3</c:v>
                </c:pt>
                <c:pt idx="4107">
                  <c:v>2</c:v>
                </c:pt>
                <c:pt idx="4108">
                  <c:v>5</c:v>
                </c:pt>
                <c:pt idx="4109">
                  <c:v>8</c:v>
                </c:pt>
                <c:pt idx="4110">
                  <c:v>9</c:v>
                </c:pt>
                <c:pt idx="4111">
                  <c:v>8</c:v>
                </c:pt>
                <c:pt idx="4112">
                  <c:v>0</c:v>
                </c:pt>
                <c:pt idx="4113">
                  <c:v>9</c:v>
                </c:pt>
                <c:pt idx="4114">
                  <c:v>5</c:v>
                </c:pt>
                <c:pt idx="4115">
                  <c:v>0</c:v>
                </c:pt>
                <c:pt idx="4116">
                  <c:v>3</c:v>
                </c:pt>
                <c:pt idx="4117">
                  <c:v>6</c:v>
                </c:pt>
                <c:pt idx="4118">
                  <c:v>3</c:v>
                </c:pt>
                <c:pt idx="4119">
                  <c:v>8</c:v>
                </c:pt>
                <c:pt idx="4120">
                  <c:v>9</c:v>
                </c:pt>
                <c:pt idx="4121">
                  <c:v>4</c:v>
                </c:pt>
                <c:pt idx="4122">
                  <c:v>8</c:v>
                </c:pt>
                <c:pt idx="4123">
                  <c:v>0</c:v>
                </c:pt>
                <c:pt idx="4124">
                  <c:v>3</c:v>
                </c:pt>
                <c:pt idx="4125">
                  <c:v>6</c:v>
                </c:pt>
                <c:pt idx="4126">
                  <c:v>1</c:v>
                </c:pt>
                <c:pt idx="4127">
                  <c:v>8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7</c:v>
                </c:pt>
                <c:pt idx="4132">
                  <c:v>1</c:v>
                </c:pt>
                <c:pt idx="4133">
                  <c:v>4</c:v>
                </c:pt>
                <c:pt idx="4134">
                  <c:v>1</c:v>
                </c:pt>
                <c:pt idx="4135">
                  <c:v>5</c:v>
                </c:pt>
                <c:pt idx="4136">
                  <c:v>8</c:v>
                </c:pt>
                <c:pt idx="4137">
                  <c:v>8</c:v>
                </c:pt>
                <c:pt idx="4138">
                  <c:v>0</c:v>
                </c:pt>
                <c:pt idx="4139">
                  <c:v>3</c:v>
                </c:pt>
                <c:pt idx="4140">
                  <c:v>3</c:v>
                </c:pt>
                <c:pt idx="4141">
                  <c:v>0</c:v>
                </c:pt>
                <c:pt idx="4142">
                  <c:v>9</c:v>
                </c:pt>
                <c:pt idx="4143">
                  <c:v>1</c:v>
                </c:pt>
                <c:pt idx="4144">
                  <c:v>5</c:v>
                </c:pt>
                <c:pt idx="4145">
                  <c:v>9</c:v>
                </c:pt>
                <c:pt idx="4146">
                  <c:v>2</c:v>
                </c:pt>
                <c:pt idx="4147">
                  <c:v>8</c:v>
                </c:pt>
                <c:pt idx="4148">
                  <c:v>2</c:v>
                </c:pt>
                <c:pt idx="4149">
                  <c:v>2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5</c:v>
                </c:pt>
                <c:pt idx="4154">
                  <c:v>0</c:v>
                </c:pt>
                <c:pt idx="4155">
                  <c:v>6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1</c:v>
                </c:pt>
                <c:pt idx="4160">
                  <c:v>0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7</c:v>
                </c:pt>
                <c:pt idx="4165">
                  <c:v>4</c:v>
                </c:pt>
                <c:pt idx="4166">
                  <c:v>6</c:v>
                </c:pt>
                <c:pt idx="4167">
                  <c:v>8</c:v>
                </c:pt>
                <c:pt idx="4168">
                  <c:v>0</c:v>
                </c:pt>
                <c:pt idx="4169">
                  <c:v>8</c:v>
                </c:pt>
                <c:pt idx="4170">
                  <c:v>3</c:v>
                </c:pt>
                <c:pt idx="4171">
                  <c:v>6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5</c:v>
                </c:pt>
                <c:pt idx="4176">
                  <c:v>4</c:v>
                </c:pt>
                <c:pt idx="4177">
                  <c:v>1</c:v>
                </c:pt>
                <c:pt idx="4178">
                  <c:v>8</c:v>
                </c:pt>
                <c:pt idx="4179">
                  <c:v>5</c:v>
                </c:pt>
                <c:pt idx="4180">
                  <c:v>9</c:v>
                </c:pt>
                <c:pt idx="4181">
                  <c:v>5</c:v>
                </c:pt>
                <c:pt idx="4182">
                  <c:v>8</c:v>
                </c:pt>
                <c:pt idx="4183">
                  <c:v>0</c:v>
                </c:pt>
                <c:pt idx="4184">
                  <c:v>6</c:v>
                </c:pt>
                <c:pt idx="4185">
                  <c:v>2</c:v>
                </c:pt>
                <c:pt idx="4186">
                  <c:v>3</c:v>
                </c:pt>
                <c:pt idx="4187">
                  <c:v>0</c:v>
                </c:pt>
                <c:pt idx="4188">
                  <c:v>2</c:v>
                </c:pt>
                <c:pt idx="4189">
                  <c:v>6</c:v>
                </c:pt>
                <c:pt idx="4190">
                  <c:v>5</c:v>
                </c:pt>
                <c:pt idx="4191">
                  <c:v>0</c:v>
                </c:pt>
                <c:pt idx="4192">
                  <c:v>8</c:v>
                </c:pt>
                <c:pt idx="4193">
                  <c:v>3</c:v>
                </c:pt>
                <c:pt idx="4194">
                  <c:v>6</c:v>
                </c:pt>
                <c:pt idx="4195">
                  <c:v>3</c:v>
                </c:pt>
                <c:pt idx="4196">
                  <c:v>6</c:v>
                </c:pt>
                <c:pt idx="4197">
                  <c:v>4</c:v>
                </c:pt>
                <c:pt idx="4198">
                  <c:v>0</c:v>
                </c:pt>
                <c:pt idx="4199">
                  <c:v>3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9</c:v>
                </c:pt>
                <c:pt idx="4207">
                  <c:v>3</c:v>
                </c:pt>
                <c:pt idx="4208">
                  <c:v>8</c:v>
                </c:pt>
                <c:pt idx="4209">
                  <c:v>1</c:v>
                </c:pt>
                <c:pt idx="4210">
                  <c:v>7</c:v>
                </c:pt>
                <c:pt idx="4211">
                  <c:v>0</c:v>
                </c:pt>
                <c:pt idx="4212">
                  <c:v>7</c:v>
                </c:pt>
                <c:pt idx="4213">
                  <c:v>2</c:v>
                </c:pt>
                <c:pt idx="4214">
                  <c:v>4</c:v>
                </c:pt>
                <c:pt idx="4215">
                  <c:v>0</c:v>
                </c:pt>
                <c:pt idx="4216">
                  <c:v>0</c:v>
                </c:pt>
                <c:pt idx="4217">
                  <c:v>5</c:v>
                </c:pt>
                <c:pt idx="4218">
                  <c:v>2</c:v>
                </c:pt>
                <c:pt idx="4219">
                  <c:v>7</c:v>
                </c:pt>
                <c:pt idx="4220">
                  <c:v>3</c:v>
                </c:pt>
                <c:pt idx="4221">
                  <c:v>5</c:v>
                </c:pt>
                <c:pt idx="4222">
                  <c:v>9</c:v>
                </c:pt>
                <c:pt idx="4223">
                  <c:v>8</c:v>
                </c:pt>
                <c:pt idx="4224">
                  <c:v>7</c:v>
                </c:pt>
                <c:pt idx="4225">
                  <c:v>3</c:v>
                </c:pt>
                <c:pt idx="4226">
                  <c:v>9</c:v>
                </c:pt>
                <c:pt idx="4227">
                  <c:v>7</c:v>
                </c:pt>
                <c:pt idx="4228">
                  <c:v>6</c:v>
                </c:pt>
                <c:pt idx="4229">
                  <c:v>4</c:v>
                </c:pt>
                <c:pt idx="4230">
                  <c:v>6</c:v>
                </c:pt>
                <c:pt idx="4231">
                  <c:v>6</c:v>
                </c:pt>
                <c:pt idx="4232">
                  <c:v>9</c:v>
                </c:pt>
                <c:pt idx="4233">
                  <c:v>1</c:v>
                </c:pt>
                <c:pt idx="4234">
                  <c:v>6</c:v>
                </c:pt>
                <c:pt idx="4235">
                  <c:v>2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3</c:v>
                </c:pt>
                <c:pt idx="4240">
                  <c:v>9</c:v>
                </c:pt>
                <c:pt idx="4241">
                  <c:v>2</c:v>
                </c:pt>
                <c:pt idx="4242">
                  <c:v>8</c:v>
                </c:pt>
                <c:pt idx="4243">
                  <c:v>8</c:v>
                </c:pt>
                <c:pt idx="4244">
                  <c:v>1</c:v>
                </c:pt>
                <c:pt idx="4245">
                  <c:v>5</c:v>
                </c:pt>
                <c:pt idx="4246">
                  <c:v>2</c:v>
                </c:pt>
                <c:pt idx="4247">
                  <c:v>4</c:v>
                </c:pt>
                <c:pt idx="4248">
                  <c:v>1</c:v>
                </c:pt>
                <c:pt idx="4249">
                  <c:v>3</c:v>
                </c:pt>
                <c:pt idx="4250">
                  <c:v>2</c:v>
                </c:pt>
                <c:pt idx="4251">
                  <c:v>1</c:v>
                </c:pt>
                <c:pt idx="4252">
                  <c:v>5</c:v>
                </c:pt>
                <c:pt idx="4253">
                  <c:v>2</c:v>
                </c:pt>
                <c:pt idx="4254">
                  <c:v>3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1</c:v>
                </c:pt>
                <c:pt idx="4260">
                  <c:v>9</c:v>
                </c:pt>
                <c:pt idx="4261">
                  <c:v>3</c:v>
                </c:pt>
                <c:pt idx="4262">
                  <c:v>7</c:v>
                </c:pt>
                <c:pt idx="4263">
                  <c:v>4</c:v>
                </c:pt>
                <c:pt idx="4264">
                  <c:v>9</c:v>
                </c:pt>
                <c:pt idx="4265">
                  <c:v>9</c:v>
                </c:pt>
                <c:pt idx="4266">
                  <c:v>7</c:v>
                </c:pt>
                <c:pt idx="4267">
                  <c:v>5</c:v>
                </c:pt>
                <c:pt idx="4268">
                  <c:v>9</c:v>
                </c:pt>
                <c:pt idx="4269">
                  <c:v>4</c:v>
                </c:pt>
                <c:pt idx="4270">
                  <c:v>3</c:v>
                </c:pt>
                <c:pt idx="4271">
                  <c:v>9</c:v>
                </c:pt>
                <c:pt idx="4272">
                  <c:v>8</c:v>
                </c:pt>
                <c:pt idx="4273">
                  <c:v>9</c:v>
                </c:pt>
                <c:pt idx="4274">
                  <c:v>4</c:v>
                </c:pt>
                <c:pt idx="4275">
                  <c:v>9</c:v>
                </c:pt>
                <c:pt idx="4276">
                  <c:v>5</c:v>
                </c:pt>
                <c:pt idx="4277">
                  <c:v>6</c:v>
                </c:pt>
                <c:pt idx="4278">
                  <c:v>0</c:v>
                </c:pt>
                <c:pt idx="4279">
                  <c:v>8</c:v>
                </c:pt>
                <c:pt idx="4280">
                  <c:v>7</c:v>
                </c:pt>
                <c:pt idx="4281">
                  <c:v>4</c:v>
                </c:pt>
                <c:pt idx="4282">
                  <c:v>2</c:v>
                </c:pt>
                <c:pt idx="4283">
                  <c:v>4</c:v>
                </c:pt>
                <c:pt idx="4284">
                  <c:v>4</c:v>
                </c:pt>
                <c:pt idx="4285">
                  <c:v>8</c:v>
                </c:pt>
                <c:pt idx="4286">
                  <c:v>6</c:v>
                </c:pt>
                <c:pt idx="4287">
                  <c:v>1</c:v>
                </c:pt>
                <c:pt idx="4288">
                  <c:v>4</c:v>
                </c:pt>
                <c:pt idx="4289">
                  <c:v>8</c:v>
                </c:pt>
                <c:pt idx="4290">
                  <c:v>1</c:v>
                </c:pt>
                <c:pt idx="4291">
                  <c:v>7</c:v>
                </c:pt>
                <c:pt idx="4292">
                  <c:v>2</c:v>
                </c:pt>
                <c:pt idx="4293">
                  <c:v>3</c:v>
                </c:pt>
                <c:pt idx="4294">
                  <c:v>1</c:v>
                </c:pt>
                <c:pt idx="4295">
                  <c:v>8</c:v>
                </c:pt>
                <c:pt idx="4296">
                  <c:v>5</c:v>
                </c:pt>
                <c:pt idx="4297">
                  <c:v>8</c:v>
                </c:pt>
                <c:pt idx="4298">
                  <c:v>7</c:v>
                </c:pt>
                <c:pt idx="4299">
                  <c:v>8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4</c:v>
                </c:pt>
                <c:pt idx="4304">
                  <c:v>0</c:v>
                </c:pt>
                <c:pt idx="4305">
                  <c:v>8</c:v>
                </c:pt>
                <c:pt idx="4306">
                  <c:v>1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0</c:v>
                </c:pt>
                <c:pt idx="4311">
                  <c:v>9</c:v>
                </c:pt>
                <c:pt idx="4312">
                  <c:v>6</c:v>
                </c:pt>
                <c:pt idx="4313">
                  <c:v>8</c:v>
                </c:pt>
                <c:pt idx="4314">
                  <c:v>2</c:v>
                </c:pt>
                <c:pt idx="4315">
                  <c:v>7</c:v>
                </c:pt>
                <c:pt idx="4316">
                  <c:v>7</c:v>
                </c:pt>
                <c:pt idx="4317">
                  <c:v>8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2</c:v>
                </c:pt>
                <c:pt idx="4322">
                  <c:v>5</c:v>
                </c:pt>
                <c:pt idx="4323">
                  <c:v>9</c:v>
                </c:pt>
                <c:pt idx="4324">
                  <c:v>2</c:v>
                </c:pt>
                <c:pt idx="4325">
                  <c:v>1</c:v>
                </c:pt>
                <c:pt idx="4326">
                  <c:v>6</c:v>
                </c:pt>
                <c:pt idx="4327">
                  <c:v>9</c:v>
                </c:pt>
                <c:pt idx="4328">
                  <c:v>2</c:v>
                </c:pt>
                <c:pt idx="4329">
                  <c:v>3</c:v>
                </c:pt>
                <c:pt idx="4330">
                  <c:v>9</c:v>
                </c:pt>
                <c:pt idx="4331">
                  <c:v>7</c:v>
                </c:pt>
                <c:pt idx="4332">
                  <c:v>0</c:v>
                </c:pt>
                <c:pt idx="4333">
                  <c:v>8</c:v>
                </c:pt>
                <c:pt idx="4334">
                  <c:v>5</c:v>
                </c:pt>
                <c:pt idx="4335">
                  <c:v>1</c:v>
                </c:pt>
                <c:pt idx="4336">
                  <c:v>2</c:v>
                </c:pt>
                <c:pt idx="4337">
                  <c:v>4</c:v>
                </c:pt>
                <c:pt idx="4338">
                  <c:v>5</c:v>
                </c:pt>
                <c:pt idx="4339">
                  <c:v>8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6</c:v>
                </c:pt>
                <c:pt idx="4344">
                  <c:v>3</c:v>
                </c:pt>
                <c:pt idx="4345">
                  <c:v>2</c:v>
                </c:pt>
                <c:pt idx="4346">
                  <c:v>7</c:v>
                </c:pt>
                <c:pt idx="4347">
                  <c:v>1</c:v>
                </c:pt>
                <c:pt idx="4348">
                  <c:v>4</c:v>
                </c:pt>
                <c:pt idx="4349">
                  <c:v>9</c:v>
                </c:pt>
                <c:pt idx="4350">
                  <c:v>4</c:v>
                </c:pt>
                <c:pt idx="4351">
                  <c:v>0</c:v>
                </c:pt>
                <c:pt idx="4352">
                  <c:v>6</c:v>
                </c:pt>
                <c:pt idx="4353">
                  <c:v>3</c:v>
                </c:pt>
                <c:pt idx="4354">
                  <c:v>9</c:v>
                </c:pt>
                <c:pt idx="4355">
                  <c:v>1</c:v>
                </c:pt>
                <c:pt idx="4356">
                  <c:v>7</c:v>
                </c:pt>
                <c:pt idx="4357">
                  <c:v>3</c:v>
                </c:pt>
                <c:pt idx="4358">
                  <c:v>0</c:v>
                </c:pt>
                <c:pt idx="4359">
                  <c:v>7</c:v>
                </c:pt>
                <c:pt idx="4360">
                  <c:v>6</c:v>
                </c:pt>
                <c:pt idx="4361">
                  <c:v>2</c:v>
                </c:pt>
                <c:pt idx="4362">
                  <c:v>2</c:v>
                </c:pt>
                <c:pt idx="4363">
                  <c:v>6</c:v>
                </c:pt>
                <c:pt idx="4364">
                  <c:v>1</c:v>
                </c:pt>
                <c:pt idx="4365">
                  <c:v>4</c:v>
                </c:pt>
                <c:pt idx="4366">
                  <c:v>6</c:v>
                </c:pt>
                <c:pt idx="4367">
                  <c:v>5</c:v>
                </c:pt>
                <c:pt idx="4368">
                  <c:v>9</c:v>
                </c:pt>
                <c:pt idx="4369">
                  <c:v>6</c:v>
                </c:pt>
                <c:pt idx="4370">
                  <c:v>1</c:v>
                </c:pt>
                <c:pt idx="4371">
                  <c:v>6</c:v>
                </c:pt>
                <c:pt idx="4372">
                  <c:v>1</c:v>
                </c:pt>
                <c:pt idx="4373">
                  <c:v>6</c:v>
                </c:pt>
                <c:pt idx="4374">
                  <c:v>7</c:v>
                </c:pt>
                <c:pt idx="4375">
                  <c:v>9</c:v>
                </c:pt>
                <c:pt idx="4376">
                  <c:v>7</c:v>
                </c:pt>
                <c:pt idx="4377">
                  <c:v>4</c:v>
                </c:pt>
                <c:pt idx="4378">
                  <c:v>6</c:v>
                </c:pt>
                <c:pt idx="4379">
                  <c:v>7</c:v>
                </c:pt>
                <c:pt idx="4380">
                  <c:v>3</c:v>
                </c:pt>
                <c:pt idx="4381">
                  <c:v>1</c:v>
                </c:pt>
                <c:pt idx="4382">
                  <c:v>6</c:v>
                </c:pt>
                <c:pt idx="4383">
                  <c:v>0</c:v>
                </c:pt>
                <c:pt idx="4384">
                  <c:v>1</c:v>
                </c:pt>
                <c:pt idx="4385">
                  <c:v>9</c:v>
                </c:pt>
                <c:pt idx="4386">
                  <c:v>6</c:v>
                </c:pt>
                <c:pt idx="4387">
                  <c:v>9</c:v>
                </c:pt>
                <c:pt idx="4388">
                  <c:v>0</c:v>
                </c:pt>
                <c:pt idx="4389">
                  <c:v>6</c:v>
                </c:pt>
                <c:pt idx="4390">
                  <c:v>4</c:v>
                </c:pt>
                <c:pt idx="4391">
                  <c:v>2</c:v>
                </c:pt>
                <c:pt idx="4392">
                  <c:v>1</c:v>
                </c:pt>
                <c:pt idx="4393">
                  <c:v>6</c:v>
                </c:pt>
                <c:pt idx="4394">
                  <c:v>8</c:v>
                </c:pt>
                <c:pt idx="4395">
                  <c:v>8</c:v>
                </c:pt>
                <c:pt idx="4396">
                  <c:v>9</c:v>
                </c:pt>
                <c:pt idx="4397">
                  <c:v>9</c:v>
                </c:pt>
                <c:pt idx="4398">
                  <c:v>7</c:v>
                </c:pt>
                <c:pt idx="4399">
                  <c:v>1</c:v>
                </c:pt>
                <c:pt idx="4400">
                  <c:v>0</c:v>
                </c:pt>
                <c:pt idx="4401">
                  <c:v>7</c:v>
                </c:pt>
                <c:pt idx="4402">
                  <c:v>1</c:v>
                </c:pt>
                <c:pt idx="4403">
                  <c:v>3</c:v>
                </c:pt>
                <c:pt idx="4404">
                  <c:v>3</c:v>
                </c:pt>
                <c:pt idx="4405">
                  <c:v>1</c:v>
                </c:pt>
                <c:pt idx="4406">
                  <c:v>3</c:v>
                </c:pt>
                <c:pt idx="4407">
                  <c:v>6</c:v>
                </c:pt>
                <c:pt idx="4408">
                  <c:v>5</c:v>
                </c:pt>
                <c:pt idx="4409">
                  <c:v>9</c:v>
                </c:pt>
                <c:pt idx="4410">
                  <c:v>5</c:v>
                </c:pt>
                <c:pt idx="4411">
                  <c:v>3</c:v>
                </c:pt>
                <c:pt idx="4412">
                  <c:v>1</c:v>
                </c:pt>
                <c:pt idx="4413">
                  <c:v>4</c:v>
                </c:pt>
                <c:pt idx="4414">
                  <c:v>2</c:v>
                </c:pt>
                <c:pt idx="4415">
                  <c:v>2</c:v>
                </c:pt>
                <c:pt idx="4416">
                  <c:v>3</c:v>
                </c:pt>
                <c:pt idx="4417">
                  <c:v>4</c:v>
                </c:pt>
                <c:pt idx="4418">
                  <c:v>1</c:v>
                </c:pt>
                <c:pt idx="4419">
                  <c:v>5</c:v>
                </c:pt>
                <c:pt idx="4420">
                  <c:v>5</c:v>
                </c:pt>
                <c:pt idx="4421">
                  <c:v>7</c:v>
                </c:pt>
                <c:pt idx="4422">
                  <c:v>1</c:v>
                </c:pt>
                <c:pt idx="4423">
                  <c:v>7</c:v>
                </c:pt>
                <c:pt idx="4424">
                  <c:v>7</c:v>
                </c:pt>
                <c:pt idx="4425">
                  <c:v>3</c:v>
                </c:pt>
                <c:pt idx="4426">
                  <c:v>6</c:v>
                </c:pt>
                <c:pt idx="4427">
                  <c:v>6</c:v>
                </c:pt>
                <c:pt idx="4428">
                  <c:v>0</c:v>
                </c:pt>
                <c:pt idx="4429">
                  <c:v>0</c:v>
                </c:pt>
                <c:pt idx="4430">
                  <c:v>7</c:v>
                </c:pt>
                <c:pt idx="4431">
                  <c:v>0</c:v>
                </c:pt>
                <c:pt idx="4432">
                  <c:v>2</c:v>
                </c:pt>
                <c:pt idx="4433">
                  <c:v>5</c:v>
                </c:pt>
                <c:pt idx="4434">
                  <c:v>7</c:v>
                </c:pt>
                <c:pt idx="4435">
                  <c:v>4</c:v>
                </c:pt>
                <c:pt idx="4436">
                  <c:v>4</c:v>
                </c:pt>
                <c:pt idx="4437">
                  <c:v>3</c:v>
                </c:pt>
                <c:pt idx="4438">
                  <c:v>3</c:v>
                </c:pt>
                <c:pt idx="4439">
                  <c:v>6</c:v>
                </c:pt>
                <c:pt idx="4440">
                  <c:v>5</c:v>
                </c:pt>
                <c:pt idx="4441">
                  <c:v>7</c:v>
                </c:pt>
                <c:pt idx="4442">
                  <c:v>5</c:v>
                </c:pt>
                <c:pt idx="4443">
                  <c:v>9</c:v>
                </c:pt>
                <c:pt idx="4444">
                  <c:v>6</c:v>
                </c:pt>
                <c:pt idx="4445">
                  <c:v>9</c:v>
                </c:pt>
                <c:pt idx="4446">
                  <c:v>9</c:v>
                </c:pt>
                <c:pt idx="4447">
                  <c:v>4</c:v>
                </c:pt>
                <c:pt idx="4448">
                  <c:v>5</c:v>
                </c:pt>
                <c:pt idx="4449">
                  <c:v>0</c:v>
                </c:pt>
                <c:pt idx="4450">
                  <c:v>2</c:v>
                </c:pt>
                <c:pt idx="4451">
                  <c:v>7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3</c:v>
                </c:pt>
                <c:pt idx="4456">
                  <c:v>7</c:v>
                </c:pt>
                <c:pt idx="4457">
                  <c:v>8</c:v>
                </c:pt>
                <c:pt idx="4458">
                  <c:v>3</c:v>
                </c:pt>
                <c:pt idx="4459">
                  <c:v>6</c:v>
                </c:pt>
                <c:pt idx="4460">
                  <c:v>0</c:v>
                </c:pt>
                <c:pt idx="4461">
                  <c:v>8</c:v>
                </c:pt>
                <c:pt idx="4462">
                  <c:v>3</c:v>
                </c:pt>
                <c:pt idx="4463">
                  <c:v>8</c:v>
                </c:pt>
                <c:pt idx="4464">
                  <c:v>2</c:v>
                </c:pt>
                <c:pt idx="4465">
                  <c:v>4</c:v>
                </c:pt>
                <c:pt idx="4466">
                  <c:v>0</c:v>
                </c:pt>
                <c:pt idx="4467">
                  <c:v>2</c:v>
                </c:pt>
                <c:pt idx="4468">
                  <c:v>4</c:v>
                </c:pt>
                <c:pt idx="4469">
                  <c:v>5</c:v>
                </c:pt>
                <c:pt idx="4470">
                  <c:v>7</c:v>
                </c:pt>
                <c:pt idx="4471">
                  <c:v>0</c:v>
                </c:pt>
                <c:pt idx="4472">
                  <c:v>2</c:v>
                </c:pt>
                <c:pt idx="4473">
                  <c:v>0</c:v>
                </c:pt>
                <c:pt idx="4474">
                  <c:v>4</c:v>
                </c:pt>
                <c:pt idx="4475">
                  <c:v>7</c:v>
                </c:pt>
                <c:pt idx="4476">
                  <c:v>3</c:v>
                </c:pt>
                <c:pt idx="4477">
                  <c:v>8</c:v>
                </c:pt>
                <c:pt idx="4478">
                  <c:v>5</c:v>
                </c:pt>
                <c:pt idx="4479">
                  <c:v>5</c:v>
                </c:pt>
                <c:pt idx="4480">
                  <c:v>4</c:v>
                </c:pt>
                <c:pt idx="4481">
                  <c:v>9</c:v>
                </c:pt>
                <c:pt idx="4482">
                  <c:v>4</c:v>
                </c:pt>
                <c:pt idx="4483">
                  <c:v>6</c:v>
                </c:pt>
                <c:pt idx="4484">
                  <c:v>7</c:v>
                </c:pt>
                <c:pt idx="4485">
                  <c:v>6</c:v>
                </c:pt>
                <c:pt idx="4486">
                  <c:v>0</c:v>
                </c:pt>
                <c:pt idx="4487">
                  <c:v>0</c:v>
                </c:pt>
                <c:pt idx="4488">
                  <c:v>9</c:v>
                </c:pt>
                <c:pt idx="4489">
                  <c:v>5</c:v>
                </c:pt>
                <c:pt idx="4490">
                  <c:v>2</c:v>
                </c:pt>
                <c:pt idx="4491">
                  <c:v>8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7</c:v>
                </c:pt>
                <c:pt idx="4496">
                  <c:v>0</c:v>
                </c:pt>
                <c:pt idx="4497">
                  <c:v>4</c:v>
                </c:pt>
                <c:pt idx="4498">
                  <c:v>9</c:v>
                </c:pt>
                <c:pt idx="4499">
                  <c:v>0</c:v>
                </c:pt>
                <c:pt idx="4500">
                  <c:v>8</c:v>
                </c:pt>
                <c:pt idx="4501">
                  <c:v>6</c:v>
                </c:pt>
                <c:pt idx="4502">
                  <c:v>4</c:v>
                </c:pt>
                <c:pt idx="4503">
                  <c:v>5</c:v>
                </c:pt>
                <c:pt idx="4504">
                  <c:v>2</c:v>
                </c:pt>
                <c:pt idx="4505">
                  <c:v>2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1</c:v>
                </c:pt>
                <c:pt idx="4511">
                  <c:v>4</c:v>
                </c:pt>
                <c:pt idx="4512">
                  <c:v>3</c:v>
                </c:pt>
                <c:pt idx="4513">
                  <c:v>6</c:v>
                </c:pt>
                <c:pt idx="4514">
                  <c:v>2</c:v>
                </c:pt>
                <c:pt idx="4515">
                  <c:v>4</c:v>
                </c:pt>
                <c:pt idx="4516">
                  <c:v>1</c:v>
                </c:pt>
                <c:pt idx="4517">
                  <c:v>0</c:v>
                </c:pt>
                <c:pt idx="4518">
                  <c:v>8</c:v>
                </c:pt>
                <c:pt idx="4519">
                  <c:v>3</c:v>
                </c:pt>
                <c:pt idx="4520">
                  <c:v>7</c:v>
                </c:pt>
                <c:pt idx="4521">
                  <c:v>6</c:v>
                </c:pt>
                <c:pt idx="4522">
                  <c:v>0</c:v>
                </c:pt>
                <c:pt idx="4523">
                  <c:v>9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0</c:v>
                </c:pt>
                <c:pt idx="4528">
                  <c:v>6</c:v>
                </c:pt>
                <c:pt idx="4529">
                  <c:v>2</c:v>
                </c:pt>
                <c:pt idx="4530">
                  <c:v>5</c:v>
                </c:pt>
                <c:pt idx="4531">
                  <c:v>6</c:v>
                </c:pt>
                <c:pt idx="4532">
                  <c:v>2</c:v>
                </c:pt>
                <c:pt idx="4533">
                  <c:v>1</c:v>
                </c:pt>
                <c:pt idx="4534">
                  <c:v>8</c:v>
                </c:pt>
                <c:pt idx="4535">
                  <c:v>8</c:v>
                </c:pt>
                <c:pt idx="4536">
                  <c:v>6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0</c:v>
                </c:pt>
                <c:pt idx="4541">
                  <c:v>3</c:v>
                </c:pt>
                <c:pt idx="4542">
                  <c:v>6</c:v>
                </c:pt>
                <c:pt idx="4543">
                  <c:v>4</c:v>
                </c:pt>
                <c:pt idx="4544">
                  <c:v>8</c:v>
                </c:pt>
                <c:pt idx="4545">
                  <c:v>3</c:v>
                </c:pt>
                <c:pt idx="4546">
                  <c:v>2</c:v>
                </c:pt>
                <c:pt idx="4547">
                  <c:v>5</c:v>
                </c:pt>
                <c:pt idx="4548">
                  <c:v>3</c:v>
                </c:pt>
                <c:pt idx="4549">
                  <c:v>1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8</c:v>
                </c:pt>
                <c:pt idx="4554">
                  <c:v>3</c:v>
                </c:pt>
                <c:pt idx="4555">
                  <c:v>5</c:v>
                </c:pt>
                <c:pt idx="4556">
                  <c:v>3</c:v>
                </c:pt>
                <c:pt idx="4557">
                  <c:v>0</c:v>
                </c:pt>
                <c:pt idx="4558">
                  <c:v>1</c:v>
                </c:pt>
                <c:pt idx="4559">
                  <c:v>5</c:v>
                </c:pt>
                <c:pt idx="4560">
                  <c:v>7</c:v>
                </c:pt>
                <c:pt idx="4561">
                  <c:v>8</c:v>
                </c:pt>
                <c:pt idx="4562">
                  <c:v>3</c:v>
                </c:pt>
                <c:pt idx="4563">
                  <c:v>5</c:v>
                </c:pt>
                <c:pt idx="4564">
                  <c:v>2</c:v>
                </c:pt>
                <c:pt idx="4565">
                  <c:v>8</c:v>
                </c:pt>
                <c:pt idx="4566">
                  <c:v>7</c:v>
                </c:pt>
                <c:pt idx="4567">
                  <c:v>0</c:v>
                </c:pt>
                <c:pt idx="4568">
                  <c:v>1</c:v>
                </c:pt>
                <c:pt idx="4569">
                  <c:v>9</c:v>
                </c:pt>
                <c:pt idx="4570">
                  <c:v>8</c:v>
                </c:pt>
                <c:pt idx="4571">
                  <c:v>9</c:v>
                </c:pt>
                <c:pt idx="4572">
                  <c:v>2</c:v>
                </c:pt>
                <c:pt idx="4573">
                  <c:v>2</c:v>
                </c:pt>
                <c:pt idx="4574">
                  <c:v>9</c:v>
                </c:pt>
                <c:pt idx="4575">
                  <c:v>8</c:v>
                </c:pt>
                <c:pt idx="4576">
                  <c:v>2</c:v>
                </c:pt>
                <c:pt idx="4577">
                  <c:v>9</c:v>
                </c:pt>
                <c:pt idx="4578">
                  <c:v>4</c:v>
                </c:pt>
                <c:pt idx="4579">
                  <c:v>5</c:v>
                </c:pt>
                <c:pt idx="4580">
                  <c:v>2</c:v>
                </c:pt>
                <c:pt idx="4581">
                  <c:v>9</c:v>
                </c:pt>
                <c:pt idx="4582">
                  <c:v>7</c:v>
                </c:pt>
                <c:pt idx="4583">
                  <c:v>1</c:v>
                </c:pt>
                <c:pt idx="4584">
                  <c:v>5</c:v>
                </c:pt>
                <c:pt idx="4585">
                  <c:v>1</c:v>
                </c:pt>
                <c:pt idx="4586">
                  <c:v>8</c:v>
                </c:pt>
                <c:pt idx="4587">
                  <c:v>5</c:v>
                </c:pt>
                <c:pt idx="4588">
                  <c:v>8</c:v>
                </c:pt>
                <c:pt idx="4589">
                  <c:v>3</c:v>
                </c:pt>
                <c:pt idx="4590">
                  <c:v>2</c:v>
                </c:pt>
                <c:pt idx="4591">
                  <c:v>1</c:v>
                </c:pt>
                <c:pt idx="4592">
                  <c:v>7</c:v>
                </c:pt>
                <c:pt idx="4593">
                  <c:v>3</c:v>
                </c:pt>
                <c:pt idx="4594">
                  <c:v>1</c:v>
                </c:pt>
                <c:pt idx="4595">
                  <c:v>8</c:v>
                </c:pt>
                <c:pt idx="4596">
                  <c:v>7</c:v>
                </c:pt>
                <c:pt idx="4597">
                  <c:v>4</c:v>
                </c:pt>
                <c:pt idx="4598">
                  <c:v>7</c:v>
                </c:pt>
                <c:pt idx="4599">
                  <c:v>4</c:v>
                </c:pt>
                <c:pt idx="4600">
                  <c:v>6</c:v>
                </c:pt>
                <c:pt idx="4601">
                  <c:v>4</c:v>
                </c:pt>
                <c:pt idx="4602">
                  <c:v>4</c:v>
                </c:pt>
                <c:pt idx="4603">
                  <c:v>3</c:v>
                </c:pt>
                <c:pt idx="4604">
                  <c:v>4</c:v>
                </c:pt>
                <c:pt idx="4605">
                  <c:v>6</c:v>
                </c:pt>
                <c:pt idx="4606">
                  <c:v>2</c:v>
                </c:pt>
                <c:pt idx="4607">
                  <c:v>3</c:v>
                </c:pt>
                <c:pt idx="4608">
                  <c:v>7</c:v>
                </c:pt>
                <c:pt idx="4609">
                  <c:v>5</c:v>
                </c:pt>
                <c:pt idx="4610">
                  <c:v>7</c:v>
                </c:pt>
                <c:pt idx="4611">
                  <c:v>1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6</c:v>
                </c:pt>
                <c:pt idx="4616">
                  <c:v>1</c:v>
                </c:pt>
                <c:pt idx="4617">
                  <c:v>3</c:v>
                </c:pt>
                <c:pt idx="4618">
                  <c:v>6</c:v>
                </c:pt>
                <c:pt idx="4619">
                  <c:v>1</c:v>
                </c:pt>
                <c:pt idx="4620">
                  <c:v>7</c:v>
                </c:pt>
                <c:pt idx="4621">
                  <c:v>9</c:v>
                </c:pt>
                <c:pt idx="4622">
                  <c:v>9</c:v>
                </c:pt>
                <c:pt idx="4623">
                  <c:v>4</c:v>
                </c:pt>
                <c:pt idx="4624">
                  <c:v>4</c:v>
                </c:pt>
                <c:pt idx="4625">
                  <c:v>7</c:v>
                </c:pt>
                <c:pt idx="4626">
                  <c:v>0</c:v>
                </c:pt>
                <c:pt idx="4627">
                  <c:v>5</c:v>
                </c:pt>
                <c:pt idx="4628">
                  <c:v>1</c:v>
                </c:pt>
                <c:pt idx="4629">
                  <c:v>0</c:v>
                </c:pt>
                <c:pt idx="4630">
                  <c:v>6</c:v>
                </c:pt>
                <c:pt idx="4631">
                  <c:v>3</c:v>
                </c:pt>
                <c:pt idx="4632">
                  <c:v>0</c:v>
                </c:pt>
                <c:pt idx="4633">
                  <c:v>9</c:v>
                </c:pt>
                <c:pt idx="4634">
                  <c:v>5</c:v>
                </c:pt>
                <c:pt idx="4635">
                  <c:v>9</c:v>
                </c:pt>
                <c:pt idx="4636">
                  <c:v>5</c:v>
                </c:pt>
                <c:pt idx="4637">
                  <c:v>2</c:v>
                </c:pt>
                <c:pt idx="4638">
                  <c:v>5</c:v>
                </c:pt>
                <c:pt idx="4639">
                  <c:v>9</c:v>
                </c:pt>
                <c:pt idx="4640">
                  <c:v>8</c:v>
                </c:pt>
                <c:pt idx="4641">
                  <c:v>5</c:v>
                </c:pt>
                <c:pt idx="4642">
                  <c:v>0</c:v>
                </c:pt>
                <c:pt idx="4643">
                  <c:v>9</c:v>
                </c:pt>
                <c:pt idx="4644">
                  <c:v>5</c:v>
                </c:pt>
                <c:pt idx="4645">
                  <c:v>7</c:v>
                </c:pt>
                <c:pt idx="4646">
                  <c:v>6</c:v>
                </c:pt>
                <c:pt idx="4647">
                  <c:v>7</c:v>
                </c:pt>
                <c:pt idx="4648">
                  <c:v>7</c:v>
                </c:pt>
                <c:pt idx="4649">
                  <c:v>8</c:v>
                </c:pt>
                <c:pt idx="4650">
                  <c:v>2</c:v>
                </c:pt>
                <c:pt idx="4651">
                  <c:v>6</c:v>
                </c:pt>
                <c:pt idx="4652">
                  <c:v>5</c:v>
                </c:pt>
                <c:pt idx="4653">
                  <c:v>1</c:v>
                </c:pt>
                <c:pt idx="4654">
                  <c:v>4</c:v>
                </c:pt>
                <c:pt idx="4655">
                  <c:v>2</c:v>
                </c:pt>
                <c:pt idx="4656">
                  <c:v>4</c:v>
                </c:pt>
                <c:pt idx="4657">
                  <c:v>8</c:v>
                </c:pt>
                <c:pt idx="4658">
                  <c:v>7</c:v>
                </c:pt>
                <c:pt idx="4659">
                  <c:v>8</c:v>
                </c:pt>
                <c:pt idx="4660">
                  <c:v>8</c:v>
                </c:pt>
                <c:pt idx="4661">
                  <c:v>7</c:v>
                </c:pt>
                <c:pt idx="4662">
                  <c:v>7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9</c:v>
                </c:pt>
                <c:pt idx="4667">
                  <c:v>5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9</c:v>
                </c:pt>
                <c:pt idx="4672">
                  <c:v>5</c:v>
                </c:pt>
                <c:pt idx="4673">
                  <c:v>7</c:v>
                </c:pt>
                <c:pt idx="4674">
                  <c:v>0</c:v>
                </c:pt>
                <c:pt idx="4675">
                  <c:v>5</c:v>
                </c:pt>
                <c:pt idx="4676">
                  <c:v>8</c:v>
                </c:pt>
                <c:pt idx="4677">
                  <c:v>5</c:v>
                </c:pt>
                <c:pt idx="4678">
                  <c:v>1</c:v>
                </c:pt>
                <c:pt idx="4679">
                  <c:v>0</c:v>
                </c:pt>
                <c:pt idx="4680">
                  <c:v>3</c:v>
                </c:pt>
                <c:pt idx="4681">
                  <c:v>5</c:v>
                </c:pt>
                <c:pt idx="4682">
                  <c:v>9</c:v>
                </c:pt>
                <c:pt idx="4683">
                  <c:v>9</c:v>
                </c:pt>
                <c:pt idx="4684">
                  <c:v>8</c:v>
                </c:pt>
                <c:pt idx="4685">
                  <c:v>4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8</c:v>
                </c:pt>
                <c:pt idx="4690">
                  <c:v>4</c:v>
                </c:pt>
                <c:pt idx="4691">
                  <c:v>1</c:v>
                </c:pt>
                <c:pt idx="4692">
                  <c:v>7</c:v>
                </c:pt>
                <c:pt idx="4693">
                  <c:v>2</c:v>
                </c:pt>
                <c:pt idx="4694">
                  <c:v>8</c:v>
                </c:pt>
                <c:pt idx="4695">
                  <c:v>4</c:v>
                </c:pt>
                <c:pt idx="4696">
                  <c:v>0</c:v>
                </c:pt>
                <c:pt idx="4697">
                  <c:v>3</c:v>
                </c:pt>
                <c:pt idx="4698">
                  <c:v>8</c:v>
                </c:pt>
                <c:pt idx="4699">
                  <c:v>0</c:v>
                </c:pt>
                <c:pt idx="4700">
                  <c:v>7</c:v>
                </c:pt>
                <c:pt idx="4701">
                  <c:v>7</c:v>
                </c:pt>
                <c:pt idx="4702">
                  <c:v>8</c:v>
                </c:pt>
                <c:pt idx="4703">
                  <c:v>8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8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9</c:v>
                </c:pt>
                <c:pt idx="4712">
                  <c:v>0</c:v>
                </c:pt>
                <c:pt idx="4713">
                  <c:v>0</c:v>
                </c:pt>
                <c:pt idx="4714">
                  <c:v>9</c:v>
                </c:pt>
                <c:pt idx="4715">
                  <c:v>3</c:v>
                </c:pt>
                <c:pt idx="4716">
                  <c:v>1</c:v>
                </c:pt>
                <c:pt idx="4717">
                  <c:v>6</c:v>
                </c:pt>
                <c:pt idx="4718">
                  <c:v>1</c:v>
                </c:pt>
                <c:pt idx="4719">
                  <c:v>6</c:v>
                </c:pt>
                <c:pt idx="4720">
                  <c:v>7</c:v>
                </c:pt>
                <c:pt idx="4721">
                  <c:v>7</c:v>
                </c:pt>
                <c:pt idx="4722">
                  <c:v>2</c:v>
                </c:pt>
                <c:pt idx="4723">
                  <c:v>8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5</c:v>
                </c:pt>
                <c:pt idx="4728">
                  <c:v>3</c:v>
                </c:pt>
                <c:pt idx="4729">
                  <c:v>7</c:v>
                </c:pt>
                <c:pt idx="4730">
                  <c:v>3</c:v>
                </c:pt>
                <c:pt idx="4731">
                  <c:v>3</c:v>
                </c:pt>
                <c:pt idx="4732">
                  <c:v>7</c:v>
                </c:pt>
                <c:pt idx="4733">
                  <c:v>3</c:v>
                </c:pt>
                <c:pt idx="4734">
                  <c:v>0</c:v>
                </c:pt>
                <c:pt idx="4735">
                  <c:v>5</c:v>
                </c:pt>
                <c:pt idx="4736">
                  <c:v>7</c:v>
                </c:pt>
                <c:pt idx="4737">
                  <c:v>2</c:v>
                </c:pt>
                <c:pt idx="4738">
                  <c:v>1</c:v>
                </c:pt>
                <c:pt idx="4739">
                  <c:v>5</c:v>
                </c:pt>
                <c:pt idx="4740">
                  <c:v>0</c:v>
                </c:pt>
                <c:pt idx="4741">
                  <c:v>4</c:v>
                </c:pt>
                <c:pt idx="4742">
                  <c:v>5</c:v>
                </c:pt>
                <c:pt idx="4743">
                  <c:v>7</c:v>
                </c:pt>
                <c:pt idx="4744">
                  <c:v>6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7</c:v>
                </c:pt>
                <c:pt idx="4749">
                  <c:v>4</c:v>
                </c:pt>
                <c:pt idx="4750">
                  <c:v>2</c:v>
                </c:pt>
                <c:pt idx="4751">
                  <c:v>7</c:v>
                </c:pt>
                <c:pt idx="4752">
                  <c:v>4</c:v>
                </c:pt>
                <c:pt idx="4753">
                  <c:v>2</c:v>
                </c:pt>
                <c:pt idx="4754">
                  <c:v>8</c:v>
                </c:pt>
                <c:pt idx="4755">
                  <c:v>8</c:v>
                </c:pt>
                <c:pt idx="4756">
                  <c:v>6</c:v>
                </c:pt>
                <c:pt idx="4757">
                  <c:v>7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1</c:v>
                </c:pt>
                <c:pt idx="4762">
                  <c:v>2</c:v>
                </c:pt>
                <c:pt idx="4763">
                  <c:v>7</c:v>
                </c:pt>
                <c:pt idx="4764">
                  <c:v>5</c:v>
                </c:pt>
                <c:pt idx="4765">
                  <c:v>8</c:v>
                </c:pt>
                <c:pt idx="4766">
                  <c:v>6</c:v>
                </c:pt>
                <c:pt idx="4767">
                  <c:v>5</c:v>
                </c:pt>
                <c:pt idx="4768">
                  <c:v>3</c:v>
                </c:pt>
                <c:pt idx="4769">
                  <c:v>6</c:v>
                </c:pt>
                <c:pt idx="4770">
                  <c:v>3</c:v>
                </c:pt>
                <c:pt idx="4771">
                  <c:v>6</c:v>
                </c:pt>
                <c:pt idx="4772">
                  <c:v>4</c:v>
                </c:pt>
                <c:pt idx="4773">
                  <c:v>1</c:v>
                </c:pt>
                <c:pt idx="4774">
                  <c:v>6</c:v>
                </c:pt>
                <c:pt idx="4775">
                  <c:v>7</c:v>
                </c:pt>
                <c:pt idx="4776">
                  <c:v>9</c:v>
                </c:pt>
                <c:pt idx="4777">
                  <c:v>1</c:v>
                </c:pt>
                <c:pt idx="4778">
                  <c:v>5</c:v>
                </c:pt>
                <c:pt idx="4779">
                  <c:v>3</c:v>
                </c:pt>
                <c:pt idx="4780">
                  <c:v>4</c:v>
                </c:pt>
                <c:pt idx="4781">
                  <c:v>0</c:v>
                </c:pt>
                <c:pt idx="4782">
                  <c:v>5</c:v>
                </c:pt>
                <c:pt idx="4783">
                  <c:v>7</c:v>
                </c:pt>
                <c:pt idx="4784">
                  <c:v>1</c:v>
                </c:pt>
                <c:pt idx="4785">
                  <c:v>0</c:v>
                </c:pt>
                <c:pt idx="4786">
                  <c:v>8</c:v>
                </c:pt>
                <c:pt idx="4787">
                  <c:v>1</c:v>
                </c:pt>
                <c:pt idx="4788">
                  <c:v>7</c:v>
                </c:pt>
                <c:pt idx="4789">
                  <c:v>4</c:v>
                </c:pt>
                <c:pt idx="4790">
                  <c:v>1</c:v>
                </c:pt>
                <c:pt idx="4791">
                  <c:v>4</c:v>
                </c:pt>
                <c:pt idx="4792">
                  <c:v>8</c:v>
                </c:pt>
                <c:pt idx="4793">
                  <c:v>5</c:v>
                </c:pt>
                <c:pt idx="4794">
                  <c:v>2</c:v>
                </c:pt>
                <c:pt idx="4795">
                  <c:v>7</c:v>
                </c:pt>
                <c:pt idx="4796">
                  <c:v>0</c:v>
                </c:pt>
                <c:pt idx="4797">
                  <c:v>8</c:v>
                </c:pt>
                <c:pt idx="4798">
                  <c:v>8</c:v>
                </c:pt>
                <c:pt idx="4799">
                  <c:v>3</c:v>
                </c:pt>
                <c:pt idx="4800">
                  <c:v>7</c:v>
                </c:pt>
                <c:pt idx="4801">
                  <c:v>2</c:v>
                </c:pt>
                <c:pt idx="4802">
                  <c:v>5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8</c:v>
                </c:pt>
                <c:pt idx="4807">
                  <c:v>7</c:v>
                </c:pt>
                <c:pt idx="4808">
                  <c:v>8</c:v>
                </c:pt>
                <c:pt idx="4809">
                  <c:v>3</c:v>
                </c:pt>
                <c:pt idx="4810">
                  <c:v>9</c:v>
                </c:pt>
                <c:pt idx="4811">
                  <c:v>0</c:v>
                </c:pt>
                <c:pt idx="4812">
                  <c:v>6</c:v>
                </c:pt>
                <c:pt idx="4813">
                  <c:v>9</c:v>
                </c:pt>
                <c:pt idx="4814">
                  <c:v>3</c:v>
                </c:pt>
                <c:pt idx="4815">
                  <c:v>0</c:v>
                </c:pt>
                <c:pt idx="4816">
                  <c:v>2</c:v>
                </c:pt>
                <c:pt idx="4817">
                  <c:v>6</c:v>
                </c:pt>
                <c:pt idx="4818">
                  <c:v>2</c:v>
                </c:pt>
                <c:pt idx="4819">
                  <c:v>0</c:v>
                </c:pt>
                <c:pt idx="4820">
                  <c:v>6</c:v>
                </c:pt>
                <c:pt idx="4821">
                  <c:v>7</c:v>
                </c:pt>
                <c:pt idx="4822">
                  <c:v>4</c:v>
                </c:pt>
                <c:pt idx="4823">
                  <c:v>5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1</c:v>
                </c:pt>
                <c:pt idx="4828">
                  <c:v>6</c:v>
                </c:pt>
                <c:pt idx="4829">
                  <c:v>9</c:v>
                </c:pt>
                <c:pt idx="4830">
                  <c:v>6</c:v>
                </c:pt>
                <c:pt idx="4831">
                  <c:v>7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0</c:v>
                </c:pt>
                <c:pt idx="4840">
                  <c:v>1</c:v>
                </c:pt>
                <c:pt idx="4841">
                  <c:v>7</c:v>
                </c:pt>
                <c:pt idx="4842">
                  <c:v>8</c:v>
                </c:pt>
                <c:pt idx="4843">
                  <c:v>9</c:v>
                </c:pt>
                <c:pt idx="4844">
                  <c:v>6</c:v>
                </c:pt>
                <c:pt idx="4845">
                  <c:v>0</c:v>
                </c:pt>
                <c:pt idx="4846">
                  <c:v>3</c:v>
                </c:pt>
                <c:pt idx="4847">
                  <c:v>9</c:v>
                </c:pt>
                <c:pt idx="4848">
                  <c:v>7</c:v>
                </c:pt>
                <c:pt idx="4849">
                  <c:v>4</c:v>
                </c:pt>
                <c:pt idx="4850">
                  <c:v>0</c:v>
                </c:pt>
                <c:pt idx="4851">
                  <c:v>6</c:v>
                </c:pt>
                <c:pt idx="4852">
                  <c:v>5</c:v>
                </c:pt>
                <c:pt idx="4853">
                  <c:v>8</c:v>
                </c:pt>
                <c:pt idx="4854">
                  <c:v>3</c:v>
                </c:pt>
                <c:pt idx="4855">
                  <c:v>3</c:v>
                </c:pt>
                <c:pt idx="4856">
                  <c:v>7</c:v>
                </c:pt>
                <c:pt idx="4857">
                  <c:v>3</c:v>
                </c:pt>
                <c:pt idx="4858">
                  <c:v>2</c:v>
                </c:pt>
                <c:pt idx="4859">
                  <c:v>6</c:v>
                </c:pt>
                <c:pt idx="4860">
                  <c:v>4</c:v>
                </c:pt>
                <c:pt idx="4861">
                  <c:v>8</c:v>
                </c:pt>
                <c:pt idx="4862">
                  <c:v>4</c:v>
                </c:pt>
                <c:pt idx="4863">
                  <c:v>8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6</c:v>
                </c:pt>
                <c:pt idx="4868">
                  <c:v>3</c:v>
                </c:pt>
                <c:pt idx="4869">
                  <c:v>3</c:v>
                </c:pt>
                <c:pt idx="4870">
                  <c:v>8</c:v>
                </c:pt>
                <c:pt idx="4871">
                  <c:v>6</c:v>
                </c:pt>
                <c:pt idx="4872">
                  <c:v>9</c:v>
                </c:pt>
                <c:pt idx="4873">
                  <c:v>5</c:v>
                </c:pt>
                <c:pt idx="4874">
                  <c:v>0</c:v>
                </c:pt>
                <c:pt idx="4875">
                  <c:v>6</c:v>
                </c:pt>
                <c:pt idx="4876">
                  <c:v>5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7</c:v>
                </c:pt>
                <c:pt idx="4881">
                  <c:v>8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5</c:v>
                </c:pt>
                <c:pt idx="4888">
                  <c:v>8</c:v>
                </c:pt>
                <c:pt idx="4889">
                  <c:v>1</c:v>
                </c:pt>
                <c:pt idx="4890">
                  <c:v>3</c:v>
                </c:pt>
                <c:pt idx="4891">
                  <c:v>4</c:v>
                </c:pt>
                <c:pt idx="4892">
                  <c:v>4</c:v>
                </c:pt>
                <c:pt idx="4893">
                  <c:v>0</c:v>
                </c:pt>
                <c:pt idx="4894">
                  <c:v>5</c:v>
                </c:pt>
                <c:pt idx="4895">
                  <c:v>4</c:v>
                </c:pt>
                <c:pt idx="4896">
                  <c:v>5</c:v>
                </c:pt>
                <c:pt idx="4897">
                  <c:v>3</c:v>
                </c:pt>
                <c:pt idx="4898">
                  <c:v>5</c:v>
                </c:pt>
                <c:pt idx="4899">
                  <c:v>8</c:v>
                </c:pt>
                <c:pt idx="4900">
                  <c:v>0</c:v>
                </c:pt>
                <c:pt idx="4901">
                  <c:v>5</c:v>
                </c:pt>
                <c:pt idx="4902">
                  <c:v>0</c:v>
                </c:pt>
                <c:pt idx="4903">
                  <c:v>6</c:v>
                </c:pt>
                <c:pt idx="4904">
                  <c:v>3</c:v>
                </c:pt>
                <c:pt idx="4905">
                  <c:v>5</c:v>
                </c:pt>
                <c:pt idx="4906">
                  <c:v>6</c:v>
                </c:pt>
                <c:pt idx="4907">
                  <c:v>4</c:v>
                </c:pt>
                <c:pt idx="4908">
                  <c:v>8</c:v>
                </c:pt>
                <c:pt idx="4909">
                  <c:v>7</c:v>
                </c:pt>
                <c:pt idx="4910">
                  <c:v>2</c:v>
                </c:pt>
                <c:pt idx="4911">
                  <c:v>0</c:v>
                </c:pt>
                <c:pt idx="4912">
                  <c:v>9</c:v>
                </c:pt>
                <c:pt idx="4913">
                  <c:v>7</c:v>
                </c:pt>
                <c:pt idx="4914">
                  <c:v>3</c:v>
                </c:pt>
                <c:pt idx="4915">
                  <c:v>6</c:v>
                </c:pt>
                <c:pt idx="4916">
                  <c:v>3</c:v>
                </c:pt>
                <c:pt idx="4917">
                  <c:v>6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4</c:v>
                </c:pt>
                <c:pt idx="4922">
                  <c:v>9</c:v>
                </c:pt>
                <c:pt idx="4923">
                  <c:v>5</c:v>
                </c:pt>
                <c:pt idx="4924">
                  <c:v>1</c:v>
                </c:pt>
                <c:pt idx="4925">
                  <c:v>0</c:v>
                </c:pt>
                <c:pt idx="4926">
                  <c:v>8</c:v>
                </c:pt>
                <c:pt idx="4927">
                  <c:v>6</c:v>
                </c:pt>
                <c:pt idx="4928">
                  <c:v>7</c:v>
                </c:pt>
                <c:pt idx="4929">
                  <c:v>5</c:v>
                </c:pt>
                <c:pt idx="4930">
                  <c:v>8</c:v>
                </c:pt>
                <c:pt idx="4931">
                  <c:v>7</c:v>
                </c:pt>
                <c:pt idx="4932">
                  <c:v>3</c:v>
                </c:pt>
                <c:pt idx="4933">
                  <c:v>4</c:v>
                </c:pt>
                <c:pt idx="4934">
                  <c:v>1</c:v>
                </c:pt>
                <c:pt idx="4935">
                  <c:v>0</c:v>
                </c:pt>
                <c:pt idx="4936">
                  <c:v>5</c:v>
                </c:pt>
                <c:pt idx="4937">
                  <c:v>2</c:v>
                </c:pt>
                <c:pt idx="4938">
                  <c:v>3</c:v>
                </c:pt>
                <c:pt idx="4939">
                  <c:v>0</c:v>
                </c:pt>
                <c:pt idx="4940">
                  <c:v>5</c:v>
                </c:pt>
                <c:pt idx="4941">
                  <c:v>7</c:v>
                </c:pt>
                <c:pt idx="4942">
                  <c:v>9</c:v>
                </c:pt>
                <c:pt idx="4943">
                  <c:v>3</c:v>
                </c:pt>
                <c:pt idx="4944">
                  <c:v>9</c:v>
                </c:pt>
                <c:pt idx="4945">
                  <c:v>7</c:v>
                </c:pt>
                <c:pt idx="4946">
                  <c:v>9</c:v>
                </c:pt>
                <c:pt idx="4947">
                  <c:v>2</c:v>
                </c:pt>
                <c:pt idx="4948">
                  <c:v>6</c:v>
                </c:pt>
                <c:pt idx="4949">
                  <c:v>2</c:v>
                </c:pt>
                <c:pt idx="4950">
                  <c:v>5</c:v>
                </c:pt>
                <c:pt idx="4951">
                  <c:v>3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3</c:v>
                </c:pt>
                <c:pt idx="4957">
                  <c:v>8</c:v>
                </c:pt>
                <c:pt idx="4958">
                  <c:v>6</c:v>
                </c:pt>
                <c:pt idx="4959">
                  <c:v>8</c:v>
                </c:pt>
                <c:pt idx="4960">
                  <c:v>2</c:v>
                </c:pt>
                <c:pt idx="4961">
                  <c:v>4</c:v>
                </c:pt>
                <c:pt idx="4962">
                  <c:v>0</c:v>
                </c:pt>
                <c:pt idx="4963">
                  <c:v>7</c:v>
                </c:pt>
                <c:pt idx="4964">
                  <c:v>0</c:v>
                </c:pt>
                <c:pt idx="4965">
                  <c:v>0</c:v>
                </c:pt>
                <c:pt idx="4966">
                  <c:v>6</c:v>
                </c:pt>
                <c:pt idx="4967">
                  <c:v>7</c:v>
                </c:pt>
                <c:pt idx="4968">
                  <c:v>2</c:v>
                </c:pt>
                <c:pt idx="4969">
                  <c:v>1</c:v>
                </c:pt>
                <c:pt idx="4970">
                  <c:v>6</c:v>
                </c:pt>
                <c:pt idx="4971">
                  <c:v>9</c:v>
                </c:pt>
                <c:pt idx="4972">
                  <c:v>4</c:v>
                </c:pt>
                <c:pt idx="4973">
                  <c:v>0</c:v>
                </c:pt>
                <c:pt idx="4974">
                  <c:v>1</c:v>
                </c:pt>
                <c:pt idx="4975">
                  <c:v>2</c:v>
                </c:pt>
                <c:pt idx="4976">
                  <c:v>5</c:v>
                </c:pt>
                <c:pt idx="4977">
                  <c:v>0</c:v>
                </c:pt>
                <c:pt idx="4978">
                  <c:v>7</c:v>
                </c:pt>
                <c:pt idx="4979">
                  <c:v>1</c:v>
                </c:pt>
                <c:pt idx="4980">
                  <c:v>4</c:v>
                </c:pt>
                <c:pt idx="4981">
                  <c:v>7</c:v>
                </c:pt>
                <c:pt idx="4982">
                  <c:v>4</c:v>
                </c:pt>
                <c:pt idx="4983">
                  <c:v>7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2</c:v>
                </c:pt>
                <c:pt idx="4988">
                  <c:v>4</c:v>
                </c:pt>
                <c:pt idx="4989">
                  <c:v>9</c:v>
                </c:pt>
                <c:pt idx="4990">
                  <c:v>6</c:v>
                </c:pt>
                <c:pt idx="4991">
                  <c:v>8</c:v>
                </c:pt>
                <c:pt idx="4992">
                  <c:v>5</c:v>
                </c:pt>
                <c:pt idx="4993">
                  <c:v>9</c:v>
                </c:pt>
                <c:pt idx="4994">
                  <c:v>0</c:v>
                </c:pt>
                <c:pt idx="4995">
                  <c:v>7</c:v>
                </c:pt>
                <c:pt idx="4996">
                  <c:v>5</c:v>
                </c:pt>
                <c:pt idx="4997">
                  <c:v>0</c:v>
                </c:pt>
                <c:pt idx="4998">
                  <c:v>3</c:v>
                </c:pt>
                <c:pt idx="4999">
                  <c:v>5</c:v>
                </c:pt>
                <c:pt idx="5000">
                  <c:v>9</c:v>
                </c:pt>
                <c:pt idx="5001">
                  <c:v>0</c:v>
                </c:pt>
                <c:pt idx="5002">
                  <c:v>9</c:v>
                </c:pt>
                <c:pt idx="5003">
                  <c:v>4</c:v>
                </c:pt>
                <c:pt idx="5004">
                  <c:v>2</c:v>
                </c:pt>
                <c:pt idx="5005">
                  <c:v>6</c:v>
                </c:pt>
                <c:pt idx="5006">
                  <c:v>7</c:v>
                </c:pt>
                <c:pt idx="5007">
                  <c:v>2</c:v>
                </c:pt>
                <c:pt idx="5008">
                  <c:v>9</c:v>
                </c:pt>
                <c:pt idx="5009">
                  <c:v>2</c:v>
                </c:pt>
                <c:pt idx="5010">
                  <c:v>2</c:v>
                </c:pt>
                <c:pt idx="5011">
                  <c:v>5</c:v>
                </c:pt>
                <c:pt idx="5012">
                  <c:v>5</c:v>
                </c:pt>
                <c:pt idx="5013">
                  <c:v>2</c:v>
                </c:pt>
                <c:pt idx="5014">
                  <c:v>5</c:v>
                </c:pt>
                <c:pt idx="5015">
                  <c:v>8</c:v>
                </c:pt>
                <c:pt idx="5016">
                  <c:v>7</c:v>
                </c:pt>
                <c:pt idx="5017">
                  <c:v>6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2</c:v>
                </c:pt>
                <c:pt idx="5022">
                  <c:v>7</c:v>
                </c:pt>
                <c:pt idx="5023">
                  <c:v>7</c:v>
                </c:pt>
                <c:pt idx="5024">
                  <c:v>0</c:v>
                </c:pt>
                <c:pt idx="5025">
                  <c:v>9</c:v>
                </c:pt>
                <c:pt idx="5026">
                  <c:v>4</c:v>
                </c:pt>
                <c:pt idx="5027">
                  <c:v>4</c:v>
                </c:pt>
                <c:pt idx="5028">
                  <c:v>0</c:v>
                </c:pt>
                <c:pt idx="5029">
                  <c:v>5</c:v>
                </c:pt>
                <c:pt idx="5030">
                  <c:v>5</c:v>
                </c:pt>
                <c:pt idx="5031">
                  <c:v>3</c:v>
                </c:pt>
                <c:pt idx="5032">
                  <c:v>5</c:v>
                </c:pt>
                <c:pt idx="5033">
                  <c:v>5</c:v>
                </c:pt>
                <c:pt idx="5034">
                  <c:v>0</c:v>
                </c:pt>
                <c:pt idx="5035">
                  <c:v>4</c:v>
                </c:pt>
                <c:pt idx="5036">
                  <c:v>1</c:v>
                </c:pt>
                <c:pt idx="5037">
                  <c:v>6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6</c:v>
                </c:pt>
                <c:pt idx="5042">
                  <c:v>6</c:v>
                </c:pt>
                <c:pt idx="5043">
                  <c:v>0</c:v>
                </c:pt>
                <c:pt idx="5044">
                  <c:v>5</c:v>
                </c:pt>
                <c:pt idx="5045">
                  <c:v>4</c:v>
                </c:pt>
                <c:pt idx="5046">
                  <c:v>7</c:v>
                </c:pt>
                <c:pt idx="5047">
                  <c:v>7</c:v>
                </c:pt>
                <c:pt idx="5048">
                  <c:v>3</c:v>
                </c:pt>
                <c:pt idx="5049">
                  <c:v>0</c:v>
                </c:pt>
                <c:pt idx="5050">
                  <c:v>5</c:v>
                </c:pt>
                <c:pt idx="5051">
                  <c:v>9</c:v>
                </c:pt>
                <c:pt idx="5052">
                  <c:v>0</c:v>
                </c:pt>
                <c:pt idx="5053">
                  <c:v>4</c:v>
                </c:pt>
                <c:pt idx="5054">
                  <c:v>4</c:v>
                </c:pt>
                <c:pt idx="5055">
                  <c:v>2</c:v>
                </c:pt>
                <c:pt idx="5056">
                  <c:v>4</c:v>
                </c:pt>
                <c:pt idx="5057">
                  <c:v>5</c:v>
                </c:pt>
                <c:pt idx="5058">
                  <c:v>4</c:v>
                </c:pt>
                <c:pt idx="5059">
                  <c:v>0</c:v>
                </c:pt>
                <c:pt idx="5060">
                  <c:v>6</c:v>
                </c:pt>
                <c:pt idx="5061">
                  <c:v>2</c:v>
                </c:pt>
                <c:pt idx="5062">
                  <c:v>6</c:v>
                </c:pt>
                <c:pt idx="5063">
                  <c:v>4</c:v>
                </c:pt>
                <c:pt idx="5064">
                  <c:v>2</c:v>
                </c:pt>
                <c:pt idx="5065">
                  <c:v>5</c:v>
                </c:pt>
                <c:pt idx="5066">
                  <c:v>0</c:v>
                </c:pt>
                <c:pt idx="5067">
                  <c:v>5</c:v>
                </c:pt>
                <c:pt idx="5068">
                  <c:v>3</c:v>
                </c:pt>
                <c:pt idx="5069">
                  <c:v>3</c:v>
                </c:pt>
                <c:pt idx="5070">
                  <c:v>4</c:v>
                </c:pt>
                <c:pt idx="5071">
                  <c:v>8</c:v>
                </c:pt>
                <c:pt idx="5072">
                  <c:v>0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8</c:v>
                </c:pt>
                <c:pt idx="5077">
                  <c:v>6</c:v>
                </c:pt>
                <c:pt idx="5078">
                  <c:v>0</c:v>
                </c:pt>
                <c:pt idx="5079">
                  <c:v>8</c:v>
                </c:pt>
                <c:pt idx="5080">
                  <c:v>5</c:v>
                </c:pt>
                <c:pt idx="5081">
                  <c:v>1</c:v>
                </c:pt>
                <c:pt idx="5082">
                  <c:v>0</c:v>
                </c:pt>
                <c:pt idx="5083">
                  <c:v>5</c:v>
                </c:pt>
                <c:pt idx="5084">
                  <c:v>6</c:v>
                </c:pt>
                <c:pt idx="5085">
                  <c:v>9</c:v>
                </c:pt>
                <c:pt idx="5086">
                  <c:v>5</c:v>
                </c:pt>
                <c:pt idx="5087">
                  <c:v>6</c:v>
                </c:pt>
                <c:pt idx="5088">
                  <c:v>5</c:v>
                </c:pt>
                <c:pt idx="5089">
                  <c:v>7</c:v>
                </c:pt>
                <c:pt idx="5090">
                  <c:v>1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6</c:v>
                </c:pt>
                <c:pt idx="5095">
                  <c:v>8</c:v>
                </c:pt>
                <c:pt idx="5096">
                  <c:v>0</c:v>
                </c:pt>
                <c:pt idx="5097">
                  <c:v>2</c:v>
                </c:pt>
                <c:pt idx="5098">
                  <c:v>1</c:v>
                </c:pt>
                <c:pt idx="5099">
                  <c:v>0</c:v>
                </c:pt>
                <c:pt idx="5100">
                  <c:v>4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5</c:v>
                </c:pt>
                <c:pt idx="5105">
                  <c:v>2</c:v>
                </c:pt>
                <c:pt idx="5106">
                  <c:v>3</c:v>
                </c:pt>
                <c:pt idx="5107">
                  <c:v>6</c:v>
                </c:pt>
                <c:pt idx="5108">
                  <c:v>5</c:v>
                </c:pt>
                <c:pt idx="5109">
                  <c:v>1</c:v>
                </c:pt>
                <c:pt idx="5110">
                  <c:v>8</c:v>
                </c:pt>
                <c:pt idx="5111">
                  <c:v>5</c:v>
                </c:pt>
                <c:pt idx="5112">
                  <c:v>1</c:v>
                </c:pt>
                <c:pt idx="5113">
                  <c:v>6</c:v>
                </c:pt>
                <c:pt idx="5114">
                  <c:v>9</c:v>
                </c:pt>
                <c:pt idx="5115">
                  <c:v>9</c:v>
                </c:pt>
                <c:pt idx="5116">
                  <c:v>3</c:v>
                </c:pt>
                <c:pt idx="5117">
                  <c:v>0</c:v>
                </c:pt>
                <c:pt idx="5118">
                  <c:v>9</c:v>
                </c:pt>
                <c:pt idx="5119">
                  <c:v>8</c:v>
                </c:pt>
                <c:pt idx="5120">
                  <c:v>9</c:v>
                </c:pt>
                <c:pt idx="5121">
                  <c:v>7</c:v>
                </c:pt>
                <c:pt idx="5122">
                  <c:v>4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9</c:v>
                </c:pt>
                <c:pt idx="5127">
                  <c:v>7</c:v>
                </c:pt>
                <c:pt idx="5128">
                  <c:v>4</c:v>
                </c:pt>
                <c:pt idx="5129">
                  <c:v>7</c:v>
                </c:pt>
                <c:pt idx="5130">
                  <c:v>0</c:v>
                </c:pt>
                <c:pt idx="5131">
                  <c:v>8</c:v>
                </c:pt>
                <c:pt idx="5132">
                  <c:v>9</c:v>
                </c:pt>
                <c:pt idx="5133">
                  <c:v>2</c:v>
                </c:pt>
                <c:pt idx="5134">
                  <c:v>0</c:v>
                </c:pt>
                <c:pt idx="5135">
                  <c:v>2</c:v>
                </c:pt>
                <c:pt idx="5136">
                  <c:v>1</c:v>
                </c:pt>
                <c:pt idx="5137">
                  <c:v>6</c:v>
                </c:pt>
                <c:pt idx="5138">
                  <c:v>9</c:v>
                </c:pt>
                <c:pt idx="5139">
                  <c:v>3</c:v>
                </c:pt>
                <c:pt idx="5140">
                  <c:v>6</c:v>
                </c:pt>
                <c:pt idx="5141">
                  <c:v>2</c:v>
                </c:pt>
                <c:pt idx="5142">
                  <c:v>5</c:v>
                </c:pt>
                <c:pt idx="5143">
                  <c:v>6</c:v>
                </c:pt>
                <c:pt idx="5144">
                  <c:v>6</c:v>
                </c:pt>
                <c:pt idx="5145">
                  <c:v>4</c:v>
                </c:pt>
                <c:pt idx="5146">
                  <c:v>5</c:v>
                </c:pt>
                <c:pt idx="5147">
                  <c:v>2</c:v>
                </c:pt>
                <c:pt idx="5148">
                  <c:v>3</c:v>
                </c:pt>
                <c:pt idx="5149">
                  <c:v>5</c:v>
                </c:pt>
                <c:pt idx="5150">
                  <c:v>2</c:v>
                </c:pt>
                <c:pt idx="5151">
                  <c:v>6</c:v>
                </c:pt>
                <c:pt idx="5152">
                  <c:v>2</c:v>
                </c:pt>
                <c:pt idx="5153">
                  <c:v>8</c:v>
                </c:pt>
                <c:pt idx="5154">
                  <c:v>3</c:v>
                </c:pt>
                <c:pt idx="5155">
                  <c:v>1</c:v>
                </c:pt>
                <c:pt idx="5156">
                  <c:v>5</c:v>
                </c:pt>
                <c:pt idx="5157">
                  <c:v>8</c:v>
                </c:pt>
                <c:pt idx="5158">
                  <c:v>9</c:v>
                </c:pt>
                <c:pt idx="5159">
                  <c:v>9</c:v>
                </c:pt>
                <c:pt idx="5160">
                  <c:v>1</c:v>
                </c:pt>
                <c:pt idx="5161">
                  <c:v>3</c:v>
                </c:pt>
                <c:pt idx="5162">
                  <c:v>4</c:v>
                </c:pt>
                <c:pt idx="5163">
                  <c:v>8</c:v>
                </c:pt>
                <c:pt idx="5164">
                  <c:v>6</c:v>
                </c:pt>
                <c:pt idx="5165">
                  <c:v>4</c:v>
                </c:pt>
                <c:pt idx="5166">
                  <c:v>5</c:v>
                </c:pt>
                <c:pt idx="5167">
                  <c:v>8</c:v>
                </c:pt>
                <c:pt idx="5168">
                  <c:v>3</c:v>
                </c:pt>
                <c:pt idx="5169">
                  <c:v>1</c:v>
                </c:pt>
                <c:pt idx="5170">
                  <c:v>4</c:v>
                </c:pt>
                <c:pt idx="5171">
                  <c:v>6</c:v>
                </c:pt>
                <c:pt idx="5172">
                  <c:v>3</c:v>
                </c:pt>
                <c:pt idx="5173">
                  <c:v>0</c:v>
                </c:pt>
                <c:pt idx="5174">
                  <c:v>7</c:v>
                </c:pt>
                <c:pt idx="5175">
                  <c:v>4</c:v>
                </c:pt>
                <c:pt idx="5176">
                  <c:v>9</c:v>
                </c:pt>
                <c:pt idx="5177">
                  <c:v>1</c:v>
                </c:pt>
                <c:pt idx="5178">
                  <c:v>2</c:v>
                </c:pt>
                <c:pt idx="5179">
                  <c:v>9</c:v>
                </c:pt>
                <c:pt idx="5180">
                  <c:v>9</c:v>
                </c:pt>
                <c:pt idx="5181">
                  <c:v>4</c:v>
                </c:pt>
                <c:pt idx="5182">
                  <c:v>3</c:v>
                </c:pt>
                <c:pt idx="5183">
                  <c:v>8</c:v>
                </c:pt>
                <c:pt idx="5184">
                  <c:v>8</c:v>
                </c:pt>
                <c:pt idx="5185">
                  <c:v>7</c:v>
                </c:pt>
                <c:pt idx="5186">
                  <c:v>1</c:v>
                </c:pt>
                <c:pt idx="5187">
                  <c:v>4</c:v>
                </c:pt>
                <c:pt idx="5188">
                  <c:v>7</c:v>
                </c:pt>
                <c:pt idx="5189">
                  <c:v>7</c:v>
                </c:pt>
                <c:pt idx="5190">
                  <c:v>6</c:v>
                </c:pt>
                <c:pt idx="5191">
                  <c:v>3</c:v>
                </c:pt>
                <c:pt idx="5192">
                  <c:v>2</c:v>
                </c:pt>
                <c:pt idx="5193">
                  <c:v>7</c:v>
                </c:pt>
                <c:pt idx="5194">
                  <c:v>7</c:v>
                </c:pt>
                <c:pt idx="5195">
                  <c:v>9</c:v>
                </c:pt>
                <c:pt idx="5196">
                  <c:v>4</c:v>
                </c:pt>
                <c:pt idx="5197">
                  <c:v>2</c:v>
                </c:pt>
                <c:pt idx="5198">
                  <c:v>4</c:v>
                </c:pt>
                <c:pt idx="5199">
                  <c:v>3</c:v>
                </c:pt>
                <c:pt idx="5200">
                  <c:v>7</c:v>
                </c:pt>
                <c:pt idx="5201">
                  <c:v>1</c:v>
                </c:pt>
                <c:pt idx="5202">
                  <c:v>7</c:v>
                </c:pt>
                <c:pt idx="5203">
                  <c:v>9</c:v>
                </c:pt>
                <c:pt idx="5204">
                  <c:v>5</c:v>
                </c:pt>
                <c:pt idx="5205">
                  <c:v>3</c:v>
                </c:pt>
                <c:pt idx="5206">
                  <c:v>2</c:v>
                </c:pt>
                <c:pt idx="5207">
                  <c:v>9</c:v>
                </c:pt>
                <c:pt idx="5208">
                  <c:v>4</c:v>
                </c:pt>
                <c:pt idx="5209">
                  <c:v>5</c:v>
                </c:pt>
                <c:pt idx="5210">
                  <c:v>0</c:v>
                </c:pt>
                <c:pt idx="5211">
                  <c:v>0</c:v>
                </c:pt>
                <c:pt idx="5212">
                  <c:v>9</c:v>
                </c:pt>
                <c:pt idx="5213">
                  <c:v>2</c:v>
                </c:pt>
                <c:pt idx="5214">
                  <c:v>1</c:v>
                </c:pt>
                <c:pt idx="5215">
                  <c:v>0</c:v>
                </c:pt>
                <c:pt idx="5216">
                  <c:v>7</c:v>
                </c:pt>
                <c:pt idx="5217">
                  <c:v>0</c:v>
                </c:pt>
                <c:pt idx="5218">
                  <c:v>9</c:v>
                </c:pt>
                <c:pt idx="5219">
                  <c:v>7</c:v>
                </c:pt>
                <c:pt idx="5220">
                  <c:v>4</c:v>
                </c:pt>
                <c:pt idx="5221">
                  <c:v>3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2</c:v>
                </c:pt>
                <c:pt idx="5226">
                  <c:v>7</c:v>
                </c:pt>
                <c:pt idx="5227">
                  <c:v>0</c:v>
                </c:pt>
                <c:pt idx="5228">
                  <c:v>3</c:v>
                </c:pt>
                <c:pt idx="5229">
                  <c:v>4</c:v>
                </c:pt>
                <c:pt idx="5230">
                  <c:v>5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8</c:v>
                </c:pt>
                <c:pt idx="5235">
                  <c:v>9</c:v>
                </c:pt>
                <c:pt idx="5236">
                  <c:v>9</c:v>
                </c:pt>
                <c:pt idx="5237">
                  <c:v>2</c:v>
                </c:pt>
                <c:pt idx="5238">
                  <c:v>1</c:v>
                </c:pt>
                <c:pt idx="5239">
                  <c:v>9</c:v>
                </c:pt>
                <c:pt idx="5240">
                  <c:v>1</c:v>
                </c:pt>
                <c:pt idx="5241">
                  <c:v>7</c:v>
                </c:pt>
                <c:pt idx="5242">
                  <c:v>4</c:v>
                </c:pt>
                <c:pt idx="5243">
                  <c:v>4</c:v>
                </c:pt>
                <c:pt idx="5244">
                  <c:v>5</c:v>
                </c:pt>
                <c:pt idx="5245">
                  <c:v>8</c:v>
                </c:pt>
                <c:pt idx="5246">
                  <c:v>6</c:v>
                </c:pt>
                <c:pt idx="5247">
                  <c:v>4</c:v>
                </c:pt>
                <c:pt idx="5248">
                  <c:v>4</c:v>
                </c:pt>
                <c:pt idx="5249">
                  <c:v>9</c:v>
                </c:pt>
                <c:pt idx="5250">
                  <c:v>8</c:v>
                </c:pt>
                <c:pt idx="5251">
                  <c:v>8</c:v>
                </c:pt>
                <c:pt idx="5252">
                  <c:v>1</c:v>
                </c:pt>
                <c:pt idx="5253">
                  <c:v>6</c:v>
                </c:pt>
                <c:pt idx="5254">
                  <c:v>9</c:v>
                </c:pt>
                <c:pt idx="5255">
                  <c:v>0</c:v>
                </c:pt>
                <c:pt idx="5256">
                  <c:v>3</c:v>
                </c:pt>
                <c:pt idx="5257">
                  <c:v>1</c:v>
                </c:pt>
                <c:pt idx="5258">
                  <c:v>9</c:v>
                </c:pt>
                <c:pt idx="5259">
                  <c:v>8</c:v>
                </c:pt>
                <c:pt idx="5260">
                  <c:v>5</c:v>
                </c:pt>
                <c:pt idx="5261">
                  <c:v>3</c:v>
                </c:pt>
                <c:pt idx="5262">
                  <c:v>2</c:v>
                </c:pt>
                <c:pt idx="5263">
                  <c:v>3</c:v>
                </c:pt>
                <c:pt idx="5264">
                  <c:v>1</c:v>
                </c:pt>
                <c:pt idx="5265">
                  <c:v>4</c:v>
                </c:pt>
                <c:pt idx="5266">
                  <c:v>8</c:v>
                </c:pt>
                <c:pt idx="5267">
                  <c:v>5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3</c:v>
                </c:pt>
                <c:pt idx="5272">
                  <c:v>0</c:v>
                </c:pt>
                <c:pt idx="5273">
                  <c:v>1</c:v>
                </c:pt>
                <c:pt idx="5274">
                  <c:v>4</c:v>
                </c:pt>
                <c:pt idx="5275">
                  <c:v>9</c:v>
                </c:pt>
                <c:pt idx="5276">
                  <c:v>6</c:v>
                </c:pt>
                <c:pt idx="5277">
                  <c:v>7</c:v>
                </c:pt>
                <c:pt idx="5278">
                  <c:v>2</c:v>
                </c:pt>
                <c:pt idx="5279">
                  <c:v>8</c:v>
                </c:pt>
                <c:pt idx="5280">
                  <c:v>1</c:v>
                </c:pt>
                <c:pt idx="5281">
                  <c:v>3</c:v>
                </c:pt>
                <c:pt idx="5282">
                  <c:v>3</c:v>
                </c:pt>
                <c:pt idx="5283">
                  <c:v>5</c:v>
                </c:pt>
                <c:pt idx="5284">
                  <c:v>9</c:v>
                </c:pt>
                <c:pt idx="5285">
                  <c:v>5</c:v>
                </c:pt>
                <c:pt idx="5286">
                  <c:v>2</c:v>
                </c:pt>
                <c:pt idx="5287">
                  <c:v>8</c:v>
                </c:pt>
                <c:pt idx="5288">
                  <c:v>4</c:v>
                </c:pt>
                <c:pt idx="5289">
                  <c:v>1</c:v>
                </c:pt>
                <c:pt idx="5290">
                  <c:v>5</c:v>
                </c:pt>
                <c:pt idx="5291">
                  <c:v>2</c:v>
                </c:pt>
                <c:pt idx="5292">
                  <c:v>7</c:v>
                </c:pt>
                <c:pt idx="5293">
                  <c:v>2</c:v>
                </c:pt>
                <c:pt idx="5294">
                  <c:v>4</c:v>
                </c:pt>
                <c:pt idx="5295">
                  <c:v>3</c:v>
                </c:pt>
                <c:pt idx="5296">
                  <c:v>3</c:v>
                </c:pt>
                <c:pt idx="5297">
                  <c:v>1</c:v>
                </c:pt>
                <c:pt idx="5298">
                  <c:v>7</c:v>
                </c:pt>
                <c:pt idx="5299">
                  <c:v>2</c:v>
                </c:pt>
                <c:pt idx="5300">
                  <c:v>3</c:v>
                </c:pt>
                <c:pt idx="5301">
                  <c:v>5</c:v>
                </c:pt>
                <c:pt idx="5302">
                  <c:v>8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8</c:v>
                </c:pt>
                <c:pt idx="5307">
                  <c:v>0</c:v>
                </c:pt>
                <c:pt idx="5308">
                  <c:v>4</c:v>
                </c:pt>
                <c:pt idx="5309">
                  <c:v>3</c:v>
                </c:pt>
                <c:pt idx="5310">
                  <c:v>4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0</c:v>
                </c:pt>
                <c:pt idx="5315">
                  <c:v>8</c:v>
                </c:pt>
                <c:pt idx="5316">
                  <c:v>6</c:v>
                </c:pt>
                <c:pt idx="5317">
                  <c:v>3</c:v>
                </c:pt>
                <c:pt idx="5318">
                  <c:v>3</c:v>
                </c:pt>
                <c:pt idx="5319">
                  <c:v>1</c:v>
                </c:pt>
                <c:pt idx="5320">
                  <c:v>5</c:v>
                </c:pt>
                <c:pt idx="5321">
                  <c:v>9</c:v>
                </c:pt>
                <c:pt idx="5322">
                  <c:v>2</c:v>
                </c:pt>
                <c:pt idx="5323">
                  <c:v>0</c:v>
                </c:pt>
                <c:pt idx="5324">
                  <c:v>4</c:v>
                </c:pt>
                <c:pt idx="5325">
                  <c:v>5</c:v>
                </c:pt>
                <c:pt idx="5326">
                  <c:v>4</c:v>
                </c:pt>
                <c:pt idx="5327">
                  <c:v>4</c:v>
                </c:pt>
                <c:pt idx="5328">
                  <c:v>9</c:v>
                </c:pt>
                <c:pt idx="5329">
                  <c:v>7</c:v>
                </c:pt>
                <c:pt idx="5330">
                  <c:v>9</c:v>
                </c:pt>
                <c:pt idx="5331">
                  <c:v>0</c:v>
                </c:pt>
                <c:pt idx="5332">
                  <c:v>7</c:v>
                </c:pt>
                <c:pt idx="5333">
                  <c:v>6</c:v>
                </c:pt>
                <c:pt idx="5334">
                  <c:v>0</c:v>
                </c:pt>
                <c:pt idx="5335">
                  <c:v>8</c:v>
                </c:pt>
                <c:pt idx="5336">
                  <c:v>3</c:v>
                </c:pt>
                <c:pt idx="5337">
                  <c:v>6</c:v>
                </c:pt>
                <c:pt idx="5338">
                  <c:v>2</c:v>
                </c:pt>
                <c:pt idx="5339">
                  <c:v>7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7</c:v>
                </c:pt>
                <c:pt idx="5344">
                  <c:v>7</c:v>
                </c:pt>
                <c:pt idx="5345">
                  <c:v>0</c:v>
                </c:pt>
                <c:pt idx="5346">
                  <c:v>5</c:v>
                </c:pt>
                <c:pt idx="5347">
                  <c:v>8</c:v>
                </c:pt>
                <c:pt idx="5348">
                  <c:v>8</c:v>
                </c:pt>
                <c:pt idx="5349">
                  <c:v>1</c:v>
                </c:pt>
                <c:pt idx="5350">
                  <c:v>7</c:v>
                </c:pt>
                <c:pt idx="5351">
                  <c:v>7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9</c:v>
                </c:pt>
                <c:pt idx="5356">
                  <c:v>6</c:v>
                </c:pt>
                <c:pt idx="5357">
                  <c:v>0</c:v>
                </c:pt>
                <c:pt idx="5358">
                  <c:v>8</c:v>
                </c:pt>
                <c:pt idx="5359">
                  <c:v>2</c:v>
                </c:pt>
                <c:pt idx="5360">
                  <c:v>3</c:v>
                </c:pt>
                <c:pt idx="5361">
                  <c:v>6</c:v>
                </c:pt>
                <c:pt idx="5362">
                  <c:v>4</c:v>
                </c:pt>
                <c:pt idx="5363">
                  <c:v>4</c:v>
                </c:pt>
                <c:pt idx="5364">
                  <c:v>0</c:v>
                </c:pt>
                <c:pt idx="5365">
                  <c:v>1</c:v>
                </c:pt>
                <c:pt idx="5366">
                  <c:v>4</c:v>
                </c:pt>
                <c:pt idx="5367">
                  <c:v>1</c:v>
                </c:pt>
                <c:pt idx="5368">
                  <c:v>0</c:v>
                </c:pt>
                <c:pt idx="5369">
                  <c:v>9</c:v>
                </c:pt>
                <c:pt idx="5370">
                  <c:v>2</c:v>
                </c:pt>
                <c:pt idx="5371">
                  <c:v>0</c:v>
                </c:pt>
                <c:pt idx="5372">
                  <c:v>9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6</c:v>
                </c:pt>
                <c:pt idx="5377">
                  <c:v>6</c:v>
                </c:pt>
                <c:pt idx="5378">
                  <c:v>1</c:v>
                </c:pt>
                <c:pt idx="5379">
                  <c:v>8</c:v>
                </c:pt>
                <c:pt idx="5380">
                  <c:v>6</c:v>
                </c:pt>
                <c:pt idx="5381">
                  <c:v>4</c:v>
                </c:pt>
                <c:pt idx="5382">
                  <c:v>3</c:v>
                </c:pt>
                <c:pt idx="5383">
                  <c:v>7</c:v>
                </c:pt>
                <c:pt idx="5384">
                  <c:v>4</c:v>
                </c:pt>
                <c:pt idx="5385">
                  <c:v>5</c:v>
                </c:pt>
                <c:pt idx="5386">
                  <c:v>3</c:v>
                </c:pt>
                <c:pt idx="5387">
                  <c:v>1</c:v>
                </c:pt>
                <c:pt idx="5388">
                  <c:v>6</c:v>
                </c:pt>
                <c:pt idx="5389">
                  <c:v>1</c:v>
                </c:pt>
                <c:pt idx="5390">
                  <c:v>6</c:v>
                </c:pt>
                <c:pt idx="5391">
                  <c:v>6</c:v>
                </c:pt>
                <c:pt idx="5392">
                  <c:v>0</c:v>
                </c:pt>
                <c:pt idx="5393">
                  <c:v>9</c:v>
                </c:pt>
                <c:pt idx="5394">
                  <c:v>9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2</c:v>
                </c:pt>
                <c:pt idx="5399">
                  <c:v>8</c:v>
                </c:pt>
                <c:pt idx="5400">
                  <c:v>4</c:v>
                </c:pt>
                <c:pt idx="5401">
                  <c:v>5</c:v>
                </c:pt>
                <c:pt idx="5402">
                  <c:v>5</c:v>
                </c:pt>
                <c:pt idx="5403">
                  <c:v>7</c:v>
                </c:pt>
                <c:pt idx="5404">
                  <c:v>9</c:v>
                </c:pt>
                <c:pt idx="5405">
                  <c:v>2</c:v>
                </c:pt>
                <c:pt idx="5406">
                  <c:v>8</c:v>
                </c:pt>
                <c:pt idx="5407">
                  <c:v>6</c:v>
                </c:pt>
                <c:pt idx="5408">
                  <c:v>5</c:v>
                </c:pt>
                <c:pt idx="5409">
                  <c:v>0</c:v>
                </c:pt>
                <c:pt idx="5410">
                  <c:v>3</c:v>
                </c:pt>
                <c:pt idx="5411">
                  <c:v>4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7</c:v>
                </c:pt>
                <c:pt idx="5416">
                  <c:v>9</c:v>
                </c:pt>
                <c:pt idx="5417">
                  <c:v>5</c:v>
                </c:pt>
                <c:pt idx="5418">
                  <c:v>9</c:v>
                </c:pt>
                <c:pt idx="5419">
                  <c:v>1</c:v>
                </c:pt>
                <c:pt idx="5420">
                  <c:v>8</c:v>
                </c:pt>
                <c:pt idx="5421">
                  <c:v>7</c:v>
                </c:pt>
                <c:pt idx="5422">
                  <c:v>3</c:v>
                </c:pt>
                <c:pt idx="5423">
                  <c:v>9</c:v>
                </c:pt>
                <c:pt idx="5424">
                  <c:v>6</c:v>
                </c:pt>
                <c:pt idx="5425">
                  <c:v>2</c:v>
                </c:pt>
                <c:pt idx="5426">
                  <c:v>5</c:v>
                </c:pt>
                <c:pt idx="5427">
                  <c:v>2</c:v>
                </c:pt>
                <c:pt idx="5428">
                  <c:v>9</c:v>
                </c:pt>
                <c:pt idx="5429">
                  <c:v>2</c:v>
                </c:pt>
                <c:pt idx="5430">
                  <c:v>8</c:v>
                </c:pt>
                <c:pt idx="5431">
                  <c:v>5</c:v>
                </c:pt>
                <c:pt idx="5432">
                  <c:v>7</c:v>
                </c:pt>
                <c:pt idx="5433">
                  <c:v>3</c:v>
                </c:pt>
                <c:pt idx="5434">
                  <c:v>3</c:v>
                </c:pt>
                <c:pt idx="5435">
                  <c:v>7</c:v>
                </c:pt>
                <c:pt idx="5436">
                  <c:v>6</c:v>
                </c:pt>
                <c:pt idx="5437">
                  <c:v>4</c:v>
                </c:pt>
                <c:pt idx="5438">
                  <c:v>1</c:v>
                </c:pt>
                <c:pt idx="5439">
                  <c:v>5</c:v>
                </c:pt>
                <c:pt idx="5440">
                  <c:v>0</c:v>
                </c:pt>
                <c:pt idx="5441">
                  <c:v>6</c:v>
                </c:pt>
                <c:pt idx="5442">
                  <c:v>8</c:v>
                </c:pt>
                <c:pt idx="5443">
                  <c:v>4</c:v>
                </c:pt>
                <c:pt idx="5444">
                  <c:v>4</c:v>
                </c:pt>
                <c:pt idx="5445">
                  <c:v>6</c:v>
                </c:pt>
                <c:pt idx="5446">
                  <c:v>4</c:v>
                </c:pt>
                <c:pt idx="5447">
                  <c:v>9</c:v>
                </c:pt>
                <c:pt idx="5448">
                  <c:v>3</c:v>
                </c:pt>
                <c:pt idx="5449">
                  <c:v>0</c:v>
                </c:pt>
                <c:pt idx="5450">
                  <c:v>5</c:v>
                </c:pt>
                <c:pt idx="5451">
                  <c:v>8</c:v>
                </c:pt>
                <c:pt idx="5452">
                  <c:v>3</c:v>
                </c:pt>
                <c:pt idx="5453">
                  <c:v>9</c:v>
                </c:pt>
                <c:pt idx="5454">
                  <c:v>3</c:v>
                </c:pt>
                <c:pt idx="5455">
                  <c:v>4</c:v>
                </c:pt>
                <c:pt idx="5456">
                  <c:v>5</c:v>
                </c:pt>
                <c:pt idx="5457">
                  <c:v>2</c:v>
                </c:pt>
                <c:pt idx="5458">
                  <c:v>8</c:v>
                </c:pt>
                <c:pt idx="5459">
                  <c:v>0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4</c:v>
                </c:pt>
                <c:pt idx="5464">
                  <c:v>8</c:v>
                </c:pt>
                <c:pt idx="5465">
                  <c:v>8</c:v>
                </c:pt>
                <c:pt idx="5466">
                  <c:v>1</c:v>
                </c:pt>
                <c:pt idx="5467">
                  <c:v>4</c:v>
                </c:pt>
                <c:pt idx="5468">
                  <c:v>6</c:v>
                </c:pt>
                <c:pt idx="5469">
                  <c:v>1</c:v>
                </c:pt>
                <c:pt idx="5470">
                  <c:v>6</c:v>
                </c:pt>
                <c:pt idx="5471">
                  <c:v>8</c:v>
                </c:pt>
                <c:pt idx="5472">
                  <c:v>7</c:v>
                </c:pt>
                <c:pt idx="5473">
                  <c:v>9</c:v>
                </c:pt>
                <c:pt idx="5474">
                  <c:v>8</c:v>
                </c:pt>
                <c:pt idx="5475">
                  <c:v>3</c:v>
                </c:pt>
                <c:pt idx="5476">
                  <c:v>7</c:v>
                </c:pt>
                <c:pt idx="5477">
                  <c:v>8</c:v>
                </c:pt>
                <c:pt idx="5478">
                  <c:v>9</c:v>
                </c:pt>
                <c:pt idx="5479">
                  <c:v>1</c:v>
                </c:pt>
                <c:pt idx="5480">
                  <c:v>9</c:v>
                </c:pt>
                <c:pt idx="5481">
                  <c:v>2</c:v>
                </c:pt>
                <c:pt idx="5482">
                  <c:v>0</c:v>
                </c:pt>
                <c:pt idx="5483">
                  <c:v>0</c:v>
                </c:pt>
                <c:pt idx="5484">
                  <c:v>9</c:v>
                </c:pt>
                <c:pt idx="5485">
                  <c:v>5</c:v>
                </c:pt>
                <c:pt idx="5486">
                  <c:v>0</c:v>
                </c:pt>
                <c:pt idx="5487">
                  <c:v>4</c:v>
                </c:pt>
                <c:pt idx="5488">
                  <c:v>5</c:v>
                </c:pt>
                <c:pt idx="5489">
                  <c:v>8</c:v>
                </c:pt>
                <c:pt idx="5490">
                  <c:v>5</c:v>
                </c:pt>
                <c:pt idx="5491">
                  <c:v>3</c:v>
                </c:pt>
                <c:pt idx="5492">
                  <c:v>0</c:v>
                </c:pt>
                <c:pt idx="5493">
                  <c:v>5</c:v>
                </c:pt>
                <c:pt idx="5494">
                  <c:v>6</c:v>
                </c:pt>
                <c:pt idx="5495">
                  <c:v>4</c:v>
                </c:pt>
                <c:pt idx="5496">
                  <c:v>5</c:v>
                </c:pt>
                <c:pt idx="5497">
                  <c:v>9</c:v>
                </c:pt>
                <c:pt idx="5498">
                  <c:v>7</c:v>
                </c:pt>
                <c:pt idx="5499">
                  <c:v>0</c:v>
                </c:pt>
                <c:pt idx="5500">
                  <c:v>7</c:v>
                </c:pt>
                <c:pt idx="5501">
                  <c:v>1</c:v>
                </c:pt>
                <c:pt idx="5502">
                  <c:v>1</c:v>
                </c:pt>
                <c:pt idx="5503">
                  <c:v>7</c:v>
                </c:pt>
                <c:pt idx="5504">
                  <c:v>1</c:v>
                </c:pt>
                <c:pt idx="5505">
                  <c:v>7</c:v>
                </c:pt>
                <c:pt idx="5506">
                  <c:v>4</c:v>
                </c:pt>
                <c:pt idx="5507">
                  <c:v>8</c:v>
                </c:pt>
                <c:pt idx="5508">
                  <c:v>8</c:v>
                </c:pt>
                <c:pt idx="5509">
                  <c:v>7</c:v>
                </c:pt>
                <c:pt idx="5510">
                  <c:v>8</c:v>
                </c:pt>
                <c:pt idx="5511">
                  <c:v>6</c:v>
                </c:pt>
                <c:pt idx="5512">
                  <c:v>7</c:v>
                </c:pt>
                <c:pt idx="5513">
                  <c:v>5</c:v>
                </c:pt>
                <c:pt idx="5514">
                  <c:v>8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2</c:v>
                </c:pt>
                <c:pt idx="5520">
                  <c:v>0</c:v>
                </c:pt>
                <c:pt idx="5521">
                  <c:v>3</c:v>
                </c:pt>
                <c:pt idx="5522">
                  <c:v>4</c:v>
                </c:pt>
                <c:pt idx="5523">
                  <c:v>3</c:v>
                </c:pt>
                <c:pt idx="5524">
                  <c:v>5</c:v>
                </c:pt>
                <c:pt idx="5525">
                  <c:v>2</c:v>
                </c:pt>
                <c:pt idx="5526">
                  <c:v>9</c:v>
                </c:pt>
                <c:pt idx="5527">
                  <c:v>5</c:v>
                </c:pt>
                <c:pt idx="5528">
                  <c:v>9</c:v>
                </c:pt>
                <c:pt idx="5529">
                  <c:v>0</c:v>
                </c:pt>
                <c:pt idx="5530">
                  <c:v>5</c:v>
                </c:pt>
                <c:pt idx="5531">
                  <c:v>7</c:v>
                </c:pt>
                <c:pt idx="5532">
                  <c:v>9</c:v>
                </c:pt>
                <c:pt idx="5533">
                  <c:v>7</c:v>
                </c:pt>
                <c:pt idx="5534">
                  <c:v>0</c:v>
                </c:pt>
                <c:pt idx="5535">
                  <c:v>6</c:v>
                </c:pt>
                <c:pt idx="5536">
                  <c:v>9</c:v>
                </c:pt>
                <c:pt idx="5537">
                  <c:v>9</c:v>
                </c:pt>
                <c:pt idx="5538">
                  <c:v>3</c:v>
                </c:pt>
                <c:pt idx="5539">
                  <c:v>5</c:v>
                </c:pt>
                <c:pt idx="5540">
                  <c:v>5</c:v>
                </c:pt>
                <c:pt idx="5541">
                  <c:v>4</c:v>
                </c:pt>
                <c:pt idx="5542">
                  <c:v>9</c:v>
                </c:pt>
                <c:pt idx="5543">
                  <c:v>8</c:v>
                </c:pt>
                <c:pt idx="5544">
                  <c:v>9</c:v>
                </c:pt>
                <c:pt idx="5545">
                  <c:v>7</c:v>
                </c:pt>
                <c:pt idx="5546">
                  <c:v>5</c:v>
                </c:pt>
                <c:pt idx="5547">
                  <c:v>3</c:v>
                </c:pt>
                <c:pt idx="5548">
                  <c:v>3</c:v>
                </c:pt>
                <c:pt idx="5549">
                  <c:v>8</c:v>
                </c:pt>
                <c:pt idx="5550">
                  <c:v>3</c:v>
                </c:pt>
                <c:pt idx="5551">
                  <c:v>6</c:v>
                </c:pt>
                <c:pt idx="5552">
                  <c:v>5</c:v>
                </c:pt>
                <c:pt idx="5553">
                  <c:v>1</c:v>
                </c:pt>
                <c:pt idx="5554">
                  <c:v>4</c:v>
                </c:pt>
                <c:pt idx="5555">
                  <c:v>2</c:v>
                </c:pt>
                <c:pt idx="5556">
                  <c:v>8</c:v>
                </c:pt>
                <c:pt idx="5557">
                  <c:v>9</c:v>
                </c:pt>
                <c:pt idx="5558">
                  <c:v>0</c:v>
                </c:pt>
                <c:pt idx="5559">
                  <c:v>9</c:v>
                </c:pt>
                <c:pt idx="5560">
                  <c:v>3</c:v>
                </c:pt>
                <c:pt idx="5561">
                  <c:v>3</c:v>
                </c:pt>
                <c:pt idx="5562">
                  <c:v>8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</c:v>
                </c:pt>
                <c:pt idx="5569">
                  <c:v>3</c:v>
                </c:pt>
                <c:pt idx="5570">
                  <c:v>9</c:v>
                </c:pt>
                <c:pt idx="5571">
                  <c:v>1</c:v>
                </c:pt>
                <c:pt idx="5572">
                  <c:v>0</c:v>
                </c:pt>
                <c:pt idx="5573">
                  <c:v>4</c:v>
                </c:pt>
                <c:pt idx="5574">
                  <c:v>5</c:v>
                </c:pt>
                <c:pt idx="5575">
                  <c:v>1</c:v>
                </c:pt>
                <c:pt idx="5576">
                  <c:v>2</c:v>
                </c:pt>
                <c:pt idx="5577">
                  <c:v>9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4</c:v>
                </c:pt>
                <c:pt idx="5582">
                  <c:v>7</c:v>
                </c:pt>
                <c:pt idx="5583">
                  <c:v>5</c:v>
                </c:pt>
                <c:pt idx="5584">
                  <c:v>8</c:v>
                </c:pt>
                <c:pt idx="5585">
                  <c:v>2</c:v>
                </c:pt>
                <c:pt idx="5586">
                  <c:v>9</c:v>
                </c:pt>
                <c:pt idx="5587">
                  <c:v>8</c:v>
                </c:pt>
                <c:pt idx="5588">
                  <c:v>3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6</c:v>
                </c:pt>
                <c:pt idx="5593">
                  <c:v>8</c:v>
                </c:pt>
                <c:pt idx="5594">
                  <c:v>9</c:v>
                </c:pt>
                <c:pt idx="5595">
                  <c:v>1</c:v>
                </c:pt>
                <c:pt idx="5596">
                  <c:v>4</c:v>
                </c:pt>
                <c:pt idx="5597">
                  <c:v>2</c:v>
                </c:pt>
                <c:pt idx="5598">
                  <c:v>6</c:v>
                </c:pt>
                <c:pt idx="5599">
                  <c:v>2</c:v>
                </c:pt>
                <c:pt idx="5600">
                  <c:v>4</c:v>
                </c:pt>
                <c:pt idx="5601">
                  <c:v>4</c:v>
                </c:pt>
                <c:pt idx="5602">
                  <c:v>1</c:v>
                </c:pt>
                <c:pt idx="5603">
                  <c:v>0</c:v>
                </c:pt>
                <c:pt idx="5604">
                  <c:v>5</c:v>
                </c:pt>
                <c:pt idx="5605">
                  <c:v>0</c:v>
                </c:pt>
                <c:pt idx="5606">
                  <c:v>8</c:v>
                </c:pt>
                <c:pt idx="5607">
                  <c:v>9</c:v>
                </c:pt>
                <c:pt idx="5608">
                  <c:v>4</c:v>
                </c:pt>
                <c:pt idx="5609">
                  <c:v>0</c:v>
                </c:pt>
                <c:pt idx="5610">
                  <c:v>7</c:v>
                </c:pt>
                <c:pt idx="5611">
                  <c:v>0</c:v>
                </c:pt>
                <c:pt idx="5612">
                  <c:v>3</c:v>
                </c:pt>
                <c:pt idx="5613">
                  <c:v>6</c:v>
                </c:pt>
                <c:pt idx="5614">
                  <c:v>3</c:v>
                </c:pt>
                <c:pt idx="5615">
                  <c:v>4</c:v>
                </c:pt>
                <c:pt idx="5616">
                  <c:v>6</c:v>
                </c:pt>
                <c:pt idx="5617">
                  <c:v>3</c:v>
                </c:pt>
                <c:pt idx="5618">
                  <c:v>4</c:v>
                </c:pt>
                <c:pt idx="5619">
                  <c:v>6</c:v>
                </c:pt>
                <c:pt idx="5620">
                  <c:v>0</c:v>
                </c:pt>
                <c:pt idx="5621">
                  <c:v>2</c:v>
                </c:pt>
                <c:pt idx="5622">
                  <c:v>0</c:v>
                </c:pt>
                <c:pt idx="5623">
                  <c:v>2</c:v>
                </c:pt>
                <c:pt idx="5624">
                  <c:v>1</c:v>
                </c:pt>
                <c:pt idx="5625">
                  <c:v>4</c:v>
                </c:pt>
                <c:pt idx="5626">
                  <c:v>9</c:v>
                </c:pt>
                <c:pt idx="5627">
                  <c:v>4</c:v>
                </c:pt>
                <c:pt idx="5628">
                  <c:v>9</c:v>
                </c:pt>
                <c:pt idx="5629">
                  <c:v>8</c:v>
                </c:pt>
                <c:pt idx="5630">
                  <c:v>7</c:v>
                </c:pt>
                <c:pt idx="5631">
                  <c:v>2</c:v>
                </c:pt>
                <c:pt idx="5632">
                  <c:v>0</c:v>
                </c:pt>
                <c:pt idx="5633">
                  <c:v>4</c:v>
                </c:pt>
                <c:pt idx="5634">
                  <c:v>2</c:v>
                </c:pt>
                <c:pt idx="5635">
                  <c:v>4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8</c:v>
                </c:pt>
                <c:pt idx="5640">
                  <c:v>2</c:v>
                </c:pt>
                <c:pt idx="5641">
                  <c:v>9</c:v>
                </c:pt>
                <c:pt idx="5642">
                  <c:v>4</c:v>
                </c:pt>
                <c:pt idx="5643">
                  <c:v>8</c:v>
                </c:pt>
                <c:pt idx="5644">
                  <c:v>4</c:v>
                </c:pt>
                <c:pt idx="5645">
                  <c:v>2</c:v>
                </c:pt>
                <c:pt idx="5646">
                  <c:v>8</c:v>
                </c:pt>
                <c:pt idx="5647">
                  <c:v>6</c:v>
                </c:pt>
                <c:pt idx="5648">
                  <c:v>6</c:v>
                </c:pt>
                <c:pt idx="5649">
                  <c:v>7</c:v>
                </c:pt>
                <c:pt idx="5650">
                  <c:v>4</c:v>
                </c:pt>
                <c:pt idx="5651">
                  <c:v>1</c:v>
                </c:pt>
                <c:pt idx="5652">
                  <c:v>8</c:v>
                </c:pt>
                <c:pt idx="5653">
                  <c:v>2</c:v>
                </c:pt>
                <c:pt idx="5654">
                  <c:v>1</c:v>
                </c:pt>
                <c:pt idx="5655">
                  <c:v>9</c:v>
                </c:pt>
                <c:pt idx="5656">
                  <c:v>9</c:v>
                </c:pt>
                <c:pt idx="5657">
                  <c:v>4</c:v>
                </c:pt>
                <c:pt idx="5658">
                  <c:v>7</c:v>
                </c:pt>
                <c:pt idx="5659">
                  <c:v>2</c:v>
                </c:pt>
                <c:pt idx="5660">
                  <c:v>5</c:v>
                </c:pt>
                <c:pt idx="5661">
                  <c:v>8</c:v>
                </c:pt>
                <c:pt idx="5662">
                  <c:v>1</c:v>
                </c:pt>
                <c:pt idx="5663">
                  <c:v>7</c:v>
                </c:pt>
                <c:pt idx="5664">
                  <c:v>9</c:v>
                </c:pt>
                <c:pt idx="5665">
                  <c:v>6</c:v>
                </c:pt>
                <c:pt idx="5666">
                  <c:v>2</c:v>
                </c:pt>
                <c:pt idx="5667">
                  <c:v>0</c:v>
                </c:pt>
                <c:pt idx="5668">
                  <c:v>5</c:v>
                </c:pt>
                <c:pt idx="5669">
                  <c:v>1</c:v>
                </c:pt>
                <c:pt idx="5670">
                  <c:v>2</c:v>
                </c:pt>
                <c:pt idx="5671">
                  <c:v>4</c:v>
                </c:pt>
                <c:pt idx="5672">
                  <c:v>7</c:v>
                </c:pt>
                <c:pt idx="5673">
                  <c:v>1</c:v>
                </c:pt>
                <c:pt idx="5674">
                  <c:v>5</c:v>
                </c:pt>
                <c:pt idx="5675">
                  <c:v>0</c:v>
                </c:pt>
                <c:pt idx="5676">
                  <c:v>6</c:v>
                </c:pt>
                <c:pt idx="5677">
                  <c:v>3</c:v>
                </c:pt>
                <c:pt idx="5678">
                  <c:v>0</c:v>
                </c:pt>
                <c:pt idx="5679">
                  <c:v>8</c:v>
                </c:pt>
                <c:pt idx="5680">
                  <c:v>8</c:v>
                </c:pt>
                <c:pt idx="5681">
                  <c:v>2</c:v>
                </c:pt>
                <c:pt idx="5682">
                  <c:v>5</c:v>
                </c:pt>
                <c:pt idx="5683">
                  <c:v>6</c:v>
                </c:pt>
                <c:pt idx="5684">
                  <c:v>3</c:v>
                </c:pt>
                <c:pt idx="5685">
                  <c:v>5</c:v>
                </c:pt>
                <c:pt idx="5686">
                  <c:v>8</c:v>
                </c:pt>
                <c:pt idx="5687">
                  <c:v>9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0</c:v>
                </c:pt>
                <c:pt idx="5693">
                  <c:v>5</c:v>
                </c:pt>
                <c:pt idx="5694">
                  <c:v>8</c:v>
                </c:pt>
                <c:pt idx="5695">
                  <c:v>2</c:v>
                </c:pt>
                <c:pt idx="5696">
                  <c:v>5</c:v>
                </c:pt>
                <c:pt idx="5697">
                  <c:v>3</c:v>
                </c:pt>
                <c:pt idx="5698">
                  <c:v>6</c:v>
                </c:pt>
                <c:pt idx="5699">
                  <c:v>6</c:v>
                </c:pt>
                <c:pt idx="5700">
                  <c:v>8</c:v>
                </c:pt>
                <c:pt idx="5701">
                  <c:v>3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5</c:v>
                </c:pt>
                <c:pt idx="5707">
                  <c:v>7</c:v>
                </c:pt>
                <c:pt idx="5708">
                  <c:v>5</c:v>
                </c:pt>
                <c:pt idx="5709">
                  <c:v>9</c:v>
                </c:pt>
                <c:pt idx="5710">
                  <c:v>1</c:v>
                </c:pt>
                <c:pt idx="5711">
                  <c:v>2</c:v>
                </c:pt>
                <c:pt idx="5712">
                  <c:v>5</c:v>
                </c:pt>
                <c:pt idx="5713">
                  <c:v>6</c:v>
                </c:pt>
                <c:pt idx="5714">
                  <c:v>3</c:v>
                </c:pt>
                <c:pt idx="5715">
                  <c:v>0</c:v>
                </c:pt>
                <c:pt idx="5716">
                  <c:v>3</c:v>
                </c:pt>
                <c:pt idx="5717">
                  <c:v>5</c:v>
                </c:pt>
                <c:pt idx="5718">
                  <c:v>7</c:v>
                </c:pt>
                <c:pt idx="5719">
                  <c:v>3</c:v>
                </c:pt>
                <c:pt idx="5720">
                  <c:v>9</c:v>
                </c:pt>
                <c:pt idx="5721">
                  <c:v>0</c:v>
                </c:pt>
                <c:pt idx="5722">
                  <c:v>4</c:v>
                </c:pt>
                <c:pt idx="5723">
                  <c:v>6</c:v>
                </c:pt>
                <c:pt idx="5724">
                  <c:v>5</c:v>
                </c:pt>
                <c:pt idx="5725">
                  <c:v>2</c:v>
                </c:pt>
                <c:pt idx="5726">
                  <c:v>6</c:v>
                </c:pt>
                <c:pt idx="5727">
                  <c:v>3</c:v>
                </c:pt>
                <c:pt idx="5728">
                  <c:v>4</c:v>
                </c:pt>
                <c:pt idx="5729">
                  <c:v>6</c:v>
                </c:pt>
                <c:pt idx="5730">
                  <c:v>1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6</c:v>
                </c:pt>
                <c:pt idx="5735">
                  <c:v>3</c:v>
                </c:pt>
                <c:pt idx="5736">
                  <c:v>9</c:v>
                </c:pt>
                <c:pt idx="5737">
                  <c:v>0</c:v>
                </c:pt>
                <c:pt idx="5738">
                  <c:v>0</c:v>
                </c:pt>
                <c:pt idx="5739">
                  <c:v>4</c:v>
                </c:pt>
                <c:pt idx="5740">
                  <c:v>0</c:v>
                </c:pt>
                <c:pt idx="5741">
                  <c:v>2</c:v>
                </c:pt>
                <c:pt idx="5742">
                  <c:v>8</c:v>
                </c:pt>
                <c:pt idx="5743">
                  <c:v>2</c:v>
                </c:pt>
                <c:pt idx="5744">
                  <c:v>2</c:v>
                </c:pt>
                <c:pt idx="5745">
                  <c:v>8</c:v>
                </c:pt>
                <c:pt idx="5746">
                  <c:v>4</c:v>
                </c:pt>
                <c:pt idx="5747">
                  <c:v>7</c:v>
                </c:pt>
                <c:pt idx="5748">
                  <c:v>9</c:v>
                </c:pt>
                <c:pt idx="5749">
                  <c:v>8</c:v>
                </c:pt>
                <c:pt idx="5750">
                  <c:v>5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3</c:v>
                </c:pt>
                <c:pt idx="5755">
                  <c:v>1</c:v>
                </c:pt>
                <c:pt idx="5756">
                  <c:v>1</c:v>
                </c:pt>
                <c:pt idx="5757">
                  <c:v>6</c:v>
                </c:pt>
                <c:pt idx="5758">
                  <c:v>9</c:v>
                </c:pt>
                <c:pt idx="5759">
                  <c:v>6</c:v>
                </c:pt>
                <c:pt idx="5760">
                  <c:v>9</c:v>
                </c:pt>
                <c:pt idx="5761">
                  <c:v>6</c:v>
                </c:pt>
                <c:pt idx="5762">
                  <c:v>7</c:v>
                </c:pt>
                <c:pt idx="5763">
                  <c:v>2</c:v>
                </c:pt>
                <c:pt idx="5764">
                  <c:v>4</c:v>
                </c:pt>
                <c:pt idx="5765">
                  <c:v>5</c:v>
                </c:pt>
                <c:pt idx="5766">
                  <c:v>7</c:v>
                </c:pt>
                <c:pt idx="5767">
                  <c:v>7</c:v>
                </c:pt>
                <c:pt idx="5768">
                  <c:v>9</c:v>
                </c:pt>
                <c:pt idx="5769">
                  <c:v>2</c:v>
                </c:pt>
                <c:pt idx="5770">
                  <c:v>3</c:v>
                </c:pt>
                <c:pt idx="5771">
                  <c:v>5</c:v>
                </c:pt>
                <c:pt idx="5772">
                  <c:v>3</c:v>
                </c:pt>
                <c:pt idx="5773">
                  <c:v>9</c:v>
                </c:pt>
                <c:pt idx="5774">
                  <c:v>3</c:v>
                </c:pt>
                <c:pt idx="5775">
                  <c:v>4</c:v>
                </c:pt>
                <c:pt idx="5776">
                  <c:v>9</c:v>
                </c:pt>
                <c:pt idx="5777">
                  <c:v>6</c:v>
                </c:pt>
                <c:pt idx="5778">
                  <c:v>1</c:v>
                </c:pt>
                <c:pt idx="5779">
                  <c:v>1</c:v>
                </c:pt>
                <c:pt idx="5780">
                  <c:v>9</c:v>
                </c:pt>
                <c:pt idx="5781">
                  <c:v>8</c:v>
                </c:pt>
                <c:pt idx="5782">
                  <c:v>3</c:v>
                </c:pt>
                <c:pt idx="5783">
                  <c:v>4</c:v>
                </c:pt>
                <c:pt idx="5784">
                  <c:v>2</c:v>
                </c:pt>
                <c:pt idx="5785">
                  <c:v>1</c:v>
                </c:pt>
                <c:pt idx="5786">
                  <c:v>9</c:v>
                </c:pt>
                <c:pt idx="5787">
                  <c:v>7</c:v>
                </c:pt>
                <c:pt idx="5788">
                  <c:v>3</c:v>
                </c:pt>
                <c:pt idx="5789">
                  <c:v>0</c:v>
                </c:pt>
                <c:pt idx="5790">
                  <c:v>5</c:v>
                </c:pt>
                <c:pt idx="5791">
                  <c:v>5</c:v>
                </c:pt>
                <c:pt idx="5792">
                  <c:v>1</c:v>
                </c:pt>
                <c:pt idx="5793">
                  <c:v>1</c:v>
                </c:pt>
                <c:pt idx="5794">
                  <c:v>7</c:v>
                </c:pt>
                <c:pt idx="5795">
                  <c:v>6</c:v>
                </c:pt>
                <c:pt idx="5796">
                  <c:v>1</c:v>
                </c:pt>
                <c:pt idx="5797">
                  <c:v>9</c:v>
                </c:pt>
                <c:pt idx="5798">
                  <c:v>0</c:v>
                </c:pt>
                <c:pt idx="5799">
                  <c:v>7</c:v>
                </c:pt>
                <c:pt idx="5800">
                  <c:v>9</c:v>
                </c:pt>
                <c:pt idx="5801">
                  <c:v>1</c:v>
                </c:pt>
                <c:pt idx="5802">
                  <c:v>4</c:v>
                </c:pt>
                <c:pt idx="5803">
                  <c:v>5</c:v>
                </c:pt>
                <c:pt idx="5804">
                  <c:v>9</c:v>
                </c:pt>
                <c:pt idx="5805">
                  <c:v>0</c:v>
                </c:pt>
                <c:pt idx="5806">
                  <c:v>1</c:v>
                </c:pt>
                <c:pt idx="5807">
                  <c:v>9</c:v>
                </c:pt>
                <c:pt idx="5808">
                  <c:v>3</c:v>
                </c:pt>
                <c:pt idx="5809">
                  <c:v>1</c:v>
                </c:pt>
                <c:pt idx="5810">
                  <c:v>5</c:v>
                </c:pt>
                <c:pt idx="5811">
                  <c:v>3</c:v>
                </c:pt>
                <c:pt idx="5812">
                  <c:v>2</c:v>
                </c:pt>
                <c:pt idx="5813">
                  <c:v>5</c:v>
                </c:pt>
                <c:pt idx="5814">
                  <c:v>8</c:v>
                </c:pt>
                <c:pt idx="5815">
                  <c:v>7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9</c:v>
                </c:pt>
                <c:pt idx="5820">
                  <c:v>6</c:v>
                </c:pt>
                <c:pt idx="5821">
                  <c:v>8</c:v>
                </c:pt>
                <c:pt idx="5822">
                  <c:v>0</c:v>
                </c:pt>
                <c:pt idx="5823">
                  <c:v>2</c:v>
                </c:pt>
                <c:pt idx="5824">
                  <c:v>5</c:v>
                </c:pt>
                <c:pt idx="5825">
                  <c:v>3</c:v>
                </c:pt>
                <c:pt idx="5826">
                  <c:v>9</c:v>
                </c:pt>
                <c:pt idx="5827">
                  <c:v>9</c:v>
                </c:pt>
                <c:pt idx="5828">
                  <c:v>0</c:v>
                </c:pt>
                <c:pt idx="5829">
                  <c:v>8</c:v>
                </c:pt>
                <c:pt idx="5830">
                  <c:v>6</c:v>
                </c:pt>
                <c:pt idx="5831">
                  <c:v>6</c:v>
                </c:pt>
                <c:pt idx="5832">
                  <c:v>0</c:v>
                </c:pt>
                <c:pt idx="5833">
                  <c:v>8</c:v>
                </c:pt>
                <c:pt idx="5834">
                  <c:v>7</c:v>
                </c:pt>
                <c:pt idx="5835">
                  <c:v>9</c:v>
                </c:pt>
                <c:pt idx="5836">
                  <c:v>4</c:v>
                </c:pt>
                <c:pt idx="5837">
                  <c:v>3</c:v>
                </c:pt>
                <c:pt idx="5838">
                  <c:v>0</c:v>
                </c:pt>
                <c:pt idx="5839">
                  <c:v>8</c:v>
                </c:pt>
                <c:pt idx="5840">
                  <c:v>7</c:v>
                </c:pt>
                <c:pt idx="5841">
                  <c:v>1</c:v>
                </c:pt>
                <c:pt idx="5842">
                  <c:v>3</c:v>
                </c:pt>
                <c:pt idx="5843">
                  <c:v>3</c:v>
                </c:pt>
                <c:pt idx="5844">
                  <c:v>6</c:v>
                </c:pt>
                <c:pt idx="5845">
                  <c:v>2</c:v>
                </c:pt>
                <c:pt idx="5846">
                  <c:v>7</c:v>
                </c:pt>
                <c:pt idx="5847">
                  <c:v>6</c:v>
                </c:pt>
                <c:pt idx="5848">
                  <c:v>9</c:v>
                </c:pt>
                <c:pt idx="5849">
                  <c:v>3</c:v>
                </c:pt>
                <c:pt idx="5850">
                  <c:v>8</c:v>
                </c:pt>
                <c:pt idx="5851">
                  <c:v>5</c:v>
                </c:pt>
                <c:pt idx="5852">
                  <c:v>2</c:v>
                </c:pt>
                <c:pt idx="5853">
                  <c:v>6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5</c:v>
                </c:pt>
                <c:pt idx="5858">
                  <c:v>0</c:v>
                </c:pt>
                <c:pt idx="5859">
                  <c:v>7</c:v>
                </c:pt>
                <c:pt idx="5860">
                  <c:v>0</c:v>
                </c:pt>
                <c:pt idx="5861">
                  <c:v>2</c:v>
                </c:pt>
                <c:pt idx="5862">
                  <c:v>1</c:v>
                </c:pt>
                <c:pt idx="5863">
                  <c:v>5</c:v>
                </c:pt>
                <c:pt idx="5864">
                  <c:v>7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7</c:v>
                </c:pt>
                <c:pt idx="5869">
                  <c:v>4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0</c:v>
                </c:pt>
                <c:pt idx="5876">
                  <c:v>6</c:v>
                </c:pt>
                <c:pt idx="5877">
                  <c:v>5</c:v>
                </c:pt>
                <c:pt idx="5878">
                  <c:v>9</c:v>
                </c:pt>
                <c:pt idx="5879">
                  <c:v>1</c:v>
                </c:pt>
                <c:pt idx="5880">
                  <c:v>9</c:v>
                </c:pt>
                <c:pt idx="5881">
                  <c:v>0</c:v>
                </c:pt>
                <c:pt idx="5882">
                  <c:v>8</c:v>
                </c:pt>
                <c:pt idx="5883">
                  <c:v>1</c:v>
                </c:pt>
                <c:pt idx="5884">
                  <c:v>3</c:v>
                </c:pt>
                <c:pt idx="5885">
                  <c:v>8</c:v>
                </c:pt>
                <c:pt idx="5886">
                  <c:v>8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7</c:v>
                </c:pt>
                <c:pt idx="5892">
                  <c:v>7</c:v>
                </c:pt>
                <c:pt idx="5893">
                  <c:v>9</c:v>
                </c:pt>
                <c:pt idx="5894">
                  <c:v>7</c:v>
                </c:pt>
                <c:pt idx="5895">
                  <c:v>3</c:v>
                </c:pt>
                <c:pt idx="5896">
                  <c:v>7</c:v>
                </c:pt>
                <c:pt idx="5897">
                  <c:v>6</c:v>
                </c:pt>
                <c:pt idx="5898">
                  <c:v>7</c:v>
                </c:pt>
                <c:pt idx="5899">
                  <c:v>0</c:v>
                </c:pt>
                <c:pt idx="5900">
                  <c:v>2</c:v>
                </c:pt>
                <c:pt idx="5901">
                  <c:v>9</c:v>
                </c:pt>
                <c:pt idx="5902">
                  <c:v>5</c:v>
                </c:pt>
                <c:pt idx="5903">
                  <c:v>0</c:v>
                </c:pt>
                <c:pt idx="5904">
                  <c:v>3</c:v>
                </c:pt>
                <c:pt idx="5905">
                  <c:v>8</c:v>
                </c:pt>
                <c:pt idx="5906">
                  <c:v>6</c:v>
                </c:pt>
                <c:pt idx="5907">
                  <c:v>0</c:v>
                </c:pt>
                <c:pt idx="5908">
                  <c:v>5</c:v>
                </c:pt>
                <c:pt idx="5909">
                  <c:v>5</c:v>
                </c:pt>
                <c:pt idx="5910">
                  <c:v>1</c:v>
                </c:pt>
                <c:pt idx="5911">
                  <c:v>5</c:v>
                </c:pt>
                <c:pt idx="5912">
                  <c:v>9</c:v>
                </c:pt>
                <c:pt idx="5913">
                  <c:v>1</c:v>
                </c:pt>
                <c:pt idx="5914">
                  <c:v>7</c:v>
                </c:pt>
                <c:pt idx="5915">
                  <c:v>6</c:v>
                </c:pt>
                <c:pt idx="5916">
                  <c:v>5</c:v>
                </c:pt>
                <c:pt idx="5917">
                  <c:v>9</c:v>
                </c:pt>
                <c:pt idx="5918">
                  <c:v>5</c:v>
                </c:pt>
                <c:pt idx="5919">
                  <c:v>8</c:v>
                </c:pt>
                <c:pt idx="5920">
                  <c:v>8</c:v>
                </c:pt>
                <c:pt idx="5921">
                  <c:v>9</c:v>
                </c:pt>
                <c:pt idx="5922">
                  <c:v>9</c:v>
                </c:pt>
                <c:pt idx="5923">
                  <c:v>1</c:v>
                </c:pt>
                <c:pt idx="5924">
                  <c:v>2</c:v>
                </c:pt>
                <c:pt idx="5925">
                  <c:v>9</c:v>
                </c:pt>
                <c:pt idx="5926">
                  <c:v>6</c:v>
                </c:pt>
                <c:pt idx="5927">
                  <c:v>9</c:v>
                </c:pt>
                <c:pt idx="5928">
                  <c:v>8</c:v>
                </c:pt>
                <c:pt idx="5929">
                  <c:v>5</c:v>
                </c:pt>
                <c:pt idx="5930">
                  <c:v>0</c:v>
                </c:pt>
                <c:pt idx="5931">
                  <c:v>6</c:v>
                </c:pt>
                <c:pt idx="5932">
                  <c:v>0</c:v>
                </c:pt>
                <c:pt idx="5933">
                  <c:v>4</c:v>
                </c:pt>
                <c:pt idx="5934">
                  <c:v>8</c:v>
                </c:pt>
                <c:pt idx="5935">
                  <c:v>9</c:v>
                </c:pt>
                <c:pt idx="5936">
                  <c:v>9</c:v>
                </c:pt>
                <c:pt idx="5937">
                  <c:v>8</c:v>
                </c:pt>
                <c:pt idx="5938">
                  <c:v>0</c:v>
                </c:pt>
                <c:pt idx="5939">
                  <c:v>5</c:v>
                </c:pt>
                <c:pt idx="5940">
                  <c:v>2</c:v>
                </c:pt>
                <c:pt idx="5941">
                  <c:v>8</c:v>
                </c:pt>
                <c:pt idx="5942">
                  <c:v>2</c:v>
                </c:pt>
                <c:pt idx="5943">
                  <c:v>1</c:v>
                </c:pt>
                <c:pt idx="5944">
                  <c:v>7</c:v>
                </c:pt>
                <c:pt idx="5945">
                  <c:v>2</c:v>
                </c:pt>
                <c:pt idx="5946">
                  <c:v>4</c:v>
                </c:pt>
                <c:pt idx="5947">
                  <c:v>5</c:v>
                </c:pt>
                <c:pt idx="5948">
                  <c:v>9</c:v>
                </c:pt>
                <c:pt idx="5949">
                  <c:v>9</c:v>
                </c:pt>
                <c:pt idx="5950">
                  <c:v>0</c:v>
                </c:pt>
                <c:pt idx="5951">
                  <c:v>6</c:v>
                </c:pt>
                <c:pt idx="5952">
                  <c:v>6</c:v>
                </c:pt>
                <c:pt idx="5953">
                  <c:v>4</c:v>
                </c:pt>
                <c:pt idx="5954">
                  <c:v>8</c:v>
                </c:pt>
                <c:pt idx="5955">
                  <c:v>1</c:v>
                </c:pt>
                <c:pt idx="5956">
                  <c:v>4</c:v>
                </c:pt>
                <c:pt idx="5957">
                  <c:v>1</c:v>
                </c:pt>
                <c:pt idx="5958">
                  <c:v>1</c:v>
                </c:pt>
                <c:pt idx="5959">
                  <c:v>8</c:v>
                </c:pt>
                <c:pt idx="5960">
                  <c:v>6</c:v>
                </c:pt>
                <c:pt idx="5961">
                  <c:v>3</c:v>
                </c:pt>
                <c:pt idx="5962">
                  <c:v>7</c:v>
                </c:pt>
                <c:pt idx="5963">
                  <c:v>3</c:v>
                </c:pt>
                <c:pt idx="5964">
                  <c:v>0</c:v>
                </c:pt>
                <c:pt idx="5965">
                  <c:v>9</c:v>
                </c:pt>
                <c:pt idx="5966">
                  <c:v>2</c:v>
                </c:pt>
                <c:pt idx="5967">
                  <c:v>9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6</c:v>
                </c:pt>
                <c:pt idx="5972">
                  <c:v>3</c:v>
                </c:pt>
                <c:pt idx="5973">
                  <c:v>9</c:v>
                </c:pt>
                <c:pt idx="5974">
                  <c:v>8</c:v>
                </c:pt>
                <c:pt idx="5975">
                  <c:v>1</c:v>
                </c:pt>
                <c:pt idx="5976">
                  <c:v>8</c:v>
                </c:pt>
                <c:pt idx="5977">
                  <c:v>5</c:v>
                </c:pt>
                <c:pt idx="5978">
                  <c:v>9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8</c:v>
                </c:pt>
                <c:pt idx="5983">
                  <c:v>7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9</c:v>
                </c:pt>
                <c:pt idx="5991">
                  <c:v>1</c:v>
                </c:pt>
                <c:pt idx="5992">
                  <c:v>6</c:v>
                </c:pt>
                <c:pt idx="5993">
                  <c:v>2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1</c:v>
                </c:pt>
                <c:pt idx="5998">
                  <c:v>5</c:v>
                </c:pt>
                <c:pt idx="5999">
                  <c:v>0</c:v>
                </c:pt>
                <c:pt idx="6000">
                  <c:v>4</c:v>
                </c:pt>
                <c:pt idx="6001">
                  <c:v>1</c:v>
                </c:pt>
                <c:pt idx="6002">
                  <c:v>8</c:v>
                </c:pt>
                <c:pt idx="6003">
                  <c:v>1</c:v>
                </c:pt>
                <c:pt idx="6004">
                  <c:v>5</c:v>
                </c:pt>
                <c:pt idx="6005">
                  <c:v>3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6</c:v>
                </c:pt>
                <c:pt idx="6010">
                  <c:v>2</c:v>
                </c:pt>
                <c:pt idx="6011">
                  <c:v>2</c:v>
                </c:pt>
                <c:pt idx="6012">
                  <c:v>6</c:v>
                </c:pt>
                <c:pt idx="6013">
                  <c:v>7</c:v>
                </c:pt>
                <c:pt idx="6014">
                  <c:v>6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1</c:v>
                </c:pt>
                <c:pt idx="6020">
                  <c:v>6</c:v>
                </c:pt>
                <c:pt idx="6021">
                  <c:v>2</c:v>
                </c:pt>
                <c:pt idx="6022">
                  <c:v>4</c:v>
                </c:pt>
                <c:pt idx="6023">
                  <c:v>6</c:v>
                </c:pt>
                <c:pt idx="6024">
                  <c:v>1</c:v>
                </c:pt>
                <c:pt idx="6025">
                  <c:v>7</c:v>
                </c:pt>
                <c:pt idx="6026">
                  <c:v>1</c:v>
                </c:pt>
                <c:pt idx="6027">
                  <c:v>3</c:v>
                </c:pt>
                <c:pt idx="6028">
                  <c:v>3</c:v>
                </c:pt>
                <c:pt idx="6029">
                  <c:v>7</c:v>
                </c:pt>
                <c:pt idx="6030">
                  <c:v>0</c:v>
                </c:pt>
                <c:pt idx="6031">
                  <c:v>8</c:v>
                </c:pt>
                <c:pt idx="6032">
                  <c:v>5</c:v>
                </c:pt>
                <c:pt idx="6033">
                  <c:v>3</c:v>
                </c:pt>
                <c:pt idx="6034">
                  <c:v>5</c:v>
                </c:pt>
                <c:pt idx="6035">
                  <c:v>5</c:v>
                </c:pt>
                <c:pt idx="6036">
                  <c:v>8</c:v>
                </c:pt>
                <c:pt idx="6037">
                  <c:v>3</c:v>
                </c:pt>
                <c:pt idx="6038">
                  <c:v>7</c:v>
                </c:pt>
                <c:pt idx="6039">
                  <c:v>0</c:v>
                </c:pt>
                <c:pt idx="6040">
                  <c:v>5</c:v>
                </c:pt>
                <c:pt idx="6041">
                  <c:v>4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9</c:v>
                </c:pt>
                <c:pt idx="6046">
                  <c:v>1</c:v>
                </c:pt>
                <c:pt idx="6047">
                  <c:v>7</c:v>
                </c:pt>
                <c:pt idx="6048">
                  <c:v>6</c:v>
                </c:pt>
                <c:pt idx="6049">
                  <c:v>0</c:v>
                </c:pt>
                <c:pt idx="6050">
                  <c:v>1</c:v>
                </c:pt>
                <c:pt idx="6051">
                  <c:v>6</c:v>
                </c:pt>
                <c:pt idx="6052">
                  <c:v>2</c:v>
                </c:pt>
                <c:pt idx="6053">
                  <c:v>1</c:v>
                </c:pt>
                <c:pt idx="6054">
                  <c:v>0</c:v>
                </c:pt>
                <c:pt idx="6055">
                  <c:v>6</c:v>
                </c:pt>
                <c:pt idx="6056">
                  <c:v>2</c:v>
                </c:pt>
                <c:pt idx="6057">
                  <c:v>5</c:v>
                </c:pt>
                <c:pt idx="6058">
                  <c:v>9</c:v>
                </c:pt>
                <c:pt idx="6059">
                  <c:v>7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4</c:v>
                </c:pt>
                <c:pt idx="6065">
                  <c:v>8</c:v>
                </c:pt>
                <c:pt idx="6066">
                  <c:v>2</c:v>
                </c:pt>
                <c:pt idx="6067">
                  <c:v>5</c:v>
                </c:pt>
                <c:pt idx="6068">
                  <c:v>8</c:v>
                </c:pt>
                <c:pt idx="6069">
                  <c:v>0</c:v>
                </c:pt>
                <c:pt idx="6070">
                  <c:v>4</c:v>
                </c:pt>
                <c:pt idx="6071">
                  <c:v>3</c:v>
                </c:pt>
                <c:pt idx="6072">
                  <c:v>8</c:v>
                </c:pt>
                <c:pt idx="6073">
                  <c:v>0</c:v>
                </c:pt>
                <c:pt idx="6074">
                  <c:v>3</c:v>
                </c:pt>
                <c:pt idx="6075">
                  <c:v>0</c:v>
                </c:pt>
                <c:pt idx="6076">
                  <c:v>2</c:v>
                </c:pt>
                <c:pt idx="6077">
                  <c:v>3</c:v>
                </c:pt>
                <c:pt idx="6078">
                  <c:v>0</c:v>
                </c:pt>
                <c:pt idx="6079">
                  <c:v>4</c:v>
                </c:pt>
                <c:pt idx="6080">
                  <c:v>5</c:v>
                </c:pt>
                <c:pt idx="6081">
                  <c:v>0</c:v>
                </c:pt>
                <c:pt idx="6082">
                  <c:v>9</c:v>
                </c:pt>
                <c:pt idx="6083">
                  <c:v>9</c:v>
                </c:pt>
                <c:pt idx="6084">
                  <c:v>3</c:v>
                </c:pt>
                <c:pt idx="6085">
                  <c:v>3</c:v>
                </c:pt>
                <c:pt idx="6086">
                  <c:v>0</c:v>
                </c:pt>
                <c:pt idx="6087">
                  <c:v>1</c:v>
                </c:pt>
                <c:pt idx="6088">
                  <c:v>9</c:v>
                </c:pt>
                <c:pt idx="6089">
                  <c:v>4</c:v>
                </c:pt>
                <c:pt idx="6090">
                  <c:v>1</c:v>
                </c:pt>
                <c:pt idx="6091">
                  <c:v>2</c:v>
                </c:pt>
                <c:pt idx="6092">
                  <c:v>8</c:v>
                </c:pt>
                <c:pt idx="6093">
                  <c:v>4</c:v>
                </c:pt>
                <c:pt idx="6094">
                  <c:v>0</c:v>
                </c:pt>
                <c:pt idx="6095">
                  <c:v>4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5</c:v>
                </c:pt>
                <c:pt idx="6100">
                  <c:v>9</c:v>
                </c:pt>
                <c:pt idx="6101">
                  <c:v>4</c:v>
                </c:pt>
                <c:pt idx="6102">
                  <c:v>0</c:v>
                </c:pt>
                <c:pt idx="6103">
                  <c:v>1</c:v>
                </c:pt>
                <c:pt idx="6104">
                  <c:v>4</c:v>
                </c:pt>
                <c:pt idx="6105">
                  <c:v>8</c:v>
                </c:pt>
                <c:pt idx="6106">
                  <c:v>4</c:v>
                </c:pt>
                <c:pt idx="6107">
                  <c:v>4</c:v>
                </c:pt>
                <c:pt idx="6108">
                  <c:v>0</c:v>
                </c:pt>
                <c:pt idx="6109">
                  <c:v>4</c:v>
                </c:pt>
                <c:pt idx="6110">
                  <c:v>7</c:v>
                </c:pt>
                <c:pt idx="6111">
                  <c:v>8</c:v>
                </c:pt>
                <c:pt idx="6112">
                  <c:v>9</c:v>
                </c:pt>
                <c:pt idx="6113">
                  <c:v>2</c:v>
                </c:pt>
                <c:pt idx="6114">
                  <c:v>3</c:v>
                </c:pt>
                <c:pt idx="6115">
                  <c:v>6</c:v>
                </c:pt>
                <c:pt idx="6116">
                  <c:v>6</c:v>
                </c:pt>
                <c:pt idx="6117">
                  <c:v>0</c:v>
                </c:pt>
                <c:pt idx="6118">
                  <c:v>5</c:v>
                </c:pt>
                <c:pt idx="6119">
                  <c:v>8</c:v>
                </c:pt>
                <c:pt idx="6120">
                  <c:v>4</c:v>
                </c:pt>
                <c:pt idx="6121">
                  <c:v>7</c:v>
                </c:pt>
                <c:pt idx="6122">
                  <c:v>9</c:v>
                </c:pt>
                <c:pt idx="6123">
                  <c:v>8</c:v>
                </c:pt>
                <c:pt idx="6124">
                  <c:v>9</c:v>
                </c:pt>
                <c:pt idx="6125">
                  <c:v>9</c:v>
                </c:pt>
                <c:pt idx="6126">
                  <c:v>2</c:v>
                </c:pt>
                <c:pt idx="6127">
                  <c:v>0</c:v>
                </c:pt>
                <c:pt idx="6128">
                  <c:v>1</c:v>
                </c:pt>
                <c:pt idx="6129">
                  <c:v>4</c:v>
                </c:pt>
                <c:pt idx="6130">
                  <c:v>9</c:v>
                </c:pt>
                <c:pt idx="6131">
                  <c:v>6</c:v>
                </c:pt>
                <c:pt idx="6132">
                  <c:v>5</c:v>
                </c:pt>
                <c:pt idx="6133">
                  <c:v>3</c:v>
                </c:pt>
                <c:pt idx="6134">
                  <c:v>8</c:v>
                </c:pt>
                <c:pt idx="6135">
                  <c:v>3</c:v>
                </c:pt>
                <c:pt idx="6136">
                  <c:v>2</c:v>
                </c:pt>
                <c:pt idx="6137">
                  <c:v>4</c:v>
                </c:pt>
                <c:pt idx="6138">
                  <c:v>3</c:v>
                </c:pt>
                <c:pt idx="6139">
                  <c:v>1</c:v>
                </c:pt>
                <c:pt idx="6140">
                  <c:v>2</c:v>
                </c:pt>
                <c:pt idx="6141">
                  <c:v>6</c:v>
                </c:pt>
                <c:pt idx="6142">
                  <c:v>1</c:v>
                </c:pt>
                <c:pt idx="6143">
                  <c:v>0</c:v>
                </c:pt>
                <c:pt idx="6144">
                  <c:v>1</c:v>
                </c:pt>
                <c:pt idx="6145">
                  <c:v>7</c:v>
                </c:pt>
                <c:pt idx="6146">
                  <c:v>7</c:v>
                </c:pt>
                <c:pt idx="6147">
                  <c:v>9</c:v>
                </c:pt>
                <c:pt idx="6148">
                  <c:v>1</c:v>
                </c:pt>
                <c:pt idx="6149">
                  <c:v>5</c:v>
                </c:pt>
                <c:pt idx="6150">
                  <c:v>6</c:v>
                </c:pt>
                <c:pt idx="6151">
                  <c:v>0</c:v>
                </c:pt>
                <c:pt idx="6152">
                  <c:v>6</c:v>
                </c:pt>
                <c:pt idx="6153">
                  <c:v>7</c:v>
                </c:pt>
                <c:pt idx="6154">
                  <c:v>8</c:v>
                </c:pt>
                <c:pt idx="6155">
                  <c:v>7</c:v>
                </c:pt>
                <c:pt idx="6156">
                  <c:v>2</c:v>
                </c:pt>
                <c:pt idx="6157">
                  <c:v>7</c:v>
                </c:pt>
                <c:pt idx="6158">
                  <c:v>2</c:v>
                </c:pt>
                <c:pt idx="6159">
                  <c:v>5</c:v>
                </c:pt>
                <c:pt idx="6160">
                  <c:v>3</c:v>
                </c:pt>
                <c:pt idx="6161">
                  <c:v>6</c:v>
                </c:pt>
                <c:pt idx="6162">
                  <c:v>7</c:v>
                </c:pt>
                <c:pt idx="6163">
                  <c:v>9</c:v>
                </c:pt>
                <c:pt idx="6164">
                  <c:v>5</c:v>
                </c:pt>
                <c:pt idx="6165">
                  <c:v>9</c:v>
                </c:pt>
                <c:pt idx="6166">
                  <c:v>3</c:v>
                </c:pt>
                <c:pt idx="6167">
                  <c:v>7</c:v>
                </c:pt>
                <c:pt idx="6168">
                  <c:v>6</c:v>
                </c:pt>
                <c:pt idx="6169">
                  <c:v>9</c:v>
                </c:pt>
                <c:pt idx="6170">
                  <c:v>7</c:v>
                </c:pt>
                <c:pt idx="6171">
                  <c:v>9</c:v>
                </c:pt>
                <c:pt idx="6172">
                  <c:v>6</c:v>
                </c:pt>
                <c:pt idx="6173">
                  <c:v>2</c:v>
                </c:pt>
                <c:pt idx="6174">
                  <c:v>2</c:v>
                </c:pt>
                <c:pt idx="6175">
                  <c:v>8</c:v>
                </c:pt>
                <c:pt idx="6176">
                  <c:v>6</c:v>
                </c:pt>
                <c:pt idx="6177">
                  <c:v>0</c:v>
                </c:pt>
                <c:pt idx="6178">
                  <c:v>2</c:v>
                </c:pt>
                <c:pt idx="6179">
                  <c:v>0</c:v>
                </c:pt>
                <c:pt idx="6180">
                  <c:v>5</c:v>
                </c:pt>
                <c:pt idx="6181">
                  <c:v>1</c:v>
                </c:pt>
                <c:pt idx="6182">
                  <c:v>6</c:v>
                </c:pt>
                <c:pt idx="6183">
                  <c:v>7</c:v>
                </c:pt>
                <c:pt idx="6184">
                  <c:v>5</c:v>
                </c:pt>
                <c:pt idx="6185">
                  <c:v>4</c:v>
                </c:pt>
                <c:pt idx="6186">
                  <c:v>9</c:v>
                </c:pt>
                <c:pt idx="6187">
                  <c:v>3</c:v>
                </c:pt>
                <c:pt idx="6188">
                  <c:v>8</c:v>
                </c:pt>
                <c:pt idx="6189">
                  <c:v>7</c:v>
                </c:pt>
                <c:pt idx="6190">
                  <c:v>4</c:v>
                </c:pt>
                <c:pt idx="6191">
                  <c:v>0</c:v>
                </c:pt>
                <c:pt idx="6192">
                  <c:v>7</c:v>
                </c:pt>
                <c:pt idx="6193">
                  <c:v>7</c:v>
                </c:pt>
                <c:pt idx="6194">
                  <c:v>6</c:v>
                </c:pt>
                <c:pt idx="6195">
                  <c:v>6</c:v>
                </c:pt>
                <c:pt idx="6196">
                  <c:v>7</c:v>
                </c:pt>
                <c:pt idx="6197">
                  <c:v>0</c:v>
                </c:pt>
                <c:pt idx="6198">
                  <c:v>2</c:v>
                </c:pt>
                <c:pt idx="6199">
                  <c:v>3</c:v>
                </c:pt>
                <c:pt idx="6200">
                  <c:v>5</c:v>
                </c:pt>
                <c:pt idx="6201">
                  <c:v>9</c:v>
                </c:pt>
                <c:pt idx="6202">
                  <c:v>9</c:v>
                </c:pt>
                <c:pt idx="6203">
                  <c:v>8</c:v>
                </c:pt>
                <c:pt idx="6204">
                  <c:v>3</c:v>
                </c:pt>
                <c:pt idx="6205">
                  <c:v>5</c:v>
                </c:pt>
                <c:pt idx="6206">
                  <c:v>8</c:v>
                </c:pt>
                <c:pt idx="6207">
                  <c:v>8</c:v>
                </c:pt>
                <c:pt idx="6208">
                  <c:v>5</c:v>
                </c:pt>
                <c:pt idx="6209">
                  <c:v>4</c:v>
                </c:pt>
                <c:pt idx="6210">
                  <c:v>2</c:v>
                </c:pt>
                <c:pt idx="6211">
                  <c:v>4</c:v>
                </c:pt>
                <c:pt idx="6212">
                  <c:v>2</c:v>
                </c:pt>
                <c:pt idx="6213">
                  <c:v>4</c:v>
                </c:pt>
                <c:pt idx="6214">
                  <c:v>9</c:v>
                </c:pt>
                <c:pt idx="6215">
                  <c:v>9</c:v>
                </c:pt>
                <c:pt idx="6216">
                  <c:v>0</c:v>
                </c:pt>
                <c:pt idx="6217">
                  <c:v>5</c:v>
                </c:pt>
                <c:pt idx="6218">
                  <c:v>6</c:v>
                </c:pt>
                <c:pt idx="6219">
                  <c:v>1</c:v>
                </c:pt>
                <c:pt idx="6220">
                  <c:v>2</c:v>
                </c:pt>
                <c:pt idx="6221">
                  <c:v>9</c:v>
                </c:pt>
                <c:pt idx="6222">
                  <c:v>8</c:v>
                </c:pt>
                <c:pt idx="6223">
                  <c:v>7</c:v>
                </c:pt>
                <c:pt idx="6224">
                  <c:v>3</c:v>
                </c:pt>
                <c:pt idx="6225">
                  <c:v>7</c:v>
                </c:pt>
                <c:pt idx="6226">
                  <c:v>7</c:v>
                </c:pt>
                <c:pt idx="6227">
                  <c:v>5</c:v>
                </c:pt>
                <c:pt idx="6228">
                  <c:v>0</c:v>
                </c:pt>
                <c:pt idx="6229">
                  <c:v>1</c:v>
                </c:pt>
                <c:pt idx="6230">
                  <c:v>3</c:v>
                </c:pt>
                <c:pt idx="6231">
                  <c:v>3</c:v>
                </c:pt>
                <c:pt idx="6232">
                  <c:v>1</c:v>
                </c:pt>
                <c:pt idx="6233">
                  <c:v>8</c:v>
                </c:pt>
                <c:pt idx="6234">
                  <c:v>1</c:v>
                </c:pt>
                <c:pt idx="6235">
                  <c:v>5</c:v>
                </c:pt>
                <c:pt idx="6236">
                  <c:v>4</c:v>
                </c:pt>
                <c:pt idx="6237">
                  <c:v>3</c:v>
                </c:pt>
                <c:pt idx="6238">
                  <c:v>5</c:v>
                </c:pt>
                <c:pt idx="6239">
                  <c:v>3</c:v>
                </c:pt>
                <c:pt idx="6240">
                  <c:v>8</c:v>
                </c:pt>
                <c:pt idx="6241">
                  <c:v>9</c:v>
                </c:pt>
                <c:pt idx="6242">
                  <c:v>6</c:v>
                </c:pt>
                <c:pt idx="6243">
                  <c:v>2</c:v>
                </c:pt>
                <c:pt idx="6244">
                  <c:v>9</c:v>
                </c:pt>
                <c:pt idx="6245">
                  <c:v>3</c:v>
                </c:pt>
                <c:pt idx="6246">
                  <c:v>0</c:v>
                </c:pt>
                <c:pt idx="6247">
                  <c:v>5</c:v>
                </c:pt>
                <c:pt idx="6248">
                  <c:v>1</c:v>
                </c:pt>
                <c:pt idx="6249">
                  <c:v>3</c:v>
                </c:pt>
                <c:pt idx="6250">
                  <c:v>4</c:v>
                </c:pt>
                <c:pt idx="6251">
                  <c:v>7</c:v>
                </c:pt>
                <c:pt idx="6252">
                  <c:v>2</c:v>
                </c:pt>
                <c:pt idx="6253">
                  <c:v>5</c:v>
                </c:pt>
                <c:pt idx="6254">
                  <c:v>0</c:v>
                </c:pt>
                <c:pt idx="6255">
                  <c:v>8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7</c:v>
                </c:pt>
                <c:pt idx="6260">
                  <c:v>3</c:v>
                </c:pt>
                <c:pt idx="6261">
                  <c:v>1</c:v>
                </c:pt>
                <c:pt idx="6262">
                  <c:v>6</c:v>
                </c:pt>
                <c:pt idx="6263">
                  <c:v>7</c:v>
                </c:pt>
                <c:pt idx="6264">
                  <c:v>8</c:v>
                </c:pt>
                <c:pt idx="6265">
                  <c:v>4</c:v>
                </c:pt>
                <c:pt idx="6266">
                  <c:v>2</c:v>
                </c:pt>
                <c:pt idx="6267">
                  <c:v>0</c:v>
                </c:pt>
                <c:pt idx="6268">
                  <c:v>7</c:v>
                </c:pt>
                <c:pt idx="6269">
                  <c:v>5</c:v>
                </c:pt>
                <c:pt idx="6270">
                  <c:v>4</c:v>
                </c:pt>
                <c:pt idx="6271">
                  <c:v>6</c:v>
                </c:pt>
                <c:pt idx="6272">
                  <c:v>4</c:v>
                </c:pt>
                <c:pt idx="6273">
                  <c:v>3</c:v>
                </c:pt>
                <c:pt idx="6274">
                  <c:v>4</c:v>
                </c:pt>
                <c:pt idx="6275">
                  <c:v>6</c:v>
                </c:pt>
                <c:pt idx="6276">
                  <c:v>5</c:v>
                </c:pt>
                <c:pt idx="6277">
                  <c:v>9</c:v>
                </c:pt>
                <c:pt idx="6278">
                  <c:v>9</c:v>
                </c:pt>
                <c:pt idx="6279">
                  <c:v>8</c:v>
                </c:pt>
                <c:pt idx="6280">
                  <c:v>9</c:v>
                </c:pt>
                <c:pt idx="6281">
                  <c:v>1</c:v>
                </c:pt>
                <c:pt idx="6282">
                  <c:v>6</c:v>
                </c:pt>
                <c:pt idx="6283">
                  <c:v>0</c:v>
                </c:pt>
                <c:pt idx="6284">
                  <c:v>7</c:v>
                </c:pt>
                <c:pt idx="6285">
                  <c:v>3</c:v>
                </c:pt>
                <c:pt idx="6286">
                  <c:v>7</c:v>
                </c:pt>
                <c:pt idx="6287">
                  <c:v>7</c:v>
                </c:pt>
                <c:pt idx="6288">
                  <c:v>3</c:v>
                </c:pt>
                <c:pt idx="6289">
                  <c:v>3</c:v>
                </c:pt>
                <c:pt idx="6290">
                  <c:v>4</c:v>
                </c:pt>
                <c:pt idx="6291">
                  <c:v>6</c:v>
                </c:pt>
                <c:pt idx="6292">
                  <c:v>5</c:v>
                </c:pt>
                <c:pt idx="6293">
                  <c:v>0</c:v>
                </c:pt>
                <c:pt idx="6294">
                  <c:v>5</c:v>
                </c:pt>
                <c:pt idx="6295">
                  <c:v>2</c:v>
                </c:pt>
                <c:pt idx="6296">
                  <c:v>8</c:v>
                </c:pt>
                <c:pt idx="6297">
                  <c:v>2</c:v>
                </c:pt>
                <c:pt idx="6298">
                  <c:v>8</c:v>
                </c:pt>
                <c:pt idx="6299">
                  <c:v>4</c:v>
                </c:pt>
                <c:pt idx="6300">
                  <c:v>9</c:v>
                </c:pt>
                <c:pt idx="6301">
                  <c:v>7</c:v>
                </c:pt>
                <c:pt idx="6302">
                  <c:v>8</c:v>
                </c:pt>
                <c:pt idx="6303">
                  <c:v>8</c:v>
                </c:pt>
                <c:pt idx="6304">
                  <c:v>6</c:v>
                </c:pt>
                <c:pt idx="6305">
                  <c:v>9</c:v>
                </c:pt>
                <c:pt idx="6306">
                  <c:v>0</c:v>
                </c:pt>
                <c:pt idx="6307">
                  <c:v>7</c:v>
                </c:pt>
                <c:pt idx="6308">
                  <c:v>6</c:v>
                </c:pt>
                <c:pt idx="6309">
                  <c:v>3</c:v>
                </c:pt>
                <c:pt idx="6310">
                  <c:v>5</c:v>
                </c:pt>
                <c:pt idx="6311">
                  <c:v>9</c:v>
                </c:pt>
                <c:pt idx="6312">
                  <c:v>1</c:v>
                </c:pt>
                <c:pt idx="6313">
                  <c:v>3</c:v>
                </c:pt>
                <c:pt idx="6314">
                  <c:v>7</c:v>
                </c:pt>
                <c:pt idx="6315">
                  <c:v>3</c:v>
                </c:pt>
                <c:pt idx="6316">
                  <c:v>9</c:v>
                </c:pt>
                <c:pt idx="6317">
                  <c:v>3</c:v>
                </c:pt>
                <c:pt idx="6318">
                  <c:v>3</c:v>
                </c:pt>
                <c:pt idx="6319">
                  <c:v>9</c:v>
                </c:pt>
                <c:pt idx="6320">
                  <c:v>8</c:v>
                </c:pt>
                <c:pt idx="6321">
                  <c:v>1</c:v>
                </c:pt>
                <c:pt idx="6322">
                  <c:v>6</c:v>
                </c:pt>
                <c:pt idx="6323">
                  <c:v>2</c:v>
                </c:pt>
                <c:pt idx="6324">
                  <c:v>3</c:v>
                </c:pt>
                <c:pt idx="6325">
                  <c:v>0</c:v>
                </c:pt>
                <c:pt idx="6326">
                  <c:v>2</c:v>
                </c:pt>
                <c:pt idx="6327">
                  <c:v>1</c:v>
                </c:pt>
                <c:pt idx="6328">
                  <c:v>9</c:v>
                </c:pt>
                <c:pt idx="6329">
                  <c:v>6</c:v>
                </c:pt>
                <c:pt idx="6330">
                  <c:v>5</c:v>
                </c:pt>
                <c:pt idx="6331">
                  <c:v>0</c:v>
                </c:pt>
                <c:pt idx="6332">
                  <c:v>7</c:v>
                </c:pt>
                <c:pt idx="6333">
                  <c:v>8</c:v>
                </c:pt>
                <c:pt idx="6334">
                  <c:v>0</c:v>
                </c:pt>
                <c:pt idx="6335">
                  <c:v>4</c:v>
                </c:pt>
                <c:pt idx="6336">
                  <c:v>6</c:v>
                </c:pt>
                <c:pt idx="6337">
                  <c:v>1</c:v>
                </c:pt>
                <c:pt idx="6338">
                  <c:v>5</c:v>
                </c:pt>
                <c:pt idx="6339">
                  <c:v>7</c:v>
                </c:pt>
                <c:pt idx="6340">
                  <c:v>7</c:v>
                </c:pt>
                <c:pt idx="6341">
                  <c:v>9</c:v>
                </c:pt>
                <c:pt idx="6342">
                  <c:v>9</c:v>
                </c:pt>
                <c:pt idx="6343">
                  <c:v>7</c:v>
                </c:pt>
                <c:pt idx="6344">
                  <c:v>5</c:v>
                </c:pt>
                <c:pt idx="6345">
                  <c:v>5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8</c:v>
                </c:pt>
                <c:pt idx="6350">
                  <c:v>3</c:v>
                </c:pt>
                <c:pt idx="6351">
                  <c:v>4</c:v>
                </c:pt>
                <c:pt idx="6352">
                  <c:v>5</c:v>
                </c:pt>
                <c:pt idx="6353">
                  <c:v>5</c:v>
                </c:pt>
                <c:pt idx="6354">
                  <c:v>3</c:v>
                </c:pt>
                <c:pt idx="6355">
                  <c:v>3</c:v>
                </c:pt>
                <c:pt idx="6356">
                  <c:v>7</c:v>
                </c:pt>
                <c:pt idx="6357">
                  <c:v>4</c:v>
                </c:pt>
                <c:pt idx="6358">
                  <c:v>4</c:v>
                </c:pt>
                <c:pt idx="6359">
                  <c:v>8</c:v>
                </c:pt>
                <c:pt idx="6360">
                  <c:v>3</c:v>
                </c:pt>
                <c:pt idx="6361">
                  <c:v>6</c:v>
                </c:pt>
                <c:pt idx="6362">
                  <c:v>4</c:v>
                </c:pt>
                <c:pt idx="6363">
                  <c:v>8</c:v>
                </c:pt>
                <c:pt idx="6364">
                  <c:v>7</c:v>
                </c:pt>
                <c:pt idx="6365">
                  <c:v>7</c:v>
                </c:pt>
                <c:pt idx="6366">
                  <c:v>9</c:v>
                </c:pt>
                <c:pt idx="6367">
                  <c:v>9</c:v>
                </c:pt>
                <c:pt idx="6368">
                  <c:v>2</c:v>
                </c:pt>
                <c:pt idx="6369">
                  <c:v>8</c:v>
                </c:pt>
                <c:pt idx="6370">
                  <c:v>7</c:v>
                </c:pt>
                <c:pt idx="6371">
                  <c:v>2</c:v>
                </c:pt>
                <c:pt idx="6372">
                  <c:v>9</c:v>
                </c:pt>
                <c:pt idx="6373">
                  <c:v>0</c:v>
                </c:pt>
                <c:pt idx="6374">
                  <c:v>4</c:v>
                </c:pt>
                <c:pt idx="6375">
                  <c:v>3</c:v>
                </c:pt>
                <c:pt idx="6376">
                  <c:v>7</c:v>
                </c:pt>
                <c:pt idx="6377">
                  <c:v>5</c:v>
                </c:pt>
                <c:pt idx="6378">
                  <c:v>9</c:v>
                </c:pt>
                <c:pt idx="6379">
                  <c:v>4</c:v>
                </c:pt>
                <c:pt idx="6380">
                  <c:v>8</c:v>
                </c:pt>
                <c:pt idx="6381">
                  <c:v>5</c:v>
                </c:pt>
                <c:pt idx="6382">
                  <c:v>2</c:v>
                </c:pt>
                <c:pt idx="6383">
                  <c:v>5</c:v>
                </c:pt>
                <c:pt idx="6384">
                  <c:v>3</c:v>
                </c:pt>
                <c:pt idx="6385">
                  <c:v>4</c:v>
                </c:pt>
                <c:pt idx="6386">
                  <c:v>5</c:v>
                </c:pt>
                <c:pt idx="6387">
                  <c:v>8</c:v>
                </c:pt>
                <c:pt idx="6388">
                  <c:v>2</c:v>
                </c:pt>
                <c:pt idx="6389">
                  <c:v>0</c:v>
                </c:pt>
                <c:pt idx="6390">
                  <c:v>1</c:v>
                </c:pt>
                <c:pt idx="6391">
                  <c:v>7</c:v>
                </c:pt>
                <c:pt idx="6392">
                  <c:v>3</c:v>
                </c:pt>
                <c:pt idx="6393">
                  <c:v>6</c:v>
                </c:pt>
                <c:pt idx="6394">
                  <c:v>1</c:v>
                </c:pt>
                <c:pt idx="6395">
                  <c:v>9</c:v>
                </c:pt>
                <c:pt idx="6396">
                  <c:v>7</c:v>
                </c:pt>
                <c:pt idx="6397">
                  <c:v>9</c:v>
                </c:pt>
                <c:pt idx="6398">
                  <c:v>8</c:v>
                </c:pt>
                <c:pt idx="6399">
                  <c:v>6</c:v>
                </c:pt>
                <c:pt idx="6400">
                  <c:v>9</c:v>
                </c:pt>
                <c:pt idx="6401">
                  <c:v>0</c:v>
                </c:pt>
                <c:pt idx="6402">
                  <c:v>1</c:v>
                </c:pt>
                <c:pt idx="6403">
                  <c:v>8</c:v>
                </c:pt>
                <c:pt idx="6404">
                  <c:v>9</c:v>
                </c:pt>
                <c:pt idx="6405">
                  <c:v>6</c:v>
                </c:pt>
                <c:pt idx="6406">
                  <c:v>2</c:v>
                </c:pt>
                <c:pt idx="6407">
                  <c:v>4</c:v>
                </c:pt>
                <c:pt idx="6408">
                  <c:v>0</c:v>
                </c:pt>
                <c:pt idx="6409">
                  <c:v>9</c:v>
                </c:pt>
                <c:pt idx="6410">
                  <c:v>2</c:v>
                </c:pt>
                <c:pt idx="6411">
                  <c:v>3</c:v>
                </c:pt>
                <c:pt idx="6412">
                  <c:v>3</c:v>
                </c:pt>
                <c:pt idx="6413">
                  <c:v>6</c:v>
                </c:pt>
                <c:pt idx="6414">
                  <c:v>4</c:v>
                </c:pt>
                <c:pt idx="6415">
                  <c:v>8</c:v>
                </c:pt>
                <c:pt idx="6416">
                  <c:v>6</c:v>
                </c:pt>
                <c:pt idx="6417">
                  <c:v>1</c:v>
                </c:pt>
                <c:pt idx="6418">
                  <c:v>7</c:v>
                </c:pt>
                <c:pt idx="6419">
                  <c:v>1</c:v>
                </c:pt>
                <c:pt idx="6420">
                  <c:v>6</c:v>
                </c:pt>
                <c:pt idx="6421">
                  <c:v>4</c:v>
                </c:pt>
                <c:pt idx="6422">
                  <c:v>9</c:v>
                </c:pt>
                <c:pt idx="6423">
                  <c:v>5</c:v>
                </c:pt>
                <c:pt idx="6424">
                  <c:v>3</c:v>
                </c:pt>
                <c:pt idx="6425">
                  <c:v>4</c:v>
                </c:pt>
                <c:pt idx="6426">
                  <c:v>4</c:v>
                </c:pt>
                <c:pt idx="6427">
                  <c:v>6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7</c:v>
                </c:pt>
                <c:pt idx="6433">
                  <c:v>4</c:v>
                </c:pt>
                <c:pt idx="6434">
                  <c:v>8</c:v>
                </c:pt>
                <c:pt idx="6435">
                  <c:v>4</c:v>
                </c:pt>
                <c:pt idx="6436">
                  <c:v>7</c:v>
                </c:pt>
                <c:pt idx="6437">
                  <c:v>2</c:v>
                </c:pt>
                <c:pt idx="6438">
                  <c:v>6</c:v>
                </c:pt>
                <c:pt idx="6439">
                  <c:v>0</c:v>
                </c:pt>
                <c:pt idx="6440">
                  <c:v>4</c:v>
                </c:pt>
                <c:pt idx="6441">
                  <c:v>1</c:v>
                </c:pt>
                <c:pt idx="6442">
                  <c:v>7</c:v>
                </c:pt>
                <c:pt idx="6443">
                  <c:v>5</c:v>
                </c:pt>
                <c:pt idx="6444">
                  <c:v>4</c:v>
                </c:pt>
                <c:pt idx="6445">
                  <c:v>2</c:v>
                </c:pt>
                <c:pt idx="6446">
                  <c:v>0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7</c:v>
                </c:pt>
                <c:pt idx="6452">
                  <c:v>4</c:v>
                </c:pt>
                <c:pt idx="6453">
                  <c:v>8</c:v>
                </c:pt>
                <c:pt idx="6454">
                  <c:v>6</c:v>
                </c:pt>
                <c:pt idx="6455">
                  <c:v>0</c:v>
                </c:pt>
                <c:pt idx="6456">
                  <c:v>0</c:v>
                </c:pt>
                <c:pt idx="6457">
                  <c:v>6</c:v>
                </c:pt>
                <c:pt idx="6458">
                  <c:v>6</c:v>
                </c:pt>
                <c:pt idx="6459">
                  <c:v>8</c:v>
                </c:pt>
                <c:pt idx="6460">
                  <c:v>1</c:v>
                </c:pt>
                <c:pt idx="6461">
                  <c:v>6</c:v>
                </c:pt>
                <c:pt idx="6462">
                  <c:v>1</c:v>
                </c:pt>
                <c:pt idx="6463">
                  <c:v>9</c:v>
                </c:pt>
                <c:pt idx="6464">
                  <c:v>9</c:v>
                </c:pt>
                <c:pt idx="6465">
                  <c:v>1</c:v>
                </c:pt>
                <c:pt idx="6466">
                  <c:v>4</c:v>
                </c:pt>
                <c:pt idx="6467">
                  <c:v>8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6</c:v>
                </c:pt>
                <c:pt idx="6472">
                  <c:v>9</c:v>
                </c:pt>
                <c:pt idx="6473">
                  <c:v>9</c:v>
                </c:pt>
                <c:pt idx="6474">
                  <c:v>2</c:v>
                </c:pt>
                <c:pt idx="6475">
                  <c:v>9</c:v>
                </c:pt>
                <c:pt idx="6476">
                  <c:v>9</c:v>
                </c:pt>
                <c:pt idx="6477">
                  <c:v>0</c:v>
                </c:pt>
                <c:pt idx="6478">
                  <c:v>1</c:v>
                </c:pt>
                <c:pt idx="6479">
                  <c:v>5</c:v>
                </c:pt>
                <c:pt idx="6480">
                  <c:v>9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7</c:v>
                </c:pt>
                <c:pt idx="6486">
                  <c:v>7</c:v>
                </c:pt>
                <c:pt idx="6487">
                  <c:v>5</c:v>
                </c:pt>
                <c:pt idx="6488">
                  <c:v>3</c:v>
                </c:pt>
                <c:pt idx="6489">
                  <c:v>6</c:v>
                </c:pt>
                <c:pt idx="6490">
                  <c:v>8</c:v>
                </c:pt>
                <c:pt idx="6491">
                  <c:v>1</c:v>
                </c:pt>
                <c:pt idx="6492">
                  <c:v>5</c:v>
                </c:pt>
                <c:pt idx="6493">
                  <c:v>6</c:v>
                </c:pt>
                <c:pt idx="6494">
                  <c:v>0</c:v>
                </c:pt>
                <c:pt idx="6495">
                  <c:v>5</c:v>
                </c:pt>
                <c:pt idx="6496">
                  <c:v>7</c:v>
                </c:pt>
                <c:pt idx="6497">
                  <c:v>6</c:v>
                </c:pt>
                <c:pt idx="6498">
                  <c:v>1</c:v>
                </c:pt>
                <c:pt idx="6499">
                  <c:v>1</c:v>
                </c:pt>
                <c:pt idx="6500">
                  <c:v>3</c:v>
                </c:pt>
                <c:pt idx="6501">
                  <c:v>4</c:v>
                </c:pt>
                <c:pt idx="6502">
                  <c:v>4</c:v>
                </c:pt>
                <c:pt idx="6503">
                  <c:v>1</c:v>
                </c:pt>
                <c:pt idx="6504">
                  <c:v>6</c:v>
                </c:pt>
                <c:pt idx="6505">
                  <c:v>7</c:v>
                </c:pt>
                <c:pt idx="6506">
                  <c:v>1</c:v>
                </c:pt>
                <c:pt idx="6507">
                  <c:v>3</c:v>
                </c:pt>
                <c:pt idx="6508">
                  <c:v>2</c:v>
                </c:pt>
                <c:pt idx="6509">
                  <c:v>3</c:v>
                </c:pt>
                <c:pt idx="6510">
                  <c:v>4</c:v>
                </c:pt>
                <c:pt idx="6511">
                  <c:v>5</c:v>
                </c:pt>
                <c:pt idx="6512">
                  <c:v>1</c:v>
                </c:pt>
                <c:pt idx="6513">
                  <c:v>9</c:v>
                </c:pt>
                <c:pt idx="6514">
                  <c:v>5</c:v>
                </c:pt>
                <c:pt idx="6515">
                  <c:v>8</c:v>
                </c:pt>
                <c:pt idx="6516">
                  <c:v>7</c:v>
                </c:pt>
                <c:pt idx="6517">
                  <c:v>0</c:v>
                </c:pt>
                <c:pt idx="6518">
                  <c:v>8</c:v>
                </c:pt>
                <c:pt idx="6519">
                  <c:v>9</c:v>
                </c:pt>
                <c:pt idx="6520">
                  <c:v>1</c:v>
                </c:pt>
                <c:pt idx="6521">
                  <c:v>0</c:v>
                </c:pt>
                <c:pt idx="6522">
                  <c:v>5</c:v>
                </c:pt>
                <c:pt idx="6523">
                  <c:v>0</c:v>
                </c:pt>
                <c:pt idx="6524">
                  <c:v>5</c:v>
                </c:pt>
                <c:pt idx="6525">
                  <c:v>1</c:v>
                </c:pt>
                <c:pt idx="6526">
                  <c:v>6</c:v>
                </c:pt>
                <c:pt idx="6527">
                  <c:v>6</c:v>
                </c:pt>
                <c:pt idx="6528">
                  <c:v>3</c:v>
                </c:pt>
                <c:pt idx="6529">
                  <c:v>1</c:v>
                </c:pt>
                <c:pt idx="6530">
                  <c:v>6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8</c:v>
                </c:pt>
                <c:pt idx="6536">
                  <c:v>5</c:v>
                </c:pt>
                <c:pt idx="6537">
                  <c:v>2</c:v>
                </c:pt>
                <c:pt idx="6538">
                  <c:v>5</c:v>
                </c:pt>
                <c:pt idx="6539">
                  <c:v>6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0</c:v>
                </c:pt>
                <c:pt idx="6544">
                  <c:v>5</c:v>
                </c:pt>
                <c:pt idx="6545">
                  <c:v>5</c:v>
                </c:pt>
                <c:pt idx="6546">
                  <c:v>8</c:v>
                </c:pt>
                <c:pt idx="6547">
                  <c:v>1</c:v>
                </c:pt>
                <c:pt idx="6548">
                  <c:v>4</c:v>
                </c:pt>
                <c:pt idx="6549">
                  <c:v>4</c:v>
                </c:pt>
                <c:pt idx="6550">
                  <c:v>6</c:v>
                </c:pt>
                <c:pt idx="6551">
                  <c:v>4</c:v>
                </c:pt>
                <c:pt idx="6552">
                  <c:v>9</c:v>
                </c:pt>
                <c:pt idx="6553">
                  <c:v>3</c:v>
                </c:pt>
                <c:pt idx="6554">
                  <c:v>9</c:v>
                </c:pt>
                <c:pt idx="6555">
                  <c:v>1</c:v>
                </c:pt>
                <c:pt idx="6556">
                  <c:v>7</c:v>
                </c:pt>
                <c:pt idx="6557">
                  <c:v>4</c:v>
                </c:pt>
                <c:pt idx="6558">
                  <c:v>3</c:v>
                </c:pt>
                <c:pt idx="6559">
                  <c:v>8</c:v>
                </c:pt>
                <c:pt idx="6560">
                  <c:v>1</c:v>
                </c:pt>
                <c:pt idx="6561">
                  <c:v>2</c:v>
                </c:pt>
                <c:pt idx="6562">
                  <c:v>7</c:v>
                </c:pt>
                <c:pt idx="6563">
                  <c:v>3</c:v>
                </c:pt>
                <c:pt idx="6564">
                  <c:v>8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8</c:v>
                </c:pt>
                <c:pt idx="6570">
                  <c:v>9</c:v>
                </c:pt>
                <c:pt idx="6571">
                  <c:v>8</c:v>
                </c:pt>
                <c:pt idx="6572">
                  <c:v>0</c:v>
                </c:pt>
                <c:pt idx="6573">
                  <c:v>5</c:v>
                </c:pt>
                <c:pt idx="6574">
                  <c:v>9</c:v>
                </c:pt>
                <c:pt idx="6575">
                  <c:v>5</c:v>
                </c:pt>
                <c:pt idx="6576">
                  <c:v>7</c:v>
                </c:pt>
                <c:pt idx="6577">
                  <c:v>6</c:v>
                </c:pt>
                <c:pt idx="6578">
                  <c:v>6</c:v>
                </c:pt>
                <c:pt idx="6579">
                  <c:v>1</c:v>
                </c:pt>
                <c:pt idx="6580">
                  <c:v>3</c:v>
                </c:pt>
                <c:pt idx="6581">
                  <c:v>0</c:v>
                </c:pt>
                <c:pt idx="6582">
                  <c:v>6</c:v>
                </c:pt>
                <c:pt idx="6583">
                  <c:v>3</c:v>
                </c:pt>
                <c:pt idx="6584">
                  <c:v>8</c:v>
                </c:pt>
                <c:pt idx="6585">
                  <c:v>5</c:v>
                </c:pt>
                <c:pt idx="6586">
                  <c:v>5</c:v>
                </c:pt>
                <c:pt idx="6587">
                  <c:v>8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3</c:v>
                </c:pt>
                <c:pt idx="6593">
                  <c:v>4</c:v>
                </c:pt>
                <c:pt idx="6594">
                  <c:v>2</c:v>
                </c:pt>
                <c:pt idx="6595">
                  <c:v>8</c:v>
                </c:pt>
                <c:pt idx="6596">
                  <c:v>1</c:v>
                </c:pt>
                <c:pt idx="6597">
                  <c:v>6</c:v>
                </c:pt>
                <c:pt idx="6598">
                  <c:v>0</c:v>
                </c:pt>
                <c:pt idx="6599">
                  <c:v>9</c:v>
                </c:pt>
                <c:pt idx="6600">
                  <c:v>6</c:v>
                </c:pt>
                <c:pt idx="6601">
                  <c:v>1</c:v>
                </c:pt>
                <c:pt idx="6602">
                  <c:v>4</c:v>
                </c:pt>
                <c:pt idx="6603">
                  <c:v>0</c:v>
                </c:pt>
                <c:pt idx="6604">
                  <c:v>4</c:v>
                </c:pt>
                <c:pt idx="6605">
                  <c:v>3</c:v>
                </c:pt>
                <c:pt idx="6606">
                  <c:v>0</c:v>
                </c:pt>
                <c:pt idx="6607">
                  <c:v>0</c:v>
                </c:pt>
                <c:pt idx="6608">
                  <c:v>6</c:v>
                </c:pt>
                <c:pt idx="6609">
                  <c:v>2</c:v>
                </c:pt>
                <c:pt idx="6610">
                  <c:v>9</c:v>
                </c:pt>
                <c:pt idx="6611">
                  <c:v>8</c:v>
                </c:pt>
                <c:pt idx="6612">
                  <c:v>8</c:v>
                </c:pt>
                <c:pt idx="6613">
                  <c:v>9</c:v>
                </c:pt>
                <c:pt idx="6614">
                  <c:v>8</c:v>
                </c:pt>
                <c:pt idx="6615">
                  <c:v>0</c:v>
                </c:pt>
                <c:pt idx="6616">
                  <c:v>3</c:v>
                </c:pt>
                <c:pt idx="6617">
                  <c:v>0</c:v>
                </c:pt>
                <c:pt idx="6618">
                  <c:v>0</c:v>
                </c:pt>
                <c:pt idx="6619">
                  <c:v>8</c:v>
                </c:pt>
                <c:pt idx="6620">
                  <c:v>4</c:v>
                </c:pt>
                <c:pt idx="6621">
                  <c:v>0</c:v>
                </c:pt>
                <c:pt idx="6622">
                  <c:v>2</c:v>
                </c:pt>
                <c:pt idx="6623">
                  <c:v>6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8</c:v>
                </c:pt>
                <c:pt idx="6628">
                  <c:v>8</c:v>
                </c:pt>
                <c:pt idx="6629">
                  <c:v>6</c:v>
                </c:pt>
                <c:pt idx="6630">
                  <c:v>6</c:v>
                </c:pt>
                <c:pt idx="6631">
                  <c:v>1</c:v>
                </c:pt>
                <c:pt idx="6632">
                  <c:v>9</c:v>
                </c:pt>
                <c:pt idx="6633">
                  <c:v>7</c:v>
                </c:pt>
                <c:pt idx="6634">
                  <c:v>0</c:v>
                </c:pt>
                <c:pt idx="6635">
                  <c:v>7</c:v>
                </c:pt>
                <c:pt idx="6636">
                  <c:v>4</c:v>
                </c:pt>
                <c:pt idx="6637">
                  <c:v>3</c:v>
                </c:pt>
                <c:pt idx="6638">
                  <c:v>9</c:v>
                </c:pt>
                <c:pt idx="6639">
                  <c:v>1</c:v>
                </c:pt>
                <c:pt idx="6640">
                  <c:v>2</c:v>
                </c:pt>
                <c:pt idx="6641">
                  <c:v>9</c:v>
                </c:pt>
                <c:pt idx="6642">
                  <c:v>1</c:v>
                </c:pt>
                <c:pt idx="6643">
                  <c:v>3</c:v>
                </c:pt>
                <c:pt idx="6644">
                  <c:v>2</c:v>
                </c:pt>
                <c:pt idx="6645">
                  <c:v>4</c:v>
                </c:pt>
                <c:pt idx="6646">
                  <c:v>6</c:v>
                </c:pt>
                <c:pt idx="6647">
                  <c:v>8</c:v>
                </c:pt>
                <c:pt idx="6648">
                  <c:v>4</c:v>
                </c:pt>
                <c:pt idx="6649">
                  <c:v>7</c:v>
                </c:pt>
                <c:pt idx="6650">
                  <c:v>1</c:v>
                </c:pt>
                <c:pt idx="6651">
                  <c:v>5</c:v>
                </c:pt>
                <c:pt idx="6652">
                  <c:v>7</c:v>
                </c:pt>
                <c:pt idx="6653">
                  <c:v>8</c:v>
                </c:pt>
                <c:pt idx="6654">
                  <c:v>3</c:v>
                </c:pt>
                <c:pt idx="6655">
                  <c:v>3</c:v>
                </c:pt>
                <c:pt idx="6656">
                  <c:v>6</c:v>
                </c:pt>
                <c:pt idx="6657">
                  <c:v>3</c:v>
                </c:pt>
                <c:pt idx="6658">
                  <c:v>4</c:v>
                </c:pt>
                <c:pt idx="6659">
                  <c:v>1</c:v>
                </c:pt>
                <c:pt idx="6660">
                  <c:v>1</c:v>
                </c:pt>
                <c:pt idx="6661">
                  <c:v>9</c:v>
                </c:pt>
                <c:pt idx="6662">
                  <c:v>4</c:v>
                </c:pt>
                <c:pt idx="6663">
                  <c:v>9</c:v>
                </c:pt>
                <c:pt idx="6664">
                  <c:v>9</c:v>
                </c:pt>
                <c:pt idx="6665">
                  <c:v>1</c:v>
                </c:pt>
                <c:pt idx="6666">
                  <c:v>5</c:v>
                </c:pt>
                <c:pt idx="6667">
                  <c:v>5</c:v>
                </c:pt>
                <c:pt idx="6668">
                  <c:v>7</c:v>
                </c:pt>
                <c:pt idx="6669">
                  <c:v>0</c:v>
                </c:pt>
                <c:pt idx="6670">
                  <c:v>6</c:v>
                </c:pt>
                <c:pt idx="6671">
                  <c:v>6</c:v>
                </c:pt>
                <c:pt idx="6672">
                  <c:v>8</c:v>
                </c:pt>
                <c:pt idx="6673">
                  <c:v>3</c:v>
                </c:pt>
                <c:pt idx="6674">
                  <c:v>6</c:v>
                </c:pt>
                <c:pt idx="6675">
                  <c:v>5</c:v>
                </c:pt>
                <c:pt idx="6676">
                  <c:v>3</c:v>
                </c:pt>
                <c:pt idx="6677">
                  <c:v>9</c:v>
                </c:pt>
                <c:pt idx="6678">
                  <c:v>7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3</c:v>
                </c:pt>
                <c:pt idx="6683">
                  <c:v>2</c:v>
                </c:pt>
                <c:pt idx="6684">
                  <c:v>9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2</c:v>
                </c:pt>
                <c:pt idx="6689">
                  <c:v>8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6</c:v>
                </c:pt>
                <c:pt idx="6694">
                  <c:v>1</c:v>
                </c:pt>
                <c:pt idx="6695">
                  <c:v>9</c:v>
                </c:pt>
                <c:pt idx="6696">
                  <c:v>7</c:v>
                </c:pt>
                <c:pt idx="6697">
                  <c:v>8</c:v>
                </c:pt>
                <c:pt idx="6698">
                  <c:v>1</c:v>
                </c:pt>
                <c:pt idx="6699">
                  <c:v>5</c:v>
                </c:pt>
                <c:pt idx="6700">
                  <c:v>0</c:v>
                </c:pt>
                <c:pt idx="6701">
                  <c:v>7</c:v>
                </c:pt>
                <c:pt idx="6702">
                  <c:v>4</c:v>
                </c:pt>
                <c:pt idx="6703">
                  <c:v>8</c:v>
                </c:pt>
                <c:pt idx="6704">
                  <c:v>2</c:v>
                </c:pt>
                <c:pt idx="6705">
                  <c:v>1</c:v>
                </c:pt>
                <c:pt idx="6706">
                  <c:v>6</c:v>
                </c:pt>
                <c:pt idx="6707">
                  <c:v>6</c:v>
                </c:pt>
                <c:pt idx="6708">
                  <c:v>9</c:v>
                </c:pt>
                <c:pt idx="6709">
                  <c:v>4</c:v>
                </c:pt>
                <c:pt idx="6710">
                  <c:v>6</c:v>
                </c:pt>
                <c:pt idx="6711">
                  <c:v>5</c:v>
                </c:pt>
                <c:pt idx="6712">
                  <c:v>8</c:v>
                </c:pt>
                <c:pt idx="6713">
                  <c:v>2</c:v>
                </c:pt>
                <c:pt idx="6714">
                  <c:v>3</c:v>
                </c:pt>
                <c:pt idx="6715">
                  <c:v>8</c:v>
                </c:pt>
                <c:pt idx="6716">
                  <c:v>9</c:v>
                </c:pt>
                <c:pt idx="6717">
                  <c:v>7</c:v>
                </c:pt>
                <c:pt idx="6718">
                  <c:v>9</c:v>
                </c:pt>
                <c:pt idx="6719">
                  <c:v>5</c:v>
                </c:pt>
                <c:pt idx="6720">
                  <c:v>2</c:v>
                </c:pt>
                <c:pt idx="6721">
                  <c:v>8</c:v>
                </c:pt>
                <c:pt idx="6722">
                  <c:v>8</c:v>
                </c:pt>
                <c:pt idx="6723">
                  <c:v>5</c:v>
                </c:pt>
                <c:pt idx="6724">
                  <c:v>1</c:v>
                </c:pt>
                <c:pt idx="6725">
                  <c:v>6</c:v>
                </c:pt>
                <c:pt idx="6726">
                  <c:v>8</c:v>
                </c:pt>
                <c:pt idx="6727">
                  <c:v>8</c:v>
                </c:pt>
                <c:pt idx="6728">
                  <c:v>2</c:v>
                </c:pt>
                <c:pt idx="6729">
                  <c:v>1</c:v>
                </c:pt>
                <c:pt idx="6730">
                  <c:v>4</c:v>
                </c:pt>
                <c:pt idx="6731">
                  <c:v>9</c:v>
                </c:pt>
                <c:pt idx="6732">
                  <c:v>6</c:v>
                </c:pt>
                <c:pt idx="6733">
                  <c:v>2</c:v>
                </c:pt>
                <c:pt idx="6734">
                  <c:v>3</c:v>
                </c:pt>
                <c:pt idx="6735">
                  <c:v>9</c:v>
                </c:pt>
                <c:pt idx="6736">
                  <c:v>1</c:v>
                </c:pt>
                <c:pt idx="6737">
                  <c:v>9</c:v>
                </c:pt>
                <c:pt idx="6738">
                  <c:v>1</c:v>
                </c:pt>
                <c:pt idx="6739">
                  <c:v>6</c:v>
                </c:pt>
                <c:pt idx="6740">
                  <c:v>1</c:v>
                </c:pt>
                <c:pt idx="6741">
                  <c:v>0</c:v>
                </c:pt>
                <c:pt idx="6742">
                  <c:v>3</c:v>
                </c:pt>
                <c:pt idx="6743">
                  <c:v>5</c:v>
                </c:pt>
                <c:pt idx="6744">
                  <c:v>9</c:v>
                </c:pt>
                <c:pt idx="6745">
                  <c:v>9</c:v>
                </c:pt>
                <c:pt idx="6746">
                  <c:v>3</c:v>
                </c:pt>
                <c:pt idx="6747">
                  <c:v>0</c:v>
                </c:pt>
                <c:pt idx="6748">
                  <c:v>0</c:v>
                </c:pt>
                <c:pt idx="6749">
                  <c:v>8</c:v>
                </c:pt>
                <c:pt idx="6750">
                  <c:v>0</c:v>
                </c:pt>
                <c:pt idx="6751">
                  <c:v>6</c:v>
                </c:pt>
                <c:pt idx="6752">
                  <c:v>6</c:v>
                </c:pt>
                <c:pt idx="6753">
                  <c:v>0</c:v>
                </c:pt>
                <c:pt idx="6754">
                  <c:v>0</c:v>
                </c:pt>
                <c:pt idx="6755">
                  <c:v>5</c:v>
                </c:pt>
                <c:pt idx="6756">
                  <c:v>7</c:v>
                </c:pt>
                <c:pt idx="6757">
                  <c:v>6</c:v>
                </c:pt>
                <c:pt idx="6758">
                  <c:v>5</c:v>
                </c:pt>
                <c:pt idx="6759">
                  <c:v>9</c:v>
                </c:pt>
                <c:pt idx="6760">
                  <c:v>2</c:v>
                </c:pt>
                <c:pt idx="6761">
                  <c:v>6</c:v>
                </c:pt>
                <c:pt idx="6762">
                  <c:v>5</c:v>
                </c:pt>
                <c:pt idx="6763">
                  <c:v>7</c:v>
                </c:pt>
                <c:pt idx="6764">
                  <c:v>3</c:v>
                </c:pt>
                <c:pt idx="6765">
                  <c:v>8</c:v>
                </c:pt>
                <c:pt idx="6766">
                  <c:v>0</c:v>
                </c:pt>
                <c:pt idx="6767">
                  <c:v>6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9</c:v>
                </c:pt>
                <c:pt idx="6772">
                  <c:v>2</c:v>
                </c:pt>
                <c:pt idx="6773">
                  <c:v>6</c:v>
                </c:pt>
                <c:pt idx="6774">
                  <c:v>8</c:v>
                </c:pt>
                <c:pt idx="6775">
                  <c:v>0</c:v>
                </c:pt>
                <c:pt idx="6776">
                  <c:v>5</c:v>
                </c:pt>
                <c:pt idx="6777">
                  <c:v>1</c:v>
                </c:pt>
                <c:pt idx="6778">
                  <c:v>4</c:v>
                </c:pt>
                <c:pt idx="6779">
                  <c:v>6</c:v>
                </c:pt>
                <c:pt idx="6780">
                  <c:v>6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9</c:v>
                </c:pt>
                <c:pt idx="6786">
                  <c:v>5</c:v>
                </c:pt>
                <c:pt idx="6787">
                  <c:v>6</c:v>
                </c:pt>
                <c:pt idx="6788">
                  <c:v>8</c:v>
                </c:pt>
                <c:pt idx="6789">
                  <c:v>5</c:v>
                </c:pt>
                <c:pt idx="6790">
                  <c:v>9</c:v>
                </c:pt>
                <c:pt idx="6791">
                  <c:v>0</c:v>
                </c:pt>
                <c:pt idx="6792">
                  <c:v>7</c:v>
                </c:pt>
                <c:pt idx="6793">
                  <c:v>1</c:v>
                </c:pt>
                <c:pt idx="6794">
                  <c:v>2</c:v>
                </c:pt>
                <c:pt idx="6795">
                  <c:v>4</c:v>
                </c:pt>
                <c:pt idx="6796">
                  <c:v>5</c:v>
                </c:pt>
                <c:pt idx="6797">
                  <c:v>6</c:v>
                </c:pt>
                <c:pt idx="6798">
                  <c:v>3</c:v>
                </c:pt>
                <c:pt idx="6799">
                  <c:v>2</c:v>
                </c:pt>
                <c:pt idx="6800">
                  <c:v>8</c:v>
                </c:pt>
                <c:pt idx="6801">
                  <c:v>3</c:v>
                </c:pt>
                <c:pt idx="6802">
                  <c:v>8</c:v>
                </c:pt>
                <c:pt idx="6803">
                  <c:v>8</c:v>
                </c:pt>
                <c:pt idx="6804">
                  <c:v>2</c:v>
                </c:pt>
                <c:pt idx="6805">
                  <c:v>2</c:v>
                </c:pt>
                <c:pt idx="6806">
                  <c:v>7</c:v>
                </c:pt>
                <c:pt idx="6807">
                  <c:v>0</c:v>
                </c:pt>
                <c:pt idx="6808">
                  <c:v>5</c:v>
                </c:pt>
                <c:pt idx="6809">
                  <c:v>5</c:v>
                </c:pt>
                <c:pt idx="6810">
                  <c:v>8</c:v>
                </c:pt>
                <c:pt idx="6811">
                  <c:v>1</c:v>
                </c:pt>
                <c:pt idx="6812">
                  <c:v>7</c:v>
                </c:pt>
                <c:pt idx="6813">
                  <c:v>6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1</c:v>
                </c:pt>
                <c:pt idx="6818">
                  <c:v>2</c:v>
                </c:pt>
                <c:pt idx="6819">
                  <c:v>1</c:v>
                </c:pt>
                <c:pt idx="6820">
                  <c:v>8</c:v>
                </c:pt>
                <c:pt idx="6821">
                  <c:v>3</c:v>
                </c:pt>
                <c:pt idx="6822">
                  <c:v>0</c:v>
                </c:pt>
                <c:pt idx="6823">
                  <c:v>7</c:v>
                </c:pt>
                <c:pt idx="6824">
                  <c:v>3</c:v>
                </c:pt>
                <c:pt idx="6825">
                  <c:v>9</c:v>
                </c:pt>
                <c:pt idx="6826">
                  <c:v>7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6</c:v>
                </c:pt>
                <c:pt idx="6831">
                  <c:v>3</c:v>
                </c:pt>
                <c:pt idx="6832">
                  <c:v>1</c:v>
                </c:pt>
                <c:pt idx="6833">
                  <c:v>5</c:v>
                </c:pt>
                <c:pt idx="6834">
                  <c:v>3</c:v>
                </c:pt>
                <c:pt idx="6835">
                  <c:v>5</c:v>
                </c:pt>
                <c:pt idx="6836">
                  <c:v>7</c:v>
                </c:pt>
                <c:pt idx="6837">
                  <c:v>2</c:v>
                </c:pt>
                <c:pt idx="6838">
                  <c:v>0</c:v>
                </c:pt>
                <c:pt idx="6839">
                  <c:v>4</c:v>
                </c:pt>
                <c:pt idx="6840">
                  <c:v>2</c:v>
                </c:pt>
                <c:pt idx="6841">
                  <c:v>5</c:v>
                </c:pt>
                <c:pt idx="6842">
                  <c:v>2</c:v>
                </c:pt>
                <c:pt idx="6843">
                  <c:v>0</c:v>
                </c:pt>
                <c:pt idx="6844">
                  <c:v>8</c:v>
                </c:pt>
                <c:pt idx="6845">
                  <c:v>4</c:v>
                </c:pt>
                <c:pt idx="6846">
                  <c:v>1</c:v>
                </c:pt>
                <c:pt idx="6847">
                  <c:v>1</c:v>
                </c:pt>
                <c:pt idx="6848">
                  <c:v>8</c:v>
                </c:pt>
                <c:pt idx="6849">
                  <c:v>0</c:v>
                </c:pt>
                <c:pt idx="6850">
                  <c:v>9</c:v>
                </c:pt>
                <c:pt idx="6851">
                  <c:v>2</c:v>
                </c:pt>
                <c:pt idx="6852">
                  <c:v>9</c:v>
                </c:pt>
                <c:pt idx="6853">
                  <c:v>6</c:v>
                </c:pt>
                <c:pt idx="6854">
                  <c:v>0</c:v>
                </c:pt>
                <c:pt idx="6855">
                  <c:v>1</c:v>
                </c:pt>
                <c:pt idx="6856">
                  <c:v>5</c:v>
                </c:pt>
                <c:pt idx="6857">
                  <c:v>8</c:v>
                </c:pt>
                <c:pt idx="6858">
                  <c:v>8</c:v>
                </c:pt>
                <c:pt idx="6859">
                  <c:v>7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8</c:v>
                </c:pt>
                <c:pt idx="6864">
                  <c:v>4</c:v>
                </c:pt>
                <c:pt idx="6865">
                  <c:v>2</c:v>
                </c:pt>
                <c:pt idx="6866">
                  <c:v>9</c:v>
                </c:pt>
                <c:pt idx="6867">
                  <c:v>9</c:v>
                </c:pt>
                <c:pt idx="6868">
                  <c:v>4</c:v>
                </c:pt>
                <c:pt idx="6869">
                  <c:v>2</c:v>
                </c:pt>
                <c:pt idx="6870">
                  <c:v>8</c:v>
                </c:pt>
                <c:pt idx="6871">
                  <c:v>0</c:v>
                </c:pt>
                <c:pt idx="6872">
                  <c:v>0</c:v>
                </c:pt>
                <c:pt idx="6873">
                  <c:v>2</c:v>
                </c:pt>
                <c:pt idx="6874">
                  <c:v>5</c:v>
                </c:pt>
                <c:pt idx="6875">
                  <c:v>1</c:v>
                </c:pt>
                <c:pt idx="6876">
                  <c:v>0</c:v>
                </c:pt>
                <c:pt idx="6877">
                  <c:v>7</c:v>
                </c:pt>
                <c:pt idx="6878">
                  <c:v>9</c:v>
                </c:pt>
                <c:pt idx="6879">
                  <c:v>8</c:v>
                </c:pt>
                <c:pt idx="6880">
                  <c:v>9</c:v>
                </c:pt>
                <c:pt idx="6881">
                  <c:v>0</c:v>
                </c:pt>
                <c:pt idx="6882">
                  <c:v>2</c:v>
                </c:pt>
                <c:pt idx="6883">
                  <c:v>4</c:v>
                </c:pt>
                <c:pt idx="6884">
                  <c:v>6</c:v>
                </c:pt>
                <c:pt idx="6885">
                  <c:v>9</c:v>
                </c:pt>
                <c:pt idx="6886">
                  <c:v>3</c:v>
                </c:pt>
                <c:pt idx="6887">
                  <c:v>5</c:v>
                </c:pt>
                <c:pt idx="6888">
                  <c:v>0</c:v>
                </c:pt>
                <c:pt idx="6889">
                  <c:v>3</c:v>
                </c:pt>
                <c:pt idx="6890">
                  <c:v>7</c:v>
                </c:pt>
                <c:pt idx="6891">
                  <c:v>4</c:v>
                </c:pt>
                <c:pt idx="6892">
                  <c:v>7</c:v>
                </c:pt>
                <c:pt idx="6893">
                  <c:v>0</c:v>
                </c:pt>
                <c:pt idx="6894">
                  <c:v>9</c:v>
                </c:pt>
                <c:pt idx="6895">
                  <c:v>8</c:v>
                </c:pt>
                <c:pt idx="6896">
                  <c:v>3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1</c:v>
                </c:pt>
                <c:pt idx="6901">
                  <c:v>2</c:v>
                </c:pt>
                <c:pt idx="6902">
                  <c:v>9</c:v>
                </c:pt>
                <c:pt idx="6903">
                  <c:v>8</c:v>
                </c:pt>
                <c:pt idx="6904">
                  <c:v>2</c:v>
                </c:pt>
                <c:pt idx="6905">
                  <c:v>7</c:v>
                </c:pt>
                <c:pt idx="6906">
                  <c:v>4</c:v>
                </c:pt>
                <c:pt idx="6907">
                  <c:v>6</c:v>
                </c:pt>
                <c:pt idx="6908">
                  <c:v>3</c:v>
                </c:pt>
                <c:pt idx="6909">
                  <c:v>7</c:v>
                </c:pt>
                <c:pt idx="6910">
                  <c:v>3</c:v>
                </c:pt>
                <c:pt idx="6911">
                  <c:v>4</c:v>
                </c:pt>
                <c:pt idx="6912">
                  <c:v>0</c:v>
                </c:pt>
                <c:pt idx="6913">
                  <c:v>9</c:v>
                </c:pt>
                <c:pt idx="6914">
                  <c:v>7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0</c:v>
                </c:pt>
                <c:pt idx="6919">
                  <c:v>7</c:v>
                </c:pt>
                <c:pt idx="6920">
                  <c:v>8</c:v>
                </c:pt>
                <c:pt idx="6921">
                  <c:v>4</c:v>
                </c:pt>
                <c:pt idx="6922">
                  <c:v>9</c:v>
                </c:pt>
                <c:pt idx="6923">
                  <c:v>6</c:v>
                </c:pt>
                <c:pt idx="6924">
                  <c:v>9</c:v>
                </c:pt>
                <c:pt idx="6925">
                  <c:v>3</c:v>
                </c:pt>
                <c:pt idx="6926">
                  <c:v>5</c:v>
                </c:pt>
                <c:pt idx="6927">
                  <c:v>1</c:v>
                </c:pt>
                <c:pt idx="6928">
                  <c:v>3</c:v>
                </c:pt>
                <c:pt idx="6929">
                  <c:v>4</c:v>
                </c:pt>
                <c:pt idx="6930">
                  <c:v>8</c:v>
                </c:pt>
                <c:pt idx="6931">
                  <c:v>8</c:v>
                </c:pt>
                <c:pt idx="6932">
                  <c:v>7</c:v>
                </c:pt>
                <c:pt idx="6933">
                  <c:v>3</c:v>
                </c:pt>
                <c:pt idx="6934">
                  <c:v>5</c:v>
                </c:pt>
                <c:pt idx="6935">
                  <c:v>6</c:v>
                </c:pt>
                <c:pt idx="6936">
                  <c:v>0</c:v>
                </c:pt>
                <c:pt idx="6937">
                  <c:v>0</c:v>
                </c:pt>
                <c:pt idx="6938">
                  <c:v>3</c:v>
                </c:pt>
                <c:pt idx="6939">
                  <c:v>2</c:v>
                </c:pt>
                <c:pt idx="6940">
                  <c:v>9</c:v>
                </c:pt>
                <c:pt idx="6941">
                  <c:v>3</c:v>
                </c:pt>
                <c:pt idx="6942">
                  <c:v>8</c:v>
                </c:pt>
                <c:pt idx="6943">
                  <c:v>1</c:v>
                </c:pt>
                <c:pt idx="6944">
                  <c:v>3</c:v>
                </c:pt>
                <c:pt idx="6945">
                  <c:v>6</c:v>
                </c:pt>
                <c:pt idx="6946">
                  <c:v>1</c:v>
                </c:pt>
                <c:pt idx="6947">
                  <c:v>7</c:v>
                </c:pt>
                <c:pt idx="6948">
                  <c:v>9</c:v>
                </c:pt>
                <c:pt idx="6949">
                  <c:v>3</c:v>
                </c:pt>
                <c:pt idx="6950">
                  <c:v>8</c:v>
                </c:pt>
                <c:pt idx="6951">
                  <c:v>0</c:v>
                </c:pt>
                <c:pt idx="6952">
                  <c:v>6</c:v>
                </c:pt>
                <c:pt idx="6953">
                  <c:v>0</c:v>
                </c:pt>
                <c:pt idx="6954">
                  <c:v>9</c:v>
                </c:pt>
                <c:pt idx="6955">
                  <c:v>8</c:v>
                </c:pt>
                <c:pt idx="6956">
                  <c:v>9</c:v>
                </c:pt>
                <c:pt idx="6957">
                  <c:v>9</c:v>
                </c:pt>
                <c:pt idx="6958">
                  <c:v>0</c:v>
                </c:pt>
                <c:pt idx="6959">
                  <c:v>2</c:v>
                </c:pt>
                <c:pt idx="6960">
                  <c:v>6</c:v>
                </c:pt>
                <c:pt idx="6961">
                  <c:v>0</c:v>
                </c:pt>
                <c:pt idx="6962">
                  <c:v>4</c:v>
                </c:pt>
                <c:pt idx="6963">
                  <c:v>5</c:v>
                </c:pt>
                <c:pt idx="6964">
                  <c:v>2</c:v>
                </c:pt>
                <c:pt idx="6965">
                  <c:v>5</c:v>
                </c:pt>
                <c:pt idx="6966">
                  <c:v>3</c:v>
                </c:pt>
                <c:pt idx="6967">
                  <c:v>5</c:v>
                </c:pt>
                <c:pt idx="6968">
                  <c:v>5</c:v>
                </c:pt>
                <c:pt idx="6969">
                  <c:v>3</c:v>
                </c:pt>
                <c:pt idx="6970">
                  <c:v>0</c:v>
                </c:pt>
                <c:pt idx="6971">
                  <c:v>2</c:v>
                </c:pt>
                <c:pt idx="6972">
                  <c:v>9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5</c:v>
                </c:pt>
                <c:pt idx="6977">
                  <c:v>4</c:v>
                </c:pt>
                <c:pt idx="6978">
                  <c:v>5</c:v>
                </c:pt>
                <c:pt idx="6979">
                  <c:v>4</c:v>
                </c:pt>
                <c:pt idx="6980">
                  <c:v>8</c:v>
                </c:pt>
                <c:pt idx="6981">
                  <c:v>1</c:v>
                </c:pt>
                <c:pt idx="6982">
                  <c:v>3</c:v>
                </c:pt>
                <c:pt idx="6983">
                  <c:v>0</c:v>
                </c:pt>
                <c:pt idx="6984">
                  <c:v>6</c:v>
                </c:pt>
                <c:pt idx="6985">
                  <c:v>0</c:v>
                </c:pt>
                <c:pt idx="6986">
                  <c:v>5</c:v>
                </c:pt>
                <c:pt idx="6987">
                  <c:v>9</c:v>
                </c:pt>
                <c:pt idx="6988">
                  <c:v>9</c:v>
                </c:pt>
                <c:pt idx="6989">
                  <c:v>8</c:v>
                </c:pt>
                <c:pt idx="6990">
                  <c:v>1</c:v>
                </c:pt>
                <c:pt idx="6991">
                  <c:v>0</c:v>
                </c:pt>
                <c:pt idx="6992">
                  <c:v>9</c:v>
                </c:pt>
                <c:pt idx="6993">
                  <c:v>2</c:v>
                </c:pt>
                <c:pt idx="6994">
                  <c:v>5</c:v>
                </c:pt>
                <c:pt idx="6995">
                  <c:v>6</c:v>
                </c:pt>
                <c:pt idx="6996">
                  <c:v>7</c:v>
                </c:pt>
                <c:pt idx="6997">
                  <c:v>3</c:v>
                </c:pt>
                <c:pt idx="6998">
                  <c:v>7</c:v>
                </c:pt>
                <c:pt idx="6999">
                  <c:v>6</c:v>
                </c:pt>
                <c:pt idx="7000">
                  <c:v>7</c:v>
                </c:pt>
                <c:pt idx="7001">
                  <c:v>4</c:v>
                </c:pt>
                <c:pt idx="7002">
                  <c:v>9</c:v>
                </c:pt>
                <c:pt idx="7003">
                  <c:v>6</c:v>
                </c:pt>
                <c:pt idx="7004">
                  <c:v>3</c:v>
                </c:pt>
                <c:pt idx="7005">
                  <c:v>0</c:v>
                </c:pt>
                <c:pt idx="7006">
                  <c:v>2</c:v>
                </c:pt>
                <c:pt idx="7007">
                  <c:v>9</c:v>
                </c:pt>
                <c:pt idx="7008">
                  <c:v>8</c:v>
                </c:pt>
                <c:pt idx="7009">
                  <c:v>3</c:v>
                </c:pt>
                <c:pt idx="7010">
                  <c:v>4</c:v>
                </c:pt>
                <c:pt idx="7011">
                  <c:v>2</c:v>
                </c:pt>
                <c:pt idx="7012">
                  <c:v>5</c:v>
                </c:pt>
                <c:pt idx="7013">
                  <c:v>3</c:v>
                </c:pt>
                <c:pt idx="7014">
                  <c:v>4</c:v>
                </c:pt>
                <c:pt idx="7015">
                  <c:v>6</c:v>
                </c:pt>
                <c:pt idx="7016">
                  <c:v>6</c:v>
                </c:pt>
                <c:pt idx="7017">
                  <c:v>8</c:v>
                </c:pt>
                <c:pt idx="7018">
                  <c:v>1</c:v>
                </c:pt>
                <c:pt idx="7019">
                  <c:v>3</c:v>
                </c:pt>
                <c:pt idx="7020">
                  <c:v>7</c:v>
                </c:pt>
                <c:pt idx="7021">
                  <c:v>3</c:v>
                </c:pt>
                <c:pt idx="7022">
                  <c:v>2</c:v>
                </c:pt>
                <c:pt idx="7023">
                  <c:v>9</c:v>
                </c:pt>
                <c:pt idx="7024">
                  <c:v>5</c:v>
                </c:pt>
                <c:pt idx="7025">
                  <c:v>2</c:v>
                </c:pt>
                <c:pt idx="7026">
                  <c:v>1</c:v>
                </c:pt>
                <c:pt idx="7027">
                  <c:v>8</c:v>
                </c:pt>
                <c:pt idx="7028">
                  <c:v>2</c:v>
                </c:pt>
                <c:pt idx="7029">
                  <c:v>0</c:v>
                </c:pt>
                <c:pt idx="7030">
                  <c:v>8</c:v>
                </c:pt>
                <c:pt idx="7031">
                  <c:v>4</c:v>
                </c:pt>
                <c:pt idx="7032">
                  <c:v>6</c:v>
                </c:pt>
                <c:pt idx="7033">
                  <c:v>1</c:v>
                </c:pt>
                <c:pt idx="7034">
                  <c:v>0</c:v>
                </c:pt>
                <c:pt idx="7035">
                  <c:v>5</c:v>
                </c:pt>
                <c:pt idx="7036">
                  <c:v>4</c:v>
                </c:pt>
                <c:pt idx="7037">
                  <c:v>9</c:v>
                </c:pt>
                <c:pt idx="7038">
                  <c:v>5</c:v>
                </c:pt>
                <c:pt idx="7039">
                  <c:v>1</c:v>
                </c:pt>
                <c:pt idx="7040">
                  <c:v>6</c:v>
                </c:pt>
                <c:pt idx="7041">
                  <c:v>0</c:v>
                </c:pt>
                <c:pt idx="7042">
                  <c:v>7</c:v>
                </c:pt>
                <c:pt idx="7043">
                  <c:v>6</c:v>
                </c:pt>
                <c:pt idx="7044">
                  <c:v>6</c:v>
                </c:pt>
                <c:pt idx="7045">
                  <c:v>5</c:v>
                </c:pt>
                <c:pt idx="7046">
                  <c:v>9</c:v>
                </c:pt>
                <c:pt idx="7047">
                  <c:v>4</c:v>
                </c:pt>
                <c:pt idx="7048">
                  <c:v>8</c:v>
                </c:pt>
                <c:pt idx="7049">
                  <c:v>2</c:v>
                </c:pt>
                <c:pt idx="7050">
                  <c:v>8</c:v>
                </c:pt>
                <c:pt idx="7051">
                  <c:v>4</c:v>
                </c:pt>
                <c:pt idx="7052">
                  <c:v>7</c:v>
                </c:pt>
                <c:pt idx="7053">
                  <c:v>2</c:v>
                </c:pt>
                <c:pt idx="7054">
                  <c:v>6</c:v>
                </c:pt>
                <c:pt idx="7055">
                  <c:v>9</c:v>
                </c:pt>
                <c:pt idx="7056">
                  <c:v>3</c:v>
                </c:pt>
                <c:pt idx="7057">
                  <c:v>4</c:v>
                </c:pt>
                <c:pt idx="7058">
                  <c:v>3</c:v>
                </c:pt>
                <c:pt idx="7059">
                  <c:v>8</c:v>
                </c:pt>
                <c:pt idx="7060">
                  <c:v>6</c:v>
                </c:pt>
                <c:pt idx="7061">
                  <c:v>5</c:v>
                </c:pt>
                <c:pt idx="7062">
                  <c:v>5</c:v>
                </c:pt>
                <c:pt idx="7063">
                  <c:v>9</c:v>
                </c:pt>
                <c:pt idx="7064">
                  <c:v>6</c:v>
                </c:pt>
                <c:pt idx="7065">
                  <c:v>4</c:v>
                </c:pt>
                <c:pt idx="7066">
                  <c:v>9</c:v>
                </c:pt>
                <c:pt idx="7067">
                  <c:v>2</c:v>
                </c:pt>
                <c:pt idx="7068">
                  <c:v>2</c:v>
                </c:pt>
                <c:pt idx="7069">
                  <c:v>6</c:v>
                </c:pt>
                <c:pt idx="7070">
                  <c:v>9</c:v>
                </c:pt>
                <c:pt idx="7071">
                  <c:v>0</c:v>
                </c:pt>
                <c:pt idx="7072">
                  <c:v>3</c:v>
                </c:pt>
                <c:pt idx="7073">
                  <c:v>9</c:v>
                </c:pt>
                <c:pt idx="7074">
                  <c:v>7</c:v>
                </c:pt>
                <c:pt idx="7075">
                  <c:v>3</c:v>
                </c:pt>
                <c:pt idx="7076">
                  <c:v>0</c:v>
                </c:pt>
                <c:pt idx="7077">
                  <c:v>4</c:v>
                </c:pt>
                <c:pt idx="7078">
                  <c:v>0</c:v>
                </c:pt>
                <c:pt idx="7079">
                  <c:v>8</c:v>
                </c:pt>
                <c:pt idx="7080">
                  <c:v>7</c:v>
                </c:pt>
                <c:pt idx="7081">
                  <c:v>6</c:v>
                </c:pt>
                <c:pt idx="7082">
                  <c:v>4</c:v>
                </c:pt>
                <c:pt idx="7083">
                  <c:v>3</c:v>
                </c:pt>
                <c:pt idx="7084">
                  <c:v>6</c:v>
                </c:pt>
                <c:pt idx="7085">
                  <c:v>2</c:v>
                </c:pt>
                <c:pt idx="7086">
                  <c:v>7</c:v>
                </c:pt>
                <c:pt idx="7087">
                  <c:v>4</c:v>
                </c:pt>
                <c:pt idx="7088">
                  <c:v>4</c:v>
                </c:pt>
                <c:pt idx="7089">
                  <c:v>0</c:v>
                </c:pt>
                <c:pt idx="7090">
                  <c:v>9</c:v>
                </c:pt>
                <c:pt idx="7091">
                  <c:v>7</c:v>
                </c:pt>
                <c:pt idx="7092">
                  <c:v>6</c:v>
                </c:pt>
                <c:pt idx="7093">
                  <c:v>0</c:v>
                </c:pt>
                <c:pt idx="7094">
                  <c:v>3</c:v>
                </c:pt>
                <c:pt idx="7095">
                  <c:v>3</c:v>
                </c:pt>
                <c:pt idx="7096">
                  <c:v>8</c:v>
                </c:pt>
                <c:pt idx="7097">
                  <c:v>9</c:v>
                </c:pt>
                <c:pt idx="7098">
                  <c:v>1</c:v>
                </c:pt>
                <c:pt idx="7099">
                  <c:v>3</c:v>
                </c:pt>
                <c:pt idx="7100">
                  <c:v>9</c:v>
                </c:pt>
                <c:pt idx="7101">
                  <c:v>2</c:v>
                </c:pt>
                <c:pt idx="7102">
                  <c:v>9</c:v>
                </c:pt>
                <c:pt idx="7103">
                  <c:v>4</c:v>
                </c:pt>
                <c:pt idx="7104">
                  <c:v>6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8</c:v>
                </c:pt>
                <c:pt idx="7109">
                  <c:v>5</c:v>
                </c:pt>
                <c:pt idx="7110">
                  <c:v>9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0</c:v>
                </c:pt>
                <c:pt idx="7115">
                  <c:v>5</c:v>
                </c:pt>
                <c:pt idx="7116">
                  <c:v>3</c:v>
                </c:pt>
                <c:pt idx="7117">
                  <c:v>1</c:v>
                </c:pt>
                <c:pt idx="7118">
                  <c:v>5</c:v>
                </c:pt>
                <c:pt idx="7119">
                  <c:v>0</c:v>
                </c:pt>
                <c:pt idx="7120">
                  <c:v>0</c:v>
                </c:pt>
                <c:pt idx="7121">
                  <c:v>4</c:v>
                </c:pt>
                <c:pt idx="7122">
                  <c:v>5</c:v>
                </c:pt>
                <c:pt idx="7123">
                  <c:v>1</c:v>
                </c:pt>
                <c:pt idx="7124">
                  <c:v>9</c:v>
                </c:pt>
                <c:pt idx="7125">
                  <c:v>7</c:v>
                </c:pt>
                <c:pt idx="7126">
                  <c:v>3</c:v>
                </c:pt>
                <c:pt idx="7127">
                  <c:v>3</c:v>
                </c:pt>
                <c:pt idx="7128">
                  <c:v>9</c:v>
                </c:pt>
                <c:pt idx="7129">
                  <c:v>4</c:v>
                </c:pt>
                <c:pt idx="7130">
                  <c:v>9</c:v>
                </c:pt>
                <c:pt idx="7131">
                  <c:v>3</c:v>
                </c:pt>
                <c:pt idx="7132">
                  <c:v>4</c:v>
                </c:pt>
                <c:pt idx="7133">
                  <c:v>9</c:v>
                </c:pt>
                <c:pt idx="7134">
                  <c:v>2</c:v>
                </c:pt>
                <c:pt idx="7135">
                  <c:v>7</c:v>
                </c:pt>
                <c:pt idx="7136">
                  <c:v>5</c:v>
                </c:pt>
                <c:pt idx="7137">
                  <c:v>7</c:v>
                </c:pt>
                <c:pt idx="7138">
                  <c:v>4</c:v>
                </c:pt>
                <c:pt idx="7139">
                  <c:v>6</c:v>
                </c:pt>
                <c:pt idx="7140">
                  <c:v>9</c:v>
                </c:pt>
                <c:pt idx="7141">
                  <c:v>6</c:v>
                </c:pt>
                <c:pt idx="7142">
                  <c:v>5</c:v>
                </c:pt>
                <c:pt idx="7143">
                  <c:v>9</c:v>
                </c:pt>
                <c:pt idx="7144">
                  <c:v>3</c:v>
                </c:pt>
                <c:pt idx="7145">
                  <c:v>5</c:v>
                </c:pt>
                <c:pt idx="7146">
                  <c:v>8</c:v>
                </c:pt>
                <c:pt idx="7147">
                  <c:v>3</c:v>
                </c:pt>
                <c:pt idx="7148">
                  <c:v>5</c:v>
                </c:pt>
                <c:pt idx="7149">
                  <c:v>5</c:v>
                </c:pt>
                <c:pt idx="7150">
                  <c:v>2</c:v>
                </c:pt>
                <c:pt idx="7151">
                  <c:v>3</c:v>
                </c:pt>
                <c:pt idx="7152">
                  <c:v>2</c:v>
                </c:pt>
                <c:pt idx="7153">
                  <c:v>2</c:v>
                </c:pt>
                <c:pt idx="7154">
                  <c:v>9</c:v>
                </c:pt>
                <c:pt idx="7155">
                  <c:v>3</c:v>
                </c:pt>
                <c:pt idx="7156">
                  <c:v>3</c:v>
                </c:pt>
                <c:pt idx="7157">
                  <c:v>5</c:v>
                </c:pt>
                <c:pt idx="7158">
                  <c:v>3</c:v>
                </c:pt>
                <c:pt idx="7159">
                  <c:v>5</c:v>
                </c:pt>
                <c:pt idx="7160">
                  <c:v>1</c:v>
                </c:pt>
                <c:pt idx="7161">
                  <c:v>3</c:v>
                </c:pt>
                <c:pt idx="7162">
                  <c:v>1</c:v>
                </c:pt>
                <c:pt idx="7163">
                  <c:v>7</c:v>
                </c:pt>
                <c:pt idx="7164">
                  <c:v>8</c:v>
                </c:pt>
                <c:pt idx="7165">
                  <c:v>6</c:v>
                </c:pt>
                <c:pt idx="7166">
                  <c:v>5</c:v>
                </c:pt>
                <c:pt idx="7167">
                  <c:v>7</c:v>
                </c:pt>
                <c:pt idx="7168">
                  <c:v>3</c:v>
                </c:pt>
                <c:pt idx="7169">
                  <c:v>9</c:v>
                </c:pt>
                <c:pt idx="7170">
                  <c:v>1</c:v>
                </c:pt>
                <c:pt idx="7171">
                  <c:v>3</c:v>
                </c:pt>
                <c:pt idx="7172">
                  <c:v>4</c:v>
                </c:pt>
                <c:pt idx="7173">
                  <c:v>8</c:v>
                </c:pt>
                <c:pt idx="7174">
                  <c:v>4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4</c:v>
                </c:pt>
                <c:pt idx="7179">
                  <c:v>1</c:v>
                </c:pt>
                <c:pt idx="7180">
                  <c:v>4</c:v>
                </c:pt>
                <c:pt idx="7181">
                  <c:v>0</c:v>
                </c:pt>
                <c:pt idx="7182">
                  <c:v>7</c:v>
                </c:pt>
                <c:pt idx="7183">
                  <c:v>1</c:v>
                </c:pt>
                <c:pt idx="7184">
                  <c:v>6</c:v>
                </c:pt>
                <c:pt idx="7185">
                  <c:v>1</c:v>
                </c:pt>
                <c:pt idx="7186">
                  <c:v>4</c:v>
                </c:pt>
                <c:pt idx="7187">
                  <c:v>9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1</c:v>
                </c:pt>
                <c:pt idx="7193">
                  <c:v>9</c:v>
                </c:pt>
                <c:pt idx="7194">
                  <c:v>0</c:v>
                </c:pt>
                <c:pt idx="7195">
                  <c:v>0</c:v>
                </c:pt>
                <c:pt idx="7196">
                  <c:v>7</c:v>
                </c:pt>
                <c:pt idx="7197">
                  <c:v>2</c:v>
                </c:pt>
                <c:pt idx="7198">
                  <c:v>2</c:v>
                </c:pt>
                <c:pt idx="7199">
                  <c:v>8</c:v>
                </c:pt>
                <c:pt idx="7200">
                  <c:v>5</c:v>
                </c:pt>
                <c:pt idx="7201">
                  <c:v>3</c:v>
                </c:pt>
                <c:pt idx="7202">
                  <c:v>3</c:v>
                </c:pt>
                <c:pt idx="7203">
                  <c:v>6</c:v>
                </c:pt>
                <c:pt idx="7204">
                  <c:v>5</c:v>
                </c:pt>
                <c:pt idx="7205">
                  <c:v>1</c:v>
                </c:pt>
                <c:pt idx="7206">
                  <c:v>8</c:v>
                </c:pt>
                <c:pt idx="7207">
                  <c:v>1</c:v>
                </c:pt>
                <c:pt idx="7208">
                  <c:v>7</c:v>
                </c:pt>
                <c:pt idx="7209">
                  <c:v>3</c:v>
                </c:pt>
                <c:pt idx="7210">
                  <c:v>9</c:v>
                </c:pt>
                <c:pt idx="7211">
                  <c:v>0</c:v>
                </c:pt>
                <c:pt idx="7212">
                  <c:v>0</c:v>
                </c:pt>
                <c:pt idx="7213">
                  <c:v>8</c:v>
                </c:pt>
                <c:pt idx="7214">
                  <c:v>3</c:v>
                </c:pt>
                <c:pt idx="7215">
                  <c:v>0</c:v>
                </c:pt>
                <c:pt idx="7216">
                  <c:v>2</c:v>
                </c:pt>
                <c:pt idx="7217">
                  <c:v>2</c:v>
                </c:pt>
                <c:pt idx="7218">
                  <c:v>6</c:v>
                </c:pt>
                <c:pt idx="7219">
                  <c:v>5</c:v>
                </c:pt>
                <c:pt idx="7220">
                  <c:v>7</c:v>
                </c:pt>
                <c:pt idx="7221">
                  <c:v>6</c:v>
                </c:pt>
                <c:pt idx="7222">
                  <c:v>0</c:v>
                </c:pt>
                <c:pt idx="7223">
                  <c:v>2</c:v>
                </c:pt>
                <c:pt idx="7224">
                  <c:v>8</c:v>
                </c:pt>
                <c:pt idx="7225">
                  <c:v>3</c:v>
                </c:pt>
                <c:pt idx="7226">
                  <c:v>2</c:v>
                </c:pt>
                <c:pt idx="7227">
                  <c:v>4</c:v>
                </c:pt>
                <c:pt idx="7228">
                  <c:v>7</c:v>
                </c:pt>
                <c:pt idx="7229">
                  <c:v>0</c:v>
                </c:pt>
                <c:pt idx="7230">
                  <c:v>1</c:v>
                </c:pt>
                <c:pt idx="7231">
                  <c:v>6</c:v>
                </c:pt>
                <c:pt idx="7232">
                  <c:v>0</c:v>
                </c:pt>
                <c:pt idx="7233">
                  <c:v>4</c:v>
                </c:pt>
                <c:pt idx="7234">
                  <c:v>9</c:v>
                </c:pt>
                <c:pt idx="7235">
                  <c:v>7</c:v>
                </c:pt>
                <c:pt idx="7236">
                  <c:v>5</c:v>
                </c:pt>
                <c:pt idx="7237">
                  <c:v>2</c:v>
                </c:pt>
                <c:pt idx="7238">
                  <c:v>6</c:v>
                </c:pt>
                <c:pt idx="7239">
                  <c:v>2</c:v>
                </c:pt>
                <c:pt idx="7240">
                  <c:v>4</c:v>
                </c:pt>
                <c:pt idx="7241">
                  <c:v>6</c:v>
                </c:pt>
                <c:pt idx="7242">
                  <c:v>1</c:v>
                </c:pt>
                <c:pt idx="7243">
                  <c:v>9</c:v>
                </c:pt>
                <c:pt idx="7244">
                  <c:v>3</c:v>
                </c:pt>
                <c:pt idx="7245">
                  <c:v>1</c:v>
                </c:pt>
                <c:pt idx="7246">
                  <c:v>6</c:v>
                </c:pt>
                <c:pt idx="7247">
                  <c:v>2</c:v>
                </c:pt>
                <c:pt idx="7248">
                  <c:v>8</c:v>
                </c:pt>
                <c:pt idx="7249">
                  <c:v>5</c:v>
                </c:pt>
                <c:pt idx="7250">
                  <c:v>0</c:v>
                </c:pt>
                <c:pt idx="7251">
                  <c:v>9</c:v>
                </c:pt>
                <c:pt idx="7252">
                  <c:v>7</c:v>
                </c:pt>
                <c:pt idx="7253">
                  <c:v>6</c:v>
                </c:pt>
                <c:pt idx="7254">
                  <c:v>0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6</c:v>
                </c:pt>
                <c:pt idx="7259">
                  <c:v>5</c:v>
                </c:pt>
                <c:pt idx="7260">
                  <c:v>1</c:v>
                </c:pt>
                <c:pt idx="7261">
                  <c:v>4</c:v>
                </c:pt>
                <c:pt idx="7262">
                  <c:v>5</c:v>
                </c:pt>
                <c:pt idx="7263">
                  <c:v>1</c:v>
                </c:pt>
                <c:pt idx="7264">
                  <c:v>0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0</c:v>
                </c:pt>
                <c:pt idx="7269">
                  <c:v>2</c:v>
                </c:pt>
                <c:pt idx="7270">
                  <c:v>6</c:v>
                </c:pt>
                <c:pt idx="7271">
                  <c:v>3</c:v>
                </c:pt>
                <c:pt idx="7272">
                  <c:v>1</c:v>
                </c:pt>
                <c:pt idx="7273">
                  <c:v>7</c:v>
                </c:pt>
                <c:pt idx="7274">
                  <c:v>0</c:v>
                </c:pt>
                <c:pt idx="7275">
                  <c:v>8</c:v>
                </c:pt>
                <c:pt idx="7276">
                  <c:v>4</c:v>
                </c:pt>
                <c:pt idx="7277">
                  <c:v>1</c:v>
                </c:pt>
                <c:pt idx="7278">
                  <c:v>3</c:v>
                </c:pt>
                <c:pt idx="7279">
                  <c:v>2</c:v>
                </c:pt>
                <c:pt idx="7280">
                  <c:v>6</c:v>
                </c:pt>
                <c:pt idx="7281">
                  <c:v>5</c:v>
                </c:pt>
                <c:pt idx="7282">
                  <c:v>8</c:v>
                </c:pt>
                <c:pt idx="7283">
                  <c:v>3</c:v>
                </c:pt>
                <c:pt idx="7284">
                  <c:v>2</c:v>
                </c:pt>
                <c:pt idx="7285">
                  <c:v>6</c:v>
                </c:pt>
                <c:pt idx="7286">
                  <c:v>5</c:v>
                </c:pt>
                <c:pt idx="7287">
                  <c:v>4</c:v>
                </c:pt>
                <c:pt idx="7288">
                  <c:v>9</c:v>
                </c:pt>
                <c:pt idx="7289">
                  <c:v>6</c:v>
                </c:pt>
                <c:pt idx="7290">
                  <c:v>4</c:v>
                </c:pt>
                <c:pt idx="7291">
                  <c:v>8</c:v>
                </c:pt>
                <c:pt idx="7292">
                  <c:v>3</c:v>
                </c:pt>
                <c:pt idx="7293">
                  <c:v>0</c:v>
                </c:pt>
                <c:pt idx="7294">
                  <c:v>9</c:v>
                </c:pt>
                <c:pt idx="7295">
                  <c:v>4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7</c:v>
                </c:pt>
                <c:pt idx="7301">
                  <c:v>1</c:v>
                </c:pt>
                <c:pt idx="7302">
                  <c:v>8</c:v>
                </c:pt>
                <c:pt idx="7303">
                  <c:v>6</c:v>
                </c:pt>
                <c:pt idx="7304">
                  <c:v>2</c:v>
                </c:pt>
                <c:pt idx="7305">
                  <c:v>8</c:v>
                </c:pt>
                <c:pt idx="7306">
                  <c:v>3</c:v>
                </c:pt>
                <c:pt idx="7307">
                  <c:v>6</c:v>
                </c:pt>
                <c:pt idx="7308">
                  <c:v>2</c:v>
                </c:pt>
                <c:pt idx="7309">
                  <c:v>4</c:v>
                </c:pt>
                <c:pt idx="7310">
                  <c:v>3</c:v>
                </c:pt>
                <c:pt idx="7311">
                  <c:v>5</c:v>
                </c:pt>
                <c:pt idx="7312">
                  <c:v>8</c:v>
                </c:pt>
                <c:pt idx="7313">
                  <c:v>4</c:v>
                </c:pt>
                <c:pt idx="7314">
                  <c:v>0</c:v>
                </c:pt>
                <c:pt idx="7315">
                  <c:v>4</c:v>
                </c:pt>
                <c:pt idx="7316">
                  <c:v>4</c:v>
                </c:pt>
                <c:pt idx="7317">
                  <c:v>8</c:v>
                </c:pt>
                <c:pt idx="7318">
                  <c:v>7</c:v>
                </c:pt>
                <c:pt idx="7319">
                  <c:v>4</c:v>
                </c:pt>
                <c:pt idx="7320">
                  <c:v>4</c:v>
                </c:pt>
                <c:pt idx="7321">
                  <c:v>1</c:v>
                </c:pt>
                <c:pt idx="7322">
                  <c:v>8</c:v>
                </c:pt>
                <c:pt idx="7323">
                  <c:v>3</c:v>
                </c:pt>
                <c:pt idx="7324">
                  <c:v>6</c:v>
                </c:pt>
                <c:pt idx="7325">
                  <c:v>9</c:v>
                </c:pt>
                <c:pt idx="7326">
                  <c:v>5</c:v>
                </c:pt>
                <c:pt idx="7327">
                  <c:v>4</c:v>
                </c:pt>
                <c:pt idx="7328">
                  <c:v>4</c:v>
                </c:pt>
                <c:pt idx="7329">
                  <c:v>6</c:v>
                </c:pt>
                <c:pt idx="7330">
                  <c:v>1</c:v>
                </c:pt>
                <c:pt idx="7331">
                  <c:v>8</c:v>
                </c:pt>
                <c:pt idx="7332">
                  <c:v>1</c:v>
                </c:pt>
                <c:pt idx="7333">
                  <c:v>8</c:v>
                </c:pt>
                <c:pt idx="7334">
                  <c:v>3</c:v>
                </c:pt>
                <c:pt idx="7335">
                  <c:v>9</c:v>
                </c:pt>
                <c:pt idx="7336">
                  <c:v>9</c:v>
                </c:pt>
                <c:pt idx="7337">
                  <c:v>5</c:v>
                </c:pt>
                <c:pt idx="7338">
                  <c:v>0</c:v>
                </c:pt>
                <c:pt idx="7339">
                  <c:v>4</c:v>
                </c:pt>
                <c:pt idx="7340">
                  <c:v>5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2</c:v>
                </c:pt>
                <c:pt idx="7345">
                  <c:v>3</c:v>
                </c:pt>
                <c:pt idx="7346">
                  <c:v>7</c:v>
                </c:pt>
                <c:pt idx="7347">
                  <c:v>7</c:v>
                </c:pt>
                <c:pt idx="7348">
                  <c:v>1</c:v>
                </c:pt>
                <c:pt idx="7349">
                  <c:v>7</c:v>
                </c:pt>
                <c:pt idx="7350">
                  <c:v>6</c:v>
                </c:pt>
                <c:pt idx="7351">
                  <c:v>8</c:v>
                </c:pt>
                <c:pt idx="7352">
                  <c:v>4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4</c:v>
                </c:pt>
                <c:pt idx="7357">
                  <c:v>8</c:v>
                </c:pt>
                <c:pt idx="7358">
                  <c:v>6</c:v>
                </c:pt>
                <c:pt idx="7359">
                  <c:v>6</c:v>
                </c:pt>
                <c:pt idx="7360">
                  <c:v>0</c:v>
                </c:pt>
                <c:pt idx="7361">
                  <c:v>8</c:v>
                </c:pt>
                <c:pt idx="7362">
                  <c:v>5</c:v>
                </c:pt>
                <c:pt idx="7363">
                  <c:v>6</c:v>
                </c:pt>
                <c:pt idx="7364">
                  <c:v>1</c:v>
                </c:pt>
                <c:pt idx="7365">
                  <c:v>0</c:v>
                </c:pt>
                <c:pt idx="7366">
                  <c:v>3</c:v>
                </c:pt>
                <c:pt idx="7367">
                  <c:v>8</c:v>
                </c:pt>
                <c:pt idx="7368">
                  <c:v>8</c:v>
                </c:pt>
                <c:pt idx="7369">
                  <c:v>2</c:v>
                </c:pt>
                <c:pt idx="7370">
                  <c:v>0</c:v>
                </c:pt>
                <c:pt idx="7371">
                  <c:v>1</c:v>
                </c:pt>
                <c:pt idx="7372">
                  <c:v>8</c:v>
                </c:pt>
                <c:pt idx="7373">
                  <c:v>8</c:v>
                </c:pt>
                <c:pt idx="7374">
                  <c:v>0</c:v>
                </c:pt>
                <c:pt idx="7375">
                  <c:v>8</c:v>
                </c:pt>
                <c:pt idx="7376">
                  <c:v>0</c:v>
                </c:pt>
                <c:pt idx="7377">
                  <c:v>9</c:v>
                </c:pt>
                <c:pt idx="7378">
                  <c:v>3</c:v>
                </c:pt>
                <c:pt idx="7379">
                  <c:v>4</c:v>
                </c:pt>
                <c:pt idx="7380">
                  <c:v>7</c:v>
                </c:pt>
                <c:pt idx="7381">
                  <c:v>4</c:v>
                </c:pt>
                <c:pt idx="7382">
                  <c:v>4</c:v>
                </c:pt>
                <c:pt idx="7383">
                  <c:v>3</c:v>
                </c:pt>
                <c:pt idx="7384">
                  <c:v>8</c:v>
                </c:pt>
                <c:pt idx="7385">
                  <c:v>7</c:v>
                </c:pt>
                <c:pt idx="7386">
                  <c:v>8</c:v>
                </c:pt>
                <c:pt idx="7387">
                  <c:v>6</c:v>
                </c:pt>
                <c:pt idx="7388">
                  <c:v>6</c:v>
                </c:pt>
                <c:pt idx="7389">
                  <c:v>4</c:v>
                </c:pt>
                <c:pt idx="7390">
                  <c:v>9</c:v>
                </c:pt>
                <c:pt idx="7391">
                  <c:v>0</c:v>
                </c:pt>
                <c:pt idx="7392">
                  <c:v>5</c:v>
                </c:pt>
                <c:pt idx="7393">
                  <c:v>9</c:v>
                </c:pt>
                <c:pt idx="7394">
                  <c:v>5</c:v>
                </c:pt>
                <c:pt idx="7395">
                  <c:v>9</c:v>
                </c:pt>
                <c:pt idx="7396">
                  <c:v>3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8</c:v>
                </c:pt>
                <c:pt idx="7401">
                  <c:v>0</c:v>
                </c:pt>
                <c:pt idx="7402">
                  <c:v>4</c:v>
                </c:pt>
                <c:pt idx="7403">
                  <c:v>9</c:v>
                </c:pt>
                <c:pt idx="7404">
                  <c:v>5</c:v>
                </c:pt>
                <c:pt idx="7405">
                  <c:v>8</c:v>
                </c:pt>
                <c:pt idx="7406">
                  <c:v>0</c:v>
                </c:pt>
                <c:pt idx="7407">
                  <c:v>4</c:v>
                </c:pt>
                <c:pt idx="7408">
                  <c:v>0</c:v>
                </c:pt>
                <c:pt idx="7409">
                  <c:v>1</c:v>
                </c:pt>
                <c:pt idx="7410">
                  <c:v>1</c:v>
                </c:pt>
                <c:pt idx="7411">
                  <c:v>4</c:v>
                </c:pt>
                <c:pt idx="7412">
                  <c:v>9</c:v>
                </c:pt>
                <c:pt idx="7413">
                  <c:v>3</c:v>
                </c:pt>
                <c:pt idx="7414">
                  <c:v>5</c:v>
                </c:pt>
                <c:pt idx="7415">
                  <c:v>4</c:v>
                </c:pt>
                <c:pt idx="7416">
                  <c:v>1</c:v>
                </c:pt>
                <c:pt idx="7417">
                  <c:v>8</c:v>
                </c:pt>
                <c:pt idx="7418">
                  <c:v>9</c:v>
                </c:pt>
                <c:pt idx="7419">
                  <c:v>7</c:v>
                </c:pt>
                <c:pt idx="7420">
                  <c:v>8</c:v>
                </c:pt>
                <c:pt idx="7421">
                  <c:v>5</c:v>
                </c:pt>
                <c:pt idx="7422">
                  <c:v>4</c:v>
                </c:pt>
                <c:pt idx="7423">
                  <c:v>4</c:v>
                </c:pt>
                <c:pt idx="7424">
                  <c:v>1</c:v>
                </c:pt>
                <c:pt idx="7425">
                  <c:v>3</c:v>
                </c:pt>
                <c:pt idx="7426">
                  <c:v>1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6</c:v>
                </c:pt>
                <c:pt idx="7432">
                  <c:v>3</c:v>
                </c:pt>
                <c:pt idx="7433">
                  <c:v>8</c:v>
                </c:pt>
                <c:pt idx="7434">
                  <c:v>8</c:v>
                </c:pt>
                <c:pt idx="7435">
                  <c:v>2</c:v>
                </c:pt>
                <c:pt idx="7436">
                  <c:v>5</c:v>
                </c:pt>
                <c:pt idx="7437">
                  <c:v>6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8</c:v>
                </c:pt>
                <c:pt idx="7442">
                  <c:v>6</c:v>
                </c:pt>
                <c:pt idx="7443">
                  <c:v>9</c:v>
                </c:pt>
                <c:pt idx="7444">
                  <c:v>6</c:v>
                </c:pt>
                <c:pt idx="7445">
                  <c:v>8</c:v>
                </c:pt>
                <c:pt idx="7446">
                  <c:v>5</c:v>
                </c:pt>
                <c:pt idx="7447">
                  <c:v>7</c:v>
                </c:pt>
                <c:pt idx="7448">
                  <c:v>4</c:v>
                </c:pt>
                <c:pt idx="7449">
                  <c:v>7</c:v>
                </c:pt>
                <c:pt idx="7450">
                  <c:v>9</c:v>
                </c:pt>
                <c:pt idx="7451">
                  <c:v>0</c:v>
                </c:pt>
                <c:pt idx="7452">
                  <c:v>2</c:v>
                </c:pt>
                <c:pt idx="7453">
                  <c:v>3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1</c:v>
                </c:pt>
                <c:pt idx="7458">
                  <c:v>6</c:v>
                </c:pt>
                <c:pt idx="7459">
                  <c:v>2</c:v>
                </c:pt>
                <c:pt idx="7460">
                  <c:v>5</c:v>
                </c:pt>
                <c:pt idx="7461">
                  <c:v>3</c:v>
                </c:pt>
                <c:pt idx="7462">
                  <c:v>5</c:v>
                </c:pt>
                <c:pt idx="7463">
                  <c:v>3</c:v>
                </c:pt>
                <c:pt idx="7464">
                  <c:v>2</c:v>
                </c:pt>
                <c:pt idx="7465">
                  <c:v>1</c:v>
                </c:pt>
                <c:pt idx="7466">
                  <c:v>3</c:v>
                </c:pt>
                <c:pt idx="7467">
                  <c:v>9</c:v>
                </c:pt>
                <c:pt idx="7468">
                  <c:v>1</c:v>
                </c:pt>
                <c:pt idx="7469">
                  <c:v>6</c:v>
                </c:pt>
                <c:pt idx="7470">
                  <c:v>0</c:v>
                </c:pt>
                <c:pt idx="7471">
                  <c:v>0</c:v>
                </c:pt>
                <c:pt idx="7472">
                  <c:v>4</c:v>
                </c:pt>
                <c:pt idx="7473">
                  <c:v>6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1</c:v>
                </c:pt>
                <c:pt idx="7478">
                  <c:v>6</c:v>
                </c:pt>
                <c:pt idx="7479">
                  <c:v>3</c:v>
                </c:pt>
                <c:pt idx="7480">
                  <c:v>7</c:v>
                </c:pt>
                <c:pt idx="7481">
                  <c:v>0</c:v>
                </c:pt>
                <c:pt idx="7482">
                  <c:v>9</c:v>
                </c:pt>
                <c:pt idx="7483">
                  <c:v>0</c:v>
                </c:pt>
                <c:pt idx="7484">
                  <c:v>0</c:v>
                </c:pt>
                <c:pt idx="7485">
                  <c:v>3</c:v>
                </c:pt>
                <c:pt idx="7486">
                  <c:v>0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7</c:v>
                </c:pt>
                <c:pt idx="7492">
                  <c:v>1</c:v>
                </c:pt>
                <c:pt idx="7493">
                  <c:v>3</c:v>
                </c:pt>
                <c:pt idx="7494">
                  <c:v>6</c:v>
                </c:pt>
                <c:pt idx="7495">
                  <c:v>8</c:v>
                </c:pt>
                <c:pt idx="7496">
                  <c:v>8</c:v>
                </c:pt>
                <c:pt idx="7497">
                  <c:v>2</c:v>
                </c:pt>
                <c:pt idx="7498">
                  <c:v>6</c:v>
                </c:pt>
                <c:pt idx="7499">
                  <c:v>3</c:v>
                </c:pt>
                <c:pt idx="7500">
                  <c:v>8</c:v>
                </c:pt>
                <c:pt idx="7501">
                  <c:v>6</c:v>
                </c:pt>
                <c:pt idx="7502">
                  <c:v>5</c:v>
                </c:pt>
                <c:pt idx="7503">
                  <c:v>8</c:v>
                </c:pt>
                <c:pt idx="7504">
                  <c:v>6</c:v>
                </c:pt>
                <c:pt idx="7505">
                  <c:v>7</c:v>
                </c:pt>
                <c:pt idx="7506">
                  <c:v>4</c:v>
                </c:pt>
                <c:pt idx="7507">
                  <c:v>3</c:v>
                </c:pt>
                <c:pt idx="7508">
                  <c:v>0</c:v>
                </c:pt>
                <c:pt idx="7509">
                  <c:v>7</c:v>
                </c:pt>
                <c:pt idx="7510">
                  <c:v>5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3</c:v>
                </c:pt>
                <c:pt idx="7515">
                  <c:v>6</c:v>
                </c:pt>
                <c:pt idx="7516">
                  <c:v>5</c:v>
                </c:pt>
                <c:pt idx="7517">
                  <c:v>2</c:v>
                </c:pt>
                <c:pt idx="7518">
                  <c:v>9</c:v>
                </c:pt>
                <c:pt idx="7519">
                  <c:v>0</c:v>
                </c:pt>
                <c:pt idx="7520">
                  <c:v>6</c:v>
                </c:pt>
                <c:pt idx="7521">
                  <c:v>4</c:v>
                </c:pt>
                <c:pt idx="7522">
                  <c:v>0</c:v>
                </c:pt>
                <c:pt idx="7523">
                  <c:v>0</c:v>
                </c:pt>
                <c:pt idx="7524">
                  <c:v>5</c:v>
                </c:pt>
                <c:pt idx="7525">
                  <c:v>3</c:v>
                </c:pt>
                <c:pt idx="7526">
                  <c:v>7</c:v>
                </c:pt>
                <c:pt idx="7527">
                  <c:v>1</c:v>
                </c:pt>
                <c:pt idx="7528">
                  <c:v>3</c:v>
                </c:pt>
                <c:pt idx="7529">
                  <c:v>7</c:v>
                </c:pt>
                <c:pt idx="7530">
                  <c:v>7</c:v>
                </c:pt>
                <c:pt idx="7531">
                  <c:v>4</c:v>
                </c:pt>
                <c:pt idx="7532">
                  <c:v>2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8</c:v>
                </c:pt>
                <c:pt idx="7538">
                  <c:v>5</c:v>
                </c:pt>
                <c:pt idx="7539">
                  <c:v>3</c:v>
                </c:pt>
                <c:pt idx="7540">
                  <c:v>0</c:v>
                </c:pt>
                <c:pt idx="7541">
                  <c:v>6</c:v>
                </c:pt>
                <c:pt idx="7542">
                  <c:v>1</c:v>
                </c:pt>
                <c:pt idx="7543">
                  <c:v>5</c:v>
                </c:pt>
                <c:pt idx="7544">
                  <c:v>9</c:v>
                </c:pt>
                <c:pt idx="7545">
                  <c:v>0</c:v>
                </c:pt>
                <c:pt idx="7546">
                  <c:v>6</c:v>
                </c:pt>
                <c:pt idx="7547">
                  <c:v>3</c:v>
                </c:pt>
                <c:pt idx="7548">
                  <c:v>2</c:v>
                </c:pt>
                <c:pt idx="7549">
                  <c:v>9</c:v>
                </c:pt>
                <c:pt idx="7550">
                  <c:v>6</c:v>
                </c:pt>
                <c:pt idx="7551">
                  <c:v>2</c:v>
                </c:pt>
                <c:pt idx="7552">
                  <c:v>7</c:v>
                </c:pt>
                <c:pt idx="7553">
                  <c:v>3</c:v>
                </c:pt>
                <c:pt idx="7554">
                  <c:v>2</c:v>
                </c:pt>
                <c:pt idx="7555">
                  <c:v>6</c:v>
                </c:pt>
                <c:pt idx="7556">
                  <c:v>6</c:v>
                </c:pt>
                <c:pt idx="7557">
                  <c:v>8</c:v>
                </c:pt>
                <c:pt idx="7558">
                  <c:v>9</c:v>
                </c:pt>
                <c:pt idx="7559">
                  <c:v>6</c:v>
                </c:pt>
                <c:pt idx="7560">
                  <c:v>5</c:v>
                </c:pt>
                <c:pt idx="7561">
                  <c:v>2</c:v>
                </c:pt>
                <c:pt idx="7562">
                  <c:v>3</c:v>
                </c:pt>
                <c:pt idx="7563">
                  <c:v>7</c:v>
                </c:pt>
                <c:pt idx="7564">
                  <c:v>5</c:v>
                </c:pt>
                <c:pt idx="7565">
                  <c:v>8</c:v>
                </c:pt>
                <c:pt idx="7566">
                  <c:v>7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6</c:v>
                </c:pt>
                <c:pt idx="7571">
                  <c:v>9</c:v>
                </c:pt>
                <c:pt idx="7572">
                  <c:v>0</c:v>
                </c:pt>
                <c:pt idx="7573">
                  <c:v>4</c:v>
                </c:pt>
                <c:pt idx="7574">
                  <c:v>6</c:v>
                </c:pt>
                <c:pt idx="7575">
                  <c:v>9</c:v>
                </c:pt>
                <c:pt idx="7576">
                  <c:v>8</c:v>
                </c:pt>
                <c:pt idx="7577">
                  <c:v>3</c:v>
                </c:pt>
                <c:pt idx="7578">
                  <c:v>7</c:v>
                </c:pt>
                <c:pt idx="7579">
                  <c:v>0</c:v>
                </c:pt>
                <c:pt idx="7580">
                  <c:v>3</c:v>
                </c:pt>
                <c:pt idx="7581">
                  <c:v>3</c:v>
                </c:pt>
                <c:pt idx="7582">
                  <c:v>1</c:v>
                </c:pt>
                <c:pt idx="7583">
                  <c:v>2</c:v>
                </c:pt>
                <c:pt idx="7584">
                  <c:v>2</c:v>
                </c:pt>
                <c:pt idx="7585">
                  <c:v>8</c:v>
                </c:pt>
                <c:pt idx="7586">
                  <c:v>6</c:v>
                </c:pt>
                <c:pt idx="7587">
                  <c:v>1</c:v>
                </c:pt>
                <c:pt idx="7588">
                  <c:v>8</c:v>
                </c:pt>
                <c:pt idx="7589">
                  <c:v>7</c:v>
                </c:pt>
                <c:pt idx="7590">
                  <c:v>5</c:v>
                </c:pt>
                <c:pt idx="7591">
                  <c:v>5</c:v>
                </c:pt>
                <c:pt idx="7592">
                  <c:v>1</c:v>
                </c:pt>
                <c:pt idx="7593">
                  <c:v>2</c:v>
                </c:pt>
                <c:pt idx="7594">
                  <c:v>5</c:v>
                </c:pt>
                <c:pt idx="7595">
                  <c:v>2</c:v>
                </c:pt>
                <c:pt idx="7596">
                  <c:v>6</c:v>
                </c:pt>
                <c:pt idx="7597">
                  <c:v>4</c:v>
                </c:pt>
                <c:pt idx="7598">
                  <c:v>3</c:v>
                </c:pt>
                <c:pt idx="7599">
                  <c:v>7</c:v>
                </c:pt>
                <c:pt idx="7600">
                  <c:v>1</c:v>
                </c:pt>
                <c:pt idx="7601">
                  <c:v>2</c:v>
                </c:pt>
                <c:pt idx="7602">
                  <c:v>9</c:v>
                </c:pt>
                <c:pt idx="7603">
                  <c:v>3</c:v>
                </c:pt>
                <c:pt idx="7604">
                  <c:v>9</c:v>
                </c:pt>
                <c:pt idx="7605">
                  <c:v>5</c:v>
                </c:pt>
                <c:pt idx="7606">
                  <c:v>4</c:v>
                </c:pt>
                <c:pt idx="7607">
                  <c:v>4</c:v>
                </c:pt>
                <c:pt idx="7608">
                  <c:v>6</c:v>
                </c:pt>
                <c:pt idx="7609">
                  <c:v>7</c:v>
                </c:pt>
                <c:pt idx="7610">
                  <c:v>5</c:v>
                </c:pt>
                <c:pt idx="7611">
                  <c:v>2</c:v>
                </c:pt>
                <c:pt idx="7612">
                  <c:v>3</c:v>
                </c:pt>
                <c:pt idx="7613">
                  <c:v>0</c:v>
                </c:pt>
                <c:pt idx="7614">
                  <c:v>4</c:v>
                </c:pt>
                <c:pt idx="7615">
                  <c:v>9</c:v>
                </c:pt>
                <c:pt idx="7616">
                  <c:v>7</c:v>
                </c:pt>
                <c:pt idx="7617">
                  <c:v>2</c:v>
                </c:pt>
                <c:pt idx="7618">
                  <c:v>9</c:v>
                </c:pt>
                <c:pt idx="7619">
                  <c:v>3</c:v>
                </c:pt>
                <c:pt idx="7620">
                  <c:v>3</c:v>
                </c:pt>
                <c:pt idx="7621">
                  <c:v>5</c:v>
                </c:pt>
                <c:pt idx="7622">
                  <c:v>8</c:v>
                </c:pt>
                <c:pt idx="7623">
                  <c:v>9</c:v>
                </c:pt>
                <c:pt idx="7624">
                  <c:v>2</c:v>
                </c:pt>
                <c:pt idx="7625">
                  <c:v>3</c:v>
                </c:pt>
                <c:pt idx="7626">
                  <c:v>5</c:v>
                </c:pt>
                <c:pt idx="7627">
                  <c:v>5</c:v>
                </c:pt>
                <c:pt idx="7628">
                  <c:v>6</c:v>
                </c:pt>
                <c:pt idx="7629">
                  <c:v>0</c:v>
                </c:pt>
                <c:pt idx="7630">
                  <c:v>8</c:v>
                </c:pt>
                <c:pt idx="7631">
                  <c:v>1</c:v>
                </c:pt>
                <c:pt idx="7632">
                  <c:v>3</c:v>
                </c:pt>
                <c:pt idx="7633">
                  <c:v>2</c:v>
                </c:pt>
                <c:pt idx="7634">
                  <c:v>2</c:v>
                </c:pt>
                <c:pt idx="7635">
                  <c:v>4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2</c:v>
                </c:pt>
                <c:pt idx="7640">
                  <c:v>8</c:v>
                </c:pt>
                <c:pt idx="7641">
                  <c:v>5</c:v>
                </c:pt>
                <c:pt idx="7642">
                  <c:v>9</c:v>
                </c:pt>
                <c:pt idx="7643">
                  <c:v>7</c:v>
                </c:pt>
                <c:pt idx="7644">
                  <c:v>0</c:v>
                </c:pt>
                <c:pt idx="7645">
                  <c:v>3</c:v>
                </c:pt>
                <c:pt idx="7646">
                  <c:v>6</c:v>
                </c:pt>
                <c:pt idx="7647">
                  <c:v>8</c:v>
                </c:pt>
                <c:pt idx="7648">
                  <c:v>2</c:v>
                </c:pt>
                <c:pt idx="7649">
                  <c:v>5</c:v>
                </c:pt>
                <c:pt idx="7650">
                  <c:v>7</c:v>
                </c:pt>
                <c:pt idx="7651">
                  <c:v>2</c:v>
                </c:pt>
                <c:pt idx="7652">
                  <c:v>5</c:v>
                </c:pt>
                <c:pt idx="7653">
                  <c:v>8</c:v>
                </c:pt>
                <c:pt idx="7654">
                  <c:v>8</c:v>
                </c:pt>
                <c:pt idx="7655">
                  <c:v>5</c:v>
                </c:pt>
                <c:pt idx="7656">
                  <c:v>4</c:v>
                </c:pt>
                <c:pt idx="7657">
                  <c:v>0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4</c:v>
                </c:pt>
                <c:pt idx="7662">
                  <c:v>7</c:v>
                </c:pt>
                <c:pt idx="7663">
                  <c:v>8</c:v>
                </c:pt>
                <c:pt idx="7664">
                  <c:v>6</c:v>
                </c:pt>
                <c:pt idx="7665">
                  <c:v>9</c:v>
                </c:pt>
                <c:pt idx="7666">
                  <c:v>5</c:v>
                </c:pt>
                <c:pt idx="7667">
                  <c:v>2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8</c:v>
                </c:pt>
                <c:pt idx="7672">
                  <c:v>2</c:v>
                </c:pt>
                <c:pt idx="7673">
                  <c:v>8</c:v>
                </c:pt>
                <c:pt idx="7674">
                  <c:v>9</c:v>
                </c:pt>
                <c:pt idx="7675">
                  <c:v>0</c:v>
                </c:pt>
                <c:pt idx="7676">
                  <c:v>7</c:v>
                </c:pt>
                <c:pt idx="7677">
                  <c:v>5</c:v>
                </c:pt>
                <c:pt idx="7678">
                  <c:v>8</c:v>
                </c:pt>
                <c:pt idx="7679">
                  <c:v>3</c:v>
                </c:pt>
                <c:pt idx="7680">
                  <c:v>4</c:v>
                </c:pt>
                <c:pt idx="7681">
                  <c:v>5</c:v>
                </c:pt>
                <c:pt idx="7682">
                  <c:v>8</c:v>
                </c:pt>
                <c:pt idx="7683">
                  <c:v>5</c:v>
                </c:pt>
                <c:pt idx="7684">
                  <c:v>8</c:v>
                </c:pt>
                <c:pt idx="7685">
                  <c:v>1</c:v>
                </c:pt>
                <c:pt idx="7686">
                  <c:v>3</c:v>
                </c:pt>
                <c:pt idx="7687">
                  <c:v>2</c:v>
                </c:pt>
                <c:pt idx="7688">
                  <c:v>3</c:v>
                </c:pt>
                <c:pt idx="7689">
                  <c:v>0</c:v>
                </c:pt>
                <c:pt idx="7690">
                  <c:v>1</c:v>
                </c:pt>
                <c:pt idx="7691">
                  <c:v>3</c:v>
                </c:pt>
                <c:pt idx="7692">
                  <c:v>9</c:v>
                </c:pt>
                <c:pt idx="7693">
                  <c:v>3</c:v>
                </c:pt>
                <c:pt idx="7694">
                  <c:v>4</c:v>
                </c:pt>
                <c:pt idx="7695">
                  <c:v>8</c:v>
                </c:pt>
                <c:pt idx="7696">
                  <c:v>0</c:v>
                </c:pt>
                <c:pt idx="7697">
                  <c:v>7</c:v>
                </c:pt>
                <c:pt idx="7698">
                  <c:v>2</c:v>
                </c:pt>
                <c:pt idx="7699">
                  <c:v>8</c:v>
                </c:pt>
                <c:pt idx="7700">
                  <c:v>7</c:v>
                </c:pt>
                <c:pt idx="7701">
                  <c:v>7</c:v>
                </c:pt>
                <c:pt idx="7702">
                  <c:v>8</c:v>
                </c:pt>
                <c:pt idx="7703">
                  <c:v>3</c:v>
                </c:pt>
                <c:pt idx="7704">
                  <c:v>4</c:v>
                </c:pt>
                <c:pt idx="7705">
                  <c:v>6</c:v>
                </c:pt>
                <c:pt idx="7706">
                  <c:v>1</c:v>
                </c:pt>
                <c:pt idx="7707">
                  <c:v>6</c:v>
                </c:pt>
                <c:pt idx="7708">
                  <c:v>2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9</c:v>
                </c:pt>
                <c:pt idx="7713">
                  <c:v>1</c:v>
                </c:pt>
                <c:pt idx="7714">
                  <c:v>8</c:v>
                </c:pt>
                <c:pt idx="7715">
                  <c:v>7</c:v>
                </c:pt>
                <c:pt idx="7716">
                  <c:v>6</c:v>
                </c:pt>
                <c:pt idx="7717">
                  <c:v>8</c:v>
                </c:pt>
                <c:pt idx="7718">
                  <c:v>3</c:v>
                </c:pt>
                <c:pt idx="7719">
                  <c:v>1</c:v>
                </c:pt>
                <c:pt idx="7720">
                  <c:v>3</c:v>
                </c:pt>
                <c:pt idx="7721">
                  <c:v>9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7</c:v>
                </c:pt>
                <c:pt idx="7726">
                  <c:v>4</c:v>
                </c:pt>
                <c:pt idx="7727">
                  <c:v>5</c:v>
                </c:pt>
                <c:pt idx="7728">
                  <c:v>7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7</c:v>
                </c:pt>
                <c:pt idx="7734">
                  <c:v>0</c:v>
                </c:pt>
                <c:pt idx="7735">
                  <c:v>2</c:v>
                </c:pt>
                <c:pt idx="7736">
                  <c:v>0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5</c:v>
                </c:pt>
                <c:pt idx="7741">
                  <c:v>0</c:v>
                </c:pt>
                <c:pt idx="7742">
                  <c:v>5</c:v>
                </c:pt>
                <c:pt idx="7743">
                  <c:v>8</c:v>
                </c:pt>
                <c:pt idx="7744">
                  <c:v>2</c:v>
                </c:pt>
                <c:pt idx="7745">
                  <c:v>6</c:v>
                </c:pt>
                <c:pt idx="7746">
                  <c:v>3</c:v>
                </c:pt>
                <c:pt idx="7747">
                  <c:v>0</c:v>
                </c:pt>
                <c:pt idx="7748">
                  <c:v>6</c:v>
                </c:pt>
                <c:pt idx="7749">
                  <c:v>0</c:v>
                </c:pt>
                <c:pt idx="7750">
                  <c:v>3</c:v>
                </c:pt>
                <c:pt idx="7751">
                  <c:v>8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2</c:v>
                </c:pt>
                <c:pt idx="7756">
                  <c:v>7</c:v>
                </c:pt>
                <c:pt idx="7757">
                  <c:v>0</c:v>
                </c:pt>
                <c:pt idx="7758">
                  <c:v>3</c:v>
                </c:pt>
                <c:pt idx="7759">
                  <c:v>9</c:v>
                </c:pt>
                <c:pt idx="7760">
                  <c:v>3</c:v>
                </c:pt>
                <c:pt idx="7761">
                  <c:v>1</c:v>
                </c:pt>
                <c:pt idx="7762">
                  <c:v>5</c:v>
                </c:pt>
                <c:pt idx="7763">
                  <c:v>0</c:v>
                </c:pt>
                <c:pt idx="7764">
                  <c:v>2</c:v>
                </c:pt>
                <c:pt idx="7765">
                  <c:v>8</c:v>
                </c:pt>
                <c:pt idx="7766">
                  <c:v>9</c:v>
                </c:pt>
                <c:pt idx="7767">
                  <c:v>5</c:v>
                </c:pt>
                <c:pt idx="7768">
                  <c:v>1</c:v>
                </c:pt>
                <c:pt idx="7769">
                  <c:v>8</c:v>
                </c:pt>
                <c:pt idx="7770">
                  <c:v>1</c:v>
                </c:pt>
                <c:pt idx="7771">
                  <c:v>6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2</c:v>
                </c:pt>
                <c:pt idx="7776">
                  <c:v>3</c:v>
                </c:pt>
                <c:pt idx="7777">
                  <c:v>4</c:v>
                </c:pt>
                <c:pt idx="7778">
                  <c:v>2</c:v>
                </c:pt>
                <c:pt idx="7779">
                  <c:v>5</c:v>
                </c:pt>
                <c:pt idx="7780">
                  <c:v>2</c:v>
                </c:pt>
                <c:pt idx="7781">
                  <c:v>7</c:v>
                </c:pt>
                <c:pt idx="7782">
                  <c:v>6</c:v>
                </c:pt>
                <c:pt idx="7783">
                  <c:v>0</c:v>
                </c:pt>
                <c:pt idx="7784">
                  <c:v>1</c:v>
                </c:pt>
                <c:pt idx="7785">
                  <c:v>3</c:v>
                </c:pt>
                <c:pt idx="7786">
                  <c:v>4</c:v>
                </c:pt>
                <c:pt idx="7787">
                  <c:v>9</c:v>
                </c:pt>
                <c:pt idx="7788">
                  <c:v>3</c:v>
                </c:pt>
                <c:pt idx="7789">
                  <c:v>3</c:v>
                </c:pt>
                <c:pt idx="7790">
                  <c:v>8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1</c:v>
                </c:pt>
                <c:pt idx="7795">
                  <c:v>7</c:v>
                </c:pt>
                <c:pt idx="7796">
                  <c:v>3</c:v>
                </c:pt>
                <c:pt idx="7797">
                  <c:v>4</c:v>
                </c:pt>
                <c:pt idx="7798">
                  <c:v>7</c:v>
                </c:pt>
                <c:pt idx="7799">
                  <c:v>3</c:v>
                </c:pt>
                <c:pt idx="7800">
                  <c:v>4</c:v>
                </c:pt>
                <c:pt idx="7801">
                  <c:v>4</c:v>
                </c:pt>
                <c:pt idx="7802">
                  <c:v>5</c:v>
                </c:pt>
                <c:pt idx="7803">
                  <c:v>6</c:v>
                </c:pt>
                <c:pt idx="7804">
                  <c:v>2</c:v>
                </c:pt>
                <c:pt idx="7805">
                  <c:v>9</c:v>
                </c:pt>
                <c:pt idx="7806">
                  <c:v>2</c:v>
                </c:pt>
                <c:pt idx="7807">
                  <c:v>8</c:v>
                </c:pt>
                <c:pt idx="7808">
                  <c:v>0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2</c:v>
                </c:pt>
                <c:pt idx="7813">
                  <c:v>4</c:v>
                </c:pt>
                <c:pt idx="7814">
                  <c:v>2</c:v>
                </c:pt>
                <c:pt idx="7815">
                  <c:v>9</c:v>
                </c:pt>
                <c:pt idx="7816">
                  <c:v>0</c:v>
                </c:pt>
                <c:pt idx="7817">
                  <c:v>9</c:v>
                </c:pt>
                <c:pt idx="7818">
                  <c:v>4</c:v>
                </c:pt>
                <c:pt idx="7819">
                  <c:v>7</c:v>
                </c:pt>
                <c:pt idx="7820">
                  <c:v>4</c:v>
                </c:pt>
                <c:pt idx="7821">
                  <c:v>3</c:v>
                </c:pt>
                <c:pt idx="7822">
                  <c:v>8</c:v>
                </c:pt>
                <c:pt idx="7823">
                  <c:v>0</c:v>
                </c:pt>
                <c:pt idx="7824">
                  <c:v>4</c:v>
                </c:pt>
                <c:pt idx="7825">
                  <c:v>0</c:v>
                </c:pt>
                <c:pt idx="7826">
                  <c:v>5</c:v>
                </c:pt>
                <c:pt idx="7827">
                  <c:v>9</c:v>
                </c:pt>
                <c:pt idx="7828">
                  <c:v>8</c:v>
                </c:pt>
                <c:pt idx="7829">
                  <c:v>1</c:v>
                </c:pt>
                <c:pt idx="7830">
                  <c:v>3</c:v>
                </c:pt>
                <c:pt idx="7831">
                  <c:v>7</c:v>
                </c:pt>
                <c:pt idx="7832">
                  <c:v>2</c:v>
                </c:pt>
                <c:pt idx="7833">
                  <c:v>6</c:v>
                </c:pt>
                <c:pt idx="7834">
                  <c:v>6</c:v>
                </c:pt>
                <c:pt idx="7835">
                  <c:v>1</c:v>
                </c:pt>
                <c:pt idx="7836">
                  <c:v>9</c:v>
                </c:pt>
                <c:pt idx="7837">
                  <c:v>3</c:v>
                </c:pt>
                <c:pt idx="7838">
                  <c:v>0</c:v>
                </c:pt>
                <c:pt idx="7839">
                  <c:v>7</c:v>
                </c:pt>
                <c:pt idx="7840">
                  <c:v>9</c:v>
                </c:pt>
                <c:pt idx="7841">
                  <c:v>9</c:v>
                </c:pt>
                <c:pt idx="7842">
                  <c:v>8</c:v>
                </c:pt>
                <c:pt idx="7843">
                  <c:v>0</c:v>
                </c:pt>
                <c:pt idx="7844">
                  <c:v>6</c:v>
                </c:pt>
                <c:pt idx="7845">
                  <c:v>0</c:v>
                </c:pt>
                <c:pt idx="7846">
                  <c:v>0</c:v>
                </c:pt>
                <c:pt idx="7847">
                  <c:v>8</c:v>
                </c:pt>
                <c:pt idx="7848">
                  <c:v>9</c:v>
                </c:pt>
                <c:pt idx="7849">
                  <c:v>9</c:v>
                </c:pt>
                <c:pt idx="7850">
                  <c:v>5</c:v>
                </c:pt>
                <c:pt idx="7851">
                  <c:v>0</c:v>
                </c:pt>
                <c:pt idx="7852">
                  <c:v>6</c:v>
                </c:pt>
                <c:pt idx="7853">
                  <c:v>2</c:v>
                </c:pt>
                <c:pt idx="7854">
                  <c:v>9</c:v>
                </c:pt>
                <c:pt idx="7855">
                  <c:v>3</c:v>
                </c:pt>
                <c:pt idx="7856">
                  <c:v>3</c:v>
                </c:pt>
                <c:pt idx="7857">
                  <c:v>7</c:v>
                </c:pt>
                <c:pt idx="7858">
                  <c:v>0</c:v>
                </c:pt>
                <c:pt idx="7859">
                  <c:v>7</c:v>
                </c:pt>
                <c:pt idx="7860">
                  <c:v>8</c:v>
                </c:pt>
                <c:pt idx="7861">
                  <c:v>6</c:v>
                </c:pt>
                <c:pt idx="7862">
                  <c:v>0</c:v>
                </c:pt>
                <c:pt idx="7863">
                  <c:v>6</c:v>
                </c:pt>
                <c:pt idx="7864">
                  <c:v>5</c:v>
                </c:pt>
                <c:pt idx="7865">
                  <c:v>4</c:v>
                </c:pt>
                <c:pt idx="7866">
                  <c:v>4</c:v>
                </c:pt>
                <c:pt idx="7867">
                  <c:v>0</c:v>
                </c:pt>
                <c:pt idx="7868">
                  <c:v>5</c:v>
                </c:pt>
                <c:pt idx="7869">
                  <c:v>3</c:v>
                </c:pt>
                <c:pt idx="7870">
                  <c:v>0</c:v>
                </c:pt>
                <c:pt idx="7871">
                  <c:v>7</c:v>
                </c:pt>
                <c:pt idx="7872">
                  <c:v>7</c:v>
                </c:pt>
                <c:pt idx="7873">
                  <c:v>3</c:v>
                </c:pt>
                <c:pt idx="7874">
                  <c:v>6</c:v>
                </c:pt>
                <c:pt idx="7875">
                  <c:v>2</c:v>
                </c:pt>
                <c:pt idx="7876">
                  <c:v>7</c:v>
                </c:pt>
                <c:pt idx="7877">
                  <c:v>6</c:v>
                </c:pt>
                <c:pt idx="7878">
                  <c:v>4</c:v>
                </c:pt>
                <c:pt idx="7879">
                  <c:v>4</c:v>
                </c:pt>
                <c:pt idx="7880">
                  <c:v>8</c:v>
                </c:pt>
                <c:pt idx="7881">
                  <c:v>5</c:v>
                </c:pt>
                <c:pt idx="7882">
                  <c:v>5</c:v>
                </c:pt>
                <c:pt idx="7883">
                  <c:v>1</c:v>
                </c:pt>
                <c:pt idx="7884">
                  <c:v>4</c:v>
                </c:pt>
                <c:pt idx="7885">
                  <c:v>3</c:v>
                </c:pt>
                <c:pt idx="7886">
                  <c:v>9</c:v>
                </c:pt>
                <c:pt idx="7887">
                  <c:v>2</c:v>
                </c:pt>
                <c:pt idx="7888">
                  <c:v>8</c:v>
                </c:pt>
                <c:pt idx="7889">
                  <c:v>6</c:v>
                </c:pt>
                <c:pt idx="7890">
                  <c:v>3</c:v>
                </c:pt>
                <c:pt idx="7891">
                  <c:v>8</c:v>
                </c:pt>
                <c:pt idx="7892">
                  <c:v>8</c:v>
                </c:pt>
                <c:pt idx="7893">
                  <c:v>6</c:v>
                </c:pt>
                <c:pt idx="7894">
                  <c:v>4</c:v>
                </c:pt>
                <c:pt idx="7895">
                  <c:v>8</c:v>
                </c:pt>
                <c:pt idx="7896">
                  <c:v>6</c:v>
                </c:pt>
                <c:pt idx="7897">
                  <c:v>8</c:v>
                </c:pt>
                <c:pt idx="7898">
                  <c:v>2</c:v>
                </c:pt>
                <c:pt idx="7899">
                  <c:v>8</c:v>
                </c:pt>
                <c:pt idx="7900">
                  <c:v>0</c:v>
                </c:pt>
                <c:pt idx="7901">
                  <c:v>4</c:v>
                </c:pt>
                <c:pt idx="7902">
                  <c:v>1</c:v>
                </c:pt>
                <c:pt idx="7903">
                  <c:v>0</c:v>
                </c:pt>
                <c:pt idx="7904">
                  <c:v>2</c:v>
                </c:pt>
                <c:pt idx="7905">
                  <c:v>6</c:v>
                </c:pt>
                <c:pt idx="7906">
                  <c:v>2</c:v>
                </c:pt>
                <c:pt idx="7907">
                  <c:v>9</c:v>
                </c:pt>
                <c:pt idx="7908">
                  <c:v>9</c:v>
                </c:pt>
                <c:pt idx="7909">
                  <c:v>8</c:v>
                </c:pt>
                <c:pt idx="7910">
                  <c:v>2</c:v>
                </c:pt>
                <c:pt idx="7911">
                  <c:v>5</c:v>
                </c:pt>
                <c:pt idx="7912">
                  <c:v>1</c:v>
                </c:pt>
                <c:pt idx="7913">
                  <c:v>7</c:v>
                </c:pt>
                <c:pt idx="7914">
                  <c:v>9</c:v>
                </c:pt>
                <c:pt idx="7915">
                  <c:v>4</c:v>
                </c:pt>
                <c:pt idx="7916">
                  <c:v>1</c:v>
                </c:pt>
                <c:pt idx="7917">
                  <c:v>6</c:v>
                </c:pt>
                <c:pt idx="7918">
                  <c:v>2</c:v>
                </c:pt>
                <c:pt idx="7919">
                  <c:v>4</c:v>
                </c:pt>
                <c:pt idx="7920">
                  <c:v>8</c:v>
                </c:pt>
                <c:pt idx="7921">
                  <c:v>0</c:v>
                </c:pt>
                <c:pt idx="7922">
                  <c:v>1</c:v>
                </c:pt>
                <c:pt idx="7923">
                  <c:v>4</c:v>
                </c:pt>
                <c:pt idx="7924">
                  <c:v>3</c:v>
                </c:pt>
                <c:pt idx="7925">
                  <c:v>0</c:v>
                </c:pt>
                <c:pt idx="7926">
                  <c:v>6</c:v>
                </c:pt>
                <c:pt idx="7927">
                  <c:v>8</c:v>
                </c:pt>
                <c:pt idx="7928">
                  <c:v>0</c:v>
                </c:pt>
                <c:pt idx="7929">
                  <c:v>7</c:v>
                </c:pt>
                <c:pt idx="7930">
                  <c:v>8</c:v>
                </c:pt>
                <c:pt idx="7931">
                  <c:v>1</c:v>
                </c:pt>
                <c:pt idx="7932">
                  <c:v>0</c:v>
                </c:pt>
                <c:pt idx="7933">
                  <c:v>5</c:v>
                </c:pt>
                <c:pt idx="7934">
                  <c:v>6</c:v>
                </c:pt>
                <c:pt idx="7935">
                  <c:v>1</c:v>
                </c:pt>
                <c:pt idx="7936">
                  <c:v>4</c:v>
                </c:pt>
                <c:pt idx="7937">
                  <c:v>4</c:v>
                </c:pt>
                <c:pt idx="7938">
                  <c:v>6</c:v>
                </c:pt>
                <c:pt idx="7939">
                  <c:v>0</c:v>
                </c:pt>
                <c:pt idx="7940">
                  <c:v>9</c:v>
                </c:pt>
                <c:pt idx="7941">
                  <c:v>7</c:v>
                </c:pt>
                <c:pt idx="7942">
                  <c:v>4</c:v>
                </c:pt>
                <c:pt idx="7943">
                  <c:v>2</c:v>
                </c:pt>
                <c:pt idx="7944">
                  <c:v>8</c:v>
                </c:pt>
                <c:pt idx="7945">
                  <c:v>2</c:v>
                </c:pt>
                <c:pt idx="7946">
                  <c:v>6</c:v>
                </c:pt>
                <c:pt idx="7947">
                  <c:v>9</c:v>
                </c:pt>
                <c:pt idx="7948">
                  <c:v>6</c:v>
                </c:pt>
                <c:pt idx="7949">
                  <c:v>9</c:v>
                </c:pt>
                <c:pt idx="7950">
                  <c:v>7</c:v>
                </c:pt>
                <c:pt idx="7951">
                  <c:v>9</c:v>
                </c:pt>
                <c:pt idx="7952">
                  <c:v>7</c:v>
                </c:pt>
                <c:pt idx="7953">
                  <c:v>3</c:v>
                </c:pt>
                <c:pt idx="7954">
                  <c:v>0</c:v>
                </c:pt>
                <c:pt idx="7955">
                  <c:v>3</c:v>
                </c:pt>
                <c:pt idx="7956">
                  <c:v>5</c:v>
                </c:pt>
                <c:pt idx="7957">
                  <c:v>9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0</c:v>
                </c:pt>
                <c:pt idx="7962">
                  <c:v>9</c:v>
                </c:pt>
                <c:pt idx="7963">
                  <c:v>0</c:v>
                </c:pt>
                <c:pt idx="7964">
                  <c:v>6</c:v>
                </c:pt>
                <c:pt idx="7965">
                  <c:v>3</c:v>
                </c:pt>
                <c:pt idx="7966">
                  <c:v>5</c:v>
                </c:pt>
                <c:pt idx="7967">
                  <c:v>5</c:v>
                </c:pt>
                <c:pt idx="7968">
                  <c:v>8</c:v>
                </c:pt>
                <c:pt idx="7969">
                  <c:v>1</c:v>
                </c:pt>
                <c:pt idx="7970">
                  <c:v>3</c:v>
                </c:pt>
                <c:pt idx="7971">
                  <c:v>3</c:v>
                </c:pt>
                <c:pt idx="7972">
                  <c:v>6</c:v>
                </c:pt>
                <c:pt idx="7973">
                  <c:v>0</c:v>
                </c:pt>
                <c:pt idx="7974">
                  <c:v>4</c:v>
                </c:pt>
                <c:pt idx="7975">
                  <c:v>3</c:v>
                </c:pt>
                <c:pt idx="7976">
                  <c:v>1</c:v>
                </c:pt>
                <c:pt idx="7977">
                  <c:v>4</c:v>
                </c:pt>
                <c:pt idx="7978">
                  <c:v>8</c:v>
                </c:pt>
                <c:pt idx="7979">
                  <c:v>7</c:v>
                </c:pt>
                <c:pt idx="7980">
                  <c:v>8</c:v>
                </c:pt>
                <c:pt idx="7981">
                  <c:v>6</c:v>
                </c:pt>
                <c:pt idx="7982">
                  <c:v>9</c:v>
                </c:pt>
                <c:pt idx="7983">
                  <c:v>6</c:v>
                </c:pt>
                <c:pt idx="7984">
                  <c:v>1</c:v>
                </c:pt>
                <c:pt idx="7985">
                  <c:v>2</c:v>
                </c:pt>
                <c:pt idx="7986">
                  <c:v>9</c:v>
                </c:pt>
                <c:pt idx="7987">
                  <c:v>7</c:v>
                </c:pt>
                <c:pt idx="7988">
                  <c:v>1</c:v>
                </c:pt>
                <c:pt idx="7989">
                  <c:v>6</c:v>
                </c:pt>
                <c:pt idx="7990">
                  <c:v>5</c:v>
                </c:pt>
                <c:pt idx="7991">
                  <c:v>9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5</c:v>
                </c:pt>
                <c:pt idx="7996">
                  <c:v>2</c:v>
                </c:pt>
                <c:pt idx="7997">
                  <c:v>8</c:v>
                </c:pt>
                <c:pt idx="7998">
                  <c:v>3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6</c:v>
                </c:pt>
                <c:pt idx="8003">
                  <c:v>4</c:v>
                </c:pt>
                <c:pt idx="8004">
                  <c:v>2</c:v>
                </c:pt>
                <c:pt idx="8005">
                  <c:v>5</c:v>
                </c:pt>
                <c:pt idx="8006">
                  <c:v>5</c:v>
                </c:pt>
                <c:pt idx="8007">
                  <c:v>0</c:v>
                </c:pt>
                <c:pt idx="8008">
                  <c:v>2</c:v>
                </c:pt>
                <c:pt idx="8009">
                  <c:v>4</c:v>
                </c:pt>
                <c:pt idx="8010">
                  <c:v>6</c:v>
                </c:pt>
                <c:pt idx="8011">
                  <c:v>3</c:v>
                </c:pt>
                <c:pt idx="8012">
                  <c:v>7</c:v>
                </c:pt>
                <c:pt idx="8013">
                  <c:v>2</c:v>
                </c:pt>
                <c:pt idx="8014">
                  <c:v>5</c:v>
                </c:pt>
                <c:pt idx="8015">
                  <c:v>5</c:v>
                </c:pt>
                <c:pt idx="8016">
                  <c:v>8</c:v>
                </c:pt>
                <c:pt idx="8017">
                  <c:v>3</c:v>
                </c:pt>
                <c:pt idx="8018">
                  <c:v>6</c:v>
                </c:pt>
                <c:pt idx="8019">
                  <c:v>9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3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1</c:v>
                </c:pt>
                <c:pt idx="8028">
                  <c:v>8</c:v>
                </c:pt>
                <c:pt idx="8029">
                  <c:v>2</c:v>
                </c:pt>
                <c:pt idx="8030">
                  <c:v>6</c:v>
                </c:pt>
                <c:pt idx="8031">
                  <c:v>0</c:v>
                </c:pt>
                <c:pt idx="8032">
                  <c:v>7</c:v>
                </c:pt>
                <c:pt idx="8033">
                  <c:v>3</c:v>
                </c:pt>
                <c:pt idx="8034">
                  <c:v>4</c:v>
                </c:pt>
                <c:pt idx="8035">
                  <c:v>6</c:v>
                </c:pt>
                <c:pt idx="8036">
                  <c:v>2</c:v>
                </c:pt>
                <c:pt idx="8037">
                  <c:v>8</c:v>
                </c:pt>
                <c:pt idx="8038">
                  <c:v>8</c:v>
                </c:pt>
                <c:pt idx="8039">
                  <c:v>7</c:v>
                </c:pt>
                <c:pt idx="8040">
                  <c:v>0</c:v>
                </c:pt>
                <c:pt idx="8041">
                  <c:v>1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4</c:v>
                </c:pt>
                <c:pt idx="8047">
                  <c:v>5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1</c:v>
                </c:pt>
                <c:pt idx="8052">
                  <c:v>6</c:v>
                </c:pt>
                <c:pt idx="8053">
                  <c:v>1</c:v>
                </c:pt>
                <c:pt idx="8054">
                  <c:v>1</c:v>
                </c:pt>
                <c:pt idx="8055">
                  <c:v>5</c:v>
                </c:pt>
                <c:pt idx="8056">
                  <c:v>5</c:v>
                </c:pt>
                <c:pt idx="8057">
                  <c:v>7</c:v>
                </c:pt>
                <c:pt idx="8058">
                  <c:v>4</c:v>
                </c:pt>
                <c:pt idx="8059">
                  <c:v>4</c:v>
                </c:pt>
                <c:pt idx="8060">
                  <c:v>9</c:v>
                </c:pt>
                <c:pt idx="8061">
                  <c:v>0</c:v>
                </c:pt>
                <c:pt idx="8062">
                  <c:v>3</c:v>
                </c:pt>
                <c:pt idx="8063">
                  <c:v>0</c:v>
                </c:pt>
                <c:pt idx="8064">
                  <c:v>9</c:v>
                </c:pt>
                <c:pt idx="8065">
                  <c:v>4</c:v>
                </c:pt>
                <c:pt idx="8066">
                  <c:v>7</c:v>
                </c:pt>
                <c:pt idx="8067">
                  <c:v>0</c:v>
                </c:pt>
                <c:pt idx="8068">
                  <c:v>2</c:v>
                </c:pt>
                <c:pt idx="8069">
                  <c:v>0</c:v>
                </c:pt>
                <c:pt idx="8070">
                  <c:v>5</c:v>
                </c:pt>
                <c:pt idx="8071">
                  <c:v>9</c:v>
                </c:pt>
                <c:pt idx="8072">
                  <c:v>0</c:v>
                </c:pt>
                <c:pt idx="8073">
                  <c:v>9</c:v>
                </c:pt>
                <c:pt idx="8074">
                  <c:v>2</c:v>
                </c:pt>
                <c:pt idx="8075">
                  <c:v>4</c:v>
                </c:pt>
                <c:pt idx="8076">
                  <c:v>4</c:v>
                </c:pt>
                <c:pt idx="8077">
                  <c:v>1</c:v>
                </c:pt>
                <c:pt idx="8078">
                  <c:v>2</c:v>
                </c:pt>
                <c:pt idx="8079">
                  <c:v>8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7</c:v>
                </c:pt>
                <c:pt idx="8084">
                  <c:v>5</c:v>
                </c:pt>
                <c:pt idx="8085">
                  <c:v>3</c:v>
                </c:pt>
                <c:pt idx="8086">
                  <c:v>6</c:v>
                </c:pt>
                <c:pt idx="8087">
                  <c:v>5</c:v>
                </c:pt>
                <c:pt idx="8088">
                  <c:v>8</c:v>
                </c:pt>
                <c:pt idx="8089">
                  <c:v>5</c:v>
                </c:pt>
                <c:pt idx="8090">
                  <c:v>1</c:v>
                </c:pt>
                <c:pt idx="8091">
                  <c:v>2</c:v>
                </c:pt>
                <c:pt idx="8092">
                  <c:v>8</c:v>
                </c:pt>
                <c:pt idx="8093">
                  <c:v>6</c:v>
                </c:pt>
                <c:pt idx="8094">
                  <c:v>5</c:v>
                </c:pt>
                <c:pt idx="8095">
                  <c:v>4</c:v>
                </c:pt>
                <c:pt idx="8096">
                  <c:v>2</c:v>
                </c:pt>
                <c:pt idx="8097">
                  <c:v>3</c:v>
                </c:pt>
                <c:pt idx="8098">
                  <c:v>0</c:v>
                </c:pt>
                <c:pt idx="8099">
                  <c:v>4</c:v>
                </c:pt>
                <c:pt idx="8100">
                  <c:v>6</c:v>
                </c:pt>
                <c:pt idx="8101">
                  <c:v>1</c:v>
                </c:pt>
                <c:pt idx="8102">
                  <c:v>7</c:v>
                </c:pt>
                <c:pt idx="8103">
                  <c:v>9</c:v>
                </c:pt>
                <c:pt idx="8104">
                  <c:v>5</c:v>
                </c:pt>
                <c:pt idx="8105">
                  <c:v>9</c:v>
                </c:pt>
                <c:pt idx="8106">
                  <c:v>2</c:v>
                </c:pt>
                <c:pt idx="8107">
                  <c:v>1</c:v>
                </c:pt>
                <c:pt idx="8108">
                  <c:v>7</c:v>
                </c:pt>
                <c:pt idx="8109">
                  <c:v>3</c:v>
                </c:pt>
                <c:pt idx="8110">
                  <c:v>6</c:v>
                </c:pt>
                <c:pt idx="8111">
                  <c:v>6</c:v>
                </c:pt>
                <c:pt idx="8112">
                  <c:v>9</c:v>
                </c:pt>
                <c:pt idx="8113">
                  <c:v>8</c:v>
                </c:pt>
                <c:pt idx="8114">
                  <c:v>9</c:v>
                </c:pt>
                <c:pt idx="8115">
                  <c:v>7</c:v>
                </c:pt>
                <c:pt idx="8116">
                  <c:v>7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8</c:v>
                </c:pt>
                <c:pt idx="8121">
                  <c:v>6</c:v>
                </c:pt>
                <c:pt idx="8122">
                  <c:v>2</c:v>
                </c:pt>
                <c:pt idx="8123">
                  <c:v>5</c:v>
                </c:pt>
                <c:pt idx="8124">
                  <c:v>2</c:v>
                </c:pt>
                <c:pt idx="8125">
                  <c:v>5</c:v>
                </c:pt>
                <c:pt idx="8126">
                  <c:v>7</c:v>
                </c:pt>
                <c:pt idx="8127">
                  <c:v>8</c:v>
                </c:pt>
                <c:pt idx="8128">
                  <c:v>1</c:v>
                </c:pt>
                <c:pt idx="8129">
                  <c:v>5</c:v>
                </c:pt>
                <c:pt idx="8130">
                  <c:v>2</c:v>
                </c:pt>
                <c:pt idx="8131">
                  <c:v>6</c:v>
                </c:pt>
                <c:pt idx="8132">
                  <c:v>3</c:v>
                </c:pt>
                <c:pt idx="8133">
                  <c:v>4</c:v>
                </c:pt>
                <c:pt idx="8134">
                  <c:v>9</c:v>
                </c:pt>
                <c:pt idx="8135">
                  <c:v>5</c:v>
                </c:pt>
                <c:pt idx="8136">
                  <c:v>7</c:v>
                </c:pt>
                <c:pt idx="8137">
                  <c:v>1</c:v>
                </c:pt>
                <c:pt idx="8138">
                  <c:v>3</c:v>
                </c:pt>
                <c:pt idx="8139">
                  <c:v>3</c:v>
                </c:pt>
                <c:pt idx="8140">
                  <c:v>5</c:v>
                </c:pt>
                <c:pt idx="8141">
                  <c:v>3</c:v>
                </c:pt>
                <c:pt idx="8142">
                  <c:v>4</c:v>
                </c:pt>
                <c:pt idx="8143">
                  <c:v>4</c:v>
                </c:pt>
                <c:pt idx="8144">
                  <c:v>7</c:v>
                </c:pt>
                <c:pt idx="8145">
                  <c:v>3</c:v>
                </c:pt>
                <c:pt idx="8146">
                  <c:v>5</c:v>
                </c:pt>
                <c:pt idx="8147">
                  <c:v>6</c:v>
                </c:pt>
                <c:pt idx="8148">
                  <c:v>7</c:v>
                </c:pt>
                <c:pt idx="8149">
                  <c:v>8</c:v>
                </c:pt>
                <c:pt idx="8150">
                  <c:v>9</c:v>
                </c:pt>
                <c:pt idx="8151">
                  <c:v>7</c:v>
                </c:pt>
                <c:pt idx="8152">
                  <c:v>3</c:v>
                </c:pt>
                <c:pt idx="8153">
                  <c:v>3</c:v>
                </c:pt>
                <c:pt idx="8154">
                  <c:v>9</c:v>
                </c:pt>
                <c:pt idx="8155">
                  <c:v>4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8</c:v>
                </c:pt>
                <c:pt idx="8160">
                  <c:v>7</c:v>
                </c:pt>
                <c:pt idx="8161">
                  <c:v>5</c:v>
                </c:pt>
                <c:pt idx="8162">
                  <c:v>8</c:v>
                </c:pt>
                <c:pt idx="8163">
                  <c:v>4</c:v>
                </c:pt>
                <c:pt idx="8164">
                  <c:v>9</c:v>
                </c:pt>
                <c:pt idx="8165">
                  <c:v>0</c:v>
                </c:pt>
                <c:pt idx="8166">
                  <c:v>7</c:v>
                </c:pt>
                <c:pt idx="8167">
                  <c:v>2</c:v>
                </c:pt>
                <c:pt idx="8168">
                  <c:v>8</c:v>
                </c:pt>
                <c:pt idx="8169">
                  <c:v>0</c:v>
                </c:pt>
                <c:pt idx="8170">
                  <c:v>2</c:v>
                </c:pt>
                <c:pt idx="8171">
                  <c:v>0</c:v>
                </c:pt>
                <c:pt idx="8172">
                  <c:v>0</c:v>
                </c:pt>
                <c:pt idx="8173">
                  <c:v>5</c:v>
                </c:pt>
                <c:pt idx="8174">
                  <c:v>3</c:v>
                </c:pt>
                <c:pt idx="8175">
                  <c:v>9</c:v>
                </c:pt>
                <c:pt idx="8176">
                  <c:v>3</c:v>
                </c:pt>
                <c:pt idx="8177">
                  <c:v>4</c:v>
                </c:pt>
                <c:pt idx="8178">
                  <c:v>2</c:v>
                </c:pt>
                <c:pt idx="8179">
                  <c:v>1</c:v>
                </c:pt>
                <c:pt idx="8180">
                  <c:v>9</c:v>
                </c:pt>
                <c:pt idx="8181">
                  <c:v>7</c:v>
                </c:pt>
                <c:pt idx="8182">
                  <c:v>6</c:v>
                </c:pt>
                <c:pt idx="8183">
                  <c:v>9</c:v>
                </c:pt>
                <c:pt idx="8184">
                  <c:v>3</c:v>
                </c:pt>
                <c:pt idx="8185">
                  <c:v>1</c:v>
                </c:pt>
                <c:pt idx="8186">
                  <c:v>8</c:v>
                </c:pt>
                <c:pt idx="8187">
                  <c:v>7</c:v>
                </c:pt>
                <c:pt idx="8188">
                  <c:v>3</c:v>
                </c:pt>
                <c:pt idx="8189">
                  <c:v>4</c:v>
                </c:pt>
                <c:pt idx="8190">
                  <c:v>9</c:v>
                </c:pt>
                <c:pt idx="8191">
                  <c:v>5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0</c:v>
                </c:pt>
                <c:pt idx="8196">
                  <c:v>6</c:v>
                </c:pt>
                <c:pt idx="8197">
                  <c:v>8</c:v>
                </c:pt>
                <c:pt idx="8198">
                  <c:v>2</c:v>
                </c:pt>
                <c:pt idx="8199">
                  <c:v>5</c:v>
                </c:pt>
                <c:pt idx="8200">
                  <c:v>8</c:v>
                </c:pt>
                <c:pt idx="8201">
                  <c:v>3</c:v>
                </c:pt>
                <c:pt idx="8202">
                  <c:v>5</c:v>
                </c:pt>
                <c:pt idx="8203">
                  <c:v>2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3</c:v>
                </c:pt>
                <c:pt idx="8208">
                  <c:v>5</c:v>
                </c:pt>
                <c:pt idx="8209">
                  <c:v>7</c:v>
                </c:pt>
                <c:pt idx="8210">
                  <c:v>5</c:v>
                </c:pt>
                <c:pt idx="8211">
                  <c:v>5</c:v>
                </c:pt>
                <c:pt idx="8212">
                  <c:v>3</c:v>
                </c:pt>
                <c:pt idx="8213">
                  <c:v>7</c:v>
                </c:pt>
                <c:pt idx="8214">
                  <c:v>9</c:v>
                </c:pt>
                <c:pt idx="8215">
                  <c:v>7</c:v>
                </c:pt>
                <c:pt idx="8216">
                  <c:v>8</c:v>
                </c:pt>
                <c:pt idx="8217">
                  <c:v>5</c:v>
                </c:pt>
                <c:pt idx="8218">
                  <c:v>1</c:v>
                </c:pt>
                <c:pt idx="8219">
                  <c:v>3</c:v>
                </c:pt>
                <c:pt idx="8220">
                  <c:v>3</c:v>
                </c:pt>
                <c:pt idx="8221">
                  <c:v>7</c:v>
                </c:pt>
                <c:pt idx="8222">
                  <c:v>4</c:v>
                </c:pt>
                <c:pt idx="8223">
                  <c:v>3</c:v>
                </c:pt>
                <c:pt idx="8224">
                  <c:v>7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0</c:v>
                </c:pt>
                <c:pt idx="8229">
                  <c:v>0</c:v>
                </c:pt>
                <c:pt idx="8230">
                  <c:v>4</c:v>
                </c:pt>
                <c:pt idx="8231">
                  <c:v>0</c:v>
                </c:pt>
                <c:pt idx="8232">
                  <c:v>3</c:v>
                </c:pt>
                <c:pt idx="8233">
                  <c:v>7</c:v>
                </c:pt>
                <c:pt idx="8234">
                  <c:v>7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0</c:v>
                </c:pt>
                <c:pt idx="8239">
                  <c:v>2</c:v>
                </c:pt>
                <c:pt idx="8240">
                  <c:v>7</c:v>
                </c:pt>
                <c:pt idx="8241">
                  <c:v>5</c:v>
                </c:pt>
                <c:pt idx="8242">
                  <c:v>4</c:v>
                </c:pt>
                <c:pt idx="8243">
                  <c:v>9</c:v>
                </c:pt>
                <c:pt idx="8244">
                  <c:v>8</c:v>
                </c:pt>
                <c:pt idx="8245">
                  <c:v>6</c:v>
                </c:pt>
                <c:pt idx="8246">
                  <c:v>5</c:v>
                </c:pt>
                <c:pt idx="8247">
                  <c:v>4</c:v>
                </c:pt>
                <c:pt idx="8248">
                  <c:v>4</c:v>
                </c:pt>
                <c:pt idx="8249">
                  <c:v>9</c:v>
                </c:pt>
                <c:pt idx="8250">
                  <c:v>8</c:v>
                </c:pt>
                <c:pt idx="8251">
                  <c:v>9</c:v>
                </c:pt>
                <c:pt idx="8252">
                  <c:v>5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5</c:v>
                </c:pt>
                <c:pt idx="8257">
                  <c:v>0</c:v>
                </c:pt>
                <c:pt idx="8258">
                  <c:v>8</c:v>
                </c:pt>
                <c:pt idx="8259">
                  <c:v>1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2</c:v>
                </c:pt>
                <c:pt idx="8264">
                  <c:v>4</c:v>
                </c:pt>
                <c:pt idx="8265">
                  <c:v>6</c:v>
                </c:pt>
                <c:pt idx="8266">
                  <c:v>9</c:v>
                </c:pt>
                <c:pt idx="8267">
                  <c:v>1</c:v>
                </c:pt>
                <c:pt idx="8268">
                  <c:v>5</c:v>
                </c:pt>
                <c:pt idx="8269">
                  <c:v>3</c:v>
                </c:pt>
                <c:pt idx="8270">
                  <c:v>1</c:v>
                </c:pt>
                <c:pt idx="8271">
                  <c:v>0</c:v>
                </c:pt>
                <c:pt idx="8272">
                  <c:v>7</c:v>
                </c:pt>
                <c:pt idx="8273">
                  <c:v>4</c:v>
                </c:pt>
                <c:pt idx="8274">
                  <c:v>9</c:v>
                </c:pt>
                <c:pt idx="8275">
                  <c:v>1</c:v>
                </c:pt>
                <c:pt idx="8276">
                  <c:v>7</c:v>
                </c:pt>
                <c:pt idx="8277">
                  <c:v>2</c:v>
                </c:pt>
                <c:pt idx="8278">
                  <c:v>6</c:v>
                </c:pt>
                <c:pt idx="8279">
                  <c:v>1</c:v>
                </c:pt>
                <c:pt idx="8280">
                  <c:v>6</c:v>
                </c:pt>
                <c:pt idx="8281">
                  <c:v>3</c:v>
                </c:pt>
                <c:pt idx="8282">
                  <c:v>9</c:v>
                </c:pt>
                <c:pt idx="8283">
                  <c:v>0</c:v>
                </c:pt>
                <c:pt idx="8284">
                  <c:v>4</c:v>
                </c:pt>
                <c:pt idx="8285">
                  <c:v>3</c:v>
                </c:pt>
                <c:pt idx="8286">
                  <c:v>7</c:v>
                </c:pt>
                <c:pt idx="8287">
                  <c:v>0</c:v>
                </c:pt>
                <c:pt idx="8288">
                  <c:v>1</c:v>
                </c:pt>
                <c:pt idx="8289">
                  <c:v>4</c:v>
                </c:pt>
                <c:pt idx="8290">
                  <c:v>9</c:v>
                </c:pt>
                <c:pt idx="8291">
                  <c:v>9</c:v>
                </c:pt>
                <c:pt idx="8292">
                  <c:v>1</c:v>
                </c:pt>
                <c:pt idx="8293">
                  <c:v>0</c:v>
                </c:pt>
                <c:pt idx="8294">
                  <c:v>5</c:v>
                </c:pt>
                <c:pt idx="8295">
                  <c:v>9</c:v>
                </c:pt>
                <c:pt idx="8296">
                  <c:v>3</c:v>
                </c:pt>
                <c:pt idx="8297">
                  <c:v>4</c:v>
                </c:pt>
                <c:pt idx="8298">
                  <c:v>2</c:v>
                </c:pt>
                <c:pt idx="8299">
                  <c:v>9</c:v>
                </c:pt>
                <c:pt idx="8300">
                  <c:v>5</c:v>
                </c:pt>
                <c:pt idx="8301">
                  <c:v>3</c:v>
                </c:pt>
                <c:pt idx="8302">
                  <c:v>5</c:v>
                </c:pt>
                <c:pt idx="8303">
                  <c:v>4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4</c:v>
                </c:pt>
                <c:pt idx="8308">
                  <c:v>2</c:v>
                </c:pt>
                <c:pt idx="8309">
                  <c:v>5</c:v>
                </c:pt>
                <c:pt idx="8310">
                  <c:v>4</c:v>
                </c:pt>
                <c:pt idx="8311">
                  <c:v>1</c:v>
                </c:pt>
                <c:pt idx="8312">
                  <c:v>9</c:v>
                </c:pt>
                <c:pt idx="8313">
                  <c:v>7</c:v>
                </c:pt>
                <c:pt idx="8314">
                  <c:v>5</c:v>
                </c:pt>
                <c:pt idx="8315">
                  <c:v>8</c:v>
                </c:pt>
                <c:pt idx="8316">
                  <c:v>2</c:v>
                </c:pt>
                <c:pt idx="8317">
                  <c:v>3</c:v>
                </c:pt>
                <c:pt idx="8318">
                  <c:v>7</c:v>
                </c:pt>
                <c:pt idx="8319">
                  <c:v>6</c:v>
                </c:pt>
                <c:pt idx="8320">
                  <c:v>7</c:v>
                </c:pt>
                <c:pt idx="8321">
                  <c:v>8</c:v>
                </c:pt>
                <c:pt idx="8322">
                  <c:v>7</c:v>
                </c:pt>
                <c:pt idx="8323">
                  <c:v>7</c:v>
                </c:pt>
                <c:pt idx="8324">
                  <c:v>5</c:v>
                </c:pt>
                <c:pt idx="8325">
                  <c:v>1</c:v>
                </c:pt>
                <c:pt idx="8326">
                  <c:v>6</c:v>
                </c:pt>
                <c:pt idx="8327">
                  <c:v>3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8</c:v>
                </c:pt>
                <c:pt idx="8333">
                  <c:v>2</c:v>
                </c:pt>
                <c:pt idx="8334">
                  <c:v>1</c:v>
                </c:pt>
                <c:pt idx="8335">
                  <c:v>0</c:v>
                </c:pt>
                <c:pt idx="8336">
                  <c:v>0</c:v>
                </c:pt>
                <c:pt idx="8337">
                  <c:v>4</c:v>
                </c:pt>
                <c:pt idx="8338">
                  <c:v>4</c:v>
                </c:pt>
                <c:pt idx="8339">
                  <c:v>8</c:v>
                </c:pt>
                <c:pt idx="8340">
                  <c:v>3</c:v>
                </c:pt>
                <c:pt idx="8341">
                  <c:v>4</c:v>
                </c:pt>
                <c:pt idx="8342">
                  <c:v>5</c:v>
                </c:pt>
                <c:pt idx="8343">
                  <c:v>9</c:v>
                </c:pt>
                <c:pt idx="8344">
                  <c:v>6</c:v>
                </c:pt>
                <c:pt idx="8345">
                  <c:v>8</c:v>
                </c:pt>
                <c:pt idx="8346">
                  <c:v>5</c:v>
                </c:pt>
                <c:pt idx="8347">
                  <c:v>0</c:v>
                </c:pt>
                <c:pt idx="8348">
                  <c:v>7</c:v>
                </c:pt>
                <c:pt idx="8349">
                  <c:v>1</c:v>
                </c:pt>
                <c:pt idx="8350">
                  <c:v>8</c:v>
                </c:pt>
                <c:pt idx="8351">
                  <c:v>6</c:v>
                </c:pt>
                <c:pt idx="8352">
                  <c:v>6</c:v>
                </c:pt>
                <c:pt idx="8353">
                  <c:v>9</c:v>
                </c:pt>
                <c:pt idx="8354">
                  <c:v>9</c:v>
                </c:pt>
                <c:pt idx="8355">
                  <c:v>4</c:v>
                </c:pt>
                <c:pt idx="8356">
                  <c:v>7</c:v>
                </c:pt>
                <c:pt idx="8357">
                  <c:v>9</c:v>
                </c:pt>
                <c:pt idx="8358">
                  <c:v>0</c:v>
                </c:pt>
                <c:pt idx="8359">
                  <c:v>2</c:v>
                </c:pt>
                <c:pt idx="8360">
                  <c:v>8</c:v>
                </c:pt>
                <c:pt idx="8361">
                  <c:v>0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4</c:v>
                </c:pt>
                <c:pt idx="8366">
                  <c:v>5</c:v>
                </c:pt>
                <c:pt idx="8367">
                  <c:v>4</c:v>
                </c:pt>
                <c:pt idx="8368">
                  <c:v>8</c:v>
                </c:pt>
                <c:pt idx="8369">
                  <c:v>1</c:v>
                </c:pt>
                <c:pt idx="8370">
                  <c:v>9</c:v>
                </c:pt>
                <c:pt idx="8371">
                  <c:v>5</c:v>
                </c:pt>
                <c:pt idx="8372">
                  <c:v>3</c:v>
                </c:pt>
                <c:pt idx="8373">
                  <c:v>2</c:v>
                </c:pt>
                <c:pt idx="8374">
                  <c:v>4</c:v>
                </c:pt>
                <c:pt idx="8375">
                  <c:v>1</c:v>
                </c:pt>
                <c:pt idx="8376">
                  <c:v>2</c:v>
                </c:pt>
                <c:pt idx="8377">
                  <c:v>6</c:v>
                </c:pt>
                <c:pt idx="8378">
                  <c:v>0</c:v>
                </c:pt>
                <c:pt idx="8379">
                  <c:v>1</c:v>
                </c:pt>
                <c:pt idx="8380">
                  <c:v>2</c:v>
                </c:pt>
                <c:pt idx="8381">
                  <c:v>9</c:v>
                </c:pt>
                <c:pt idx="8382">
                  <c:v>6</c:v>
                </c:pt>
                <c:pt idx="8383">
                  <c:v>3</c:v>
                </c:pt>
                <c:pt idx="8384">
                  <c:v>7</c:v>
                </c:pt>
                <c:pt idx="8385">
                  <c:v>7</c:v>
                </c:pt>
                <c:pt idx="8386">
                  <c:v>0</c:v>
                </c:pt>
                <c:pt idx="8387">
                  <c:v>4</c:v>
                </c:pt>
                <c:pt idx="8388">
                  <c:v>0</c:v>
                </c:pt>
                <c:pt idx="8389">
                  <c:v>6</c:v>
                </c:pt>
                <c:pt idx="8390">
                  <c:v>3</c:v>
                </c:pt>
                <c:pt idx="8391">
                  <c:v>7</c:v>
                </c:pt>
                <c:pt idx="8392">
                  <c:v>7</c:v>
                </c:pt>
                <c:pt idx="8393">
                  <c:v>8</c:v>
                </c:pt>
                <c:pt idx="8394">
                  <c:v>5</c:v>
                </c:pt>
                <c:pt idx="8395">
                  <c:v>6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8</c:v>
                </c:pt>
                <c:pt idx="8400">
                  <c:v>3</c:v>
                </c:pt>
                <c:pt idx="8401">
                  <c:v>1</c:v>
                </c:pt>
                <c:pt idx="8402">
                  <c:v>7</c:v>
                </c:pt>
                <c:pt idx="8403">
                  <c:v>6</c:v>
                </c:pt>
                <c:pt idx="8404">
                  <c:v>5</c:v>
                </c:pt>
                <c:pt idx="8405">
                  <c:v>6</c:v>
                </c:pt>
                <c:pt idx="8406">
                  <c:v>2</c:v>
                </c:pt>
                <c:pt idx="8407">
                  <c:v>5</c:v>
                </c:pt>
                <c:pt idx="8408">
                  <c:v>9</c:v>
                </c:pt>
                <c:pt idx="8409">
                  <c:v>6</c:v>
                </c:pt>
                <c:pt idx="8410">
                  <c:v>6</c:v>
                </c:pt>
                <c:pt idx="8411">
                  <c:v>4</c:v>
                </c:pt>
                <c:pt idx="8412">
                  <c:v>2</c:v>
                </c:pt>
                <c:pt idx="8413">
                  <c:v>1</c:v>
                </c:pt>
                <c:pt idx="8414">
                  <c:v>6</c:v>
                </c:pt>
                <c:pt idx="8415">
                  <c:v>3</c:v>
                </c:pt>
                <c:pt idx="8416">
                  <c:v>1</c:v>
                </c:pt>
                <c:pt idx="8417">
                  <c:v>7</c:v>
                </c:pt>
                <c:pt idx="8418">
                  <c:v>1</c:v>
                </c:pt>
                <c:pt idx="8419">
                  <c:v>5</c:v>
                </c:pt>
                <c:pt idx="8420">
                  <c:v>3</c:v>
                </c:pt>
                <c:pt idx="8421">
                  <c:v>8</c:v>
                </c:pt>
                <c:pt idx="8422">
                  <c:v>4</c:v>
                </c:pt>
                <c:pt idx="8423">
                  <c:v>3</c:v>
                </c:pt>
                <c:pt idx="8424">
                  <c:v>7</c:v>
                </c:pt>
                <c:pt idx="8425">
                  <c:v>2</c:v>
                </c:pt>
                <c:pt idx="8426">
                  <c:v>8</c:v>
                </c:pt>
                <c:pt idx="8427">
                  <c:v>7</c:v>
                </c:pt>
                <c:pt idx="8428">
                  <c:v>7</c:v>
                </c:pt>
                <c:pt idx="8429">
                  <c:v>9</c:v>
                </c:pt>
                <c:pt idx="8430">
                  <c:v>4</c:v>
                </c:pt>
                <c:pt idx="8431">
                  <c:v>0</c:v>
                </c:pt>
                <c:pt idx="8432">
                  <c:v>9</c:v>
                </c:pt>
                <c:pt idx="8433">
                  <c:v>8</c:v>
                </c:pt>
                <c:pt idx="8434">
                  <c:v>1</c:v>
                </c:pt>
                <c:pt idx="8435">
                  <c:v>0</c:v>
                </c:pt>
                <c:pt idx="8436">
                  <c:v>5</c:v>
                </c:pt>
                <c:pt idx="8437">
                  <c:v>0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6</c:v>
                </c:pt>
                <c:pt idx="8442">
                  <c:v>6</c:v>
                </c:pt>
                <c:pt idx="8443">
                  <c:v>0</c:v>
                </c:pt>
                <c:pt idx="8444">
                  <c:v>9</c:v>
                </c:pt>
                <c:pt idx="8445">
                  <c:v>4</c:v>
                </c:pt>
                <c:pt idx="8446">
                  <c:v>2</c:v>
                </c:pt>
                <c:pt idx="8447">
                  <c:v>1</c:v>
                </c:pt>
                <c:pt idx="8448">
                  <c:v>4</c:v>
                </c:pt>
                <c:pt idx="8449">
                  <c:v>4</c:v>
                </c:pt>
                <c:pt idx="8450">
                  <c:v>1</c:v>
                </c:pt>
                <c:pt idx="8451">
                  <c:v>5</c:v>
                </c:pt>
                <c:pt idx="8452">
                  <c:v>6</c:v>
                </c:pt>
                <c:pt idx="8453">
                  <c:v>0</c:v>
                </c:pt>
                <c:pt idx="8454">
                  <c:v>2</c:v>
                </c:pt>
                <c:pt idx="8455">
                  <c:v>3</c:v>
                </c:pt>
                <c:pt idx="8456">
                  <c:v>1</c:v>
                </c:pt>
                <c:pt idx="8457">
                  <c:v>9</c:v>
                </c:pt>
                <c:pt idx="8458">
                  <c:v>4</c:v>
                </c:pt>
                <c:pt idx="8459">
                  <c:v>3</c:v>
                </c:pt>
                <c:pt idx="8460">
                  <c:v>1</c:v>
                </c:pt>
                <c:pt idx="8461">
                  <c:v>0</c:v>
                </c:pt>
                <c:pt idx="8462">
                  <c:v>7</c:v>
                </c:pt>
                <c:pt idx="8463">
                  <c:v>1</c:v>
                </c:pt>
                <c:pt idx="8464">
                  <c:v>3</c:v>
                </c:pt>
                <c:pt idx="8465">
                  <c:v>9</c:v>
                </c:pt>
                <c:pt idx="8466">
                  <c:v>4</c:v>
                </c:pt>
                <c:pt idx="8467">
                  <c:v>1</c:v>
                </c:pt>
                <c:pt idx="8468">
                  <c:v>9</c:v>
                </c:pt>
                <c:pt idx="8469">
                  <c:v>8</c:v>
                </c:pt>
                <c:pt idx="8470">
                  <c:v>1</c:v>
                </c:pt>
                <c:pt idx="8471">
                  <c:v>5</c:v>
                </c:pt>
                <c:pt idx="8472">
                  <c:v>6</c:v>
                </c:pt>
                <c:pt idx="8473">
                  <c:v>5</c:v>
                </c:pt>
                <c:pt idx="8474">
                  <c:v>3</c:v>
                </c:pt>
                <c:pt idx="8475">
                  <c:v>0</c:v>
                </c:pt>
                <c:pt idx="8476">
                  <c:v>1</c:v>
                </c:pt>
                <c:pt idx="8477">
                  <c:v>9</c:v>
                </c:pt>
                <c:pt idx="8478">
                  <c:v>9</c:v>
                </c:pt>
                <c:pt idx="8479">
                  <c:v>5</c:v>
                </c:pt>
                <c:pt idx="8480">
                  <c:v>7</c:v>
                </c:pt>
                <c:pt idx="8481">
                  <c:v>2</c:v>
                </c:pt>
                <c:pt idx="8482">
                  <c:v>6</c:v>
                </c:pt>
                <c:pt idx="8483">
                  <c:v>8</c:v>
                </c:pt>
                <c:pt idx="8484">
                  <c:v>3</c:v>
                </c:pt>
                <c:pt idx="8485">
                  <c:v>6</c:v>
                </c:pt>
                <c:pt idx="8486">
                  <c:v>6</c:v>
                </c:pt>
                <c:pt idx="8487">
                  <c:v>9</c:v>
                </c:pt>
                <c:pt idx="8488">
                  <c:v>8</c:v>
                </c:pt>
                <c:pt idx="8489">
                  <c:v>2</c:v>
                </c:pt>
                <c:pt idx="8490">
                  <c:v>0</c:v>
                </c:pt>
                <c:pt idx="8491">
                  <c:v>7</c:v>
                </c:pt>
                <c:pt idx="8492">
                  <c:v>3</c:v>
                </c:pt>
                <c:pt idx="8493">
                  <c:v>1</c:v>
                </c:pt>
                <c:pt idx="8494">
                  <c:v>4</c:v>
                </c:pt>
                <c:pt idx="8495">
                  <c:v>3</c:v>
                </c:pt>
                <c:pt idx="8496">
                  <c:v>0</c:v>
                </c:pt>
                <c:pt idx="8497">
                  <c:v>6</c:v>
                </c:pt>
                <c:pt idx="8498">
                  <c:v>3</c:v>
                </c:pt>
                <c:pt idx="8499">
                  <c:v>7</c:v>
                </c:pt>
                <c:pt idx="8500">
                  <c:v>8</c:v>
                </c:pt>
                <c:pt idx="8501">
                  <c:v>7</c:v>
                </c:pt>
                <c:pt idx="8502">
                  <c:v>0</c:v>
                </c:pt>
                <c:pt idx="8503">
                  <c:v>7</c:v>
                </c:pt>
                <c:pt idx="8504">
                  <c:v>4</c:v>
                </c:pt>
                <c:pt idx="8505">
                  <c:v>0</c:v>
                </c:pt>
                <c:pt idx="8506">
                  <c:v>8</c:v>
                </c:pt>
                <c:pt idx="8507">
                  <c:v>8</c:v>
                </c:pt>
                <c:pt idx="8508">
                  <c:v>6</c:v>
                </c:pt>
                <c:pt idx="8509">
                  <c:v>6</c:v>
                </c:pt>
                <c:pt idx="8510">
                  <c:v>0</c:v>
                </c:pt>
                <c:pt idx="8511">
                  <c:v>8</c:v>
                </c:pt>
                <c:pt idx="8512">
                  <c:v>0</c:v>
                </c:pt>
                <c:pt idx="8513">
                  <c:v>6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5</c:v>
                </c:pt>
                <c:pt idx="8518">
                  <c:v>1</c:v>
                </c:pt>
                <c:pt idx="8519">
                  <c:v>1</c:v>
                </c:pt>
                <c:pt idx="8520">
                  <c:v>9</c:v>
                </c:pt>
                <c:pt idx="8521">
                  <c:v>8</c:v>
                </c:pt>
                <c:pt idx="8522">
                  <c:v>0</c:v>
                </c:pt>
                <c:pt idx="8523">
                  <c:v>9</c:v>
                </c:pt>
                <c:pt idx="8524">
                  <c:v>4</c:v>
                </c:pt>
                <c:pt idx="8525">
                  <c:v>6</c:v>
                </c:pt>
                <c:pt idx="8526">
                  <c:v>9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4</c:v>
                </c:pt>
                <c:pt idx="8533">
                  <c:v>9</c:v>
                </c:pt>
                <c:pt idx="8534">
                  <c:v>1</c:v>
                </c:pt>
                <c:pt idx="8535">
                  <c:v>9</c:v>
                </c:pt>
                <c:pt idx="8536">
                  <c:v>5</c:v>
                </c:pt>
                <c:pt idx="8537">
                  <c:v>9</c:v>
                </c:pt>
                <c:pt idx="8538">
                  <c:v>4</c:v>
                </c:pt>
                <c:pt idx="8539">
                  <c:v>3</c:v>
                </c:pt>
                <c:pt idx="8540">
                  <c:v>9</c:v>
                </c:pt>
                <c:pt idx="8541">
                  <c:v>4</c:v>
                </c:pt>
                <c:pt idx="8542">
                  <c:v>8</c:v>
                </c:pt>
                <c:pt idx="8543">
                  <c:v>1</c:v>
                </c:pt>
                <c:pt idx="8544">
                  <c:v>5</c:v>
                </c:pt>
                <c:pt idx="8545">
                  <c:v>8</c:v>
                </c:pt>
                <c:pt idx="8546">
                  <c:v>9</c:v>
                </c:pt>
                <c:pt idx="8547">
                  <c:v>4</c:v>
                </c:pt>
                <c:pt idx="8548">
                  <c:v>5</c:v>
                </c:pt>
                <c:pt idx="8549">
                  <c:v>9</c:v>
                </c:pt>
                <c:pt idx="8550">
                  <c:v>3</c:v>
                </c:pt>
                <c:pt idx="8551">
                  <c:v>4</c:v>
                </c:pt>
                <c:pt idx="8552">
                  <c:v>7</c:v>
                </c:pt>
                <c:pt idx="8553">
                  <c:v>0</c:v>
                </c:pt>
                <c:pt idx="8554">
                  <c:v>0</c:v>
                </c:pt>
                <c:pt idx="8555">
                  <c:v>9</c:v>
                </c:pt>
                <c:pt idx="8556">
                  <c:v>3</c:v>
                </c:pt>
                <c:pt idx="8557">
                  <c:v>9</c:v>
                </c:pt>
                <c:pt idx="8558">
                  <c:v>2</c:v>
                </c:pt>
                <c:pt idx="8559">
                  <c:v>4</c:v>
                </c:pt>
                <c:pt idx="8560">
                  <c:v>9</c:v>
                </c:pt>
                <c:pt idx="8561">
                  <c:v>7</c:v>
                </c:pt>
                <c:pt idx="8562">
                  <c:v>0</c:v>
                </c:pt>
                <c:pt idx="8563">
                  <c:v>4</c:v>
                </c:pt>
                <c:pt idx="8564">
                  <c:v>4</c:v>
                </c:pt>
                <c:pt idx="8565">
                  <c:v>1</c:v>
                </c:pt>
                <c:pt idx="8566">
                  <c:v>4</c:v>
                </c:pt>
                <c:pt idx="8567">
                  <c:v>7</c:v>
                </c:pt>
                <c:pt idx="8568">
                  <c:v>9</c:v>
                </c:pt>
                <c:pt idx="8569">
                  <c:v>6</c:v>
                </c:pt>
                <c:pt idx="8570">
                  <c:v>1</c:v>
                </c:pt>
                <c:pt idx="8571">
                  <c:v>5</c:v>
                </c:pt>
                <c:pt idx="8572">
                  <c:v>9</c:v>
                </c:pt>
                <c:pt idx="8573">
                  <c:v>0</c:v>
                </c:pt>
                <c:pt idx="8574">
                  <c:v>9</c:v>
                </c:pt>
                <c:pt idx="8575">
                  <c:v>9</c:v>
                </c:pt>
                <c:pt idx="8576">
                  <c:v>2</c:v>
                </c:pt>
                <c:pt idx="8577">
                  <c:v>5</c:v>
                </c:pt>
                <c:pt idx="8578">
                  <c:v>8</c:v>
                </c:pt>
                <c:pt idx="8579">
                  <c:v>0</c:v>
                </c:pt>
                <c:pt idx="8580">
                  <c:v>5</c:v>
                </c:pt>
                <c:pt idx="8581">
                  <c:v>1</c:v>
                </c:pt>
                <c:pt idx="8582">
                  <c:v>8</c:v>
                </c:pt>
                <c:pt idx="8583">
                  <c:v>1</c:v>
                </c:pt>
                <c:pt idx="8584">
                  <c:v>2</c:v>
                </c:pt>
                <c:pt idx="8585">
                  <c:v>1</c:v>
                </c:pt>
                <c:pt idx="8586">
                  <c:v>3</c:v>
                </c:pt>
                <c:pt idx="8587">
                  <c:v>3</c:v>
                </c:pt>
                <c:pt idx="8588">
                  <c:v>9</c:v>
                </c:pt>
                <c:pt idx="8589">
                  <c:v>0</c:v>
                </c:pt>
                <c:pt idx="8590">
                  <c:v>7</c:v>
                </c:pt>
                <c:pt idx="8591">
                  <c:v>4</c:v>
                </c:pt>
                <c:pt idx="8592">
                  <c:v>7</c:v>
                </c:pt>
                <c:pt idx="8593">
                  <c:v>5</c:v>
                </c:pt>
                <c:pt idx="8594">
                  <c:v>1</c:v>
                </c:pt>
                <c:pt idx="8595">
                  <c:v>6</c:v>
                </c:pt>
                <c:pt idx="8596">
                  <c:v>9</c:v>
                </c:pt>
                <c:pt idx="8597">
                  <c:v>8</c:v>
                </c:pt>
                <c:pt idx="8598">
                  <c:v>6</c:v>
                </c:pt>
                <c:pt idx="8599">
                  <c:v>4</c:v>
                </c:pt>
                <c:pt idx="8600">
                  <c:v>3</c:v>
                </c:pt>
                <c:pt idx="8601">
                  <c:v>7</c:v>
                </c:pt>
                <c:pt idx="8602">
                  <c:v>5</c:v>
                </c:pt>
                <c:pt idx="8603">
                  <c:v>4</c:v>
                </c:pt>
                <c:pt idx="8604">
                  <c:v>6</c:v>
                </c:pt>
                <c:pt idx="8605">
                  <c:v>2</c:v>
                </c:pt>
                <c:pt idx="8606">
                  <c:v>8</c:v>
                </c:pt>
                <c:pt idx="8607">
                  <c:v>3</c:v>
                </c:pt>
                <c:pt idx="8608">
                  <c:v>3</c:v>
                </c:pt>
                <c:pt idx="8609">
                  <c:v>7</c:v>
                </c:pt>
                <c:pt idx="8610">
                  <c:v>5</c:v>
                </c:pt>
                <c:pt idx="8611">
                  <c:v>0</c:v>
                </c:pt>
                <c:pt idx="8612">
                  <c:v>1</c:v>
                </c:pt>
                <c:pt idx="8613">
                  <c:v>8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2</c:v>
                </c:pt>
                <c:pt idx="8618">
                  <c:v>4</c:v>
                </c:pt>
                <c:pt idx="8619">
                  <c:v>4</c:v>
                </c:pt>
                <c:pt idx="8620">
                  <c:v>9</c:v>
                </c:pt>
                <c:pt idx="8621">
                  <c:v>6</c:v>
                </c:pt>
                <c:pt idx="8622">
                  <c:v>1</c:v>
                </c:pt>
                <c:pt idx="8623">
                  <c:v>3</c:v>
                </c:pt>
                <c:pt idx="8624">
                  <c:v>3</c:v>
                </c:pt>
                <c:pt idx="8625">
                  <c:v>7</c:v>
                </c:pt>
                <c:pt idx="8626">
                  <c:v>9</c:v>
                </c:pt>
                <c:pt idx="8627">
                  <c:v>2</c:v>
                </c:pt>
                <c:pt idx="8628">
                  <c:v>1</c:v>
                </c:pt>
                <c:pt idx="8629">
                  <c:v>8</c:v>
                </c:pt>
                <c:pt idx="8630">
                  <c:v>3</c:v>
                </c:pt>
                <c:pt idx="8631">
                  <c:v>8</c:v>
                </c:pt>
                <c:pt idx="8632">
                  <c:v>5</c:v>
                </c:pt>
                <c:pt idx="8633">
                  <c:v>0</c:v>
                </c:pt>
                <c:pt idx="8634">
                  <c:v>2</c:v>
                </c:pt>
                <c:pt idx="8635">
                  <c:v>6</c:v>
                </c:pt>
                <c:pt idx="8636">
                  <c:v>8</c:v>
                </c:pt>
                <c:pt idx="8637">
                  <c:v>7</c:v>
                </c:pt>
                <c:pt idx="8638">
                  <c:v>4</c:v>
                </c:pt>
                <c:pt idx="8639">
                  <c:v>7</c:v>
                </c:pt>
                <c:pt idx="8640">
                  <c:v>1</c:v>
                </c:pt>
                <c:pt idx="8641">
                  <c:v>2</c:v>
                </c:pt>
                <c:pt idx="8642">
                  <c:v>7</c:v>
                </c:pt>
                <c:pt idx="8643">
                  <c:v>8</c:v>
                </c:pt>
                <c:pt idx="8644">
                  <c:v>9</c:v>
                </c:pt>
                <c:pt idx="8645">
                  <c:v>7</c:v>
                </c:pt>
                <c:pt idx="8646">
                  <c:v>3</c:v>
                </c:pt>
                <c:pt idx="8647">
                  <c:v>5</c:v>
                </c:pt>
                <c:pt idx="8648">
                  <c:v>4</c:v>
                </c:pt>
                <c:pt idx="8649">
                  <c:v>3</c:v>
                </c:pt>
                <c:pt idx="8650">
                  <c:v>8</c:v>
                </c:pt>
                <c:pt idx="8651">
                  <c:v>9</c:v>
                </c:pt>
                <c:pt idx="8652">
                  <c:v>2</c:v>
                </c:pt>
                <c:pt idx="8653">
                  <c:v>0</c:v>
                </c:pt>
                <c:pt idx="8654">
                  <c:v>6</c:v>
                </c:pt>
                <c:pt idx="8655">
                  <c:v>9</c:v>
                </c:pt>
                <c:pt idx="8656">
                  <c:v>7</c:v>
                </c:pt>
                <c:pt idx="8657">
                  <c:v>2</c:v>
                </c:pt>
                <c:pt idx="8658">
                  <c:v>2</c:v>
                </c:pt>
                <c:pt idx="8659">
                  <c:v>5</c:v>
                </c:pt>
                <c:pt idx="8660">
                  <c:v>1</c:v>
                </c:pt>
                <c:pt idx="8661">
                  <c:v>5</c:v>
                </c:pt>
                <c:pt idx="8662">
                  <c:v>4</c:v>
                </c:pt>
                <c:pt idx="8663">
                  <c:v>6</c:v>
                </c:pt>
                <c:pt idx="8664">
                  <c:v>8</c:v>
                </c:pt>
                <c:pt idx="8665">
                  <c:v>8</c:v>
                </c:pt>
                <c:pt idx="8666">
                  <c:v>0</c:v>
                </c:pt>
                <c:pt idx="8667">
                  <c:v>6</c:v>
                </c:pt>
                <c:pt idx="8668">
                  <c:v>2</c:v>
                </c:pt>
                <c:pt idx="8669">
                  <c:v>3</c:v>
                </c:pt>
                <c:pt idx="8670">
                  <c:v>1</c:v>
                </c:pt>
                <c:pt idx="8671">
                  <c:v>0</c:v>
                </c:pt>
                <c:pt idx="8672">
                  <c:v>9</c:v>
                </c:pt>
                <c:pt idx="8673">
                  <c:v>2</c:v>
                </c:pt>
                <c:pt idx="8674">
                  <c:v>9</c:v>
                </c:pt>
                <c:pt idx="8675">
                  <c:v>8</c:v>
                </c:pt>
                <c:pt idx="8676">
                  <c:v>0</c:v>
                </c:pt>
                <c:pt idx="8677">
                  <c:v>2</c:v>
                </c:pt>
                <c:pt idx="8678">
                  <c:v>4</c:v>
                </c:pt>
                <c:pt idx="8679">
                  <c:v>2</c:v>
                </c:pt>
                <c:pt idx="8680">
                  <c:v>3</c:v>
                </c:pt>
                <c:pt idx="8681">
                  <c:v>3</c:v>
                </c:pt>
                <c:pt idx="8682">
                  <c:v>0</c:v>
                </c:pt>
                <c:pt idx="8683">
                  <c:v>5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2</c:v>
                </c:pt>
                <c:pt idx="8689">
                  <c:v>4</c:v>
                </c:pt>
                <c:pt idx="8690">
                  <c:v>6</c:v>
                </c:pt>
                <c:pt idx="8691">
                  <c:v>9</c:v>
                </c:pt>
                <c:pt idx="8692">
                  <c:v>4</c:v>
                </c:pt>
                <c:pt idx="8693">
                  <c:v>9</c:v>
                </c:pt>
                <c:pt idx="8694">
                  <c:v>1</c:v>
                </c:pt>
                <c:pt idx="8695">
                  <c:v>5</c:v>
                </c:pt>
                <c:pt idx="8696">
                  <c:v>6</c:v>
                </c:pt>
                <c:pt idx="8697">
                  <c:v>1</c:v>
                </c:pt>
                <c:pt idx="8698">
                  <c:v>9</c:v>
                </c:pt>
                <c:pt idx="8699">
                  <c:v>7</c:v>
                </c:pt>
                <c:pt idx="8700">
                  <c:v>4</c:v>
                </c:pt>
                <c:pt idx="8701">
                  <c:v>7</c:v>
                </c:pt>
                <c:pt idx="8702">
                  <c:v>2</c:v>
                </c:pt>
                <c:pt idx="8703">
                  <c:v>1</c:v>
                </c:pt>
                <c:pt idx="8704">
                  <c:v>6</c:v>
                </c:pt>
                <c:pt idx="8705">
                  <c:v>4</c:v>
                </c:pt>
                <c:pt idx="8706">
                  <c:v>4</c:v>
                </c:pt>
                <c:pt idx="8707">
                  <c:v>7</c:v>
                </c:pt>
                <c:pt idx="8708">
                  <c:v>8</c:v>
                </c:pt>
                <c:pt idx="8709">
                  <c:v>7</c:v>
                </c:pt>
                <c:pt idx="8710">
                  <c:v>9</c:v>
                </c:pt>
                <c:pt idx="8711">
                  <c:v>1</c:v>
                </c:pt>
                <c:pt idx="8712">
                  <c:v>9</c:v>
                </c:pt>
                <c:pt idx="8713">
                  <c:v>6</c:v>
                </c:pt>
                <c:pt idx="8714">
                  <c:v>4</c:v>
                </c:pt>
                <c:pt idx="8715">
                  <c:v>6</c:v>
                </c:pt>
                <c:pt idx="8716">
                  <c:v>2</c:v>
                </c:pt>
                <c:pt idx="8717">
                  <c:v>3</c:v>
                </c:pt>
                <c:pt idx="8718">
                  <c:v>6</c:v>
                </c:pt>
                <c:pt idx="8719">
                  <c:v>1</c:v>
                </c:pt>
                <c:pt idx="8720">
                  <c:v>1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5</c:v>
                </c:pt>
                <c:pt idx="8725">
                  <c:v>4</c:v>
                </c:pt>
                <c:pt idx="8726">
                  <c:v>9</c:v>
                </c:pt>
                <c:pt idx="8727">
                  <c:v>7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5</c:v>
                </c:pt>
                <c:pt idx="8732">
                  <c:v>7</c:v>
                </c:pt>
                <c:pt idx="8733">
                  <c:v>1</c:v>
                </c:pt>
                <c:pt idx="8734">
                  <c:v>9</c:v>
                </c:pt>
                <c:pt idx="8735">
                  <c:v>7</c:v>
                </c:pt>
                <c:pt idx="8736">
                  <c:v>5</c:v>
                </c:pt>
                <c:pt idx="8737">
                  <c:v>0</c:v>
                </c:pt>
                <c:pt idx="8738">
                  <c:v>0</c:v>
                </c:pt>
                <c:pt idx="8739">
                  <c:v>9</c:v>
                </c:pt>
                <c:pt idx="8740">
                  <c:v>4</c:v>
                </c:pt>
                <c:pt idx="8741">
                  <c:v>6</c:v>
                </c:pt>
                <c:pt idx="8742">
                  <c:v>3</c:v>
                </c:pt>
                <c:pt idx="8743">
                  <c:v>9</c:v>
                </c:pt>
                <c:pt idx="8744">
                  <c:v>4</c:v>
                </c:pt>
                <c:pt idx="8745">
                  <c:v>9</c:v>
                </c:pt>
                <c:pt idx="8746">
                  <c:v>2</c:v>
                </c:pt>
                <c:pt idx="8747">
                  <c:v>1</c:v>
                </c:pt>
                <c:pt idx="8748">
                  <c:v>1</c:v>
                </c:pt>
                <c:pt idx="8749">
                  <c:v>4</c:v>
                </c:pt>
                <c:pt idx="8750">
                  <c:v>3</c:v>
                </c:pt>
                <c:pt idx="8751">
                  <c:v>1</c:v>
                </c:pt>
                <c:pt idx="8752">
                  <c:v>4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8</c:v>
                </c:pt>
                <c:pt idx="8757">
                  <c:v>8</c:v>
                </c:pt>
                <c:pt idx="8758">
                  <c:v>7</c:v>
                </c:pt>
                <c:pt idx="8759">
                  <c:v>8</c:v>
                </c:pt>
                <c:pt idx="8760">
                  <c:v>3</c:v>
                </c:pt>
                <c:pt idx="8761">
                  <c:v>7</c:v>
                </c:pt>
                <c:pt idx="8762">
                  <c:v>1</c:v>
                </c:pt>
                <c:pt idx="8763">
                  <c:v>8</c:v>
                </c:pt>
                <c:pt idx="8764">
                  <c:v>8</c:v>
                </c:pt>
                <c:pt idx="8765">
                  <c:v>2</c:v>
                </c:pt>
                <c:pt idx="8766">
                  <c:v>5</c:v>
                </c:pt>
                <c:pt idx="8767">
                  <c:v>6</c:v>
                </c:pt>
                <c:pt idx="8768">
                  <c:v>2</c:v>
                </c:pt>
                <c:pt idx="8769">
                  <c:v>4</c:v>
                </c:pt>
                <c:pt idx="8770">
                  <c:v>0</c:v>
                </c:pt>
                <c:pt idx="8771">
                  <c:v>2</c:v>
                </c:pt>
                <c:pt idx="8772">
                  <c:v>7</c:v>
                </c:pt>
                <c:pt idx="8773">
                  <c:v>2</c:v>
                </c:pt>
                <c:pt idx="8774">
                  <c:v>7</c:v>
                </c:pt>
                <c:pt idx="8775">
                  <c:v>8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7</c:v>
                </c:pt>
                <c:pt idx="8780">
                  <c:v>6</c:v>
                </c:pt>
                <c:pt idx="8781">
                  <c:v>9</c:v>
                </c:pt>
                <c:pt idx="8782">
                  <c:v>0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3</c:v>
                </c:pt>
                <c:pt idx="8787">
                  <c:v>0</c:v>
                </c:pt>
                <c:pt idx="8788">
                  <c:v>1</c:v>
                </c:pt>
                <c:pt idx="8789">
                  <c:v>4</c:v>
                </c:pt>
                <c:pt idx="8790">
                  <c:v>5</c:v>
                </c:pt>
                <c:pt idx="8791">
                  <c:v>8</c:v>
                </c:pt>
                <c:pt idx="8792">
                  <c:v>1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3</c:v>
                </c:pt>
                <c:pt idx="8797">
                  <c:v>6</c:v>
                </c:pt>
                <c:pt idx="8798">
                  <c:v>0</c:v>
                </c:pt>
                <c:pt idx="8799">
                  <c:v>7</c:v>
                </c:pt>
                <c:pt idx="8800">
                  <c:v>6</c:v>
                </c:pt>
                <c:pt idx="8801">
                  <c:v>6</c:v>
                </c:pt>
                <c:pt idx="8802">
                  <c:v>1</c:v>
                </c:pt>
                <c:pt idx="8803">
                  <c:v>9</c:v>
                </c:pt>
                <c:pt idx="8804">
                  <c:v>8</c:v>
                </c:pt>
                <c:pt idx="8805">
                  <c:v>7</c:v>
                </c:pt>
                <c:pt idx="8806">
                  <c:v>0</c:v>
                </c:pt>
                <c:pt idx="8807">
                  <c:v>0</c:v>
                </c:pt>
                <c:pt idx="8808">
                  <c:v>4</c:v>
                </c:pt>
                <c:pt idx="8809">
                  <c:v>1</c:v>
                </c:pt>
                <c:pt idx="8810">
                  <c:v>0</c:v>
                </c:pt>
                <c:pt idx="8811">
                  <c:v>9</c:v>
                </c:pt>
                <c:pt idx="8812">
                  <c:v>7</c:v>
                </c:pt>
                <c:pt idx="8813">
                  <c:v>3</c:v>
                </c:pt>
                <c:pt idx="8814">
                  <c:v>1</c:v>
                </c:pt>
                <c:pt idx="8815">
                  <c:v>4</c:v>
                </c:pt>
                <c:pt idx="8816">
                  <c:v>5</c:v>
                </c:pt>
                <c:pt idx="8817">
                  <c:v>7</c:v>
                </c:pt>
                <c:pt idx="8818">
                  <c:v>6</c:v>
                </c:pt>
                <c:pt idx="8819">
                  <c:v>6</c:v>
                </c:pt>
                <c:pt idx="8820">
                  <c:v>0</c:v>
                </c:pt>
                <c:pt idx="8821">
                  <c:v>2</c:v>
                </c:pt>
                <c:pt idx="8822">
                  <c:v>2</c:v>
                </c:pt>
                <c:pt idx="8823">
                  <c:v>6</c:v>
                </c:pt>
                <c:pt idx="8824">
                  <c:v>1</c:v>
                </c:pt>
                <c:pt idx="8825">
                  <c:v>9</c:v>
                </c:pt>
                <c:pt idx="8826">
                  <c:v>6</c:v>
                </c:pt>
                <c:pt idx="8827">
                  <c:v>8</c:v>
                </c:pt>
                <c:pt idx="8828">
                  <c:v>0</c:v>
                </c:pt>
                <c:pt idx="8829">
                  <c:v>1</c:v>
                </c:pt>
                <c:pt idx="8830">
                  <c:v>5</c:v>
                </c:pt>
                <c:pt idx="8831">
                  <c:v>1</c:v>
                </c:pt>
                <c:pt idx="8832">
                  <c:v>1</c:v>
                </c:pt>
                <c:pt idx="8833">
                  <c:v>4</c:v>
                </c:pt>
                <c:pt idx="8834">
                  <c:v>6</c:v>
                </c:pt>
                <c:pt idx="8835">
                  <c:v>3</c:v>
                </c:pt>
                <c:pt idx="8836">
                  <c:v>5</c:v>
                </c:pt>
                <c:pt idx="8837">
                  <c:v>2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0</c:v>
                </c:pt>
                <c:pt idx="8842">
                  <c:v>3</c:v>
                </c:pt>
                <c:pt idx="8843">
                  <c:v>3</c:v>
                </c:pt>
                <c:pt idx="8844">
                  <c:v>5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0</c:v>
                </c:pt>
                <c:pt idx="8852">
                  <c:v>7</c:v>
                </c:pt>
                <c:pt idx="8853">
                  <c:v>0</c:v>
                </c:pt>
                <c:pt idx="8854">
                  <c:v>8</c:v>
                </c:pt>
                <c:pt idx="8855">
                  <c:v>3</c:v>
                </c:pt>
                <c:pt idx="8856">
                  <c:v>8</c:v>
                </c:pt>
                <c:pt idx="8857">
                  <c:v>7</c:v>
                </c:pt>
                <c:pt idx="8858">
                  <c:v>8</c:v>
                </c:pt>
                <c:pt idx="8859">
                  <c:v>5</c:v>
                </c:pt>
                <c:pt idx="8860">
                  <c:v>8</c:v>
                </c:pt>
                <c:pt idx="8861">
                  <c:v>3</c:v>
                </c:pt>
                <c:pt idx="8862">
                  <c:v>2</c:v>
                </c:pt>
                <c:pt idx="8863">
                  <c:v>2</c:v>
                </c:pt>
                <c:pt idx="8864">
                  <c:v>7</c:v>
                </c:pt>
                <c:pt idx="8865">
                  <c:v>1</c:v>
                </c:pt>
                <c:pt idx="8866">
                  <c:v>5</c:v>
                </c:pt>
                <c:pt idx="8867">
                  <c:v>8</c:v>
                </c:pt>
                <c:pt idx="8868">
                  <c:v>8</c:v>
                </c:pt>
                <c:pt idx="8869">
                  <c:v>7</c:v>
                </c:pt>
                <c:pt idx="8870">
                  <c:v>7</c:v>
                </c:pt>
                <c:pt idx="8871">
                  <c:v>0</c:v>
                </c:pt>
                <c:pt idx="8872">
                  <c:v>6</c:v>
                </c:pt>
                <c:pt idx="8873">
                  <c:v>0</c:v>
                </c:pt>
                <c:pt idx="8874">
                  <c:v>8</c:v>
                </c:pt>
                <c:pt idx="8875">
                  <c:v>2</c:v>
                </c:pt>
                <c:pt idx="8876">
                  <c:v>0</c:v>
                </c:pt>
                <c:pt idx="8877">
                  <c:v>7</c:v>
                </c:pt>
                <c:pt idx="8878">
                  <c:v>6</c:v>
                </c:pt>
                <c:pt idx="8879">
                  <c:v>1</c:v>
                </c:pt>
                <c:pt idx="8880">
                  <c:v>6</c:v>
                </c:pt>
                <c:pt idx="8881">
                  <c:v>4</c:v>
                </c:pt>
                <c:pt idx="8882">
                  <c:v>6</c:v>
                </c:pt>
                <c:pt idx="8883">
                  <c:v>9</c:v>
                </c:pt>
                <c:pt idx="8884">
                  <c:v>6</c:v>
                </c:pt>
                <c:pt idx="8885">
                  <c:v>1</c:v>
                </c:pt>
                <c:pt idx="8886">
                  <c:v>1</c:v>
                </c:pt>
                <c:pt idx="8887">
                  <c:v>6</c:v>
                </c:pt>
                <c:pt idx="8888">
                  <c:v>2</c:v>
                </c:pt>
                <c:pt idx="8889">
                  <c:v>3</c:v>
                </c:pt>
                <c:pt idx="8890">
                  <c:v>6</c:v>
                </c:pt>
                <c:pt idx="8891">
                  <c:v>1</c:v>
                </c:pt>
                <c:pt idx="8892">
                  <c:v>1</c:v>
                </c:pt>
                <c:pt idx="8893">
                  <c:v>8</c:v>
                </c:pt>
                <c:pt idx="8894">
                  <c:v>0</c:v>
                </c:pt>
                <c:pt idx="8895">
                  <c:v>2</c:v>
                </c:pt>
                <c:pt idx="8896">
                  <c:v>9</c:v>
                </c:pt>
                <c:pt idx="8897">
                  <c:v>3</c:v>
                </c:pt>
                <c:pt idx="8898">
                  <c:v>4</c:v>
                </c:pt>
                <c:pt idx="8899">
                  <c:v>2</c:v>
                </c:pt>
                <c:pt idx="8900">
                  <c:v>8</c:v>
                </c:pt>
                <c:pt idx="8901">
                  <c:v>4</c:v>
                </c:pt>
                <c:pt idx="8902">
                  <c:v>6</c:v>
                </c:pt>
                <c:pt idx="8903">
                  <c:v>6</c:v>
                </c:pt>
                <c:pt idx="8904">
                  <c:v>8</c:v>
                </c:pt>
                <c:pt idx="8905">
                  <c:v>1</c:v>
                </c:pt>
                <c:pt idx="8906">
                  <c:v>2</c:v>
                </c:pt>
                <c:pt idx="8907">
                  <c:v>3</c:v>
                </c:pt>
                <c:pt idx="8908">
                  <c:v>7</c:v>
                </c:pt>
                <c:pt idx="8909">
                  <c:v>0</c:v>
                </c:pt>
                <c:pt idx="8910">
                  <c:v>8</c:v>
                </c:pt>
                <c:pt idx="8911">
                  <c:v>4</c:v>
                </c:pt>
                <c:pt idx="8912">
                  <c:v>3</c:v>
                </c:pt>
                <c:pt idx="8913">
                  <c:v>7</c:v>
                </c:pt>
                <c:pt idx="8914">
                  <c:v>8</c:v>
                </c:pt>
                <c:pt idx="8915">
                  <c:v>2</c:v>
                </c:pt>
                <c:pt idx="8916">
                  <c:v>3</c:v>
                </c:pt>
                <c:pt idx="8917">
                  <c:v>0</c:v>
                </c:pt>
                <c:pt idx="8918">
                  <c:v>2</c:v>
                </c:pt>
                <c:pt idx="8919">
                  <c:v>9</c:v>
                </c:pt>
                <c:pt idx="8920">
                  <c:v>4</c:v>
                </c:pt>
                <c:pt idx="8921">
                  <c:v>7</c:v>
                </c:pt>
                <c:pt idx="8922">
                  <c:v>0</c:v>
                </c:pt>
                <c:pt idx="8923">
                  <c:v>0</c:v>
                </c:pt>
                <c:pt idx="8924">
                  <c:v>2</c:v>
                </c:pt>
                <c:pt idx="8925">
                  <c:v>8</c:v>
                </c:pt>
                <c:pt idx="8926">
                  <c:v>8</c:v>
                </c:pt>
                <c:pt idx="8927">
                  <c:v>0</c:v>
                </c:pt>
                <c:pt idx="8928">
                  <c:v>3</c:v>
                </c:pt>
                <c:pt idx="8929">
                  <c:v>7</c:v>
                </c:pt>
                <c:pt idx="8930">
                  <c:v>1</c:v>
                </c:pt>
                <c:pt idx="8931">
                  <c:v>3</c:v>
                </c:pt>
                <c:pt idx="8932">
                  <c:v>6</c:v>
                </c:pt>
                <c:pt idx="8933">
                  <c:v>6</c:v>
                </c:pt>
                <c:pt idx="8934">
                  <c:v>4</c:v>
                </c:pt>
                <c:pt idx="8935">
                  <c:v>6</c:v>
                </c:pt>
                <c:pt idx="8936">
                  <c:v>5</c:v>
                </c:pt>
                <c:pt idx="8937">
                  <c:v>1</c:v>
                </c:pt>
                <c:pt idx="8938">
                  <c:v>8</c:v>
                </c:pt>
                <c:pt idx="8939">
                  <c:v>4</c:v>
                </c:pt>
                <c:pt idx="8940">
                  <c:v>1</c:v>
                </c:pt>
                <c:pt idx="8941">
                  <c:v>5</c:v>
                </c:pt>
                <c:pt idx="8942">
                  <c:v>9</c:v>
                </c:pt>
                <c:pt idx="8943">
                  <c:v>4</c:v>
                </c:pt>
                <c:pt idx="8944">
                  <c:v>1</c:v>
                </c:pt>
                <c:pt idx="8945">
                  <c:v>9</c:v>
                </c:pt>
                <c:pt idx="8946">
                  <c:v>9</c:v>
                </c:pt>
                <c:pt idx="8947">
                  <c:v>6</c:v>
                </c:pt>
                <c:pt idx="8948">
                  <c:v>9</c:v>
                </c:pt>
                <c:pt idx="8949">
                  <c:v>1</c:v>
                </c:pt>
                <c:pt idx="8950">
                  <c:v>6</c:v>
                </c:pt>
                <c:pt idx="8951">
                  <c:v>5</c:v>
                </c:pt>
                <c:pt idx="8952">
                  <c:v>3</c:v>
                </c:pt>
                <c:pt idx="8953">
                  <c:v>3</c:v>
                </c:pt>
                <c:pt idx="8954">
                  <c:v>5</c:v>
                </c:pt>
                <c:pt idx="8955">
                  <c:v>8</c:v>
                </c:pt>
                <c:pt idx="8956">
                  <c:v>9</c:v>
                </c:pt>
                <c:pt idx="8957">
                  <c:v>5</c:v>
                </c:pt>
                <c:pt idx="8958">
                  <c:v>5</c:v>
                </c:pt>
                <c:pt idx="8959">
                  <c:v>0</c:v>
                </c:pt>
                <c:pt idx="8960">
                  <c:v>4</c:v>
                </c:pt>
                <c:pt idx="8961">
                  <c:v>0</c:v>
                </c:pt>
                <c:pt idx="8962">
                  <c:v>8</c:v>
                </c:pt>
                <c:pt idx="8963">
                  <c:v>9</c:v>
                </c:pt>
                <c:pt idx="8964">
                  <c:v>3</c:v>
                </c:pt>
                <c:pt idx="8965">
                  <c:v>1</c:v>
                </c:pt>
                <c:pt idx="8966">
                  <c:v>8</c:v>
                </c:pt>
                <c:pt idx="8967">
                  <c:v>5</c:v>
                </c:pt>
                <c:pt idx="8968">
                  <c:v>9</c:v>
                </c:pt>
                <c:pt idx="8969">
                  <c:v>2</c:v>
                </c:pt>
                <c:pt idx="8970">
                  <c:v>1</c:v>
                </c:pt>
                <c:pt idx="8971">
                  <c:v>5</c:v>
                </c:pt>
                <c:pt idx="8972">
                  <c:v>9</c:v>
                </c:pt>
                <c:pt idx="8973">
                  <c:v>5</c:v>
                </c:pt>
                <c:pt idx="8974">
                  <c:v>8</c:v>
                </c:pt>
                <c:pt idx="8975">
                  <c:v>4</c:v>
                </c:pt>
                <c:pt idx="8976">
                  <c:v>8</c:v>
                </c:pt>
                <c:pt idx="8977">
                  <c:v>4</c:v>
                </c:pt>
                <c:pt idx="8978">
                  <c:v>1</c:v>
                </c:pt>
                <c:pt idx="8979">
                  <c:v>0</c:v>
                </c:pt>
                <c:pt idx="8980">
                  <c:v>8</c:v>
                </c:pt>
                <c:pt idx="8981">
                  <c:v>9</c:v>
                </c:pt>
                <c:pt idx="8982">
                  <c:v>6</c:v>
                </c:pt>
                <c:pt idx="8983">
                  <c:v>2</c:v>
                </c:pt>
                <c:pt idx="8984">
                  <c:v>5</c:v>
                </c:pt>
                <c:pt idx="8985">
                  <c:v>9</c:v>
                </c:pt>
                <c:pt idx="8986">
                  <c:v>3</c:v>
                </c:pt>
                <c:pt idx="8987">
                  <c:v>8</c:v>
                </c:pt>
                <c:pt idx="8988">
                  <c:v>1</c:v>
                </c:pt>
                <c:pt idx="8989">
                  <c:v>3</c:v>
                </c:pt>
                <c:pt idx="8990">
                  <c:v>0</c:v>
                </c:pt>
                <c:pt idx="8991">
                  <c:v>6</c:v>
                </c:pt>
                <c:pt idx="8992">
                  <c:v>3</c:v>
                </c:pt>
                <c:pt idx="8993">
                  <c:v>4</c:v>
                </c:pt>
                <c:pt idx="8994">
                  <c:v>0</c:v>
                </c:pt>
                <c:pt idx="8995">
                  <c:v>1</c:v>
                </c:pt>
                <c:pt idx="8996">
                  <c:v>3</c:v>
                </c:pt>
                <c:pt idx="8997">
                  <c:v>1</c:v>
                </c:pt>
                <c:pt idx="8998">
                  <c:v>0</c:v>
                </c:pt>
                <c:pt idx="8999">
                  <c:v>9</c:v>
                </c:pt>
                <c:pt idx="9000">
                  <c:v>0</c:v>
                </c:pt>
                <c:pt idx="9001">
                  <c:v>5</c:v>
                </c:pt>
                <c:pt idx="9002">
                  <c:v>1</c:v>
                </c:pt>
                <c:pt idx="9003">
                  <c:v>2</c:v>
                </c:pt>
                <c:pt idx="9004">
                  <c:v>4</c:v>
                </c:pt>
                <c:pt idx="9005">
                  <c:v>2</c:v>
                </c:pt>
                <c:pt idx="9006">
                  <c:v>5</c:v>
                </c:pt>
                <c:pt idx="9007">
                  <c:v>6</c:v>
                </c:pt>
                <c:pt idx="9008">
                  <c:v>9</c:v>
                </c:pt>
                <c:pt idx="9009">
                  <c:v>5</c:v>
                </c:pt>
                <c:pt idx="9010">
                  <c:v>1</c:v>
                </c:pt>
                <c:pt idx="9011">
                  <c:v>8</c:v>
                </c:pt>
                <c:pt idx="9012">
                  <c:v>1</c:v>
                </c:pt>
                <c:pt idx="9013">
                  <c:v>5</c:v>
                </c:pt>
                <c:pt idx="9014">
                  <c:v>8</c:v>
                </c:pt>
                <c:pt idx="9015">
                  <c:v>8</c:v>
                </c:pt>
                <c:pt idx="9016">
                  <c:v>1</c:v>
                </c:pt>
                <c:pt idx="9017">
                  <c:v>8</c:v>
                </c:pt>
                <c:pt idx="9018">
                  <c:v>7</c:v>
                </c:pt>
                <c:pt idx="9019">
                  <c:v>6</c:v>
                </c:pt>
                <c:pt idx="9020">
                  <c:v>7</c:v>
                </c:pt>
                <c:pt idx="9021">
                  <c:v>9</c:v>
                </c:pt>
                <c:pt idx="9022">
                  <c:v>7</c:v>
                </c:pt>
                <c:pt idx="9023">
                  <c:v>0</c:v>
                </c:pt>
                <c:pt idx="9024">
                  <c:v>8</c:v>
                </c:pt>
                <c:pt idx="9025">
                  <c:v>5</c:v>
                </c:pt>
                <c:pt idx="9026">
                  <c:v>0</c:v>
                </c:pt>
                <c:pt idx="9027">
                  <c:v>0</c:v>
                </c:pt>
                <c:pt idx="9028">
                  <c:v>6</c:v>
                </c:pt>
                <c:pt idx="9029">
                  <c:v>9</c:v>
                </c:pt>
                <c:pt idx="9030">
                  <c:v>1</c:v>
                </c:pt>
                <c:pt idx="9031">
                  <c:v>5</c:v>
                </c:pt>
                <c:pt idx="9032">
                  <c:v>4</c:v>
                </c:pt>
                <c:pt idx="9033">
                  <c:v>4</c:v>
                </c:pt>
                <c:pt idx="9034">
                  <c:v>9</c:v>
                </c:pt>
                <c:pt idx="9035">
                  <c:v>5</c:v>
                </c:pt>
                <c:pt idx="9036">
                  <c:v>7</c:v>
                </c:pt>
                <c:pt idx="9037">
                  <c:v>4</c:v>
                </c:pt>
                <c:pt idx="9038">
                  <c:v>7</c:v>
                </c:pt>
                <c:pt idx="9039">
                  <c:v>4</c:v>
                </c:pt>
                <c:pt idx="9040">
                  <c:v>9</c:v>
                </c:pt>
                <c:pt idx="9041">
                  <c:v>5</c:v>
                </c:pt>
                <c:pt idx="9042">
                  <c:v>7</c:v>
                </c:pt>
                <c:pt idx="9043">
                  <c:v>1</c:v>
                </c:pt>
                <c:pt idx="9044">
                  <c:v>6</c:v>
                </c:pt>
                <c:pt idx="9045">
                  <c:v>2</c:v>
                </c:pt>
                <c:pt idx="9046">
                  <c:v>8</c:v>
                </c:pt>
                <c:pt idx="9047">
                  <c:v>9</c:v>
                </c:pt>
                <c:pt idx="9048">
                  <c:v>6</c:v>
                </c:pt>
                <c:pt idx="9049">
                  <c:v>2</c:v>
                </c:pt>
                <c:pt idx="9050">
                  <c:v>7</c:v>
                </c:pt>
                <c:pt idx="9051">
                  <c:v>9</c:v>
                </c:pt>
                <c:pt idx="9052">
                  <c:v>1</c:v>
                </c:pt>
                <c:pt idx="9053">
                  <c:v>9</c:v>
                </c:pt>
                <c:pt idx="9054">
                  <c:v>7</c:v>
                </c:pt>
                <c:pt idx="9055">
                  <c:v>6</c:v>
                </c:pt>
                <c:pt idx="9056">
                  <c:v>4</c:v>
                </c:pt>
                <c:pt idx="9057">
                  <c:v>3</c:v>
                </c:pt>
                <c:pt idx="9058">
                  <c:v>9</c:v>
                </c:pt>
                <c:pt idx="9059">
                  <c:v>9</c:v>
                </c:pt>
                <c:pt idx="9060">
                  <c:v>0</c:v>
                </c:pt>
                <c:pt idx="9061">
                  <c:v>3</c:v>
                </c:pt>
                <c:pt idx="9062">
                  <c:v>5</c:v>
                </c:pt>
                <c:pt idx="9063">
                  <c:v>5</c:v>
                </c:pt>
                <c:pt idx="9064">
                  <c:v>1</c:v>
                </c:pt>
                <c:pt idx="9065">
                  <c:v>8</c:v>
                </c:pt>
                <c:pt idx="9066">
                  <c:v>0</c:v>
                </c:pt>
                <c:pt idx="9067">
                  <c:v>3</c:v>
                </c:pt>
                <c:pt idx="9068">
                  <c:v>3</c:v>
                </c:pt>
                <c:pt idx="9069">
                  <c:v>1</c:v>
                </c:pt>
                <c:pt idx="9070">
                  <c:v>7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0</c:v>
                </c:pt>
                <c:pt idx="9075">
                  <c:v>4</c:v>
                </c:pt>
                <c:pt idx="9076">
                  <c:v>3</c:v>
                </c:pt>
                <c:pt idx="9077">
                  <c:v>1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8</c:v>
                </c:pt>
                <c:pt idx="9083">
                  <c:v>1</c:v>
                </c:pt>
                <c:pt idx="9084">
                  <c:v>2</c:v>
                </c:pt>
                <c:pt idx="9085">
                  <c:v>8</c:v>
                </c:pt>
                <c:pt idx="9086">
                  <c:v>4</c:v>
                </c:pt>
                <c:pt idx="9087">
                  <c:v>7</c:v>
                </c:pt>
                <c:pt idx="9088">
                  <c:v>6</c:v>
                </c:pt>
                <c:pt idx="9089">
                  <c:v>5</c:v>
                </c:pt>
                <c:pt idx="9090">
                  <c:v>1</c:v>
                </c:pt>
                <c:pt idx="9091">
                  <c:v>3</c:v>
                </c:pt>
                <c:pt idx="9092">
                  <c:v>8</c:v>
                </c:pt>
                <c:pt idx="9093">
                  <c:v>6</c:v>
                </c:pt>
                <c:pt idx="9094">
                  <c:v>2</c:v>
                </c:pt>
                <c:pt idx="9095">
                  <c:v>5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9</c:v>
                </c:pt>
                <c:pt idx="9101">
                  <c:v>5</c:v>
                </c:pt>
                <c:pt idx="9102">
                  <c:v>9</c:v>
                </c:pt>
                <c:pt idx="9103">
                  <c:v>2</c:v>
                </c:pt>
                <c:pt idx="9104">
                  <c:v>8</c:v>
                </c:pt>
                <c:pt idx="9105">
                  <c:v>2</c:v>
                </c:pt>
                <c:pt idx="9106">
                  <c:v>3</c:v>
                </c:pt>
                <c:pt idx="9107">
                  <c:v>9</c:v>
                </c:pt>
                <c:pt idx="9108">
                  <c:v>0</c:v>
                </c:pt>
                <c:pt idx="9109">
                  <c:v>1</c:v>
                </c:pt>
                <c:pt idx="9110">
                  <c:v>5</c:v>
                </c:pt>
                <c:pt idx="9111">
                  <c:v>0</c:v>
                </c:pt>
                <c:pt idx="9112">
                  <c:v>8</c:v>
                </c:pt>
                <c:pt idx="9113">
                  <c:v>7</c:v>
                </c:pt>
                <c:pt idx="9114">
                  <c:v>1</c:v>
                </c:pt>
                <c:pt idx="9115">
                  <c:v>1</c:v>
                </c:pt>
                <c:pt idx="9116">
                  <c:v>7</c:v>
                </c:pt>
                <c:pt idx="9117">
                  <c:v>7</c:v>
                </c:pt>
                <c:pt idx="9118">
                  <c:v>0</c:v>
                </c:pt>
                <c:pt idx="9119">
                  <c:v>4</c:v>
                </c:pt>
                <c:pt idx="9120">
                  <c:v>1</c:v>
                </c:pt>
                <c:pt idx="9121">
                  <c:v>0</c:v>
                </c:pt>
                <c:pt idx="9122">
                  <c:v>2</c:v>
                </c:pt>
                <c:pt idx="9123">
                  <c:v>2</c:v>
                </c:pt>
                <c:pt idx="9124">
                  <c:v>9</c:v>
                </c:pt>
                <c:pt idx="9125">
                  <c:v>8</c:v>
                </c:pt>
                <c:pt idx="9126">
                  <c:v>9</c:v>
                </c:pt>
                <c:pt idx="9127">
                  <c:v>0</c:v>
                </c:pt>
                <c:pt idx="9128">
                  <c:v>1</c:v>
                </c:pt>
                <c:pt idx="9129">
                  <c:v>8</c:v>
                </c:pt>
                <c:pt idx="9130">
                  <c:v>4</c:v>
                </c:pt>
                <c:pt idx="9131">
                  <c:v>8</c:v>
                </c:pt>
                <c:pt idx="9132">
                  <c:v>5</c:v>
                </c:pt>
                <c:pt idx="9133">
                  <c:v>9</c:v>
                </c:pt>
                <c:pt idx="9134">
                  <c:v>9</c:v>
                </c:pt>
                <c:pt idx="9135">
                  <c:v>2</c:v>
                </c:pt>
                <c:pt idx="9136">
                  <c:v>7</c:v>
                </c:pt>
                <c:pt idx="9137">
                  <c:v>8</c:v>
                </c:pt>
                <c:pt idx="9138">
                  <c:v>1</c:v>
                </c:pt>
                <c:pt idx="9139">
                  <c:v>8</c:v>
                </c:pt>
                <c:pt idx="9140">
                  <c:v>3</c:v>
                </c:pt>
                <c:pt idx="9141">
                  <c:v>7</c:v>
                </c:pt>
                <c:pt idx="9142">
                  <c:v>4</c:v>
                </c:pt>
                <c:pt idx="9143">
                  <c:v>5</c:v>
                </c:pt>
                <c:pt idx="9144">
                  <c:v>3</c:v>
                </c:pt>
                <c:pt idx="9145">
                  <c:v>4</c:v>
                </c:pt>
                <c:pt idx="9146">
                  <c:v>0</c:v>
                </c:pt>
                <c:pt idx="9147">
                  <c:v>2</c:v>
                </c:pt>
                <c:pt idx="9148">
                  <c:v>3</c:v>
                </c:pt>
                <c:pt idx="9149">
                  <c:v>0</c:v>
                </c:pt>
                <c:pt idx="9150">
                  <c:v>2</c:v>
                </c:pt>
                <c:pt idx="9151">
                  <c:v>3</c:v>
                </c:pt>
                <c:pt idx="9152">
                  <c:v>8</c:v>
                </c:pt>
                <c:pt idx="9153">
                  <c:v>2</c:v>
                </c:pt>
                <c:pt idx="9154">
                  <c:v>2</c:v>
                </c:pt>
                <c:pt idx="9155">
                  <c:v>3</c:v>
                </c:pt>
                <c:pt idx="9156">
                  <c:v>8</c:v>
                </c:pt>
                <c:pt idx="9157">
                  <c:v>8</c:v>
                </c:pt>
                <c:pt idx="9158">
                  <c:v>0</c:v>
                </c:pt>
                <c:pt idx="9159">
                  <c:v>7</c:v>
                </c:pt>
                <c:pt idx="9160">
                  <c:v>9</c:v>
                </c:pt>
                <c:pt idx="9161">
                  <c:v>0</c:v>
                </c:pt>
                <c:pt idx="9162">
                  <c:v>1</c:v>
                </c:pt>
                <c:pt idx="9163">
                  <c:v>9</c:v>
                </c:pt>
                <c:pt idx="9164">
                  <c:v>4</c:v>
                </c:pt>
                <c:pt idx="9165">
                  <c:v>5</c:v>
                </c:pt>
                <c:pt idx="9166">
                  <c:v>1</c:v>
                </c:pt>
                <c:pt idx="9167">
                  <c:v>9</c:v>
                </c:pt>
                <c:pt idx="9168">
                  <c:v>4</c:v>
                </c:pt>
                <c:pt idx="9169">
                  <c:v>2</c:v>
                </c:pt>
                <c:pt idx="9170">
                  <c:v>6</c:v>
                </c:pt>
                <c:pt idx="9171">
                  <c:v>0</c:v>
                </c:pt>
                <c:pt idx="9172">
                  <c:v>4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9</c:v>
                </c:pt>
                <c:pt idx="9177">
                  <c:v>3</c:v>
                </c:pt>
                <c:pt idx="9178">
                  <c:v>1</c:v>
                </c:pt>
                <c:pt idx="9179">
                  <c:v>1</c:v>
                </c:pt>
                <c:pt idx="9180">
                  <c:v>2</c:v>
                </c:pt>
                <c:pt idx="9181">
                  <c:v>1</c:v>
                </c:pt>
                <c:pt idx="9182">
                  <c:v>5</c:v>
                </c:pt>
                <c:pt idx="9183">
                  <c:v>1</c:v>
                </c:pt>
                <c:pt idx="9184">
                  <c:v>0</c:v>
                </c:pt>
                <c:pt idx="9185">
                  <c:v>7</c:v>
                </c:pt>
                <c:pt idx="9186">
                  <c:v>9</c:v>
                </c:pt>
                <c:pt idx="9187">
                  <c:v>3</c:v>
                </c:pt>
                <c:pt idx="9188">
                  <c:v>1</c:v>
                </c:pt>
                <c:pt idx="9189">
                  <c:v>3</c:v>
                </c:pt>
                <c:pt idx="9190">
                  <c:v>1</c:v>
                </c:pt>
                <c:pt idx="9191">
                  <c:v>4</c:v>
                </c:pt>
                <c:pt idx="9192">
                  <c:v>6</c:v>
                </c:pt>
                <c:pt idx="9193">
                  <c:v>5</c:v>
                </c:pt>
                <c:pt idx="9194">
                  <c:v>1</c:v>
                </c:pt>
                <c:pt idx="9195">
                  <c:v>3</c:v>
                </c:pt>
                <c:pt idx="9196">
                  <c:v>7</c:v>
                </c:pt>
                <c:pt idx="9197">
                  <c:v>6</c:v>
                </c:pt>
                <c:pt idx="9198">
                  <c:v>6</c:v>
                </c:pt>
                <c:pt idx="9199">
                  <c:v>3</c:v>
                </c:pt>
                <c:pt idx="9200">
                  <c:v>0</c:v>
                </c:pt>
                <c:pt idx="9201">
                  <c:v>6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7</c:v>
                </c:pt>
                <c:pt idx="9206">
                  <c:v>9</c:v>
                </c:pt>
                <c:pt idx="9207">
                  <c:v>7</c:v>
                </c:pt>
                <c:pt idx="9208">
                  <c:v>8</c:v>
                </c:pt>
                <c:pt idx="9209">
                  <c:v>0</c:v>
                </c:pt>
                <c:pt idx="9210">
                  <c:v>2</c:v>
                </c:pt>
                <c:pt idx="9211">
                  <c:v>5</c:v>
                </c:pt>
                <c:pt idx="9212">
                  <c:v>3</c:v>
                </c:pt>
                <c:pt idx="9213">
                  <c:v>7</c:v>
                </c:pt>
                <c:pt idx="9214">
                  <c:v>9</c:v>
                </c:pt>
                <c:pt idx="9215">
                  <c:v>0</c:v>
                </c:pt>
                <c:pt idx="9216">
                  <c:v>4</c:v>
                </c:pt>
                <c:pt idx="9217">
                  <c:v>3</c:v>
                </c:pt>
                <c:pt idx="9218">
                  <c:v>0</c:v>
                </c:pt>
                <c:pt idx="9219">
                  <c:v>9</c:v>
                </c:pt>
                <c:pt idx="9220">
                  <c:v>5</c:v>
                </c:pt>
                <c:pt idx="9221">
                  <c:v>9</c:v>
                </c:pt>
                <c:pt idx="9222">
                  <c:v>2</c:v>
                </c:pt>
                <c:pt idx="9223">
                  <c:v>4</c:v>
                </c:pt>
                <c:pt idx="9224">
                  <c:v>5</c:v>
                </c:pt>
                <c:pt idx="9225">
                  <c:v>3</c:v>
                </c:pt>
                <c:pt idx="9226">
                  <c:v>9</c:v>
                </c:pt>
                <c:pt idx="9227">
                  <c:v>9</c:v>
                </c:pt>
                <c:pt idx="9228">
                  <c:v>5</c:v>
                </c:pt>
                <c:pt idx="9229">
                  <c:v>6</c:v>
                </c:pt>
                <c:pt idx="9230">
                  <c:v>1</c:v>
                </c:pt>
                <c:pt idx="9231">
                  <c:v>6</c:v>
                </c:pt>
                <c:pt idx="9232">
                  <c:v>6</c:v>
                </c:pt>
                <c:pt idx="9233">
                  <c:v>1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9</c:v>
                </c:pt>
                <c:pt idx="9239">
                  <c:v>5</c:v>
                </c:pt>
                <c:pt idx="9240">
                  <c:v>8</c:v>
                </c:pt>
                <c:pt idx="9241">
                  <c:v>8</c:v>
                </c:pt>
                <c:pt idx="9242">
                  <c:v>0</c:v>
                </c:pt>
                <c:pt idx="9243">
                  <c:v>6</c:v>
                </c:pt>
                <c:pt idx="9244">
                  <c:v>5</c:v>
                </c:pt>
                <c:pt idx="9245">
                  <c:v>3</c:v>
                </c:pt>
                <c:pt idx="9246">
                  <c:v>2</c:v>
                </c:pt>
                <c:pt idx="9247">
                  <c:v>8</c:v>
                </c:pt>
                <c:pt idx="9248">
                  <c:v>9</c:v>
                </c:pt>
                <c:pt idx="9249">
                  <c:v>4</c:v>
                </c:pt>
                <c:pt idx="9250">
                  <c:v>7</c:v>
                </c:pt>
                <c:pt idx="9251">
                  <c:v>3</c:v>
                </c:pt>
                <c:pt idx="9252">
                  <c:v>3</c:v>
                </c:pt>
                <c:pt idx="9253">
                  <c:v>5</c:v>
                </c:pt>
                <c:pt idx="9254">
                  <c:v>5</c:v>
                </c:pt>
                <c:pt idx="9255">
                  <c:v>2</c:v>
                </c:pt>
                <c:pt idx="9256">
                  <c:v>1</c:v>
                </c:pt>
                <c:pt idx="9257">
                  <c:v>8</c:v>
                </c:pt>
                <c:pt idx="9258">
                  <c:v>1</c:v>
                </c:pt>
                <c:pt idx="9259">
                  <c:v>8</c:v>
                </c:pt>
                <c:pt idx="9260">
                  <c:v>7</c:v>
                </c:pt>
                <c:pt idx="9261">
                  <c:v>9</c:v>
                </c:pt>
                <c:pt idx="9262">
                  <c:v>6</c:v>
                </c:pt>
                <c:pt idx="9263">
                  <c:v>4</c:v>
                </c:pt>
                <c:pt idx="9264">
                  <c:v>2</c:v>
                </c:pt>
                <c:pt idx="9265">
                  <c:v>1</c:v>
                </c:pt>
                <c:pt idx="9266">
                  <c:v>7</c:v>
                </c:pt>
                <c:pt idx="9267">
                  <c:v>1</c:v>
                </c:pt>
                <c:pt idx="9268">
                  <c:v>7</c:v>
                </c:pt>
                <c:pt idx="9269">
                  <c:v>4</c:v>
                </c:pt>
                <c:pt idx="9270">
                  <c:v>8</c:v>
                </c:pt>
                <c:pt idx="9271">
                  <c:v>3</c:v>
                </c:pt>
                <c:pt idx="9272">
                  <c:v>7</c:v>
                </c:pt>
                <c:pt idx="9273">
                  <c:v>6</c:v>
                </c:pt>
                <c:pt idx="9274">
                  <c:v>7</c:v>
                </c:pt>
                <c:pt idx="9275">
                  <c:v>4</c:v>
                </c:pt>
                <c:pt idx="9276">
                  <c:v>1</c:v>
                </c:pt>
                <c:pt idx="9277">
                  <c:v>6</c:v>
                </c:pt>
                <c:pt idx="9278">
                  <c:v>2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1</c:v>
                </c:pt>
                <c:pt idx="9284">
                  <c:v>2</c:v>
                </c:pt>
                <c:pt idx="9285">
                  <c:v>3</c:v>
                </c:pt>
                <c:pt idx="9286">
                  <c:v>9</c:v>
                </c:pt>
                <c:pt idx="9287">
                  <c:v>6</c:v>
                </c:pt>
                <c:pt idx="9288">
                  <c:v>9</c:v>
                </c:pt>
                <c:pt idx="9289">
                  <c:v>0</c:v>
                </c:pt>
                <c:pt idx="9290">
                  <c:v>5</c:v>
                </c:pt>
                <c:pt idx="9291">
                  <c:v>5</c:v>
                </c:pt>
                <c:pt idx="9292">
                  <c:v>7</c:v>
                </c:pt>
                <c:pt idx="9293">
                  <c:v>1</c:v>
                </c:pt>
                <c:pt idx="9294">
                  <c:v>1</c:v>
                </c:pt>
                <c:pt idx="9295">
                  <c:v>0</c:v>
                </c:pt>
                <c:pt idx="9296">
                  <c:v>2</c:v>
                </c:pt>
                <c:pt idx="9297">
                  <c:v>6</c:v>
                </c:pt>
                <c:pt idx="9298">
                  <c:v>7</c:v>
                </c:pt>
                <c:pt idx="9299">
                  <c:v>6</c:v>
                </c:pt>
                <c:pt idx="9300">
                  <c:v>8</c:v>
                </c:pt>
                <c:pt idx="9301">
                  <c:v>7</c:v>
                </c:pt>
                <c:pt idx="9302">
                  <c:v>7</c:v>
                </c:pt>
                <c:pt idx="9303">
                  <c:v>1</c:v>
                </c:pt>
                <c:pt idx="9304">
                  <c:v>0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6</c:v>
                </c:pt>
                <c:pt idx="9309">
                  <c:v>7</c:v>
                </c:pt>
                <c:pt idx="9310">
                  <c:v>1</c:v>
                </c:pt>
                <c:pt idx="9311">
                  <c:v>0</c:v>
                </c:pt>
                <c:pt idx="9312">
                  <c:v>9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9</c:v>
                </c:pt>
                <c:pt idx="9317">
                  <c:v>6</c:v>
                </c:pt>
                <c:pt idx="9318">
                  <c:v>1</c:v>
                </c:pt>
                <c:pt idx="9319">
                  <c:v>3</c:v>
                </c:pt>
                <c:pt idx="9320">
                  <c:v>8</c:v>
                </c:pt>
                <c:pt idx="9321">
                  <c:v>7</c:v>
                </c:pt>
                <c:pt idx="9322">
                  <c:v>3</c:v>
                </c:pt>
                <c:pt idx="9323">
                  <c:v>7</c:v>
                </c:pt>
                <c:pt idx="9324">
                  <c:v>9</c:v>
                </c:pt>
                <c:pt idx="9325">
                  <c:v>5</c:v>
                </c:pt>
                <c:pt idx="9326">
                  <c:v>8</c:v>
                </c:pt>
                <c:pt idx="9327">
                  <c:v>0</c:v>
                </c:pt>
                <c:pt idx="9328">
                  <c:v>5</c:v>
                </c:pt>
                <c:pt idx="9329">
                  <c:v>3</c:v>
                </c:pt>
                <c:pt idx="9330">
                  <c:v>2</c:v>
                </c:pt>
                <c:pt idx="9331">
                  <c:v>4</c:v>
                </c:pt>
                <c:pt idx="9332">
                  <c:v>9</c:v>
                </c:pt>
                <c:pt idx="9333">
                  <c:v>7</c:v>
                </c:pt>
                <c:pt idx="9334">
                  <c:v>9</c:v>
                </c:pt>
                <c:pt idx="9335">
                  <c:v>5</c:v>
                </c:pt>
                <c:pt idx="9336">
                  <c:v>0</c:v>
                </c:pt>
                <c:pt idx="9337">
                  <c:v>5</c:v>
                </c:pt>
                <c:pt idx="9338">
                  <c:v>6</c:v>
                </c:pt>
                <c:pt idx="9339">
                  <c:v>5</c:v>
                </c:pt>
                <c:pt idx="9340">
                  <c:v>2</c:v>
                </c:pt>
                <c:pt idx="9341">
                  <c:v>8</c:v>
                </c:pt>
                <c:pt idx="9342">
                  <c:v>9</c:v>
                </c:pt>
                <c:pt idx="9343">
                  <c:v>9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2</c:v>
                </c:pt>
                <c:pt idx="9348">
                  <c:v>1</c:v>
                </c:pt>
                <c:pt idx="9349">
                  <c:v>7</c:v>
                </c:pt>
                <c:pt idx="9350">
                  <c:v>6</c:v>
                </c:pt>
                <c:pt idx="9351">
                  <c:v>4</c:v>
                </c:pt>
                <c:pt idx="9352">
                  <c:v>0</c:v>
                </c:pt>
                <c:pt idx="9353">
                  <c:v>9</c:v>
                </c:pt>
                <c:pt idx="9354">
                  <c:v>0</c:v>
                </c:pt>
                <c:pt idx="9355">
                  <c:v>7</c:v>
                </c:pt>
                <c:pt idx="9356">
                  <c:v>3</c:v>
                </c:pt>
                <c:pt idx="9357">
                  <c:v>3</c:v>
                </c:pt>
                <c:pt idx="9358">
                  <c:v>8</c:v>
                </c:pt>
                <c:pt idx="9359">
                  <c:v>1</c:v>
                </c:pt>
                <c:pt idx="9360">
                  <c:v>4</c:v>
                </c:pt>
                <c:pt idx="9361">
                  <c:v>5</c:v>
                </c:pt>
                <c:pt idx="9362">
                  <c:v>5</c:v>
                </c:pt>
                <c:pt idx="9363">
                  <c:v>9</c:v>
                </c:pt>
                <c:pt idx="9364">
                  <c:v>2</c:v>
                </c:pt>
                <c:pt idx="9365">
                  <c:v>9</c:v>
                </c:pt>
                <c:pt idx="9366">
                  <c:v>5</c:v>
                </c:pt>
                <c:pt idx="9367">
                  <c:v>9</c:v>
                </c:pt>
                <c:pt idx="9368">
                  <c:v>9</c:v>
                </c:pt>
                <c:pt idx="9369">
                  <c:v>4</c:v>
                </c:pt>
                <c:pt idx="9370">
                  <c:v>7</c:v>
                </c:pt>
                <c:pt idx="9371">
                  <c:v>3</c:v>
                </c:pt>
                <c:pt idx="9372">
                  <c:v>9</c:v>
                </c:pt>
                <c:pt idx="9373">
                  <c:v>9</c:v>
                </c:pt>
                <c:pt idx="9374">
                  <c:v>2</c:v>
                </c:pt>
                <c:pt idx="9375">
                  <c:v>5</c:v>
                </c:pt>
                <c:pt idx="9376">
                  <c:v>9</c:v>
                </c:pt>
                <c:pt idx="9377">
                  <c:v>8</c:v>
                </c:pt>
                <c:pt idx="9378">
                  <c:v>7</c:v>
                </c:pt>
                <c:pt idx="9379">
                  <c:v>9</c:v>
                </c:pt>
                <c:pt idx="9380">
                  <c:v>7</c:v>
                </c:pt>
                <c:pt idx="9381">
                  <c:v>2</c:v>
                </c:pt>
                <c:pt idx="9382">
                  <c:v>0</c:v>
                </c:pt>
                <c:pt idx="9383">
                  <c:v>2</c:v>
                </c:pt>
                <c:pt idx="9384">
                  <c:v>2</c:v>
                </c:pt>
                <c:pt idx="9385">
                  <c:v>5</c:v>
                </c:pt>
                <c:pt idx="9386">
                  <c:v>2</c:v>
                </c:pt>
                <c:pt idx="9387">
                  <c:v>1</c:v>
                </c:pt>
                <c:pt idx="9388">
                  <c:v>8</c:v>
                </c:pt>
                <c:pt idx="9389">
                  <c:v>5</c:v>
                </c:pt>
                <c:pt idx="9390">
                  <c:v>4</c:v>
                </c:pt>
                <c:pt idx="9391">
                  <c:v>2</c:v>
                </c:pt>
                <c:pt idx="9392">
                  <c:v>6</c:v>
                </c:pt>
                <c:pt idx="9393">
                  <c:v>6</c:v>
                </c:pt>
                <c:pt idx="9394">
                  <c:v>3</c:v>
                </c:pt>
                <c:pt idx="9395">
                  <c:v>9</c:v>
                </c:pt>
                <c:pt idx="9396">
                  <c:v>1</c:v>
                </c:pt>
                <c:pt idx="9397">
                  <c:v>1</c:v>
                </c:pt>
                <c:pt idx="9398">
                  <c:v>7</c:v>
                </c:pt>
                <c:pt idx="9399">
                  <c:v>3</c:v>
                </c:pt>
                <c:pt idx="9400">
                  <c:v>6</c:v>
                </c:pt>
                <c:pt idx="9401">
                  <c:v>2</c:v>
                </c:pt>
                <c:pt idx="9402">
                  <c:v>8</c:v>
                </c:pt>
                <c:pt idx="9403">
                  <c:v>9</c:v>
                </c:pt>
                <c:pt idx="9404">
                  <c:v>8</c:v>
                </c:pt>
                <c:pt idx="9405">
                  <c:v>6</c:v>
                </c:pt>
                <c:pt idx="9406">
                  <c:v>6</c:v>
                </c:pt>
                <c:pt idx="9407">
                  <c:v>0</c:v>
                </c:pt>
                <c:pt idx="9408">
                  <c:v>9</c:v>
                </c:pt>
                <c:pt idx="9409">
                  <c:v>7</c:v>
                </c:pt>
                <c:pt idx="9410">
                  <c:v>1</c:v>
                </c:pt>
                <c:pt idx="9411">
                  <c:v>7</c:v>
                </c:pt>
                <c:pt idx="9412">
                  <c:v>1</c:v>
                </c:pt>
                <c:pt idx="9413">
                  <c:v>0</c:v>
                </c:pt>
                <c:pt idx="9414">
                  <c:v>7</c:v>
                </c:pt>
                <c:pt idx="9415">
                  <c:v>3</c:v>
                </c:pt>
                <c:pt idx="9416">
                  <c:v>9</c:v>
                </c:pt>
                <c:pt idx="9417">
                  <c:v>5</c:v>
                </c:pt>
                <c:pt idx="9418">
                  <c:v>9</c:v>
                </c:pt>
                <c:pt idx="9419">
                  <c:v>9</c:v>
                </c:pt>
                <c:pt idx="9420">
                  <c:v>0</c:v>
                </c:pt>
                <c:pt idx="9421">
                  <c:v>8</c:v>
                </c:pt>
                <c:pt idx="9422">
                  <c:v>6</c:v>
                </c:pt>
                <c:pt idx="9423">
                  <c:v>4</c:v>
                </c:pt>
                <c:pt idx="9424">
                  <c:v>5</c:v>
                </c:pt>
                <c:pt idx="9425">
                  <c:v>2</c:v>
                </c:pt>
                <c:pt idx="9426">
                  <c:v>8</c:v>
                </c:pt>
                <c:pt idx="9427">
                  <c:v>1</c:v>
                </c:pt>
                <c:pt idx="9428">
                  <c:v>9</c:v>
                </c:pt>
                <c:pt idx="9429">
                  <c:v>0</c:v>
                </c:pt>
                <c:pt idx="9430">
                  <c:v>0</c:v>
                </c:pt>
                <c:pt idx="9431">
                  <c:v>9</c:v>
                </c:pt>
                <c:pt idx="9432">
                  <c:v>1</c:v>
                </c:pt>
                <c:pt idx="9433">
                  <c:v>5</c:v>
                </c:pt>
                <c:pt idx="9434">
                  <c:v>5</c:v>
                </c:pt>
                <c:pt idx="9435">
                  <c:v>8</c:v>
                </c:pt>
                <c:pt idx="9436">
                  <c:v>9</c:v>
                </c:pt>
                <c:pt idx="9437">
                  <c:v>3</c:v>
                </c:pt>
                <c:pt idx="9438">
                  <c:v>7</c:v>
                </c:pt>
                <c:pt idx="9439">
                  <c:v>3</c:v>
                </c:pt>
                <c:pt idx="9440">
                  <c:v>2</c:v>
                </c:pt>
                <c:pt idx="9441">
                  <c:v>3</c:v>
                </c:pt>
                <c:pt idx="9442">
                  <c:v>0</c:v>
                </c:pt>
                <c:pt idx="9443">
                  <c:v>8</c:v>
                </c:pt>
                <c:pt idx="9444">
                  <c:v>4</c:v>
                </c:pt>
                <c:pt idx="9445">
                  <c:v>6</c:v>
                </c:pt>
                <c:pt idx="9446">
                  <c:v>2</c:v>
                </c:pt>
                <c:pt idx="9447">
                  <c:v>4</c:v>
                </c:pt>
                <c:pt idx="9448">
                  <c:v>9</c:v>
                </c:pt>
                <c:pt idx="9449">
                  <c:v>3</c:v>
                </c:pt>
                <c:pt idx="9450">
                  <c:v>6</c:v>
                </c:pt>
                <c:pt idx="9451">
                  <c:v>4</c:v>
                </c:pt>
                <c:pt idx="9452">
                  <c:v>1</c:v>
                </c:pt>
                <c:pt idx="9453">
                  <c:v>2</c:v>
                </c:pt>
                <c:pt idx="9454">
                  <c:v>7</c:v>
                </c:pt>
                <c:pt idx="9455">
                  <c:v>2</c:v>
                </c:pt>
                <c:pt idx="9456">
                  <c:v>6</c:v>
                </c:pt>
                <c:pt idx="9457">
                  <c:v>4</c:v>
                </c:pt>
                <c:pt idx="9458">
                  <c:v>6</c:v>
                </c:pt>
                <c:pt idx="9459">
                  <c:v>9</c:v>
                </c:pt>
                <c:pt idx="9460">
                  <c:v>8</c:v>
                </c:pt>
                <c:pt idx="9461">
                  <c:v>6</c:v>
                </c:pt>
                <c:pt idx="9462">
                  <c:v>5</c:v>
                </c:pt>
                <c:pt idx="9463">
                  <c:v>0</c:v>
                </c:pt>
                <c:pt idx="9464">
                  <c:v>3</c:v>
                </c:pt>
                <c:pt idx="9465">
                  <c:v>7</c:v>
                </c:pt>
                <c:pt idx="9466">
                  <c:v>0</c:v>
                </c:pt>
                <c:pt idx="9467">
                  <c:v>5</c:v>
                </c:pt>
                <c:pt idx="9468">
                  <c:v>1</c:v>
                </c:pt>
                <c:pt idx="9469">
                  <c:v>8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1</c:v>
                </c:pt>
                <c:pt idx="9474">
                  <c:v>1</c:v>
                </c:pt>
                <c:pt idx="9475">
                  <c:v>8</c:v>
                </c:pt>
                <c:pt idx="9476">
                  <c:v>1</c:v>
                </c:pt>
                <c:pt idx="9477">
                  <c:v>3</c:v>
                </c:pt>
                <c:pt idx="9478">
                  <c:v>1</c:v>
                </c:pt>
                <c:pt idx="9479">
                  <c:v>0</c:v>
                </c:pt>
                <c:pt idx="9480">
                  <c:v>9</c:v>
                </c:pt>
                <c:pt idx="9481">
                  <c:v>6</c:v>
                </c:pt>
                <c:pt idx="9482">
                  <c:v>4</c:v>
                </c:pt>
                <c:pt idx="9483">
                  <c:v>2</c:v>
                </c:pt>
                <c:pt idx="9484">
                  <c:v>7</c:v>
                </c:pt>
                <c:pt idx="9485">
                  <c:v>4</c:v>
                </c:pt>
                <c:pt idx="9486">
                  <c:v>0</c:v>
                </c:pt>
                <c:pt idx="9487">
                  <c:v>8</c:v>
                </c:pt>
                <c:pt idx="9488">
                  <c:v>4</c:v>
                </c:pt>
                <c:pt idx="9489">
                  <c:v>2</c:v>
                </c:pt>
                <c:pt idx="9490">
                  <c:v>5</c:v>
                </c:pt>
                <c:pt idx="9491">
                  <c:v>7</c:v>
                </c:pt>
                <c:pt idx="9492">
                  <c:v>1</c:v>
                </c:pt>
                <c:pt idx="9493">
                  <c:v>2</c:v>
                </c:pt>
                <c:pt idx="9494">
                  <c:v>6</c:v>
                </c:pt>
                <c:pt idx="9495">
                  <c:v>1</c:v>
                </c:pt>
                <c:pt idx="9496">
                  <c:v>4</c:v>
                </c:pt>
                <c:pt idx="9497">
                  <c:v>8</c:v>
                </c:pt>
                <c:pt idx="9498">
                  <c:v>6</c:v>
                </c:pt>
                <c:pt idx="9499">
                  <c:v>2</c:v>
                </c:pt>
                <c:pt idx="9500">
                  <c:v>1</c:v>
                </c:pt>
                <c:pt idx="9501">
                  <c:v>9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9</c:v>
                </c:pt>
                <c:pt idx="9506">
                  <c:v>2</c:v>
                </c:pt>
                <c:pt idx="9507">
                  <c:v>0</c:v>
                </c:pt>
                <c:pt idx="9508">
                  <c:v>8</c:v>
                </c:pt>
                <c:pt idx="9509">
                  <c:v>6</c:v>
                </c:pt>
                <c:pt idx="9510">
                  <c:v>1</c:v>
                </c:pt>
                <c:pt idx="9511">
                  <c:v>5</c:v>
                </c:pt>
                <c:pt idx="9512">
                  <c:v>8</c:v>
                </c:pt>
                <c:pt idx="9513">
                  <c:v>7</c:v>
                </c:pt>
                <c:pt idx="9514">
                  <c:v>5</c:v>
                </c:pt>
                <c:pt idx="9515">
                  <c:v>5</c:v>
                </c:pt>
                <c:pt idx="9516">
                  <c:v>7</c:v>
                </c:pt>
                <c:pt idx="9517">
                  <c:v>8</c:v>
                </c:pt>
                <c:pt idx="9518">
                  <c:v>7</c:v>
                </c:pt>
                <c:pt idx="9519">
                  <c:v>0</c:v>
                </c:pt>
                <c:pt idx="9520">
                  <c:v>1</c:v>
                </c:pt>
                <c:pt idx="9521">
                  <c:v>5</c:v>
                </c:pt>
                <c:pt idx="9522">
                  <c:v>7</c:v>
                </c:pt>
                <c:pt idx="9523">
                  <c:v>3</c:v>
                </c:pt>
                <c:pt idx="9524">
                  <c:v>3</c:v>
                </c:pt>
                <c:pt idx="9525">
                  <c:v>1</c:v>
                </c:pt>
                <c:pt idx="9526">
                  <c:v>9</c:v>
                </c:pt>
                <c:pt idx="9527">
                  <c:v>0</c:v>
                </c:pt>
                <c:pt idx="9528">
                  <c:v>9</c:v>
                </c:pt>
                <c:pt idx="9529">
                  <c:v>8</c:v>
                </c:pt>
                <c:pt idx="9530">
                  <c:v>6</c:v>
                </c:pt>
                <c:pt idx="9531">
                  <c:v>8</c:v>
                </c:pt>
                <c:pt idx="9532">
                  <c:v>1</c:v>
                </c:pt>
                <c:pt idx="9533">
                  <c:v>9</c:v>
                </c:pt>
                <c:pt idx="9534">
                  <c:v>4</c:v>
                </c:pt>
                <c:pt idx="9535">
                  <c:v>1</c:v>
                </c:pt>
                <c:pt idx="9536">
                  <c:v>9</c:v>
                </c:pt>
                <c:pt idx="9537">
                  <c:v>6</c:v>
                </c:pt>
                <c:pt idx="9538">
                  <c:v>8</c:v>
                </c:pt>
                <c:pt idx="9539">
                  <c:v>2</c:v>
                </c:pt>
                <c:pt idx="9540">
                  <c:v>0</c:v>
                </c:pt>
                <c:pt idx="9541">
                  <c:v>3</c:v>
                </c:pt>
                <c:pt idx="9542">
                  <c:v>3</c:v>
                </c:pt>
                <c:pt idx="9543">
                  <c:v>5</c:v>
                </c:pt>
                <c:pt idx="9544">
                  <c:v>4</c:v>
                </c:pt>
                <c:pt idx="9545">
                  <c:v>4</c:v>
                </c:pt>
                <c:pt idx="9546">
                  <c:v>8</c:v>
                </c:pt>
                <c:pt idx="9547">
                  <c:v>0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2</c:v>
                </c:pt>
                <c:pt idx="9552">
                  <c:v>9</c:v>
                </c:pt>
                <c:pt idx="9553">
                  <c:v>7</c:v>
                </c:pt>
                <c:pt idx="9554">
                  <c:v>1</c:v>
                </c:pt>
                <c:pt idx="9555">
                  <c:v>7</c:v>
                </c:pt>
                <c:pt idx="9556">
                  <c:v>7</c:v>
                </c:pt>
                <c:pt idx="9557">
                  <c:v>2</c:v>
                </c:pt>
                <c:pt idx="9558">
                  <c:v>3</c:v>
                </c:pt>
                <c:pt idx="9559">
                  <c:v>8</c:v>
                </c:pt>
                <c:pt idx="9560">
                  <c:v>8</c:v>
                </c:pt>
                <c:pt idx="9561">
                  <c:v>9</c:v>
                </c:pt>
                <c:pt idx="9562">
                  <c:v>8</c:v>
                </c:pt>
                <c:pt idx="9563">
                  <c:v>9</c:v>
                </c:pt>
                <c:pt idx="9564">
                  <c:v>5</c:v>
                </c:pt>
                <c:pt idx="9565">
                  <c:v>0</c:v>
                </c:pt>
                <c:pt idx="9566">
                  <c:v>7</c:v>
                </c:pt>
                <c:pt idx="9567">
                  <c:v>8</c:v>
                </c:pt>
                <c:pt idx="9568">
                  <c:v>7</c:v>
                </c:pt>
                <c:pt idx="9569">
                  <c:v>0</c:v>
                </c:pt>
                <c:pt idx="9570">
                  <c:v>5</c:v>
                </c:pt>
                <c:pt idx="9571">
                  <c:v>8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3</c:v>
                </c:pt>
                <c:pt idx="9576">
                  <c:v>6</c:v>
                </c:pt>
                <c:pt idx="9577">
                  <c:v>9</c:v>
                </c:pt>
                <c:pt idx="9578">
                  <c:v>4</c:v>
                </c:pt>
                <c:pt idx="9579">
                  <c:v>9</c:v>
                </c:pt>
                <c:pt idx="9580">
                  <c:v>4</c:v>
                </c:pt>
                <c:pt idx="9581">
                  <c:v>0</c:v>
                </c:pt>
                <c:pt idx="9582">
                  <c:v>1</c:v>
                </c:pt>
                <c:pt idx="9583">
                  <c:v>8</c:v>
                </c:pt>
                <c:pt idx="9584">
                  <c:v>1</c:v>
                </c:pt>
                <c:pt idx="9585">
                  <c:v>9</c:v>
                </c:pt>
                <c:pt idx="9586">
                  <c:v>1</c:v>
                </c:pt>
                <c:pt idx="9587">
                  <c:v>8</c:v>
                </c:pt>
                <c:pt idx="9588">
                  <c:v>2</c:v>
                </c:pt>
                <c:pt idx="9589">
                  <c:v>1</c:v>
                </c:pt>
                <c:pt idx="9590">
                  <c:v>6</c:v>
                </c:pt>
                <c:pt idx="9591">
                  <c:v>8</c:v>
                </c:pt>
                <c:pt idx="9592">
                  <c:v>5</c:v>
                </c:pt>
                <c:pt idx="9593">
                  <c:v>6</c:v>
                </c:pt>
                <c:pt idx="9594">
                  <c:v>2</c:v>
                </c:pt>
                <c:pt idx="9595">
                  <c:v>2</c:v>
                </c:pt>
                <c:pt idx="9596">
                  <c:v>7</c:v>
                </c:pt>
                <c:pt idx="9597">
                  <c:v>6</c:v>
                </c:pt>
                <c:pt idx="9598">
                  <c:v>4</c:v>
                </c:pt>
                <c:pt idx="9599">
                  <c:v>5</c:v>
                </c:pt>
                <c:pt idx="9600">
                  <c:v>8</c:v>
                </c:pt>
                <c:pt idx="9601">
                  <c:v>2</c:v>
                </c:pt>
                <c:pt idx="9602">
                  <c:v>2</c:v>
                </c:pt>
                <c:pt idx="9603">
                  <c:v>5</c:v>
                </c:pt>
                <c:pt idx="9604">
                  <c:v>7</c:v>
                </c:pt>
                <c:pt idx="9605">
                  <c:v>4</c:v>
                </c:pt>
                <c:pt idx="9606">
                  <c:v>0</c:v>
                </c:pt>
                <c:pt idx="9607">
                  <c:v>2</c:v>
                </c:pt>
                <c:pt idx="9608">
                  <c:v>7</c:v>
                </c:pt>
                <c:pt idx="9609">
                  <c:v>3</c:v>
                </c:pt>
                <c:pt idx="9610">
                  <c:v>8</c:v>
                </c:pt>
                <c:pt idx="9611">
                  <c:v>5</c:v>
                </c:pt>
                <c:pt idx="9612">
                  <c:v>9</c:v>
                </c:pt>
                <c:pt idx="9613">
                  <c:v>3</c:v>
                </c:pt>
                <c:pt idx="9614">
                  <c:v>3</c:v>
                </c:pt>
                <c:pt idx="9615">
                  <c:v>9</c:v>
                </c:pt>
                <c:pt idx="9616">
                  <c:v>4</c:v>
                </c:pt>
                <c:pt idx="9617">
                  <c:v>6</c:v>
                </c:pt>
                <c:pt idx="9618">
                  <c:v>6</c:v>
                </c:pt>
                <c:pt idx="9619">
                  <c:v>9</c:v>
                </c:pt>
                <c:pt idx="9620">
                  <c:v>6</c:v>
                </c:pt>
                <c:pt idx="9621">
                  <c:v>4</c:v>
                </c:pt>
                <c:pt idx="9622">
                  <c:v>8</c:v>
                </c:pt>
                <c:pt idx="9623">
                  <c:v>1</c:v>
                </c:pt>
                <c:pt idx="9624">
                  <c:v>7</c:v>
                </c:pt>
                <c:pt idx="9625">
                  <c:v>9</c:v>
                </c:pt>
                <c:pt idx="9626">
                  <c:v>7</c:v>
                </c:pt>
                <c:pt idx="9627">
                  <c:v>2</c:v>
                </c:pt>
                <c:pt idx="9628">
                  <c:v>4</c:v>
                </c:pt>
                <c:pt idx="9629">
                  <c:v>7</c:v>
                </c:pt>
                <c:pt idx="9630">
                  <c:v>9</c:v>
                </c:pt>
                <c:pt idx="9631">
                  <c:v>8</c:v>
                </c:pt>
                <c:pt idx="9632">
                  <c:v>6</c:v>
                </c:pt>
                <c:pt idx="9633">
                  <c:v>3</c:v>
                </c:pt>
                <c:pt idx="9634">
                  <c:v>3</c:v>
                </c:pt>
                <c:pt idx="9635">
                  <c:v>2</c:v>
                </c:pt>
                <c:pt idx="9636">
                  <c:v>7</c:v>
                </c:pt>
                <c:pt idx="9637">
                  <c:v>5</c:v>
                </c:pt>
                <c:pt idx="9638">
                  <c:v>9</c:v>
                </c:pt>
                <c:pt idx="9639">
                  <c:v>5</c:v>
                </c:pt>
                <c:pt idx="9640">
                  <c:v>9</c:v>
                </c:pt>
                <c:pt idx="9641">
                  <c:v>9</c:v>
                </c:pt>
                <c:pt idx="9642">
                  <c:v>8</c:v>
                </c:pt>
                <c:pt idx="9643">
                  <c:v>2</c:v>
                </c:pt>
                <c:pt idx="9644">
                  <c:v>3</c:v>
                </c:pt>
                <c:pt idx="9645">
                  <c:v>2</c:v>
                </c:pt>
                <c:pt idx="9646">
                  <c:v>2</c:v>
                </c:pt>
                <c:pt idx="9647">
                  <c:v>0</c:v>
                </c:pt>
                <c:pt idx="9648">
                  <c:v>9</c:v>
                </c:pt>
                <c:pt idx="9649">
                  <c:v>5</c:v>
                </c:pt>
                <c:pt idx="9650">
                  <c:v>8</c:v>
                </c:pt>
                <c:pt idx="9651">
                  <c:v>4</c:v>
                </c:pt>
                <c:pt idx="9652">
                  <c:v>9</c:v>
                </c:pt>
                <c:pt idx="9653">
                  <c:v>1</c:v>
                </c:pt>
                <c:pt idx="9654">
                  <c:v>9</c:v>
                </c:pt>
                <c:pt idx="9655">
                  <c:v>3</c:v>
                </c:pt>
                <c:pt idx="9656">
                  <c:v>5</c:v>
                </c:pt>
                <c:pt idx="9657">
                  <c:v>6</c:v>
                </c:pt>
                <c:pt idx="9658">
                  <c:v>6</c:v>
                </c:pt>
                <c:pt idx="9659">
                  <c:v>3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9</c:v>
                </c:pt>
                <c:pt idx="9665">
                  <c:v>5</c:v>
                </c:pt>
                <c:pt idx="9666">
                  <c:v>6</c:v>
                </c:pt>
                <c:pt idx="9667">
                  <c:v>1</c:v>
                </c:pt>
                <c:pt idx="9668">
                  <c:v>9</c:v>
                </c:pt>
                <c:pt idx="9669">
                  <c:v>2</c:v>
                </c:pt>
                <c:pt idx="9670">
                  <c:v>7</c:v>
                </c:pt>
                <c:pt idx="9671">
                  <c:v>6</c:v>
                </c:pt>
                <c:pt idx="9672">
                  <c:v>0</c:v>
                </c:pt>
                <c:pt idx="9673">
                  <c:v>3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6</c:v>
                </c:pt>
                <c:pt idx="9681">
                  <c:v>7</c:v>
                </c:pt>
                <c:pt idx="9682">
                  <c:v>8</c:v>
                </c:pt>
                <c:pt idx="9683">
                  <c:v>1</c:v>
                </c:pt>
                <c:pt idx="9684">
                  <c:v>3</c:v>
                </c:pt>
                <c:pt idx="9685">
                  <c:v>0</c:v>
                </c:pt>
                <c:pt idx="9686">
                  <c:v>2</c:v>
                </c:pt>
                <c:pt idx="9687">
                  <c:v>7</c:v>
                </c:pt>
                <c:pt idx="9688">
                  <c:v>6</c:v>
                </c:pt>
                <c:pt idx="9689">
                  <c:v>7</c:v>
                </c:pt>
                <c:pt idx="9690">
                  <c:v>5</c:v>
                </c:pt>
                <c:pt idx="9691">
                  <c:v>4</c:v>
                </c:pt>
                <c:pt idx="9692">
                  <c:v>9</c:v>
                </c:pt>
                <c:pt idx="9693">
                  <c:v>8</c:v>
                </c:pt>
                <c:pt idx="9694">
                  <c:v>4</c:v>
                </c:pt>
                <c:pt idx="9695">
                  <c:v>8</c:v>
                </c:pt>
                <c:pt idx="9696">
                  <c:v>3</c:v>
                </c:pt>
                <c:pt idx="9697">
                  <c:v>4</c:v>
                </c:pt>
                <c:pt idx="9698">
                  <c:v>0</c:v>
                </c:pt>
                <c:pt idx="9699">
                  <c:v>5</c:v>
                </c:pt>
                <c:pt idx="9700">
                  <c:v>2</c:v>
                </c:pt>
                <c:pt idx="9701">
                  <c:v>9</c:v>
                </c:pt>
                <c:pt idx="9702">
                  <c:v>1</c:v>
                </c:pt>
                <c:pt idx="9703">
                  <c:v>5</c:v>
                </c:pt>
                <c:pt idx="9704">
                  <c:v>0</c:v>
                </c:pt>
                <c:pt idx="9705">
                  <c:v>8</c:v>
                </c:pt>
                <c:pt idx="9706">
                  <c:v>4</c:v>
                </c:pt>
                <c:pt idx="9707">
                  <c:v>6</c:v>
                </c:pt>
                <c:pt idx="9708">
                  <c:v>9</c:v>
                </c:pt>
                <c:pt idx="9709">
                  <c:v>8</c:v>
                </c:pt>
                <c:pt idx="9710">
                  <c:v>8</c:v>
                </c:pt>
                <c:pt idx="9711">
                  <c:v>6</c:v>
                </c:pt>
                <c:pt idx="9712">
                  <c:v>3</c:v>
                </c:pt>
                <c:pt idx="9713">
                  <c:v>3</c:v>
                </c:pt>
                <c:pt idx="9714">
                  <c:v>6</c:v>
                </c:pt>
                <c:pt idx="9715">
                  <c:v>7</c:v>
                </c:pt>
                <c:pt idx="9716">
                  <c:v>6</c:v>
                </c:pt>
                <c:pt idx="9717">
                  <c:v>9</c:v>
                </c:pt>
                <c:pt idx="9718">
                  <c:v>3</c:v>
                </c:pt>
                <c:pt idx="9719">
                  <c:v>3</c:v>
                </c:pt>
                <c:pt idx="9720">
                  <c:v>7</c:v>
                </c:pt>
                <c:pt idx="9721">
                  <c:v>8</c:v>
                </c:pt>
                <c:pt idx="9722">
                  <c:v>6</c:v>
                </c:pt>
                <c:pt idx="9723">
                  <c:v>2</c:v>
                </c:pt>
                <c:pt idx="9724">
                  <c:v>9</c:v>
                </c:pt>
                <c:pt idx="9725">
                  <c:v>0</c:v>
                </c:pt>
                <c:pt idx="9726">
                  <c:v>4</c:v>
                </c:pt>
                <c:pt idx="9727">
                  <c:v>5</c:v>
                </c:pt>
                <c:pt idx="9728">
                  <c:v>8</c:v>
                </c:pt>
                <c:pt idx="9729">
                  <c:v>4</c:v>
                </c:pt>
                <c:pt idx="9730">
                  <c:v>0</c:v>
                </c:pt>
                <c:pt idx="9731">
                  <c:v>3</c:v>
                </c:pt>
                <c:pt idx="9732">
                  <c:v>1</c:v>
                </c:pt>
                <c:pt idx="9733">
                  <c:v>3</c:v>
                </c:pt>
                <c:pt idx="9734">
                  <c:v>6</c:v>
                </c:pt>
                <c:pt idx="9735">
                  <c:v>8</c:v>
                </c:pt>
                <c:pt idx="9736">
                  <c:v>2</c:v>
                </c:pt>
                <c:pt idx="9737">
                  <c:v>2</c:v>
                </c:pt>
                <c:pt idx="9738">
                  <c:v>3</c:v>
                </c:pt>
                <c:pt idx="9739">
                  <c:v>6</c:v>
                </c:pt>
                <c:pt idx="9740">
                  <c:v>5</c:v>
                </c:pt>
                <c:pt idx="9741">
                  <c:v>4</c:v>
                </c:pt>
                <c:pt idx="9742">
                  <c:v>3</c:v>
                </c:pt>
                <c:pt idx="9743">
                  <c:v>7</c:v>
                </c:pt>
                <c:pt idx="9744">
                  <c:v>3</c:v>
                </c:pt>
                <c:pt idx="9745">
                  <c:v>2</c:v>
                </c:pt>
                <c:pt idx="9746">
                  <c:v>6</c:v>
                </c:pt>
                <c:pt idx="9747">
                  <c:v>1</c:v>
                </c:pt>
                <c:pt idx="9748">
                  <c:v>3</c:v>
                </c:pt>
                <c:pt idx="9749">
                  <c:v>7</c:v>
                </c:pt>
                <c:pt idx="9750">
                  <c:v>3</c:v>
                </c:pt>
                <c:pt idx="9751">
                  <c:v>9</c:v>
                </c:pt>
                <c:pt idx="9752">
                  <c:v>6</c:v>
                </c:pt>
                <c:pt idx="9753">
                  <c:v>1</c:v>
                </c:pt>
                <c:pt idx="9754">
                  <c:v>4</c:v>
                </c:pt>
                <c:pt idx="9755">
                  <c:v>3</c:v>
                </c:pt>
                <c:pt idx="9756">
                  <c:v>8</c:v>
                </c:pt>
                <c:pt idx="9757">
                  <c:v>6</c:v>
                </c:pt>
                <c:pt idx="9758">
                  <c:v>8</c:v>
                </c:pt>
                <c:pt idx="9759">
                  <c:v>9</c:v>
                </c:pt>
                <c:pt idx="9760">
                  <c:v>6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4</c:v>
                </c:pt>
                <c:pt idx="9765">
                  <c:v>0</c:v>
                </c:pt>
                <c:pt idx="9766">
                  <c:v>6</c:v>
                </c:pt>
                <c:pt idx="9767">
                  <c:v>1</c:v>
                </c:pt>
                <c:pt idx="9768">
                  <c:v>3</c:v>
                </c:pt>
                <c:pt idx="9769">
                  <c:v>8</c:v>
                </c:pt>
                <c:pt idx="9770">
                  <c:v>7</c:v>
                </c:pt>
                <c:pt idx="9771">
                  <c:v>9</c:v>
                </c:pt>
                <c:pt idx="9772">
                  <c:v>1</c:v>
                </c:pt>
                <c:pt idx="9773">
                  <c:v>3</c:v>
                </c:pt>
                <c:pt idx="9774">
                  <c:v>3</c:v>
                </c:pt>
                <c:pt idx="9775">
                  <c:v>1</c:v>
                </c:pt>
                <c:pt idx="9776">
                  <c:v>1</c:v>
                </c:pt>
                <c:pt idx="9777">
                  <c:v>4</c:v>
                </c:pt>
                <c:pt idx="9778">
                  <c:v>3</c:v>
                </c:pt>
                <c:pt idx="9779">
                  <c:v>7</c:v>
                </c:pt>
                <c:pt idx="9780">
                  <c:v>3</c:v>
                </c:pt>
                <c:pt idx="9781">
                  <c:v>7</c:v>
                </c:pt>
                <c:pt idx="9782">
                  <c:v>4</c:v>
                </c:pt>
                <c:pt idx="9783">
                  <c:v>0</c:v>
                </c:pt>
                <c:pt idx="9784">
                  <c:v>8</c:v>
                </c:pt>
                <c:pt idx="9785">
                  <c:v>7</c:v>
                </c:pt>
                <c:pt idx="9786">
                  <c:v>0</c:v>
                </c:pt>
                <c:pt idx="9787">
                  <c:v>2</c:v>
                </c:pt>
                <c:pt idx="9788">
                  <c:v>2</c:v>
                </c:pt>
                <c:pt idx="9789">
                  <c:v>4</c:v>
                </c:pt>
                <c:pt idx="9790">
                  <c:v>6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5</c:v>
                </c:pt>
                <c:pt idx="9795">
                  <c:v>4</c:v>
                </c:pt>
                <c:pt idx="9796">
                  <c:v>2</c:v>
                </c:pt>
                <c:pt idx="9797">
                  <c:v>2</c:v>
                </c:pt>
                <c:pt idx="9798">
                  <c:v>3</c:v>
                </c:pt>
                <c:pt idx="9799">
                  <c:v>9</c:v>
                </c:pt>
                <c:pt idx="9800">
                  <c:v>1</c:v>
                </c:pt>
                <c:pt idx="9801">
                  <c:v>8</c:v>
                </c:pt>
                <c:pt idx="9802">
                  <c:v>3</c:v>
                </c:pt>
                <c:pt idx="9803">
                  <c:v>9</c:v>
                </c:pt>
                <c:pt idx="9804">
                  <c:v>2</c:v>
                </c:pt>
                <c:pt idx="9805">
                  <c:v>9</c:v>
                </c:pt>
                <c:pt idx="9806">
                  <c:v>6</c:v>
                </c:pt>
                <c:pt idx="9807">
                  <c:v>8</c:v>
                </c:pt>
                <c:pt idx="9808">
                  <c:v>1</c:v>
                </c:pt>
                <c:pt idx="9809">
                  <c:v>5</c:v>
                </c:pt>
                <c:pt idx="9810">
                  <c:v>4</c:v>
                </c:pt>
                <c:pt idx="9811">
                  <c:v>0</c:v>
                </c:pt>
                <c:pt idx="9812">
                  <c:v>6</c:v>
                </c:pt>
                <c:pt idx="9813">
                  <c:v>0</c:v>
                </c:pt>
                <c:pt idx="9814">
                  <c:v>9</c:v>
                </c:pt>
                <c:pt idx="9815">
                  <c:v>8</c:v>
                </c:pt>
                <c:pt idx="9816">
                  <c:v>3</c:v>
                </c:pt>
                <c:pt idx="9817">
                  <c:v>7</c:v>
                </c:pt>
                <c:pt idx="9818">
                  <c:v>0</c:v>
                </c:pt>
                <c:pt idx="9819">
                  <c:v>4</c:v>
                </c:pt>
                <c:pt idx="9820">
                  <c:v>2</c:v>
                </c:pt>
                <c:pt idx="9821">
                  <c:v>3</c:v>
                </c:pt>
                <c:pt idx="9822">
                  <c:v>3</c:v>
                </c:pt>
                <c:pt idx="9823">
                  <c:v>7</c:v>
                </c:pt>
                <c:pt idx="9824">
                  <c:v>9</c:v>
                </c:pt>
                <c:pt idx="9825">
                  <c:v>9</c:v>
                </c:pt>
                <c:pt idx="9826">
                  <c:v>2</c:v>
                </c:pt>
                <c:pt idx="9827">
                  <c:v>0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8</c:v>
                </c:pt>
                <c:pt idx="9833">
                  <c:v>6</c:v>
                </c:pt>
                <c:pt idx="9834">
                  <c:v>1</c:v>
                </c:pt>
                <c:pt idx="9835">
                  <c:v>6</c:v>
                </c:pt>
                <c:pt idx="9836">
                  <c:v>9</c:v>
                </c:pt>
                <c:pt idx="9837">
                  <c:v>7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0</c:v>
                </c:pt>
                <c:pt idx="9842">
                  <c:v>2</c:v>
                </c:pt>
                <c:pt idx="9843">
                  <c:v>9</c:v>
                </c:pt>
                <c:pt idx="9844">
                  <c:v>6</c:v>
                </c:pt>
                <c:pt idx="9845">
                  <c:v>8</c:v>
                </c:pt>
                <c:pt idx="9846">
                  <c:v>8</c:v>
                </c:pt>
                <c:pt idx="9847">
                  <c:v>5</c:v>
                </c:pt>
                <c:pt idx="9848">
                  <c:v>5</c:v>
                </c:pt>
                <c:pt idx="9849">
                  <c:v>4</c:v>
                </c:pt>
                <c:pt idx="9850">
                  <c:v>1</c:v>
                </c:pt>
                <c:pt idx="9851">
                  <c:v>6</c:v>
                </c:pt>
                <c:pt idx="9852">
                  <c:v>0</c:v>
                </c:pt>
                <c:pt idx="9853">
                  <c:v>5</c:v>
                </c:pt>
                <c:pt idx="9854">
                  <c:v>3</c:v>
                </c:pt>
                <c:pt idx="9855">
                  <c:v>2</c:v>
                </c:pt>
                <c:pt idx="9856">
                  <c:v>0</c:v>
                </c:pt>
                <c:pt idx="9857">
                  <c:v>5</c:v>
                </c:pt>
                <c:pt idx="9858">
                  <c:v>6</c:v>
                </c:pt>
                <c:pt idx="9859">
                  <c:v>0</c:v>
                </c:pt>
                <c:pt idx="9860">
                  <c:v>0</c:v>
                </c:pt>
                <c:pt idx="9861">
                  <c:v>6</c:v>
                </c:pt>
                <c:pt idx="9862">
                  <c:v>5</c:v>
                </c:pt>
                <c:pt idx="9863">
                  <c:v>6</c:v>
                </c:pt>
                <c:pt idx="9864">
                  <c:v>7</c:v>
                </c:pt>
                <c:pt idx="9865">
                  <c:v>7</c:v>
                </c:pt>
                <c:pt idx="9866">
                  <c:v>8</c:v>
                </c:pt>
                <c:pt idx="9867">
                  <c:v>8</c:v>
                </c:pt>
                <c:pt idx="9868">
                  <c:v>6</c:v>
                </c:pt>
                <c:pt idx="9869">
                  <c:v>8</c:v>
                </c:pt>
                <c:pt idx="9870">
                  <c:v>5</c:v>
                </c:pt>
                <c:pt idx="9871">
                  <c:v>8</c:v>
                </c:pt>
                <c:pt idx="9872">
                  <c:v>1</c:v>
                </c:pt>
                <c:pt idx="9873">
                  <c:v>1</c:v>
                </c:pt>
                <c:pt idx="9874">
                  <c:v>5</c:v>
                </c:pt>
                <c:pt idx="9875">
                  <c:v>2</c:v>
                </c:pt>
                <c:pt idx="9876">
                  <c:v>1</c:v>
                </c:pt>
                <c:pt idx="9877">
                  <c:v>7</c:v>
                </c:pt>
                <c:pt idx="9878">
                  <c:v>6</c:v>
                </c:pt>
                <c:pt idx="9879">
                  <c:v>7</c:v>
                </c:pt>
                <c:pt idx="9880">
                  <c:v>5</c:v>
                </c:pt>
                <c:pt idx="9881">
                  <c:v>8</c:v>
                </c:pt>
                <c:pt idx="9882">
                  <c:v>8</c:v>
                </c:pt>
                <c:pt idx="9883">
                  <c:v>1</c:v>
                </c:pt>
                <c:pt idx="9884">
                  <c:v>9</c:v>
                </c:pt>
                <c:pt idx="9885">
                  <c:v>4</c:v>
                </c:pt>
                <c:pt idx="9886">
                  <c:v>8</c:v>
                </c:pt>
                <c:pt idx="9887">
                  <c:v>2</c:v>
                </c:pt>
                <c:pt idx="9888">
                  <c:v>4</c:v>
                </c:pt>
                <c:pt idx="9889">
                  <c:v>7</c:v>
                </c:pt>
                <c:pt idx="9890">
                  <c:v>1</c:v>
                </c:pt>
                <c:pt idx="9891">
                  <c:v>5</c:v>
                </c:pt>
                <c:pt idx="9892">
                  <c:v>3</c:v>
                </c:pt>
                <c:pt idx="9893">
                  <c:v>5</c:v>
                </c:pt>
                <c:pt idx="9894">
                  <c:v>2</c:v>
                </c:pt>
                <c:pt idx="9895">
                  <c:v>5</c:v>
                </c:pt>
                <c:pt idx="9896">
                  <c:v>6</c:v>
                </c:pt>
                <c:pt idx="9897">
                  <c:v>9</c:v>
                </c:pt>
                <c:pt idx="9898">
                  <c:v>2</c:v>
                </c:pt>
                <c:pt idx="9899">
                  <c:v>4</c:v>
                </c:pt>
                <c:pt idx="9900">
                  <c:v>7</c:v>
                </c:pt>
                <c:pt idx="9901">
                  <c:v>1</c:v>
                </c:pt>
                <c:pt idx="9902">
                  <c:v>6</c:v>
                </c:pt>
                <c:pt idx="9903">
                  <c:v>0</c:v>
                </c:pt>
                <c:pt idx="9904">
                  <c:v>6</c:v>
                </c:pt>
                <c:pt idx="9905">
                  <c:v>0</c:v>
                </c:pt>
                <c:pt idx="9906">
                  <c:v>3</c:v>
                </c:pt>
                <c:pt idx="9907">
                  <c:v>3</c:v>
                </c:pt>
                <c:pt idx="9908">
                  <c:v>4</c:v>
                </c:pt>
                <c:pt idx="9909">
                  <c:v>1</c:v>
                </c:pt>
                <c:pt idx="9910">
                  <c:v>5</c:v>
                </c:pt>
                <c:pt idx="9911">
                  <c:v>5</c:v>
                </c:pt>
                <c:pt idx="9912">
                  <c:v>7</c:v>
                </c:pt>
                <c:pt idx="9913">
                  <c:v>9</c:v>
                </c:pt>
                <c:pt idx="9914">
                  <c:v>0</c:v>
                </c:pt>
                <c:pt idx="9915">
                  <c:v>3</c:v>
                </c:pt>
                <c:pt idx="9916">
                  <c:v>1</c:v>
                </c:pt>
                <c:pt idx="9917">
                  <c:v>7</c:v>
                </c:pt>
                <c:pt idx="9918">
                  <c:v>3</c:v>
                </c:pt>
                <c:pt idx="9919">
                  <c:v>7</c:v>
                </c:pt>
                <c:pt idx="9920">
                  <c:v>1</c:v>
                </c:pt>
                <c:pt idx="9921">
                  <c:v>3</c:v>
                </c:pt>
                <c:pt idx="9922">
                  <c:v>8</c:v>
                </c:pt>
                <c:pt idx="9923">
                  <c:v>4</c:v>
                </c:pt>
                <c:pt idx="9924">
                  <c:v>5</c:v>
                </c:pt>
                <c:pt idx="9925">
                  <c:v>9</c:v>
                </c:pt>
                <c:pt idx="9926">
                  <c:v>8</c:v>
                </c:pt>
                <c:pt idx="9927">
                  <c:v>8</c:v>
                </c:pt>
                <c:pt idx="9928">
                  <c:v>6</c:v>
                </c:pt>
                <c:pt idx="9929">
                  <c:v>1</c:v>
                </c:pt>
                <c:pt idx="9930">
                  <c:v>6</c:v>
                </c:pt>
                <c:pt idx="9931">
                  <c:v>8</c:v>
                </c:pt>
                <c:pt idx="9932">
                  <c:v>1</c:v>
                </c:pt>
                <c:pt idx="9933">
                  <c:v>6</c:v>
                </c:pt>
                <c:pt idx="9934">
                  <c:v>6</c:v>
                </c:pt>
                <c:pt idx="9935">
                  <c:v>2</c:v>
                </c:pt>
                <c:pt idx="9936">
                  <c:v>5</c:v>
                </c:pt>
                <c:pt idx="9937">
                  <c:v>7</c:v>
                </c:pt>
                <c:pt idx="9938">
                  <c:v>9</c:v>
                </c:pt>
                <c:pt idx="9939">
                  <c:v>7</c:v>
                </c:pt>
                <c:pt idx="9940">
                  <c:v>2</c:v>
                </c:pt>
                <c:pt idx="9941">
                  <c:v>5</c:v>
                </c:pt>
                <c:pt idx="9942">
                  <c:v>1</c:v>
                </c:pt>
                <c:pt idx="9943">
                  <c:v>1</c:v>
                </c:pt>
                <c:pt idx="9944">
                  <c:v>7</c:v>
                </c:pt>
                <c:pt idx="9945">
                  <c:v>9</c:v>
                </c:pt>
                <c:pt idx="9946">
                  <c:v>4</c:v>
                </c:pt>
                <c:pt idx="9947">
                  <c:v>4</c:v>
                </c:pt>
                <c:pt idx="9948">
                  <c:v>3</c:v>
                </c:pt>
                <c:pt idx="9949">
                  <c:v>9</c:v>
                </c:pt>
                <c:pt idx="9950">
                  <c:v>3</c:v>
                </c:pt>
                <c:pt idx="9951">
                  <c:v>7</c:v>
                </c:pt>
                <c:pt idx="9952">
                  <c:v>2</c:v>
                </c:pt>
                <c:pt idx="9953">
                  <c:v>2</c:v>
                </c:pt>
                <c:pt idx="9954">
                  <c:v>7</c:v>
                </c:pt>
                <c:pt idx="9955">
                  <c:v>2</c:v>
                </c:pt>
                <c:pt idx="9956">
                  <c:v>1</c:v>
                </c:pt>
                <c:pt idx="9957">
                  <c:v>4</c:v>
                </c:pt>
                <c:pt idx="9958">
                  <c:v>2</c:v>
                </c:pt>
                <c:pt idx="9959">
                  <c:v>5</c:v>
                </c:pt>
                <c:pt idx="9960">
                  <c:v>6</c:v>
                </c:pt>
                <c:pt idx="9961">
                  <c:v>2</c:v>
                </c:pt>
                <c:pt idx="9962">
                  <c:v>8</c:v>
                </c:pt>
                <c:pt idx="9963">
                  <c:v>9</c:v>
                </c:pt>
                <c:pt idx="9964">
                  <c:v>0</c:v>
                </c:pt>
                <c:pt idx="9965">
                  <c:v>6</c:v>
                </c:pt>
                <c:pt idx="9966">
                  <c:v>3</c:v>
                </c:pt>
                <c:pt idx="9967">
                  <c:v>6</c:v>
                </c:pt>
                <c:pt idx="9968">
                  <c:v>8</c:v>
                </c:pt>
                <c:pt idx="9969">
                  <c:v>8</c:v>
                </c:pt>
                <c:pt idx="9970">
                  <c:v>0</c:v>
                </c:pt>
                <c:pt idx="9971">
                  <c:v>9</c:v>
                </c:pt>
                <c:pt idx="9972">
                  <c:v>3</c:v>
                </c:pt>
                <c:pt idx="9973">
                  <c:v>6</c:v>
                </c:pt>
                <c:pt idx="9974">
                  <c:v>9</c:v>
                </c:pt>
                <c:pt idx="9975">
                  <c:v>5</c:v>
                </c:pt>
                <c:pt idx="9976">
                  <c:v>8</c:v>
                </c:pt>
                <c:pt idx="9977">
                  <c:v>6</c:v>
                </c:pt>
                <c:pt idx="9978">
                  <c:v>2</c:v>
                </c:pt>
                <c:pt idx="9979">
                  <c:v>6</c:v>
                </c:pt>
                <c:pt idx="9980">
                  <c:v>9</c:v>
                </c:pt>
                <c:pt idx="9981">
                  <c:v>4</c:v>
                </c:pt>
                <c:pt idx="9982">
                  <c:v>1</c:v>
                </c:pt>
                <c:pt idx="9983">
                  <c:v>9</c:v>
                </c:pt>
                <c:pt idx="9984">
                  <c:v>2</c:v>
                </c:pt>
                <c:pt idx="9985">
                  <c:v>5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8</c:v>
                </c:pt>
                <c:pt idx="9990">
                  <c:v>4</c:v>
                </c:pt>
                <c:pt idx="9991">
                  <c:v>4</c:v>
                </c:pt>
                <c:pt idx="9992">
                  <c:v>7</c:v>
                </c:pt>
                <c:pt idx="9993">
                  <c:v>7</c:v>
                </c:pt>
                <c:pt idx="9994">
                  <c:v>0</c:v>
                </c:pt>
                <c:pt idx="9995">
                  <c:v>2</c:v>
                </c:pt>
                <c:pt idx="9996">
                  <c:v>5</c:v>
                </c:pt>
                <c:pt idx="9997">
                  <c:v>5</c:v>
                </c:pt>
                <c:pt idx="9998">
                  <c:v>0</c:v>
                </c:pt>
                <c:pt idx="9999">
                  <c:v>1</c:v>
                </c:pt>
              </c:numCache>
            </c:numRef>
          </c:xVal>
          <c:yVal>
            <c:numRef>
              <c:f>'Scatter plot and Correlation'!$D$2:$D$10001</c:f>
              <c:numCache>
                <c:formatCode>General</c:formatCode>
                <c:ptCount val="10000"/>
                <c:pt idx="0">
                  <c:v>91</c:v>
                </c:pt>
                <c:pt idx="1">
                  <c:v>65</c:v>
                </c:pt>
                <c:pt idx="2">
                  <c:v>45</c:v>
                </c:pt>
                <c:pt idx="3">
                  <c:v>36</c:v>
                </c:pt>
                <c:pt idx="4">
                  <c:v>66</c:v>
                </c:pt>
                <c:pt idx="5">
                  <c:v>61</c:v>
                </c:pt>
                <c:pt idx="6">
                  <c:v>63</c:v>
                </c:pt>
                <c:pt idx="7">
                  <c:v>42</c:v>
                </c:pt>
                <c:pt idx="8">
                  <c:v>61</c:v>
                </c:pt>
                <c:pt idx="9">
                  <c:v>69</c:v>
                </c:pt>
                <c:pt idx="10">
                  <c:v>84</c:v>
                </c:pt>
                <c:pt idx="11">
                  <c:v>73</c:v>
                </c:pt>
                <c:pt idx="12">
                  <c:v>27</c:v>
                </c:pt>
                <c:pt idx="13">
                  <c:v>33</c:v>
                </c:pt>
                <c:pt idx="14">
                  <c:v>68</c:v>
                </c:pt>
                <c:pt idx="15">
                  <c:v>43</c:v>
                </c:pt>
                <c:pt idx="16">
                  <c:v>67</c:v>
                </c:pt>
                <c:pt idx="17">
                  <c:v>70</c:v>
                </c:pt>
                <c:pt idx="18">
                  <c:v>30</c:v>
                </c:pt>
                <c:pt idx="19">
                  <c:v>63</c:v>
                </c:pt>
                <c:pt idx="20">
                  <c:v>71</c:v>
                </c:pt>
                <c:pt idx="21">
                  <c:v>85</c:v>
                </c:pt>
                <c:pt idx="22">
                  <c:v>73</c:v>
                </c:pt>
                <c:pt idx="23">
                  <c:v>57</c:v>
                </c:pt>
                <c:pt idx="24">
                  <c:v>35</c:v>
                </c:pt>
                <c:pt idx="25">
                  <c:v>49</c:v>
                </c:pt>
                <c:pt idx="26">
                  <c:v>66</c:v>
                </c:pt>
                <c:pt idx="27">
                  <c:v>83</c:v>
                </c:pt>
                <c:pt idx="28">
                  <c:v>74</c:v>
                </c:pt>
                <c:pt idx="29">
                  <c:v>74</c:v>
                </c:pt>
                <c:pt idx="30">
                  <c:v>39</c:v>
                </c:pt>
                <c:pt idx="31">
                  <c:v>36</c:v>
                </c:pt>
                <c:pt idx="32">
                  <c:v>58</c:v>
                </c:pt>
                <c:pt idx="33">
                  <c:v>47</c:v>
                </c:pt>
                <c:pt idx="34">
                  <c:v>60</c:v>
                </c:pt>
                <c:pt idx="35">
                  <c:v>74</c:v>
                </c:pt>
                <c:pt idx="36">
                  <c:v>42</c:v>
                </c:pt>
                <c:pt idx="37">
                  <c:v>68</c:v>
                </c:pt>
                <c:pt idx="38">
                  <c:v>32</c:v>
                </c:pt>
                <c:pt idx="39">
                  <c:v>64</c:v>
                </c:pt>
                <c:pt idx="40">
                  <c:v>45</c:v>
                </c:pt>
                <c:pt idx="41">
                  <c:v>39</c:v>
                </c:pt>
                <c:pt idx="42">
                  <c:v>58</c:v>
                </c:pt>
                <c:pt idx="43">
                  <c:v>36</c:v>
                </c:pt>
                <c:pt idx="44">
                  <c:v>71</c:v>
                </c:pt>
                <c:pt idx="45">
                  <c:v>54</c:v>
                </c:pt>
                <c:pt idx="46">
                  <c:v>17</c:v>
                </c:pt>
                <c:pt idx="47">
                  <c:v>54</c:v>
                </c:pt>
                <c:pt idx="48">
                  <c:v>58</c:v>
                </c:pt>
                <c:pt idx="49">
                  <c:v>53</c:v>
                </c:pt>
                <c:pt idx="50">
                  <c:v>27</c:v>
                </c:pt>
                <c:pt idx="51">
                  <c:v>65</c:v>
                </c:pt>
                <c:pt idx="52">
                  <c:v>75</c:v>
                </c:pt>
                <c:pt idx="53">
                  <c:v>52</c:v>
                </c:pt>
                <c:pt idx="54">
                  <c:v>78</c:v>
                </c:pt>
                <c:pt idx="55">
                  <c:v>91</c:v>
                </c:pt>
                <c:pt idx="56">
                  <c:v>33</c:v>
                </c:pt>
                <c:pt idx="57">
                  <c:v>47</c:v>
                </c:pt>
                <c:pt idx="58">
                  <c:v>78</c:v>
                </c:pt>
                <c:pt idx="59">
                  <c:v>38</c:v>
                </c:pt>
                <c:pt idx="60">
                  <c:v>70</c:v>
                </c:pt>
                <c:pt idx="61">
                  <c:v>98</c:v>
                </c:pt>
                <c:pt idx="62">
                  <c:v>87</c:v>
                </c:pt>
                <c:pt idx="63">
                  <c:v>49</c:v>
                </c:pt>
                <c:pt idx="64">
                  <c:v>41</c:v>
                </c:pt>
                <c:pt idx="65">
                  <c:v>71</c:v>
                </c:pt>
                <c:pt idx="66">
                  <c:v>54</c:v>
                </c:pt>
                <c:pt idx="67">
                  <c:v>42</c:v>
                </c:pt>
                <c:pt idx="68">
                  <c:v>91</c:v>
                </c:pt>
                <c:pt idx="69">
                  <c:v>61</c:v>
                </c:pt>
                <c:pt idx="70">
                  <c:v>74</c:v>
                </c:pt>
                <c:pt idx="71">
                  <c:v>54</c:v>
                </c:pt>
                <c:pt idx="72">
                  <c:v>81</c:v>
                </c:pt>
                <c:pt idx="73">
                  <c:v>52</c:v>
                </c:pt>
                <c:pt idx="74">
                  <c:v>65</c:v>
                </c:pt>
                <c:pt idx="75">
                  <c:v>36</c:v>
                </c:pt>
                <c:pt idx="76">
                  <c:v>61</c:v>
                </c:pt>
                <c:pt idx="77">
                  <c:v>35</c:v>
                </c:pt>
                <c:pt idx="78">
                  <c:v>15</c:v>
                </c:pt>
                <c:pt idx="79">
                  <c:v>88</c:v>
                </c:pt>
                <c:pt idx="80">
                  <c:v>45</c:v>
                </c:pt>
                <c:pt idx="81">
                  <c:v>49</c:v>
                </c:pt>
                <c:pt idx="82">
                  <c:v>33</c:v>
                </c:pt>
                <c:pt idx="83">
                  <c:v>60</c:v>
                </c:pt>
                <c:pt idx="84">
                  <c:v>71</c:v>
                </c:pt>
                <c:pt idx="85">
                  <c:v>81</c:v>
                </c:pt>
                <c:pt idx="86">
                  <c:v>67</c:v>
                </c:pt>
                <c:pt idx="87">
                  <c:v>95</c:v>
                </c:pt>
                <c:pt idx="88">
                  <c:v>58</c:v>
                </c:pt>
                <c:pt idx="89">
                  <c:v>29</c:v>
                </c:pt>
                <c:pt idx="90">
                  <c:v>21</c:v>
                </c:pt>
                <c:pt idx="91">
                  <c:v>38</c:v>
                </c:pt>
                <c:pt idx="92">
                  <c:v>60</c:v>
                </c:pt>
                <c:pt idx="93">
                  <c:v>76</c:v>
                </c:pt>
                <c:pt idx="94">
                  <c:v>69</c:v>
                </c:pt>
                <c:pt idx="95">
                  <c:v>30</c:v>
                </c:pt>
                <c:pt idx="96">
                  <c:v>57</c:v>
                </c:pt>
                <c:pt idx="97">
                  <c:v>81</c:v>
                </c:pt>
                <c:pt idx="98">
                  <c:v>36</c:v>
                </c:pt>
                <c:pt idx="99">
                  <c:v>25</c:v>
                </c:pt>
                <c:pt idx="100">
                  <c:v>27</c:v>
                </c:pt>
                <c:pt idx="101">
                  <c:v>61</c:v>
                </c:pt>
                <c:pt idx="102">
                  <c:v>34</c:v>
                </c:pt>
                <c:pt idx="103">
                  <c:v>76</c:v>
                </c:pt>
                <c:pt idx="104">
                  <c:v>57</c:v>
                </c:pt>
                <c:pt idx="105">
                  <c:v>45</c:v>
                </c:pt>
                <c:pt idx="106">
                  <c:v>76</c:v>
                </c:pt>
                <c:pt idx="107">
                  <c:v>83</c:v>
                </c:pt>
                <c:pt idx="108">
                  <c:v>50</c:v>
                </c:pt>
                <c:pt idx="109">
                  <c:v>81</c:v>
                </c:pt>
                <c:pt idx="110">
                  <c:v>66</c:v>
                </c:pt>
                <c:pt idx="111">
                  <c:v>38</c:v>
                </c:pt>
                <c:pt idx="112">
                  <c:v>56</c:v>
                </c:pt>
                <c:pt idx="113">
                  <c:v>25</c:v>
                </c:pt>
                <c:pt idx="114">
                  <c:v>56</c:v>
                </c:pt>
                <c:pt idx="115">
                  <c:v>82</c:v>
                </c:pt>
                <c:pt idx="116">
                  <c:v>23</c:v>
                </c:pt>
                <c:pt idx="117">
                  <c:v>56</c:v>
                </c:pt>
                <c:pt idx="118">
                  <c:v>46</c:v>
                </c:pt>
                <c:pt idx="119">
                  <c:v>43</c:v>
                </c:pt>
                <c:pt idx="120">
                  <c:v>30</c:v>
                </c:pt>
                <c:pt idx="121">
                  <c:v>92</c:v>
                </c:pt>
                <c:pt idx="122">
                  <c:v>45</c:v>
                </c:pt>
                <c:pt idx="123">
                  <c:v>70</c:v>
                </c:pt>
                <c:pt idx="124">
                  <c:v>36</c:v>
                </c:pt>
                <c:pt idx="125">
                  <c:v>71</c:v>
                </c:pt>
                <c:pt idx="126">
                  <c:v>49</c:v>
                </c:pt>
                <c:pt idx="127">
                  <c:v>82</c:v>
                </c:pt>
                <c:pt idx="128">
                  <c:v>71</c:v>
                </c:pt>
                <c:pt idx="129">
                  <c:v>43</c:v>
                </c:pt>
                <c:pt idx="130">
                  <c:v>77</c:v>
                </c:pt>
                <c:pt idx="131">
                  <c:v>86</c:v>
                </c:pt>
                <c:pt idx="132">
                  <c:v>34</c:v>
                </c:pt>
                <c:pt idx="133">
                  <c:v>49</c:v>
                </c:pt>
                <c:pt idx="134">
                  <c:v>69</c:v>
                </c:pt>
                <c:pt idx="135">
                  <c:v>84</c:v>
                </c:pt>
                <c:pt idx="136">
                  <c:v>41</c:v>
                </c:pt>
                <c:pt idx="137">
                  <c:v>68</c:v>
                </c:pt>
                <c:pt idx="138">
                  <c:v>44</c:v>
                </c:pt>
                <c:pt idx="139">
                  <c:v>41</c:v>
                </c:pt>
                <c:pt idx="140">
                  <c:v>58</c:v>
                </c:pt>
                <c:pt idx="141">
                  <c:v>68</c:v>
                </c:pt>
                <c:pt idx="142">
                  <c:v>94</c:v>
                </c:pt>
                <c:pt idx="143">
                  <c:v>47</c:v>
                </c:pt>
                <c:pt idx="144">
                  <c:v>40</c:v>
                </c:pt>
                <c:pt idx="145">
                  <c:v>100</c:v>
                </c:pt>
                <c:pt idx="146">
                  <c:v>23</c:v>
                </c:pt>
                <c:pt idx="147">
                  <c:v>36</c:v>
                </c:pt>
                <c:pt idx="148">
                  <c:v>47</c:v>
                </c:pt>
                <c:pt idx="149">
                  <c:v>60</c:v>
                </c:pt>
                <c:pt idx="150">
                  <c:v>83</c:v>
                </c:pt>
                <c:pt idx="151">
                  <c:v>33</c:v>
                </c:pt>
                <c:pt idx="152">
                  <c:v>36</c:v>
                </c:pt>
                <c:pt idx="153">
                  <c:v>74</c:v>
                </c:pt>
                <c:pt idx="154">
                  <c:v>42</c:v>
                </c:pt>
                <c:pt idx="155">
                  <c:v>47</c:v>
                </c:pt>
                <c:pt idx="156">
                  <c:v>31</c:v>
                </c:pt>
                <c:pt idx="157">
                  <c:v>26</c:v>
                </c:pt>
                <c:pt idx="158">
                  <c:v>58</c:v>
                </c:pt>
                <c:pt idx="159">
                  <c:v>42</c:v>
                </c:pt>
                <c:pt idx="160">
                  <c:v>18</c:v>
                </c:pt>
                <c:pt idx="161">
                  <c:v>85</c:v>
                </c:pt>
                <c:pt idx="162">
                  <c:v>36</c:v>
                </c:pt>
                <c:pt idx="163">
                  <c:v>58</c:v>
                </c:pt>
                <c:pt idx="164">
                  <c:v>45</c:v>
                </c:pt>
                <c:pt idx="165">
                  <c:v>60</c:v>
                </c:pt>
                <c:pt idx="166">
                  <c:v>56</c:v>
                </c:pt>
                <c:pt idx="167">
                  <c:v>42</c:v>
                </c:pt>
                <c:pt idx="168">
                  <c:v>33</c:v>
                </c:pt>
                <c:pt idx="169">
                  <c:v>77</c:v>
                </c:pt>
                <c:pt idx="170">
                  <c:v>51</c:v>
                </c:pt>
                <c:pt idx="171">
                  <c:v>72</c:v>
                </c:pt>
                <c:pt idx="172">
                  <c:v>57</c:v>
                </c:pt>
                <c:pt idx="173">
                  <c:v>53</c:v>
                </c:pt>
                <c:pt idx="174">
                  <c:v>16</c:v>
                </c:pt>
                <c:pt idx="175">
                  <c:v>45</c:v>
                </c:pt>
                <c:pt idx="176">
                  <c:v>49</c:v>
                </c:pt>
                <c:pt idx="177">
                  <c:v>67</c:v>
                </c:pt>
                <c:pt idx="178">
                  <c:v>49</c:v>
                </c:pt>
                <c:pt idx="179">
                  <c:v>73</c:v>
                </c:pt>
                <c:pt idx="180">
                  <c:v>65</c:v>
                </c:pt>
                <c:pt idx="181">
                  <c:v>27</c:v>
                </c:pt>
                <c:pt idx="182">
                  <c:v>72</c:v>
                </c:pt>
                <c:pt idx="183">
                  <c:v>74</c:v>
                </c:pt>
                <c:pt idx="184">
                  <c:v>38</c:v>
                </c:pt>
                <c:pt idx="185">
                  <c:v>67</c:v>
                </c:pt>
                <c:pt idx="186">
                  <c:v>28</c:v>
                </c:pt>
                <c:pt idx="187">
                  <c:v>73</c:v>
                </c:pt>
                <c:pt idx="188">
                  <c:v>72</c:v>
                </c:pt>
                <c:pt idx="189">
                  <c:v>42</c:v>
                </c:pt>
                <c:pt idx="190">
                  <c:v>47</c:v>
                </c:pt>
                <c:pt idx="191">
                  <c:v>77</c:v>
                </c:pt>
                <c:pt idx="192">
                  <c:v>49</c:v>
                </c:pt>
                <c:pt idx="193">
                  <c:v>30</c:v>
                </c:pt>
                <c:pt idx="194">
                  <c:v>54</c:v>
                </c:pt>
                <c:pt idx="195">
                  <c:v>56</c:v>
                </c:pt>
                <c:pt idx="196">
                  <c:v>75</c:v>
                </c:pt>
                <c:pt idx="197">
                  <c:v>78</c:v>
                </c:pt>
                <c:pt idx="198">
                  <c:v>32</c:v>
                </c:pt>
                <c:pt idx="199">
                  <c:v>89</c:v>
                </c:pt>
                <c:pt idx="200">
                  <c:v>29</c:v>
                </c:pt>
                <c:pt idx="201">
                  <c:v>57</c:v>
                </c:pt>
                <c:pt idx="202">
                  <c:v>48</c:v>
                </c:pt>
                <c:pt idx="203">
                  <c:v>27</c:v>
                </c:pt>
                <c:pt idx="204">
                  <c:v>38</c:v>
                </c:pt>
                <c:pt idx="205">
                  <c:v>18</c:v>
                </c:pt>
                <c:pt idx="206">
                  <c:v>66</c:v>
                </c:pt>
                <c:pt idx="207">
                  <c:v>65</c:v>
                </c:pt>
                <c:pt idx="208">
                  <c:v>27</c:v>
                </c:pt>
                <c:pt idx="209">
                  <c:v>33</c:v>
                </c:pt>
                <c:pt idx="210">
                  <c:v>37</c:v>
                </c:pt>
                <c:pt idx="211">
                  <c:v>29</c:v>
                </c:pt>
                <c:pt idx="212">
                  <c:v>26</c:v>
                </c:pt>
                <c:pt idx="213">
                  <c:v>72</c:v>
                </c:pt>
                <c:pt idx="214">
                  <c:v>77</c:v>
                </c:pt>
                <c:pt idx="215">
                  <c:v>45</c:v>
                </c:pt>
                <c:pt idx="216">
                  <c:v>41</c:v>
                </c:pt>
                <c:pt idx="217">
                  <c:v>73</c:v>
                </c:pt>
                <c:pt idx="218">
                  <c:v>43</c:v>
                </c:pt>
                <c:pt idx="219">
                  <c:v>39</c:v>
                </c:pt>
                <c:pt idx="220">
                  <c:v>54</c:v>
                </c:pt>
                <c:pt idx="221">
                  <c:v>62</c:v>
                </c:pt>
                <c:pt idx="222">
                  <c:v>63</c:v>
                </c:pt>
                <c:pt idx="223">
                  <c:v>59</c:v>
                </c:pt>
                <c:pt idx="224">
                  <c:v>46</c:v>
                </c:pt>
                <c:pt idx="225">
                  <c:v>42</c:v>
                </c:pt>
                <c:pt idx="226">
                  <c:v>30</c:v>
                </c:pt>
                <c:pt idx="227">
                  <c:v>63</c:v>
                </c:pt>
                <c:pt idx="228">
                  <c:v>89</c:v>
                </c:pt>
                <c:pt idx="229">
                  <c:v>62</c:v>
                </c:pt>
                <c:pt idx="230">
                  <c:v>77</c:v>
                </c:pt>
                <c:pt idx="231">
                  <c:v>88</c:v>
                </c:pt>
                <c:pt idx="232">
                  <c:v>35</c:v>
                </c:pt>
                <c:pt idx="233">
                  <c:v>60</c:v>
                </c:pt>
                <c:pt idx="234">
                  <c:v>92</c:v>
                </c:pt>
                <c:pt idx="235">
                  <c:v>38</c:v>
                </c:pt>
                <c:pt idx="236">
                  <c:v>56</c:v>
                </c:pt>
                <c:pt idx="237">
                  <c:v>70</c:v>
                </c:pt>
                <c:pt idx="238">
                  <c:v>35</c:v>
                </c:pt>
                <c:pt idx="239">
                  <c:v>47</c:v>
                </c:pt>
                <c:pt idx="240">
                  <c:v>66</c:v>
                </c:pt>
                <c:pt idx="241">
                  <c:v>43</c:v>
                </c:pt>
                <c:pt idx="242">
                  <c:v>81</c:v>
                </c:pt>
                <c:pt idx="243">
                  <c:v>43</c:v>
                </c:pt>
                <c:pt idx="244">
                  <c:v>46</c:v>
                </c:pt>
                <c:pt idx="245">
                  <c:v>61</c:v>
                </c:pt>
                <c:pt idx="246">
                  <c:v>27</c:v>
                </c:pt>
                <c:pt idx="247">
                  <c:v>77</c:v>
                </c:pt>
                <c:pt idx="248">
                  <c:v>43</c:v>
                </c:pt>
                <c:pt idx="249">
                  <c:v>60</c:v>
                </c:pt>
                <c:pt idx="250">
                  <c:v>48</c:v>
                </c:pt>
                <c:pt idx="251">
                  <c:v>47</c:v>
                </c:pt>
                <c:pt idx="252">
                  <c:v>60</c:v>
                </c:pt>
                <c:pt idx="253">
                  <c:v>53</c:v>
                </c:pt>
                <c:pt idx="254">
                  <c:v>19</c:v>
                </c:pt>
                <c:pt idx="255">
                  <c:v>23</c:v>
                </c:pt>
                <c:pt idx="256">
                  <c:v>81</c:v>
                </c:pt>
                <c:pt idx="257">
                  <c:v>41</c:v>
                </c:pt>
                <c:pt idx="258">
                  <c:v>71</c:v>
                </c:pt>
                <c:pt idx="259">
                  <c:v>75</c:v>
                </c:pt>
                <c:pt idx="260">
                  <c:v>89</c:v>
                </c:pt>
                <c:pt idx="261">
                  <c:v>28</c:v>
                </c:pt>
                <c:pt idx="262">
                  <c:v>60</c:v>
                </c:pt>
                <c:pt idx="263">
                  <c:v>54</c:v>
                </c:pt>
                <c:pt idx="264">
                  <c:v>41</c:v>
                </c:pt>
                <c:pt idx="265">
                  <c:v>52</c:v>
                </c:pt>
                <c:pt idx="266">
                  <c:v>53</c:v>
                </c:pt>
                <c:pt idx="267">
                  <c:v>52</c:v>
                </c:pt>
                <c:pt idx="268">
                  <c:v>47</c:v>
                </c:pt>
                <c:pt idx="269">
                  <c:v>71</c:v>
                </c:pt>
                <c:pt idx="270">
                  <c:v>42</c:v>
                </c:pt>
                <c:pt idx="271">
                  <c:v>21</c:v>
                </c:pt>
                <c:pt idx="272">
                  <c:v>48</c:v>
                </c:pt>
                <c:pt idx="273">
                  <c:v>64</c:v>
                </c:pt>
                <c:pt idx="274">
                  <c:v>38</c:v>
                </c:pt>
                <c:pt idx="275">
                  <c:v>49</c:v>
                </c:pt>
                <c:pt idx="276">
                  <c:v>35</c:v>
                </c:pt>
                <c:pt idx="277">
                  <c:v>73</c:v>
                </c:pt>
                <c:pt idx="278">
                  <c:v>81</c:v>
                </c:pt>
                <c:pt idx="279">
                  <c:v>47</c:v>
                </c:pt>
                <c:pt idx="280">
                  <c:v>36</c:v>
                </c:pt>
                <c:pt idx="281">
                  <c:v>63</c:v>
                </c:pt>
                <c:pt idx="282">
                  <c:v>52</c:v>
                </c:pt>
                <c:pt idx="283">
                  <c:v>58</c:v>
                </c:pt>
                <c:pt idx="284">
                  <c:v>77</c:v>
                </c:pt>
                <c:pt idx="285">
                  <c:v>58</c:v>
                </c:pt>
                <c:pt idx="286">
                  <c:v>33</c:v>
                </c:pt>
                <c:pt idx="287">
                  <c:v>67</c:v>
                </c:pt>
                <c:pt idx="288">
                  <c:v>76</c:v>
                </c:pt>
                <c:pt idx="289">
                  <c:v>62</c:v>
                </c:pt>
                <c:pt idx="290">
                  <c:v>37</c:v>
                </c:pt>
                <c:pt idx="291">
                  <c:v>86</c:v>
                </c:pt>
                <c:pt idx="292">
                  <c:v>37</c:v>
                </c:pt>
                <c:pt idx="293">
                  <c:v>88</c:v>
                </c:pt>
                <c:pt idx="294">
                  <c:v>38</c:v>
                </c:pt>
                <c:pt idx="295">
                  <c:v>76</c:v>
                </c:pt>
                <c:pt idx="296">
                  <c:v>57</c:v>
                </c:pt>
                <c:pt idx="297">
                  <c:v>82</c:v>
                </c:pt>
                <c:pt idx="298">
                  <c:v>35</c:v>
                </c:pt>
                <c:pt idx="299">
                  <c:v>41</c:v>
                </c:pt>
                <c:pt idx="300">
                  <c:v>75</c:v>
                </c:pt>
                <c:pt idx="301">
                  <c:v>51</c:v>
                </c:pt>
                <c:pt idx="302">
                  <c:v>34</c:v>
                </c:pt>
                <c:pt idx="303">
                  <c:v>92</c:v>
                </c:pt>
                <c:pt idx="304">
                  <c:v>39</c:v>
                </c:pt>
                <c:pt idx="305">
                  <c:v>56</c:v>
                </c:pt>
                <c:pt idx="306">
                  <c:v>69</c:v>
                </c:pt>
                <c:pt idx="307">
                  <c:v>69</c:v>
                </c:pt>
                <c:pt idx="308">
                  <c:v>40</c:v>
                </c:pt>
                <c:pt idx="309">
                  <c:v>63</c:v>
                </c:pt>
                <c:pt idx="310">
                  <c:v>86</c:v>
                </c:pt>
                <c:pt idx="311">
                  <c:v>89</c:v>
                </c:pt>
                <c:pt idx="312">
                  <c:v>94</c:v>
                </c:pt>
                <c:pt idx="313">
                  <c:v>79</c:v>
                </c:pt>
                <c:pt idx="314">
                  <c:v>44</c:v>
                </c:pt>
                <c:pt idx="315">
                  <c:v>33</c:v>
                </c:pt>
                <c:pt idx="316">
                  <c:v>36</c:v>
                </c:pt>
                <c:pt idx="317">
                  <c:v>50</c:v>
                </c:pt>
                <c:pt idx="318">
                  <c:v>94</c:v>
                </c:pt>
                <c:pt idx="319">
                  <c:v>22</c:v>
                </c:pt>
                <c:pt idx="320">
                  <c:v>44</c:v>
                </c:pt>
                <c:pt idx="321">
                  <c:v>60</c:v>
                </c:pt>
                <c:pt idx="322">
                  <c:v>64</c:v>
                </c:pt>
                <c:pt idx="323">
                  <c:v>58</c:v>
                </c:pt>
                <c:pt idx="324">
                  <c:v>78</c:v>
                </c:pt>
                <c:pt idx="325">
                  <c:v>51</c:v>
                </c:pt>
                <c:pt idx="326">
                  <c:v>30</c:v>
                </c:pt>
                <c:pt idx="327">
                  <c:v>29</c:v>
                </c:pt>
                <c:pt idx="328">
                  <c:v>22</c:v>
                </c:pt>
                <c:pt idx="329">
                  <c:v>51</c:v>
                </c:pt>
                <c:pt idx="330">
                  <c:v>45</c:v>
                </c:pt>
                <c:pt idx="331">
                  <c:v>70</c:v>
                </c:pt>
                <c:pt idx="332">
                  <c:v>10</c:v>
                </c:pt>
                <c:pt idx="333">
                  <c:v>38</c:v>
                </c:pt>
                <c:pt idx="334">
                  <c:v>30</c:v>
                </c:pt>
                <c:pt idx="335">
                  <c:v>82</c:v>
                </c:pt>
                <c:pt idx="336">
                  <c:v>74</c:v>
                </c:pt>
                <c:pt idx="337">
                  <c:v>87</c:v>
                </c:pt>
                <c:pt idx="338">
                  <c:v>77</c:v>
                </c:pt>
                <c:pt idx="339">
                  <c:v>72</c:v>
                </c:pt>
                <c:pt idx="340">
                  <c:v>51</c:v>
                </c:pt>
                <c:pt idx="341">
                  <c:v>40</c:v>
                </c:pt>
                <c:pt idx="342">
                  <c:v>72</c:v>
                </c:pt>
                <c:pt idx="343">
                  <c:v>68</c:v>
                </c:pt>
                <c:pt idx="344">
                  <c:v>22</c:v>
                </c:pt>
                <c:pt idx="345">
                  <c:v>67</c:v>
                </c:pt>
                <c:pt idx="346">
                  <c:v>18</c:v>
                </c:pt>
                <c:pt idx="347">
                  <c:v>64</c:v>
                </c:pt>
                <c:pt idx="348">
                  <c:v>66</c:v>
                </c:pt>
                <c:pt idx="349">
                  <c:v>50</c:v>
                </c:pt>
                <c:pt idx="350">
                  <c:v>68</c:v>
                </c:pt>
                <c:pt idx="351">
                  <c:v>44</c:v>
                </c:pt>
                <c:pt idx="352">
                  <c:v>90</c:v>
                </c:pt>
                <c:pt idx="353">
                  <c:v>41</c:v>
                </c:pt>
                <c:pt idx="354">
                  <c:v>83</c:v>
                </c:pt>
                <c:pt idx="355">
                  <c:v>57</c:v>
                </c:pt>
                <c:pt idx="356">
                  <c:v>64</c:v>
                </c:pt>
                <c:pt idx="357">
                  <c:v>18</c:v>
                </c:pt>
                <c:pt idx="358">
                  <c:v>62</c:v>
                </c:pt>
                <c:pt idx="359">
                  <c:v>66</c:v>
                </c:pt>
                <c:pt idx="360">
                  <c:v>85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26</c:v>
                </c:pt>
                <c:pt idx="365">
                  <c:v>66</c:v>
                </c:pt>
                <c:pt idx="366">
                  <c:v>43</c:v>
                </c:pt>
                <c:pt idx="367">
                  <c:v>30</c:v>
                </c:pt>
                <c:pt idx="368">
                  <c:v>25</c:v>
                </c:pt>
                <c:pt idx="369">
                  <c:v>77</c:v>
                </c:pt>
                <c:pt idx="370">
                  <c:v>88</c:v>
                </c:pt>
                <c:pt idx="371">
                  <c:v>62</c:v>
                </c:pt>
                <c:pt idx="372">
                  <c:v>82</c:v>
                </c:pt>
                <c:pt idx="373">
                  <c:v>73</c:v>
                </c:pt>
                <c:pt idx="374">
                  <c:v>44</c:v>
                </c:pt>
                <c:pt idx="375">
                  <c:v>40</c:v>
                </c:pt>
                <c:pt idx="376">
                  <c:v>39</c:v>
                </c:pt>
                <c:pt idx="377">
                  <c:v>34</c:v>
                </c:pt>
                <c:pt idx="378">
                  <c:v>27</c:v>
                </c:pt>
                <c:pt idx="379">
                  <c:v>73</c:v>
                </c:pt>
                <c:pt idx="380">
                  <c:v>46</c:v>
                </c:pt>
                <c:pt idx="381">
                  <c:v>78</c:v>
                </c:pt>
                <c:pt idx="382">
                  <c:v>80</c:v>
                </c:pt>
                <c:pt idx="383">
                  <c:v>33</c:v>
                </c:pt>
                <c:pt idx="384">
                  <c:v>68</c:v>
                </c:pt>
                <c:pt idx="385">
                  <c:v>45</c:v>
                </c:pt>
                <c:pt idx="386">
                  <c:v>56</c:v>
                </c:pt>
                <c:pt idx="387">
                  <c:v>58</c:v>
                </c:pt>
                <c:pt idx="388">
                  <c:v>37</c:v>
                </c:pt>
                <c:pt idx="389">
                  <c:v>88</c:v>
                </c:pt>
                <c:pt idx="390">
                  <c:v>75</c:v>
                </c:pt>
                <c:pt idx="391">
                  <c:v>70</c:v>
                </c:pt>
                <c:pt idx="392">
                  <c:v>62</c:v>
                </c:pt>
                <c:pt idx="393">
                  <c:v>57</c:v>
                </c:pt>
                <c:pt idx="394">
                  <c:v>32</c:v>
                </c:pt>
                <c:pt idx="395">
                  <c:v>53</c:v>
                </c:pt>
                <c:pt idx="396">
                  <c:v>82</c:v>
                </c:pt>
                <c:pt idx="397">
                  <c:v>41</c:v>
                </c:pt>
                <c:pt idx="398">
                  <c:v>75</c:v>
                </c:pt>
                <c:pt idx="399">
                  <c:v>63</c:v>
                </c:pt>
                <c:pt idx="400">
                  <c:v>17</c:v>
                </c:pt>
                <c:pt idx="401">
                  <c:v>24</c:v>
                </c:pt>
                <c:pt idx="402">
                  <c:v>69</c:v>
                </c:pt>
                <c:pt idx="403">
                  <c:v>47</c:v>
                </c:pt>
                <c:pt idx="404">
                  <c:v>43</c:v>
                </c:pt>
                <c:pt idx="405">
                  <c:v>48</c:v>
                </c:pt>
                <c:pt idx="406">
                  <c:v>17</c:v>
                </c:pt>
                <c:pt idx="407">
                  <c:v>75</c:v>
                </c:pt>
                <c:pt idx="408">
                  <c:v>54</c:v>
                </c:pt>
                <c:pt idx="409">
                  <c:v>59</c:v>
                </c:pt>
                <c:pt idx="410">
                  <c:v>56</c:v>
                </c:pt>
                <c:pt idx="411">
                  <c:v>20</c:v>
                </c:pt>
                <c:pt idx="412">
                  <c:v>34</c:v>
                </c:pt>
                <c:pt idx="413">
                  <c:v>54</c:v>
                </c:pt>
                <c:pt idx="414">
                  <c:v>83</c:v>
                </c:pt>
                <c:pt idx="415">
                  <c:v>59</c:v>
                </c:pt>
                <c:pt idx="416">
                  <c:v>63</c:v>
                </c:pt>
                <c:pt idx="417">
                  <c:v>72</c:v>
                </c:pt>
                <c:pt idx="418">
                  <c:v>70</c:v>
                </c:pt>
                <c:pt idx="419">
                  <c:v>41</c:v>
                </c:pt>
                <c:pt idx="420">
                  <c:v>54</c:v>
                </c:pt>
                <c:pt idx="421">
                  <c:v>21</c:v>
                </c:pt>
                <c:pt idx="422">
                  <c:v>83</c:v>
                </c:pt>
                <c:pt idx="423">
                  <c:v>64</c:v>
                </c:pt>
                <c:pt idx="424">
                  <c:v>51</c:v>
                </c:pt>
                <c:pt idx="425">
                  <c:v>66</c:v>
                </c:pt>
                <c:pt idx="426">
                  <c:v>83</c:v>
                </c:pt>
                <c:pt idx="427">
                  <c:v>26</c:v>
                </c:pt>
                <c:pt idx="428">
                  <c:v>49</c:v>
                </c:pt>
                <c:pt idx="429">
                  <c:v>85</c:v>
                </c:pt>
                <c:pt idx="430">
                  <c:v>95</c:v>
                </c:pt>
                <c:pt idx="431">
                  <c:v>56</c:v>
                </c:pt>
                <c:pt idx="432">
                  <c:v>50</c:v>
                </c:pt>
                <c:pt idx="433">
                  <c:v>23</c:v>
                </c:pt>
                <c:pt idx="434">
                  <c:v>26</c:v>
                </c:pt>
                <c:pt idx="435">
                  <c:v>30</c:v>
                </c:pt>
                <c:pt idx="436">
                  <c:v>28</c:v>
                </c:pt>
                <c:pt idx="437">
                  <c:v>48</c:v>
                </c:pt>
                <c:pt idx="438">
                  <c:v>46</c:v>
                </c:pt>
                <c:pt idx="439">
                  <c:v>73</c:v>
                </c:pt>
                <c:pt idx="440">
                  <c:v>45</c:v>
                </c:pt>
                <c:pt idx="441">
                  <c:v>76</c:v>
                </c:pt>
                <c:pt idx="442">
                  <c:v>71</c:v>
                </c:pt>
                <c:pt idx="443">
                  <c:v>60</c:v>
                </c:pt>
                <c:pt idx="444">
                  <c:v>77</c:v>
                </c:pt>
                <c:pt idx="445">
                  <c:v>36</c:v>
                </c:pt>
                <c:pt idx="446">
                  <c:v>96</c:v>
                </c:pt>
                <c:pt idx="447">
                  <c:v>62</c:v>
                </c:pt>
                <c:pt idx="448">
                  <c:v>22</c:v>
                </c:pt>
                <c:pt idx="449">
                  <c:v>21</c:v>
                </c:pt>
                <c:pt idx="450">
                  <c:v>79</c:v>
                </c:pt>
                <c:pt idx="451">
                  <c:v>82</c:v>
                </c:pt>
                <c:pt idx="452">
                  <c:v>55</c:v>
                </c:pt>
                <c:pt idx="453">
                  <c:v>22</c:v>
                </c:pt>
                <c:pt idx="454">
                  <c:v>70</c:v>
                </c:pt>
                <c:pt idx="455">
                  <c:v>37</c:v>
                </c:pt>
                <c:pt idx="456">
                  <c:v>42</c:v>
                </c:pt>
                <c:pt idx="457">
                  <c:v>64</c:v>
                </c:pt>
                <c:pt idx="458">
                  <c:v>72</c:v>
                </c:pt>
                <c:pt idx="459">
                  <c:v>42</c:v>
                </c:pt>
                <c:pt idx="460">
                  <c:v>56</c:v>
                </c:pt>
                <c:pt idx="461">
                  <c:v>43</c:v>
                </c:pt>
                <c:pt idx="462">
                  <c:v>24</c:v>
                </c:pt>
                <c:pt idx="463">
                  <c:v>55</c:v>
                </c:pt>
                <c:pt idx="464">
                  <c:v>64</c:v>
                </c:pt>
                <c:pt idx="465">
                  <c:v>34</c:v>
                </c:pt>
                <c:pt idx="466">
                  <c:v>78</c:v>
                </c:pt>
                <c:pt idx="467">
                  <c:v>71</c:v>
                </c:pt>
                <c:pt idx="468">
                  <c:v>33</c:v>
                </c:pt>
                <c:pt idx="469">
                  <c:v>46</c:v>
                </c:pt>
                <c:pt idx="470">
                  <c:v>86</c:v>
                </c:pt>
                <c:pt idx="471">
                  <c:v>34</c:v>
                </c:pt>
                <c:pt idx="472">
                  <c:v>26</c:v>
                </c:pt>
                <c:pt idx="473">
                  <c:v>44</c:v>
                </c:pt>
                <c:pt idx="474">
                  <c:v>53</c:v>
                </c:pt>
                <c:pt idx="475">
                  <c:v>61</c:v>
                </c:pt>
                <c:pt idx="476">
                  <c:v>84</c:v>
                </c:pt>
                <c:pt idx="477">
                  <c:v>40</c:v>
                </c:pt>
                <c:pt idx="478">
                  <c:v>53</c:v>
                </c:pt>
                <c:pt idx="479">
                  <c:v>67</c:v>
                </c:pt>
                <c:pt idx="480">
                  <c:v>58</c:v>
                </c:pt>
                <c:pt idx="481">
                  <c:v>41</c:v>
                </c:pt>
                <c:pt idx="482">
                  <c:v>89</c:v>
                </c:pt>
                <c:pt idx="483">
                  <c:v>85</c:v>
                </c:pt>
                <c:pt idx="484">
                  <c:v>33</c:v>
                </c:pt>
                <c:pt idx="485">
                  <c:v>20</c:v>
                </c:pt>
                <c:pt idx="486">
                  <c:v>66</c:v>
                </c:pt>
                <c:pt idx="487">
                  <c:v>38</c:v>
                </c:pt>
                <c:pt idx="488">
                  <c:v>25</c:v>
                </c:pt>
                <c:pt idx="489">
                  <c:v>43</c:v>
                </c:pt>
                <c:pt idx="490">
                  <c:v>79</c:v>
                </c:pt>
                <c:pt idx="491">
                  <c:v>16</c:v>
                </c:pt>
                <c:pt idx="492">
                  <c:v>67</c:v>
                </c:pt>
                <c:pt idx="493">
                  <c:v>80</c:v>
                </c:pt>
                <c:pt idx="494">
                  <c:v>26</c:v>
                </c:pt>
                <c:pt idx="495">
                  <c:v>57</c:v>
                </c:pt>
                <c:pt idx="496">
                  <c:v>91</c:v>
                </c:pt>
                <c:pt idx="497">
                  <c:v>29</c:v>
                </c:pt>
                <c:pt idx="498">
                  <c:v>48</c:v>
                </c:pt>
                <c:pt idx="499">
                  <c:v>84</c:v>
                </c:pt>
                <c:pt idx="500">
                  <c:v>33</c:v>
                </c:pt>
                <c:pt idx="501">
                  <c:v>82</c:v>
                </c:pt>
                <c:pt idx="502">
                  <c:v>81</c:v>
                </c:pt>
                <c:pt idx="503">
                  <c:v>24</c:v>
                </c:pt>
                <c:pt idx="504">
                  <c:v>81</c:v>
                </c:pt>
                <c:pt idx="505">
                  <c:v>54</c:v>
                </c:pt>
                <c:pt idx="506">
                  <c:v>25</c:v>
                </c:pt>
                <c:pt idx="507">
                  <c:v>53</c:v>
                </c:pt>
                <c:pt idx="508">
                  <c:v>48</c:v>
                </c:pt>
                <c:pt idx="509">
                  <c:v>40</c:v>
                </c:pt>
                <c:pt idx="510">
                  <c:v>66</c:v>
                </c:pt>
                <c:pt idx="511">
                  <c:v>29</c:v>
                </c:pt>
                <c:pt idx="512">
                  <c:v>73</c:v>
                </c:pt>
                <c:pt idx="513">
                  <c:v>89</c:v>
                </c:pt>
                <c:pt idx="514">
                  <c:v>27</c:v>
                </c:pt>
                <c:pt idx="515">
                  <c:v>40</c:v>
                </c:pt>
                <c:pt idx="516">
                  <c:v>83</c:v>
                </c:pt>
                <c:pt idx="517">
                  <c:v>69</c:v>
                </c:pt>
                <c:pt idx="518">
                  <c:v>72</c:v>
                </c:pt>
                <c:pt idx="519">
                  <c:v>77</c:v>
                </c:pt>
                <c:pt idx="520">
                  <c:v>32</c:v>
                </c:pt>
                <c:pt idx="521">
                  <c:v>49</c:v>
                </c:pt>
                <c:pt idx="522">
                  <c:v>44</c:v>
                </c:pt>
                <c:pt idx="523">
                  <c:v>57</c:v>
                </c:pt>
                <c:pt idx="524">
                  <c:v>34</c:v>
                </c:pt>
                <c:pt idx="525">
                  <c:v>76</c:v>
                </c:pt>
                <c:pt idx="526">
                  <c:v>22</c:v>
                </c:pt>
                <c:pt idx="527">
                  <c:v>30</c:v>
                </c:pt>
                <c:pt idx="528">
                  <c:v>67</c:v>
                </c:pt>
                <c:pt idx="529">
                  <c:v>71</c:v>
                </c:pt>
                <c:pt idx="530">
                  <c:v>29</c:v>
                </c:pt>
                <c:pt idx="531">
                  <c:v>74</c:v>
                </c:pt>
                <c:pt idx="532">
                  <c:v>67</c:v>
                </c:pt>
                <c:pt idx="533">
                  <c:v>46</c:v>
                </c:pt>
                <c:pt idx="534">
                  <c:v>34</c:v>
                </c:pt>
                <c:pt idx="535">
                  <c:v>76</c:v>
                </c:pt>
                <c:pt idx="536">
                  <c:v>64</c:v>
                </c:pt>
                <c:pt idx="537">
                  <c:v>46</c:v>
                </c:pt>
                <c:pt idx="538">
                  <c:v>68</c:v>
                </c:pt>
                <c:pt idx="539">
                  <c:v>58</c:v>
                </c:pt>
                <c:pt idx="540">
                  <c:v>41</c:v>
                </c:pt>
                <c:pt idx="541">
                  <c:v>64</c:v>
                </c:pt>
                <c:pt idx="542">
                  <c:v>84</c:v>
                </c:pt>
                <c:pt idx="543">
                  <c:v>70</c:v>
                </c:pt>
                <c:pt idx="544">
                  <c:v>77</c:v>
                </c:pt>
                <c:pt idx="545">
                  <c:v>60</c:v>
                </c:pt>
                <c:pt idx="546">
                  <c:v>65</c:v>
                </c:pt>
                <c:pt idx="547">
                  <c:v>21</c:v>
                </c:pt>
                <c:pt idx="548">
                  <c:v>60</c:v>
                </c:pt>
                <c:pt idx="549">
                  <c:v>48</c:v>
                </c:pt>
                <c:pt idx="550">
                  <c:v>77</c:v>
                </c:pt>
                <c:pt idx="551">
                  <c:v>63</c:v>
                </c:pt>
                <c:pt idx="552">
                  <c:v>68</c:v>
                </c:pt>
                <c:pt idx="553">
                  <c:v>81</c:v>
                </c:pt>
                <c:pt idx="554">
                  <c:v>29</c:v>
                </c:pt>
                <c:pt idx="555">
                  <c:v>66</c:v>
                </c:pt>
                <c:pt idx="556">
                  <c:v>36</c:v>
                </c:pt>
                <c:pt idx="557">
                  <c:v>29</c:v>
                </c:pt>
                <c:pt idx="558">
                  <c:v>32</c:v>
                </c:pt>
                <c:pt idx="559">
                  <c:v>31</c:v>
                </c:pt>
                <c:pt idx="560">
                  <c:v>45</c:v>
                </c:pt>
                <c:pt idx="561">
                  <c:v>65</c:v>
                </c:pt>
                <c:pt idx="562">
                  <c:v>57</c:v>
                </c:pt>
                <c:pt idx="563">
                  <c:v>58</c:v>
                </c:pt>
                <c:pt idx="564">
                  <c:v>38</c:v>
                </c:pt>
                <c:pt idx="565">
                  <c:v>22</c:v>
                </c:pt>
                <c:pt idx="566">
                  <c:v>48</c:v>
                </c:pt>
                <c:pt idx="567">
                  <c:v>59</c:v>
                </c:pt>
                <c:pt idx="568">
                  <c:v>58</c:v>
                </c:pt>
                <c:pt idx="569">
                  <c:v>62</c:v>
                </c:pt>
                <c:pt idx="570">
                  <c:v>30</c:v>
                </c:pt>
                <c:pt idx="571">
                  <c:v>56</c:v>
                </c:pt>
                <c:pt idx="572">
                  <c:v>40</c:v>
                </c:pt>
                <c:pt idx="573">
                  <c:v>59</c:v>
                </c:pt>
                <c:pt idx="574">
                  <c:v>65</c:v>
                </c:pt>
                <c:pt idx="575">
                  <c:v>43</c:v>
                </c:pt>
                <c:pt idx="576">
                  <c:v>48</c:v>
                </c:pt>
                <c:pt idx="577">
                  <c:v>24</c:v>
                </c:pt>
                <c:pt idx="578">
                  <c:v>51</c:v>
                </c:pt>
                <c:pt idx="579">
                  <c:v>81</c:v>
                </c:pt>
                <c:pt idx="580">
                  <c:v>62</c:v>
                </c:pt>
                <c:pt idx="581">
                  <c:v>43</c:v>
                </c:pt>
                <c:pt idx="582">
                  <c:v>63</c:v>
                </c:pt>
                <c:pt idx="583">
                  <c:v>73</c:v>
                </c:pt>
                <c:pt idx="584">
                  <c:v>76</c:v>
                </c:pt>
                <c:pt idx="585">
                  <c:v>43</c:v>
                </c:pt>
                <c:pt idx="586">
                  <c:v>34</c:v>
                </c:pt>
                <c:pt idx="587">
                  <c:v>57</c:v>
                </c:pt>
                <c:pt idx="588">
                  <c:v>72</c:v>
                </c:pt>
                <c:pt idx="589">
                  <c:v>47</c:v>
                </c:pt>
                <c:pt idx="590">
                  <c:v>52</c:v>
                </c:pt>
                <c:pt idx="591">
                  <c:v>49</c:v>
                </c:pt>
                <c:pt idx="592">
                  <c:v>77</c:v>
                </c:pt>
                <c:pt idx="593">
                  <c:v>41</c:v>
                </c:pt>
                <c:pt idx="594">
                  <c:v>56</c:v>
                </c:pt>
                <c:pt idx="595">
                  <c:v>89</c:v>
                </c:pt>
                <c:pt idx="596">
                  <c:v>65</c:v>
                </c:pt>
                <c:pt idx="597">
                  <c:v>49</c:v>
                </c:pt>
                <c:pt idx="598">
                  <c:v>48</c:v>
                </c:pt>
                <c:pt idx="599">
                  <c:v>47</c:v>
                </c:pt>
                <c:pt idx="600">
                  <c:v>37</c:v>
                </c:pt>
                <c:pt idx="601">
                  <c:v>48</c:v>
                </c:pt>
                <c:pt idx="602">
                  <c:v>61</c:v>
                </c:pt>
                <c:pt idx="603">
                  <c:v>77</c:v>
                </c:pt>
                <c:pt idx="604">
                  <c:v>75</c:v>
                </c:pt>
                <c:pt idx="605">
                  <c:v>57</c:v>
                </c:pt>
                <c:pt idx="606">
                  <c:v>45</c:v>
                </c:pt>
                <c:pt idx="607">
                  <c:v>82</c:v>
                </c:pt>
                <c:pt idx="608">
                  <c:v>90</c:v>
                </c:pt>
                <c:pt idx="609">
                  <c:v>42</c:v>
                </c:pt>
                <c:pt idx="610">
                  <c:v>74</c:v>
                </c:pt>
                <c:pt idx="611">
                  <c:v>60</c:v>
                </c:pt>
                <c:pt idx="612">
                  <c:v>73</c:v>
                </c:pt>
                <c:pt idx="613">
                  <c:v>40</c:v>
                </c:pt>
                <c:pt idx="614">
                  <c:v>32</c:v>
                </c:pt>
                <c:pt idx="615">
                  <c:v>67</c:v>
                </c:pt>
                <c:pt idx="616">
                  <c:v>46</c:v>
                </c:pt>
                <c:pt idx="617">
                  <c:v>65</c:v>
                </c:pt>
                <c:pt idx="618">
                  <c:v>42</c:v>
                </c:pt>
                <c:pt idx="619">
                  <c:v>69</c:v>
                </c:pt>
                <c:pt idx="620">
                  <c:v>62</c:v>
                </c:pt>
                <c:pt idx="621">
                  <c:v>75</c:v>
                </c:pt>
                <c:pt idx="622">
                  <c:v>40</c:v>
                </c:pt>
                <c:pt idx="623">
                  <c:v>43</c:v>
                </c:pt>
                <c:pt idx="624">
                  <c:v>42</c:v>
                </c:pt>
                <c:pt idx="625">
                  <c:v>84</c:v>
                </c:pt>
                <c:pt idx="626">
                  <c:v>15</c:v>
                </c:pt>
                <c:pt idx="627">
                  <c:v>39</c:v>
                </c:pt>
                <c:pt idx="628">
                  <c:v>26</c:v>
                </c:pt>
                <c:pt idx="629">
                  <c:v>73</c:v>
                </c:pt>
                <c:pt idx="630">
                  <c:v>34</c:v>
                </c:pt>
                <c:pt idx="631">
                  <c:v>34</c:v>
                </c:pt>
                <c:pt idx="632">
                  <c:v>37</c:v>
                </c:pt>
                <c:pt idx="633">
                  <c:v>34</c:v>
                </c:pt>
                <c:pt idx="634">
                  <c:v>85</c:v>
                </c:pt>
                <c:pt idx="635">
                  <c:v>31</c:v>
                </c:pt>
                <c:pt idx="636">
                  <c:v>18</c:v>
                </c:pt>
                <c:pt idx="637">
                  <c:v>92</c:v>
                </c:pt>
                <c:pt idx="638">
                  <c:v>44</c:v>
                </c:pt>
                <c:pt idx="639">
                  <c:v>72</c:v>
                </c:pt>
                <c:pt idx="640">
                  <c:v>40</c:v>
                </c:pt>
                <c:pt idx="641">
                  <c:v>31</c:v>
                </c:pt>
                <c:pt idx="642">
                  <c:v>25</c:v>
                </c:pt>
                <c:pt idx="643">
                  <c:v>44</c:v>
                </c:pt>
                <c:pt idx="644">
                  <c:v>27</c:v>
                </c:pt>
                <c:pt idx="645">
                  <c:v>66</c:v>
                </c:pt>
                <c:pt idx="646">
                  <c:v>34</c:v>
                </c:pt>
                <c:pt idx="647">
                  <c:v>70</c:v>
                </c:pt>
                <c:pt idx="648">
                  <c:v>81</c:v>
                </c:pt>
                <c:pt idx="649">
                  <c:v>56</c:v>
                </c:pt>
                <c:pt idx="650">
                  <c:v>30</c:v>
                </c:pt>
                <c:pt idx="651">
                  <c:v>60</c:v>
                </c:pt>
                <c:pt idx="652">
                  <c:v>64</c:v>
                </c:pt>
                <c:pt idx="653">
                  <c:v>74</c:v>
                </c:pt>
                <c:pt idx="654">
                  <c:v>52</c:v>
                </c:pt>
                <c:pt idx="655">
                  <c:v>84</c:v>
                </c:pt>
                <c:pt idx="656">
                  <c:v>66</c:v>
                </c:pt>
                <c:pt idx="657">
                  <c:v>32</c:v>
                </c:pt>
                <c:pt idx="658">
                  <c:v>47</c:v>
                </c:pt>
                <c:pt idx="659">
                  <c:v>51</c:v>
                </c:pt>
                <c:pt idx="660">
                  <c:v>67</c:v>
                </c:pt>
                <c:pt idx="661">
                  <c:v>57</c:v>
                </c:pt>
                <c:pt idx="662">
                  <c:v>71</c:v>
                </c:pt>
                <c:pt idx="663">
                  <c:v>86</c:v>
                </c:pt>
                <c:pt idx="664">
                  <c:v>77</c:v>
                </c:pt>
                <c:pt idx="665">
                  <c:v>72</c:v>
                </c:pt>
                <c:pt idx="666">
                  <c:v>24</c:v>
                </c:pt>
                <c:pt idx="667">
                  <c:v>60</c:v>
                </c:pt>
                <c:pt idx="668">
                  <c:v>55</c:v>
                </c:pt>
                <c:pt idx="669">
                  <c:v>54</c:v>
                </c:pt>
                <c:pt idx="670">
                  <c:v>39</c:v>
                </c:pt>
                <c:pt idx="671">
                  <c:v>19</c:v>
                </c:pt>
                <c:pt idx="672">
                  <c:v>68</c:v>
                </c:pt>
                <c:pt idx="673">
                  <c:v>83</c:v>
                </c:pt>
                <c:pt idx="674">
                  <c:v>72</c:v>
                </c:pt>
                <c:pt idx="675">
                  <c:v>49</c:v>
                </c:pt>
                <c:pt idx="676">
                  <c:v>74</c:v>
                </c:pt>
                <c:pt idx="677">
                  <c:v>86</c:v>
                </c:pt>
                <c:pt idx="678">
                  <c:v>26</c:v>
                </c:pt>
                <c:pt idx="679">
                  <c:v>60</c:v>
                </c:pt>
                <c:pt idx="680">
                  <c:v>54</c:v>
                </c:pt>
                <c:pt idx="681">
                  <c:v>73</c:v>
                </c:pt>
                <c:pt idx="682">
                  <c:v>61</c:v>
                </c:pt>
                <c:pt idx="683">
                  <c:v>45</c:v>
                </c:pt>
                <c:pt idx="684">
                  <c:v>57</c:v>
                </c:pt>
                <c:pt idx="685">
                  <c:v>68</c:v>
                </c:pt>
                <c:pt idx="686">
                  <c:v>72</c:v>
                </c:pt>
                <c:pt idx="687">
                  <c:v>17</c:v>
                </c:pt>
                <c:pt idx="688">
                  <c:v>37</c:v>
                </c:pt>
                <c:pt idx="689">
                  <c:v>54</c:v>
                </c:pt>
                <c:pt idx="690">
                  <c:v>22</c:v>
                </c:pt>
                <c:pt idx="691">
                  <c:v>73</c:v>
                </c:pt>
                <c:pt idx="692">
                  <c:v>47</c:v>
                </c:pt>
                <c:pt idx="693">
                  <c:v>63</c:v>
                </c:pt>
                <c:pt idx="694">
                  <c:v>63</c:v>
                </c:pt>
                <c:pt idx="695">
                  <c:v>68</c:v>
                </c:pt>
                <c:pt idx="696">
                  <c:v>52</c:v>
                </c:pt>
                <c:pt idx="697">
                  <c:v>64</c:v>
                </c:pt>
                <c:pt idx="698">
                  <c:v>38</c:v>
                </c:pt>
                <c:pt idx="699">
                  <c:v>60</c:v>
                </c:pt>
                <c:pt idx="700">
                  <c:v>45</c:v>
                </c:pt>
                <c:pt idx="701">
                  <c:v>39</c:v>
                </c:pt>
                <c:pt idx="702">
                  <c:v>75</c:v>
                </c:pt>
                <c:pt idx="703">
                  <c:v>67</c:v>
                </c:pt>
                <c:pt idx="704">
                  <c:v>48</c:v>
                </c:pt>
                <c:pt idx="705">
                  <c:v>44</c:v>
                </c:pt>
                <c:pt idx="706">
                  <c:v>37</c:v>
                </c:pt>
                <c:pt idx="707">
                  <c:v>41</c:v>
                </c:pt>
                <c:pt idx="708">
                  <c:v>47</c:v>
                </c:pt>
                <c:pt idx="709">
                  <c:v>45</c:v>
                </c:pt>
                <c:pt idx="710">
                  <c:v>43</c:v>
                </c:pt>
                <c:pt idx="711">
                  <c:v>54</c:v>
                </c:pt>
                <c:pt idx="712">
                  <c:v>32</c:v>
                </c:pt>
                <c:pt idx="713">
                  <c:v>64</c:v>
                </c:pt>
                <c:pt idx="714">
                  <c:v>74</c:v>
                </c:pt>
                <c:pt idx="715">
                  <c:v>50</c:v>
                </c:pt>
                <c:pt idx="716">
                  <c:v>33</c:v>
                </c:pt>
                <c:pt idx="717">
                  <c:v>36</c:v>
                </c:pt>
                <c:pt idx="718">
                  <c:v>45</c:v>
                </c:pt>
                <c:pt idx="719">
                  <c:v>58</c:v>
                </c:pt>
                <c:pt idx="720">
                  <c:v>85</c:v>
                </c:pt>
                <c:pt idx="721">
                  <c:v>41</c:v>
                </c:pt>
                <c:pt idx="722">
                  <c:v>78</c:v>
                </c:pt>
                <c:pt idx="723">
                  <c:v>63</c:v>
                </c:pt>
                <c:pt idx="724">
                  <c:v>76</c:v>
                </c:pt>
                <c:pt idx="725">
                  <c:v>51</c:v>
                </c:pt>
                <c:pt idx="726">
                  <c:v>36</c:v>
                </c:pt>
                <c:pt idx="727">
                  <c:v>74</c:v>
                </c:pt>
                <c:pt idx="728">
                  <c:v>65</c:v>
                </c:pt>
                <c:pt idx="729">
                  <c:v>65</c:v>
                </c:pt>
                <c:pt idx="730">
                  <c:v>79</c:v>
                </c:pt>
                <c:pt idx="731">
                  <c:v>46</c:v>
                </c:pt>
                <c:pt idx="732">
                  <c:v>47</c:v>
                </c:pt>
                <c:pt idx="733">
                  <c:v>42</c:v>
                </c:pt>
                <c:pt idx="734">
                  <c:v>46</c:v>
                </c:pt>
                <c:pt idx="735">
                  <c:v>34</c:v>
                </c:pt>
                <c:pt idx="736">
                  <c:v>27</c:v>
                </c:pt>
                <c:pt idx="737">
                  <c:v>52</c:v>
                </c:pt>
                <c:pt idx="738">
                  <c:v>17</c:v>
                </c:pt>
                <c:pt idx="739">
                  <c:v>53</c:v>
                </c:pt>
                <c:pt idx="740">
                  <c:v>84</c:v>
                </c:pt>
                <c:pt idx="741">
                  <c:v>39</c:v>
                </c:pt>
                <c:pt idx="742">
                  <c:v>44</c:v>
                </c:pt>
                <c:pt idx="743">
                  <c:v>36</c:v>
                </c:pt>
                <c:pt idx="744">
                  <c:v>81</c:v>
                </c:pt>
                <c:pt idx="745">
                  <c:v>30</c:v>
                </c:pt>
                <c:pt idx="746">
                  <c:v>80</c:v>
                </c:pt>
                <c:pt idx="747">
                  <c:v>41</c:v>
                </c:pt>
                <c:pt idx="748">
                  <c:v>77</c:v>
                </c:pt>
                <c:pt idx="749">
                  <c:v>69</c:v>
                </c:pt>
                <c:pt idx="750">
                  <c:v>34</c:v>
                </c:pt>
                <c:pt idx="751">
                  <c:v>64</c:v>
                </c:pt>
                <c:pt idx="752">
                  <c:v>78</c:v>
                </c:pt>
                <c:pt idx="753">
                  <c:v>74</c:v>
                </c:pt>
                <c:pt idx="754">
                  <c:v>52</c:v>
                </c:pt>
                <c:pt idx="755">
                  <c:v>76</c:v>
                </c:pt>
                <c:pt idx="756">
                  <c:v>53</c:v>
                </c:pt>
                <c:pt idx="757">
                  <c:v>46</c:v>
                </c:pt>
                <c:pt idx="758">
                  <c:v>77</c:v>
                </c:pt>
                <c:pt idx="759">
                  <c:v>59</c:v>
                </c:pt>
                <c:pt idx="760">
                  <c:v>35</c:v>
                </c:pt>
                <c:pt idx="761">
                  <c:v>61</c:v>
                </c:pt>
                <c:pt idx="762">
                  <c:v>46</c:v>
                </c:pt>
                <c:pt idx="763">
                  <c:v>97</c:v>
                </c:pt>
                <c:pt idx="764">
                  <c:v>86</c:v>
                </c:pt>
                <c:pt idx="765">
                  <c:v>24</c:v>
                </c:pt>
                <c:pt idx="766">
                  <c:v>37</c:v>
                </c:pt>
                <c:pt idx="767">
                  <c:v>18</c:v>
                </c:pt>
                <c:pt idx="768">
                  <c:v>84</c:v>
                </c:pt>
                <c:pt idx="769">
                  <c:v>59</c:v>
                </c:pt>
                <c:pt idx="770">
                  <c:v>29</c:v>
                </c:pt>
                <c:pt idx="771">
                  <c:v>84</c:v>
                </c:pt>
                <c:pt idx="772">
                  <c:v>60</c:v>
                </c:pt>
                <c:pt idx="773">
                  <c:v>78</c:v>
                </c:pt>
                <c:pt idx="774">
                  <c:v>46</c:v>
                </c:pt>
                <c:pt idx="775">
                  <c:v>31</c:v>
                </c:pt>
                <c:pt idx="776">
                  <c:v>68</c:v>
                </c:pt>
                <c:pt idx="777">
                  <c:v>25</c:v>
                </c:pt>
                <c:pt idx="778">
                  <c:v>37</c:v>
                </c:pt>
                <c:pt idx="779">
                  <c:v>62</c:v>
                </c:pt>
                <c:pt idx="780">
                  <c:v>69</c:v>
                </c:pt>
                <c:pt idx="781">
                  <c:v>50</c:v>
                </c:pt>
                <c:pt idx="782">
                  <c:v>55</c:v>
                </c:pt>
                <c:pt idx="783">
                  <c:v>54</c:v>
                </c:pt>
                <c:pt idx="784">
                  <c:v>12</c:v>
                </c:pt>
                <c:pt idx="785">
                  <c:v>88</c:v>
                </c:pt>
                <c:pt idx="786">
                  <c:v>69</c:v>
                </c:pt>
                <c:pt idx="787">
                  <c:v>88</c:v>
                </c:pt>
                <c:pt idx="788">
                  <c:v>41</c:v>
                </c:pt>
                <c:pt idx="789">
                  <c:v>83</c:v>
                </c:pt>
                <c:pt idx="790">
                  <c:v>62</c:v>
                </c:pt>
                <c:pt idx="791">
                  <c:v>45</c:v>
                </c:pt>
                <c:pt idx="792">
                  <c:v>42</c:v>
                </c:pt>
                <c:pt idx="793">
                  <c:v>65</c:v>
                </c:pt>
                <c:pt idx="794">
                  <c:v>73</c:v>
                </c:pt>
                <c:pt idx="795">
                  <c:v>23</c:v>
                </c:pt>
                <c:pt idx="796">
                  <c:v>61</c:v>
                </c:pt>
                <c:pt idx="797">
                  <c:v>41</c:v>
                </c:pt>
                <c:pt idx="798">
                  <c:v>85</c:v>
                </c:pt>
                <c:pt idx="799">
                  <c:v>93</c:v>
                </c:pt>
                <c:pt idx="800">
                  <c:v>35</c:v>
                </c:pt>
                <c:pt idx="801">
                  <c:v>92</c:v>
                </c:pt>
                <c:pt idx="802">
                  <c:v>79</c:v>
                </c:pt>
                <c:pt idx="803">
                  <c:v>57</c:v>
                </c:pt>
                <c:pt idx="804">
                  <c:v>49</c:v>
                </c:pt>
                <c:pt idx="805">
                  <c:v>28</c:v>
                </c:pt>
                <c:pt idx="806">
                  <c:v>85</c:v>
                </c:pt>
                <c:pt idx="807">
                  <c:v>82</c:v>
                </c:pt>
                <c:pt idx="808">
                  <c:v>80</c:v>
                </c:pt>
                <c:pt idx="809">
                  <c:v>41</c:v>
                </c:pt>
                <c:pt idx="810">
                  <c:v>57</c:v>
                </c:pt>
                <c:pt idx="811">
                  <c:v>41</c:v>
                </c:pt>
                <c:pt idx="812">
                  <c:v>43</c:v>
                </c:pt>
                <c:pt idx="813">
                  <c:v>73</c:v>
                </c:pt>
                <c:pt idx="814">
                  <c:v>46</c:v>
                </c:pt>
                <c:pt idx="815">
                  <c:v>61</c:v>
                </c:pt>
                <c:pt idx="816">
                  <c:v>61</c:v>
                </c:pt>
                <c:pt idx="817">
                  <c:v>87</c:v>
                </c:pt>
                <c:pt idx="818">
                  <c:v>78</c:v>
                </c:pt>
                <c:pt idx="819">
                  <c:v>43</c:v>
                </c:pt>
                <c:pt idx="820">
                  <c:v>75</c:v>
                </c:pt>
                <c:pt idx="821">
                  <c:v>72</c:v>
                </c:pt>
                <c:pt idx="822">
                  <c:v>18</c:v>
                </c:pt>
                <c:pt idx="823">
                  <c:v>36</c:v>
                </c:pt>
                <c:pt idx="824">
                  <c:v>92</c:v>
                </c:pt>
                <c:pt idx="825">
                  <c:v>71</c:v>
                </c:pt>
                <c:pt idx="826">
                  <c:v>58</c:v>
                </c:pt>
                <c:pt idx="827">
                  <c:v>69</c:v>
                </c:pt>
                <c:pt idx="828">
                  <c:v>58</c:v>
                </c:pt>
                <c:pt idx="829">
                  <c:v>74</c:v>
                </c:pt>
                <c:pt idx="830">
                  <c:v>72</c:v>
                </c:pt>
                <c:pt idx="831">
                  <c:v>61</c:v>
                </c:pt>
                <c:pt idx="832">
                  <c:v>74</c:v>
                </c:pt>
                <c:pt idx="833">
                  <c:v>60</c:v>
                </c:pt>
                <c:pt idx="834">
                  <c:v>70</c:v>
                </c:pt>
                <c:pt idx="835">
                  <c:v>27</c:v>
                </c:pt>
                <c:pt idx="836">
                  <c:v>49</c:v>
                </c:pt>
                <c:pt idx="837">
                  <c:v>17</c:v>
                </c:pt>
                <c:pt idx="838">
                  <c:v>34</c:v>
                </c:pt>
                <c:pt idx="839">
                  <c:v>51</c:v>
                </c:pt>
                <c:pt idx="840">
                  <c:v>27</c:v>
                </c:pt>
                <c:pt idx="841">
                  <c:v>67</c:v>
                </c:pt>
                <c:pt idx="842">
                  <c:v>84</c:v>
                </c:pt>
                <c:pt idx="843">
                  <c:v>81</c:v>
                </c:pt>
                <c:pt idx="844">
                  <c:v>45</c:v>
                </c:pt>
                <c:pt idx="845">
                  <c:v>50</c:v>
                </c:pt>
                <c:pt idx="846">
                  <c:v>67</c:v>
                </c:pt>
                <c:pt idx="847">
                  <c:v>67</c:v>
                </c:pt>
                <c:pt idx="848">
                  <c:v>77</c:v>
                </c:pt>
                <c:pt idx="849">
                  <c:v>70</c:v>
                </c:pt>
                <c:pt idx="850">
                  <c:v>59</c:v>
                </c:pt>
                <c:pt idx="851">
                  <c:v>27</c:v>
                </c:pt>
                <c:pt idx="852">
                  <c:v>88</c:v>
                </c:pt>
                <c:pt idx="853">
                  <c:v>60</c:v>
                </c:pt>
                <c:pt idx="854">
                  <c:v>14</c:v>
                </c:pt>
                <c:pt idx="855">
                  <c:v>27</c:v>
                </c:pt>
                <c:pt idx="856">
                  <c:v>54</c:v>
                </c:pt>
                <c:pt idx="857">
                  <c:v>32</c:v>
                </c:pt>
                <c:pt idx="858">
                  <c:v>79</c:v>
                </c:pt>
                <c:pt idx="859">
                  <c:v>44</c:v>
                </c:pt>
                <c:pt idx="860">
                  <c:v>20</c:v>
                </c:pt>
                <c:pt idx="861">
                  <c:v>42</c:v>
                </c:pt>
                <c:pt idx="862">
                  <c:v>33</c:v>
                </c:pt>
                <c:pt idx="863">
                  <c:v>58</c:v>
                </c:pt>
                <c:pt idx="864">
                  <c:v>31</c:v>
                </c:pt>
                <c:pt idx="865">
                  <c:v>75</c:v>
                </c:pt>
                <c:pt idx="866">
                  <c:v>22</c:v>
                </c:pt>
                <c:pt idx="867">
                  <c:v>46</c:v>
                </c:pt>
                <c:pt idx="868">
                  <c:v>68</c:v>
                </c:pt>
                <c:pt idx="869">
                  <c:v>66</c:v>
                </c:pt>
                <c:pt idx="870">
                  <c:v>60</c:v>
                </c:pt>
                <c:pt idx="871">
                  <c:v>44</c:v>
                </c:pt>
                <c:pt idx="872">
                  <c:v>90</c:v>
                </c:pt>
                <c:pt idx="873">
                  <c:v>47</c:v>
                </c:pt>
                <c:pt idx="874">
                  <c:v>88</c:v>
                </c:pt>
                <c:pt idx="875">
                  <c:v>56</c:v>
                </c:pt>
                <c:pt idx="876">
                  <c:v>66</c:v>
                </c:pt>
                <c:pt idx="877">
                  <c:v>78</c:v>
                </c:pt>
                <c:pt idx="878">
                  <c:v>43</c:v>
                </c:pt>
                <c:pt idx="879">
                  <c:v>72</c:v>
                </c:pt>
                <c:pt idx="880">
                  <c:v>69</c:v>
                </c:pt>
                <c:pt idx="881">
                  <c:v>24</c:v>
                </c:pt>
                <c:pt idx="882">
                  <c:v>47</c:v>
                </c:pt>
                <c:pt idx="883">
                  <c:v>45</c:v>
                </c:pt>
                <c:pt idx="884">
                  <c:v>72</c:v>
                </c:pt>
                <c:pt idx="885">
                  <c:v>51</c:v>
                </c:pt>
                <c:pt idx="886">
                  <c:v>73</c:v>
                </c:pt>
                <c:pt idx="887">
                  <c:v>28</c:v>
                </c:pt>
                <c:pt idx="888">
                  <c:v>56</c:v>
                </c:pt>
                <c:pt idx="889">
                  <c:v>29</c:v>
                </c:pt>
                <c:pt idx="890">
                  <c:v>60</c:v>
                </c:pt>
                <c:pt idx="891">
                  <c:v>28</c:v>
                </c:pt>
                <c:pt idx="892">
                  <c:v>66</c:v>
                </c:pt>
                <c:pt idx="893">
                  <c:v>21</c:v>
                </c:pt>
                <c:pt idx="894">
                  <c:v>84</c:v>
                </c:pt>
                <c:pt idx="895">
                  <c:v>42</c:v>
                </c:pt>
                <c:pt idx="896">
                  <c:v>51</c:v>
                </c:pt>
                <c:pt idx="897">
                  <c:v>74</c:v>
                </c:pt>
                <c:pt idx="898">
                  <c:v>50</c:v>
                </c:pt>
                <c:pt idx="899">
                  <c:v>62</c:v>
                </c:pt>
                <c:pt idx="900">
                  <c:v>90</c:v>
                </c:pt>
                <c:pt idx="901">
                  <c:v>32</c:v>
                </c:pt>
                <c:pt idx="902">
                  <c:v>71</c:v>
                </c:pt>
                <c:pt idx="903">
                  <c:v>37</c:v>
                </c:pt>
                <c:pt idx="904">
                  <c:v>42</c:v>
                </c:pt>
                <c:pt idx="905">
                  <c:v>85</c:v>
                </c:pt>
                <c:pt idx="906">
                  <c:v>96</c:v>
                </c:pt>
                <c:pt idx="907">
                  <c:v>51</c:v>
                </c:pt>
                <c:pt idx="908">
                  <c:v>82</c:v>
                </c:pt>
                <c:pt idx="909">
                  <c:v>64</c:v>
                </c:pt>
                <c:pt idx="910">
                  <c:v>67</c:v>
                </c:pt>
                <c:pt idx="911">
                  <c:v>32</c:v>
                </c:pt>
                <c:pt idx="912">
                  <c:v>50</c:v>
                </c:pt>
                <c:pt idx="913">
                  <c:v>73</c:v>
                </c:pt>
                <c:pt idx="914">
                  <c:v>62</c:v>
                </c:pt>
                <c:pt idx="915">
                  <c:v>48</c:v>
                </c:pt>
                <c:pt idx="916">
                  <c:v>20</c:v>
                </c:pt>
                <c:pt idx="917">
                  <c:v>33</c:v>
                </c:pt>
                <c:pt idx="918">
                  <c:v>43</c:v>
                </c:pt>
                <c:pt idx="919">
                  <c:v>49</c:v>
                </c:pt>
                <c:pt idx="920">
                  <c:v>70</c:v>
                </c:pt>
                <c:pt idx="921">
                  <c:v>28</c:v>
                </c:pt>
                <c:pt idx="922">
                  <c:v>82</c:v>
                </c:pt>
                <c:pt idx="923">
                  <c:v>29</c:v>
                </c:pt>
                <c:pt idx="924">
                  <c:v>42</c:v>
                </c:pt>
                <c:pt idx="925">
                  <c:v>79</c:v>
                </c:pt>
                <c:pt idx="926">
                  <c:v>41</c:v>
                </c:pt>
                <c:pt idx="927">
                  <c:v>61</c:v>
                </c:pt>
                <c:pt idx="928">
                  <c:v>69</c:v>
                </c:pt>
                <c:pt idx="929">
                  <c:v>68</c:v>
                </c:pt>
                <c:pt idx="930">
                  <c:v>38</c:v>
                </c:pt>
                <c:pt idx="931">
                  <c:v>67</c:v>
                </c:pt>
                <c:pt idx="932">
                  <c:v>54</c:v>
                </c:pt>
                <c:pt idx="933">
                  <c:v>39</c:v>
                </c:pt>
                <c:pt idx="934">
                  <c:v>93</c:v>
                </c:pt>
                <c:pt idx="935">
                  <c:v>76</c:v>
                </c:pt>
                <c:pt idx="936">
                  <c:v>39</c:v>
                </c:pt>
                <c:pt idx="937">
                  <c:v>38</c:v>
                </c:pt>
                <c:pt idx="938">
                  <c:v>69</c:v>
                </c:pt>
                <c:pt idx="939">
                  <c:v>88</c:v>
                </c:pt>
                <c:pt idx="940">
                  <c:v>54</c:v>
                </c:pt>
                <c:pt idx="941">
                  <c:v>68</c:v>
                </c:pt>
                <c:pt idx="942">
                  <c:v>33</c:v>
                </c:pt>
                <c:pt idx="943">
                  <c:v>40</c:v>
                </c:pt>
                <c:pt idx="944">
                  <c:v>87</c:v>
                </c:pt>
                <c:pt idx="945">
                  <c:v>64</c:v>
                </c:pt>
                <c:pt idx="946">
                  <c:v>70</c:v>
                </c:pt>
                <c:pt idx="947">
                  <c:v>70</c:v>
                </c:pt>
                <c:pt idx="948">
                  <c:v>72</c:v>
                </c:pt>
                <c:pt idx="949">
                  <c:v>38</c:v>
                </c:pt>
                <c:pt idx="950">
                  <c:v>71</c:v>
                </c:pt>
                <c:pt idx="951">
                  <c:v>40</c:v>
                </c:pt>
                <c:pt idx="952">
                  <c:v>58</c:v>
                </c:pt>
                <c:pt idx="953">
                  <c:v>77</c:v>
                </c:pt>
                <c:pt idx="954">
                  <c:v>38</c:v>
                </c:pt>
                <c:pt idx="955">
                  <c:v>60</c:v>
                </c:pt>
                <c:pt idx="956">
                  <c:v>57</c:v>
                </c:pt>
                <c:pt idx="957">
                  <c:v>63</c:v>
                </c:pt>
                <c:pt idx="958">
                  <c:v>82</c:v>
                </c:pt>
                <c:pt idx="959">
                  <c:v>84</c:v>
                </c:pt>
                <c:pt idx="960">
                  <c:v>84</c:v>
                </c:pt>
                <c:pt idx="961">
                  <c:v>77</c:v>
                </c:pt>
                <c:pt idx="962">
                  <c:v>61</c:v>
                </c:pt>
                <c:pt idx="963">
                  <c:v>73</c:v>
                </c:pt>
                <c:pt idx="964">
                  <c:v>15</c:v>
                </c:pt>
                <c:pt idx="965">
                  <c:v>64</c:v>
                </c:pt>
                <c:pt idx="966">
                  <c:v>33</c:v>
                </c:pt>
                <c:pt idx="967">
                  <c:v>78</c:v>
                </c:pt>
                <c:pt idx="968">
                  <c:v>43</c:v>
                </c:pt>
                <c:pt idx="969">
                  <c:v>34</c:v>
                </c:pt>
                <c:pt idx="970">
                  <c:v>48</c:v>
                </c:pt>
                <c:pt idx="971">
                  <c:v>66</c:v>
                </c:pt>
                <c:pt idx="972">
                  <c:v>60</c:v>
                </c:pt>
                <c:pt idx="973">
                  <c:v>53</c:v>
                </c:pt>
                <c:pt idx="974">
                  <c:v>51</c:v>
                </c:pt>
                <c:pt idx="975">
                  <c:v>43</c:v>
                </c:pt>
                <c:pt idx="976">
                  <c:v>68</c:v>
                </c:pt>
                <c:pt idx="977">
                  <c:v>80</c:v>
                </c:pt>
                <c:pt idx="978">
                  <c:v>26</c:v>
                </c:pt>
                <c:pt idx="979">
                  <c:v>70</c:v>
                </c:pt>
                <c:pt idx="980">
                  <c:v>85</c:v>
                </c:pt>
                <c:pt idx="981">
                  <c:v>57</c:v>
                </c:pt>
                <c:pt idx="982">
                  <c:v>30</c:v>
                </c:pt>
                <c:pt idx="983">
                  <c:v>56</c:v>
                </c:pt>
                <c:pt idx="984">
                  <c:v>53</c:v>
                </c:pt>
                <c:pt idx="985">
                  <c:v>52</c:v>
                </c:pt>
                <c:pt idx="986">
                  <c:v>47</c:v>
                </c:pt>
                <c:pt idx="987">
                  <c:v>48</c:v>
                </c:pt>
                <c:pt idx="988">
                  <c:v>78</c:v>
                </c:pt>
                <c:pt idx="989">
                  <c:v>79</c:v>
                </c:pt>
                <c:pt idx="990">
                  <c:v>75</c:v>
                </c:pt>
                <c:pt idx="991">
                  <c:v>40</c:v>
                </c:pt>
                <c:pt idx="992">
                  <c:v>59</c:v>
                </c:pt>
                <c:pt idx="993">
                  <c:v>49</c:v>
                </c:pt>
                <c:pt idx="994">
                  <c:v>48</c:v>
                </c:pt>
                <c:pt idx="995">
                  <c:v>60</c:v>
                </c:pt>
                <c:pt idx="996">
                  <c:v>29</c:v>
                </c:pt>
                <c:pt idx="997">
                  <c:v>68</c:v>
                </c:pt>
                <c:pt idx="998">
                  <c:v>63</c:v>
                </c:pt>
                <c:pt idx="999">
                  <c:v>71</c:v>
                </c:pt>
                <c:pt idx="1000">
                  <c:v>76</c:v>
                </c:pt>
                <c:pt idx="1001">
                  <c:v>57</c:v>
                </c:pt>
                <c:pt idx="1002">
                  <c:v>54</c:v>
                </c:pt>
                <c:pt idx="1003">
                  <c:v>61</c:v>
                </c:pt>
                <c:pt idx="1004">
                  <c:v>34</c:v>
                </c:pt>
                <c:pt idx="1005">
                  <c:v>32</c:v>
                </c:pt>
                <c:pt idx="1006">
                  <c:v>23</c:v>
                </c:pt>
                <c:pt idx="1007">
                  <c:v>44</c:v>
                </c:pt>
                <c:pt idx="1008">
                  <c:v>18</c:v>
                </c:pt>
                <c:pt idx="1009">
                  <c:v>82</c:v>
                </c:pt>
                <c:pt idx="1010">
                  <c:v>18</c:v>
                </c:pt>
                <c:pt idx="1011">
                  <c:v>52</c:v>
                </c:pt>
                <c:pt idx="1012">
                  <c:v>88</c:v>
                </c:pt>
                <c:pt idx="1013">
                  <c:v>78</c:v>
                </c:pt>
                <c:pt idx="1014">
                  <c:v>26</c:v>
                </c:pt>
                <c:pt idx="1015">
                  <c:v>26</c:v>
                </c:pt>
                <c:pt idx="1016">
                  <c:v>74</c:v>
                </c:pt>
                <c:pt idx="1017">
                  <c:v>52</c:v>
                </c:pt>
                <c:pt idx="1018">
                  <c:v>40</c:v>
                </c:pt>
                <c:pt idx="1019">
                  <c:v>54</c:v>
                </c:pt>
                <c:pt idx="1020">
                  <c:v>51</c:v>
                </c:pt>
                <c:pt idx="1021">
                  <c:v>35</c:v>
                </c:pt>
                <c:pt idx="1022">
                  <c:v>79</c:v>
                </c:pt>
                <c:pt idx="1023">
                  <c:v>45</c:v>
                </c:pt>
                <c:pt idx="1024">
                  <c:v>81</c:v>
                </c:pt>
                <c:pt idx="1025">
                  <c:v>87</c:v>
                </c:pt>
                <c:pt idx="1026">
                  <c:v>56</c:v>
                </c:pt>
                <c:pt idx="1027">
                  <c:v>65</c:v>
                </c:pt>
                <c:pt idx="1028">
                  <c:v>38</c:v>
                </c:pt>
                <c:pt idx="1029">
                  <c:v>17</c:v>
                </c:pt>
                <c:pt idx="1030">
                  <c:v>35</c:v>
                </c:pt>
                <c:pt idx="1031">
                  <c:v>20</c:v>
                </c:pt>
                <c:pt idx="1032">
                  <c:v>75</c:v>
                </c:pt>
                <c:pt idx="1033">
                  <c:v>26</c:v>
                </c:pt>
                <c:pt idx="1034">
                  <c:v>23</c:v>
                </c:pt>
                <c:pt idx="1035">
                  <c:v>38</c:v>
                </c:pt>
                <c:pt idx="1036">
                  <c:v>78</c:v>
                </c:pt>
                <c:pt idx="1037">
                  <c:v>91</c:v>
                </c:pt>
                <c:pt idx="1038">
                  <c:v>67</c:v>
                </c:pt>
                <c:pt idx="1039">
                  <c:v>31</c:v>
                </c:pt>
                <c:pt idx="1040">
                  <c:v>49</c:v>
                </c:pt>
                <c:pt idx="1041">
                  <c:v>57</c:v>
                </c:pt>
                <c:pt idx="1042">
                  <c:v>45</c:v>
                </c:pt>
                <c:pt idx="1043">
                  <c:v>22</c:v>
                </c:pt>
                <c:pt idx="1044">
                  <c:v>35</c:v>
                </c:pt>
                <c:pt idx="1045">
                  <c:v>65</c:v>
                </c:pt>
                <c:pt idx="1046">
                  <c:v>53</c:v>
                </c:pt>
                <c:pt idx="1047">
                  <c:v>79</c:v>
                </c:pt>
                <c:pt idx="1048">
                  <c:v>57</c:v>
                </c:pt>
                <c:pt idx="1049">
                  <c:v>58</c:v>
                </c:pt>
                <c:pt idx="1050">
                  <c:v>50</c:v>
                </c:pt>
                <c:pt idx="1051">
                  <c:v>75</c:v>
                </c:pt>
                <c:pt idx="1052">
                  <c:v>17</c:v>
                </c:pt>
                <c:pt idx="1053">
                  <c:v>70</c:v>
                </c:pt>
                <c:pt idx="1054">
                  <c:v>36</c:v>
                </c:pt>
                <c:pt idx="1055">
                  <c:v>61</c:v>
                </c:pt>
                <c:pt idx="1056">
                  <c:v>78</c:v>
                </c:pt>
                <c:pt idx="1057">
                  <c:v>71</c:v>
                </c:pt>
                <c:pt idx="1058">
                  <c:v>36</c:v>
                </c:pt>
                <c:pt idx="1059">
                  <c:v>63</c:v>
                </c:pt>
                <c:pt idx="1060">
                  <c:v>78</c:v>
                </c:pt>
                <c:pt idx="1061">
                  <c:v>39</c:v>
                </c:pt>
                <c:pt idx="1062">
                  <c:v>70</c:v>
                </c:pt>
                <c:pt idx="1063">
                  <c:v>34</c:v>
                </c:pt>
                <c:pt idx="1064">
                  <c:v>49</c:v>
                </c:pt>
                <c:pt idx="1065">
                  <c:v>71</c:v>
                </c:pt>
                <c:pt idx="1066">
                  <c:v>34</c:v>
                </c:pt>
                <c:pt idx="1067">
                  <c:v>77</c:v>
                </c:pt>
                <c:pt idx="1068">
                  <c:v>67</c:v>
                </c:pt>
                <c:pt idx="1069">
                  <c:v>52</c:v>
                </c:pt>
                <c:pt idx="1070">
                  <c:v>25</c:v>
                </c:pt>
                <c:pt idx="1071">
                  <c:v>68</c:v>
                </c:pt>
                <c:pt idx="1072">
                  <c:v>76</c:v>
                </c:pt>
                <c:pt idx="1073">
                  <c:v>85</c:v>
                </c:pt>
                <c:pt idx="1074">
                  <c:v>40</c:v>
                </c:pt>
                <c:pt idx="1075">
                  <c:v>56</c:v>
                </c:pt>
                <c:pt idx="1076">
                  <c:v>62</c:v>
                </c:pt>
                <c:pt idx="1077">
                  <c:v>99</c:v>
                </c:pt>
                <c:pt idx="1078">
                  <c:v>46</c:v>
                </c:pt>
                <c:pt idx="1079">
                  <c:v>86</c:v>
                </c:pt>
                <c:pt idx="1080">
                  <c:v>73</c:v>
                </c:pt>
                <c:pt idx="1081">
                  <c:v>74</c:v>
                </c:pt>
                <c:pt idx="1082">
                  <c:v>37</c:v>
                </c:pt>
                <c:pt idx="1083">
                  <c:v>50</c:v>
                </c:pt>
                <c:pt idx="1084">
                  <c:v>65</c:v>
                </c:pt>
                <c:pt idx="1085">
                  <c:v>79</c:v>
                </c:pt>
                <c:pt idx="1086">
                  <c:v>53</c:v>
                </c:pt>
                <c:pt idx="1087">
                  <c:v>55</c:v>
                </c:pt>
                <c:pt idx="1088">
                  <c:v>31</c:v>
                </c:pt>
                <c:pt idx="1089">
                  <c:v>47</c:v>
                </c:pt>
                <c:pt idx="1090">
                  <c:v>63</c:v>
                </c:pt>
                <c:pt idx="1091">
                  <c:v>27</c:v>
                </c:pt>
                <c:pt idx="1092">
                  <c:v>53</c:v>
                </c:pt>
                <c:pt idx="1093">
                  <c:v>33</c:v>
                </c:pt>
                <c:pt idx="1094">
                  <c:v>56</c:v>
                </c:pt>
                <c:pt idx="1095">
                  <c:v>65</c:v>
                </c:pt>
                <c:pt idx="1096">
                  <c:v>55</c:v>
                </c:pt>
                <c:pt idx="1097">
                  <c:v>67</c:v>
                </c:pt>
                <c:pt idx="1098">
                  <c:v>32</c:v>
                </c:pt>
                <c:pt idx="1099">
                  <c:v>73</c:v>
                </c:pt>
                <c:pt idx="1100">
                  <c:v>45</c:v>
                </c:pt>
                <c:pt idx="1101">
                  <c:v>43</c:v>
                </c:pt>
                <c:pt idx="1102">
                  <c:v>32</c:v>
                </c:pt>
                <c:pt idx="1103">
                  <c:v>42</c:v>
                </c:pt>
                <c:pt idx="1104">
                  <c:v>55</c:v>
                </c:pt>
                <c:pt idx="1105">
                  <c:v>28</c:v>
                </c:pt>
                <c:pt idx="1106">
                  <c:v>58</c:v>
                </c:pt>
                <c:pt idx="1107">
                  <c:v>67</c:v>
                </c:pt>
                <c:pt idx="1108">
                  <c:v>66</c:v>
                </c:pt>
                <c:pt idx="1109">
                  <c:v>46</c:v>
                </c:pt>
                <c:pt idx="1110">
                  <c:v>79</c:v>
                </c:pt>
                <c:pt idx="1111">
                  <c:v>83</c:v>
                </c:pt>
                <c:pt idx="1112">
                  <c:v>63</c:v>
                </c:pt>
                <c:pt idx="1113">
                  <c:v>45</c:v>
                </c:pt>
                <c:pt idx="1114">
                  <c:v>63</c:v>
                </c:pt>
                <c:pt idx="1115">
                  <c:v>70</c:v>
                </c:pt>
                <c:pt idx="1116">
                  <c:v>58</c:v>
                </c:pt>
                <c:pt idx="1117">
                  <c:v>50</c:v>
                </c:pt>
                <c:pt idx="1118">
                  <c:v>77</c:v>
                </c:pt>
                <c:pt idx="1119">
                  <c:v>75</c:v>
                </c:pt>
                <c:pt idx="1120">
                  <c:v>40</c:v>
                </c:pt>
                <c:pt idx="1121">
                  <c:v>43</c:v>
                </c:pt>
                <c:pt idx="1122">
                  <c:v>47</c:v>
                </c:pt>
                <c:pt idx="1123">
                  <c:v>22</c:v>
                </c:pt>
                <c:pt idx="1124">
                  <c:v>71</c:v>
                </c:pt>
                <c:pt idx="1125">
                  <c:v>63</c:v>
                </c:pt>
                <c:pt idx="1126">
                  <c:v>37</c:v>
                </c:pt>
                <c:pt idx="1127">
                  <c:v>72</c:v>
                </c:pt>
                <c:pt idx="1128">
                  <c:v>73</c:v>
                </c:pt>
                <c:pt idx="1129">
                  <c:v>72</c:v>
                </c:pt>
                <c:pt idx="1130">
                  <c:v>68</c:v>
                </c:pt>
                <c:pt idx="1131">
                  <c:v>59</c:v>
                </c:pt>
                <c:pt idx="1132">
                  <c:v>97</c:v>
                </c:pt>
                <c:pt idx="1133">
                  <c:v>83</c:v>
                </c:pt>
                <c:pt idx="1134">
                  <c:v>65</c:v>
                </c:pt>
                <c:pt idx="1135">
                  <c:v>47</c:v>
                </c:pt>
                <c:pt idx="1136">
                  <c:v>51</c:v>
                </c:pt>
                <c:pt idx="1137">
                  <c:v>32</c:v>
                </c:pt>
                <c:pt idx="1138">
                  <c:v>63</c:v>
                </c:pt>
                <c:pt idx="1139">
                  <c:v>60</c:v>
                </c:pt>
                <c:pt idx="1140">
                  <c:v>70</c:v>
                </c:pt>
                <c:pt idx="1141">
                  <c:v>32</c:v>
                </c:pt>
                <c:pt idx="1142">
                  <c:v>32</c:v>
                </c:pt>
                <c:pt idx="1143">
                  <c:v>29</c:v>
                </c:pt>
                <c:pt idx="1144">
                  <c:v>21</c:v>
                </c:pt>
                <c:pt idx="1145">
                  <c:v>74</c:v>
                </c:pt>
                <c:pt idx="1146">
                  <c:v>81</c:v>
                </c:pt>
                <c:pt idx="1147">
                  <c:v>11</c:v>
                </c:pt>
                <c:pt idx="1148">
                  <c:v>65</c:v>
                </c:pt>
                <c:pt idx="1149">
                  <c:v>37</c:v>
                </c:pt>
                <c:pt idx="1150">
                  <c:v>75</c:v>
                </c:pt>
                <c:pt idx="1151">
                  <c:v>61</c:v>
                </c:pt>
                <c:pt idx="1152">
                  <c:v>17</c:v>
                </c:pt>
                <c:pt idx="1153">
                  <c:v>87</c:v>
                </c:pt>
                <c:pt idx="1154">
                  <c:v>52</c:v>
                </c:pt>
                <c:pt idx="1155">
                  <c:v>71</c:v>
                </c:pt>
                <c:pt idx="1156">
                  <c:v>46</c:v>
                </c:pt>
                <c:pt idx="1157">
                  <c:v>99</c:v>
                </c:pt>
                <c:pt idx="1158">
                  <c:v>40</c:v>
                </c:pt>
                <c:pt idx="1159">
                  <c:v>42</c:v>
                </c:pt>
                <c:pt idx="1160">
                  <c:v>91</c:v>
                </c:pt>
                <c:pt idx="1161">
                  <c:v>57</c:v>
                </c:pt>
                <c:pt idx="1162">
                  <c:v>58</c:v>
                </c:pt>
                <c:pt idx="1163">
                  <c:v>55</c:v>
                </c:pt>
                <c:pt idx="1164">
                  <c:v>46</c:v>
                </c:pt>
                <c:pt idx="1165">
                  <c:v>64</c:v>
                </c:pt>
                <c:pt idx="1166">
                  <c:v>45</c:v>
                </c:pt>
                <c:pt idx="1167">
                  <c:v>78</c:v>
                </c:pt>
                <c:pt idx="1168">
                  <c:v>24</c:v>
                </c:pt>
                <c:pt idx="1169">
                  <c:v>36</c:v>
                </c:pt>
                <c:pt idx="1170">
                  <c:v>65</c:v>
                </c:pt>
                <c:pt idx="1171">
                  <c:v>35</c:v>
                </c:pt>
                <c:pt idx="1172">
                  <c:v>87</c:v>
                </c:pt>
                <c:pt idx="1173">
                  <c:v>45</c:v>
                </c:pt>
                <c:pt idx="1174">
                  <c:v>35</c:v>
                </c:pt>
                <c:pt idx="1175">
                  <c:v>18</c:v>
                </c:pt>
                <c:pt idx="1176">
                  <c:v>46</c:v>
                </c:pt>
                <c:pt idx="1177">
                  <c:v>63</c:v>
                </c:pt>
                <c:pt idx="1178">
                  <c:v>62</c:v>
                </c:pt>
                <c:pt idx="1179">
                  <c:v>35</c:v>
                </c:pt>
                <c:pt idx="1180">
                  <c:v>63</c:v>
                </c:pt>
                <c:pt idx="1181">
                  <c:v>58</c:v>
                </c:pt>
                <c:pt idx="1182">
                  <c:v>37</c:v>
                </c:pt>
                <c:pt idx="1183">
                  <c:v>74</c:v>
                </c:pt>
                <c:pt idx="1184">
                  <c:v>40</c:v>
                </c:pt>
                <c:pt idx="1185">
                  <c:v>78</c:v>
                </c:pt>
                <c:pt idx="1186">
                  <c:v>38</c:v>
                </c:pt>
                <c:pt idx="1187">
                  <c:v>55</c:v>
                </c:pt>
                <c:pt idx="1188">
                  <c:v>39</c:v>
                </c:pt>
                <c:pt idx="1189">
                  <c:v>84</c:v>
                </c:pt>
                <c:pt idx="1190">
                  <c:v>60</c:v>
                </c:pt>
                <c:pt idx="1191">
                  <c:v>47</c:v>
                </c:pt>
                <c:pt idx="1192">
                  <c:v>34</c:v>
                </c:pt>
                <c:pt idx="1193">
                  <c:v>54</c:v>
                </c:pt>
                <c:pt idx="1194">
                  <c:v>56</c:v>
                </c:pt>
                <c:pt idx="1195">
                  <c:v>82</c:v>
                </c:pt>
                <c:pt idx="1196">
                  <c:v>45</c:v>
                </c:pt>
                <c:pt idx="1197">
                  <c:v>45</c:v>
                </c:pt>
                <c:pt idx="1198">
                  <c:v>43</c:v>
                </c:pt>
                <c:pt idx="1199">
                  <c:v>57</c:v>
                </c:pt>
                <c:pt idx="1200">
                  <c:v>56</c:v>
                </c:pt>
                <c:pt idx="1201">
                  <c:v>56</c:v>
                </c:pt>
                <c:pt idx="1202">
                  <c:v>30</c:v>
                </c:pt>
                <c:pt idx="1203">
                  <c:v>75</c:v>
                </c:pt>
                <c:pt idx="1204">
                  <c:v>33</c:v>
                </c:pt>
                <c:pt idx="1205">
                  <c:v>80</c:v>
                </c:pt>
                <c:pt idx="1206">
                  <c:v>27</c:v>
                </c:pt>
                <c:pt idx="1207">
                  <c:v>26</c:v>
                </c:pt>
                <c:pt idx="1208">
                  <c:v>81</c:v>
                </c:pt>
                <c:pt idx="1209">
                  <c:v>41</c:v>
                </c:pt>
                <c:pt idx="1210">
                  <c:v>34</c:v>
                </c:pt>
                <c:pt idx="1211">
                  <c:v>68</c:v>
                </c:pt>
                <c:pt idx="1212">
                  <c:v>83</c:v>
                </c:pt>
                <c:pt idx="1213">
                  <c:v>44</c:v>
                </c:pt>
                <c:pt idx="1214">
                  <c:v>75</c:v>
                </c:pt>
                <c:pt idx="1215">
                  <c:v>52</c:v>
                </c:pt>
                <c:pt idx="1216">
                  <c:v>56</c:v>
                </c:pt>
                <c:pt idx="1217">
                  <c:v>37</c:v>
                </c:pt>
                <c:pt idx="1218">
                  <c:v>67</c:v>
                </c:pt>
                <c:pt idx="1219">
                  <c:v>50</c:v>
                </c:pt>
                <c:pt idx="1220">
                  <c:v>46</c:v>
                </c:pt>
                <c:pt idx="1221">
                  <c:v>31</c:v>
                </c:pt>
                <c:pt idx="1222">
                  <c:v>51</c:v>
                </c:pt>
                <c:pt idx="1223">
                  <c:v>82</c:v>
                </c:pt>
                <c:pt idx="1224">
                  <c:v>58</c:v>
                </c:pt>
                <c:pt idx="1225">
                  <c:v>31</c:v>
                </c:pt>
                <c:pt idx="1226">
                  <c:v>29</c:v>
                </c:pt>
                <c:pt idx="1227">
                  <c:v>40</c:v>
                </c:pt>
                <c:pt idx="1228">
                  <c:v>51</c:v>
                </c:pt>
                <c:pt idx="1229">
                  <c:v>79</c:v>
                </c:pt>
                <c:pt idx="1230">
                  <c:v>52</c:v>
                </c:pt>
                <c:pt idx="1231">
                  <c:v>36</c:v>
                </c:pt>
                <c:pt idx="1232">
                  <c:v>43</c:v>
                </c:pt>
                <c:pt idx="1233">
                  <c:v>81</c:v>
                </c:pt>
                <c:pt idx="1234">
                  <c:v>81</c:v>
                </c:pt>
                <c:pt idx="1235">
                  <c:v>84</c:v>
                </c:pt>
                <c:pt idx="1236">
                  <c:v>55</c:v>
                </c:pt>
                <c:pt idx="1237">
                  <c:v>64</c:v>
                </c:pt>
                <c:pt idx="1238">
                  <c:v>68</c:v>
                </c:pt>
                <c:pt idx="1239">
                  <c:v>41</c:v>
                </c:pt>
                <c:pt idx="1240">
                  <c:v>53</c:v>
                </c:pt>
                <c:pt idx="1241">
                  <c:v>50</c:v>
                </c:pt>
                <c:pt idx="1242">
                  <c:v>65</c:v>
                </c:pt>
                <c:pt idx="1243">
                  <c:v>78</c:v>
                </c:pt>
                <c:pt idx="1244">
                  <c:v>31</c:v>
                </c:pt>
                <c:pt idx="1245">
                  <c:v>30</c:v>
                </c:pt>
                <c:pt idx="1246">
                  <c:v>64</c:v>
                </c:pt>
                <c:pt idx="1247">
                  <c:v>26</c:v>
                </c:pt>
                <c:pt idx="1248">
                  <c:v>66</c:v>
                </c:pt>
                <c:pt idx="1249">
                  <c:v>55</c:v>
                </c:pt>
                <c:pt idx="1250">
                  <c:v>52</c:v>
                </c:pt>
                <c:pt idx="1251">
                  <c:v>57</c:v>
                </c:pt>
                <c:pt idx="1252">
                  <c:v>68</c:v>
                </c:pt>
                <c:pt idx="1253">
                  <c:v>57</c:v>
                </c:pt>
                <c:pt idx="1254">
                  <c:v>75</c:v>
                </c:pt>
                <c:pt idx="1255">
                  <c:v>54</c:v>
                </c:pt>
                <c:pt idx="1256">
                  <c:v>82</c:v>
                </c:pt>
                <c:pt idx="1257">
                  <c:v>51</c:v>
                </c:pt>
                <c:pt idx="1258">
                  <c:v>43</c:v>
                </c:pt>
                <c:pt idx="1259">
                  <c:v>68</c:v>
                </c:pt>
                <c:pt idx="1260">
                  <c:v>77</c:v>
                </c:pt>
                <c:pt idx="1261">
                  <c:v>33</c:v>
                </c:pt>
                <c:pt idx="1262">
                  <c:v>37</c:v>
                </c:pt>
                <c:pt idx="1263">
                  <c:v>23</c:v>
                </c:pt>
                <c:pt idx="1264">
                  <c:v>26</c:v>
                </c:pt>
                <c:pt idx="1265">
                  <c:v>56</c:v>
                </c:pt>
                <c:pt idx="1266">
                  <c:v>42</c:v>
                </c:pt>
                <c:pt idx="1267">
                  <c:v>65</c:v>
                </c:pt>
                <c:pt idx="1268">
                  <c:v>66</c:v>
                </c:pt>
                <c:pt idx="1269">
                  <c:v>57</c:v>
                </c:pt>
                <c:pt idx="1270">
                  <c:v>59</c:v>
                </c:pt>
                <c:pt idx="1271">
                  <c:v>28</c:v>
                </c:pt>
                <c:pt idx="1272">
                  <c:v>46</c:v>
                </c:pt>
                <c:pt idx="1273">
                  <c:v>84</c:v>
                </c:pt>
                <c:pt idx="1274">
                  <c:v>42</c:v>
                </c:pt>
                <c:pt idx="1275">
                  <c:v>73</c:v>
                </c:pt>
                <c:pt idx="1276">
                  <c:v>77</c:v>
                </c:pt>
                <c:pt idx="1277">
                  <c:v>74</c:v>
                </c:pt>
                <c:pt idx="1278">
                  <c:v>75</c:v>
                </c:pt>
                <c:pt idx="1279">
                  <c:v>94</c:v>
                </c:pt>
                <c:pt idx="1280">
                  <c:v>27</c:v>
                </c:pt>
                <c:pt idx="1281">
                  <c:v>89</c:v>
                </c:pt>
                <c:pt idx="1282">
                  <c:v>62</c:v>
                </c:pt>
                <c:pt idx="1283">
                  <c:v>59</c:v>
                </c:pt>
                <c:pt idx="1284">
                  <c:v>73</c:v>
                </c:pt>
                <c:pt idx="1285">
                  <c:v>57</c:v>
                </c:pt>
                <c:pt idx="1286">
                  <c:v>90</c:v>
                </c:pt>
                <c:pt idx="1287">
                  <c:v>80</c:v>
                </c:pt>
                <c:pt idx="1288">
                  <c:v>50</c:v>
                </c:pt>
                <c:pt idx="1289">
                  <c:v>18</c:v>
                </c:pt>
                <c:pt idx="1290">
                  <c:v>68</c:v>
                </c:pt>
                <c:pt idx="1291">
                  <c:v>39</c:v>
                </c:pt>
                <c:pt idx="1292">
                  <c:v>67</c:v>
                </c:pt>
                <c:pt idx="1293">
                  <c:v>69</c:v>
                </c:pt>
                <c:pt idx="1294">
                  <c:v>43</c:v>
                </c:pt>
                <c:pt idx="1295">
                  <c:v>84</c:v>
                </c:pt>
                <c:pt idx="1296">
                  <c:v>50</c:v>
                </c:pt>
                <c:pt idx="1297">
                  <c:v>65</c:v>
                </c:pt>
                <c:pt idx="1298">
                  <c:v>74</c:v>
                </c:pt>
                <c:pt idx="1299">
                  <c:v>35</c:v>
                </c:pt>
                <c:pt idx="1300">
                  <c:v>61</c:v>
                </c:pt>
                <c:pt idx="1301">
                  <c:v>64</c:v>
                </c:pt>
                <c:pt idx="1302">
                  <c:v>66</c:v>
                </c:pt>
                <c:pt idx="1303">
                  <c:v>81</c:v>
                </c:pt>
                <c:pt idx="1304">
                  <c:v>93</c:v>
                </c:pt>
                <c:pt idx="1305">
                  <c:v>28</c:v>
                </c:pt>
                <c:pt idx="1306">
                  <c:v>71</c:v>
                </c:pt>
                <c:pt idx="1307">
                  <c:v>13</c:v>
                </c:pt>
                <c:pt idx="1308">
                  <c:v>59</c:v>
                </c:pt>
                <c:pt idx="1309">
                  <c:v>67</c:v>
                </c:pt>
                <c:pt idx="1310">
                  <c:v>35</c:v>
                </c:pt>
                <c:pt idx="1311">
                  <c:v>46</c:v>
                </c:pt>
                <c:pt idx="1312">
                  <c:v>59</c:v>
                </c:pt>
                <c:pt idx="1313">
                  <c:v>57</c:v>
                </c:pt>
                <c:pt idx="1314">
                  <c:v>51</c:v>
                </c:pt>
                <c:pt idx="1315">
                  <c:v>80</c:v>
                </c:pt>
                <c:pt idx="1316">
                  <c:v>22</c:v>
                </c:pt>
                <c:pt idx="1317">
                  <c:v>71</c:v>
                </c:pt>
                <c:pt idx="1318">
                  <c:v>73</c:v>
                </c:pt>
                <c:pt idx="1319">
                  <c:v>40</c:v>
                </c:pt>
                <c:pt idx="1320">
                  <c:v>75</c:v>
                </c:pt>
                <c:pt idx="1321">
                  <c:v>24</c:v>
                </c:pt>
                <c:pt idx="1322">
                  <c:v>45</c:v>
                </c:pt>
                <c:pt idx="1323">
                  <c:v>25</c:v>
                </c:pt>
                <c:pt idx="1324">
                  <c:v>42</c:v>
                </c:pt>
                <c:pt idx="1325">
                  <c:v>63</c:v>
                </c:pt>
                <c:pt idx="1326">
                  <c:v>44</c:v>
                </c:pt>
                <c:pt idx="1327">
                  <c:v>26</c:v>
                </c:pt>
                <c:pt idx="1328">
                  <c:v>31</c:v>
                </c:pt>
                <c:pt idx="1329">
                  <c:v>26</c:v>
                </c:pt>
                <c:pt idx="1330">
                  <c:v>15</c:v>
                </c:pt>
                <c:pt idx="1331">
                  <c:v>77</c:v>
                </c:pt>
                <c:pt idx="1332">
                  <c:v>31</c:v>
                </c:pt>
                <c:pt idx="1333">
                  <c:v>75</c:v>
                </c:pt>
                <c:pt idx="1334">
                  <c:v>34</c:v>
                </c:pt>
                <c:pt idx="1335">
                  <c:v>74</c:v>
                </c:pt>
                <c:pt idx="1336">
                  <c:v>68</c:v>
                </c:pt>
                <c:pt idx="1337">
                  <c:v>64</c:v>
                </c:pt>
                <c:pt idx="1338">
                  <c:v>43</c:v>
                </c:pt>
                <c:pt idx="1339">
                  <c:v>54</c:v>
                </c:pt>
                <c:pt idx="1340">
                  <c:v>53</c:v>
                </c:pt>
                <c:pt idx="1341">
                  <c:v>56</c:v>
                </c:pt>
                <c:pt idx="1342">
                  <c:v>34</c:v>
                </c:pt>
                <c:pt idx="1343">
                  <c:v>27</c:v>
                </c:pt>
                <c:pt idx="1344">
                  <c:v>66</c:v>
                </c:pt>
                <c:pt idx="1345">
                  <c:v>41</c:v>
                </c:pt>
                <c:pt idx="1346">
                  <c:v>25</c:v>
                </c:pt>
                <c:pt idx="1347">
                  <c:v>20</c:v>
                </c:pt>
                <c:pt idx="1348">
                  <c:v>45</c:v>
                </c:pt>
                <c:pt idx="1349">
                  <c:v>70</c:v>
                </c:pt>
                <c:pt idx="1350">
                  <c:v>86</c:v>
                </c:pt>
                <c:pt idx="1351">
                  <c:v>46</c:v>
                </c:pt>
                <c:pt idx="1352">
                  <c:v>73</c:v>
                </c:pt>
                <c:pt idx="1353">
                  <c:v>42</c:v>
                </c:pt>
                <c:pt idx="1354">
                  <c:v>27</c:v>
                </c:pt>
                <c:pt idx="1355">
                  <c:v>64</c:v>
                </c:pt>
                <c:pt idx="1356">
                  <c:v>71</c:v>
                </c:pt>
                <c:pt idx="1357">
                  <c:v>56</c:v>
                </c:pt>
                <c:pt idx="1358">
                  <c:v>43</c:v>
                </c:pt>
                <c:pt idx="1359">
                  <c:v>50</c:v>
                </c:pt>
                <c:pt idx="1360">
                  <c:v>31</c:v>
                </c:pt>
                <c:pt idx="1361">
                  <c:v>42</c:v>
                </c:pt>
                <c:pt idx="1362">
                  <c:v>60</c:v>
                </c:pt>
                <c:pt idx="1363">
                  <c:v>76</c:v>
                </c:pt>
                <c:pt idx="1364">
                  <c:v>28</c:v>
                </c:pt>
                <c:pt idx="1365">
                  <c:v>45</c:v>
                </c:pt>
                <c:pt idx="1366">
                  <c:v>71</c:v>
                </c:pt>
                <c:pt idx="1367">
                  <c:v>44</c:v>
                </c:pt>
                <c:pt idx="1368">
                  <c:v>48</c:v>
                </c:pt>
                <c:pt idx="1369">
                  <c:v>57</c:v>
                </c:pt>
                <c:pt idx="1370">
                  <c:v>61</c:v>
                </c:pt>
                <c:pt idx="1371">
                  <c:v>86</c:v>
                </c:pt>
                <c:pt idx="1372">
                  <c:v>95</c:v>
                </c:pt>
                <c:pt idx="1373">
                  <c:v>70</c:v>
                </c:pt>
                <c:pt idx="1374">
                  <c:v>81</c:v>
                </c:pt>
                <c:pt idx="1375">
                  <c:v>18</c:v>
                </c:pt>
                <c:pt idx="1376">
                  <c:v>24</c:v>
                </c:pt>
                <c:pt idx="1377">
                  <c:v>32</c:v>
                </c:pt>
                <c:pt idx="1378">
                  <c:v>40</c:v>
                </c:pt>
                <c:pt idx="1379">
                  <c:v>25</c:v>
                </c:pt>
                <c:pt idx="1380">
                  <c:v>41</c:v>
                </c:pt>
                <c:pt idx="1381">
                  <c:v>66</c:v>
                </c:pt>
                <c:pt idx="1382">
                  <c:v>83</c:v>
                </c:pt>
                <c:pt idx="1383">
                  <c:v>22</c:v>
                </c:pt>
                <c:pt idx="1384">
                  <c:v>70</c:v>
                </c:pt>
                <c:pt idx="1385">
                  <c:v>42</c:v>
                </c:pt>
                <c:pt idx="1386">
                  <c:v>56</c:v>
                </c:pt>
                <c:pt idx="1387">
                  <c:v>72</c:v>
                </c:pt>
                <c:pt idx="1388">
                  <c:v>31</c:v>
                </c:pt>
                <c:pt idx="1389">
                  <c:v>60</c:v>
                </c:pt>
                <c:pt idx="1390">
                  <c:v>74</c:v>
                </c:pt>
                <c:pt idx="1391">
                  <c:v>62</c:v>
                </c:pt>
                <c:pt idx="1392">
                  <c:v>44</c:v>
                </c:pt>
                <c:pt idx="1393">
                  <c:v>46</c:v>
                </c:pt>
                <c:pt idx="1394">
                  <c:v>96</c:v>
                </c:pt>
                <c:pt idx="1395">
                  <c:v>51</c:v>
                </c:pt>
                <c:pt idx="1396">
                  <c:v>43</c:v>
                </c:pt>
                <c:pt idx="1397">
                  <c:v>51</c:v>
                </c:pt>
                <c:pt idx="1398">
                  <c:v>58</c:v>
                </c:pt>
                <c:pt idx="1399">
                  <c:v>23</c:v>
                </c:pt>
                <c:pt idx="1400">
                  <c:v>67</c:v>
                </c:pt>
                <c:pt idx="1401">
                  <c:v>50</c:v>
                </c:pt>
                <c:pt idx="1402">
                  <c:v>31</c:v>
                </c:pt>
                <c:pt idx="1403">
                  <c:v>83</c:v>
                </c:pt>
                <c:pt idx="1404">
                  <c:v>55</c:v>
                </c:pt>
                <c:pt idx="1405">
                  <c:v>44</c:v>
                </c:pt>
                <c:pt idx="1406">
                  <c:v>45</c:v>
                </c:pt>
                <c:pt idx="1407">
                  <c:v>73</c:v>
                </c:pt>
                <c:pt idx="1408">
                  <c:v>76</c:v>
                </c:pt>
                <c:pt idx="1409">
                  <c:v>23</c:v>
                </c:pt>
                <c:pt idx="1410">
                  <c:v>84</c:v>
                </c:pt>
                <c:pt idx="1411">
                  <c:v>73</c:v>
                </c:pt>
                <c:pt idx="1412">
                  <c:v>48</c:v>
                </c:pt>
                <c:pt idx="1413">
                  <c:v>50</c:v>
                </c:pt>
                <c:pt idx="1414">
                  <c:v>30</c:v>
                </c:pt>
                <c:pt idx="1415">
                  <c:v>51</c:v>
                </c:pt>
                <c:pt idx="1416">
                  <c:v>76</c:v>
                </c:pt>
                <c:pt idx="1417">
                  <c:v>66</c:v>
                </c:pt>
                <c:pt idx="1418">
                  <c:v>50</c:v>
                </c:pt>
                <c:pt idx="1419">
                  <c:v>40</c:v>
                </c:pt>
                <c:pt idx="1420">
                  <c:v>42</c:v>
                </c:pt>
                <c:pt idx="1421">
                  <c:v>29</c:v>
                </c:pt>
                <c:pt idx="1422">
                  <c:v>77</c:v>
                </c:pt>
                <c:pt idx="1423">
                  <c:v>45</c:v>
                </c:pt>
                <c:pt idx="1424">
                  <c:v>49</c:v>
                </c:pt>
                <c:pt idx="1425">
                  <c:v>74</c:v>
                </c:pt>
                <c:pt idx="1426">
                  <c:v>45</c:v>
                </c:pt>
                <c:pt idx="1427">
                  <c:v>27</c:v>
                </c:pt>
                <c:pt idx="1428">
                  <c:v>44</c:v>
                </c:pt>
                <c:pt idx="1429">
                  <c:v>42</c:v>
                </c:pt>
                <c:pt idx="1430">
                  <c:v>43</c:v>
                </c:pt>
                <c:pt idx="1431">
                  <c:v>68</c:v>
                </c:pt>
                <c:pt idx="1432">
                  <c:v>29</c:v>
                </c:pt>
                <c:pt idx="1433">
                  <c:v>73</c:v>
                </c:pt>
                <c:pt idx="1434">
                  <c:v>39</c:v>
                </c:pt>
                <c:pt idx="1435">
                  <c:v>30</c:v>
                </c:pt>
                <c:pt idx="1436">
                  <c:v>53</c:v>
                </c:pt>
                <c:pt idx="1437">
                  <c:v>38</c:v>
                </c:pt>
                <c:pt idx="1438">
                  <c:v>82</c:v>
                </c:pt>
                <c:pt idx="1439">
                  <c:v>72</c:v>
                </c:pt>
                <c:pt idx="1440">
                  <c:v>24</c:v>
                </c:pt>
                <c:pt idx="1441">
                  <c:v>44</c:v>
                </c:pt>
                <c:pt idx="1442">
                  <c:v>45</c:v>
                </c:pt>
                <c:pt idx="1443">
                  <c:v>75</c:v>
                </c:pt>
                <c:pt idx="1444">
                  <c:v>75</c:v>
                </c:pt>
                <c:pt idx="1445">
                  <c:v>26</c:v>
                </c:pt>
                <c:pt idx="1446">
                  <c:v>49</c:v>
                </c:pt>
                <c:pt idx="1447">
                  <c:v>42</c:v>
                </c:pt>
                <c:pt idx="1448">
                  <c:v>14</c:v>
                </c:pt>
                <c:pt idx="1449">
                  <c:v>64</c:v>
                </c:pt>
                <c:pt idx="1450">
                  <c:v>54</c:v>
                </c:pt>
                <c:pt idx="1451">
                  <c:v>16</c:v>
                </c:pt>
                <c:pt idx="1452">
                  <c:v>73</c:v>
                </c:pt>
                <c:pt idx="1453">
                  <c:v>67</c:v>
                </c:pt>
                <c:pt idx="1454">
                  <c:v>69</c:v>
                </c:pt>
                <c:pt idx="1455">
                  <c:v>28</c:v>
                </c:pt>
                <c:pt idx="1456">
                  <c:v>67</c:v>
                </c:pt>
                <c:pt idx="1457">
                  <c:v>62</c:v>
                </c:pt>
                <c:pt idx="1458">
                  <c:v>60</c:v>
                </c:pt>
                <c:pt idx="1459">
                  <c:v>43</c:v>
                </c:pt>
                <c:pt idx="1460">
                  <c:v>70</c:v>
                </c:pt>
                <c:pt idx="1461">
                  <c:v>70</c:v>
                </c:pt>
                <c:pt idx="1462">
                  <c:v>84</c:v>
                </c:pt>
                <c:pt idx="1463">
                  <c:v>72</c:v>
                </c:pt>
                <c:pt idx="1464">
                  <c:v>44</c:v>
                </c:pt>
                <c:pt idx="1465">
                  <c:v>46</c:v>
                </c:pt>
                <c:pt idx="1466">
                  <c:v>41</c:v>
                </c:pt>
                <c:pt idx="1467">
                  <c:v>58</c:v>
                </c:pt>
                <c:pt idx="1468">
                  <c:v>44</c:v>
                </c:pt>
                <c:pt idx="1469">
                  <c:v>89</c:v>
                </c:pt>
                <c:pt idx="1470">
                  <c:v>45</c:v>
                </c:pt>
                <c:pt idx="1471">
                  <c:v>87</c:v>
                </c:pt>
                <c:pt idx="1472">
                  <c:v>61</c:v>
                </c:pt>
                <c:pt idx="1473">
                  <c:v>41</c:v>
                </c:pt>
                <c:pt idx="1474">
                  <c:v>57</c:v>
                </c:pt>
                <c:pt idx="1475">
                  <c:v>62</c:v>
                </c:pt>
                <c:pt idx="1476">
                  <c:v>39</c:v>
                </c:pt>
                <c:pt idx="1477">
                  <c:v>54</c:v>
                </c:pt>
                <c:pt idx="1478">
                  <c:v>33</c:v>
                </c:pt>
                <c:pt idx="1479">
                  <c:v>42</c:v>
                </c:pt>
                <c:pt idx="1480">
                  <c:v>70</c:v>
                </c:pt>
                <c:pt idx="1481">
                  <c:v>67</c:v>
                </c:pt>
                <c:pt idx="1482">
                  <c:v>80</c:v>
                </c:pt>
                <c:pt idx="1483">
                  <c:v>44</c:v>
                </c:pt>
                <c:pt idx="1484">
                  <c:v>69</c:v>
                </c:pt>
                <c:pt idx="1485">
                  <c:v>66</c:v>
                </c:pt>
                <c:pt idx="1486">
                  <c:v>35</c:v>
                </c:pt>
                <c:pt idx="1487">
                  <c:v>61</c:v>
                </c:pt>
                <c:pt idx="1488">
                  <c:v>68</c:v>
                </c:pt>
                <c:pt idx="1489">
                  <c:v>55</c:v>
                </c:pt>
                <c:pt idx="1490">
                  <c:v>36</c:v>
                </c:pt>
                <c:pt idx="1491">
                  <c:v>56</c:v>
                </c:pt>
                <c:pt idx="1492">
                  <c:v>58</c:v>
                </c:pt>
                <c:pt idx="1493">
                  <c:v>40</c:v>
                </c:pt>
                <c:pt idx="1494">
                  <c:v>68</c:v>
                </c:pt>
                <c:pt idx="1495">
                  <c:v>43</c:v>
                </c:pt>
                <c:pt idx="1496">
                  <c:v>61</c:v>
                </c:pt>
                <c:pt idx="1497">
                  <c:v>45</c:v>
                </c:pt>
                <c:pt idx="1498">
                  <c:v>36</c:v>
                </c:pt>
                <c:pt idx="1499">
                  <c:v>67</c:v>
                </c:pt>
                <c:pt idx="1500">
                  <c:v>67</c:v>
                </c:pt>
                <c:pt idx="1501">
                  <c:v>29</c:v>
                </c:pt>
                <c:pt idx="1502">
                  <c:v>31</c:v>
                </c:pt>
                <c:pt idx="1503">
                  <c:v>74</c:v>
                </c:pt>
                <c:pt idx="1504">
                  <c:v>37</c:v>
                </c:pt>
                <c:pt idx="1505">
                  <c:v>79</c:v>
                </c:pt>
                <c:pt idx="1506">
                  <c:v>76</c:v>
                </c:pt>
                <c:pt idx="1507">
                  <c:v>45</c:v>
                </c:pt>
                <c:pt idx="1508">
                  <c:v>65</c:v>
                </c:pt>
                <c:pt idx="1509">
                  <c:v>72</c:v>
                </c:pt>
                <c:pt idx="1510">
                  <c:v>62</c:v>
                </c:pt>
                <c:pt idx="1511">
                  <c:v>19</c:v>
                </c:pt>
                <c:pt idx="1512">
                  <c:v>39</c:v>
                </c:pt>
                <c:pt idx="1513">
                  <c:v>93</c:v>
                </c:pt>
                <c:pt idx="1514">
                  <c:v>62</c:v>
                </c:pt>
                <c:pt idx="1515">
                  <c:v>37</c:v>
                </c:pt>
                <c:pt idx="1516">
                  <c:v>34</c:v>
                </c:pt>
                <c:pt idx="1517">
                  <c:v>23</c:v>
                </c:pt>
                <c:pt idx="1518">
                  <c:v>79</c:v>
                </c:pt>
                <c:pt idx="1519">
                  <c:v>51</c:v>
                </c:pt>
                <c:pt idx="1520">
                  <c:v>18</c:v>
                </c:pt>
                <c:pt idx="1521">
                  <c:v>41</c:v>
                </c:pt>
                <c:pt idx="1522">
                  <c:v>57</c:v>
                </c:pt>
                <c:pt idx="1523">
                  <c:v>36</c:v>
                </c:pt>
                <c:pt idx="1524">
                  <c:v>47</c:v>
                </c:pt>
                <c:pt idx="1525">
                  <c:v>65</c:v>
                </c:pt>
                <c:pt idx="1526">
                  <c:v>57</c:v>
                </c:pt>
                <c:pt idx="1527">
                  <c:v>22</c:v>
                </c:pt>
                <c:pt idx="1528">
                  <c:v>20</c:v>
                </c:pt>
                <c:pt idx="1529">
                  <c:v>27</c:v>
                </c:pt>
                <c:pt idx="1530">
                  <c:v>64</c:v>
                </c:pt>
                <c:pt idx="1531">
                  <c:v>32</c:v>
                </c:pt>
                <c:pt idx="1532">
                  <c:v>29</c:v>
                </c:pt>
                <c:pt idx="1533">
                  <c:v>62</c:v>
                </c:pt>
                <c:pt idx="1534">
                  <c:v>56</c:v>
                </c:pt>
                <c:pt idx="1535">
                  <c:v>43</c:v>
                </c:pt>
                <c:pt idx="1536">
                  <c:v>70</c:v>
                </c:pt>
                <c:pt idx="1537">
                  <c:v>49</c:v>
                </c:pt>
                <c:pt idx="1538">
                  <c:v>68</c:v>
                </c:pt>
                <c:pt idx="1539">
                  <c:v>66</c:v>
                </c:pt>
                <c:pt idx="1540">
                  <c:v>31</c:v>
                </c:pt>
                <c:pt idx="1541">
                  <c:v>44</c:v>
                </c:pt>
                <c:pt idx="1542">
                  <c:v>65</c:v>
                </c:pt>
                <c:pt idx="1543">
                  <c:v>36</c:v>
                </c:pt>
                <c:pt idx="1544">
                  <c:v>27</c:v>
                </c:pt>
                <c:pt idx="1545">
                  <c:v>71</c:v>
                </c:pt>
                <c:pt idx="1546">
                  <c:v>76</c:v>
                </c:pt>
                <c:pt idx="1547">
                  <c:v>31</c:v>
                </c:pt>
                <c:pt idx="1548">
                  <c:v>26</c:v>
                </c:pt>
                <c:pt idx="1549">
                  <c:v>69</c:v>
                </c:pt>
                <c:pt idx="1550">
                  <c:v>90</c:v>
                </c:pt>
                <c:pt idx="1551">
                  <c:v>79</c:v>
                </c:pt>
                <c:pt idx="1552">
                  <c:v>33</c:v>
                </c:pt>
                <c:pt idx="1553">
                  <c:v>40</c:v>
                </c:pt>
                <c:pt idx="1554">
                  <c:v>58</c:v>
                </c:pt>
                <c:pt idx="1555">
                  <c:v>28</c:v>
                </c:pt>
                <c:pt idx="1556">
                  <c:v>50</c:v>
                </c:pt>
                <c:pt idx="1557">
                  <c:v>37</c:v>
                </c:pt>
                <c:pt idx="1558">
                  <c:v>15</c:v>
                </c:pt>
                <c:pt idx="1559">
                  <c:v>50</c:v>
                </c:pt>
                <c:pt idx="1560">
                  <c:v>55</c:v>
                </c:pt>
                <c:pt idx="1561">
                  <c:v>25</c:v>
                </c:pt>
                <c:pt idx="1562">
                  <c:v>79</c:v>
                </c:pt>
                <c:pt idx="1563">
                  <c:v>79</c:v>
                </c:pt>
                <c:pt idx="1564">
                  <c:v>36</c:v>
                </c:pt>
                <c:pt idx="1565">
                  <c:v>69</c:v>
                </c:pt>
                <c:pt idx="1566">
                  <c:v>83</c:v>
                </c:pt>
                <c:pt idx="1567">
                  <c:v>44</c:v>
                </c:pt>
                <c:pt idx="1568">
                  <c:v>36</c:v>
                </c:pt>
                <c:pt idx="1569">
                  <c:v>84</c:v>
                </c:pt>
                <c:pt idx="1570">
                  <c:v>58</c:v>
                </c:pt>
                <c:pt idx="1571">
                  <c:v>44</c:v>
                </c:pt>
                <c:pt idx="1572">
                  <c:v>36</c:v>
                </c:pt>
                <c:pt idx="1573">
                  <c:v>23</c:v>
                </c:pt>
                <c:pt idx="1574">
                  <c:v>33</c:v>
                </c:pt>
                <c:pt idx="1575">
                  <c:v>31</c:v>
                </c:pt>
                <c:pt idx="1576">
                  <c:v>90</c:v>
                </c:pt>
                <c:pt idx="1577">
                  <c:v>45</c:v>
                </c:pt>
                <c:pt idx="1578">
                  <c:v>40</c:v>
                </c:pt>
                <c:pt idx="1579">
                  <c:v>81</c:v>
                </c:pt>
                <c:pt idx="1580">
                  <c:v>47</c:v>
                </c:pt>
                <c:pt idx="1581">
                  <c:v>75</c:v>
                </c:pt>
                <c:pt idx="1582">
                  <c:v>61</c:v>
                </c:pt>
                <c:pt idx="1583">
                  <c:v>37</c:v>
                </c:pt>
                <c:pt idx="1584">
                  <c:v>75</c:v>
                </c:pt>
                <c:pt idx="1585">
                  <c:v>63</c:v>
                </c:pt>
                <c:pt idx="1586">
                  <c:v>61</c:v>
                </c:pt>
                <c:pt idx="1587">
                  <c:v>70</c:v>
                </c:pt>
                <c:pt idx="1588">
                  <c:v>91</c:v>
                </c:pt>
                <c:pt idx="1589">
                  <c:v>80</c:v>
                </c:pt>
                <c:pt idx="1590">
                  <c:v>83</c:v>
                </c:pt>
                <c:pt idx="1591">
                  <c:v>72</c:v>
                </c:pt>
                <c:pt idx="1592">
                  <c:v>35</c:v>
                </c:pt>
                <c:pt idx="1593">
                  <c:v>41</c:v>
                </c:pt>
                <c:pt idx="1594">
                  <c:v>57</c:v>
                </c:pt>
                <c:pt idx="1595">
                  <c:v>43</c:v>
                </c:pt>
                <c:pt idx="1596">
                  <c:v>55</c:v>
                </c:pt>
                <c:pt idx="1597">
                  <c:v>42</c:v>
                </c:pt>
                <c:pt idx="1598">
                  <c:v>59</c:v>
                </c:pt>
                <c:pt idx="1599">
                  <c:v>90</c:v>
                </c:pt>
                <c:pt idx="1600">
                  <c:v>79</c:v>
                </c:pt>
                <c:pt idx="1601">
                  <c:v>89</c:v>
                </c:pt>
                <c:pt idx="1602">
                  <c:v>87</c:v>
                </c:pt>
                <c:pt idx="1603">
                  <c:v>50</c:v>
                </c:pt>
                <c:pt idx="1604">
                  <c:v>33</c:v>
                </c:pt>
                <c:pt idx="1605">
                  <c:v>58</c:v>
                </c:pt>
                <c:pt idx="1606">
                  <c:v>68</c:v>
                </c:pt>
                <c:pt idx="1607">
                  <c:v>33</c:v>
                </c:pt>
                <c:pt idx="1608">
                  <c:v>73</c:v>
                </c:pt>
                <c:pt idx="1609">
                  <c:v>50</c:v>
                </c:pt>
                <c:pt idx="1610">
                  <c:v>59</c:v>
                </c:pt>
                <c:pt idx="1611">
                  <c:v>93</c:v>
                </c:pt>
                <c:pt idx="1612">
                  <c:v>47</c:v>
                </c:pt>
                <c:pt idx="1613">
                  <c:v>89</c:v>
                </c:pt>
                <c:pt idx="1614">
                  <c:v>47</c:v>
                </c:pt>
                <c:pt idx="1615">
                  <c:v>77</c:v>
                </c:pt>
                <c:pt idx="1616">
                  <c:v>53</c:v>
                </c:pt>
                <c:pt idx="1617">
                  <c:v>87</c:v>
                </c:pt>
                <c:pt idx="1618">
                  <c:v>53</c:v>
                </c:pt>
                <c:pt idx="1619">
                  <c:v>28</c:v>
                </c:pt>
                <c:pt idx="1620">
                  <c:v>66</c:v>
                </c:pt>
                <c:pt idx="1621">
                  <c:v>23</c:v>
                </c:pt>
                <c:pt idx="1622">
                  <c:v>28</c:v>
                </c:pt>
                <c:pt idx="1623">
                  <c:v>89</c:v>
                </c:pt>
                <c:pt idx="1624">
                  <c:v>38</c:v>
                </c:pt>
                <c:pt idx="1625">
                  <c:v>37</c:v>
                </c:pt>
                <c:pt idx="1626">
                  <c:v>66</c:v>
                </c:pt>
                <c:pt idx="1627">
                  <c:v>44</c:v>
                </c:pt>
                <c:pt idx="1628">
                  <c:v>33</c:v>
                </c:pt>
                <c:pt idx="1629">
                  <c:v>67</c:v>
                </c:pt>
                <c:pt idx="1630">
                  <c:v>76</c:v>
                </c:pt>
                <c:pt idx="1631">
                  <c:v>33</c:v>
                </c:pt>
                <c:pt idx="1632">
                  <c:v>59</c:v>
                </c:pt>
                <c:pt idx="1633">
                  <c:v>39</c:v>
                </c:pt>
                <c:pt idx="1634">
                  <c:v>55</c:v>
                </c:pt>
                <c:pt idx="1635">
                  <c:v>96</c:v>
                </c:pt>
                <c:pt idx="1636">
                  <c:v>30</c:v>
                </c:pt>
                <c:pt idx="1637">
                  <c:v>80</c:v>
                </c:pt>
                <c:pt idx="1638">
                  <c:v>75</c:v>
                </c:pt>
                <c:pt idx="1639">
                  <c:v>19</c:v>
                </c:pt>
                <c:pt idx="1640">
                  <c:v>71</c:v>
                </c:pt>
                <c:pt idx="1641">
                  <c:v>67</c:v>
                </c:pt>
                <c:pt idx="1642">
                  <c:v>16</c:v>
                </c:pt>
                <c:pt idx="1643">
                  <c:v>45</c:v>
                </c:pt>
                <c:pt idx="1644">
                  <c:v>44</c:v>
                </c:pt>
                <c:pt idx="1645">
                  <c:v>50</c:v>
                </c:pt>
                <c:pt idx="1646">
                  <c:v>37</c:v>
                </c:pt>
                <c:pt idx="1647">
                  <c:v>15</c:v>
                </c:pt>
                <c:pt idx="1648">
                  <c:v>71</c:v>
                </c:pt>
                <c:pt idx="1649">
                  <c:v>42</c:v>
                </c:pt>
                <c:pt idx="1650">
                  <c:v>49</c:v>
                </c:pt>
                <c:pt idx="1651">
                  <c:v>41</c:v>
                </c:pt>
                <c:pt idx="1652">
                  <c:v>40</c:v>
                </c:pt>
                <c:pt idx="1653">
                  <c:v>25</c:v>
                </c:pt>
                <c:pt idx="1654">
                  <c:v>62</c:v>
                </c:pt>
                <c:pt idx="1655">
                  <c:v>93</c:v>
                </c:pt>
                <c:pt idx="1656">
                  <c:v>19</c:v>
                </c:pt>
                <c:pt idx="1657">
                  <c:v>77</c:v>
                </c:pt>
                <c:pt idx="1658">
                  <c:v>52</c:v>
                </c:pt>
                <c:pt idx="1659">
                  <c:v>41</c:v>
                </c:pt>
                <c:pt idx="1660">
                  <c:v>69</c:v>
                </c:pt>
                <c:pt idx="1661">
                  <c:v>82</c:v>
                </c:pt>
                <c:pt idx="1662">
                  <c:v>82</c:v>
                </c:pt>
                <c:pt idx="1663">
                  <c:v>49</c:v>
                </c:pt>
                <c:pt idx="1664">
                  <c:v>82</c:v>
                </c:pt>
                <c:pt idx="1665">
                  <c:v>40</c:v>
                </c:pt>
                <c:pt idx="1666">
                  <c:v>48</c:v>
                </c:pt>
                <c:pt idx="1667">
                  <c:v>28</c:v>
                </c:pt>
                <c:pt idx="1668">
                  <c:v>60</c:v>
                </c:pt>
                <c:pt idx="1669">
                  <c:v>43</c:v>
                </c:pt>
                <c:pt idx="1670">
                  <c:v>59</c:v>
                </c:pt>
                <c:pt idx="1671">
                  <c:v>71</c:v>
                </c:pt>
                <c:pt idx="1672">
                  <c:v>52</c:v>
                </c:pt>
                <c:pt idx="1673">
                  <c:v>27</c:v>
                </c:pt>
                <c:pt idx="1674">
                  <c:v>28</c:v>
                </c:pt>
                <c:pt idx="1675">
                  <c:v>62</c:v>
                </c:pt>
                <c:pt idx="1676">
                  <c:v>27</c:v>
                </c:pt>
                <c:pt idx="1677">
                  <c:v>55</c:v>
                </c:pt>
                <c:pt idx="1678">
                  <c:v>39</c:v>
                </c:pt>
                <c:pt idx="1679">
                  <c:v>66</c:v>
                </c:pt>
                <c:pt idx="1680">
                  <c:v>46</c:v>
                </c:pt>
                <c:pt idx="1681">
                  <c:v>47</c:v>
                </c:pt>
                <c:pt idx="1682">
                  <c:v>59</c:v>
                </c:pt>
                <c:pt idx="1683">
                  <c:v>46</c:v>
                </c:pt>
                <c:pt idx="1684">
                  <c:v>47</c:v>
                </c:pt>
                <c:pt idx="1685">
                  <c:v>39</c:v>
                </c:pt>
                <c:pt idx="1686">
                  <c:v>67</c:v>
                </c:pt>
                <c:pt idx="1687">
                  <c:v>26</c:v>
                </c:pt>
                <c:pt idx="1688">
                  <c:v>68</c:v>
                </c:pt>
                <c:pt idx="1689">
                  <c:v>49</c:v>
                </c:pt>
                <c:pt idx="1690">
                  <c:v>45</c:v>
                </c:pt>
                <c:pt idx="1691">
                  <c:v>88</c:v>
                </c:pt>
                <c:pt idx="1692">
                  <c:v>67</c:v>
                </c:pt>
                <c:pt idx="1693">
                  <c:v>54</c:v>
                </c:pt>
                <c:pt idx="1694">
                  <c:v>75</c:v>
                </c:pt>
                <c:pt idx="1695">
                  <c:v>67</c:v>
                </c:pt>
                <c:pt idx="1696">
                  <c:v>91</c:v>
                </c:pt>
                <c:pt idx="1697">
                  <c:v>30</c:v>
                </c:pt>
                <c:pt idx="1698">
                  <c:v>29</c:v>
                </c:pt>
                <c:pt idx="1699">
                  <c:v>75</c:v>
                </c:pt>
                <c:pt idx="1700">
                  <c:v>41</c:v>
                </c:pt>
                <c:pt idx="1701">
                  <c:v>84</c:v>
                </c:pt>
                <c:pt idx="1702">
                  <c:v>31</c:v>
                </c:pt>
                <c:pt idx="1703">
                  <c:v>64</c:v>
                </c:pt>
                <c:pt idx="1704">
                  <c:v>48</c:v>
                </c:pt>
                <c:pt idx="1705">
                  <c:v>29</c:v>
                </c:pt>
                <c:pt idx="1706">
                  <c:v>33</c:v>
                </c:pt>
                <c:pt idx="1707">
                  <c:v>59</c:v>
                </c:pt>
                <c:pt idx="1708">
                  <c:v>45</c:v>
                </c:pt>
                <c:pt idx="1709">
                  <c:v>86</c:v>
                </c:pt>
                <c:pt idx="1710">
                  <c:v>65</c:v>
                </c:pt>
                <c:pt idx="1711">
                  <c:v>73</c:v>
                </c:pt>
                <c:pt idx="1712">
                  <c:v>50</c:v>
                </c:pt>
                <c:pt idx="1713">
                  <c:v>20</c:v>
                </c:pt>
                <c:pt idx="1714">
                  <c:v>36</c:v>
                </c:pt>
                <c:pt idx="1715">
                  <c:v>78</c:v>
                </c:pt>
                <c:pt idx="1716">
                  <c:v>65</c:v>
                </c:pt>
                <c:pt idx="1717">
                  <c:v>48</c:v>
                </c:pt>
                <c:pt idx="1718">
                  <c:v>49</c:v>
                </c:pt>
                <c:pt idx="1719">
                  <c:v>32</c:v>
                </c:pt>
                <c:pt idx="1720">
                  <c:v>69</c:v>
                </c:pt>
                <c:pt idx="1721">
                  <c:v>41</c:v>
                </c:pt>
                <c:pt idx="1722">
                  <c:v>77</c:v>
                </c:pt>
                <c:pt idx="1723">
                  <c:v>60</c:v>
                </c:pt>
                <c:pt idx="1724">
                  <c:v>88</c:v>
                </c:pt>
                <c:pt idx="1725">
                  <c:v>61</c:v>
                </c:pt>
                <c:pt idx="1726">
                  <c:v>69</c:v>
                </c:pt>
                <c:pt idx="1727">
                  <c:v>29</c:v>
                </c:pt>
                <c:pt idx="1728">
                  <c:v>73</c:v>
                </c:pt>
                <c:pt idx="1729">
                  <c:v>22</c:v>
                </c:pt>
                <c:pt idx="1730">
                  <c:v>93</c:v>
                </c:pt>
                <c:pt idx="1731">
                  <c:v>46</c:v>
                </c:pt>
                <c:pt idx="1732">
                  <c:v>74</c:v>
                </c:pt>
                <c:pt idx="1733">
                  <c:v>83</c:v>
                </c:pt>
                <c:pt idx="1734">
                  <c:v>84</c:v>
                </c:pt>
                <c:pt idx="1735">
                  <c:v>71</c:v>
                </c:pt>
                <c:pt idx="1736">
                  <c:v>82</c:v>
                </c:pt>
                <c:pt idx="1737">
                  <c:v>49</c:v>
                </c:pt>
                <c:pt idx="1738">
                  <c:v>27</c:v>
                </c:pt>
                <c:pt idx="1739">
                  <c:v>29</c:v>
                </c:pt>
                <c:pt idx="1740">
                  <c:v>50</c:v>
                </c:pt>
                <c:pt idx="1741">
                  <c:v>53</c:v>
                </c:pt>
                <c:pt idx="1742">
                  <c:v>80</c:v>
                </c:pt>
                <c:pt idx="1743">
                  <c:v>21</c:v>
                </c:pt>
                <c:pt idx="1744">
                  <c:v>39</c:v>
                </c:pt>
                <c:pt idx="1745">
                  <c:v>74</c:v>
                </c:pt>
                <c:pt idx="1746">
                  <c:v>76</c:v>
                </c:pt>
                <c:pt idx="1747">
                  <c:v>43</c:v>
                </c:pt>
                <c:pt idx="1748">
                  <c:v>61</c:v>
                </c:pt>
                <c:pt idx="1749">
                  <c:v>48</c:v>
                </c:pt>
                <c:pt idx="1750">
                  <c:v>48</c:v>
                </c:pt>
                <c:pt idx="1751">
                  <c:v>40</c:v>
                </c:pt>
                <c:pt idx="1752">
                  <c:v>40</c:v>
                </c:pt>
                <c:pt idx="1753">
                  <c:v>80</c:v>
                </c:pt>
                <c:pt idx="1754">
                  <c:v>90</c:v>
                </c:pt>
                <c:pt idx="1755">
                  <c:v>36</c:v>
                </c:pt>
                <c:pt idx="1756">
                  <c:v>48</c:v>
                </c:pt>
                <c:pt idx="1757">
                  <c:v>60</c:v>
                </c:pt>
                <c:pt idx="1758">
                  <c:v>76</c:v>
                </c:pt>
                <c:pt idx="1759">
                  <c:v>47</c:v>
                </c:pt>
                <c:pt idx="1760">
                  <c:v>73</c:v>
                </c:pt>
                <c:pt idx="1761">
                  <c:v>22</c:v>
                </c:pt>
                <c:pt idx="1762">
                  <c:v>74</c:v>
                </c:pt>
                <c:pt idx="1763">
                  <c:v>58</c:v>
                </c:pt>
                <c:pt idx="1764">
                  <c:v>76</c:v>
                </c:pt>
                <c:pt idx="1765">
                  <c:v>59</c:v>
                </c:pt>
                <c:pt idx="1766">
                  <c:v>55</c:v>
                </c:pt>
                <c:pt idx="1767">
                  <c:v>33</c:v>
                </c:pt>
                <c:pt idx="1768">
                  <c:v>50</c:v>
                </c:pt>
                <c:pt idx="1769">
                  <c:v>37</c:v>
                </c:pt>
                <c:pt idx="1770">
                  <c:v>58</c:v>
                </c:pt>
                <c:pt idx="1771">
                  <c:v>36</c:v>
                </c:pt>
                <c:pt idx="1772">
                  <c:v>25</c:v>
                </c:pt>
                <c:pt idx="1773">
                  <c:v>62</c:v>
                </c:pt>
                <c:pt idx="1774">
                  <c:v>57</c:v>
                </c:pt>
                <c:pt idx="1775">
                  <c:v>39</c:v>
                </c:pt>
                <c:pt idx="1776">
                  <c:v>84</c:v>
                </c:pt>
                <c:pt idx="1777">
                  <c:v>45</c:v>
                </c:pt>
                <c:pt idx="1778">
                  <c:v>72</c:v>
                </c:pt>
                <c:pt idx="1779">
                  <c:v>45</c:v>
                </c:pt>
                <c:pt idx="1780">
                  <c:v>63</c:v>
                </c:pt>
                <c:pt idx="1781">
                  <c:v>50</c:v>
                </c:pt>
                <c:pt idx="1782">
                  <c:v>53</c:v>
                </c:pt>
                <c:pt idx="1783">
                  <c:v>36</c:v>
                </c:pt>
                <c:pt idx="1784">
                  <c:v>97</c:v>
                </c:pt>
                <c:pt idx="1785">
                  <c:v>49</c:v>
                </c:pt>
                <c:pt idx="1786">
                  <c:v>40</c:v>
                </c:pt>
                <c:pt idx="1787">
                  <c:v>43</c:v>
                </c:pt>
                <c:pt idx="1788">
                  <c:v>60</c:v>
                </c:pt>
                <c:pt idx="1789">
                  <c:v>85</c:v>
                </c:pt>
                <c:pt idx="1790">
                  <c:v>26</c:v>
                </c:pt>
                <c:pt idx="1791">
                  <c:v>53</c:v>
                </c:pt>
                <c:pt idx="1792">
                  <c:v>53</c:v>
                </c:pt>
                <c:pt idx="1793">
                  <c:v>34</c:v>
                </c:pt>
                <c:pt idx="1794">
                  <c:v>63</c:v>
                </c:pt>
                <c:pt idx="1795">
                  <c:v>31</c:v>
                </c:pt>
                <c:pt idx="1796">
                  <c:v>71</c:v>
                </c:pt>
                <c:pt idx="1797">
                  <c:v>67</c:v>
                </c:pt>
                <c:pt idx="1798">
                  <c:v>57</c:v>
                </c:pt>
                <c:pt idx="1799">
                  <c:v>46</c:v>
                </c:pt>
                <c:pt idx="1800">
                  <c:v>34</c:v>
                </c:pt>
                <c:pt idx="1801">
                  <c:v>76</c:v>
                </c:pt>
                <c:pt idx="1802">
                  <c:v>65</c:v>
                </c:pt>
                <c:pt idx="1803">
                  <c:v>84</c:v>
                </c:pt>
                <c:pt idx="1804">
                  <c:v>38</c:v>
                </c:pt>
                <c:pt idx="1805">
                  <c:v>27</c:v>
                </c:pt>
                <c:pt idx="1806">
                  <c:v>49</c:v>
                </c:pt>
                <c:pt idx="1807">
                  <c:v>52</c:v>
                </c:pt>
                <c:pt idx="1808">
                  <c:v>86</c:v>
                </c:pt>
                <c:pt idx="1809">
                  <c:v>74</c:v>
                </c:pt>
                <c:pt idx="1810">
                  <c:v>64</c:v>
                </c:pt>
                <c:pt idx="1811">
                  <c:v>53</c:v>
                </c:pt>
                <c:pt idx="1812">
                  <c:v>87</c:v>
                </c:pt>
                <c:pt idx="1813">
                  <c:v>43</c:v>
                </c:pt>
                <c:pt idx="1814">
                  <c:v>37</c:v>
                </c:pt>
                <c:pt idx="1815">
                  <c:v>68</c:v>
                </c:pt>
                <c:pt idx="1816">
                  <c:v>32</c:v>
                </c:pt>
                <c:pt idx="1817">
                  <c:v>49</c:v>
                </c:pt>
                <c:pt idx="1818">
                  <c:v>56</c:v>
                </c:pt>
                <c:pt idx="1819">
                  <c:v>52</c:v>
                </c:pt>
                <c:pt idx="1820">
                  <c:v>41</c:v>
                </c:pt>
                <c:pt idx="1821">
                  <c:v>87</c:v>
                </c:pt>
                <c:pt idx="1822">
                  <c:v>34</c:v>
                </c:pt>
                <c:pt idx="1823">
                  <c:v>32</c:v>
                </c:pt>
                <c:pt idx="1824">
                  <c:v>89</c:v>
                </c:pt>
                <c:pt idx="1825">
                  <c:v>46</c:v>
                </c:pt>
                <c:pt idx="1826">
                  <c:v>36</c:v>
                </c:pt>
                <c:pt idx="1827">
                  <c:v>51</c:v>
                </c:pt>
                <c:pt idx="1828">
                  <c:v>46</c:v>
                </c:pt>
                <c:pt idx="1829">
                  <c:v>72</c:v>
                </c:pt>
                <c:pt idx="1830">
                  <c:v>27</c:v>
                </c:pt>
                <c:pt idx="1831">
                  <c:v>59</c:v>
                </c:pt>
                <c:pt idx="1832">
                  <c:v>25</c:v>
                </c:pt>
                <c:pt idx="1833">
                  <c:v>67</c:v>
                </c:pt>
                <c:pt idx="1834">
                  <c:v>24</c:v>
                </c:pt>
                <c:pt idx="1835">
                  <c:v>82</c:v>
                </c:pt>
                <c:pt idx="1836">
                  <c:v>35</c:v>
                </c:pt>
                <c:pt idx="1837">
                  <c:v>88</c:v>
                </c:pt>
                <c:pt idx="1838">
                  <c:v>87</c:v>
                </c:pt>
                <c:pt idx="1839">
                  <c:v>79</c:v>
                </c:pt>
                <c:pt idx="1840">
                  <c:v>58</c:v>
                </c:pt>
                <c:pt idx="1841">
                  <c:v>76</c:v>
                </c:pt>
                <c:pt idx="1842">
                  <c:v>34</c:v>
                </c:pt>
                <c:pt idx="1843">
                  <c:v>95</c:v>
                </c:pt>
                <c:pt idx="1844">
                  <c:v>93</c:v>
                </c:pt>
                <c:pt idx="1845">
                  <c:v>67</c:v>
                </c:pt>
                <c:pt idx="1846">
                  <c:v>85</c:v>
                </c:pt>
                <c:pt idx="1847">
                  <c:v>36</c:v>
                </c:pt>
                <c:pt idx="1848">
                  <c:v>38</c:v>
                </c:pt>
                <c:pt idx="1849">
                  <c:v>66</c:v>
                </c:pt>
                <c:pt idx="1850">
                  <c:v>78</c:v>
                </c:pt>
                <c:pt idx="1851">
                  <c:v>58</c:v>
                </c:pt>
                <c:pt idx="1852">
                  <c:v>48</c:v>
                </c:pt>
                <c:pt idx="1853">
                  <c:v>41</c:v>
                </c:pt>
                <c:pt idx="1854">
                  <c:v>61</c:v>
                </c:pt>
                <c:pt idx="1855">
                  <c:v>42</c:v>
                </c:pt>
                <c:pt idx="1856">
                  <c:v>50</c:v>
                </c:pt>
                <c:pt idx="1857">
                  <c:v>40</c:v>
                </c:pt>
                <c:pt idx="1858">
                  <c:v>94</c:v>
                </c:pt>
                <c:pt idx="1859">
                  <c:v>84</c:v>
                </c:pt>
                <c:pt idx="1860">
                  <c:v>59</c:v>
                </c:pt>
                <c:pt idx="1861">
                  <c:v>39</c:v>
                </c:pt>
                <c:pt idx="1862">
                  <c:v>49</c:v>
                </c:pt>
                <c:pt idx="1863">
                  <c:v>59</c:v>
                </c:pt>
                <c:pt idx="1864">
                  <c:v>49</c:v>
                </c:pt>
                <c:pt idx="1865">
                  <c:v>89</c:v>
                </c:pt>
                <c:pt idx="1866">
                  <c:v>73</c:v>
                </c:pt>
                <c:pt idx="1867">
                  <c:v>40</c:v>
                </c:pt>
                <c:pt idx="1868">
                  <c:v>79</c:v>
                </c:pt>
                <c:pt idx="1869">
                  <c:v>74</c:v>
                </c:pt>
                <c:pt idx="1870">
                  <c:v>49</c:v>
                </c:pt>
                <c:pt idx="1871">
                  <c:v>35</c:v>
                </c:pt>
                <c:pt idx="1872">
                  <c:v>39</c:v>
                </c:pt>
                <c:pt idx="1873">
                  <c:v>83</c:v>
                </c:pt>
                <c:pt idx="1874">
                  <c:v>56</c:v>
                </c:pt>
                <c:pt idx="1875">
                  <c:v>46</c:v>
                </c:pt>
                <c:pt idx="1876">
                  <c:v>95</c:v>
                </c:pt>
                <c:pt idx="1877">
                  <c:v>86</c:v>
                </c:pt>
                <c:pt idx="1878">
                  <c:v>39</c:v>
                </c:pt>
                <c:pt idx="1879">
                  <c:v>70</c:v>
                </c:pt>
                <c:pt idx="1880">
                  <c:v>51</c:v>
                </c:pt>
                <c:pt idx="1881">
                  <c:v>41</c:v>
                </c:pt>
                <c:pt idx="1882">
                  <c:v>53</c:v>
                </c:pt>
                <c:pt idx="1883">
                  <c:v>71</c:v>
                </c:pt>
                <c:pt idx="1884">
                  <c:v>31</c:v>
                </c:pt>
                <c:pt idx="1885">
                  <c:v>63</c:v>
                </c:pt>
                <c:pt idx="1886">
                  <c:v>61</c:v>
                </c:pt>
                <c:pt idx="1887">
                  <c:v>65</c:v>
                </c:pt>
                <c:pt idx="1888">
                  <c:v>63</c:v>
                </c:pt>
                <c:pt idx="1889">
                  <c:v>63</c:v>
                </c:pt>
                <c:pt idx="1890">
                  <c:v>58</c:v>
                </c:pt>
                <c:pt idx="1891">
                  <c:v>62</c:v>
                </c:pt>
                <c:pt idx="1892">
                  <c:v>61</c:v>
                </c:pt>
                <c:pt idx="1893">
                  <c:v>40</c:v>
                </c:pt>
                <c:pt idx="1894">
                  <c:v>39</c:v>
                </c:pt>
                <c:pt idx="1895">
                  <c:v>89</c:v>
                </c:pt>
                <c:pt idx="1896">
                  <c:v>40</c:v>
                </c:pt>
                <c:pt idx="1897">
                  <c:v>35</c:v>
                </c:pt>
                <c:pt idx="1898">
                  <c:v>55</c:v>
                </c:pt>
                <c:pt idx="1899">
                  <c:v>60</c:v>
                </c:pt>
                <c:pt idx="1900">
                  <c:v>45</c:v>
                </c:pt>
                <c:pt idx="1901">
                  <c:v>76</c:v>
                </c:pt>
                <c:pt idx="1902">
                  <c:v>38</c:v>
                </c:pt>
                <c:pt idx="1903">
                  <c:v>73</c:v>
                </c:pt>
                <c:pt idx="1904">
                  <c:v>72</c:v>
                </c:pt>
                <c:pt idx="1905">
                  <c:v>68</c:v>
                </c:pt>
                <c:pt idx="1906">
                  <c:v>27</c:v>
                </c:pt>
                <c:pt idx="1907">
                  <c:v>33</c:v>
                </c:pt>
                <c:pt idx="1908">
                  <c:v>28</c:v>
                </c:pt>
                <c:pt idx="1909">
                  <c:v>46</c:v>
                </c:pt>
                <c:pt idx="1910">
                  <c:v>52</c:v>
                </c:pt>
                <c:pt idx="1911">
                  <c:v>72</c:v>
                </c:pt>
                <c:pt idx="1912">
                  <c:v>58</c:v>
                </c:pt>
                <c:pt idx="1913">
                  <c:v>69</c:v>
                </c:pt>
                <c:pt idx="1914">
                  <c:v>54</c:v>
                </c:pt>
                <c:pt idx="1915">
                  <c:v>85</c:v>
                </c:pt>
                <c:pt idx="1916">
                  <c:v>33</c:v>
                </c:pt>
                <c:pt idx="1917">
                  <c:v>33</c:v>
                </c:pt>
                <c:pt idx="1918">
                  <c:v>67</c:v>
                </c:pt>
                <c:pt idx="1919">
                  <c:v>80</c:v>
                </c:pt>
                <c:pt idx="1920">
                  <c:v>25</c:v>
                </c:pt>
                <c:pt idx="1921">
                  <c:v>76</c:v>
                </c:pt>
                <c:pt idx="1922">
                  <c:v>53</c:v>
                </c:pt>
                <c:pt idx="1923">
                  <c:v>63</c:v>
                </c:pt>
                <c:pt idx="1924">
                  <c:v>75</c:v>
                </c:pt>
                <c:pt idx="1925">
                  <c:v>38</c:v>
                </c:pt>
                <c:pt idx="1926">
                  <c:v>79</c:v>
                </c:pt>
                <c:pt idx="1927">
                  <c:v>63</c:v>
                </c:pt>
                <c:pt idx="1928">
                  <c:v>60</c:v>
                </c:pt>
                <c:pt idx="1929">
                  <c:v>49</c:v>
                </c:pt>
                <c:pt idx="1930">
                  <c:v>66</c:v>
                </c:pt>
                <c:pt idx="1931">
                  <c:v>71</c:v>
                </c:pt>
                <c:pt idx="1932">
                  <c:v>66</c:v>
                </c:pt>
                <c:pt idx="1933">
                  <c:v>41</c:v>
                </c:pt>
                <c:pt idx="1934">
                  <c:v>67</c:v>
                </c:pt>
                <c:pt idx="1935">
                  <c:v>46</c:v>
                </c:pt>
                <c:pt idx="1936">
                  <c:v>86</c:v>
                </c:pt>
                <c:pt idx="1937">
                  <c:v>37</c:v>
                </c:pt>
                <c:pt idx="1938">
                  <c:v>42</c:v>
                </c:pt>
                <c:pt idx="1939">
                  <c:v>77</c:v>
                </c:pt>
                <c:pt idx="1940">
                  <c:v>32</c:v>
                </c:pt>
                <c:pt idx="1941">
                  <c:v>47</c:v>
                </c:pt>
                <c:pt idx="1942">
                  <c:v>54</c:v>
                </c:pt>
                <c:pt idx="1943">
                  <c:v>60</c:v>
                </c:pt>
                <c:pt idx="1944">
                  <c:v>89</c:v>
                </c:pt>
                <c:pt idx="1945">
                  <c:v>34</c:v>
                </c:pt>
                <c:pt idx="1946">
                  <c:v>59</c:v>
                </c:pt>
                <c:pt idx="1947">
                  <c:v>52</c:v>
                </c:pt>
                <c:pt idx="1948">
                  <c:v>84</c:v>
                </c:pt>
                <c:pt idx="1949">
                  <c:v>57</c:v>
                </c:pt>
                <c:pt idx="1950">
                  <c:v>30</c:v>
                </c:pt>
                <c:pt idx="1951">
                  <c:v>47</c:v>
                </c:pt>
                <c:pt idx="1952">
                  <c:v>15</c:v>
                </c:pt>
                <c:pt idx="1953">
                  <c:v>49</c:v>
                </c:pt>
                <c:pt idx="1954">
                  <c:v>74</c:v>
                </c:pt>
                <c:pt idx="1955">
                  <c:v>45</c:v>
                </c:pt>
                <c:pt idx="1956">
                  <c:v>61</c:v>
                </c:pt>
                <c:pt idx="1957">
                  <c:v>67</c:v>
                </c:pt>
                <c:pt idx="1958">
                  <c:v>64</c:v>
                </c:pt>
                <c:pt idx="1959">
                  <c:v>73</c:v>
                </c:pt>
                <c:pt idx="1960">
                  <c:v>68</c:v>
                </c:pt>
                <c:pt idx="1961">
                  <c:v>33</c:v>
                </c:pt>
                <c:pt idx="1962">
                  <c:v>60</c:v>
                </c:pt>
                <c:pt idx="1963">
                  <c:v>30</c:v>
                </c:pt>
                <c:pt idx="1964">
                  <c:v>82</c:v>
                </c:pt>
                <c:pt idx="1965">
                  <c:v>33</c:v>
                </c:pt>
                <c:pt idx="1966">
                  <c:v>28</c:v>
                </c:pt>
                <c:pt idx="1967">
                  <c:v>64</c:v>
                </c:pt>
                <c:pt idx="1968">
                  <c:v>88</c:v>
                </c:pt>
                <c:pt idx="1969">
                  <c:v>35</c:v>
                </c:pt>
                <c:pt idx="1970">
                  <c:v>30</c:v>
                </c:pt>
                <c:pt idx="1971">
                  <c:v>60</c:v>
                </c:pt>
                <c:pt idx="1972">
                  <c:v>66</c:v>
                </c:pt>
                <c:pt idx="1973">
                  <c:v>52</c:v>
                </c:pt>
                <c:pt idx="1974">
                  <c:v>39</c:v>
                </c:pt>
                <c:pt idx="1975">
                  <c:v>45</c:v>
                </c:pt>
                <c:pt idx="1976">
                  <c:v>64</c:v>
                </c:pt>
                <c:pt idx="1977">
                  <c:v>66</c:v>
                </c:pt>
                <c:pt idx="1978">
                  <c:v>61</c:v>
                </c:pt>
                <c:pt idx="1979">
                  <c:v>76</c:v>
                </c:pt>
                <c:pt idx="1980">
                  <c:v>49</c:v>
                </c:pt>
                <c:pt idx="1981">
                  <c:v>43</c:v>
                </c:pt>
                <c:pt idx="1982">
                  <c:v>45</c:v>
                </c:pt>
                <c:pt idx="1983">
                  <c:v>49</c:v>
                </c:pt>
                <c:pt idx="1984">
                  <c:v>27</c:v>
                </c:pt>
                <c:pt idx="1985">
                  <c:v>50</c:v>
                </c:pt>
                <c:pt idx="1986">
                  <c:v>52</c:v>
                </c:pt>
                <c:pt idx="1987">
                  <c:v>72</c:v>
                </c:pt>
                <c:pt idx="1988">
                  <c:v>62</c:v>
                </c:pt>
                <c:pt idx="1989">
                  <c:v>80</c:v>
                </c:pt>
                <c:pt idx="1990">
                  <c:v>53</c:v>
                </c:pt>
                <c:pt idx="1991">
                  <c:v>42</c:v>
                </c:pt>
                <c:pt idx="1992">
                  <c:v>37</c:v>
                </c:pt>
                <c:pt idx="1993">
                  <c:v>77</c:v>
                </c:pt>
                <c:pt idx="1994">
                  <c:v>73</c:v>
                </c:pt>
                <c:pt idx="1995">
                  <c:v>46</c:v>
                </c:pt>
                <c:pt idx="1996">
                  <c:v>54</c:v>
                </c:pt>
                <c:pt idx="1997">
                  <c:v>70</c:v>
                </c:pt>
                <c:pt idx="1998">
                  <c:v>60</c:v>
                </c:pt>
                <c:pt idx="1999">
                  <c:v>67</c:v>
                </c:pt>
                <c:pt idx="2000">
                  <c:v>58</c:v>
                </c:pt>
                <c:pt idx="2001">
                  <c:v>63</c:v>
                </c:pt>
                <c:pt idx="2002">
                  <c:v>83</c:v>
                </c:pt>
                <c:pt idx="2003">
                  <c:v>64</c:v>
                </c:pt>
                <c:pt idx="2004">
                  <c:v>57</c:v>
                </c:pt>
                <c:pt idx="2005">
                  <c:v>45</c:v>
                </c:pt>
                <c:pt idx="2006">
                  <c:v>61</c:v>
                </c:pt>
                <c:pt idx="2007">
                  <c:v>68</c:v>
                </c:pt>
                <c:pt idx="2008">
                  <c:v>45</c:v>
                </c:pt>
                <c:pt idx="2009">
                  <c:v>39</c:v>
                </c:pt>
                <c:pt idx="2010">
                  <c:v>77</c:v>
                </c:pt>
                <c:pt idx="2011">
                  <c:v>55</c:v>
                </c:pt>
                <c:pt idx="2012">
                  <c:v>38</c:v>
                </c:pt>
                <c:pt idx="2013">
                  <c:v>40</c:v>
                </c:pt>
                <c:pt idx="2014">
                  <c:v>49</c:v>
                </c:pt>
                <c:pt idx="2015">
                  <c:v>74</c:v>
                </c:pt>
                <c:pt idx="2016">
                  <c:v>86</c:v>
                </c:pt>
                <c:pt idx="2017">
                  <c:v>72</c:v>
                </c:pt>
                <c:pt idx="2018">
                  <c:v>72</c:v>
                </c:pt>
                <c:pt idx="2019">
                  <c:v>77</c:v>
                </c:pt>
                <c:pt idx="2020">
                  <c:v>76</c:v>
                </c:pt>
                <c:pt idx="2021">
                  <c:v>67</c:v>
                </c:pt>
                <c:pt idx="2022">
                  <c:v>52</c:v>
                </c:pt>
                <c:pt idx="2023">
                  <c:v>52</c:v>
                </c:pt>
                <c:pt idx="2024">
                  <c:v>67</c:v>
                </c:pt>
                <c:pt idx="2025">
                  <c:v>66</c:v>
                </c:pt>
                <c:pt idx="2026">
                  <c:v>74</c:v>
                </c:pt>
                <c:pt idx="2027">
                  <c:v>40</c:v>
                </c:pt>
                <c:pt idx="2028">
                  <c:v>44</c:v>
                </c:pt>
                <c:pt idx="2029">
                  <c:v>97</c:v>
                </c:pt>
                <c:pt idx="2030">
                  <c:v>48</c:v>
                </c:pt>
                <c:pt idx="2031">
                  <c:v>65</c:v>
                </c:pt>
                <c:pt idx="2032">
                  <c:v>57</c:v>
                </c:pt>
                <c:pt idx="2033">
                  <c:v>19</c:v>
                </c:pt>
                <c:pt idx="2034">
                  <c:v>68</c:v>
                </c:pt>
                <c:pt idx="2035">
                  <c:v>48</c:v>
                </c:pt>
                <c:pt idx="2036">
                  <c:v>34</c:v>
                </c:pt>
                <c:pt idx="2037">
                  <c:v>67</c:v>
                </c:pt>
                <c:pt idx="2038">
                  <c:v>15</c:v>
                </c:pt>
                <c:pt idx="2039">
                  <c:v>83</c:v>
                </c:pt>
                <c:pt idx="2040">
                  <c:v>83</c:v>
                </c:pt>
                <c:pt idx="2041">
                  <c:v>46</c:v>
                </c:pt>
                <c:pt idx="2042">
                  <c:v>57</c:v>
                </c:pt>
                <c:pt idx="2043">
                  <c:v>42</c:v>
                </c:pt>
                <c:pt idx="2044">
                  <c:v>51</c:v>
                </c:pt>
                <c:pt idx="2045">
                  <c:v>24</c:v>
                </c:pt>
                <c:pt idx="2046">
                  <c:v>64</c:v>
                </c:pt>
                <c:pt idx="2047">
                  <c:v>94</c:v>
                </c:pt>
                <c:pt idx="2048">
                  <c:v>50</c:v>
                </c:pt>
                <c:pt idx="2049">
                  <c:v>41</c:v>
                </c:pt>
                <c:pt idx="2050">
                  <c:v>45</c:v>
                </c:pt>
                <c:pt idx="2051">
                  <c:v>37</c:v>
                </c:pt>
                <c:pt idx="2052">
                  <c:v>75</c:v>
                </c:pt>
                <c:pt idx="2053">
                  <c:v>80</c:v>
                </c:pt>
                <c:pt idx="2054">
                  <c:v>94</c:v>
                </c:pt>
                <c:pt idx="2055">
                  <c:v>62</c:v>
                </c:pt>
                <c:pt idx="2056">
                  <c:v>73</c:v>
                </c:pt>
                <c:pt idx="2057">
                  <c:v>43</c:v>
                </c:pt>
                <c:pt idx="2058">
                  <c:v>78</c:v>
                </c:pt>
                <c:pt idx="2059">
                  <c:v>51</c:v>
                </c:pt>
                <c:pt idx="2060">
                  <c:v>24</c:v>
                </c:pt>
                <c:pt idx="2061">
                  <c:v>46</c:v>
                </c:pt>
                <c:pt idx="2062">
                  <c:v>51</c:v>
                </c:pt>
                <c:pt idx="2063">
                  <c:v>35</c:v>
                </c:pt>
                <c:pt idx="2064">
                  <c:v>75</c:v>
                </c:pt>
                <c:pt idx="2065">
                  <c:v>38</c:v>
                </c:pt>
                <c:pt idx="2066">
                  <c:v>79</c:v>
                </c:pt>
                <c:pt idx="2067">
                  <c:v>42</c:v>
                </c:pt>
                <c:pt idx="2068">
                  <c:v>89</c:v>
                </c:pt>
                <c:pt idx="2069">
                  <c:v>66</c:v>
                </c:pt>
                <c:pt idx="2070">
                  <c:v>100</c:v>
                </c:pt>
                <c:pt idx="2071">
                  <c:v>34</c:v>
                </c:pt>
                <c:pt idx="2072">
                  <c:v>59</c:v>
                </c:pt>
                <c:pt idx="2073">
                  <c:v>28</c:v>
                </c:pt>
                <c:pt idx="2074">
                  <c:v>39</c:v>
                </c:pt>
                <c:pt idx="2075">
                  <c:v>36</c:v>
                </c:pt>
                <c:pt idx="2076">
                  <c:v>52</c:v>
                </c:pt>
                <c:pt idx="2077">
                  <c:v>57</c:v>
                </c:pt>
                <c:pt idx="2078">
                  <c:v>66</c:v>
                </c:pt>
                <c:pt idx="2079">
                  <c:v>95</c:v>
                </c:pt>
                <c:pt idx="2080">
                  <c:v>79</c:v>
                </c:pt>
                <c:pt idx="2081">
                  <c:v>42</c:v>
                </c:pt>
                <c:pt idx="2082">
                  <c:v>23</c:v>
                </c:pt>
                <c:pt idx="2083">
                  <c:v>67</c:v>
                </c:pt>
                <c:pt idx="2084">
                  <c:v>64</c:v>
                </c:pt>
                <c:pt idx="2085">
                  <c:v>43</c:v>
                </c:pt>
                <c:pt idx="2086">
                  <c:v>56</c:v>
                </c:pt>
                <c:pt idx="2087">
                  <c:v>43</c:v>
                </c:pt>
                <c:pt idx="2088">
                  <c:v>55</c:v>
                </c:pt>
                <c:pt idx="2089">
                  <c:v>16</c:v>
                </c:pt>
                <c:pt idx="2090">
                  <c:v>65</c:v>
                </c:pt>
                <c:pt idx="2091">
                  <c:v>38</c:v>
                </c:pt>
                <c:pt idx="2092">
                  <c:v>57</c:v>
                </c:pt>
                <c:pt idx="2093">
                  <c:v>83</c:v>
                </c:pt>
                <c:pt idx="2094">
                  <c:v>47</c:v>
                </c:pt>
                <c:pt idx="2095">
                  <c:v>71</c:v>
                </c:pt>
                <c:pt idx="2096">
                  <c:v>56</c:v>
                </c:pt>
                <c:pt idx="2097">
                  <c:v>57</c:v>
                </c:pt>
                <c:pt idx="2098">
                  <c:v>23</c:v>
                </c:pt>
                <c:pt idx="2099">
                  <c:v>27</c:v>
                </c:pt>
                <c:pt idx="2100">
                  <c:v>65</c:v>
                </c:pt>
                <c:pt idx="2101">
                  <c:v>54</c:v>
                </c:pt>
                <c:pt idx="2102">
                  <c:v>50</c:v>
                </c:pt>
                <c:pt idx="2103">
                  <c:v>23</c:v>
                </c:pt>
                <c:pt idx="2104">
                  <c:v>77</c:v>
                </c:pt>
                <c:pt idx="2105">
                  <c:v>83</c:v>
                </c:pt>
                <c:pt idx="2106">
                  <c:v>66</c:v>
                </c:pt>
                <c:pt idx="2107">
                  <c:v>38</c:v>
                </c:pt>
                <c:pt idx="2108">
                  <c:v>65</c:v>
                </c:pt>
                <c:pt idx="2109">
                  <c:v>54</c:v>
                </c:pt>
                <c:pt idx="2110">
                  <c:v>65</c:v>
                </c:pt>
                <c:pt idx="2111">
                  <c:v>68</c:v>
                </c:pt>
                <c:pt idx="2112">
                  <c:v>31</c:v>
                </c:pt>
                <c:pt idx="2113">
                  <c:v>83</c:v>
                </c:pt>
                <c:pt idx="2114">
                  <c:v>49</c:v>
                </c:pt>
                <c:pt idx="2115">
                  <c:v>45</c:v>
                </c:pt>
                <c:pt idx="2116">
                  <c:v>46</c:v>
                </c:pt>
                <c:pt idx="2117">
                  <c:v>85</c:v>
                </c:pt>
                <c:pt idx="2118">
                  <c:v>33</c:v>
                </c:pt>
                <c:pt idx="2119">
                  <c:v>83</c:v>
                </c:pt>
                <c:pt idx="2120">
                  <c:v>71</c:v>
                </c:pt>
                <c:pt idx="2121">
                  <c:v>49</c:v>
                </c:pt>
                <c:pt idx="2122">
                  <c:v>39</c:v>
                </c:pt>
                <c:pt idx="2123">
                  <c:v>51</c:v>
                </c:pt>
                <c:pt idx="2124">
                  <c:v>57</c:v>
                </c:pt>
                <c:pt idx="2125">
                  <c:v>81</c:v>
                </c:pt>
                <c:pt idx="2126">
                  <c:v>65</c:v>
                </c:pt>
                <c:pt idx="2127">
                  <c:v>66</c:v>
                </c:pt>
                <c:pt idx="2128">
                  <c:v>86</c:v>
                </c:pt>
                <c:pt idx="2129">
                  <c:v>66</c:v>
                </c:pt>
                <c:pt idx="2130">
                  <c:v>50</c:v>
                </c:pt>
                <c:pt idx="2131">
                  <c:v>46</c:v>
                </c:pt>
                <c:pt idx="2132">
                  <c:v>20</c:v>
                </c:pt>
                <c:pt idx="2133">
                  <c:v>58</c:v>
                </c:pt>
                <c:pt idx="2134">
                  <c:v>38</c:v>
                </c:pt>
                <c:pt idx="2135">
                  <c:v>91</c:v>
                </c:pt>
                <c:pt idx="2136">
                  <c:v>77</c:v>
                </c:pt>
                <c:pt idx="2137">
                  <c:v>83</c:v>
                </c:pt>
                <c:pt idx="2138">
                  <c:v>79</c:v>
                </c:pt>
                <c:pt idx="2139">
                  <c:v>50</c:v>
                </c:pt>
                <c:pt idx="2140">
                  <c:v>51</c:v>
                </c:pt>
                <c:pt idx="2141">
                  <c:v>49</c:v>
                </c:pt>
                <c:pt idx="2142">
                  <c:v>79</c:v>
                </c:pt>
                <c:pt idx="2143">
                  <c:v>26</c:v>
                </c:pt>
                <c:pt idx="2144">
                  <c:v>42</c:v>
                </c:pt>
                <c:pt idx="2145">
                  <c:v>42</c:v>
                </c:pt>
                <c:pt idx="2146">
                  <c:v>35</c:v>
                </c:pt>
                <c:pt idx="2147">
                  <c:v>31</c:v>
                </c:pt>
                <c:pt idx="2148">
                  <c:v>50</c:v>
                </c:pt>
                <c:pt idx="2149">
                  <c:v>18</c:v>
                </c:pt>
                <c:pt idx="2150">
                  <c:v>50</c:v>
                </c:pt>
                <c:pt idx="2151">
                  <c:v>82</c:v>
                </c:pt>
                <c:pt idx="2152">
                  <c:v>78</c:v>
                </c:pt>
                <c:pt idx="2153">
                  <c:v>53</c:v>
                </c:pt>
                <c:pt idx="2154">
                  <c:v>65</c:v>
                </c:pt>
                <c:pt idx="2155">
                  <c:v>76</c:v>
                </c:pt>
                <c:pt idx="2156">
                  <c:v>94</c:v>
                </c:pt>
                <c:pt idx="2157">
                  <c:v>79</c:v>
                </c:pt>
                <c:pt idx="2158">
                  <c:v>27</c:v>
                </c:pt>
                <c:pt idx="2159">
                  <c:v>43</c:v>
                </c:pt>
                <c:pt idx="2160">
                  <c:v>30</c:v>
                </c:pt>
                <c:pt idx="2161">
                  <c:v>37</c:v>
                </c:pt>
                <c:pt idx="2162">
                  <c:v>90</c:v>
                </c:pt>
                <c:pt idx="2163">
                  <c:v>68</c:v>
                </c:pt>
                <c:pt idx="2164">
                  <c:v>64</c:v>
                </c:pt>
                <c:pt idx="2165">
                  <c:v>73</c:v>
                </c:pt>
                <c:pt idx="2166">
                  <c:v>53</c:v>
                </c:pt>
                <c:pt idx="2167">
                  <c:v>46</c:v>
                </c:pt>
                <c:pt idx="2168">
                  <c:v>37</c:v>
                </c:pt>
                <c:pt idx="2169">
                  <c:v>29</c:v>
                </c:pt>
                <c:pt idx="2170">
                  <c:v>80</c:v>
                </c:pt>
                <c:pt idx="2171">
                  <c:v>52</c:v>
                </c:pt>
                <c:pt idx="2172">
                  <c:v>29</c:v>
                </c:pt>
                <c:pt idx="2173">
                  <c:v>70</c:v>
                </c:pt>
                <c:pt idx="2174">
                  <c:v>40</c:v>
                </c:pt>
                <c:pt idx="2175">
                  <c:v>49</c:v>
                </c:pt>
                <c:pt idx="2176">
                  <c:v>92</c:v>
                </c:pt>
                <c:pt idx="2177">
                  <c:v>46</c:v>
                </c:pt>
                <c:pt idx="2178">
                  <c:v>42</c:v>
                </c:pt>
                <c:pt idx="2179">
                  <c:v>41</c:v>
                </c:pt>
                <c:pt idx="2180">
                  <c:v>60</c:v>
                </c:pt>
                <c:pt idx="2181">
                  <c:v>41</c:v>
                </c:pt>
                <c:pt idx="2182">
                  <c:v>83</c:v>
                </c:pt>
                <c:pt idx="2183">
                  <c:v>43</c:v>
                </c:pt>
                <c:pt idx="2184">
                  <c:v>36</c:v>
                </c:pt>
                <c:pt idx="2185">
                  <c:v>38</c:v>
                </c:pt>
                <c:pt idx="2186">
                  <c:v>47</c:v>
                </c:pt>
                <c:pt idx="2187">
                  <c:v>40</c:v>
                </c:pt>
                <c:pt idx="2188">
                  <c:v>59</c:v>
                </c:pt>
                <c:pt idx="2189">
                  <c:v>76</c:v>
                </c:pt>
                <c:pt idx="2190">
                  <c:v>31</c:v>
                </c:pt>
                <c:pt idx="2191">
                  <c:v>44</c:v>
                </c:pt>
                <c:pt idx="2192">
                  <c:v>71</c:v>
                </c:pt>
                <c:pt idx="2193">
                  <c:v>59</c:v>
                </c:pt>
                <c:pt idx="2194">
                  <c:v>69</c:v>
                </c:pt>
                <c:pt idx="2195">
                  <c:v>63</c:v>
                </c:pt>
                <c:pt idx="2196">
                  <c:v>87</c:v>
                </c:pt>
                <c:pt idx="2197">
                  <c:v>77</c:v>
                </c:pt>
                <c:pt idx="2198">
                  <c:v>31</c:v>
                </c:pt>
                <c:pt idx="2199">
                  <c:v>47</c:v>
                </c:pt>
                <c:pt idx="2200">
                  <c:v>78</c:v>
                </c:pt>
                <c:pt idx="2201">
                  <c:v>86</c:v>
                </c:pt>
                <c:pt idx="2202">
                  <c:v>48</c:v>
                </c:pt>
                <c:pt idx="2203">
                  <c:v>24</c:v>
                </c:pt>
                <c:pt idx="2204">
                  <c:v>39</c:v>
                </c:pt>
                <c:pt idx="2205">
                  <c:v>71</c:v>
                </c:pt>
                <c:pt idx="2206">
                  <c:v>60</c:v>
                </c:pt>
                <c:pt idx="2207">
                  <c:v>54</c:v>
                </c:pt>
                <c:pt idx="2208">
                  <c:v>45</c:v>
                </c:pt>
                <c:pt idx="2209">
                  <c:v>51</c:v>
                </c:pt>
                <c:pt idx="2210">
                  <c:v>78</c:v>
                </c:pt>
                <c:pt idx="2211">
                  <c:v>48</c:v>
                </c:pt>
                <c:pt idx="2212">
                  <c:v>59</c:v>
                </c:pt>
                <c:pt idx="2213">
                  <c:v>28</c:v>
                </c:pt>
                <c:pt idx="2214">
                  <c:v>35</c:v>
                </c:pt>
                <c:pt idx="2215">
                  <c:v>55</c:v>
                </c:pt>
                <c:pt idx="2216">
                  <c:v>69</c:v>
                </c:pt>
                <c:pt idx="2217">
                  <c:v>87</c:v>
                </c:pt>
                <c:pt idx="2218">
                  <c:v>32</c:v>
                </c:pt>
                <c:pt idx="2219">
                  <c:v>37</c:v>
                </c:pt>
                <c:pt idx="2220">
                  <c:v>66</c:v>
                </c:pt>
                <c:pt idx="2221">
                  <c:v>66</c:v>
                </c:pt>
                <c:pt idx="2222">
                  <c:v>56</c:v>
                </c:pt>
                <c:pt idx="2223">
                  <c:v>70</c:v>
                </c:pt>
                <c:pt idx="2224">
                  <c:v>48</c:v>
                </c:pt>
                <c:pt idx="2225">
                  <c:v>17</c:v>
                </c:pt>
                <c:pt idx="2226">
                  <c:v>59</c:v>
                </c:pt>
                <c:pt idx="2227">
                  <c:v>56</c:v>
                </c:pt>
                <c:pt idx="2228">
                  <c:v>66</c:v>
                </c:pt>
                <c:pt idx="2229">
                  <c:v>41</c:v>
                </c:pt>
                <c:pt idx="2230">
                  <c:v>76</c:v>
                </c:pt>
                <c:pt idx="2231">
                  <c:v>54</c:v>
                </c:pt>
                <c:pt idx="2232">
                  <c:v>57</c:v>
                </c:pt>
                <c:pt idx="2233">
                  <c:v>62</c:v>
                </c:pt>
                <c:pt idx="2234">
                  <c:v>38</c:v>
                </c:pt>
                <c:pt idx="2235">
                  <c:v>73</c:v>
                </c:pt>
                <c:pt idx="2236">
                  <c:v>72</c:v>
                </c:pt>
                <c:pt idx="2237">
                  <c:v>28</c:v>
                </c:pt>
                <c:pt idx="2238">
                  <c:v>28</c:v>
                </c:pt>
                <c:pt idx="2239">
                  <c:v>67</c:v>
                </c:pt>
                <c:pt idx="2240">
                  <c:v>62</c:v>
                </c:pt>
                <c:pt idx="2241">
                  <c:v>36</c:v>
                </c:pt>
                <c:pt idx="2242">
                  <c:v>33</c:v>
                </c:pt>
                <c:pt idx="2243">
                  <c:v>74</c:v>
                </c:pt>
                <c:pt idx="2244">
                  <c:v>52</c:v>
                </c:pt>
                <c:pt idx="2245">
                  <c:v>38</c:v>
                </c:pt>
                <c:pt idx="2246">
                  <c:v>62</c:v>
                </c:pt>
                <c:pt idx="2247">
                  <c:v>50</c:v>
                </c:pt>
                <c:pt idx="2248">
                  <c:v>48</c:v>
                </c:pt>
                <c:pt idx="2249">
                  <c:v>15</c:v>
                </c:pt>
                <c:pt idx="2250">
                  <c:v>51</c:v>
                </c:pt>
                <c:pt idx="2251">
                  <c:v>37</c:v>
                </c:pt>
                <c:pt idx="2252">
                  <c:v>59</c:v>
                </c:pt>
                <c:pt idx="2253">
                  <c:v>46</c:v>
                </c:pt>
                <c:pt idx="2254">
                  <c:v>78</c:v>
                </c:pt>
                <c:pt idx="2255">
                  <c:v>74</c:v>
                </c:pt>
                <c:pt idx="2256">
                  <c:v>78</c:v>
                </c:pt>
                <c:pt idx="2257">
                  <c:v>27</c:v>
                </c:pt>
                <c:pt idx="2258">
                  <c:v>74</c:v>
                </c:pt>
                <c:pt idx="2259">
                  <c:v>15</c:v>
                </c:pt>
                <c:pt idx="2260">
                  <c:v>46</c:v>
                </c:pt>
                <c:pt idx="2261">
                  <c:v>90</c:v>
                </c:pt>
                <c:pt idx="2262">
                  <c:v>58</c:v>
                </c:pt>
                <c:pt idx="2263">
                  <c:v>65</c:v>
                </c:pt>
                <c:pt idx="2264">
                  <c:v>65</c:v>
                </c:pt>
                <c:pt idx="2265">
                  <c:v>36</c:v>
                </c:pt>
                <c:pt idx="2266">
                  <c:v>52</c:v>
                </c:pt>
                <c:pt idx="2267">
                  <c:v>79</c:v>
                </c:pt>
                <c:pt idx="2268">
                  <c:v>74</c:v>
                </c:pt>
                <c:pt idx="2269">
                  <c:v>93</c:v>
                </c:pt>
                <c:pt idx="2270">
                  <c:v>57</c:v>
                </c:pt>
                <c:pt idx="2271">
                  <c:v>65</c:v>
                </c:pt>
                <c:pt idx="2272">
                  <c:v>69</c:v>
                </c:pt>
                <c:pt idx="2273">
                  <c:v>71</c:v>
                </c:pt>
                <c:pt idx="2274">
                  <c:v>31</c:v>
                </c:pt>
                <c:pt idx="2275">
                  <c:v>78</c:v>
                </c:pt>
                <c:pt idx="2276">
                  <c:v>60</c:v>
                </c:pt>
                <c:pt idx="2277">
                  <c:v>58</c:v>
                </c:pt>
                <c:pt idx="2278">
                  <c:v>46</c:v>
                </c:pt>
                <c:pt idx="2279">
                  <c:v>87</c:v>
                </c:pt>
                <c:pt idx="2280">
                  <c:v>81</c:v>
                </c:pt>
                <c:pt idx="2281">
                  <c:v>69</c:v>
                </c:pt>
                <c:pt idx="2282">
                  <c:v>46</c:v>
                </c:pt>
                <c:pt idx="2283">
                  <c:v>41</c:v>
                </c:pt>
                <c:pt idx="2284">
                  <c:v>50</c:v>
                </c:pt>
                <c:pt idx="2285">
                  <c:v>24</c:v>
                </c:pt>
                <c:pt idx="2286">
                  <c:v>97</c:v>
                </c:pt>
                <c:pt idx="2287">
                  <c:v>35</c:v>
                </c:pt>
                <c:pt idx="2288">
                  <c:v>82</c:v>
                </c:pt>
                <c:pt idx="2289">
                  <c:v>24</c:v>
                </c:pt>
                <c:pt idx="2290">
                  <c:v>59</c:v>
                </c:pt>
                <c:pt idx="2291">
                  <c:v>42</c:v>
                </c:pt>
                <c:pt idx="2292">
                  <c:v>56</c:v>
                </c:pt>
                <c:pt idx="2293">
                  <c:v>30</c:v>
                </c:pt>
                <c:pt idx="2294">
                  <c:v>49</c:v>
                </c:pt>
                <c:pt idx="2295">
                  <c:v>56</c:v>
                </c:pt>
                <c:pt idx="2296">
                  <c:v>98</c:v>
                </c:pt>
                <c:pt idx="2297">
                  <c:v>79</c:v>
                </c:pt>
                <c:pt idx="2298">
                  <c:v>54</c:v>
                </c:pt>
                <c:pt idx="2299">
                  <c:v>93</c:v>
                </c:pt>
                <c:pt idx="2300">
                  <c:v>63</c:v>
                </c:pt>
                <c:pt idx="2301">
                  <c:v>76</c:v>
                </c:pt>
                <c:pt idx="2302">
                  <c:v>27</c:v>
                </c:pt>
                <c:pt idx="2303">
                  <c:v>35</c:v>
                </c:pt>
                <c:pt idx="2304">
                  <c:v>39</c:v>
                </c:pt>
                <c:pt idx="2305">
                  <c:v>59</c:v>
                </c:pt>
                <c:pt idx="2306">
                  <c:v>50</c:v>
                </c:pt>
                <c:pt idx="2307">
                  <c:v>77</c:v>
                </c:pt>
                <c:pt idx="2308">
                  <c:v>70</c:v>
                </c:pt>
                <c:pt idx="2309">
                  <c:v>62</c:v>
                </c:pt>
                <c:pt idx="2310">
                  <c:v>71</c:v>
                </c:pt>
                <c:pt idx="2311">
                  <c:v>39</c:v>
                </c:pt>
                <c:pt idx="2312">
                  <c:v>41</c:v>
                </c:pt>
                <c:pt idx="2313">
                  <c:v>51</c:v>
                </c:pt>
                <c:pt idx="2314">
                  <c:v>52</c:v>
                </c:pt>
                <c:pt idx="2315">
                  <c:v>49</c:v>
                </c:pt>
                <c:pt idx="2316">
                  <c:v>76</c:v>
                </c:pt>
                <c:pt idx="2317">
                  <c:v>71</c:v>
                </c:pt>
                <c:pt idx="2318">
                  <c:v>42</c:v>
                </c:pt>
                <c:pt idx="2319">
                  <c:v>60</c:v>
                </c:pt>
                <c:pt idx="2320">
                  <c:v>53</c:v>
                </c:pt>
                <c:pt idx="2321">
                  <c:v>40</c:v>
                </c:pt>
                <c:pt idx="2322">
                  <c:v>85</c:v>
                </c:pt>
                <c:pt idx="2323">
                  <c:v>70</c:v>
                </c:pt>
                <c:pt idx="2324">
                  <c:v>63</c:v>
                </c:pt>
                <c:pt idx="2325">
                  <c:v>42</c:v>
                </c:pt>
                <c:pt idx="2326">
                  <c:v>73</c:v>
                </c:pt>
                <c:pt idx="2327">
                  <c:v>35</c:v>
                </c:pt>
                <c:pt idx="2328">
                  <c:v>48</c:v>
                </c:pt>
                <c:pt idx="2329">
                  <c:v>49</c:v>
                </c:pt>
                <c:pt idx="2330">
                  <c:v>75</c:v>
                </c:pt>
                <c:pt idx="2331">
                  <c:v>35</c:v>
                </c:pt>
                <c:pt idx="2332">
                  <c:v>70</c:v>
                </c:pt>
                <c:pt idx="2333">
                  <c:v>71</c:v>
                </c:pt>
                <c:pt idx="2334">
                  <c:v>74</c:v>
                </c:pt>
                <c:pt idx="2335">
                  <c:v>77</c:v>
                </c:pt>
                <c:pt idx="2336">
                  <c:v>30</c:v>
                </c:pt>
                <c:pt idx="2337">
                  <c:v>13</c:v>
                </c:pt>
                <c:pt idx="2338">
                  <c:v>26</c:v>
                </c:pt>
                <c:pt idx="2339">
                  <c:v>35</c:v>
                </c:pt>
                <c:pt idx="2340">
                  <c:v>40</c:v>
                </c:pt>
                <c:pt idx="2341">
                  <c:v>55</c:v>
                </c:pt>
                <c:pt idx="2342">
                  <c:v>37</c:v>
                </c:pt>
                <c:pt idx="2343">
                  <c:v>64</c:v>
                </c:pt>
                <c:pt idx="2344">
                  <c:v>23</c:v>
                </c:pt>
                <c:pt idx="2345">
                  <c:v>27</c:v>
                </c:pt>
                <c:pt idx="2346">
                  <c:v>42</c:v>
                </c:pt>
                <c:pt idx="2347">
                  <c:v>34</c:v>
                </c:pt>
                <c:pt idx="2348">
                  <c:v>63</c:v>
                </c:pt>
                <c:pt idx="2349">
                  <c:v>50</c:v>
                </c:pt>
                <c:pt idx="2350">
                  <c:v>75</c:v>
                </c:pt>
                <c:pt idx="2351">
                  <c:v>74</c:v>
                </c:pt>
                <c:pt idx="2352">
                  <c:v>39</c:v>
                </c:pt>
                <c:pt idx="2353">
                  <c:v>63</c:v>
                </c:pt>
                <c:pt idx="2354">
                  <c:v>36</c:v>
                </c:pt>
                <c:pt idx="2355">
                  <c:v>84</c:v>
                </c:pt>
                <c:pt idx="2356">
                  <c:v>30</c:v>
                </c:pt>
                <c:pt idx="2357">
                  <c:v>60</c:v>
                </c:pt>
                <c:pt idx="2358">
                  <c:v>61</c:v>
                </c:pt>
                <c:pt idx="2359">
                  <c:v>70</c:v>
                </c:pt>
                <c:pt idx="2360">
                  <c:v>32</c:v>
                </c:pt>
                <c:pt idx="2361">
                  <c:v>87</c:v>
                </c:pt>
                <c:pt idx="2362">
                  <c:v>72</c:v>
                </c:pt>
                <c:pt idx="2363">
                  <c:v>68</c:v>
                </c:pt>
                <c:pt idx="2364">
                  <c:v>29</c:v>
                </c:pt>
                <c:pt idx="2365">
                  <c:v>78</c:v>
                </c:pt>
                <c:pt idx="2366">
                  <c:v>45</c:v>
                </c:pt>
                <c:pt idx="2367">
                  <c:v>20</c:v>
                </c:pt>
                <c:pt idx="2368">
                  <c:v>66</c:v>
                </c:pt>
                <c:pt idx="2369">
                  <c:v>77</c:v>
                </c:pt>
                <c:pt idx="2370">
                  <c:v>72</c:v>
                </c:pt>
                <c:pt idx="2371">
                  <c:v>26</c:v>
                </c:pt>
                <c:pt idx="2372">
                  <c:v>67</c:v>
                </c:pt>
                <c:pt idx="2373">
                  <c:v>67</c:v>
                </c:pt>
                <c:pt idx="2374">
                  <c:v>68</c:v>
                </c:pt>
                <c:pt idx="2375">
                  <c:v>56</c:v>
                </c:pt>
                <c:pt idx="2376">
                  <c:v>61</c:v>
                </c:pt>
                <c:pt idx="2377">
                  <c:v>50</c:v>
                </c:pt>
                <c:pt idx="2378">
                  <c:v>68</c:v>
                </c:pt>
                <c:pt idx="2379">
                  <c:v>47</c:v>
                </c:pt>
                <c:pt idx="2380">
                  <c:v>56</c:v>
                </c:pt>
                <c:pt idx="2381">
                  <c:v>40</c:v>
                </c:pt>
                <c:pt idx="2382">
                  <c:v>68</c:v>
                </c:pt>
                <c:pt idx="2383">
                  <c:v>26</c:v>
                </c:pt>
                <c:pt idx="2384">
                  <c:v>55</c:v>
                </c:pt>
                <c:pt idx="2385">
                  <c:v>84</c:v>
                </c:pt>
                <c:pt idx="2386">
                  <c:v>40</c:v>
                </c:pt>
                <c:pt idx="2387">
                  <c:v>85</c:v>
                </c:pt>
                <c:pt idx="2388">
                  <c:v>85</c:v>
                </c:pt>
                <c:pt idx="2389">
                  <c:v>40</c:v>
                </c:pt>
                <c:pt idx="2390">
                  <c:v>68</c:v>
                </c:pt>
                <c:pt idx="2391">
                  <c:v>74</c:v>
                </c:pt>
                <c:pt idx="2392">
                  <c:v>90</c:v>
                </c:pt>
                <c:pt idx="2393">
                  <c:v>82</c:v>
                </c:pt>
                <c:pt idx="2394">
                  <c:v>57</c:v>
                </c:pt>
                <c:pt idx="2395">
                  <c:v>61</c:v>
                </c:pt>
                <c:pt idx="2396">
                  <c:v>38</c:v>
                </c:pt>
                <c:pt idx="2397">
                  <c:v>46</c:v>
                </c:pt>
                <c:pt idx="2398">
                  <c:v>80</c:v>
                </c:pt>
                <c:pt idx="2399">
                  <c:v>67</c:v>
                </c:pt>
                <c:pt idx="2400">
                  <c:v>84</c:v>
                </c:pt>
                <c:pt idx="2401">
                  <c:v>58</c:v>
                </c:pt>
                <c:pt idx="2402">
                  <c:v>55</c:v>
                </c:pt>
                <c:pt idx="2403">
                  <c:v>57</c:v>
                </c:pt>
                <c:pt idx="2404">
                  <c:v>87</c:v>
                </c:pt>
                <c:pt idx="2405">
                  <c:v>80</c:v>
                </c:pt>
                <c:pt idx="2406">
                  <c:v>54</c:v>
                </c:pt>
                <c:pt idx="2407">
                  <c:v>64</c:v>
                </c:pt>
                <c:pt idx="2408">
                  <c:v>33</c:v>
                </c:pt>
                <c:pt idx="2409">
                  <c:v>83</c:v>
                </c:pt>
                <c:pt idx="2410">
                  <c:v>66</c:v>
                </c:pt>
                <c:pt idx="2411">
                  <c:v>33</c:v>
                </c:pt>
                <c:pt idx="2412">
                  <c:v>31</c:v>
                </c:pt>
                <c:pt idx="2413">
                  <c:v>40</c:v>
                </c:pt>
                <c:pt idx="2414">
                  <c:v>66</c:v>
                </c:pt>
                <c:pt idx="2415">
                  <c:v>67</c:v>
                </c:pt>
                <c:pt idx="2416">
                  <c:v>64</c:v>
                </c:pt>
                <c:pt idx="2417">
                  <c:v>52</c:v>
                </c:pt>
                <c:pt idx="2418">
                  <c:v>68</c:v>
                </c:pt>
                <c:pt idx="2419">
                  <c:v>58</c:v>
                </c:pt>
                <c:pt idx="2420">
                  <c:v>72</c:v>
                </c:pt>
                <c:pt idx="2421">
                  <c:v>65</c:v>
                </c:pt>
                <c:pt idx="2422">
                  <c:v>65</c:v>
                </c:pt>
                <c:pt idx="2423">
                  <c:v>24</c:v>
                </c:pt>
                <c:pt idx="2424">
                  <c:v>35</c:v>
                </c:pt>
                <c:pt idx="2425">
                  <c:v>34</c:v>
                </c:pt>
                <c:pt idx="2426">
                  <c:v>57</c:v>
                </c:pt>
                <c:pt idx="2427">
                  <c:v>54</c:v>
                </c:pt>
                <c:pt idx="2428">
                  <c:v>42</c:v>
                </c:pt>
                <c:pt idx="2429">
                  <c:v>39</c:v>
                </c:pt>
                <c:pt idx="2430">
                  <c:v>62</c:v>
                </c:pt>
                <c:pt idx="2431">
                  <c:v>71</c:v>
                </c:pt>
                <c:pt idx="2432">
                  <c:v>42</c:v>
                </c:pt>
                <c:pt idx="2433">
                  <c:v>52</c:v>
                </c:pt>
                <c:pt idx="2434">
                  <c:v>54</c:v>
                </c:pt>
                <c:pt idx="2435">
                  <c:v>68</c:v>
                </c:pt>
                <c:pt idx="2436">
                  <c:v>50</c:v>
                </c:pt>
                <c:pt idx="2437">
                  <c:v>46</c:v>
                </c:pt>
                <c:pt idx="2438">
                  <c:v>68</c:v>
                </c:pt>
                <c:pt idx="2439">
                  <c:v>19</c:v>
                </c:pt>
                <c:pt idx="2440">
                  <c:v>68</c:v>
                </c:pt>
                <c:pt idx="2441">
                  <c:v>74</c:v>
                </c:pt>
                <c:pt idx="2442">
                  <c:v>63</c:v>
                </c:pt>
                <c:pt idx="2443">
                  <c:v>60</c:v>
                </c:pt>
                <c:pt idx="2444">
                  <c:v>47</c:v>
                </c:pt>
                <c:pt idx="2445">
                  <c:v>47</c:v>
                </c:pt>
                <c:pt idx="2446">
                  <c:v>87</c:v>
                </c:pt>
                <c:pt idx="2447">
                  <c:v>45</c:v>
                </c:pt>
                <c:pt idx="2448">
                  <c:v>31</c:v>
                </c:pt>
                <c:pt idx="2449">
                  <c:v>61</c:v>
                </c:pt>
                <c:pt idx="2450">
                  <c:v>73</c:v>
                </c:pt>
                <c:pt idx="2451">
                  <c:v>92</c:v>
                </c:pt>
                <c:pt idx="2452">
                  <c:v>65</c:v>
                </c:pt>
                <c:pt idx="2453">
                  <c:v>69</c:v>
                </c:pt>
                <c:pt idx="2454">
                  <c:v>20</c:v>
                </c:pt>
                <c:pt idx="2455">
                  <c:v>66</c:v>
                </c:pt>
                <c:pt idx="2456">
                  <c:v>38</c:v>
                </c:pt>
                <c:pt idx="2457">
                  <c:v>81</c:v>
                </c:pt>
                <c:pt idx="2458">
                  <c:v>39</c:v>
                </c:pt>
                <c:pt idx="2459">
                  <c:v>53</c:v>
                </c:pt>
                <c:pt idx="2460">
                  <c:v>44</c:v>
                </c:pt>
                <c:pt idx="2461">
                  <c:v>58</c:v>
                </c:pt>
                <c:pt idx="2462">
                  <c:v>79</c:v>
                </c:pt>
                <c:pt idx="2463">
                  <c:v>75</c:v>
                </c:pt>
                <c:pt idx="2464">
                  <c:v>59</c:v>
                </c:pt>
                <c:pt idx="2465">
                  <c:v>23</c:v>
                </c:pt>
                <c:pt idx="2466">
                  <c:v>74</c:v>
                </c:pt>
                <c:pt idx="2467">
                  <c:v>65</c:v>
                </c:pt>
                <c:pt idx="2468">
                  <c:v>60</c:v>
                </c:pt>
                <c:pt idx="2469">
                  <c:v>32</c:v>
                </c:pt>
                <c:pt idx="2470">
                  <c:v>38</c:v>
                </c:pt>
                <c:pt idx="2471">
                  <c:v>91</c:v>
                </c:pt>
                <c:pt idx="2472">
                  <c:v>34</c:v>
                </c:pt>
                <c:pt idx="2473">
                  <c:v>46</c:v>
                </c:pt>
                <c:pt idx="2474">
                  <c:v>55</c:v>
                </c:pt>
                <c:pt idx="2475">
                  <c:v>43</c:v>
                </c:pt>
                <c:pt idx="2476">
                  <c:v>67</c:v>
                </c:pt>
                <c:pt idx="2477">
                  <c:v>56</c:v>
                </c:pt>
                <c:pt idx="2478">
                  <c:v>58</c:v>
                </c:pt>
                <c:pt idx="2479">
                  <c:v>60</c:v>
                </c:pt>
                <c:pt idx="2480">
                  <c:v>77</c:v>
                </c:pt>
                <c:pt idx="2481">
                  <c:v>69</c:v>
                </c:pt>
                <c:pt idx="2482">
                  <c:v>60</c:v>
                </c:pt>
                <c:pt idx="2483">
                  <c:v>52</c:v>
                </c:pt>
                <c:pt idx="2484">
                  <c:v>36</c:v>
                </c:pt>
                <c:pt idx="2485">
                  <c:v>49</c:v>
                </c:pt>
                <c:pt idx="2486">
                  <c:v>50</c:v>
                </c:pt>
                <c:pt idx="2487">
                  <c:v>48</c:v>
                </c:pt>
                <c:pt idx="2488">
                  <c:v>43</c:v>
                </c:pt>
                <c:pt idx="2489">
                  <c:v>34</c:v>
                </c:pt>
                <c:pt idx="2490">
                  <c:v>57</c:v>
                </c:pt>
                <c:pt idx="2491">
                  <c:v>50</c:v>
                </c:pt>
                <c:pt idx="2492">
                  <c:v>28</c:v>
                </c:pt>
                <c:pt idx="2493">
                  <c:v>72</c:v>
                </c:pt>
                <c:pt idx="2494">
                  <c:v>38</c:v>
                </c:pt>
                <c:pt idx="2495">
                  <c:v>68</c:v>
                </c:pt>
                <c:pt idx="2496">
                  <c:v>41</c:v>
                </c:pt>
                <c:pt idx="2497">
                  <c:v>53</c:v>
                </c:pt>
                <c:pt idx="2498">
                  <c:v>36</c:v>
                </c:pt>
                <c:pt idx="2499">
                  <c:v>80</c:v>
                </c:pt>
                <c:pt idx="2500">
                  <c:v>73</c:v>
                </c:pt>
                <c:pt idx="2501">
                  <c:v>59</c:v>
                </c:pt>
                <c:pt idx="2502">
                  <c:v>67</c:v>
                </c:pt>
                <c:pt idx="2503">
                  <c:v>91</c:v>
                </c:pt>
                <c:pt idx="2504">
                  <c:v>34</c:v>
                </c:pt>
                <c:pt idx="2505">
                  <c:v>23</c:v>
                </c:pt>
                <c:pt idx="2506">
                  <c:v>86</c:v>
                </c:pt>
                <c:pt idx="2507">
                  <c:v>73</c:v>
                </c:pt>
                <c:pt idx="2508">
                  <c:v>49</c:v>
                </c:pt>
                <c:pt idx="2509">
                  <c:v>43</c:v>
                </c:pt>
                <c:pt idx="2510">
                  <c:v>61</c:v>
                </c:pt>
                <c:pt idx="2511">
                  <c:v>45</c:v>
                </c:pt>
                <c:pt idx="2512">
                  <c:v>85</c:v>
                </c:pt>
                <c:pt idx="2513">
                  <c:v>75</c:v>
                </c:pt>
                <c:pt idx="2514">
                  <c:v>44</c:v>
                </c:pt>
                <c:pt idx="2515">
                  <c:v>66</c:v>
                </c:pt>
                <c:pt idx="2516">
                  <c:v>45</c:v>
                </c:pt>
                <c:pt idx="2517">
                  <c:v>40</c:v>
                </c:pt>
                <c:pt idx="2518">
                  <c:v>38</c:v>
                </c:pt>
                <c:pt idx="2519">
                  <c:v>50</c:v>
                </c:pt>
                <c:pt idx="2520">
                  <c:v>67</c:v>
                </c:pt>
                <c:pt idx="2521">
                  <c:v>21</c:v>
                </c:pt>
                <c:pt idx="2522">
                  <c:v>51</c:v>
                </c:pt>
                <c:pt idx="2523">
                  <c:v>25</c:v>
                </c:pt>
                <c:pt idx="2524">
                  <c:v>53</c:v>
                </c:pt>
                <c:pt idx="2525">
                  <c:v>71</c:v>
                </c:pt>
                <c:pt idx="2526">
                  <c:v>77</c:v>
                </c:pt>
                <c:pt idx="2527">
                  <c:v>75</c:v>
                </c:pt>
                <c:pt idx="2528">
                  <c:v>60</c:v>
                </c:pt>
                <c:pt idx="2529">
                  <c:v>49</c:v>
                </c:pt>
                <c:pt idx="2530">
                  <c:v>87</c:v>
                </c:pt>
                <c:pt idx="2531">
                  <c:v>40</c:v>
                </c:pt>
                <c:pt idx="2532">
                  <c:v>56</c:v>
                </c:pt>
                <c:pt idx="2533">
                  <c:v>49</c:v>
                </c:pt>
                <c:pt idx="2534">
                  <c:v>59</c:v>
                </c:pt>
                <c:pt idx="2535">
                  <c:v>59</c:v>
                </c:pt>
                <c:pt idx="2536">
                  <c:v>54</c:v>
                </c:pt>
                <c:pt idx="2537">
                  <c:v>17</c:v>
                </c:pt>
                <c:pt idx="2538">
                  <c:v>90</c:v>
                </c:pt>
                <c:pt idx="2539">
                  <c:v>23</c:v>
                </c:pt>
                <c:pt idx="2540">
                  <c:v>82</c:v>
                </c:pt>
                <c:pt idx="2541">
                  <c:v>49</c:v>
                </c:pt>
                <c:pt idx="2542">
                  <c:v>50</c:v>
                </c:pt>
                <c:pt idx="2543">
                  <c:v>60</c:v>
                </c:pt>
                <c:pt idx="2544">
                  <c:v>60</c:v>
                </c:pt>
                <c:pt idx="2545">
                  <c:v>74</c:v>
                </c:pt>
                <c:pt idx="2546">
                  <c:v>71</c:v>
                </c:pt>
                <c:pt idx="2547">
                  <c:v>77</c:v>
                </c:pt>
                <c:pt idx="2548">
                  <c:v>34</c:v>
                </c:pt>
                <c:pt idx="2549">
                  <c:v>39</c:v>
                </c:pt>
                <c:pt idx="2550">
                  <c:v>85</c:v>
                </c:pt>
                <c:pt idx="2551">
                  <c:v>64</c:v>
                </c:pt>
                <c:pt idx="2552">
                  <c:v>87</c:v>
                </c:pt>
                <c:pt idx="2553">
                  <c:v>91</c:v>
                </c:pt>
                <c:pt idx="2554">
                  <c:v>73</c:v>
                </c:pt>
                <c:pt idx="2555">
                  <c:v>34</c:v>
                </c:pt>
                <c:pt idx="2556">
                  <c:v>70</c:v>
                </c:pt>
                <c:pt idx="2557">
                  <c:v>42</c:v>
                </c:pt>
                <c:pt idx="2558">
                  <c:v>55</c:v>
                </c:pt>
                <c:pt idx="2559">
                  <c:v>45</c:v>
                </c:pt>
                <c:pt idx="2560">
                  <c:v>49</c:v>
                </c:pt>
                <c:pt idx="2561">
                  <c:v>37</c:v>
                </c:pt>
                <c:pt idx="2562">
                  <c:v>55</c:v>
                </c:pt>
                <c:pt idx="2563">
                  <c:v>38</c:v>
                </c:pt>
                <c:pt idx="2564">
                  <c:v>35</c:v>
                </c:pt>
                <c:pt idx="2565">
                  <c:v>41</c:v>
                </c:pt>
                <c:pt idx="2566">
                  <c:v>43</c:v>
                </c:pt>
                <c:pt idx="2567">
                  <c:v>46</c:v>
                </c:pt>
                <c:pt idx="2568">
                  <c:v>69</c:v>
                </c:pt>
                <c:pt idx="2569">
                  <c:v>37</c:v>
                </c:pt>
                <c:pt idx="2570">
                  <c:v>31</c:v>
                </c:pt>
                <c:pt idx="2571">
                  <c:v>90</c:v>
                </c:pt>
                <c:pt idx="2572">
                  <c:v>33</c:v>
                </c:pt>
                <c:pt idx="2573">
                  <c:v>44</c:v>
                </c:pt>
                <c:pt idx="2574">
                  <c:v>62</c:v>
                </c:pt>
                <c:pt idx="2575">
                  <c:v>41</c:v>
                </c:pt>
                <c:pt idx="2576">
                  <c:v>38</c:v>
                </c:pt>
                <c:pt idx="2577">
                  <c:v>45</c:v>
                </c:pt>
                <c:pt idx="2578">
                  <c:v>34</c:v>
                </c:pt>
                <c:pt idx="2579">
                  <c:v>72</c:v>
                </c:pt>
                <c:pt idx="2580">
                  <c:v>29</c:v>
                </c:pt>
                <c:pt idx="2581">
                  <c:v>83</c:v>
                </c:pt>
                <c:pt idx="2582">
                  <c:v>61</c:v>
                </c:pt>
                <c:pt idx="2583">
                  <c:v>75</c:v>
                </c:pt>
                <c:pt idx="2584">
                  <c:v>63</c:v>
                </c:pt>
                <c:pt idx="2585">
                  <c:v>36</c:v>
                </c:pt>
                <c:pt idx="2586">
                  <c:v>62</c:v>
                </c:pt>
                <c:pt idx="2587">
                  <c:v>49</c:v>
                </c:pt>
                <c:pt idx="2588">
                  <c:v>46</c:v>
                </c:pt>
                <c:pt idx="2589">
                  <c:v>69</c:v>
                </c:pt>
                <c:pt idx="2590">
                  <c:v>35</c:v>
                </c:pt>
                <c:pt idx="2591">
                  <c:v>38</c:v>
                </c:pt>
                <c:pt idx="2592">
                  <c:v>62</c:v>
                </c:pt>
                <c:pt idx="2593">
                  <c:v>30</c:v>
                </c:pt>
                <c:pt idx="2594">
                  <c:v>52</c:v>
                </c:pt>
                <c:pt idx="2595">
                  <c:v>16</c:v>
                </c:pt>
                <c:pt idx="2596">
                  <c:v>66</c:v>
                </c:pt>
                <c:pt idx="2597">
                  <c:v>20</c:v>
                </c:pt>
                <c:pt idx="2598">
                  <c:v>86</c:v>
                </c:pt>
                <c:pt idx="2599">
                  <c:v>38</c:v>
                </c:pt>
                <c:pt idx="2600">
                  <c:v>30</c:v>
                </c:pt>
                <c:pt idx="2601">
                  <c:v>71</c:v>
                </c:pt>
                <c:pt idx="2602">
                  <c:v>49</c:v>
                </c:pt>
                <c:pt idx="2603">
                  <c:v>79</c:v>
                </c:pt>
                <c:pt idx="2604">
                  <c:v>69</c:v>
                </c:pt>
                <c:pt idx="2605">
                  <c:v>56</c:v>
                </c:pt>
                <c:pt idx="2606">
                  <c:v>47</c:v>
                </c:pt>
                <c:pt idx="2607">
                  <c:v>41</c:v>
                </c:pt>
                <c:pt idx="2608">
                  <c:v>58</c:v>
                </c:pt>
                <c:pt idx="2609">
                  <c:v>38</c:v>
                </c:pt>
                <c:pt idx="2610">
                  <c:v>52</c:v>
                </c:pt>
                <c:pt idx="2611">
                  <c:v>25</c:v>
                </c:pt>
                <c:pt idx="2612">
                  <c:v>62</c:v>
                </c:pt>
                <c:pt idx="2613">
                  <c:v>60</c:v>
                </c:pt>
                <c:pt idx="2614">
                  <c:v>63</c:v>
                </c:pt>
                <c:pt idx="2615">
                  <c:v>72</c:v>
                </c:pt>
                <c:pt idx="2616">
                  <c:v>84</c:v>
                </c:pt>
                <c:pt idx="2617">
                  <c:v>74</c:v>
                </c:pt>
                <c:pt idx="2618">
                  <c:v>61</c:v>
                </c:pt>
                <c:pt idx="2619">
                  <c:v>77</c:v>
                </c:pt>
                <c:pt idx="2620">
                  <c:v>36</c:v>
                </c:pt>
                <c:pt idx="2621">
                  <c:v>65</c:v>
                </c:pt>
                <c:pt idx="2622">
                  <c:v>23</c:v>
                </c:pt>
                <c:pt idx="2623">
                  <c:v>60</c:v>
                </c:pt>
                <c:pt idx="2624">
                  <c:v>83</c:v>
                </c:pt>
                <c:pt idx="2625">
                  <c:v>56</c:v>
                </c:pt>
                <c:pt idx="2626">
                  <c:v>37</c:v>
                </c:pt>
                <c:pt idx="2627">
                  <c:v>43</c:v>
                </c:pt>
                <c:pt idx="2628">
                  <c:v>76</c:v>
                </c:pt>
                <c:pt idx="2629">
                  <c:v>83</c:v>
                </c:pt>
                <c:pt idx="2630">
                  <c:v>63</c:v>
                </c:pt>
                <c:pt idx="2631">
                  <c:v>39</c:v>
                </c:pt>
                <c:pt idx="2632">
                  <c:v>48</c:v>
                </c:pt>
                <c:pt idx="2633">
                  <c:v>53</c:v>
                </c:pt>
                <c:pt idx="2634">
                  <c:v>84</c:v>
                </c:pt>
                <c:pt idx="2635">
                  <c:v>63</c:v>
                </c:pt>
                <c:pt idx="2636">
                  <c:v>73</c:v>
                </c:pt>
                <c:pt idx="2637">
                  <c:v>99</c:v>
                </c:pt>
                <c:pt idx="2638">
                  <c:v>52</c:v>
                </c:pt>
                <c:pt idx="2639">
                  <c:v>58</c:v>
                </c:pt>
                <c:pt idx="2640">
                  <c:v>50</c:v>
                </c:pt>
                <c:pt idx="2641">
                  <c:v>18</c:v>
                </c:pt>
                <c:pt idx="2642">
                  <c:v>62</c:v>
                </c:pt>
                <c:pt idx="2643">
                  <c:v>87</c:v>
                </c:pt>
                <c:pt idx="2644">
                  <c:v>53</c:v>
                </c:pt>
                <c:pt idx="2645">
                  <c:v>87</c:v>
                </c:pt>
                <c:pt idx="2646">
                  <c:v>37</c:v>
                </c:pt>
                <c:pt idx="2647">
                  <c:v>31</c:v>
                </c:pt>
                <c:pt idx="2648">
                  <c:v>63</c:v>
                </c:pt>
                <c:pt idx="2649">
                  <c:v>81</c:v>
                </c:pt>
                <c:pt idx="2650">
                  <c:v>95</c:v>
                </c:pt>
                <c:pt idx="2651">
                  <c:v>45</c:v>
                </c:pt>
                <c:pt idx="2652">
                  <c:v>48</c:v>
                </c:pt>
                <c:pt idx="2653">
                  <c:v>47</c:v>
                </c:pt>
                <c:pt idx="2654">
                  <c:v>31</c:v>
                </c:pt>
                <c:pt idx="2655">
                  <c:v>43</c:v>
                </c:pt>
                <c:pt idx="2656">
                  <c:v>82</c:v>
                </c:pt>
                <c:pt idx="2657">
                  <c:v>80</c:v>
                </c:pt>
                <c:pt idx="2658">
                  <c:v>76</c:v>
                </c:pt>
                <c:pt idx="2659">
                  <c:v>57</c:v>
                </c:pt>
                <c:pt idx="2660">
                  <c:v>64</c:v>
                </c:pt>
                <c:pt idx="2661">
                  <c:v>35</c:v>
                </c:pt>
                <c:pt idx="2662">
                  <c:v>24</c:v>
                </c:pt>
                <c:pt idx="2663">
                  <c:v>30</c:v>
                </c:pt>
                <c:pt idx="2664">
                  <c:v>38</c:v>
                </c:pt>
                <c:pt idx="2665">
                  <c:v>45</c:v>
                </c:pt>
                <c:pt idx="2666">
                  <c:v>44</c:v>
                </c:pt>
                <c:pt idx="2667">
                  <c:v>53</c:v>
                </c:pt>
                <c:pt idx="2668">
                  <c:v>53</c:v>
                </c:pt>
                <c:pt idx="2669">
                  <c:v>84</c:v>
                </c:pt>
                <c:pt idx="2670">
                  <c:v>47</c:v>
                </c:pt>
                <c:pt idx="2671">
                  <c:v>76</c:v>
                </c:pt>
                <c:pt idx="2672">
                  <c:v>57</c:v>
                </c:pt>
                <c:pt idx="2673">
                  <c:v>71</c:v>
                </c:pt>
                <c:pt idx="2674">
                  <c:v>74</c:v>
                </c:pt>
                <c:pt idx="2675">
                  <c:v>54</c:v>
                </c:pt>
                <c:pt idx="2676">
                  <c:v>84</c:v>
                </c:pt>
                <c:pt idx="2677">
                  <c:v>62</c:v>
                </c:pt>
                <c:pt idx="2678">
                  <c:v>35</c:v>
                </c:pt>
                <c:pt idx="2679">
                  <c:v>62</c:v>
                </c:pt>
                <c:pt idx="2680">
                  <c:v>30</c:v>
                </c:pt>
                <c:pt idx="2681">
                  <c:v>47</c:v>
                </c:pt>
                <c:pt idx="2682">
                  <c:v>25</c:v>
                </c:pt>
                <c:pt idx="2683">
                  <c:v>40</c:v>
                </c:pt>
                <c:pt idx="2684">
                  <c:v>56</c:v>
                </c:pt>
                <c:pt idx="2685">
                  <c:v>38</c:v>
                </c:pt>
                <c:pt idx="2686">
                  <c:v>86</c:v>
                </c:pt>
                <c:pt idx="2687">
                  <c:v>38</c:v>
                </c:pt>
                <c:pt idx="2688">
                  <c:v>17</c:v>
                </c:pt>
                <c:pt idx="2689">
                  <c:v>75</c:v>
                </c:pt>
                <c:pt idx="2690">
                  <c:v>48</c:v>
                </c:pt>
                <c:pt idx="2691">
                  <c:v>87</c:v>
                </c:pt>
                <c:pt idx="2692">
                  <c:v>32</c:v>
                </c:pt>
                <c:pt idx="2693">
                  <c:v>68</c:v>
                </c:pt>
                <c:pt idx="2694">
                  <c:v>42</c:v>
                </c:pt>
                <c:pt idx="2695">
                  <c:v>96</c:v>
                </c:pt>
                <c:pt idx="2696">
                  <c:v>42</c:v>
                </c:pt>
                <c:pt idx="2697">
                  <c:v>18</c:v>
                </c:pt>
                <c:pt idx="2698">
                  <c:v>41</c:v>
                </c:pt>
                <c:pt idx="2699">
                  <c:v>54</c:v>
                </c:pt>
                <c:pt idx="2700">
                  <c:v>67</c:v>
                </c:pt>
                <c:pt idx="2701">
                  <c:v>57</c:v>
                </c:pt>
                <c:pt idx="2702">
                  <c:v>65</c:v>
                </c:pt>
                <c:pt idx="2703">
                  <c:v>62</c:v>
                </c:pt>
                <c:pt idx="2704">
                  <c:v>56</c:v>
                </c:pt>
                <c:pt idx="2705">
                  <c:v>39</c:v>
                </c:pt>
                <c:pt idx="2706">
                  <c:v>38</c:v>
                </c:pt>
                <c:pt idx="2707">
                  <c:v>65</c:v>
                </c:pt>
                <c:pt idx="2708">
                  <c:v>68</c:v>
                </c:pt>
                <c:pt idx="2709">
                  <c:v>82</c:v>
                </c:pt>
                <c:pt idx="2710">
                  <c:v>44</c:v>
                </c:pt>
                <c:pt idx="2711">
                  <c:v>67</c:v>
                </c:pt>
                <c:pt idx="2712">
                  <c:v>53</c:v>
                </c:pt>
                <c:pt idx="2713">
                  <c:v>61</c:v>
                </c:pt>
                <c:pt idx="2714">
                  <c:v>53</c:v>
                </c:pt>
                <c:pt idx="2715">
                  <c:v>61</c:v>
                </c:pt>
                <c:pt idx="2716">
                  <c:v>49</c:v>
                </c:pt>
                <c:pt idx="2717">
                  <c:v>61</c:v>
                </c:pt>
                <c:pt idx="2718">
                  <c:v>38</c:v>
                </c:pt>
                <c:pt idx="2719">
                  <c:v>76</c:v>
                </c:pt>
                <c:pt idx="2720">
                  <c:v>47</c:v>
                </c:pt>
                <c:pt idx="2721">
                  <c:v>32</c:v>
                </c:pt>
                <c:pt idx="2722">
                  <c:v>71</c:v>
                </c:pt>
                <c:pt idx="2723">
                  <c:v>69</c:v>
                </c:pt>
                <c:pt idx="2724">
                  <c:v>53</c:v>
                </c:pt>
                <c:pt idx="2725">
                  <c:v>100</c:v>
                </c:pt>
                <c:pt idx="2726">
                  <c:v>49</c:v>
                </c:pt>
                <c:pt idx="2727">
                  <c:v>48</c:v>
                </c:pt>
                <c:pt idx="2728">
                  <c:v>45</c:v>
                </c:pt>
                <c:pt idx="2729">
                  <c:v>40</c:v>
                </c:pt>
                <c:pt idx="2730">
                  <c:v>71</c:v>
                </c:pt>
                <c:pt idx="2731">
                  <c:v>34</c:v>
                </c:pt>
                <c:pt idx="2732">
                  <c:v>76</c:v>
                </c:pt>
                <c:pt idx="2733">
                  <c:v>29</c:v>
                </c:pt>
                <c:pt idx="2734">
                  <c:v>71</c:v>
                </c:pt>
                <c:pt idx="2735">
                  <c:v>69</c:v>
                </c:pt>
                <c:pt idx="2736">
                  <c:v>58</c:v>
                </c:pt>
                <c:pt idx="2737">
                  <c:v>43</c:v>
                </c:pt>
                <c:pt idx="2738">
                  <c:v>17</c:v>
                </c:pt>
                <c:pt idx="2739">
                  <c:v>41</c:v>
                </c:pt>
                <c:pt idx="2740">
                  <c:v>27</c:v>
                </c:pt>
                <c:pt idx="2741">
                  <c:v>45</c:v>
                </c:pt>
                <c:pt idx="2742">
                  <c:v>65</c:v>
                </c:pt>
                <c:pt idx="2743">
                  <c:v>31</c:v>
                </c:pt>
                <c:pt idx="2744">
                  <c:v>14</c:v>
                </c:pt>
                <c:pt idx="2745">
                  <c:v>33</c:v>
                </c:pt>
                <c:pt idx="2746">
                  <c:v>60</c:v>
                </c:pt>
                <c:pt idx="2747">
                  <c:v>34</c:v>
                </c:pt>
                <c:pt idx="2748">
                  <c:v>82</c:v>
                </c:pt>
                <c:pt idx="2749">
                  <c:v>40</c:v>
                </c:pt>
                <c:pt idx="2750">
                  <c:v>66</c:v>
                </c:pt>
                <c:pt idx="2751">
                  <c:v>76</c:v>
                </c:pt>
                <c:pt idx="2752">
                  <c:v>46</c:v>
                </c:pt>
                <c:pt idx="2753">
                  <c:v>31</c:v>
                </c:pt>
                <c:pt idx="2754">
                  <c:v>57</c:v>
                </c:pt>
                <c:pt idx="2755">
                  <c:v>65</c:v>
                </c:pt>
                <c:pt idx="2756">
                  <c:v>38</c:v>
                </c:pt>
                <c:pt idx="2757">
                  <c:v>46</c:v>
                </c:pt>
                <c:pt idx="2758">
                  <c:v>53</c:v>
                </c:pt>
                <c:pt idx="2759">
                  <c:v>97</c:v>
                </c:pt>
                <c:pt idx="2760">
                  <c:v>63</c:v>
                </c:pt>
                <c:pt idx="2761">
                  <c:v>55</c:v>
                </c:pt>
                <c:pt idx="2762">
                  <c:v>79</c:v>
                </c:pt>
                <c:pt idx="2763">
                  <c:v>26</c:v>
                </c:pt>
                <c:pt idx="2764">
                  <c:v>55</c:v>
                </c:pt>
                <c:pt idx="2765">
                  <c:v>37</c:v>
                </c:pt>
                <c:pt idx="2766">
                  <c:v>78</c:v>
                </c:pt>
                <c:pt idx="2767">
                  <c:v>45</c:v>
                </c:pt>
                <c:pt idx="2768">
                  <c:v>45</c:v>
                </c:pt>
                <c:pt idx="2769">
                  <c:v>34</c:v>
                </c:pt>
                <c:pt idx="2770">
                  <c:v>66</c:v>
                </c:pt>
                <c:pt idx="2771">
                  <c:v>79</c:v>
                </c:pt>
                <c:pt idx="2772">
                  <c:v>63</c:v>
                </c:pt>
                <c:pt idx="2773">
                  <c:v>32</c:v>
                </c:pt>
                <c:pt idx="2774">
                  <c:v>64</c:v>
                </c:pt>
                <c:pt idx="2775">
                  <c:v>78</c:v>
                </c:pt>
                <c:pt idx="2776">
                  <c:v>69</c:v>
                </c:pt>
                <c:pt idx="2777">
                  <c:v>46</c:v>
                </c:pt>
                <c:pt idx="2778">
                  <c:v>54</c:v>
                </c:pt>
                <c:pt idx="2779">
                  <c:v>51</c:v>
                </c:pt>
                <c:pt idx="2780">
                  <c:v>78</c:v>
                </c:pt>
                <c:pt idx="2781">
                  <c:v>54</c:v>
                </c:pt>
                <c:pt idx="2782">
                  <c:v>80</c:v>
                </c:pt>
                <c:pt idx="2783">
                  <c:v>67</c:v>
                </c:pt>
                <c:pt idx="2784">
                  <c:v>48</c:v>
                </c:pt>
                <c:pt idx="2785">
                  <c:v>61</c:v>
                </c:pt>
                <c:pt idx="2786">
                  <c:v>83</c:v>
                </c:pt>
                <c:pt idx="2787">
                  <c:v>82</c:v>
                </c:pt>
                <c:pt idx="2788">
                  <c:v>78</c:v>
                </c:pt>
                <c:pt idx="2789">
                  <c:v>78</c:v>
                </c:pt>
                <c:pt idx="2790">
                  <c:v>70</c:v>
                </c:pt>
                <c:pt idx="2791">
                  <c:v>48</c:v>
                </c:pt>
                <c:pt idx="2792">
                  <c:v>26</c:v>
                </c:pt>
                <c:pt idx="2793">
                  <c:v>46</c:v>
                </c:pt>
                <c:pt idx="2794">
                  <c:v>42</c:v>
                </c:pt>
                <c:pt idx="2795">
                  <c:v>46</c:v>
                </c:pt>
                <c:pt idx="2796">
                  <c:v>91</c:v>
                </c:pt>
                <c:pt idx="2797">
                  <c:v>47</c:v>
                </c:pt>
                <c:pt idx="2798">
                  <c:v>61</c:v>
                </c:pt>
                <c:pt idx="2799">
                  <c:v>31</c:v>
                </c:pt>
                <c:pt idx="2800">
                  <c:v>71</c:v>
                </c:pt>
                <c:pt idx="2801">
                  <c:v>66</c:v>
                </c:pt>
                <c:pt idx="2802">
                  <c:v>52</c:v>
                </c:pt>
                <c:pt idx="2803">
                  <c:v>71</c:v>
                </c:pt>
                <c:pt idx="2804">
                  <c:v>60</c:v>
                </c:pt>
                <c:pt idx="2805">
                  <c:v>32</c:v>
                </c:pt>
                <c:pt idx="2806">
                  <c:v>33</c:v>
                </c:pt>
                <c:pt idx="2807">
                  <c:v>56</c:v>
                </c:pt>
                <c:pt idx="2808">
                  <c:v>32</c:v>
                </c:pt>
                <c:pt idx="2809">
                  <c:v>76</c:v>
                </c:pt>
                <c:pt idx="2810">
                  <c:v>40</c:v>
                </c:pt>
                <c:pt idx="2811">
                  <c:v>60</c:v>
                </c:pt>
                <c:pt idx="2812">
                  <c:v>54</c:v>
                </c:pt>
                <c:pt idx="2813">
                  <c:v>59</c:v>
                </c:pt>
                <c:pt idx="2814">
                  <c:v>74</c:v>
                </c:pt>
                <c:pt idx="2815">
                  <c:v>29</c:v>
                </c:pt>
                <c:pt idx="2816">
                  <c:v>61</c:v>
                </c:pt>
                <c:pt idx="2817">
                  <c:v>50</c:v>
                </c:pt>
                <c:pt idx="2818">
                  <c:v>36</c:v>
                </c:pt>
                <c:pt idx="2819">
                  <c:v>41</c:v>
                </c:pt>
                <c:pt idx="2820">
                  <c:v>60</c:v>
                </c:pt>
                <c:pt idx="2821">
                  <c:v>56</c:v>
                </c:pt>
                <c:pt idx="2822">
                  <c:v>23</c:v>
                </c:pt>
                <c:pt idx="2823">
                  <c:v>63</c:v>
                </c:pt>
                <c:pt idx="2824">
                  <c:v>54</c:v>
                </c:pt>
                <c:pt idx="2825">
                  <c:v>64</c:v>
                </c:pt>
                <c:pt idx="2826">
                  <c:v>64</c:v>
                </c:pt>
                <c:pt idx="2827">
                  <c:v>58</c:v>
                </c:pt>
                <c:pt idx="2828">
                  <c:v>38</c:v>
                </c:pt>
                <c:pt idx="2829">
                  <c:v>60</c:v>
                </c:pt>
                <c:pt idx="2830">
                  <c:v>79</c:v>
                </c:pt>
                <c:pt idx="2831">
                  <c:v>57</c:v>
                </c:pt>
                <c:pt idx="2832">
                  <c:v>69</c:v>
                </c:pt>
                <c:pt idx="2833">
                  <c:v>51</c:v>
                </c:pt>
                <c:pt idx="2834">
                  <c:v>86</c:v>
                </c:pt>
                <c:pt idx="2835">
                  <c:v>90</c:v>
                </c:pt>
                <c:pt idx="2836">
                  <c:v>57</c:v>
                </c:pt>
                <c:pt idx="2837">
                  <c:v>61</c:v>
                </c:pt>
                <c:pt idx="2838">
                  <c:v>71</c:v>
                </c:pt>
                <c:pt idx="2839">
                  <c:v>30</c:v>
                </c:pt>
                <c:pt idx="2840">
                  <c:v>34</c:v>
                </c:pt>
                <c:pt idx="2841">
                  <c:v>34</c:v>
                </c:pt>
                <c:pt idx="2842">
                  <c:v>58</c:v>
                </c:pt>
                <c:pt idx="2843">
                  <c:v>85</c:v>
                </c:pt>
                <c:pt idx="2844">
                  <c:v>55</c:v>
                </c:pt>
                <c:pt idx="2845">
                  <c:v>51</c:v>
                </c:pt>
                <c:pt idx="2846">
                  <c:v>53</c:v>
                </c:pt>
                <c:pt idx="2847">
                  <c:v>51</c:v>
                </c:pt>
                <c:pt idx="2848">
                  <c:v>31</c:v>
                </c:pt>
                <c:pt idx="2849">
                  <c:v>44</c:v>
                </c:pt>
                <c:pt idx="2850">
                  <c:v>48</c:v>
                </c:pt>
                <c:pt idx="2851">
                  <c:v>41</c:v>
                </c:pt>
                <c:pt idx="2852">
                  <c:v>40</c:v>
                </c:pt>
                <c:pt idx="2853">
                  <c:v>72</c:v>
                </c:pt>
                <c:pt idx="2854">
                  <c:v>41</c:v>
                </c:pt>
                <c:pt idx="2855">
                  <c:v>78</c:v>
                </c:pt>
                <c:pt idx="2856">
                  <c:v>70</c:v>
                </c:pt>
                <c:pt idx="2857">
                  <c:v>41</c:v>
                </c:pt>
                <c:pt idx="2858">
                  <c:v>78</c:v>
                </c:pt>
                <c:pt idx="2859">
                  <c:v>70</c:v>
                </c:pt>
                <c:pt idx="2860">
                  <c:v>61</c:v>
                </c:pt>
                <c:pt idx="2861">
                  <c:v>33</c:v>
                </c:pt>
                <c:pt idx="2862">
                  <c:v>71</c:v>
                </c:pt>
                <c:pt idx="2863">
                  <c:v>51</c:v>
                </c:pt>
                <c:pt idx="2864">
                  <c:v>72</c:v>
                </c:pt>
                <c:pt idx="2865">
                  <c:v>69</c:v>
                </c:pt>
                <c:pt idx="2866">
                  <c:v>21</c:v>
                </c:pt>
                <c:pt idx="2867">
                  <c:v>61</c:v>
                </c:pt>
                <c:pt idx="2868">
                  <c:v>76</c:v>
                </c:pt>
                <c:pt idx="2869">
                  <c:v>30</c:v>
                </c:pt>
                <c:pt idx="2870">
                  <c:v>59</c:v>
                </c:pt>
                <c:pt idx="2871">
                  <c:v>45</c:v>
                </c:pt>
                <c:pt idx="2872">
                  <c:v>39</c:v>
                </c:pt>
                <c:pt idx="2873">
                  <c:v>53</c:v>
                </c:pt>
                <c:pt idx="2874">
                  <c:v>43</c:v>
                </c:pt>
                <c:pt idx="2875">
                  <c:v>85</c:v>
                </c:pt>
                <c:pt idx="2876">
                  <c:v>70</c:v>
                </c:pt>
                <c:pt idx="2877">
                  <c:v>56</c:v>
                </c:pt>
                <c:pt idx="2878">
                  <c:v>52</c:v>
                </c:pt>
                <c:pt idx="2879">
                  <c:v>65</c:v>
                </c:pt>
                <c:pt idx="2880">
                  <c:v>39</c:v>
                </c:pt>
                <c:pt idx="2881">
                  <c:v>48</c:v>
                </c:pt>
                <c:pt idx="2882">
                  <c:v>47</c:v>
                </c:pt>
                <c:pt idx="2883">
                  <c:v>41</c:v>
                </c:pt>
                <c:pt idx="2884">
                  <c:v>72</c:v>
                </c:pt>
                <c:pt idx="2885">
                  <c:v>61</c:v>
                </c:pt>
                <c:pt idx="2886">
                  <c:v>74</c:v>
                </c:pt>
                <c:pt idx="2887">
                  <c:v>38</c:v>
                </c:pt>
                <c:pt idx="2888">
                  <c:v>42</c:v>
                </c:pt>
                <c:pt idx="2889">
                  <c:v>60</c:v>
                </c:pt>
                <c:pt idx="2890">
                  <c:v>35</c:v>
                </c:pt>
                <c:pt idx="2891">
                  <c:v>52</c:v>
                </c:pt>
                <c:pt idx="2892">
                  <c:v>61</c:v>
                </c:pt>
                <c:pt idx="2893">
                  <c:v>32</c:v>
                </c:pt>
                <c:pt idx="2894">
                  <c:v>95</c:v>
                </c:pt>
                <c:pt idx="2895">
                  <c:v>53</c:v>
                </c:pt>
                <c:pt idx="2896">
                  <c:v>54</c:v>
                </c:pt>
                <c:pt idx="2897">
                  <c:v>70</c:v>
                </c:pt>
                <c:pt idx="2898">
                  <c:v>78</c:v>
                </c:pt>
                <c:pt idx="2899">
                  <c:v>42</c:v>
                </c:pt>
                <c:pt idx="2900">
                  <c:v>33</c:v>
                </c:pt>
                <c:pt idx="2901">
                  <c:v>75</c:v>
                </c:pt>
                <c:pt idx="2902">
                  <c:v>26</c:v>
                </c:pt>
                <c:pt idx="2903">
                  <c:v>58</c:v>
                </c:pt>
                <c:pt idx="2904">
                  <c:v>29</c:v>
                </c:pt>
                <c:pt idx="2905">
                  <c:v>29</c:v>
                </c:pt>
                <c:pt idx="2906">
                  <c:v>70</c:v>
                </c:pt>
                <c:pt idx="2907">
                  <c:v>67</c:v>
                </c:pt>
                <c:pt idx="2908">
                  <c:v>93</c:v>
                </c:pt>
                <c:pt idx="2909">
                  <c:v>21</c:v>
                </c:pt>
                <c:pt idx="2910">
                  <c:v>74</c:v>
                </c:pt>
                <c:pt idx="2911">
                  <c:v>82</c:v>
                </c:pt>
                <c:pt idx="2912">
                  <c:v>65</c:v>
                </c:pt>
                <c:pt idx="2913">
                  <c:v>75</c:v>
                </c:pt>
                <c:pt idx="2914">
                  <c:v>55</c:v>
                </c:pt>
                <c:pt idx="2915">
                  <c:v>54</c:v>
                </c:pt>
                <c:pt idx="2916">
                  <c:v>26</c:v>
                </c:pt>
                <c:pt idx="2917">
                  <c:v>48</c:v>
                </c:pt>
                <c:pt idx="2918">
                  <c:v>49</c:v>
                </c:pt>
                <c:pt idx="2919">
                  <c:v>49</c:v>
                </c:pt>
                <c:pt idx="2920">
                  <c:v>64</c:v>
                </c:pt>
                <c:pt idx="2921">
                  <c:v>81</c:v>
                </c:pt>
                <c:pt idx="2922">
                  <c:v>64</c:v>
                </c:pt>
                <c:pt idx="2923">
                  <c:v>82</c:v>
                </c:pt>
                <c:pt idx="2924">
                  <c:v>74</c:v>
                </c:pt>
                <c:pt idx="2925">
                  <c:v>32</c:v>
                </c:pt>
                <c:pt idx="2926">
                  <c:v>83</c:v>
                </c:pt>
                <c:pt idx="2927">
                  <c:v>68</c:v>
                </c:pt>
                <c:pt idx="2928">
                  <c:v>90</c:v>
                </c:pt>
                <c:pt idx="2929">
                  <c:v>44</c:v>
                </c:pt>
                <c:pt idx="2930">
                  <c:v>51</c:v>
                </c:pt>
                <c:pt idx="2931">
                  <c:v>86</c:v>
                </c:pt>
                <c:pt idx="2932">
                  <c:v>62</c:v>
                </c:pt>
                <c:pt idx="2933">
                  <c:v>48</c:v>
                </c:pt>
                <c:pt idx="2934">
                  <c:v>56</c:v>
                </c:pt>
                <c:pt idx="2935">
                  <c:v>79</c:v>
                </c:pt>
                <c:pt idx="2936">
                  <c:v>74</c:v>
                </c:pt>
                <c:pt idx="2937">
                  <c:v>82</c:v>
                </c:pt>
                <c:pt idx="2938">
                  <c:v>32</c:v>
                </c:pt>
                <c:pt idx="2939">
                  <c:v>46</c:v>
                </c:pt>
                <c:pt idx="2940">
                  <c:v>88</c:v>
                </c:pt>
                <c:pt idx="2941">
                  <c:v>35</c:v>
                </c:pt>
                <c:pt idx="2942">
                  <c:v>56</c:v>
                </c:pt>
                <c:pt idx="2943">
                  <c:v>74</c:v>
                </c:pt>
                <c:pt idx="2944">
                  <c:v>67</c:v>
                </c:pt>
                <c:pt idx="2945">
                  <c:v>23</c:v>
                </c:pt>
                <c:pt idx="2946">
                  <c:v>67</c:v>
                </c:pt>
                <c:pt idx="2947">
                  <c:v>86</c:v>
                </c:pt>
                <c:pt idx="2948">
                  <c:v>70</c:v>
                </c:pt>
                <c:pt idx="2949">
                  <c:v>68</c:v>
                </c:pt>
                <c:pt idx="2950">
                  <c:v>91</c:v>
                </c:pt>
                <c:pt idx="2951">
                  <c:v>42</c:v>
                </c:pt>
                <c:pt idx="2952">
                  <c:v>62</c:v>
                </c:pt>
                <c:pt idx="2953">
                  <c:v>44</c:v>
                </c:pt>
                <c:pt idx="2954">
                  <c:v>67</c:v>
                </c:pt>
                <c:pt idx="2955">
                  <c:v>35</c:v>
                </c:pt>
                <c:pt idx="2956">
                  <c:v>46</c:v>
                </c:pt>
                <c:pt idx="2957">
                  <c:v>31</c:v>
                </c:pt>
                <c:pt idx="2958">
                  <c:v>59</c:v>
                </c:pt>
                <c:pt idx="2959">
                  <c:v>71</c:v>
                </c:pt>
                <c:pt idx="2960">
                  <c:v>74</c:v>
                </c:pt>
                <c:pt idx="2961">
                  <c:v>80</c:v>
                </c:pt>
                <c:pt idx="2962">
                  <c:v>49</c:v>
                </c:pt>
                <c:pt idx="2963">
                  <c:v>39</c:v>
                </c:pt>
                <c:pt idx="2964">
                  <c:v>67</c:v>
                </c:pt>
                <c:pt idx="2965">
                  <c:v>38</c:v>
                </c:pt>
                <c:pt idx="2966">
                  <c:v>47</c:v>
                </c:pt>
                <c:pt idx="2967">
                  <c:v>41</c:v>
                </c:pt>
                <c:pt idx="2968">
                  <c:v>75</c:v>
                </c:pt>
                <c:pt idx="2969">
                  <c:v>53</c:v>
                </c:pt>
                <c:pt idx="2970">
                  <c:v>81</c:v>
                </c:pt>
                <c:pt idx="2971">
                  <c:v>37</c:v>
                </c:pt>
                <c:pt idx="2972">
                  <c:v>77</c:v>
                </c:pt>
                <c:pt idx="2973">
                  <c:v>36</c:v>
                </c:pt>
                <c:pt idx="2974">
                  <c:v>95</c:v>
                </c:pt>
                <c:pt idx="2975">
                  <c:v>65</c:v>
                </c:pt>
                <c:pt idx="2976">
                  <c:v>18</c:v>
                </c:pt>
                <c:pt idx="2977">
                  <c:v>80</c:v>
                </c:pt>
                <c:pt idx="2978">
                  <c:v>81</c:v>
                </c:pt>
                <c:pt idx="2979">
                  <c:v>73</c:v>
                </c:pt>
                <c:pt idx="2980">
                  <c:v>74</c:v>
                </c:pt>
                <c:pt idx="2981">
                  <c:v>57</c:v>
                </c:pt>
                <c:pt idx="2982">
                  <c:v>64</c:v>
                </c:pt>
                <c:pt idx="2983">
                  <c:v>97</c:v>
                </c:pt>
                <c:pt idx="2984">
                  <c:v>42</c:v>
                </c:pt>
                <c:pt idx="2985">
                  <c:v>48</c:v>
                </c:pt>
                <c:pt idx="2986">
                  <c:v>46</c:v>
                </c:pt>
                <c:pt idx="2987">
                  <c:v>79</c:v>
                </c:pt>
                <c:pt idx="2988">
                  <c:v>83</c:v>
                </c:pt>
                <c:pt idx="2989">
                  <c:v>70</c:v>
                </c:pt>
                <c:pt idx="2990">
                  <c:v>73</c:v>
                </c:pt>
                <c:pt idx="2991">
                  <c:v>56</c:v>
                </c:pt>
                <c:pt idx="2992">
                  <c:v>71</c:v>
                </c:pt>
                <c:pt idx="2993">
                  <c:v>76</c:v>
                </c:pt>
                <c:pt idx="2994">
                  <c:v>49</c:v>
                </c:pt>
                <c:pt idx="2995">
                  <c:v>43</c:v>
                </c:pt>
                <c:pt idx="2996">
                  <c:v>67</c:v>
                </c:pt>
                <c:pt idx="2997">
                  <c:v>63</c:v>
                </c:pt>
                <c:pt idx="2998">
                  <c:v>18</c:v>
                </c:pt>
                <c:pt idx="2999">
                  <c:v>43</c:v>
                </c:pt>
                <c:pt idx="3000">
                  <c:v>72</c:v>
                </c:pt>
                <c:pt idx="3001">
                  <c:v>57</c:v>
                </c:pt>
                <c:pt idx="3002">
                  <c:v>25</c:v>
                </c:pt>
                <c:pt idx="3003">
                  <c:v>15</c:v>
                </c:pt>
                <c:pt idx="3004">
                  <c:v>88</c:v>
                </c:pt>
                <c:pt idx="3005">
                  <c:v>24</c:v>
                </c:pt>
                <c:pt idx="3006">
                  <c:v>81</c:v>
                </c:pt>
                <c:pt idx="3007">
                  <c:v>40</c:v>
                </c:pt>
                <c:pt idx="3008">
                  <c:v>60</c:v>
                </c:pt>
                <c:pt idx="3009">
                  <c:v>73</c:v>
                </c:pt>
                <c:pt idx="3010">
                  <c:v>52</c:v>
                </c:pt>
                <c:pt idx="3011">
                  <c:v>53</c:v>
                </c:pt>
                <c:pt idx="3012">
                  <c:v>65</c:v>
                </c:pt>
                <c:pt idx="3013">
                  <c:v>30</c:v>
                </c:pt>
                <c:pt idx="3014">
                  <c:v>39</c:v>
                </c:pt>
                <c:pt idx="3015">
                  <c:v>43</c:v>
                </c:pt>
                <c:pt idx="3016">
                  <c:v>59</c:v>
                </c:pt>
                <c:pt idx="3017">
                  <c:v>38</c:v>
                </c:pt>
                <c:pt idx="3018">
                  <c:v>44</c:v>
                </c:pt>
                <c:pt idx="3019">
                  <c:v>44</c:v>
                </c:pt>
                <c:pt idx="3020">
                  <c:v>53</c:v>
                </c:pt>
                <c:pt idx="3021">
                  <c:v>37</c:v>
                </c:pt>
                <c:pt idx="3022">
                  <c:v>52</c:v>
                </c:pt>
                <c:pt idx="3023">
                  <c:v>30</c:v>
                </c:pt>
                <c:pt idx="3024">
                  <c:v>22</c:v>
                </c:pt>
                <c:pt idx="3025">
                  <c:v>51</c:v>
                </c:pt>
                <c:pt idx="3026">
                  <c:v>82</c:v>
                </c:pt>
                <c:pt idx="3027">
                  <c:v>63</c:v>
                </c:pt>
                <c:pt idx="3028">
                  <c:v>58</c:v>
                </c:pt>
                <c:pt idx="3029">
                  <c:v>58</c:v>
                </c:pt>
                <c:pt idx="3030">
                  <c:v>38</c:v>
                </c:pt>
                <c:pt idx="3031">
                  <c:v>80</c:v>
                </c:pt>
                <c:pt idx="3032">
                  <c:v>70</c:v>
                </c:pt>
                <c:pt idx="3033">
                  <c:v>72</c:v>
                </c:pt>
                <c:pt idx="3034">
                  <c:v>48</c:v>
                </c:pt>
                <c:pt idx="3035">
                  <c:v>36</c:v>
                </c:pt>
                <c:pt idx="3036">
                  <c:v>73</c:v>
                </c:pt>
                <c:pt idx="3037">
                  <c:v>51</c:v>
                </c:pt>
                <c:pt idx="3038">
                  <c:v>63</c:v>
                </c:pt>
                <c:pt idx="3039">
                  <c:v>74</c:v>
                </c:pt>
                <c:pt idx="3040">
                  <c:v>98</c:v>
                </c:pt>
                <c:pt idx="3041">
                  <c:v>45</c:v>
                </c:pt>
                <c:pt idx="3042">
                  <c:v>45</c:v>
                </c:pt>
                <c:pt idx="3043">
                  <c:v>74</c:v>
                </c:pt>
                <c:pt idx="3044">
                  <c:v>81</c:v>
                </c:pt>
                <c:pt idx="3045">
                  <c:v>30</c:v>
                </c:pt>
                <c:pt idx="3046">
                  <c:v>77</c:v>
                </c:pt>
                <c:pt idx="3047">
                  <c:v>86</c:v>
                </c:pt>
                <c:pt idx="3048">
                  <c:v>58</c:v>
                </c:pt>
                <c:pt idx="3049">
                  <c:v>99</c:v>
                </c:pt>
                <c:pt idx="3050">
                  <c:v>69</c:v>
                </c:pt>
                <c:pt idx="3051">
                  <c:v>47</c:v>
                </c:pt>
                <c:pt idx="3052">
                  <c:v>42</c:v>
                </c:pt>
                <c:pt idx="3053">
                  <c:v>73</c:v>
                </c:pt>
                <c:pt idx="3054">
                  <c:v>71</c:v>
                </c:pt>
                <c:pt idx="3055">
                  <c:v>68</c:v>
                </c:pt>
                <c:pt idx="3056">
                  <c:v>47</c:v>
                </c:pt>
                <c:pt idx="3057">
                  <c:v>31</c:v>
                </c:pt>
                <c:pt idx="3058">
                  <c:v>31</c:v>
                </c:pt>
                <c:pt idx="3059">
                  <c:v>86</c:v>
                </c:pt>
                <c:pt idx="3060">
                  <c:v>27</c:v>
                </c:pt>
                <c:pt idx="3061">
                  <c:v>32</c:v>
                </c:pt>
                <c:pt idx="3062">
                  <c:v>41</c:v>
                </c:pt>
                <c:pt idx="3063">
                  <c:v>33</c:v>
                </c:pt>
                <c:pt idx="3064">
                  <c:v>75</c:v>
                </c:pt>
                <c:pt idx="3065">
                  <c:v>57</c:v>
                </c:pt>
                <c:pt idx="3066">
                  <c:v>59</c:v>
                </c:pt>
                <c:pt idx="3067">
                  <c:v>87</c:v>
                </c:pt>
                <c:pt idx="3068">
                  <c:v>72</c:v>
                </c:pt>
                <c:pt idx="3069">
                  <c:v>78</c:v>
                </c:pt>
                <c:pt idx="3070">
                  <c:v>46</c:v>
                </c:pt>
                <c:pt idx="3071">
                  <c:v>47</c:v>
                </c:pt>
                <c:pt idx="3072">
                  <c:v>58</c:v>
                </c:pt>
                <c:pt idx="3073">
                  <c:v>63</c:v>
                </c:pt>
                <c:pt idx="3074">
                  <c:v>56</c:v>
                </c:pt>
                <c:pt idx="3075">
                  <c:v>62</c:v>
                </c:pt>
                <c:pt idx="3076">
                  <c:v>23</c:v>
                </c:pt>
                <c:pt idx="3077">
                  <c:v>73</c:v>
                </c:pt>
                <c:pt idx="3078">
                  <c:v>46</c:v>
                </c:pt>
                <c:pt idx="3079">
                  <c:v>80</c:v>
                </c:pt>
                <c:pt idx="3080">
                  <c:v>59</c:v>
                </c:pt>
                <c:pt idx="3081">
                  <c:v>60</c:v>
                </c:pt>
                <c:pt idx="3082">
                  <c:v>41</c:v>
                </c:pt>
                <c:pt idx="3083">
                  <c:v>61</c:v>
                </c:pt>
                <c:pt idx="3084">
                  <c:v>51</c:v>
                </c:pt>
                <c:pt idx="3085">
                  <c:v>82</c:v>
                </c:pt>
                <c:pt idx="3086">
                  <c:v>55</c:v>
                </c:pt>
                <c:pt idx="3087">
                  <c:v>64</c:v>
                </c:pt>
                <c:pt idx="3088">
                  <c:v>61</c:v>
                </c:pt>
                <c:pt idx="3089">
                  <c:v>44</c:v>
                </c:pt>
                <c:pt idx="3090">
                  <c:v>81</c:v>
                </c:pt>
                <c:pt idx="3091">
                  <c:v>64</c:v>
                </c:pt>
                <c:pt idx="3092">
                  <c:v>53</c:v>
                </c:pt>
                <c:pt idx="3093">
                  <c:v>55</c:v>
                </c:pt>
                <c:pt idx="3094">
                  <c:v>72</c:v>
                </c:pt>
                <c:pt idx="3095">
                  <c:v>65</c:v>
                </c:pt>
                <c:pt idx="3096">
                  <c:v>44</c:v>
                </c:pt>
                <c:pt idx="3097">
                  <c:v>70</c:v>
                </c:pt>
                <c:pt idx="3098">
                  <c:v>34</c:v>
                </c:pt>
                <c:pt idx="3099">
                  <c:v>41</c:v>
                </c:pt>
                <c:pt idx="3100">
                  <c:v>43</c:v>
                </c:pt>
                <c:pt idx="3101">
                  <c:v>48</c:v>
                </c:pt>
                <c:pt idx="3102">
                  <c:v>46</c:v>
                </c:pt>
                <c:pt idx="3103">
                  <c:v>47</c:v>
                </c:pt>
                <c:pt idx="3104">
                  <c:v>37</c:v>
                </c:pt>
                <c:pt idx="3105">
                  <c:v>56</c:v>
                </c:pt>
                <c:pt idx="3106">
                  <c:v>40</c:v>
                </c:pt>
                <c:pt idx="3107">
                  <c:v>96</c:v>
                </c:pt>
                <c:pt idx="3108">
                  <c:v>63</c:v>
                </c:pt>
                <c:pt idx="3109">
                  <c:v>58</c:v>
                </c:pt>
                <c:pt idx="3110">
                  <c:v>36</c:v>
                </c:pt>
                <c:pt idx="3111">
                  <c:v>61</c:v>
                </c:pt>
                <c:pt idx="3112">
                  <c:v>39</c:v>
                </c:pt>
                <c:pt idx="3113">
                  <c:v>90</c:v>
                </c:pt>
                <c:pt idx="3114">
                  <c:v>79</c:v>
                </c:pt>
                <c:pt idx="3115">
                  <c:v>58</c:v>
                </c:pt>
                <c:pt idx="3116">
                  <c:v>89</c:v>
                </c:pt>
                <c:pt idx="3117">
                  <c:v>64</c:v>
                </c:pt>
                <c:pt idx="3118">
                  <c:v>78</c:v>
                </c:pt>
                <c:pt idx="3119">
                  <c:v>79</c:v>
                </c:pt>
                <c:pt idx="3120">
                  <c:v>72</c:v>
                </c:pt>
                <c:pt idx="3121">
                  <c:v>26</c:v>
                </c:pt>
                <c:pt idx="3122">
                  <c:v>52</c:v>
                </c:pt>
                <c:pt idx="3123">
                  <c:v>49</c:v>
                </c:pt>
                <c:pt idx="3124">
                  <c:v>66</c:v>
                </c:pt>
                <c:pt idx="3125">
                  <c:v>59</c:v>
                </c:pt>
                <c:pt idx="3126">
                  <c:v>28</c:v>
                </c:pt>
                <c:pt idx="3127">
                  <c:v>39</c:v>
                </c:pt>
                <c:pt idx="3128">
                  <c:v>31</c:v>
                </c:pt>
                <c:pt idx="3129">
                  <c:v>33</c:v>
                </c:pt>
                <c:pt idx="3130">
                  <c:v>57</c:v>
                </c:pt>
                <c:pt idx="3131">
                  <c:v>83</c:v>
                </c:pt>
                <c:pt idx="3132">
                  <c:v>69</c:v>
                </c:pt>
                <c:pt idx="3133">
                  <c:v>71</c:v>
                </c:pt>
                <c:pt idx="3134">
                  <c:v>62</c:v>
                </c:pt>
                <c:pt idx="3135">
                  <c:v>58</c:v>
                </c:pt>
                <c:pt idx="3136">
                  <c:v>46</c:v>
                </c:pt>
                <c:pt idx="3137">
                  <c:v>93</c:v>
                </c:pt>
                <c:pt idx="3138">
                  <c:v>48</c:v>
                </c:pt>
                <c:pt idx="3139">
                  <c:v>68</c:v>
                </c:pt>
                <c:pt idx="3140">
                  <c:v>97</c:v>
                </c:pt>
                <c:pt idx="3141">
                  <c:v>82</c:v>
                </c:pt>
                <c:pt idx="3142">
                  <c:v>57</c:v>
                </c:pt>
                <c:pt idx="3143">
                  <c:v>55</c:v>
                </c:pt>
                <c:pt idx="3144">
                  <c:v>37</c:v>
                </c:pt>
                <c:pt idx="3145">
                  <c:v>35</c:v>
                </c:pt>
                <c:pt idx="3146">
                  <c:v>72</c:v>
                </c:pt>
                <c:pt idx="3147">
                  <c:v>51</c:v>
                </c:pt>
                <c:pt idx="3148">
                  <c:v>50</c:v>
                </c:pt>
                <c:pt idx="3149">
                  <c:v>82</c:v>
                </c:pt>
                <c:pt idx="3150">
                  <c:v>84</c:v>
                </c:pt>
                <c:pt idx="3151">
                  <c:v>46</c:v>
                </c:pt>
                <c:pt idx="3152">
                  <c:v>34</c:v>
                </c:pt>
                <c:pt idx="3153">
                  <c:v>55</c:v>
                </c:pt>
                <c:pt idx="3154">
                  <c:v>95</c:v>
                </c:pt>
                <c:pt idx="3155">
                  <c:v>40</c:v>
                </c:pt>
                <c:pt idx="3156">
                  <c:v>42</c:v>
                </c:pt>
                <c:pt idx="3157">
                  <c:v>45</c:v>
                </c:pt>
                <c:pt idx="3158">
                  <c:v>80</c:v>
                </c:pt>
                <c:pt idx="3159">
                  <c:v>60</c:v>
                </c:pt>
                <c:pt idx="3160">
                  <c:v>21</c:v>
                </c:pt>
                <c:pt idx="3161">
                  <c:v>95</c:v>
                </c:pt>
                <c:pt idx="3162">
                  <c:v>72</c:v>
                </c:pt>
                <c:pt idx="3163">
                  <c:v>35</c:v>
                </c:pt>
                <c:pt idx="3164">
                  <c:v>58</c:v>
                </c:pt>
                <c:pt idx="3165">
                  <c:v>59</c:v>
                </c:pt>
                <c:pt idx="3166">
                  <c:v>77</c:v>
                </c:pt>
                <c:pt idx="3167">
                  <c:v>23</c:v>
                </c:pt>
                <c:pt idx="3168">
                  <c:v>26</c:v>
                </c:pt>
                <c:pt idx="3169">
                  <c:v>39</c:v>
                </c:pt>
                <c:pt idx="3170">
                  <c:v>79</c:v>
                </c:pt>
                <c:pt idx="3171">
                  <c:v>39</c:v>
                </c:pt>
                <c:pt idx="3172">
                  <c:v>61</c:v>
                </c:pt>
                <c:pt idx="3173">
                  <c:v>47</c:v>
                </c:pt>
                <c:pt idx="3174">
                  <c:v>63</c:v>
                </c:pt>
                <c:pt idx="3175">
                  <c:v>61</c:v>
                </c:pt>
                <c:pt idx="3176">
                  <c:v>51</c:v>
                </c:pt>
                <c:pt idx="3177">
                  <c:v>68</c:v>
                </c:pt>
                <c:pt idx="3178">
                  <c:v>66</c:v>
                </c:pt>
                <c:pt idx="3179">
                  <c:v>29</c:v>
                </c:pt>
                <c:pt idx="3180">
                  <c:v>78</c:v>
                </c:pt>
                <c:pt idx="3181">
                  <c:v>94</c:v>
                </c:pt>
                <c:pt idx="3182">
                  <c:v>56</c:v>
                </c:pt>
                <c:pt idx="3183">
                  <c:v>68</c:v>
                </c:pt>
                <c:pt idx="3184">
                  <c:v>50</c:v>
                </c:pt>
                <c:pt idx="3185">
                  <c:v>62</c:v>
                </c:pt>
                <c:pt idx="3186">
                  <c:v>31</c:v>
                </c:pt>
                <c:pt idx="3187">
                  <c:v>73</c:v>
                </c:pt>
                <c:pt idx="3188">
                  <c:v>57</c:v>
                </c:pt>
                <c:pt idx="3189">
                  <c:v>60</c:v>
                </c:pt>
                <c:pt idx="3190">
                  <c:v>56</c:v>
                </c:pt>
                <c:pt idx="3191">
                  <c:v>88</c:v>
                </c:pt>
                <c:pt idx="3192">
                  <c:v>84</c:v>
                </c:pt>
                <c:pt idx="3193">
                  <c:v>48</c:v>
                </c:pt>
                <c:pt idx="3194">
                  <c:v>41</c:v>
                </c:pt>
                <c:pt idx="3195">
                  <c:v>65</c:v>
                </c:pt>
                <c:pt idx="3196">
                  <c:v>74</c:v>
                </c:pt>
                <c:pt idx="3197">
                  <c:v>38</c:v>
                </c:pt>
                <c:pt idx="3198">
                  <c:v>40</c:v>
                </c:pt>
                <c:pt idx="3199">
                  <c:v>49</c:v>
                </c:pt>
                <c:pt idx="3200">
                  <c:v>30</c:v>
                </c:pt>
                <c:pt idx="3201">
                  <c:v>29</c:v>
                </c:pt>
                <c:pt idx="3202">
                  <c:v>57</c:v>
                </c:pt>
                <c:pt idx="3203">
                  <c:v>58</c:v>
                </c:pt>
                <c:pt idx="3204">
                  <c:v>40</c:v>
                </c:pt>
                <c:pt idx="3205">
                  <c:v>60</c:v>
                </c:pt>
                <c:pt idx="3206">
                  <c:v>41</c:v>
                </c:pt>
                <c:pt idx="3207">
                  <c:v>34</c:v>
                </c:pt>
                <c:pt idx="3208">
                  <c:v>46</c:v>
                </c:pt>
                <c:pt idx="3209">
                  <c:v>24</c:v>
                </c:pt>
                <c:pt idx="3210">
                  <c:v>79</c:v>
                </c:pt>
                <c:pt idx="3211">
                  <c:v>52</c:v>
                </c:pt>
                <c:pt idx="3212">
                  <c:v>36</c:v>
                </c:pt>
                <c:pt idx="3213">
                  <c:v>52</c:v>
                </c:pt>
                <c:pt idx="3214">
                  <c:v>84</c:v>
                </c:pt>
                <c:pt idx="3215">
                  <c:v>50</c:v>
                </c:pt>
                <c:pt idx="3216">
                  <c:v>47</c:v>
                </c:pt>
                <c:pt idx="3217">
                  <c:v>81</c:v>
                </c:pt>
                <c:pt idx="3218">
                  <c:v>70</c:v>
                </c:pt>
                <c:pt idx="3219">
                  <c:v>77</c:v>
                </c:pt>
                <c:pt idx="3220">
                  <c:v>49</c:v>
                </c:pt>
                <c:pt idx="3221">
                  <c:v>70</c:v>
                </c:pt>
                <c:pt idx="3222">
                  <c:v>28</c:v>
                </c:pt>
                <c:pt idx="3223">
                  <c:v>36</c:v>
                </c:pt>
                <c:pt idx="3224">
                  <c:v>34</c:v>
                </c:pt>
                <c:pt idx="3225">
                  <c:v>80</c:v>
                </c:pt>
                <c:pt idx="3226">
                  <c:v>51</c:v>
                </c:pt>
                <c:pt idx="3227">
                  <c:v>95</c:v>
                </c:pt>
                <c:pt idx="3228">
                  <c:v>60</c:v>
                </c:pt>
                <c:pt idx="3229">
                  <c:v>78</c:v>
                </c:pt>
                <c:pt idx="3230">
                  <c:v>65</c:v>
                </c:pt>
                <c:pt idx="3231">
                  <c:v>57</c:v>
                </c:pt>
                <c:pt idx="3232">
                  <c:v>75</c:v>
                </c:pt>
                <c:pt idx="3233">
                  <c:v>69</c:v>
                </c:pt>
                <c:pt idx="3234">
                  <c:v>62</c:v>
                </c:pt>
                <c:pt idx="3235">
                  <c:v>63</c:v>
                </c:pt>
                <c:pt idx="3236">
                  <c:v>11</c:v>
                </c:pt>
                <c:pt idx="3237">
                  <c:v>91</c:v>
                </c:pt>
                <c:pt idx="3238">
                  <c:v>58</c:v>
                </c:pt>
                <c:pt idx="3239">
                  <c:v>15</c:v>
                </c:pt>
                <c:pt idx="3240">
                  <c:v>24</c:v>
                </c:pt>
                <c:pt idx="3241">
                  <c:v>80</c:v>
                </c:pt>
                <c:pt idx="3242">
                  <c:v>36</c:v>
                </c:pt>
                <c:pt idx="3243">
                  <c:v>83</c:v>
                </c:pt>
                <c:pt idx="3244">
                  <c:v>49</c:v>
                </c:pt>
                <c:pt idx="3245">
                  <c:v>41</c:v>
                </c:pt>
                <c:pt idx="3246">
                  <c:v>33</c:v>
                </c:pt>
                <c:pt idx="3247">
                  <c:v>52</c:v>
                </c:pt>
                <c:pt idx="3248">
                  <c:v>52</c:v>
                </c:pt>
                <c:pt idx="3249">
                  <c:v>31</c:v>
                </c:pt>
                <c:pt idx="3250">
                  <c:v>38</c:v>
                </c:pt>
                <c:pt idx="3251">
                  <c:v>45</c:v>
                </c:pt>
                <c:pt idx="3252">
                  <c:v>79</c:v>
                </c:pt>
                <c:pt idx="3253">
                  <c:v>78</c:v>
                </c:pt>
                <c:pt idx="3254">
                  <c:v>24</c:v>
                </c:pt>
                <c:pt idx="3255">
                  <c:v>72</c:v>
                </c:pt>
                <c:pt idx="3256">
                  <c:v>52</c:v>
                </c:pt>
                <c:pt idx="3257">
                  <c:v>50</c:v>
                </c:pt>
                <c:pt idx="3258">
                  <c:v>83</c:v>
                </c:pt>
                <c:pt idx="3259">
                  <c:v>32</c:v>
                </c:pt>
                <c:pt idx="3260">
                  <c:v>84</c:v>
                </c:pt>
                <c:pt idx="3261">
                  <c:v>95</c:v>
                </c:pt>
                <c:pt idx="3262">
                  <c:v>43</c:v>
                </c:pt>
                <c:pt idx="3263">
                  <c:v>82</c:v>
                </c:pt>
                <c:pt idx="3264">
                  <c:v>54</c:v>
                </c:pt>
                <c:pt idx="3265">
                  <c:v>59</c:v>
                </c:pt>
                <c:pt idx="3266">
                  <c:v>78</c:v>
                </c:pt>
                <c:pt idx="3267">
                  <c:v>79</c:v>
                </c:pt>
                <c:pt idx="3268">
                  <c:v>87</c:v>
                </c:pt>
                <c:pt idx="3269">
                  <c:v>53</c:v>
                </c:pt>
                <c:pt idx="3270">
                  <c:v>65</c:v>
                </c:pt>
                <c:pt idx="3271">
                  <c:v>48</c:v>
                </c:pt>
                <c:pt idx="3272">
                  <c:v>61</c:v>
                </c:pt>
                <c:pt idx="3273">
                  <c:v>41</c:v>
                </c:pt>
                <c:pt idx="3274">
                  <c:v>75</c:v>
                </c:pt>
                <c:pt idx="3275">
                  <c:v>44</c:v>
                </c:pt>
                <c:pt idx="3276">
                  <c:v>79</c:v>
                </c:pt>
                <c:pt idx="3277">
                  <c:v>29</c:v>
                </c:pt>
                <c:pt idx="3278">
                  <c:v>44</c:v>
                </c:pt>
                <c:pt idx="3279">
                  <c:v>85</c:v>
                </c:pt>
                <c:pt idx="3280">
                  <c:v>40</c:v>
                </c:pt>
                <c:pt idx="3281">
                  <c:v>36</c:v>
                </c:pt>
                <c:pt idx="3282">
                  <c:v>72</c:v>
                </c:pt>
                <c:pt idx="3283">
                  <c:v>36</c:v>
                </c:pt>
                <c:pt idx="3284">
                  <c:v>51</c:v>
                </c:pt>
                <c:pt idx="3285">
                  <c:v>38</c:v>
                </c:pt>
                <c:pt idx="3286">
                  <c:v>28</c:v>
                </c:pt>
                <c:pt idx="3287">
                  <c:v>59</c:v>
                </c:pt>
                <c:pt idx="3288">
                  <c:v>30</c:v>
                </c:pt>
                <c:pt idx="3289">
                  <c:v>88</c:v>
                </c:pt>
                <c:pt idx="3290">
                  <c:v>87</c:v>
                </c:pt>
                <c:pt idx="3291">
                  <c:v>27</c:v>
                </c:pt>
                <c:pt idx="3292">
                  <c:v>51</c:v>
                </c:pt>
                <c:pt idx="3293">
                  <c:v>59</c:v>
                </c:pt>
                <c:pt idx="3294">
                  <c:v>23</c:v>
                </c:pt>
                <c:pt idx="3295">
                  <c:v>71</c:v>
                </c:pt>
                <c:pt idx="3296">
                  <c:v>33</c:v>
                </c:pt>
                <c:pt idx="3297">
                  <c:v>38</c:v>
                </c:pt>
                <c:pt idx="3298">
                  <c:v>45</c:v>
                </c:pt>
                <c:pt idx="3299">
                  <c:v>67</c:v>
                </c:pt>
                <c:pt idx="3300">
                  <c:v>49</c:v>
                </c:pt>
                <c:pt idx="3301">
                  <c:v>44</c:v>
                </c:pt>
                <c:pt idx="3302">
                  <c:v>22</c:v>
                </c:pt>
                <c:pt idx="3303">
                  <c:v>79</c:v>
                </c:pt>
                <c:pt idx="3304">
                  <c:v>74</c:v>
                </c:pt>
                <c:pt idx="3305">
                  <c:v>26</c:v>
                </c:pt>
                <c:pt idx="3306">
                  <c:v>49</c:v>
                </c:pt>
                <c:pt idx="3307">
                  <c:v>33</c:v>
                </c:pt>
                <c:pt idx="3308">
                  <c:v>53</c:v>
                </c:pt>
                <c:pt idx="3309">
                  <c:v>53</c:v>
                </c:pt>
                <c:pt idx="3310">
                  <c:v>69</c:v>
                </c:pt>
                <c:pt idx="3311">
                  <c:v>65</c:v>
                </c:pt>
                <c:pt idx="3312">
                  <c:v>37</c:v>
                </c:pt>
                <c:pt idx="3313">
                  <c:v>28</c:v>
                </c:pt>
                <c:pt idx="3314">
                  <c:v>56</c:v>
                </c:pt>
                <c:pt idx="3315">
                  <c:v>64</c:v>
                </c:pt>
                <c:pt idx="3316">
                  <c:v>83</c:v>
                </c:pt>
                <c:pt idx="3317">
                  <c:v>50</c:v>
                </c:pt>
                <c:pt idx="3318">
                  <c:v>77</c:v>
                </c:pt>
                <c:pt idx="3319">
                  <c:v>79</c:v>
                </c:pt>
                <c:pt idx="3320">
                  <c:v>49</c:v>
                </c:pt>
                <c:pt idx="3321">
                  <c:v>77</c:v>
                </c:pt>
                <c:pt idx="3322">
                  <c:v>40</c:v>
                </c:pt>
                <c:pt idx="3323">
                  <c:v>83</c:v>
                </c:pt>
                <c:pt idx="3324">
                  <c:v>53</c:v>
                </c:pt>
                <c:pt idx="3325">
                  <c:v>66</c:v>
                </c:pt>
                <c:pt idx="3326">
                  <c:v>42</c:v>
                </c:pt>
                <c:pt idx="3327">
                  <c:v>76</c:v>
                </c:pt>
                <c:pt idx="3328">
                  <c:v>75</c:v>
                </c:pt>
                <c:pt idx="3329">
                  <c:v>40</c:v>
                </c:pt>
                <c:pt idx="3330">
                  <c:v>45</c:v>
                </c:pt>
                <c:pt idx="3331">
                  <c:v>73</c:v>
                </c:pt>
                <c:pt idx="3332">
                  <c:v>84</c:v>
                </c:pt>
                <c:pt idx="3333">
                  <c:v>84</c:v>
                </c:pt>
                <c:pt idx="3334">
                  <c:v>71</c:v>
                </c:pt>
                <c:pt idx="3335">
                  <c:v>23</c:v>
                </c:pt>
                <c:pt idx="3336">
                  <c:v>24</c:v>
                </c:pt>
                <c:pt idx="3337">
                  <c:v>64</c:v>
                </c:pt>
                <c:pt idx="3338">
                  <c:v>38</c:v>
                </c:pt>
                <c:pt idx="3339">
                  <c:v>74</c:v>
                </c:pt>
                <c:pt idx="3340">
                  <c:v>58</c:v>
                </c:pt>
                <c:pt idx="3341">
                  <c:v>78</c:v>
                </c:pt>
                <c:pt idx="3342">
                  <c:v>88</c:v>
                </c:pt>
                <c:pt idx="3343">
                  <c:v>76</c:v>
                </c:pt>
                <c:pt idx="3344">
                  <c:v>48</c:v>
                </c:pt>
                <c:pt idx="3345">
                  <c:v>59</c:v>
                </c:pt>
                <c:pt idx="3346">
                  <c:v>46</c:v>
                </c:pt>
                <c:pt idx="3347">
                  <c:v>84</c:v>
                </c:pt>
                <c:pt idx="3348">
                  <c:v>61</c:v>
                </c:pt>
                <c:pt idx="3349">
                  <c:v>76</c:v>
                </c:pt>
                <c:pt idx="3350">
                  <c:v>49</c:v>
                </c:pt>
                <c:pt idx="3351">
                  <c:v>30</c:v>
                </c:pt>
                <c:pt idx="3352">
                  <c:v>47</c:v>
                </c:pt>
                <c:pt idx="3353">
                  <c:v>70</c:v>
                </c:pt>
                <c:pt idx="3354">
                  <c:v>69</c:v>
                </c:pt>
                <c:pt idx="3355">
                  <c:v>35</c:v>
                </c:pt>
                <c:pt idx="3356">
                  <c:v>20</c:v>
                </c:pt>
                <c:pt idx="3357">
                  <c:v>55</c:v>
                </c:pt>
                <c:pt idx="3358">
                  <c:v>19</c:v>
                </c:pt>
                <c:pt idx="3359">
                  <c:v>74</c:v>
                </c:pt>
                <c:pt idx="3360">
                  <c:v>42</c:v>
                </c:pt>
                <c:pt idx="3361">
                  <c:v>34</c:v>
                </c:pt>
                <c:pt idx="3362">
                  <c:v>59</c:v>
                </c:pt>
                <c:pt idx="3363">
                  <c:v>67</c:v>
                </c:pt>
                <c:pt idx="3364">
                  <c:v>70</c:v>
                </c:pt>
                <c:pt idx="3365">
                  <c:v>61</c:v>
                </c:pt>
                <c:pt idx="3366">
                  <c:v>76</c:v>
                </c:pt>
                <c:pt idx="3367">
                  <c:v>44</c:v>
                </c:pt>
                <c:pt idx="3368">
                  <c:v>50</c:v>
                </c:pt>
                <c:pt idx="3369">
                  <c:v>68</c:v>
                </c:pt>
                <c:pt idx="3370">
                  <c:v>87</c:v>
                </c:pt>
                <c:pt idx="3371">
                  <c:v>60</c:v>
                </c:pt>
                <c:pt idx="3372">
                  <c:v>47</c:v>
                </c:pt>
                <c:pt idx="3373">
                  <c:v>55</c:v>
                </c:pt>
                <c:pt idx="3374">
                  <c:v>73</c:v>
                </c:pt>
                <c:pt idx="3375">
                  <c:v>87</c:v>
                </c:pt>
                <c:pt idx="3376">
                  <c:v>66</c:v>
                </c:pt>
                <c:pt idx="3377">
                  <c:v>56</c:v>
                </c:pt>
                <c:pt idx="3378">
                  <c:v>59</c:v>
                </c:pt>
                <c:pt idx="3379">
                  <c:v>83</c:v>
                </c:pt>
                <c:pt idx="3380">
                  <c:v>26</c:v>
                </c:pt>
                <c:pt idx="3381">
                  <c:v>41</c:v>
                </c:pt>
                <c:pt idx="3382">
                  <c:v>45</c:v>
                </c:pt>
                <c:pt idx="3383">
                  <c:v>63</c:v>
                </c:pt>
                <c:pt idx="3384">
                  <c:v>50</c:v>
                </c:pt>
                <c:pt idx="3385">
                  <c:v>15</c:v>
                </c:pt>
                <c:pt idx="3386">
                  <c:v>79</c:v>
                </c:pt>
                <c:pt idx="3387">
                  <c:v>49</c:v>
                </c:pt>
                <c:pt idx="3388">
                  <c:v>63</c:v>
                </c:pt>
                <c:pt idx="3389">
                  <c:v>42</c:v>
                </c:pt>
                <c:pt idx="3390">
                  <c:v>32</c:v>
                </c:pt>
                <c:pt idx="3391">
                  <c:v>84</c:v>
                </c:pt>
                <c:pt idx="3392">
                  <c:v>26</c:v>
                </c:pt>
                <c:pt idx="3393">
                  <c:v>62</c:v>
                </c:pt>
                <c:pt idx="3394">
                  <c:v>33</c:v>
                </c:pt>
                <c:pt idx="3395">
                  <c:v>28</c:v>
                </c:pt>
                <c:pt idx="3396">
                  <c:v>36</c:v>
                </c:pt>
                <c:pt idx="3397">
                  <c:v>73</c:v>
                </c:pt>
                <c:pt idx="3398">
                  <c:v>37</c:v>
                </c:pt>
                <c:pt idx="3399">
                  <c:v>53</c:v>
                </c:pt>
                <c:pt idx="3400">
                  <c:v>48</c:v>
                </c:pt>
                <c:pt idx="3401">
                  <c:v>48</c:v>
                </c:pt>
                <c:pt idx="3402">
                  <c:v>54</c:v>
                </c:pt>
                <c:pt idx="3403">
                  <c:v>12</c:v>
                </c:pt>
                <c:pt idx="3404">
                  <c:v>46</c:v>
                </c:pt>
                <c:pt idx="3405">
                  <c:v>24</c:v>
                </c:pt>
                <c:pt idx="3406">
                  <c:v>26</c:v>
                </c:pt>
                <c:pt idx="3407">
                  <c:v>42</c:v>
                </c:pt>
                <c:pt idx="3408">
                  <c:v>28</c:v>
                </c:pt>
                <c:pt idx="3409">
                  <c:v>20</c:v>
                </c:pt>
                <c:pt idx="3410">
                  <c:v>61</c:v>
                </c:pt>
                <c:pt idx="3411">
                  <c:v>80</c:v>
                </c:pt>
                <c:pt idx="3412">
                  <c:v>62</c:v>
                </c:pt>
                <c:pt idx="3413">
                  <c:v>59</c:v>
                </c:pt>
                <c:pt idx="3414">
                  <c:v>74</c:v>
                </c:pt>
                <c:pt idx="3415">
                  <c:v>59</c:v>
                </c:pt>
                <c:pt idx="3416">
                  <c:v>68</c:v>
                </c:pt>
                <c:pt idx="3417">
                  <c:v>66</c:v>
                </c:pt>
                <c:pt idx="3418">
                  <c:v>43</c:v>
                </c:pt>
                <c:pt idx="3419">
                  <c:v>44</c:v>
                </c:pt>
                <c:pt idx="3420">
                  <c:v>34</c:v>
                </c:pt>
                <c:pt idx="3421">
                  <c:v>62</c:v>
                </c:pt>
                <c:pt idx="3422">
                  <c:v>77</c:v>
                </c:pt>
                <c:pt idx="3423">
                  <c:v>44</c:v>
                </c:pt>
                <c:pt idx="3424">
                  <c:v>69</c:v>
                </c:pt>
                <c:pt idx="3425">
                  <c:v>35</c:v>
                </c:pt>
                <c:pt idx="3426">
                  <c:v>50</c:v>
                </c:pt>
                <c:pt idx="3427">
                  <c:v>50</c:v>
                </c:pt>
                <c:pt idx="3428">
                  <c:v>54</c:v>
                </c:pt>
                <c:pt idx="3429">
                  <c:v>59</c:v>
                </c:pt>
                <c:pt idx="3430">
                  <c:v>60</c:v>
                </c:pt>
                <c:pt idx="3431">
                  <c:v>25</c:v>
                </c:pt>
                <c:pt idx="3432">
                  <c:v>94</c:v>
                </c:pt>
                <c:pt idx="3433">
                  <c:v>53</c:v>
                </c:pt>
                <c:pt idx="3434">
                  <c:v>59</c:v>
                </c:pt>
                <c:pt idx="3435">
                  <c:v>53</c:v>
                </c:pt>
                <c:pt idx="3436">
                  <c:v>29</c:v>
                </c:pt>
                <c:pt idx="3437">
                  <c:v>73</c:v>
                </c:pt>
                <c:pt idx="3438">
                  <c:v>87</c:v>
                </c:pt>
                <c:pt idx="3439">
                  <c:v>72</c:v>
                </c:pt>
                <c:pt idx="3440">
                  <c:v>82</c:v>
                </c:pt>
                <c:pt idx="3441">
                  <c:v>60</c:v>
                </c:pt>
                <c:pt idx="3442">
                  <c:v>38</c:v>
                </c:pt>
                <c:pt idx="3443">
                  <c:v>89</c:v>
                </c:pt>
                <c:pt idx="3444">
                  <c:v>45</c:v>
                </c:pt>
                <c:pt idx="3445">
                  <c:v>57</c:v>
                </c:pt>
                <c:pt idx="3446">
                  <c:v>27</c:v>
                </c:pt>
                <c:pt idx="3447">
                  <c:v>31</c:v>
                </c:pt>
                <c:pt idx="3448">
                  <c:v>86</c:v>
                </c:pt>
                <c:pt idx="3449">
                  <c:v>45</c:v>
                </c:pt>
                <c:pt idx="3450">
                  <c:v>30</c:v>
                </c:pt>
                <c:pt idx="3451">
                  <c:v>28</c:v>
                </c:pt>
                <c:pt idx="3452">
                  <c:v>43</c:v>
                </c:pt>
                <c:pt idx="3453">
                  <c:v>43</c:v>
                </c:pt>
                <c:pt idx="3454">
                  <c:v>52</c:v>
                </c:pt>
                <c:pt idx="3455">
                  <c:v>68</c:v>
                </c:pt>
                <c:pt idx="3456">
                  <c:v>73</c:v>
                </c:pt>
                <c:pt idx="3457">
                  <c:v>56</c:v>
                </c:pt>
                <c:pt idx="3458">
                  <c:v>78</c:v>
                </c:pt>
                <c:pt idx="3459">
                  <c:v>49</c:v>
                </c:pt>
                <c:pt idx="3460">
                  <c:v>52</c:v>
                </c:pt>
                <c:pt idx="3461">
                  <c:v>62</c:v>
                </c:pt>
                <c:pt idx="3462">
                  <c:v>59</c:v>
                </c:pt>
                <c:pt idx="3463">
                  <c:v>60</c:v>
                </c:pt>
                <c:pt idx="3464">
                  <c:v>71</c:v>
                </c:pt>
                <c:pt idx="3465">
                  <c:v>68</c:v>
                </c:pt>
                <c:pt idx="3466">
                  <c:v>68</c:v>
                </c:pt>
                <c:pt idx="3467">
                  <c:v>63</c:v>
                </c:pt>
                <c:pt idx="3468">
                  <c:v>77</c:v>
                </c:pt>
                <c:pt idx="3469">
                  <c:v>43</c:v>
                </c:pt>
                <c:pt idx="3470">
                  <c:v>77</c:v>
                </c:pt>
                <c:pt idx="3471">
                  <c:v>28</c:v>
                </c:pt>
                <c:pt idx="3472">
                  <c:v>47</c:v>
                </c:pt>
                <c:pt idx="3473">
                  <c:v>34</c:v>
                </c:pt>
                <c:pt idx="3474">
                  <c:v>64</c:v>
                </c:pt>
                <c:pt idx="3475">
                  <c:v>88</c:v>
                </c:pt>
                <c:pt idx="3476">
                  <c:v>21</c:v>
                </c:pt>
                <c:pt idx="3477">
                  <c:v>53</c:v>
                </c:pt>
                <c:pt idx="3478">
                  <c:v>34</c:v>
                </c:pt>
                <c:pt idx="3479">
                  <c:v>83</c:v>
                </c:pt>
                <c:pt idx="3480">
                  <c:v>67</c:v>
                </c:pt>
                <c:pt idx="3481">
                  <c:v>75</c:v>
                </c:pt>
                <c:pt idx="3482">
                  <c:v>88</c:v>
                </c:pt>
                <c:pt idx="3483">
                  <c:v>87</c:v>
                </c:pt>
                <c:pt idx="3484">
                  <c:v>32</c:v>
                </c:pt>
                <c:pt idx="3485">
                  <c:v>50</c:v>
                </c:pt>
                <c:pt idx="3486">
                  <c:v>50</c:v>
                </c:pt>
                <c:pt idx="3487">
                  <c:v>38</c:v>
                </c:pt>
                <c:pt idx="3488">
                  <c:v>57</c:v>
                </c:pt>
                <c:pt idx="3489">
                  <c:v>64</c:v>
                </c:pt>
                <c:pt idx="3490">
                  <c:v>71</c:v>
                </c:pt>
                <c:pt idx="3491">
                  <c:v>19</c:v>
                </c:pt>
                <c:pt idx="3492">
                  <c:v>38</c:v>
                </c:pt>
                <c:pt idx="3493">
                  <c:v>52</c:v>
                </c:pt>
                <c:pt idx="3494">
                  <c:v>27</c:v>
                </c:pt>
                <c:pt idx="3495">
                  <c:v>32</c:v>
                </c:pt>
                <c:pt idx="3496">
                  <c:v>45</c:v>
                </c:pt>
                <c:pt idx="3497">
                  <c:v>61</c:v>
                </c:pt>
                <c:pt idx="3498">
                  <c:v>57</c:v>
                </c:pt>
                <c:pt idx="3499">
                  <c:v>83</c:v>
                </c:pt>
                <c:pt idx="3500">
                  <c:v>48</c:v>
                </c:pt>
                <c:pt idx="3501">
                  <c:v>50</c:v>
                </c:pt>
                <c:pt idx="3502">
                  <c:v>61</c:v>
                </c:pt>
                <c:pt idx="3503">
                  <c:v>29</c:v>
                </c:pt>
                <c:pt idx="3504">
                  <c:v>37</c:v>
                </c:pt>
                <c:pt idx="3505">
                  <c:v>39</c:v>
                </c:pt>
                <c:pt idx="3506">
                  <c:v>39</c:v>
                </c:pt>
                <c:pt idx="3507">
                  <c:v>54</c:v>
                </c:pt>
                <c:pt idx="3508">
                  <c:v>46</c:v>
                </c:pt>
                <c:pt idx="3509">
                  <c:v>78</c:v>
                </c:pt>
                <c:pt idx="3510">
                  <c:v>83</c:v>
                </c:pt>
                <c:pt idx="3511">
                  <c:v>64</c:v>
                </c:pt>
                <c:pt idx="3512">
                  <c:v>26</c:v>
                </c:pt>
                <c:pt idx="3513">
                  <c:v>41</c:v>
                </c:pt>
                <c:pt idx="3514">
                  <c:v>76</c:v>
                </c:pt>
                <c:pt idx="3515">
                  <c:v>35</c:v>
                </c:pt>
                <c:pt idx="3516">
                  <c:v>39</c:v>
                </c:pt>
                <c:pt idx="3517">
                  <c:v>39</c:v>
                </c:pt>
                <c:pt idx="3518">
                  <c:v>54</c:v>
                </c:pt>
                <c:pt idx="3519">
                  <c:v>28</c:v>
                </c:pt>
                <c:pt idx="3520">
                  <c:v>30</c:v>
                </c:pt>
                <c:pt idx="3521">
                  <c:v>81</c:v>
                </c:pt>
                <c:pt idx="3522">
                  <c:v>24</c:v>
                </c:pt>
                <c:pt idx="3523">
                  <c:v>32</c:v>
                </c:pt>
                <c:pt idx="3524">
                  <c:v>87</c:v>
                </c:pt>
                <c:pt idx="3525">
                  <c:v>66</c:v>
                </c:pt>
                <c:pt idx="3526">
                  <c:v>13</c:v>
                </c:pt>
                <c:pt idx="3527">
                  <c:v>76</c:v>
                </c:pt>
                <c:pt idx="3528">
                  <c:v>68</c:v>
                </c:pt>
                <c:pt idx="3529">
                  <c:v>57</c:v>
                </c:pt>
                <c:pt idx="3530">
                  <c:v>98</c:v>
                </c:pt>
                <c:pt idx="3531">
                  <c:v>69</c:v>
                </c:pt>
                <c:pt idx="3532">
                  <c:v>34</c:v>
                </c:pt>
                <c:pt idx="3533">
                  <c:v>68</c:v>
                </c:pt>
                <c:pt idx="3534">
                  <c:v>47</c:v>
                </c:pt>
                <c:pt idx="3535">
                  <c:v>60</c:v>
                </c:pt>
                <c:pt idx="3536">
                  <c:v>83</c:v>
                </c:pt>
                <c:pt idx="3537">
                  <c:v>25</c:v>
                </c:pt>
                <c:pt idx="3538">
                  <c:v>50</c:v>
                </c:pt>
                <c:pt idx="3539">
                  <c:v>87</c:v>
                </c:pt>
                <c:pt idx="3540">
                  <c:v>22</c:v>
                </c:pt>
                <c:pt idx="3541">
                  <c:v>22</c:v>
                </c:pt>
                <c:pt idx="3542">
                  <c:v>62</c:v>
                </c:pt>
                <c:pt idx="3543">
                  <c:v>72</c:v>
                </c:pt>
                <c:pt idx="3544">
                  <c:v>66</c:v>
                </c:pt>
                <c:pt idx="3545">
                  <c:v>71</c:v>
                </c:pt>
                <c:pt idx="3546">
                  <c:v>53</c:v>
                </c:pt>
                <c:pt idx="3547">
                  <c:v>32</c:v>
                </c:pt>
                <c:pt idx="3548">
                  <c:v>65</c:v>
                </c:pt>
                <c:pt idx="3549">
                  <c:v>65</c:v>
                </c:pt>
                <c:pt idx="3550">
                  <c:v>50</c:v>
                </c:pt>
                <c:pt idx="3551">
                  <c:v>66</c:v>
                </c:pt>
                <c:pt idx="3552">
                  <c:v>29</c:v>
                </c:pt>
                <c:pt idx="3553">
                  <c:v>13</c:v>
                </c:pt>
                <c:pt idx="3554">
                  <c:v>66</c:v>
                </c:pt>
                <c:pt idx="3555">
                  <c:v>32</c:v>
                </c:pt>
                <c:pt idx="3556">
                  <c:v>26</c:v>
                </c:pt>
                <c:pt idx="3557">
                  <c:v>75</c:v>
                </c:pt>
                <c:pt idx="3558">
                  <c:v>46</c:v>
                </c:pt>
                <c:pt idx="3559">
                  <c:v>62</c:v>
                </c:pt>
                <c:pt idx="3560">
                  <c:v>69</c:v>
                </c:pt>
                <c:pt idx="3561">
                  <c:v>43</c:v>
                </c:pt>
                <c:pt idx="3562">
                  <c:v>74</c:v>
                </c:pt>
                <c:pt idx="3563">
                  <c:v>43</c:v>
                </c:pt>
                <c:pt idx="3564">
                  <c:v>86</c:v>
                </c:pt>
                <c:pt idx="3565">
                  <c:v>24</c:v>
                </c:pt>
                <c:pt idx="3566">
                  <c:v>67</c:v>
                </c:pt>
                <c:pt idx="3567">
                  <c:v>71</c:v>
                </c:pt>
                <c:pt idx="3568">
                  <c:v>48</c:v>
                </c:pt>
                <c:pt idx="3569">
                  <c:v>64</c:v>
                </c:pt>
                <c:pt idx="3570">
                  <c:v>88</c:v>
                </c:pt>
                <c:pt idx="3571">
                  <c:v>39</c:v>
                </c:pt>
                <c:pt idx="3572">
                  <c:v>35</c:v>
                </c:pt>
                <c:pt idx="3573">
                  <c:v>67</c:v>
                </c:pt>
                <c:pt idx="3574">
                  <c:v>65</c:v>
                </c:pt>
                <c:pt idx="3575">
                  <c:v>27</c:v>
                </c:pt>
                <c:pt idx="3576">
                  <c:v>32</c:v>
                </c:pt>
                <c:pt idx="3577">
                  <c:v>89</c:v>
                </c:pt>
                <c:pt idx="3578">
                  <c:v>30</c:v>
                </c:pt>
                <c:pt idx="3579">
                  <c:v>37</c:v>
                </c:pt>
                <c:pt idx="3580">
                  <c:v>91</c:v>
                </c:pt>
                <c:pt idx="3581">
                  <c:v>26</c:v>
                </c:pt>
                <c:pt idx="3582">
                  <c:v>32</c:v>
                </c:pt>
                <c:pt idx="3583">
                  <c:v>34</c:v>
                </c:pt>
                <c:pt idx="3584">
                  <c:v>51</c:v>
                </c:pt>
                <c:pt idx="3585">
                  <c:v>56</c:v>
                </c:pt>
                <c:pt idx="3586">
                  <c:v>26</c:v>
                </c:pt>
                <c:pt idx="3587">
                  <c:v>73</c:v>
                </c:pt>
                <c:pt idx="3588">
                  <c:v>80</c:v>
                </c:pt>
                <c:pt idx="3589">
                  <c:v>69</c:v>
                </c:pt>
                <c:pt idx="3590">
                  <c:v>73</c:v>
                </c:pt>
                <c:pt idx="3591">
                  <c:v>55</c:v>
                </c:pt>
                <c:pt idx="3592">
                  <c:v>82</c:v>
                </c:pt>
                <c:pt idx="3593">
                  <c:v>32</c:v>
                </c:pt>
                <c:pt idx="3594">
                  <c:v>41</c:v>
                </c:pt>
                <c:pt idx="3595">
                  <c:v>55</c:v>
                </c:pt>
                <c:pt idx="3596">
                  <c:v>43</c:v>
                </c:pt>
                <c:pt idx="3597">
                  <c:v>20</c:v>
                </c:pt>
                <c:pt idx="3598">
                  <c:v>50</c:v>
                </c:pt>
                <c:pt idx="3599">
                  <c:v>90</c:v>
                </c:pt>
                <c:pt idx="3600">
                  <c:v>82</c:v>
                </c:pt>
                <c:pt idx="3601">
                  <c:v>85</c:v>
                </c:pt>
                <c:pt idx="3602">
                  <c:v>49</c:v>
                </c:pt>
                <c:pt idx="3603">
                  <c:v>24</c:v>
                </c:pt>
                <c:pt idx="3604">
                  <c:v>25</c:v>
                </c:pt>
                <c:pt idx="3605">
                  <c:v>76</c:v>
                </c:pt>
                <c:pt idx="3606">
                  <c:v>33</c:v>
                </c:pt>
                <c:pt idx="3607">
                  <c:v>48</c:v>
                </c:pt>
                <c:pt idx="3608">
                  <c:v>21</c:v>
                </c:pt>
                <c:pt idx="3609">
                  <c:v>58</c:v>
                </c:pt>
                <c:pt idx="3610">
                  <c:v>40</c:v>
                </c:pt>
                <c:pt idx="3611">
                  <c:v>67</c:v>
                </c:pt>
                <c:pt idx="3612">
                  <c:v>35</c:v>
                </c:pt>
                <c:pt idx="3613">
                  <c:v>68</c:v>
                </c:pt>
                <c:pt idx="3614">
                  <c:v>66</c:v>
                </c:pt>
                <c:pt idx="3615">
                  <c:v>16</c:v>
                </c:pt>
                <c:pt idx="3616">
                  <c:v>57</c:v>
                </c:pt>
                <c:pt idx="3617">
                  <c:v>73</c:v>
                </c:pt>
                <c:pt idx="3618">
                  <c:v>64</c:v>
                </c:pt>
                <c:pt idx="3619">
                  <c:v>77</c:v>
                </c:pt>
                <c:pt idx="3620">
                  <c:v>46</c:v>
                </c:pt>
                <c:pt idx="3621">
                  <c:v>50</c:v>
                </c:pt>
                <c:pt idx="3622">
                  <c:v>50</c:v>
                </c:pt>
                <c:pt idx="3623">
                  <c:v>51</c:v>
                </c:pt>
                <c:pt idx="3624">
                  <c:v>43</c:v>
                </c:pt>
                <c:pt idx="3625">
                  <c:v>40</c:v>
                </c:pt>
                <c:pt idx="3626">
                  <c:v>30</c:v>
                </c:pt>
                <c:pt idx="3627">
                  <c:v>63</c:v>
                </c:pt>
                <c:pt idx="3628">
                  <c:v>82</c:v>
                </c:pt>
                <c:pt idx="3629">
                  <c:v>20</c:v>
                </c:pt>
                <c:pt idx="3630">
                  <c:v>73</c:v>
                </c:pt>
                <c:pt idx="3631">
                  <c:v>32</c:v>
                </c:pt>
                <c:pt idx="3632">
                  <c:v>67</c:v>
                </c:pt>
                <c:pt idx="3633">
                  <c:v>69</c:v>
                </c:pt>
                <c:pt idx="3634">
                  <c:v>67</c:v>
                </c:pt>
                <c:pt idx="3635">
                  <c:v>44</c:v>
                </c:pt>
                <c:pt idx="3636">
                  <c:v>29</c:v>
                </c:pt>
                <c:pt idx="3637">
                  <c:v>38</c:v>
                </c:pt>
                <c:pt idx="3638">
                  <c:v>52</c:v>
                </c:pt>
                <c:pt idx="3639">
                  <c:v>25</c:v>
                </c:pt>
                <c:pt idx="3640">
                  <c:v>46</c:v>
                </c:pt>
                <c:pt idx="3641">
                  <c:v>42</c:v>
                </c:pt>
                <c:pt idx="3642">
                  <c:v>24</c:v>
                </c:pt>
                <c:pt idx="3643">
                  <c:v>70</c:v>
                </c:pt>
                <c:pt idx="3644">
                  <c:v>78</c:v>
                </c:pt>
                <c:pt idx="3645">
                  <c:v>51</c:v>
                </c:pt>
                <c:pt idx="3646">
                  <c:v>61</c:v>
                </c:pt>
                <c:pt idx="3647">
                  <c:v>38</c:v>
                </c:pt>
                <c:pt idx="3648">
                  <c:v>34</c:v>
                </c:pt>
                <c:pt idx="3649">
                  <c:v>42</c:v>
                </c:pt>
                <c:pt idx="3650">
                  <c:v>68</c:v>
                </c:pt>
                <c:pt idx="3651">
                  <c:v>87</c:v>
                </c:pt>
                <c:pt idx="3652">
                  <c:v>53</c:v>
                </c:pt>
                <c:pt idx="3653">
                  <c:v>39</c:v>
                </c:pt>
                <c:pt idx="3654">
                  <c:v>45</c:v>
                </c:pt>
                <c:pt idx="3655">
                  <c:v>89</c:v>
                </c:pt>
                <c:pt idx="3656">
                  <c:v>53</c:v>
                </c:pt>
                <c:pt idx="3657">
                  <c:v>39</c:v>
                </c:pt>
                <c:pt idx="3658">
                  <c:v>59</c:v>
                </c:pt>
                <c:pt idx="3659">
                  <c:v>81</c:v>
                </c:pt>
                <c:pt idx="3660">
                  <c:v>40</c:v>
                </c:pt>
                <c:pt idx="3661">
                  <c:v>64</c:v>
                </c:pt>
                <c:pt idx="3662">
                  <c:v>53</c:v>
                </c:pt>
                <c:pt idx="3663">
                  <c:v>56</c:v>
                </c:pt>
                <c:pt idx="3664">
                  <c:v>44</c:v>
                </c:pt>
                <c:pt idx="3665">
                  <c:v>41</c:v>
                </c:pt>
                <c:pt idx="3666">
                  <c:v>91</c:v>
                </c:pt>
                <c:pt idx="3667">
                  <c:v>46</c:v>
                </c:pt>
                <c:pt idx="3668">
                  <c:v>65</c:v>
                </c:pt>
                <c:pt idx="3669">
                  <c:v>76</c:v>
                </c:pt>
                <c:pt idx="3670">
                  <c:v>50</c:v>
                </c:pt>
                <c:pt idx="3671">
                  <c:v>45</c:v>
                </c:pt>
                <c:pt idx="3672">
                  <c:v>55</c:v>
                </c:pt>
                <c:pt idx="3673">
                  <c:v>33</c:v>
                </c:pt>
                <c:pt idx="3674">
                  <c:v>37</c:v>
                </c:pt>
                <c:pt idx="3675">
                  <c:v>63</c:v>
                </c:pt>
                <c:pt idx="3676">
                  <c:v>24</c:v>
                </c:pt>
                <c:pt idx="3677">
                  <c:v>37</c:v>
                </c:pt>
                <c:pt idx="3678">
                  <c:v>39</c:v>
                </c:pt>
                <c:pt idx="3679">
                  <c:v>41</c:v>
                </c:pt>
                <c:pt idx="3680">
                  <c:v>46</c:v>
                </c:pt>
                <c:pt idx="3681">
                  <c:v>78</c:v>
                </c:pt>
                <c:pt idx="3682">
                  <c:v>69</c:v>
                </c:pt>
                <c:pt idx="3683">
                  <c:v>71</c:v>
                </c:pt>
                <c:pt idx="3684">
                  <c:v>28</c:v>
                </c:pt>
                <c:pt idx="3685">
                  <c:v>45</c:v>
                </c:pt>
                <c:pt idx="3686">
                  <c:v>20</c:v>
                </c:pt>
                <c:pt idx="3687">
                  <c:v>81</c:v>
                </c:pt>
                <c:pt idx="3688">
                  <c:v>85</c:v>
                </c:pt>
                <c:pt idx="3689">
                  <c:v>42</c:v>
                </c:pt>
                <c:pt idx="3690">
                  <c:v>46</c:v>
                </c:pt>
                <c:pt idx="3691">
                  <c:v>60</c:v>
                </c:pt>
                <c:pt idx="3692">
                  <c:v>82</c:v>
                </c:pt>
                <c:pt idx="3693">
                  <c:v>55</c:v>
                </c:pt>
                <c:pt idx="3694">
                  <c:v>44</c:v>
                </c:pt>
                <c:pt idx="3695">
                  <c:v>47</c:v>
                </c:pt>
                <c:pt idx="3696">
                  <c:v>41</c:v>
                </c:pt>
                <c:pt idx="3697">
                  <c:v>48</c:v>
                </c:pt>
                <c:pt idx="3698">
                  <c:v>62</c:v>
                </c:pt>
                <c:pt idx="3699">
                  <c:v>64</c:v>
                </c:pt>
                <c:pt idx="3700">
                  <c:v>40</c:v>
                </c:pt>
                <c:pt idx="3701">
                  <c:v>70</c:v>
                </c:pt>
                <c:pt idx="3702">
                  <c:v>39</c:v>
                </c:pt>
                <c:pt idx="3703">
                  <c:v>63</c:v>
                </c:pt>
                <c:pt idx="3704">
                  <c:v>32</c:v>
                </c:pt>
                <c:pt idx="3705">
                  <c:v>37</c:v>
                </c:pt>
                <c:pt idx="3706">
                  <c:v>75</c:v>
                </c:pt>
                <c:pt idx="3707">
                  <c:v>72</c:v>
                </c:pt>
                <c:pt idx="3708">
                  <c:v>63</c:v>
                </c:pt>
                <c:pt idx="3709">
                  <c:v>64</c:v>
                </c:pt>
                <c:pt idx="3710">
                  <c:v>69</c:v>
                </c:pt>
                <c:pt idx="3711">
                  <c:v>63</c:v>
                </c:pt>
                <c:pt idx="3712">
                  <c:v>65</c:v>
                </c:pt>
                <c:pt idx="3713">
                  <c:v>44</c:v>
                </c:pt>
                <c:pt idx="3714">
                  <c:v>65</c:v>
                </c:pt>
                <c:pt idx="3715">
                  <c:v>81</c:v>
                </c:pt>
                <c:pt idx="3716">
                  <c:v>45</c:v>
                </c:pt>
                <c:pt idx="3717">
                  <c:v>59</c:v>
                </c:pt>
                <c:pt idx="3718">
                  <c:v>67</c:v>
                </c:pt>
                <c:pt idx="3719">
                  <c:v>34</c:v>
                </c:pt>
                <c:pt idx="3720">
                  <c:v>46</c:v>
                </c:pt>
                <c:pt idx="3721">
                  <c:v>35</c:v>
                </c:pt>
                <c:pt idx="3722">
                  <c:v>22</c:v>
                </c:pt>
                <c:pt idx="3723">
                  <c:v>72</c:v>
                </c:pt>
                <c:pt idx="3724">
                  <c:v>47</c:v>
                </c:pt>
                <c:pt idx="3725">
                  <c:v>55</c:v>
                </c:pt>
                <c:pt idx="3726">
                  <c:v>47</c:v>
                </c:pt>
                <c:pt idx="3727">
                  <c:v>55</c:v>
                </c:pt>
                <c:pt idx="3728">
                  <c:v>74</c:v>
                </c:pt>
                <c:pt idx="3729">
                  <c:v>49</c:v>
                </c:pt>
                <c:pt idx="3730">
                  <c:v>68</c:v>
                </c:pt>
                <c:pt idx="3731">
                  <c:v>72</c:v>
                </c:pt>
                <c:pt idx="3732">
                  <c:v>32</c:v>
                </c:pt>
                <c:pt idx="3733">
                  <c:v>51</c:v>
                </c:pt>
                <c:pt idx="3734">
                  <c:v>34</c:v>
                </c:pt>
                <c:pt idx="3735">
                  <c:v>33</c:v>
                </c:pt>
                <c:pt idx="3736">
                  <c:v>56</c:v>
                </c:pt>
                <c:pt idx="3737">
                  <c:v>54</c:v>
                </c:pt>
                <c:pt idx="3738">
                  <c:v>33</c:v>
                </c:pt>
                <c:pt idx="3739">
                  <c:v>78</c:v>
                </c:pt>
                <c:pt idx="3740">
                  <c:v>77</c:v>
                </c:pt>
                <c:pt idx="3741">
                  <c:v>62</c:v>
                </c:pt>
                <c:pt idx="3742">
                  <c:v>51</c:v>
                </c:pt>
                <c:pt idx="3743">
                  <c:v>78</c:v>
                </c:pt>
                <c:pt idx="3744">
                  <c:v>46</c:v>
                </c:pt>
                <c:pt idx="3745">
                  <c:v>50</c:v>
                </c:pt>
                <c:pt idx="3746">
                  <c:v>47</c:v>
                </c:pt>
                <c:pt idx="3747">
                  <c:v>74</c:v>
                </c:pt>
                <c:pt idx="3748">
                  <c:v>47</c:v>
                </c:pt>
                <c:pt idx="3749">
                  <c:v>52</c:v>
                </c:pt>
                <c:pt idx="3750">
                  <c:v>54</c:v>
                </c:pt>
                <c:pt idx="3751">
                  <c:v>69</c:v>
                </c:pt>
                <c:pt idx="3752">
                  <c:v>64</c:v>
                </c:pt>
                <c:pt idx="3753">
                  <c:v>69</c:v>
                </c:pt>
                <c:pt idx="3754">
                  <c:v>58</c:v>
                </c:pt>
                <c:pt idx="3755">
                  <c:v>37</c:v>
                </c:pt>
                <c:pt idx="3756">
                  <c:v>26</c:v>
                </c:pt>
                <c:pt idx="3757">
                  <c:v>80</c:v>
                </c:pt>
                <c:pt idx="3758">
                  <c:v>64</c:v>
                </c:pt>
                <c:pt idx="3759">
                  <c:v>78</c:v>
                </c:pt>
                <c:pt idx="3760">
                  <c:v>35</c:v>
                </c:pt>
                <c:pt idx="3761">
                  <c:v>36</c:v>
                </c:pt>
                <c:pt idx="3762">
                  <c:v>55</c:v>
                </c:pt>
                <c:pt idx="3763">
                  <c:v>36</c:v>
                </c:pt>
                <c:pt idx="3764">
                  <c:v>46</c:v>
                </c:pt>
                <c:pt idx="3765">
                  <c:v>51</c:v>
                </c:pt>
                <c:pt idx="3766">
                  <c:v>30</c:v>
                </c:pt>
                <c:pt idx="3767">
                  <c:v>68</c:v>
                </c:pt>
                <c:pt idx="3768">
                  <c:v>69</c:v>
                </c:pt>
                <c:pt idx="3769">
                  <c:v>78</c:v>
                </c:pt>
                <c:pt idx="3770">
                  <c:v>51</c:v>
                </c:pt>
                <c:pt idx="3771">
                  <c:v>55</c:v>
                </c:pt>
                <c:pt idx="3772">
                  <c:v>72</c:v>
                </c:pt>
                <c:pt idx="3773">
                  <c:v>71</c:v>
                </c:pt>
                <c:pt idx="3774">
                  <c:v>69</c:v>
                </c:pt>
                <c:pt idx="3775">
                  <c:v>38</c:v>
                </c:pt>
                <c:pt idx="3776">
                  <c:v>61</c:v>
                </c:pt>
                <c:pt idx="3777">
                  <c:v>49</c:v>
                </c:pt>
                <c:pt idx="3778">
                  <c:v>67</c:v>
                </c:pt>
                <c:pt idx="3779">
                  <c:v>56</c:v>
                </c:pt>
                <c:pt idx="3780">
                  <c:v>68</c:v>
                </c:pt>
                <c:pt idx="3781">
                  <c:v>60</c:v>
                </c:pt>
                <c:pt idx="3782">
                  <c:v>34</c:v>
                </c:pt>
                <c:pt idx="3783">
                  <c:v>83</c:v>
                </c:pt>
                <c:pt idx="3784">
                  <c:v>37</c:v>
                </c:pt>
                <c:pt idx="3785">
                  <c:v>42</c:v>
                </c:pt>
                <c:pt idx="3786">
                  <c:v>62</c:v>
                </c:pt>
                <c:pt idx="3787">
                  <c:v>80</c:v>
                </c:pt>
                <c:pt idx="3788">
                  <c:v>46</c:v>
                </c:pt>
                <c:pt idx="3789">
                  <c:v>47</c:v>
                </c:pt>
                <c:pt idx="3790">
                  <c:v>46</c:v>
                </c:pt>
                <c:pt idx="3791">
                  <c:v>13</c:v>
                </c:pt>
                <c:pt idx="3792">
                  <c:v>55</c:v>
                </c:pt>
                <c:pt idx="3793">
                  <c:v>42</c:v>
                </c:pt>
                <c:pt idx="3794">
                  <c:v>51</c:v>
                </c:pt>
                <c:pt idx="3795">
                  <c:v>81</c:v>
                </c:pt>
                <c:pt idx="3796">
                  <c:v>75</c:v>
                </c:pt>
                <c:pt idx="3797">
                  <c:v>59</c:v>
                </c:pt>
                <c:pt idx="3798">
                  <c:v>62</c:v>
                </c:pt>
                <c:pt idx="3799">
                  <c:v>65</c:v>
                </c:pt>
                <c:pt idx="3800">
                  <c:v>51</c:v>
                </c:pt>
                <c:pt idx="3801">
                  <c:v>73</c:v>
                </c:pt>
                <c:pt idx="3802">
                  <c:v>68</c:v>
                </c:pt>
                <c:pt idx="3803">
                  <c:v>28</c:v>
                </c:pt>
                <c:pt idx="3804">
                  <c:v>39</c:v>
                </c:pt>
                <c:pt idx="3805">
                  <c:v>55</c:v>
                </c:pt>
                <c:pt idx="3806">
                  <c:v>76</c:v>
                </c:pt>
                <c:pt idx="3807">
                  <c:v>24</c:v>
                </c:pt>
                <c:pt idx="3808">
                  <c:v>81</c:v>
                </c:pt>
                <c:pt idx="3809">
                  <c:v>24</c:v>
                </c:pt>
                <c:pt idx="3810">
                  <c:v>29</c:v>
                </c:pt>
                <c:pt idx="3811">
                  <c:v>37</c:v>
                </c:pt>
                <c:pt idx="3812">
                  <c:v>74</c:v>
                </c:pt>
                <c:pt idx="3813">
                  <c:v>84</c:v>
                </c:pt>
                <c:pt idx="3814">
                  <c:v>64</c:v>
                </c:pt>
                <c:pt idx="3815">
                  <c:v>90</c:v>
                </c:pt>
                <c:pt idx="3816">
                  <c:v>46</c:v>
                </c:pt>
                <c:pt idx="3817">
                  <c:v>79</c:v>
                </c:pt>
                <c:pt idx="3818">
                  <c:v>48</c:v>
                </c:pt>
                <c:pt idx="3819">
                  <c:v>65</c:v>
                </c:pt>
                <c:pt idx="3820">
                  <c:v>46</c:v>
                </c:pt>
                <c:pt idx="3821">
                  <c:v>39</c:v>
                </c:pt>
                <c:pt idx="3822">
                  <c:v>49</c:v>
                </c:pt>
                <c:pt idx="3823">
                  <c:v>39</c:v>
                </c:pt>
                <c:pt idx="3824">
                  <c:v>40</c:v>
                </c:pt>
                <c:pt idx="3825">
                  <c:v>60</c:v>
                </c:pt>
                <c:pt idx="3826">
                  <c:v>43</c:v>
                </c:pt>
                <c:pt idx="3827">
                  <c:v>25</c:v>
                </c:pt>
                <c:pt idx="3828">
                  <c:v>45</c:v>
                </c:pt>
                <c:pt idx="3829">
                  <c:v>64</c:v>
                </c:pt>
                <c:pt idx="3830">
                  <c:v>20</c:v>
                </c:pt>
                <c:pt idx="3831">
                  <c:v>87</c:v>
                </c:pt>
                <c:pt idx="3832">
                  <c:v>23</c:v>
                </c:pt>
                <c:pt idx="3833">
                  <c:v>23</c:v>
                </c:pt>
                <c:pt idx="3834">
                  <c:v>67</c:v>
                </c:pt>
                <c:pt idx="3835">
                  <c:v>74</c:v>
                </c:pt>
                <c:pt idx="3836">
                  <c:v>64</c:v>
                </c:pt>
                <c:pt idx="3837">
                  <c:v>66</c:v>
                </c:pt>
                <c:pt idx="3838">
                  <c:v>29</c:v>
                </c:pt>
                <c:pt idx="3839">
                  <c:v>42</c:v>
                </c:pt>
                <c:pt idx="3840">
                  <c:v>37</c:v>
                </c:pt>
                <c:pt idx="3841">
                  <c:v>82</c:v>
                </c:pt>
                <c:pt idx="3842">
                  <c:v>35</c:v>
                </c:pt>
                <c:pt idx="3843">
                  <c:v>46</c:v>
                </c:pt>
                <c:pt idx="3844">
                  <c:v>40</c:v>
                </c:pt>
                <c:pt idx="3845">
                  <c:v>34</c:v>
                </c:pt>
                <c:pt idx="3846">
                  <c:v>52</c:v>
                </c:pt>
                <c:pt idx="3847">
                  <c:v>52</c:v>
                </c:pt>
                <c:pt idx="3848">
                  <c:v>50</c:v>
                </c:pt>
                <c:pt idx="3849">
                  <c:v>91</c:v>
                </c:pt>
                <c:pt idx="3850">
                  <c:v>64</c:v>
                </c:pt>
                <c:pt idx="3851">
                  <c:v>67</c:v>
                </c:pt>
                <c:pt idx="3852">
                  <c:v>85</c:v>
                </c:pt>
                <c:pt idx="3853">
                  <c:v>53</c:v>
                </c:pt>
                <c:pt idx="3854">
                  <c:v>35</c:v>
                </c:pt>
                <c:pt idx="3855">
                  <c:v>41</c:v>
                </c:pt>
                <c:pt idx="3856">
                  <c:v>81</c:v>
                </c:pt>
                <c:pt idx="3857">
                  <c:v>52</c:v>
                </c:pt>
                <c:pt idx="3858">
                  <c:v>39</c:v>
                </c:pt>
                <c:pt idx="3859">
                  <c:v>72</c:v>
                </c:pt>
                <c:pt idx="3860">
                  <c:v>55</c:v>
                </c:pt>
                <c:pt idx="3861">
                  <c:v>49</c:v>
                </c:pt>
                <c:pt idx="3862">
                  <c:v>60</c:v>
                </c:pt>
                <c:pt idx="3863">
                  <c:v>69</c:v>
                </c:pt>
                <c:pt idx="3864">
                  <c:v>63</c:v>
                </c:pt>
                <c:pt idx="3865">
                  <c:v>94</c:v>
                </c:pt>
                <c:pt idx="3866">
                  <c:v>86</c:v>
                </c:pt>
                <c:pt idx="3867">
                  <c:v>75</c:v>
                </c:pt>
                <c:pt idx="3868">
                  <c:v>66</c:v>
                </c:pt>
                <c:pt idx="3869">
                  <c:v>97</c:v>
                </c:pt>
                <c:pt idx="3870">
                  <c:v>71</c:v>
                </c:pt>
                <c:pt idx="3871">
                  <c:v>59</c:v>
                </c:pt>
                <c:pt idx="3872">
                  <c:v>54</c:v>
                </c:pt>
                <c:pt idx="3873">
                  <c:v>34</c:v>
                </c:pt>
                <c:pt idx="3874">
                  <c:v>77</c:v>
                </c:pt>
                <c:pt idx="3875">
                  <c:v>60</c:v>
                </c:pt>
                <c:pt idx="3876">
                  <c:v>16</c:v>
                </c:pt>
                <c:pt idx="3877">
                  <c:v>30</c:v>
                </c:pt>
                <c:pt idx="3878">
                  <c:v>42</c:v>
                </c:pt>
                <c:pt idx="3879">
                  <c:v>36</c:v>
                </c:pt>
                <c:pt idx="3880">
                  <c:v>77</c:v>
                </c:pt>
                <c:pt idx="3881">
                  <c:v>58</c:v>
                </c:pt>
                <c:pt idx="3882">
                  <c:v>58</c:v>
                </c:pt>
                <c:pt idx="3883">
                  <c:v>60</c:v>
                </c:pt>
                <c:pt idx="3884">
                  <c:v>87</c:v>
                </c:pt>
                <c:pt idx="3885">
                  <c:v>30</c:v>
                </c:pt>
                <c:pt idx="3886">
                  <c:v>59</c:v>
                </c:pt>
                <c:pt idx="3887">
                  <c:v>42</c:v>
                </c:pt>
                <c:pt idx="3888">
                  <c:v>70</c:v>
                </c:pt>
                <c:pt idx="3889">
                  <c:v>82</c:v>
                </c:pt>
                <c:pt idx="3890">
                  <c:v>56</c:v>
                </c:pt>
                <c:pt idx="3891">
                  <c:v>24</c:v>
                </c:pt>
                <c:pt idx="3892">
                  <c:v>27</c:v>
                </c:pt>
                <c:pt idx="3893">
                  <c:v>33</c:v>
                </c:pt>
                <c:pt idx="3894">
                  <c:v>75</c:v>
                </c:pt>
                <c:pt idx="3895">
                  <c:v>45</c:v>
                </c:pt>
                <c:pt idx="3896">
                  <c:v>45</c:v>
                </c:pt>
                <c:pt idx="3897">
                  <c:v>30</c:v>
                </c:pt>
                <c:pt idx="3898">
                  <c:v>29</c:v>
                </c:pt>
                <c:pt idx="3899">
                  <c:v>50</c:v>
                </c:pt>
                <c:pt idx="3900">
                  <c:v>95</c:v>
                </c:pt>
                <c:pt idx="3901">
                  <c:v>63</c:v>
                </c:pt>
                <c:pt idx="3902">
                  <c:v>24</c:v>
                </c:pt>
                <c:pt idx="3903">
                  <c:v>63</c:v>
                </c:pt>
                <c:pt idx="3904">
                  <c:v>41</c:v>
                </c:pt>
                <c:pt idx="3905">
                  <c:v>69</c:v>
                </c:pt>
                <c:pt idx="3906">
                  <c:v>81</c:v>
                </c:pt>
                <c:pt idx="3907">
                  <c:v>40</c:v>
                </c:pt>
                <c:pt idx="3908">
                  <c:v>66</c:v>
                </c:pt>
                <c:pt idx="3909">
                  <c:v>40</c:v>
                </c:pt>
                <c:pt idx="3910">
                  <c:v>63</c:v>
                </c:pt>
                <c:pt idx="3911">
                  <c:v>21</c:v>
                </c:pt>
                <c:pt idx="3912">
                  <c:v>81</c:v>
                </c:pt>
                <c:pt idx="3913">
                  <c:v>47</c:v>
                </c:pt>
                <c:pt idx="3914">
                  <c:v>69</c:v>
                </c:pt>
                <c:pt idx="3915">
                  <c:v>47</c:v>
                </c:pt>
                <c:pt idx="3916">
                  <c:v>44</c:v>
                </c:pt>
                <c:pt idx="3917">
                  <c:v>78</c:v>
                </c:pt>
                <c:pt idx="3918">
                  <c:v>36</c:v>
                </c:pt>
                <c:pt idx="3919">
                  <c:v>60</c:v>
                </c:pt>
                <c:pt idx="3920">
                  <c:v>43</c:v>
                </c:pt>
                <c:pt idx="3921">
                  <c:v>30</c:v>
                </c:pt>
                <c:pt idx="3922">
                  <c:v>43</c:v>
                </c:pt>
                <c:pt idx="3923">
                  <c:v>75</c:v>
                </c:pt>
                <c:pt idx="3924">
                  <c:v>46</c:v>
                </c:pt>
                <c:pt idx="3925">
                  <c:v>29</c:v>
                </c:pt>
                <c:pt idx="3926">
                  <c:v>33</c:v>
                </c:pt>
                <c:pt idx="3927">
                  <c:v>51</c:v>
                </c:pt>
                <c:pt idx="3928">
                  <c:v>58</c:v>
                </c:pt>
                <c:pt idx="3929">
                  <c:v>81</c:v>
                </c:pt>
                <c:pt idx="3930">
                  <c:v>49</c:v>
                </c:pt>
                <c:pt idx="3931">
                  <c:v>84</c:v>
                </c:pt>
                <c:pt idx="3932">
                  <c:v>47</c:v>
                </c:pt>
                <c:pt idx="3933">
                  <c:v>38</c:v>
                </c:pt>
                <c:pt idx="3934">
                  <c:v>78</c:v>
                </c:pt>
                <c:pt idx="3935">
                  <c:v>77</c:v>
                </c:pt>
                <c:pt idx="3936">
                  <c:v>29</c:v>
                </c:pt>
                <c:pt idx="3937">
                  <c:v>76</c:v>
                </c:pt>
                <c:pt idx="3938">
                  <c:v>41</c:v>
                </c:pt>
                <c:pt idx="3939">
                  <c:v>51</c:v>
                </c:pt>
                <c:pt idx="3940">
                  <c:v>70</c:v>
                </c:pt>
                <c:pt idx="3941">
                  <c:v>63</c:v>
                </c:pt>
                <c:pt idx="3942">
                  <c:v>46</c:v>
                </c:pt>
                <c:pt idx="3943">
                  <c:v>53</c:v>
                </c:pt>
                <c:pt idx="3944">
                  <c:v>25</c:v>
                </c:pt>
                <c:pt idx="3945">
                  <c:v>26</c:v>
                </c:pt>
                <c:pt idx="3946">
                  <c:v>74</c:v>
                </c:pt>
                <c:pt idx="3947">
                  <c:v>57</c:v>
                </c:pt>
                <c:pt idx="3948">
                  <c:v>80</c:v>
                </c:pt>
                <c:pt idx="3949">
                  <c:v>45</c:v>
                </c:pt>
                <c:pt idx="3950">
                  <c:v>56</c:v>
                </c:pt>
                <c:pt idx="3951">
                  <c:v>19</c:v>
                </c:pt>
                <c:pt idx="3952">
                  <c:v>86</c:v>
                </c:pt>
                <c:pt idx="3953">
                  <c:v>70</c:v>
                </c:pt>
                <c:pt idx="3954">
                  <c:v>85</c:v>
                </c:pt>
                <c:pt idx="3955">
                  <c:v>16</c:v>
                </c:pt>
                <c:pt idx="3956">
                  <c:v>47</c:v>
                </c:pt>
                <c:pt idx="3957">
                  <c:v>65</c:v>
                </c:pt>
                <c:pt idx="3958">
                  <c:v>23</c:v>
                </c:pt>
                <c:pt idx="3959">
                  <c:v>29</c:v>
                </c:pt>
                <c:pt idx="3960">
                  <c:v>36</c:v>
                </c:pt>
                <c:pt idx="3961">
                  <c:v>49</c:v>
                </c:pt>
                <c:pt idx="3962">
                  <c:v>85</c:v>
                </c:pt>
                <c:pt idx="3963">
                  <c:v>56</c:v>
                </c:pt>
                <c:pt idx="3964">
                  <c:v>39</c:v>
                </c:pt>
                <c:pt idx="3965">
                  <c:v>40</c:v>
                </c:pt>
                <c:pt idx="3966">
                  <c:v>33</c:v>
                </c:pt>
                <c:pt idx="3967">
                  <c:v>67</c:v>
                </c:pt>
                <c:pt idx="3968">
                  <c:v>19</c:v>
                </c:pt>
                <c:pt idx="3969">
                  <c:v>74</c:v>
                </c:pt>
                <c:pt idx="3970">
                  <c:v>47</c:v>
                </c:pt>
                <c:pt idx="3971">
                  <c:v>77</c:v>
                </c:pt>
                <c:pt idx="3972">
                  <c:v>52</c:v>
                </c:pt>
                <c:pt idx="3973">
                  <c:v>76</c:v>
                </c:pt>
                <c:pt idx="3974">
                  <c:v>42</c:v>
                </c:pt>
                <c:pt idx="3975">
                  <c:v>56</c:v>
                </c:pt>
                <c:pt idx="3976">
                  <c:v>30</c:v>
                </c:pt>
                <c:pt idx="3977">
                  <c:v>47</c:v>
                </c:pt>
                <c:pt idx="3978">
                  <c:v>34</c:v>
                </c:pt>
                <c:pt idx="3979">
                  <c:v>48</c:v>
                </c:pt>
                <c:pt idx="3980">
                  <c:v>42</c:v>
                </c:pt>
                <c:pt idx="3981">
                  <c:v>74</c:v>
                </c:pt>
                <c:pt idx="3982">
                  <c:v>58</c:v>
                </c:pt>
                <c:pt idx="3983">
                  <c:v>75</c:v>
                </c:pt>
                <c:pt idx="3984">
                  <c:v>54</c:v>
                </c:pt>
                <c:pt idx="3985">
                  <c:v>62</c:v>
                </c:pt>
                <c:pt idx="3986">
                  <c:v>88</c:v>
                </c:pt>
                <c:pt idx="3987">
                  <c:v>64</c:v>
                </c:pt>
                <c:pt idx="3988">
                  <c:v>81</c:v>
                </c:pt>
                <c:pt idx="3989">
                  <c:v>69</c:v>
                </c:pt>
                <c:pt idx="3990">
                  <c:v>51</c:v>
                </c:pt>
                <c:pt idx="3991">
                  <c:v>52</c:v>
                </c:pt>
                <c:pt idx="3992">
                  <c:v>58</c:v>
                </c:pt>
                <c:pt idx="3993">
                  <c:v>55</c:v>
                </c:pt>
                <c:pt idx="3994">
                  <c:v>86</c:v>
                </c:pt>
                <c:pt idx="3995">
                  <c:v>62</c:v>
                </c:pt>
                <c:pt idx="3996">
                  <c:v>60</c:v>
                </c:pt>
                <c:pt idx="3997">
                  <c:v>15</c:v>
                </c:pt>
                <c:pt idx="3998">
                  <c:v>82</c:v>
                </c:pt>
                <c:pt idx="3999">
                  <c:v>52</c:v>
                </c:pt>
                <c:pt idx="4000">
                  <c:v>57</c:v>
                </c:pt>
                <c:pt idx="4001">
                  <c:v>34</c:v>
                </c:pt>
                <c:pt idx="4002">
                  <c:v>55</c:v>
                </c:pt>
                <c:pt idx="4003">
                  <c:v>39</c:v>
                </c:pt>
                <c:pt idx="4004">
                  <c:v>73</c:v>
                </c:pt>
                <c:pt idx="4005">
                  <c:v>64</c:v>
                </c:pt>
                <c:pt idx="4006">
                  <c:v>67</c:v>
                </c:pt>
                <c:pt idx="4007">
                  <c:v>67</c:v>
                </c:pt>
                <c:pt idx="4008">
                  <c:v>36</c:v>
                </c:pt>
                <c:pt idx="4009">
                  <c:v>52</c:v>
                </c:pt>
                <c:pt idx="4010">
                  <c:v>85</c:v>
                </c:pt>
                <c:pt idx="4011">
                  <c:v>91</c:v>
                </c:pt>
                <c:pt idx="4012">
                  <c:v>42</c:v>
                </c:pt>
                <c:pt idx="4013">
                  <c:v>74</c:v>
                </c:pt>
                <c:pt idx="4014">
                  <c:v>65</c:v>
                </c:pt>
                <c:pt idx="4015">
                  <c:v>36</c:v>
                </c:pt>
                <c:pt idx="4016">
                  <c:v>63</c:v>
                </c:pt>
                <c:pt idx="4017">
                  <c:v>29</c:v>
                </c:pt>
                <c:pt idx="4018">
                  <c:v>60</c:v>
                </c:pt>
                <c:pt idx="4019">
                  <c:v>50</c:v>
                </c:pt>
                <c:pt idx="4020">
                  <c:v>40</c:v>
                </c:pt>
                <c:pt idx="4021">
                  <c:v>48</c:v>
                </c:pt>
                <c:pt idx="4022">
                  <c:v>33</c:v>
                </c:pt>
                <c:pt idx="4023">
                  <c:v>51</c:v>
                </c:pt>
                <c:pt idx="4024">
                  <c:v>64</c:v>
                </c:pt>
                <c:pt idx="4025">
                  <c:v>70</c:v>
                </c:pt>
                <c:pt idx="4026">
                  <c:v>49</c:v>
                </c:pt>
                <c:pt idx="4027">
                  <c:v>33</c:v>
                </c:pt>
                <c:pt idx="4028">
                  <c:v>69</c:v>
                </c:pt>
                <c:pt idx="4029">
                  <c:v>41</c:v>
                </c:pt>
                <c:pt idx="4030">
                  <c:v>79</c:v>
                </c:pt>
                <c:pt idx="4031">
                  <c:v>81</c:v>
                </c:pt>
                <c:pt idx="4032">
                  <c:v>57</c:v>
                </c:pt>
                <c:pt idx="4033">
                  <c:v>73</c:v>
                </c:pt>
                <c:pt idx="4034">
                  <c:v>49</c:v>
                </c:pt>
                <c:pt idx="4035">
                  <c:v>64</c:v>
                </c:pt>
                <c:pt idx="4036">
                  <c:v>49</c:v>
                </c:pt>
                <c:pt idx="4037">
                  <c:v>31</c:v>
                </c:pt>
                <c:pt idx="4038">
                  <c:v>61</c:v>
                </c:pt>
                <c:pt idx="4039">
                  <c:v>81</c:v>
                </c:pt>
                <c:pt idx="4040">
                  <c:v>59</c:v>
                </c:pt>
                <c:pt idx="4041">
                  <c:v>54</c:v>
                </c:pt>
                <c:pt idx="4042">
                  <c:v>18</c:v>
                </c:pt>
                <c:pt idx="4043">
                  <c:v>80</c:v>
                </c:pt>
                <c:pt idx="4044">
                  <c:v>43</c:v>
                </c:pt>
                <c:pt idx="4045">
                  <c:v>39</c:v>
                </c:pt>
                <c:pt idx="4046">
                  <c:v>39</c:v>
                </c:pt>
                <c:pt idx="4047">
                  <c:v>51</c:v>
                </c:pt>
                <c:pt idx="4048">
                  <c:v>49</c:v>
                </c:pt>
                <c:pt idx="4049">
                  <c:v>27</c:v>
                </c:pt>
                <c:pt idx="4050">
                  <c:v>51</c:v>
                </c:pt>
                <c:pt idx="4051">
                  <c:v>64</c:v>
                </c:pt>
                <c:pt idx="4052">
                  <c:v>51</c:v>
                </c:pt>
                <c:pt idx="4053">
                  <c:v>56</c:v>
                </c:pt>
                <c:pt idx="4054">
                  <c:v>46</c:v>
                </c:pt>
                <c:pt idx="4055">
                  <c:v>28</c:v>
                </c:pt>
                <c:pt idx="4056">
                  <c:v>57</c:v>
                </c:pt>
                <c:pt idx="4057">
                  <c:v>28</c:v>
                </c:pt>
                <c:pt idx="4058">
                  <c:v>65</c:v>
                </c:pt>
                <c:pt idx="4059">
                  <c:v>71</c:v>
                </c:pt>
                <c:pt idx="4060">
                  <c:v>54</c:v>
                </c:pt>
                <c:pt idx="4061">
                  <c:v>44</c:v>
                </c:pt>
                <c:pt idx="4062">
                  <c:v>52</c:v>
                </c:pt>
                <c:pt idx="4063">
                  <c:v>71</c:v>
                </c:pt>
                <c:pt idx="4064">
                  <c:v>74</c:v>
                </c:pt>
                <c:pt idx="4065">
                  <c:v>38</c:v>
                </c:pt>
                <c:pt idx="4066">
                  <c:v>75</c:v>
                </c:pt>
                <c:pt idx="4067">
                  <c:v>43</c:v>
                </c:pt>
                <c:pt idx="4068">
                  <c:v>90</c:v>
                </c:pt>
                <c:pt idx="4069">
                  <c:v>69</c:v>
                </c:pt>
                <c:pt idx="4070">
                  <c:v>67</c:v>
                </c:pt>
                <c:pt idx="4071">
                  <c:v>52</c:v>
                </c:pt>
                <c:pt idx="4072">
                  <c:v>27</c:v>
                </c:pt>
                <c:pt idx="4073">
                  <c:v>63</c:v>
                </c:pt>
                <c:pt idx="4074">
                  <c:v>41</c:v>
                </c:pt>
                <c:pt idx="4075">
                  <c:v>67</c:v>
                </c:pt>
                <c:pt idx="4076">
                  <c:v>47</c:v>
                </c:pt>
                <c:pt idx="4077">
                  <c:v>61</c:v>
                </c:pt>
                <c:pt idx="4078">
                  <c:v>82</c:v>
                </c:pt>
                <c:pt idx="4079">
                  <c:v>75</c:v>
                </c:pt>
                <c:pt idx="4080">
                  <c:v>37</c:v>
                </c:pt>
                <c:pt idx="4081">
                  <c:v>68</c:v>
                </c:pt>
                <c:pt idx="4082">
                  <c:v>37</c:v>
                </c:pt>
                <c:pt idx="4083">
                  <c:v>49</c:v>
                </c:pt>
                <c:pt idx="4084">
                  <c:v>73</c:v>
                </c:pt>
                <c:pt idx="4085">
                  <c:v>32</c:v>
                </c:pt>
                <c:pt idx="4086">
                  <c:v>23</c:v>
                </c:pt>
                <c:pt idx="4087">
                  <c:v>43</c:v>
                </c:pt>
                <c:pt idx="4088">
                  <c:v>70</c:v>
                </c:pt>
                <c:pt idx="4089">
                  <c:v>53</c:v>
                </c:pt>
                <c:pt idx="4090">
                  <c:v>81</c:v>
                </c:pt>
                <c:pt idx="4091">
                  <c:v>84</c:v>
                </c:pt>
                <c:pt idx="4092">
                  <c:v>38</c:v>
                </c:pt>
                <c:pt idx="4093">
                  <c:v>40</c:v>
                </c:pt>
                <c:pt idx="4094">
                  <c:v>88</c:v>
                </c:pt>
                <c:pt idx="4095">
                  <c:v>32</c:v>
                </c:pt>
                <c:pt idx="4096">
                  <c:v>31</c:v>
                </c:pt>
                <c:pt idx="4097">
                  <c:v>35</c:v>
                </c:pt>
                <c:pt idx="4098">
                  <c:v>34</c:v>
                </c:pt>
                <c:pt idx="4099">
                  <c:v>49</c:v>
                </c:pt>
                <c:pt idx="4100">
                  <c:v>28</c:v>
                </c:pt>
                <c:pt idx="4101">
                  <c:v>91</c:v>
                </c:pt>
                <c:pt idx="4102">
                  <c:v>90</c:v>
                </c:pt>
                <c:pt idx="4103">
                  <c:v>55</c:v>
                </c:pt>
                <c:pt idx="4104">
                  <c:v>27</c:v>
                </c:pt>
                <c:pt idx="4105">
                  <c:v>67</c:v>
                </c:pt>
                <c:pt idx="4106">
                  <c:v>41</c:v>
                </c:pt>
                <c:pt idx="4107">
                  <c:v>53</c:v>
                </c:pt>
                <c:pt idx="4108">
                  <c:v>15</c:v>
                </c:pt>
                <c:pt idx="4109">
                  <c:v>26</c:v>
                </c:pt>
                <c:pt idx="4110">
                  <c:v>22</c:v>
                </c:pt>
                <c:pt idx="4111">
                  <c:v>48</c:v>
                </c:pt>
                <c:pt idx="4112">
                  <c:v>19</c:v>
                </c:pt>
                <c:pt idx="4113">
                  <c:v>78</c:v>
                </c:pt>
                <c:pt idx="4114">
                  <c:v>53</c:v>
                </c:pt>
                <c:pt idx="4115">
                  <c:v>61</c:v>
                </c:pt>
                <c:pt idx="4116">
                  <c:v>30</c:v>
                </c:pt>
                <c:pt idx="4117">
                  <c:v>70</c:v>
                </c:pt>
                <c:pt idx="4118">
                  <c:v>42</c:v>
                </c:pt>
                <c:pt idx="4119">
                  <c:v>67</c:v>
                </c:pt>
                <c:pt idx="4120">
                  <c:v>51</c:v>
                </c:pt>
                <c:pt idx="4121">
                  <c:v>35</c:v>
                </c:pt>
                <c:pt idx="4122">
                  <c:v>38</c:v>
                </c:pt>
                <c:pt idx="4123">
                  <c:v>44</c:v>
                </c:pt>
                <c:pt idx="4124">
                  <c:v>86</c:v>
                </c:pt>
                <c:pt idx="4125">
                  <c:v>68</c:v>
                </c:pt>
                <c:pt idx="4126">
                  <c:v>25</c:v>
                </c:pt>
                <c:pt idx="4127">
                  <c:v>59</c:v>
                </c:pt>
                <c:pt idx="4128">
                  <c:v>74</c:v>
                </c:pt>
                <c:pt idx="4129">
                  <c:v>73</c:v>
                </c:pt>
                <c:pt idx="4130">
                  <c:v>61</c:v>
                </c:pt>
                <c:pt idx="4131">
                  <c:v>32</c:v>
                </c:pt>
                <c:pt idx="4132">
                  <c:v>41</c:v>
                </c:pt>
                <c:pt idx="4133">
                  <c:v>72</c:v>
                </c:pt>
                <c:pt idx="4134">
                  <c:v>51</c:v>
                </c:pt>
                <c:pt idx="4135">
                  <c:v>72</c:v>
                </c:pt>
                <c:pt idx="4136">
                  <c:v>60</c:v>
                </c:pt>
                <c:pt idx="4137">
                  <c:v>46</c:v>
                </c:pt>
                <c:pt idx="4138">
                  <c:v>77</c:v>
                </c:pt>
                <c:pt idx="4139">
                  <c:v>23</c:v>
                </c:pt>
                <c:pt idx="4140">
                  <c:v>82</c:v>
                </c:pt>
                <c:pt idx="4141">
                  <c:v>37</c:v>
                </c:pt>
                <c:pt idx="4142">
                  <c:v>80</c:v>
                </c:pt>
                <c:pt idx="4143">
                  <c:v>87</c:v>
                </c:pt>
                <c:pt idx="4144">
                  <c:v>41</c:v>
                </c:pt>
                <c:pt idx="4145">
                  <c:v>67</c:v>
                </c:pt>
                <c:pt idx="4146">
                  <c:v>81</c:v>
                </c:pt>
                <c:pt idx="4147">
                  <c:v>30</c:v>
                </c:pt>
                <c:pt idx="4148">
                  <c:v>19</c:v>
                </c:pt>
                <c:pt idx="4149">
                  <c:v>39</c:v>
                </c:pt>
                <c:pt idx="4150">
                  <c:v>34</c:v>
                </c:pt>
                <c:pt idx="4151">
                  <c:v>93</c:v>
                </c:pt>
                <c:pt idx="4152">
                  <c:v>43</c:v>
                </c:pt>
                <c:pt idx="4153">
                  <c:v>21</c:v>
                </c:pt>
                <c:pt idx="4154">
                  <c:v>17</c:v>
                </c:pt>
                <c:pt idx="4155">
                  <c:v>40</c:v>
                </c:pt>
                <c:pt idx="4156">
                  <c:v>68</c:v>
                </c:pt>
                <c:pt idx="4157">
                  <c:v>74</c:v>
                </c:pt>
                <c:pt idx="4158">
                  <c:v>45</c:v>
                </c:pt>
                <c:pt idx="4159">
                  <c:v>38</c:v>
                </c:pt>
                <c:pt idx="4160">
                  <c:v>76</c:v>
                </c:pt>
                <c:pt idx="4161">
                  <c:v>38</c:v>
                </c:pt>
                <c:pt idx="4162">
                  <c:v>18</c:v>
                </c:pt>
                <c:pt idx="4163">
                  <c:v>54</c:v>
                </c:pt>
                <c:pt idx="4164">
                  <c:v>42</c:v>
                </c:pt>
                <c:pt idx="4165">
                  <c:v>31</c:v>
                </c:pt>
                <c:pt idx="4166">
                  <c:v>42</c:v>
                </c:pt>
                <c:pt idx="4167">
                  <c:v>44</c:v>
                </c:pt>
                <c:pt idx="4168">
                  <c:v>54</c:v>
                </c:pt>
                <c:pt idx="4169">
                  <c:v>83</c:v>
                </c:pt>
                <c:pt idx="4170">
                  <c:v>64</c:v>
                </c:pt>
                <c:pt idx="4171">
                  <c:v>38</c:v>
                </c:pt>
                <c:pt idx="4172">
                  <c:v>57</c:v>
                </c:pt>
                <c:pt idx="4173">
                  <c:v>83</c:v>
                </c:pt>
                <c:pt idx="4174">
                  <c:v>34</c:v>
                </c:pt>
                <c:pt idx="4175">
                  <c:v>39</c:v>
                </c:pt>
                <c:pt idx="4176">
                  <c:v>56</c:v>
                </c:pt>
                <c:pt idx="4177">
                  <c:v>76</c:v>
                </c:pt>
                <c:pt idx="4178">
                  <c:v>49</c:v>
                </c:pt>
                <c:pt idx="4179">
                  <c:v>41</c:v>
                </c:pt>
                <c:pt idx="4180">
                  <c:v>69</c:v>
                </c:pt>
                <c:pt idx="4181">
                  <c:v>93</c:v>
                </c:pt>
                <c:pt idx="4182">
                  <c:v>44</c:v>
                </c:pt>
                <c:pt idx="4183">
                  <c:v>73</c:v>
                </c:pt>
                <c:pt idx="4184">
                  <c:v>56</c:v>
                </c:pt>
                <c:pt idx="4185">
                  <c:v>70</c:v>
                </c:pt>
                <c:pt idx="4186">
                  <c:v>56</c:v>
                </c:pt>
                <c:pt idx="4187">
                  <c:v>77</c:v>
                </c:pt>
                <c:pt idx="4188">
                  <c:v>40</c:v>
                </c:pt>
                <c:pt idx="4189">
                  <c:v>47</c:v>
                </c:pt>
                <c:pt idx="4190">
                  <c:v>40</c:v>
                </c:pt>
                <c:pt idx="4191">
                  <c:v>62</c:v>
                </c:pt>
                <c:pt idx="4192">
                  <c:v>57</c:v>
                </c:pt>
                <c:pt idx="4193">
                  <c:v>26</c:v>
                </c:pt>
                <c:pt idx="4194">
                  <c:v>47</c:v>
                </c:pt>
                <c:pt idx="4195">
                  <c:v>59</c:v>
                </c:pt>
                <c:pt idx="4196">
                  <c:v>78</c:v>
                </c:pt>
                <c:pt idx="4197">
                  <c:v>77</c:v>
                </c:pt>
                <c:pt idx="4198">
                  <c:v>67</c:v>
                </c:pt>
                <c:pt idx="4199">
                  <c:v>49</c:v>
                </c:pt>
                <c:pt idx="4200">
                  <c:v>80</c:v>
                </c:pt>
                <c:pt idx="4201">
                  <c:v>54</c:v>
                </c:pt>
                <c:pt idx="4202">
                  <c:v>30</c:v>
                </c:pt>
                <c:pt idx="4203">
                  <c:v>29</c:v>
                </c:pt>
                <c:pt idx="4204">
                  <c:v>31</c:v>
                </c:pt>
                <c:pt idx="4205">
                  <c:v>42</c:v>
                </c:pt>
                <c:pt idx="4206">
                  <c:v>39</c:v>
                </c:pt>
                <c:pt idx="4207">
                  <c:v>70</c:v>
                </c:pt>
                <c:pt idx="4208">
                  <c:v>69</c:v>
                </c:pt>
                <c:pt idx="4209">
                  <c:v>18</c:v>
                </c:pt>
                <c:pt idx="4210">
                  <c:v>89</c:v>
                </c:pt>
                <c:pt idx="4211">
                  <c:v>56</c:v>
                </c:pt>
                <c:pt idx="4212">
                  <c:v>78</c:v>
                </c:pt>
                <c:pt idx="4213">
                  <c:v>44</c:v>
                </c:pt>
                <c:pt idx="4214">
                  <c:v>36</c:v>
                </c:pt>
                <c:pt idx="4215">
                  <c:v>76</c:v>
                </c:pt>
                <c:pt idx="4216">
                  <c:v>79</c:v>
                </c:pt>
                <c:pt idx="4217">
                  <c:v>12</c:v>
                </c:pt>
                <c:pt idx="4218">
                  <c:v>48</c:v>
                </c:pt>
                <c:pt idx="4219">
                  <c:v>46</c:v>
                </c:pt>
                <c:pt idx="4220">
                  <c:v>54</c:v>
                </c:pt>
                <c:pt idx="4221">
                  <c:v>69</c:v>
                </c:pt>
                <c:pt idx="4222">
                  <c:v>56</c:v>
                </c:pt>
                <c:pt idx="4223">
                  <c:v>26</c:v>
                </c:pt>
                <c:pt idx="4224">
                  <c:v>39</c:v>
                </c:pt>
                <c:pt idx="4225">
                  <c:v>48</c:v>
                </c:pt>
                <c:pt idx="4226">
                  <c:v>92</c:v>
                </c:pt>
                <c:pt idx="4227">
                  <c:v>81</c:v>
                </c:pt>
                <c:pt idx="4228">
                  <c:v>46</c:v>
                </c:pt>
                <c:pt idx="4229">
                  <c:v>89</c:v>
                </c:pt>
                <c:pt idx="4230">
                  <c:v>51</c:v>
                </c:pt>
                <c:pt idx="4231">
                  <c:v>16</c:v>
                </c:pt>
                <c:pt idx="4232">
                  <c:v>40</c:v>
                </c:pt>
                <c:pt idx="4233">
                  <c:v>90</c:v>
                </c:pt>
                <c:pt idx="4234">
                  <c:v>83</c:v>
                </c:pt>
                <c:pt idx="4235">
                  <c:v>46</c:v>
                </c:pt>
                <c:pt idx="4236">
                  <c:v>32</c:v>
                </c:pt>
                <c:pt idx="4237">
                  <c:v>82</c:v>
                </c:pt>
                <c:pt idx="4238">
                  <c:v>63</c:v>
                </c:pt>
                <c:pt idx="4239">
                  <c:v>59</c:v>
                </c:pt>
                <c:pt idx="4240">
                  <c:v>89</c:v>
                </c:pt>
                <c:pt idx="4241">
                  <c:v>55</c:v>
                </c:pt>
                <c:pt idx="4242">
                  <c:v>29</c:v>
                </c:pt>
                <c:pt idx="4243">
                  <c:v>68</c:v>
                </c:pt>
                <c:pt idx="4244">
                  <c:v>32</c:v>
                </c:pt>
                <c:pt idx="4245">
                  <c:v>44</c:v>
                </c:pt>
                <c:pt idx="4246">
                  <c:v>75</c:v>
                </c:pt>
                <c:pt idx="4247">
                  <c:v>33</c:v>
                </c:pt>
                <c:pt idx="4248">
                  <c:v>49</c:v>
                </c:pt>
                <c:pt idx="4249">
                  <c:v>47</c:v>
                </c:pt>
                <c:pt idx="4250">
                  <c:v>35</c:v>
                </c:pt>
                <c:pt idx="4251">
                  <c:v>67</c:v>
                </c:pt>
                <c:pt idx="4252">
                  <c:v>77</c:v>
                </c:pt>
                <c:pt idx="4253">
                  <c:v>65</c:v>
                </c:pt>
                <c:pt idx="4254">
                  <c:v>86</c:v>
                </c:pt>
                <c:pt idx="4255">
                  <c:v>40</c:v>
                </c:pt>
                <c:pt idx="4256">
                  <c:v>37</c:v>
                </c:pt>
                <c:pt idx="4257">
                  <c:v>57</c:v>
                </c:pt>
                <c:pt idx="4258">
                  <c:v>23</c:v>
                </c:pt>
                <c:pt idx="4259">
                  <c:v>42</c:v>
                </c:pt>
                <c:pt idx="4260">
                  <c:v>73</c:v>
                </c:pt>
                <c:pt idx="4261">
                  <c:v>88</c:v>
                </c:pt>
                <c:pt idx="4262">
                  <c:v>53</c:v>
                </c:pt>
                <c:pt idx="4263">
                  <c:v>72</c:v>
                </c:pt>
                <c:pt idx="4264">
                  <c:v>47</c:v>
                </c:pt>
                <c:pt idx="4265">
                  <c:v>81</c:v>
                </c:pt>
                <c:pt idx="4266">
                  <c:v>30</c:v>
                </c:pt>
                <c:pt idx="4267">
                  <c:v>68</c:v>
                </c:pt>
                <c:pt idx="4268">
                  <c:v>83</c:v>
                </c:pt>
                <c:pt idx="4269">
                  <c:v>73</c:v>
                </c:pt>
                <c:pt idx="4270">
                  <c:v>67</c:v>
                </c:pt>
                <c:pt idx="4271">
                  <c:v>45</c:v>
                </c:pt>
                <c:pt idx="4272">
                  <c:v>61</c:v>
                </c:pt>
                <c:pt idx="4273">
                  <c:v>43</c:v>
                </c:pt>
                <c:pt idx="4274">
                  <c:v>37</c:v>
                </c:pt>
                <c:pt idx="4275">
                  <c:v>54</c:v>
                </c:pt>
                <c:pt idx="4276">
                  <c:v>29</c:v>
                </c:pt>
                <c:pt idx="4277">
                  <c:v>59</c:v>
                </c:pt>
                <c:pt idx="4278">
                  <c:v>67</c:v>
                </c:pt>
                <c:pt idx="4279">
                  <c:v>73</c:v>
                </c:pt>
                <c:pt idx="4280">
                  <c:v>29</c:v>
                </c:pt>
                <c:pt idx="4281">
                  <c:v>29</c:v>
                </c:pt>
                <c:pt idx="4282">
                  <c:v>67</c:v>
                </c:pt>
                <c:pt idx="4283">
                  <c:v>51</c:v>
                </c:pt>
                <c:pt idx="4284">
                  <c:v>80</c:v>
                </c:pt>
                <c:pt idx="4285">
                  <c:v>48</c:v>
                </c:pt>
                <c:pt idx="4286">
                  <c:v>42</c:v>
                </c:pt>
                <c:pt idx="4287">
                  <c:v>57</c:v>
                </c:pt>
                <c:pt idx="4288">
                  <c:v>31</c:v>
                </c:pt>
                <c:pt idx="4289">
                  <c:v>38</c:v>
                </c:pt>
                <c:pt idx="4290">
                  <c:v>55</c:v>
                </c:pt>
                <c:pt idx="4291">
                  <c:v>16</c:v>
                </c:pt>
                <c:pt idx="4292">
                  <c:v>53</c:v>
                </c:pt>
                <c:pt idx="4293">
                  <c:v>51</c:v>
                </c:pt>
                <c:pt idx="4294">
                  <c:v>72</c:v>
                </c:pt>
                <c:pt idx="4295">
                  <c:v>33</c:v>
                </c:pt>
                <c:pt idx="4296">
                  <c:v>62</c:v>
                </c:pt>
                <c:pt idx="4297">
                  <c:v>30</c:v>
                </c:pt>
                <c:pt idx="4298">
                  <c:v>63</c:v>
                </c:pt>
                <c:pt idx="4299">
                  <c:v>84</c:v>
                </c:pt>
                <c:pt idx="4300">
                  <c:v>49</c:v>
                </c:pt>
                <c:pt idx="4301">
                  <c:v>66</c:v>
                </c:pt>
                <c:pt idx="4302">
                  <c:v>44</c:v>
                </c:pt>
                <c:pt idx="4303">
                  <c:v>30</c:v>
                </c:pt>
                <c:pt idx="4304">
                  <c:v>88</c:v>
                </c:pt>
                <c:pt idx="4305">
                  <c:v>79</c:v>
                </c:pt>
                <c:pt idx="4306">
                  <c:v>41</c:v>
                </c:pt>
                <c:pt idx="4307">
                  <c:v>55</c:v>
                </c:pt>
                <c:pt idx="4308">
                  <c:v>47</c:v>
                </c:pt>
                <c:pt idx="4309">
                  <c:v>72</c:v>
                </c:pt>
                <c:pt idx="4310">
                  <c:v>83</c:v>
                </c:pt>
                <c:pt idx="4311">
                  <c:v>79</c:v>
                </c:pt>
                <c:pt idx="4312">
                  <c:v>56</c:v>
                </c:pt>
                <c:pt idx="4313">
                  <c:v>65</c:v>
                </c:pt>
                <c:pt idx="4314">
                  <c:v>53</c:v>
                </c:pt>
                <c:pt idx="4315">
                  <c:v>73</c:v>
                </c:pt>
                <c:pt idx="4316">
                  <c:v>57</c:v>
                </c:pt>
                <c:pt idx="4317">
                  <c:v>66</c:v>
                </c:pt>
                <c:pt idx="4318">
                  <c:v>52</c:v>
                </c:pt>
                <c:pt idx="4319">
                  <c:v>80</c:v>
                </c:pt>
                <c:pt idx="4320">
                  <c:v>75</c:v>
                </c:pt>
                <c:pt idx="4321">
                  <c:v>57</c:v>
                </c:pt>
                <c:pt idx="4322">
                  <c:v>13</c:v>
                </c:pt>
                <c:pt idx="4323">
                  <c:v>28</c:v>
                </c:pt>
                <c:pt idx="4324">
                  <c:v>85</c:v>
                </c:pt>
                <c:pt idx="4325">
                  <c:v>86</c:v>
                </c:pt>
                <c:pt idx="4326">
                  <c:v>54</c:v>
                </c:pt>
                <c:pt idx="4327">
                  <c:v>36</c:v>
                </c:pt>
                <c:pt idx="4328">
                  <c:v>37</c:v>
                </c:pt>
                <c:pt idx="4329">
                  <c:v>57</c:v>
                </c:pt>
                <c:pt idx="4330">
                  <c:v>25</c:v>
                </c:pt>
                <c:pt idx="4331">
                  <c:v>89</c:v>
                </c:pt>
                <c:pt idx="4332">
                  <c:v>71</c:v>
                </c:pt>
                <c:pt idx="4333">
                  <c:v>56</c:v>
                </c:pt>
                <c:pt idx="4334">
                  <c:v>36</c:v>
                </c:pt>
                <c:pt idx="4335">
                  <c:v>28</c:v>
                </c:pt>
                <c:pt idx="4336">
                  <c:v>66</c:v>
                </c:pt>
                <c:pt idx="4337">
                  <c:v>41</c:v>
                </c:pt>
                <c:pt idx="4338">
                  <c:v>49</c:v>
                </c:pt>
                <c:pt idx="4339">
                  <c:v>71</c:v>
                </c:pt>
                <c:pt idx="4340">
                  <c:v>65</c:v>
                </c:pt>
                <c:pt idx="4341">
                  <c:v>37</c:v>
                </c:pt>
                <c:pt idx="4342">
                  <c:v>41</c:v>
                </c:pt>
                <c:pt idx="4343">
                  <c:v>74</c:v>
                </c:pt>
                <c:pt idx="4344">
                  <c:v>31</c:v>
                </c:pt>
                <c:pt idx="4345">
                  <c:v>57</c:v>
                </c:pt>
                <c:pt idx="4346">
                  <c:v>58</c:v>
                </c:pt>
                <c:pt idx="4347">
                  <c:v>82</c:v>
                </c:pt>
                <c:pt idx="4348">
                  <c:v>74</c:v>
                </c:pt>
                <c:pt idx="4349">
                  <c:v>21</c:v>
                </c:pt>
                <c:pt idx="4350">
                  <c:v>81</c:v>
                </c:pt>
                <c:pt idx="4351">
                  <c:v>87</c:v>
                </c:pt>
                <c:pt idx="4352">
                  <c:v>53</c:v>
                </c:pt>
                <c:pt idx="4353">
                  <c:v>56</c:v>
                </c:pt>
                <c:pt idx="4354">
                  <c:v>35</c:v>
                </c:pt>
                <c:pt idx="4355">
                  <c:v>47</c:v>
                </c:pt>
                <c:pt idx="4356">
                  <c:v>48</c:v>
                </c:pt>
                <c:pt idx="4357">
                  <c:v>52</c:v>
                </c:pt>
                <c:pt idx="4358">
                  <c:v>19</c:v>
                </c:pt>
                <c:pt idx="4359">
                  <c:v>27</c:v>
                </c:pt>
                <c:pt idx="4360">
                  <c:v>22</c:v>
                </c:pt>
                <c:pt idx="4361">
                  <c:v>41</c:v>
                </c:pt>
                <c:pt idx="4362">
                  <c:v>58</c:v>
                </c:pt>
                <c:pt idx="4363">
                  <c:v>49</c:v>
                </c:pt>
                <c:pt idx="4364">
                  <c:v>43</c:v>
                </c:pt>
                <c:pt idx="4365">
                  <c:v>43</c:v>
                </c:pt>
                <c:pt idx="4366">
                  <c:v>27</c:v>
                </c:pt>
                <c:pt idx="4367">
                  <c:v>61</c:v>
                </c:pt>
                <c:pt idx="4368">
                  <c:v>63</c:v>
                </c:pt>
                <c:pt idx="4369">
                  <c:v>77</c:v>
                </c:pt>
                <c:pt idx="4370">
                  <c:v>39</c:v>
                </c:pt>
                <c:pt idx="4371">
                  <c:v>45</c:v>
                </c:pt>
                <c:pt idx="4372">
                  <c:v>77</c:v>
                </c:pt>
                <c:pt idx="4373">
                  <c:v>34</c:v>
                </c:pt>
                <c:pt idx="4374">
                  <c:v>51</c:v>
                </c:pt>
                <c:pt idx="4375">
                  <c:v>82</c:v>
                </c:pt>
                <c:pt idx="4376">
                  <c:v>23</c:v>
                </c:pt>
                <c:pt idx="4377">
                  <c:v>62</c:v>
                </c:pt>
                <c:pt idx="4378">
                  <c:v>60</c:v>
                </c:pt>
                <c:pt idx="4379">
                  <c:v>75</c:v>
                </c:pt>
                <c:pt idx="4380">
                  <c:v>43</c:v>
                </c:pt>
                <c:pt idx="4381">
                  <c:v>82</c:v>
                </c:pt>
                <c:pt idx="4382">
                  <c:v>65</c:v>
                </c:pt>
                <c:pt idx="4383">
                  <c:v>39</c:v>
                </c:pt>
                <c:pt idx="4384">
                  <c:v>50</c:v>
                </c:pt>
                <c:pt idx="4385">
                  <c:v>43</c:v>
                </c:pt>
                <c:pt idx="4386">
                  <c:v>19</c:v>
                </c:pt>
                <c:pt idx="4387">
                  <c:v>49</c:v>
                </c:pt>
                <c:pt idx="4388">
                  <c:v>64</c:v>
                </c:pt>
                <c:pt idx="4389">
                  <c:v>92</c:v>
                </c:pt>
                <c:pt idx="4390">
                  <c:v>93</c:v>
                </c:pt>
                <c:pt idx="4391">
                  <c:v>39</c:v>
                </c:pt>
                <c:pt idx="4392">
                  <c:v>20</c:v>
                </c:pt>
                <c:pt idx="4393">
                  <c:v>61</c:v>
                </c:pt>
                <c:pt idx="4394">
                  <c:v>77</c:v>
                </c:pt>
                <c:pt idx="4395">
                  <c:v>42</c:v>
                </c:pt>
                <c:pt idx="4396">
                  <c:v>72</c:v>
                </c:pt>
                <c:pt idx="4397">
                  <c:v>46</c:v>
                </c:pt>
                <c:pt idx="4398">
                  <c:v>83</c:v>
                </c:pt>
                <c:pt idx="4399">
                  <c:v>84</c:v>
                </c:pt>
                <c:pt idx="4400">
                  <c:v>83</c:v>
                </c:pt>
                <c:pt idx="4401">
                  <c:v>45</c:v>
                </c:pt>
                <c:pt idx="4402">
                  <c:v>31</c:v>
                </c:pt>
                <c:pt idx="4403">
                  <c:v>62</c:v>
                </c:pt>
                <c:pt idx="4404">
                  <c:v>84</c:v>
                </c:pt>
                <c:pt idx="4405">
                  <c:v>76</c:v>
                </c:pt>
                <c:pt idx="4406">
                  <c:v>42</c:v>
                </c:pt>
                <c:pt idx="4407">
                  <c:v>46</c:v>
                </c:pt>
                <c:pt idx="4408">
                  <c:v>38</c:v>
                </c:pt>
                <c:pt idx="4409">
                  <c:v>69</c:v>
                </c:pt>
                <c:pt idx="4410">
                  <c:v>88</c:v>
                </c:pt>
                <c:pt idx="4411">
                  <c:v>70</c:v>
                </c:pt>
                <c:pt idx="4412">
                  <c:v>61</c:v>
                </c:pt>
                <c:pt idx="4413">
                  <c:v>66</c:v>
                </c:pt>
                <c:pt idx="4414">
                  <c:v>63</c:v>
                </c:pt>
                <c:pt idx="4415">
                  <c:v>46</c:v>
                </c:pt>
                <c:pt idx="4416">
                  <c:v>95</c:v>
                </c:pt>
                <c:pt idx="4417">
                  <c:v>41</c:v>
                </c:pt>
                <c:pt idx="4418">
                  <c:v>62</c:v>
                </c:pt>
                <c:pt idx="4419">
                  <c:v>31</c:v>
                </c:pt>
                <c:pt idx="4420">
                  <c:v>81</c:v>
                </c:pt>
                <c:pt idx="4421">
                  <c:v>76</c:v>
                </c:pt>
                <c:pt idx="4422">
                  <c:v>70</c:v>
                </c:pt>
                <c:pt idx="4423">
                  <c:v>51</c:v>
                </c:pt>
                <c:pt idx="4424">
                  <c:v>69</c:v>
                </c:pt>
                <c:pt idx="4425">
                  <c:v>69</c:v>
                </c:pt>
                <c:pt idx="4426">
                  <c:v>71</c:v>
                </c:pt>
                <c:pt idx="4427">
                  <c:v>34</c:v>
                </c:pt>
                <c:pt idx="4428">
                  <c:v>51</c:v>
                </c:pt>
                <c:pt idx="4429">
                  <c:v>60</c:v>
                </c:pt>
                <c:pt idx="4430">
                  <c:v>43</c:v>
                </c:pt>
                <c:pt idx="4431">
                  <c:v>74</c:v>
                </c:pt>
                <c:pt idx="4432">
                  <c:v>62</c:v>
                </c:pt>
                <c:pt idx="4433">
                  <c:v>80</c:v>
                </c:pt>
                <c:pt idx="4434">
                  <c:v>67</c:v>
                </c:pt>
                <c:pt idx="4435">
                  <c:v>65</c:v>
                </c:pt>
                <c:pt idx="4436">
                  <c:v>47</c:v>
                </c:pt>
                <c:pt idx="4437">
                  <c:v>63</c:v>
                </c:pt>
                <c:pt idx="4438">
                  <c:v>57</c:v>
                </c:pt>
                <c:pt idx="4439">
                  <c:v>82</c:v>
                </c:pt>
                <c:pt idx="4440">
                  <c:v>60</c:v>
                </c:pt>
                <c:pt idx="4441">
                  <c:v>38</c:v>
                </c:pt>
                <c:pt idx="4442">
                  <c:v>78</c:v>
                </c:pt>
                <c:pt idx="4443">
                  <c:v>54</c:v>
                </c:pt>
                <c:pt idx="4444">
                  <c:v>59</c:v>
                </c:pt>
                <c:pt idx="4445">
                  <c:v>55</c:v>
                </c:pt>
                <c:pt idx="4446">
                  <c:v>84</c:v>
                </c:pt>
                <c:pt idx="4447">
                  <c:v>32</c:v>
                </c:pt>
                <c:pt idx="4448">
                  <c:v>75</c:v>
                </c:pt>
                <c:pt idx="4449">
                  <c:v>40</c:v>
                </c:pt>
                <c:pt idx="4450">
                  <c:v>85</c:v>
                </c:pt>
                <c:pt idx="4451">
                  <c:v>56</c:v>
                </c:pt>
                <c:pt idx="4452">
                  <c:v>67</c:v>
                </c:pt>
                <c:pt idx="4453">
                  <c:v>56</c:v>
                </c:pt>
                <c:pt idx="4454">
                  <c:v>38</c:v>
                </c:pt>
                <c:pt idx="4455">
                  <c:v>79</c:v>
                </c:pt>
                <c:pt idx="4456">
                  <c:v>81</c:v>
                </c:pt>
                <c:pt idx="4457">
                  <c:v>80</c:v>
                </c:pt>
                <c:pt idx="4458">
                  <c:v>57</c:v>
                </c:pt>
                <c:pt idx="4459">
                  <c:v>38</c:v>
                </c:pt>
                <c:pt idx="4460">
                  <c:v>36</c:v>
                </c:pt>
                <c:pt idx="4461">
                  <c:v>58</c:v>
                </c:pt>
                <c:pt idx="4462">
                  <c:v>28</c:v>
                </c:pt>
                <c:pt idx="4463">
                  <c:v>74</c:v>
                </c:pt>
                <c:pt idx="4464">
                  <c:v>32</c:v>
                </c:pt>
                <c:pt idx="4465">
                  <c:v>68</c:v>
                </c:pt>
                <c:pt idx="4466">
                  <c:v>83</c:v>
                </c:pt>
                <c:pt idx="4467">
                  <c:v>33</c:v>
                </c:pt>
                <c:pt idx="4468">
                  <c:v>15</c:v>
                </c:pt>
                <c:pt idx="4469">
                  <c:v>16</c:v>
                </c:pt>
                <c:pt idx="4470">
                  <c:v>48</c:v>
                </c:pt>
                <c:pt idx="4471">
                  <c:v>45</c:v>
                </c:pt>
                <c:pt idx="4472">
                  <c:v>60</c:v>
                </c:pt>
                <c:pt idx="4473">
                  <c:v>16</c:v>
                </c:pt>
                <c:pt idx="4474">
                  <c:v>61</c:v>
                </c:pt>
                <c:pt idx="4475">
                  <c:v>67</c:v>
                </c:pt>
                <c:pt idx="4476">
                  <c:v>70</c:v>
                </c:pt>
                <c:pt idx="4477">
                  <c:v>40</c:v>
                </c:pt>
                <c:pt idx="4478">
                  <c:v>49</c:v>
                </c:pt>
                <c:pt idx="4479">
                  <c:v>63</c:v>
                </c:pt>
                <c:pt idx="4480">
                  <c:v>63</c:v>
                </c:pt>
                <c:pt idx="4481">
                  <c:v>82</c:v>
                </c:pt>
                <c:pt idx="4482">
                  <c:v>33</c:v>
                </c:pt>
                <c:pt idx="4483">
                  <c:v>41</c:v>
                </c:pt>
                <c:pt idx="4484">
                  <c:v>83</c:v>
                </c:pt>
                <c:pt idx="4485">
                  <c:v>53</c:v>
                </c:pt>
                <c:pt idx="4486">
                  <c:v>53</c:v>
                </c:pt>
                <c:pt idx="4487">
                  <c:v>66</c:v>
                </c:pt>
                <c:pt idx="4488">
                  <c:v>25</c:v>
                </c:pt>
                <c:pt idx="4489">
                  <c:v>44</c:v>
                </c:pt>
                <c:pt idx="4490">
                  <c:v>66</c:v>
                </c:pt>
                <c:pt idx="4491">
                  <c:v>34</c:v>
                </c:pt>
                <c:pt idx="4492">
                  <c:v>67</c:v>
                </c:pt>
                <c:pt idx="4493">
                  <c:v>74</c:v>
                </c:pt>
                <c:pt idx="4494">
                  <c:v>52</c:v>
                </c:pt>
                <c:pt idx="4495">
                  <c:v>64</c:v>
                </c:pt>
                <c:pt idx="4496">
                  <c:v>71</c:v>
                </c:pt>
                <c:pt idx="4497">
                  <c:v>39</c:v>
                </c:pt>
                <c:pt idx="4498">
                  <c:v>66</c:v>
                </c:pt>
                <c:pt idx="4499">
                  <c:v>78</c:v>
                </c:pt>
                <c:pt idx="4500">
                  <c:v>75</c:v>
                </c:pt>
                <c:pt idx="4501">
                  <c:v>37</c:v>
                </c:pt>
                <c:pt idx="4502">
                  <c:v>71</c:v>
                </c:pt>
                <c:pt idx="4503">
                  <c:v>47</c:v>
                </c:pt>
                <c:pt idx="4504">
                  <c:v>37</c:v>
                </c:pt>
                <c:pt idx="4505">
                  <c:v>63</c:v>
                </c:pt>
                <c:pt idx="4506">
                  <c:v>26</c:v>
                </c:pt>
                <c:pt idx="4507">
                  <c:v>71</c:v>
                </c:pt>
                <c:pt idx="4508">
                  <c:v>80</c:v>
                </c:pt>
                <c:pt idx="4509">
                  <c:v>54</c:v>
                </c:pt>
                <c:pt idx="4510">
                  <c:v>57</c:v>
                </c:pt>
                <c:pt idx="4511">
                  <c:v>75</c:v>
                </c:pt>
                <c:pt idx="4512">
                  <c:v>67</c:v>
                </c:pt>
                <c:pt idx="4513">
                  <c:v>57</c:v>
                </c:pt>
                <c:pt idx="4514">
                  <c:v>52</c:v>
                </c:pt>
                <c:pt idx="4515">
                  <c:v>78</c:v>
                </c:pt>
                <c:pt idx="4516">
                  <c:v>72</c:v>
                </c:pt>
                <c:pt idx="4517">
                  <c:v>78</c:v>
                </c:pt>
                <c:pt idx="4518">
                  <c:v>30</c:v>
                </c:pt>
                <c:pt idx="4519">
                  <c:v>40</c:v>
                </c:pt>
                <c:pt idx="4520">
                  <c:v>35</c:v>
                </c:pt>
                <c:pt idx="4521">
                  <c:v>41</c:v>
                </c:pt>
                <c:pt idx="4522">
                  <c:v>61</c:v>
                </c:pt>
                <c:pt idx="4523">
                  <c:v>69</c:v>
                </c:pt>
                <c:pt idx="4524">
                  <c:v>55</c:v>
                </c:pt>
                <c:pt idx="4525">
                  <c:v>24</c:v>
                </c:pt>
                <c:pt idx="4526">
                  <c:v>72</c:v>
                </c:pt>
                <c:pt idx="4527">
                  <c:v>52</c:v>
                </c:pt>
                <c:pt idx="4528">
                  <c:v>26</c:v>
                </c:pt>
                <c:pt idx="4529">
                  <c:v>66</c:v>
                </c:pt>
                <c:pt idx="4530">
                  <c:v>45</c:v>
                </c:pt>
                <c:pt idx="4531">
                  <c:v>47</c:v>
                </c:pt>
                <c:pt idx="4532">
                  <c:v>68</c:v>
                </c:pt>
                <c:pt idx="4533">
                  <c:v>49</c:v>
                </c:pt>
                <c:pt idx="4534">
                  <c:v>37</c:v>
                </c:pt>
                <c:pt idx="4535">
                  <c:v>61</c:v>
                </c:pt>
                <c:pt idx="4536">
                  <c:v>97</c:v>
                </c:pt>
                <c:pt idx="4537">
                  <c:v>38</c:v>
                </c:pt>
                <c:pt idx="4538">
                  <c:v>69</c:v>
                </c:pt>
                <c:pt idx="4539">
                  <c:v>79</c:v>
                </c:pt>
                <c:pt idx="4540">
                  <c:v>45</c:v>
                </c:pt>
                <c:pt idx="4541">
                  <c:v>29</c:v>
                </c:pt>
                <c:pt idx="4542">
                  <c:v>86</c:v>
                </c:pt>
                <c:pt idx="4543">
                  <c:v>29</c:v>
                </c:pt>
                <c:pt idx="4544">
                  <c:v>72</c:v>
                </c:pt>
                <c:pt idx="4545">
                  <c:v>37</c:v>
                </c:pt>
                <c:pt idx="4546">
                  <c:v>51</c:v>
                </c:pt>
                <c:pt idx="4547">
                  <c:v>39</c:v>
                </c:pt>
                <c:pt idx="4548">
                  <c:v>24</c:v>
                </c:pt>
                <c:pt idx="4549">
                  <c:v>47</c:v>
                </c:pt>
                <c:pt idx="4550">
                  <c:v>52</c:v>
                </c:pt>
                <c:pt idx="4551">
                  <c:v>75</c:v>
                </c:pt>
                <c:pt idx="4552">
                  <c:v>18</c:v>
                </c:pt>
                <c:pt idx="4553">
                  <c:v>44</c:v>
                </c:pt>
                <c:pt idx="4554">
                  <c:v>37</c:v>
                </c:pt>
                <c:pt idx="4555">
                  <c:v>37</c:v>
                </c:pt>
                <c:pt idx="4556">
                  <c:v>50</c:v>
                </c:pt>
                <c:pt idx="4557">
                  <c:v>34</c:v>
                </c:pt>
                <c:pt idx="4558">
                  <c:v>68</c:v>
                </c:pt>
                <c:pt idx="4559">
                  <c:v>76</c:v>
                </c:pt>
                <c:pt idx="4560">
                  <c:v>53</c:v>
                </c:pt>
                <c:pt idx="4561">
                  <c:v>16</c:v>
                </c:pt>
                <c:pt idx="4562">
                  <c:v>70</c:v>
                </c:pt>
                <c:pt idx="4563">
                  <c:v>62</c:v>
                </c:pt>
                <c:pt idx="4564">
                  <c:v>33</c:v>
                </c:pt>
                <c:pt idx="4565">
                  <c:v>40</c:v>
                </c:pt>
                <c:pt idx="4566">
                  <c:v>85</c:v>
                </c:pt>
                <c:pt idx="4567">
                  <c:v>43</c:v>
                </c:pt>
                <c:pt idx="4568">
                  <c:v>40</c:v>
                </c:pt>
                <c:pt idx="4569">
                  <c:v>83</c:v>
                </c:pt>
                <c:pt idx="4570">
                  <c:v>86</c:v>
                </c:pt>
                <c:pt idx="4571">
                  <c:v>54</c:v>
                </c:pt>
                <c:pt idx="4572">
                  <c:v>32</c:v>
                </c:pt>
                <c:pt idx="4573">
                  <c:v>40</c:v>
                </c:pt>
                <c:pt idx="4574">
                  <c:v>45</c:v>
                </c:pt>
                <c:pt idx="4575">
                  <c:v>56</c:v>
                </c:pt>
                <c:pt idx="4576">
                  <c:v>71</c:v>
                </c:pt>
                <c:pt idx="4577">
                  <c:v>38</c:v>
                </c:pt>
                <c:pt idx="4578">
                  <c:v>45</c:v>
                </c:pt>
                <c:pt idx="4579">
                  <c:v>93</c:v>
                </c:pt>
                <c:pt idx="4580">
                  <c:v>73</c:v>
                </c:pt>
                <c:pt idx="4581">
                  <c:v>63</c:v>
                </c:pt>
                <c:pt idx="4582">
                  <c:v>54</c:v>
                </c:pt>
                <c:pt idx="4583">
                  <c:v>18</c:v>
                </c:pt>
                <c:pt idx="4584">
                  <c:v>65</c:v>
                </c:pt>
                <c:pt idx="4585">
                  <c:v>64</c:v>
                </c:pt>
                <c:pt idx="4586">
                  <c:v>35</c:v>
                </c:pt>
                <c:pt idx="4587">
                  <c:v>31</c:v>
                </c:pt>
                <c:pt idx="4588">
                  <c:v>26</c:v>
                </c:pt>
                <c:pt idx="4589">
                  <c:v>46</c:v>
                </c:pt>
                <c:pt idx="4590">
                  <c:v>65</c:v>
                </c:pt>
                <c:pt idx="4591">
                  <c:v>72</c:v>
                </c:pt>
                <c:pt idx="4592">
                  <c:v>59</c:v>
                </c:pt>
                <c:pt idx="4593">
                  <c:v>39</c:v>
                </c:pt>
                <c:pt idx="4594">
                  <c:v>85</c:v>
                </c:pt>
                <c:pt idx="4595">
                  <c:v>35</c:v>
                </c:pt>
                <c:pt idx="4596">
                  <c:v>67</c:v>
                </c:pt>
                <c:pt idx="4597">
                  <c:v>78</c:v>
                </c:pt>
                <c:pt idx="4598">
                  <c:v>64</c:v>
                </c:pt>
                <c:pt idx="4599">
                  <c:v>34</c:v>
                </c:pt>
                <c:pt idx="4600">
                  <c:v>70</c:v>
                </c:pt>
                <c:pt idx="4601">
                  <c:v>42</c:v>
                </c:pt>
                <c:pt idx="4602">
                  <c:v>61</c:v>
                </c:pt>
                <c:pt idx="4603">
                  <c:v>45</c:v>
                </c:pt>
                <c:pt idx="4604">
                  <c:v>66</c:v>
                </c:pt>
                <c:pt idx="4605">
                  <c:v>56</c:v>
                </c:pt>
                <c:pt idx="4606">
                  <c:v>63</c:v>
                </c:pt>
                <c:pt idx="4607">
                  <c:v>44</c:v>
                </c:pt>
                <c:pt idx="4608">
                  <c:v>46</c:v>
                </c:pt>
                <c:pt idx="4609">
                  <c:v>34</c:v>
                </c:pt>
                <c:pt idx="4610">
                  <c:v>85</c:v>
                </c:pt>
                <c:pt idx="4611">
                  <c:v>46</c:v>
                </c:pt>
                <c:pt idx="4612">
                  <c:v>84</c:v>
                </c:pt>
                <c:pt idx="4613">
                  <c:v>74</c:v>
                </c:pt>
                <c:pt idx="4614">
                  <c:v>41</c:v>
                </c:pt>
                <c:pt idx="4615">
                  <c:v>30</c:v>
                </c:pt>
                <c:pt idx="4616">
                  <c:v>82</c:v>
                </c:pt>
                <c:pt idx="4617">
                  <c:v>30</c:v>
                </c:pt>
                <c:pt idx="4618">
                  <c:v>59</c:v>
                </c:pt>
                <c:pt idx="4619">
                  <c:v>17</c:v>
                </c:pt>
                <c:pt idx="4620">
                  <c:v>26</c:v>
                </c:pt>
                <c:pt idx="4621">
                  <c:v>94</c:v>
                </c:pt>
                <c:pt idx="4622">
                  <c:v>46</c:v>
                </c:pt>
                <c:pt idx="4623">
                  <c:v>26</c:v>
                </c:pt>
                <c:pt idx="4624">
                  <c:v>54</c:v>
                </c:pt>
                <c:pt idx="4625">
                  <c:v>42</c:v>
                </c:pt>
                <c:pt idx="4626">
                  <c:v>42</c:v>
                </c:pt>
                <c:pt idx="4627">
                  <c:v>80</c:v>
                </c:pt>
                <c:pt idx="4628">
                  <c:v>85</c:v>
                </c:pt>
                <c:pt idx="4629">
                  <c:v>26</c:v>
                </c:pt>
                <c:pt idx="4630">
                  <c:v>52</c:v>
                </c:pt>
                <c:pt idx="4631">
                  <c:v>60</c:v>
                </c:pt>
                <c:pt idx="4632">
                  <c:v>40</c:v>
                </c:pt>
                <c:pt idx="4633">
                  <c:v>68</c:v>
                </c:pt>
                <c:pt idx="4634">
                  <c:v>49</c:v>
                </c:pt>
                <c:pt idx="4635">
                  <c:v>59</c:v>
                </c:pt>
                <c:pt idx="4636">
                  <c:v>32</c:v>
                </c:pt>
                <c:pt idx="4637">
                  <c:v>47</c:v>
                </c:pt>
                <c:pt idx="4638">
                  <c:v>77</c:v>
                </c:pt>
                <c:pt idx="4639">
                  <c:v>36</c:v>
                </c:pt>
                <c:pt idx="4640">
                  <c:v>38</c:v>
                </c:pt>
                <c:pt idx="4641">
                  <c:v>50</c:v>
                </c:pt>
                <c:pt idx="4642">
                  <c:v>77</c:v>
                </c:pt>
                <c:pt idx="4643">
                  <c:v>59</c:v>
                </c:pt>
                <c:pt idx="4644">
                  <c:v>37</c:v>
                </c:pt>
                <c:pt idx="4645">
                  <c:v>72</c:v>
                </c:pt>
                <c:pt idx="4646">
                  <c:v>41</c:v>
                </c:pt>
                <c:pt idx="4647">
                  <c:v>34</c:v>
                </c:pt>
                <c:pt idx="4648">
                  <c:v>54</c:v>
                </c:pt>
                <c:pt idx="4649">
                  <c:v>21</c:v>
                </c:pt>
                <c:pt idx="4650">
                  <c:v>50</c:v>
                </c:pt>
                <c:pt idx="4651">
                  <c:v>49</c:v>
                </c:pt>
                <c:pt idx="4652">
                  <c:v>71</c:v>
                </c:pt>
                <c:pt idx="4653">
                  <c:v>64</c:v>
                </c:pt>
                <c:pt idx="4654">
                  <c:v>90</c:v>
                </c:pt>
                <c:pt idx="4655">
                  <c:v>57</c:v>
                </c:pt>
                <c:pt idx="4656">
                  <c:v>84</c:v>
                </c:pt>
                <c:pt idx="4657">
                  <c:v>36</c:v>
                </c:pt>
                <c:pt idx="4658">
                  <c:v>34</c:v>
                </c:pt>
                <c:pt idx="4659">
                  <c:v>70</c:v>
                </c:pt>
                <c:pt idx="4660">
                  <c:v>39</c:v>
                </c:pt>
                <c:pt idx="4661">
                  <c:v>42</c:v>
                </c:pt>
                <c:pt idx="4662">
                  <c:v>69</c:v>
                </c:pt>
                <c:pt idx="4663">
                  <c:v>44</c:v>
                </c:pt>
                <c:pt idx="4664">
                  <c:v>54</c:v>
                </c:pt>
                <c:pt idx="4665">
                  <c:v>87</c:v>
                </c:pt>
                <c:pt idx="4666">
                  <c:v>28</c:v>
                </c:pt>
                <c:pt idx="4667">
                  <c:v>70</c:v>
                </c:pt>
                <c:pt idx="4668">
                  <c:v>44</c:v>
                </c:pt>
                <c:pt idx="4669">
                  <c:v>23</c:v>
                </c:pt>
                <c:pt idx="4670">
                  <c:v>61</c:v>
                </c:pt>
                <c:pt idx="4671">
                  <c:v>43</c:v>
                </c:pt>
                <c:pt idx="4672">
                  <c:v>22</c:v>
                </c:pt>
                <c:pt idx="4673">
                  <c:v>47</c:v>
                </c:pt>
                <c:pt idx="4674">
                  <c:v>31</c:v>
                </c:pt>
                <c:pt idx="4675">
                  <c:v>71</c:v>
                </c:pt>
                <c:pt idx="4676">
                  <c:v>59</c:v>
                </c:pt>
                <c:pt idx="4677">
                  <c:v>37</c:v>
                </c:pt>
                <c:pt idx="4678">
                  <c:v>58</c:v>
                </c:pt>
                <c:pt idx="4679">
                  <c:v>24</c:v>
                </c:pt>
                <c:pt idx="4680">
                  <c:v>52</c:v>
                </c:pt>
                <c:pt idx="4681">
                  <c:v>74</c:v>
                </c:pt>
                <c:pt idx="4682">
                  <c:v>60</c:v>
                </c:pt>
                <c:pt idx="4683">
                  <c:v>59</c:v>
                </c:pt>
                <c:pt idx="4684">
                  <c:v>20</c:v>
                </c:pt>
                <c:pt idx="4685">
                  <c:v>33</c:v>
                </c:pt>
                <c:pt idx="4686">
                  <c:v>80</c:v>
                </c:pt>
                <c:pt idx="4687">
                  <c:v>67</c:v>
                </c:pt>
                <c:pt idx="4688">
                  <c:v>90</c:v>
                </c:pt>
                <c:pt idx="4689">
                  <c:v>29</c:v>
                </c:pt>
                <c:pt idx="4690">
                  <c:v>44</c:v>
                </c:pt>
                <c:pt idx="4691">
                  <c:v>37</c:v>
                </c:pt>
                <c:pt idx="4692">
                  <c:v>45</c:v>
                </c:pt>
                <c:pt idx="4693">
                  <c:v>50</c:v>
                </c:pt>
                <c:pt idx="4694">
                  <c:v>44</c:v>
                </c:pt>
                <c:pt idx="4695">
                  <c:v>59</c:v>
                </c:pt>
                <c:pt idx="4696">
                  <c:v>60</c:v>
                </c:pt>
                <c:pt idx="4697">
                  <c:v>78</c:v>
                </c:pt>
                <c:pt idx="4698">
                  <c:v>73</c:v>
                </c:pt>
                <c:pt idx="4699">
                  <c:v>20</c:v>
                </c:pt>
                <c:pt idx="4700">
                  <c:v>26</c:v>
                </c:pt>
                <c:pt idx="4701">
                  <c:v>42</c:v>
                </c:pt>
                <c:pt idx="4702">
                  <c:v>71</c:v>
                </c:pt>
                <c:pt idx="4703">
                  <c:v>57</c:v>
                </c:pt>
                <c:pt idx="4704">
                  <c:v>55</c:v>
                </c:pt>
                <c:pt idx="4705">
                  <c:v>29</c:v>
                </c:pt>
                <c:pt idx="4706">
                  <c:v>96</c:v>
                </c:pt>
                <c:pt idx="4707">
                  <c:v>23</c:v>
                </c:pt>
                <c:pt idx="4708">
                  <c:v>42</c:v>
                </c:pt>
                <c:pt idx="4709">
                  <c:v>54</c:v>
                </c:pt>
                <c:pt idx="4710">
                  <c:v>83</c:v>
                </c:pt>
                <c:pt idx="4711">
                  <c:v>91</c:v>
                </c:pt>
                <c:pt idx="4712">
                  <c:v>42</c:v>
                </c:pt>
                <c:pt idx="4713">
                  <c:v>65</c:v>
                </c:pt>
                <c:pt idx="4714">
                  <c:v>60</c:v>
                </c:pt>
                <c:pt idx="4715">
                  <c:v>77</c:v>
                </c:pt>
                <c:pt idx="4716">
                  <c:v>41</c:v>
                </c:pt>
                <c:pt idx="4717">
                  <c:v>67</c:v>
                </c:pt>
                <c:pt idx="4718">
                  <c:v>53</c:v>
                </c:pt>
                <c:pt idx="4719">
                  <c:v>21</c:v>
                </c:pt>
                <c:pt idx="4720">
                  <c:v>82</c:v>
                </c:pt>
                <c:pt idx="4721">
                  <c:v>52</c:v>
                </c:pt>
                <c:pt idx="4722">
                  <c:v>60</c:v>
                </c:pt>
                <c:pt idx="4723">
                  <c:v>71</c:v>
                </c:pt>
                <c:pt idx="4724">
                  <c:v>45</c:v>
                </c:pt>
                <c:pt idx="4725">
                  <c:v>82</c:v>
                </c:pt>
                <c:pt idx="4726">
                  <c:v>57</c:v>
                </c:pt>
                <c:pt idx="4727">
                  <c:v>63</c:v>
                </c:pt>
                <c:pt idx="4728">
                  <c:v>41</c:v>
                </c:pt>
                <c:pt idx="4729">
                  <c:v>84</c:v>
                </c:pt>
                <c:pt idx="4730">
                  <c:v>24</c:v>
                </c:pt>
                <c:pt idx="4731">
                  <c:v>63</c:v>
                </c:pt>
                <c:pt idx="4732">
                  <c:v>79</c:v>
                </c:pt>
                <c:pt idx="4733">
                  <c:v>20</c:v>
                </c:pt>
                <c:pt idx="4734">
                  <c:v>50</c:v>
                </c:pt>
                <c:pt idx="4735">
                  <c:v>43</c:v>
                </c:pt>
                <c:pt idx="4736">
                  <c:v>56</c:v>
                </c:pt>
                <c:pt idx="4737">
                  <c:v>21</c:v>
                </c:pt>
                <c:pt idx="4738">
                  <c:v>76</c:v>
                </c:pt>
                <c:pt idx="4739">
                  <c:v>34</c:v>
                </c:pt>
                <c:pt idx="4740">
                  <c:v>42</c:v>
                </c:pt>
                <c:pt idx="4741">
                  <c:v>78</c:v>
                </c:pt>
                <c:pt idx="4742">
                  <c:v>28</c:v>
                </c:pt>
                <c:pt idx="4743">
                  <c:v>39</c:v>
                </c:pt>
                <c:pt idx="4744">
                  <c:v>56</c:v>
                </c:pt>
                <c:pt idx="4745">
                  <c:v>63</c:v>
                </c:pt>
                <c:pt idx="4746">
                  <c:v>38</c:v>
                </c:pt>
                <c:pt idx="4747">
                  <c:v>29</c:v>
                </c:pt>
                <c:pt idx="4748">
                  <c:v>67</c:v>
                </c:pt>
                <c:pt idx="4749">
                  <c:v>57</c:v>
                </c:pt>
                <c:pt idx="4750">
                  <c:v>63</c:v>
                </c:pt>
                <c:pt idx="4751">
                  <c:v>38</c:v>
                </c:pt>
                <c:pt idx="4752">
                  <c:v>68</c:v>
                </c:pt>
                <c:pt idx="4753">
                  <c:v>82</c:v>
                </c:pt>
                <c:pt idx="4754">
                  <c:v>70</c:v>
                </c:pt>
                <c:pt idx="4755">
                  <c:v>32</c:v>
                </c:pt>
                <c:pt idx="4756">
                  <c:v>43</c:v>
                </c:pt>
                <c:pt idx="4757">
                  <c:v>49</c:v>
                </c:pt>
                <c:pt idx="4758">
                  <c:v>49</c:v>
                </c:pt>
                <c:pt idx="4759">
                  <c:v>36</c:v>
                </c:pt>
                <c:pt idx="4760">
                  <c:v>69</c:v>
                </c:pt>
                <c:pt idx="4761">
                  <c:v>57</c:v>
                </c:pt>
                <c:pt idx="4762">
                  <c:v>47</c:v>
                </c:pt>
                <c:pt idx="4763">
                  <c:v>69</c:v>
                </c:pt>
                <c:pt idx="4764">
                  <c:v>65</c:v>
                </c:pt>
                <c:pt idx="4765">
                  <c:v>84</c:v>
                </c:pt>
                <c:pt idx="4766">
                  <c:v>66</c:v>
                </c:pt>
                <c:pt idx="4767">
                  <c:v>60</c:v>
                </c:pt>
                <c:pt idx="4768">
                  <c:v>44</c:v>
                </c:pt>
                <c:pt idx="4769">
                  <c:v>61</c:v>
                </c:pt>
                <c:pt idx="4770">
                  <c:v>30</c:v>
                </c:pt>
                <c:pt idx="4771">
                  <c:v>39</c:v>
                </c:pt>
                <c:pt idx="4772">
                  <c:v>85</c:v>
                </c:pt>
                <c:pt idx="4773">
                  <c:v>58</c:v>
                </c:pt>
                <c:pt idx="4774">
                  <c:v>53</c:v>
                </c:pt>
                <c:pt idx="4775">
                  <c:v>86</c:v>
                </c:pt>
                <c:pt idx="4776">
                  <c:v>55</c:v>
                </c:pt>
                <c:pt idx="4777">
                  <c:v>32</c:v>
                </c:pt>
                <c:pt idx="4778">
                  <c:v>94</c:v>
                </c:pt>
                <c:pt idx="4779">
                  <c:v>41</c:v>
                </c:pt>
                <c:pt idx="4780">
                  <c:v>43</c:v>
                </c:pt>
                <c:pt idx="4781">
                  <c:v>25</c:v>
                </c:pt>
                <c:pt idx="4782">
                  <c:v>64</c:v>
                </c:pt>
                <c:pt idx="4783">
                  <c:v>37</c:v>
                </c:pt>
                <c:pt idx="4784">
                  <c:v>79</c:v>
                </c:pt>
                <c:pt idx="4785">
                  <c:v>62</c:v>
                </c:pt>
                <c:pt idx="4786">
                  <c:v>21</c:v>
                </c:pt>
                <c:pt idx="4787">
                  <c:v>49</c:v>
                </c:pt>
                <c:pt idx="4788">
                  <c:v>77</c:v>
                </c:pt>
                <c:pt idx="4789">
                  <c:v>50</c:v>
                </c:pt>
                <c:pt idx="4790">
                  <c:v>79</c:v>
                </c:pt>
                <c:pt idx="4791">
                  <c:v>35</c:v>
                </c:pt>
                <c:pt idx="4792">
                  <c:v>66</c:v>
                </c:pt>
                <c:pt idx="4793">
                  <c:v>74</c:v>
                </c:pt>
                <c:pt idx="4794">
                  <c:v>77</c:v>
                </c:pt>
                <c:pt idx="4795">
                  <c:v>72</c:v>
                </c:pt>
                <c:pt idx="4796">
                  <c:v>48</c:v>
                </c:pt>
                <c:pt idx="4797">
                  <c:v>42</c:v>
                </c:pt>
                <c:pt idx="4798">
                  <c:v>59</c:v>
                </c:pt>
                <c:pt idx="4799">
                  <c:v>66</c:v>
                </c:pt>
                <c:pt idx="4800">
                  <c:v>27</c:v>
                </c:pt>
                <c:pt idx="4801">
                  <c:v>75</c:v>
                </c:pt>
                <c:pt idx="4802">
                  <c:v>31</c:v>
                </c:pt>
                <c:pt idx="4803">
                  <c:v>51</c:v>
                </c:pt>
                <c:pt idx="4804">
                  <c:v>74</c:v>
                </c:pt>
                <c:pt idx="4805">
                  <c:v>63</c:v>
                </c:pt>
                <c:pt idx="4806">
                  <c:v>31</c:v>
                </c:pt>
                <c:pt idx="4807">
                  <c:v>79</c:v>
                </c:pt>
                <c:pt idx="4808">
                  <c:v>77</c:v>
                </c:pt>
                <c:pt idx="4809">
                  <c:v>26</c:v>
                </c:pt>
                <c:pt idx="4810">
                  <c:v>69</c:v>
                </c:pt>
                <c:pt idx="4811">
                  <c:v>56</c:v>
                </c:pt>
                <c:pt idx="4812">
                  <c:v>18</c:v>
                </c:pt>
                <c:pt idx="4813">
                  <c:v>55</c:v>
                </c:pt>
                <c:pt idx="4814">
                  <c:v>45</c:v>
                </c:pt>
                <c:pt idx="4815">
                  <c:v>74</c:v>
                </c:pt>
                <c:pt idx="4816">
                  <c:v>56</c:v>
                </c:pt>
                <c:pt idx="4817">
                  <c:v>34</c:v>
                </c:pt>
                <c:pt idx="4818">
                  <c:v>44</c:v>
                </c:pt>
                <c:pt idx="4819">
                  <c:v>73</c:v>
                </c:pt>
                <c:pt idx="4820">
                  <c:v>38</c:v>
                </c:pt>
                <c:pt idx="4821">
                  <c:v>64</c:v>
                </c:pt>
                <c:pt idx="4822">
                  <c:v>75</c:v>
                </c:pt>
                <c:pt idx="4823">
                  <c:v>84</c:v>
                </c:pt>
                <c:pt idx="4824">
                  <c:v>62</c:v>
                </c:pt>
                <c:pt idx="4825">
                  <c:v>41</c:v>
                </c:pt>
                <c:pt idx="4826">
                  <c:v>81</c:v>
                </c:pt>
                <c:pt idx="4827">
                  <c:v>66</c:v>
                </c:pt>
                <c:pt idx="4828">
                  <c:v>45</c:v>
                </c:pt>
                <c:pt idx="4829">
                  <c:v>84</c:v>
                </c:pt>
                <c:pt idx="4830">
                  <c:v>60</c:v>
                </c:pt>
                <c:pt idx="4831">
                  <c:v>26</c:v>
                </c:pt>
                <c:pt idx="4832">
                  <c:v>64</c:v>
                </c:pt>
                <c:pt idx="4833">
                  <c:v>32</c:v>
                </c:pt>
                <c:pt idx="4834">
                  <c:v>48</c:v>
                </c:pt>
                <c:pt idx="4835">
                  <c:v>83</c:v>
                </c:pt>
                <c:pt idx="4836">
                  <c:v>62</c:v>
                </c:pt>
                <c:pt idx="4837">
                  <c:v>55</c:v>
                </c:pt>
                <c:pt idx="4838">
                  <c:v>36</c:v>
                </c:pt>
                <c:pt idx="4839">
                  <c:v>52</c:v>
                </c:pt>
                <c:pt idx="4840">
                  <c:v>35</c:v>
                </c:pt>
                <c:pt idx="4841">
                  <c:v>21</c:v>
                </c:pt>
                <c:pt idx="4842">
                  <c:v>67</c:v>
                </c:pt>
                <c:pt idx="4843">
                  <c:v>71</c:v>
                </c:pt>
                <c:pt idx="4844">
                  <c:v>87</c:v>
                </c:pt>
                <c:pt idx="4845">
                  <c:v>70</c:v>
                </c:pt>
                <c:pt idx="4846">
                  <c:v>43</c:v>
                </c:pt>
                <c:pt idx="4847">
                  <c:v>69</c:v>
                </c:pt>
                <c:pt idx="4848">
                  <c:v>75</c:v>
                </c:pt>
                <c:pt idx="4849">
                  <c:v>85</c:v>
                </c:pt>
                <c:pt idx="4850">
                  <c:v>56</c:v>
                </c:pt>
                <c:pt idx="4851">
                  <c:v>55</c:v>
                </c:pt>
                <c:pt idx="4852">
                  <c:v>78</c:v>
                </c:pt>
                <c:pt idx="4853">
                  <c:v>71</c:v>
                </c:pt>
                <c:pt idx="4854">
                  <c:v>68</c:v>
                </c:pt>
                <c:pt idx="4855">
                  <c:v>60</c:v>
                </c:pt>
                <c:pt idx="4856">
                  <c:v>95</c:v>
                </c:pt>
                <c:pt idx="4857">
                  <c:v>51</c:v>
                </c:pt>
                <c:pt idx="4858">
                  <c:v>84</c:v>
                </c:pt>
                <c:pt idx="4859">
                  <c:v>68</c:v>
                </c:pt>
                <c:pt idx="4860">
                  <c:v>54</c:v>
                </c:pt>
                <c:pt idx="4861">
                  <c:v>79</c:v>
                </c:pt>
                <c:pt idx="4862">
                  <c:v>83</c:v>
                </c:pt>
                <c:pt idx="4863">
                  <c:v>28</c:v>
                </c:pt>
                <c:pt idx="4864">
                  <c:v>31</c:v>
                </c:pt>
                <c:pt idx="4865">
                  <c:v>50</c:v>
                </c:pt>
                <c:pt idx="4866">
                  <c:v>79</c:v>
                </c:pt>
                <c:pt idx="4867">
                  <c:v>64</c:v>
                </c:pt>
                <c:pt idx="4868">
                  <c:v>53</c:v>
                </c:pt>
                <c:pt idx="4869">
                  <c:v>81</c:v>
                </c:pt>
                <c:pt idx="4870">
                  <c:v>70</c:v>
                </c:pt>
                <c:pt idx="4871">
                  <c:v>85</c:v>
                </c:pt>
                <c:pt idx="4872">
                  <c:v>20</c:v>
                </c:pt>
                <c:pt idx="4873">
                  <c:v>60</c:v>
                </c:pt>
                <c:pt idx="4874">
                  <c:v>36</c:v>
                </c:pt>
                <c:pt idx="4875">
                  <c:v>49</c:v>
                </c:pt>
                <c:pt idx="4876">
                  <c:v>56</c:v>
                </c:pt>
                <c:pt idx="4877">
                  <c:v>79</c:v>
                </c:pt>
                <c:pt idx="4878">
                  <c:v>53</c:v>
                </c:pt>
                <c:pt idx="4879">
                  <c:v>70</c:v>
                </c:pt>
                <c:pt idx="4880">
                  <c:v>74</c:v>
                </c:pt>
                <c:pt idx="4881">
                  <c:v>60</c:v>
                </c:pt>
                <c:pt idx="4882">
                  <c:v>32</c:v>
                </c:pt>
                <c:pt idx="4883">
                  <c:v>59</c:v>
                </c:pt>
                <c:pt idx="4884">
                  <c:v>48</c:v>
                </c:pt>
                <c:pt idx="4885">
                  <c:v>74</c:v>
                </c:pt>
                <c:pt idx="4886">
                  <c:v>46</c:v>
                </c:pt>
                <c:pt idx="4887">
                  <c:v>63</c:v>
                </c:pt>
                <c:pt idx="4888">
                  <c:v>87</c:v>
                </c:pt>
                <c:pt idx="4889">
                  <c:v>29</c:v>
                </c:pt>
                <c:pt idx="4890">
                  <c:v>51</c:v>
                </c:pt>
                <c:pt idx="4891">
                  <c:v>81</c:v>
                </c:pt>
                <c:pt idx="4892">
                  <c:v>70</c:v>
                </c:pt>
                <c:pt idx="4893">
                  <c:v>75</c:v>
                </c:pt>
                <c:pt idx="4894">
                  <c:v>75</c:v>
                </c:pt>
                <c:pt idx="4895">
                  <c:v>85</c:v>
                </c:pt>
                <c:pt idx="4896">
                  <c:v>28</c:v>
                </c:pt>
                <c:pt idx="4897">
                  <c:v>84</c:v>
                </c:pt>
                <c:pt idx="4898">
                  <c:v>76</c:v>
                </c:pt>
                <c:pt idx="4899">
                  <c:v>43</c:v>
                </c:pt>
                <c:pt idx="4900">
                  <c:v>73</c:v>
                </c:pt>
                <c:pt idx="4901">
                  <c:v>33</c:v>
                </c:pt>
                <c:pt idx="4902">
                  <c:v>45</c:v>
                </c:pt>
                <c:pt idx="4903">
                  <c:v>38</c:v>
                </c:pt>
                <c:pt idx="4904">
                  <c:v>39</c:v>
                </c:pt>
                <c:pt idx="4905">
                  <c:v>67</c:v>
                </c:pt>
                <c:pt idx="4906">
                  <c:v>53</c:v>
                </c:pt>
                <c:pt idx="4907">
                  <c:v>50</c:v>
                </c:pt>
                <c:pt idx="4908">
                  <c:v>80</c:v>
                </c:pt>
                <c:pt idx="4909">
                  <c:v>80</c:v>
                </c:pt>
                <c:pt idx="4910">
                  <c:v>60</c:v>
                </c:pt>
                <c:pt idx="4911">
                  <c:v>23</c:v>
                </c:pt>
                <c:pt idx="4912">
                  <c:v>80</c:v>
                </c:pt>
                <c:pt idx="4913">
                  <c:v>83</c:v>
                </c:pt>
                <c:pt idx="4914">
                  <c:v>72</c:v>
                </c:pt>
                <c:pt idx="4915">
                  <c:v>46</c:v>
                </c:pt>
                <c:pt idx="4916">
                  <c:v>45</c:v>
                </c:pt>
                <c:pt idx="4917">
                  <c:v>42</c:v>
                </c:pt>
                <c:pt idx="4918">
                  <c:v>78</c:v>
                </c:pt>
                <c:pt idx="4919">
                  <c:v>43</c:v>
                </c:pt>
                <c:pt idx="4920">
                  <c:v>55</c:v>
                </c:pt>
                <c:pt idx="4921">
                  <c:v>67</c:v>
                </c:pt>
                <c:pt idx="4922">
                  <c:v>28</c:v>
                </c:pt>
                <c:pt idx="4923">
                  <c:v>48</c:v>
                </c:pt>
                <c:pt idx="4924">
                  <c:v>81</c:v>
                </c:pt>
                <c:pt idx="4925">
                  <c:v>84</c:v>
                </c:pt>
                <c:pt idx="4926">
                  <c:v>41</c:v>
                </c:pt>
                <c:pt idx="4927">
                  <c:v>31</c:v>
                </c:pt>
                <c:pt idx="4928">
                  <c:v>83</c:v>
                </c:pt>
                <c:pt idx="4929">
                  <c:v>70</c:v>
                </c:pt>
                <c:pt idx="4930">
                  <c:v>57</c:v>
                </c:pt>
                <c:pt idx="4931">
                  <c:v>45</c:v>
                </c:pt>
                <c:pt idx="4932">
                  <c:v>37</c:v>
                </c:pt>
                <c:pt idx="4933">
                  <c:v>33</c:v>
                </c:pt>
                <c:pt idx="4934">
                  <c:v>28</c:v>
                </c:pt>
                <c:pt idx="4935">
                  <c:v>16</c:v>
                </c:pt>
                <c:pt idx="4936">
                  <c:v>60</c:v>
                </c:pt>
                <c:pt idx="4937">
                  <c:v>81</c:v>
                </c:pt>
                <c:pt idx="4938">
                  <c:v>54</c:v>
                </c:pt>
                <c:pt idx="4939">
                  <c:v>94</c:v>
                </c:pt>
                <c:pt idx="4940">
                  <c:v>74</c:v>
                </c:pt>
                <c:pt idx="4941">
                  <c:v>76</c:v>
                </c:pt>
                <c:pt idx="4942">
                  <c:v>19</c:v>
                </c:pt>
                <c:pt idx="4943">
                  <c:v>83</c:v>
                </c:pt>
                <c:pt idx="4944">
                  <c:v>73</c:v>
                </c:pt>
                <c:pt idx="4945">
                  <c:v>52</c:v>
                </c:pt>
                <c:pt idx="4946">
                  <c:v>81</c:v>
                </c:pt>
                <c:pt idx="4947">
                  <c:v>84</c:v>
                </c:pt>
                <c:pt idx="4948">
                  <c:v>35</c:v>
                </c:pt>
                <c:pt idx="4949">
                  <c:v>53</c:v>
                </c:pt>
                <c:pt idx="4950">
                  <c:v>55</c:v>
                </c:pt>
                <c:pt idx="4951">
                  <c:v>66</c:v>
                </c:pt>
                <c:pt idx="4952">
                  <c:v>87</c:v>
                </c:pt>
                <c:pt idx="4953">
                  <c:v>43</c:v>
                </c:pt>
                <c:pt idx="4954">
                  <c:v>39</c:v>
                </c:pt>
                <c:pt idx="4955">
                  <c:v>68</c:v>
                </c:pt>
                <c:pt idx="4956">
                  <c:v>81</c:v>
                </c:pt>
                <c:pt idx="4957">
                  <c:v>45</c:v>
                </c:pt>
                <c:pt idx="4958">
                  <c:v>75</c:v>
                </c:pt>
                <c:pt idx="4959">
                  <c:v>64</c:v>
                </c:pt>
                <c:pt idx="4960">
                  <c:v>54</c:v>
                </c:pt>
                <c:pt idx="4961">
                  <c:v>45</c:v>
                </c:pt>
                <c:pt idx="4962">
                  <c:v>75</c:v>
                </c:pt>
                <c:pt idx="4963">
                  <c:v>64</c:v>
                </c:pt>
                <c:pt idx="4964">
                  <c:v>81</c:v>
                </c:pt>
                <c:pt idx="4965">
                  <c:v>39</c:v>
                </c:pt>
                <c:pt idx="4966">
                  <c:v>38</c:v>
                </c:pt>
                <c:pt idx="4967">
                  <c:v>72</c:v>
                </c:pt>
                <c:pt idx="4968">
                  <c:v>67</c:v>
                </c:pt>
                <c:pt idx="4969">
                  <c:v>66</c:v>
                </c:pt>
                <c:pt idx="4970">
                  <c:v>32</c:v>
                </c:pt>
                <c:pt idx="4971">
                  <c:v>17</c:v>
                </c:pt>
                <c:pt idx="4972">
                  <c:v>59</c:v>
                </c:pt>
                <c:pt idx="4973">
                  <c:v>70</c:v>
                </c:pt>
                <c:pt idx="4974">
                  <c:v>41</c:v>
                </c:pt>
                <c:pt idx="4975">
                  <c:v>62</c:v>
                </c:pt>
                <c:pt idx="4976">
                  <c:v>38</c:v>
                </c:pt>
                <c:pt idx="4977">
                  <c:v>81</c:v>
                </c:pt>
                <c:pt idx="4978">
                  <c:v>88</c:v>
                </c:pt>
                <c:pt idx="4979">
                  <c:v>46</c:v>
                </c:pt>
                <c:pt idx="4980">
                  <c:v>25</c:v>
                </c:pt>
                <c:pt idx="4981">
                  <c:v>48</c:v>
                </c:pt>
                <c:pt idx="4982">
                  <c:v>81</c:v>
                </c:pt>
                <c:pt idx="4983">
                  <c:v>49</c:v>
                </c:pt>
                <c:pt idx="4984">
                  <c:v>72</c:v>
                </c:pt>
                <c:pt idx="4985">
                  <c:v>96</c:v>
                </c:pt>
                <c:pt idx="4986">
                  <c:v>17</c:v>
                </c:pt>
                <c:pt idx="4987">
                  <c:v>48</c:v>
                </c:pt>
                <c:pt idx="4988">
                  <c:v>69</c:v>
                </c:pt>
                <c:pt idx="4989">
                  <c:v>85</c:v>
                </c:pt>
                <c:pt idx="4990">
                  <c:v>85</c:v>
                </c:pt>
                <c:pt idx="4991">
                  <c:v>64</c:v>
                </c:pt>
                <c:pt idx="4992">
                  <c:v>79</c:v>
                </c:pt>
                <c:pt idx="4993">
                  <c:v>74</c:v>
                </c:pt>
                <c:pt idx="4994">
                  <c:v>69</c:v>
                </c:pt>
                <c:pt idx="4995">
                  <c:v>44</c:v>
                </c:pt>
                <c:pt idx="4996">
                  <c:v>50</c:v>
                </c:pt>
                <c:pt idx="4997">
                  <c:v>48</c:v>
                </c:pt>
                <c:pt idx="4998">
                  <c:v>77</c:v>
                </c:pt>
                <c:pt idx="4999">
                  <c:v>46</c:v>
                </c:pt>
                <c:pt idx="5000">
                  <c:v>51</c:v>
                </c:pt>
                <c:pt idx="5001">
                  <c:v>23</c:v>
                </c:pt>
                <c:pt idx="5002">
                  <c:v>56</c:v>
                </c:pt>
                <c:pt idx="5003">
                  <c:v>47</c:v>
                </c:pt>
                <c:pt idx="5004">
                  <c:v>42</c:v>
                </c:pt>
                <c:pt idx="5005">
                  <c:v>64</c:v>
                </c:pt>
                <c:pt idx="5006">
                  <c:v>80</c:v>
                </c:pt>
                <c:pt idx="5007">
                  <c:v>73</c:v>
                </c:pt>
                <c:pt idx="5008">
                  <c:v>80</c:v>
                </c:pt>
                <c:pt idx="5009">
                  <c:v>34</c:v>
                </c:pt>
                <c:pt idx="5010">
                  <c:v>69</c:v>
                </c:pt>
                <c:pt idx="5011">
                  <c:v>54</c:v>
                </c:pt>
                <c:pt idx="5012">
                  <c:v>56</c:v>
                </c:pt>
                <c:pt idx="5013">
                  <c:v>66</c:v>
                </c:pt>
                <c:pt idx="5014">
                  <c:v>53</c:v>
                </c:pt>
                <c:pt idx="5015">
                  <c:v>89</c:v>
                </c:pt>
                <c:pt idx="5016">
                  <c:v>70</c:v>
                </c:pt>
                <c:pt idx="5017">
                  <c:v>59</c:v>
                </c:pt>
                <c:pt idx="5018">
                  <c:v>41</c:v>
                </c:pt>
                <c:pt idx="5019">
                  <c:v>28</c:v>
                </c:pt>
                <c:pt idx="5020">
                  <c:v>75</c:v>
                </c:pt>
                <c:pt idx="5021">
                  <c:v>34</c:v>
                </c:pt>
                <c:pt idx="5022">
                  <c:v>68</c:v>
                </c:pt>
                <c:pt idx="5023">
                  <c:v>32</c:v>
                </c:pt>
                <c:pt idx="5024">
                  <c:v>44</c:v>
                </c:pt>
                <c:pt idx="5025">
                  <c:v>35</c:v>
                </c:pt>
                <c:pt idx="5026">
                  <c:v>74</c:v>
                </c:pt>
                <c:pt idx="5027">
                  <c:v>64</c:v>
                </c:pt>
                <c:pt idx="5028">
                  <c:v>57</c:v>
                </c:pt>
                <c:pt idx="5029">
                  <c:v>46</c:v>
                </c:pt>
                <c:pt idx="5030">
                  <c:v>36</c:v>
                </c:pt>
                <c:pt idx="5031">
                  <c:v>85</c:v>
                </c:pt>
                <c:pt idx="5032">
                  <c:v>71</c:v>
                </c:pt>
                <c:pt idx="5033">
                  <c:v>49</c:v>
                </c:pt>
                <c:pt idx="5034">
                  <c:v>71</c:v>
                </c:pt>
                <c:pt idx="5035">
                  <c:v>76</c:v>
                </c:pt>
                <c:pt idx="5036">
                  <c:v>26</c:v>
                </c:pt>
                <c:pt idx="5037">
                  <c:v>74</c:v>
                </c:pt>
                <c:pt idx="5038">
                  <c:v>78</c:v>
                </c:pt>
                <c:pt idx="5039">
                  <c:v>59</c:v>
                </c:pt>
                <c:pt idx="5040">
                  <c:v>55</c:v>
                </c:pt>
                <c:pt idx="5041">
                  <c:v>51</c:v>
                </c:pt>
                <c:pt idx="5042">
                  <c:v>57</c:v>
                </c:pt>
                <c:pt idx="5043">
                  <c:v>63</c:v>
                </c:pt>
                <c:pt idx="5044">
                  <c:v>37</c:v>
                </c:pt>
                <c:pt idx="5045">
                  <c:v>41</c:v>
                </c:pt>
                <c:pt idx="5046">
                  <c:v>67</c:v>
                </c:pt>
                <c:pt idx="5047">
                  <c:v>56</c:v>
                </c:pt>
                <c:pt idx="5048">
                  <c:v>51</c:v>
                </c:pt>
                <c:pt idx="5049">
                  <c:v>26</c:v>
                </c:pt>
                <c:pt idx="5050">
                  <c:v>56</c:v>
                </c:pt>
                <c:pt idx="5051">
                  <c:v>48</c:v>
                </c:pt>
                <c:pt idx="5052">
                  <c:v>52</c:v>
                </c:pt>
                <c:pt idx="5053">
                  <c:v>42</c:v>
                </c:pt>
                <c:pt idx="5054">
                  <c:v>41</c:v>
                </c:pt>
                <c:pt idx="5055">
                  <c:v>64</c:v>
                </c:pt>
                <c:pt idx="5056">
                  <c:v>57</c:v>
                </c:pt>
                <c:pt idx="5057">
                  <c:v>72</c:v>
                </c:pt>
                <c:pt idx="5058">
                  <c:v>52</c:v>
                </c:pt>
                <c:pt idx="5059">
                  <c:v>67</c:v>
                </c:pt>
                <c:pt idx="5060">
                  <c:v>61</c:v>
                </c:pt>
                <c:pt idx="5061">
                  <c:v>51</c:v>
                </c:pt>
                <c:pt idx="5062">
                  <c:v>42</c:v>
                </c:pt>
                <c:pt idx="5063">
                  <c:v>71</c:v>
                </c:pt>
                <c:pt idx="5064">
                  <c:v>74</c:v>
                </c:pt>
                <c:pt idx="5065">
                  <c:v>62</c:v>
                </c:pt>
                <c:pt idx="5066">
                  <c:v>76</c:v>
                </c:pt>
                <c:pt idx="5067">
                  <c:v>50</c:v>
                </c:pt>
                <c:pt idx="5068">
                  <c:v>42</c:v>
                </c:pt>
                <c:pt idx="5069">
                  <c:v>55</c:v>
                </c:pt>
                <c:pt idx="5070">
                  <c:v>60</c:v>
                </c:pt>
                <c:pt idx="5071">
                  <c:v>52</c:v>
                </c:pt>
                <c:pt idx="5072">
                  <c:v>36</c:v>
                </c:pt>
                <c:pt idx="5073">
                  <c:v>53</c:v>
                </c:pt>
                <c:pt idx="5074">
                  <c:v>54</c:v>
                </c:pt>
                <c:pt idx="5075">
                  <c:v>47</c:v>
                </c:pt>
                <c:pt idx="5076">
                  <c:v>70</c:v>
                </c:pt>
                <c:pt idx="5077">
                  <c:v>62</c:v>
                </c:pt>
                <c:pt idx="5078">
                  <c:v>82</c:v>
                </c:pt>
                <c:pt idx="5079">
                  <c:v>26</c:v>
                </c:pt>
                <c:pt idx="5080">
                  <c:v>25</c:v>
                </c:pt>
                <c:pt idx="5081">
                  <c:v>55</c:v>
                </c:pt>
                <c:pt idx="5082">
                  <c:v>34</c:v>
                </c:pt>
                <c:pt idx="5083">
                  <c:v>51</c:v>
                </c:pt>
                <c:pt idx="5084">
                  <c:v>63</c:v>
                </c:pt>
                <c:pt idx="5085">
                  <c:v>54</c:v>
                </c:pt>
                <c:pt idx="5086">
                  <c:v>62</c:v>
                </c:pt>
                <c:pt idx="5087">
                  <c:v>43</c:v>
                </c:pt>
                <c:pt idx="5088">
                  <c:v>34</c:v>
                </c:pt>
                <c:pt idx="5089">
                  <c:v>56</c:v>
                </c:pt>
                <c:pt idx="5090">
                  <c:v>24</c:v>
                </c:pt>
                <c:pt idx="5091">
                  <c:v>65</c:v>
                </c:pt>
                <c:pt idx="5092">
                  <c:v>31</c:v>
                </c:pt>
                <c:pt idx="5093">
                  <c:v>72</c:v>
                </c:pt>
                <c:pt idx="5094">
                  <c:v>90</c:v>
                </c:pt>
                <c:pt idx="5095">
                  <c:v>43</c:v>
                </c:pt>
                <c:pt idx="5096">
                  <c:v>23</c:v>
                </c:pt>
                <c:pt idx="5097">
                  <c:v>18</c:v>
                </c:pt>
                <c:pt idx="5098">
                  <c:v>44</c:v>
                </c:pt>
                <c:pt idx="5099">
                  <c:v>84</c:v>
                </c:pt>
                <c:pt idx="5100">
                  <c:v>62</c:v>
                </c:pt>
                <c:pt idx="5101">
                  <c:v>56</c:v>
                </c:pt>
                <c:pt idx="5102">
                  <c:v>87</c:v>
                </c:pt>
                <c:pt idx="5103">
                  <c:v>89</c:v>
                </c:pt>
                <c:pt idx="5104">
                  <c:v>55</c:v>
                </c:pt>
                <c:pt idx="5105">
                  <c:v>18</c:v>
                </c:pt>
                <c:pt idx="5106">
                  <c:v>46</c:v>
                </c:pt>
                <c:pt idx="5107">
                  <c:v>42</c:v>
                </c:pt>
                <c:pt idx="5108">
                  <c:v>72</c:v>
                </c:pt>
                <c:pt idx="5109">
                  <c:v>75</c:v>
                </c:pt>
                <c:pt idx="5110">
                  <c:v>79</c:v>
                </c:pt>
                <c:pt idx="5111">
                  <c:v>78</c:v>
                </c:pt>
                <c:pt idx="5112">
                  <c:v>81</c:v>
                </c:pt>
                <c:pt idx="5113">
                  <c:v>63</c:v>
                </c:pt>
                <c:pt idx="5114">
                  <c:v>35</c:v>
                </c:pt>
                <c:pt idx="5115">
                  <c:v>63</c:v>
                </c:pt>
                <c:pt idx="5116">
                  <c:v>59</c:v>
                </c:pt>
                <c:pt idx="5117">
                  <c:v>76</c:v>
                </c:pt>
                <c:pt idx="5118">
                  <c:v>33</c:v>
                </c:pt>
                <c:pt idx="5119">
                  <c:v>62</c:v>
                </c:pt>
                <c:pt idx="5120">
                  <c:v>58</c:v>
                </c:pt>
                <c:pt idx="5121">
                  <c:v>82</c:v>
                </c:pt>
                <c:pt idx="5122">
                  <c:v>73</c:v>
                </c:pt>
                <c:pt idx="5123">
                  <c:v>75</c:v>
                </c:pt>
                <c:pt idx="5124">
                  <c:v>71</c:v>
                </c:pt>
                <c:pt idx="5125">
                  <c:v>30</c:v>
                </c:pt>
                <c:pt idx="5126">
                  <c:v>58</c:v>
                </c:pt>
                <c:pt idx="5127">
                  <c:v>80</c:v>
                </c:pt>
                <c:pt idx="5128">
                  <c:v>65</c:v>
                </c:pt>
                <c:pt idx="5129">
                  <c:v>51</c:v>
                </c:pt>
                <c:pt idx="5130">
                  <c:v>44</c:v>
                </c:pt>
                <c:pt idx="5131">
                  <c:v>23</c:v>
                </c:pt>
                <c:pt idx="5132">
                  <c:v>56</c:v>
                </c:pt>
                <c:pt idx="5133">
                  <c:v>25</c:v>
                </c:pt>
                <c:pt idx="5134">
                  <c:v>89</c:v>
                </c:pt>
                <c:pt idx="5135">
                  <c:v>75</c:v>
                </c:pt>
                <c:pt idx="5136">
                  <c:v>60</c:v>
                </c:pt>
                <c:pt idx="5137">
                  <c:v>64</c:v>
                </c:pt>
                <c:pt idx="5138">
                  <c:v>40</c:v>
                </c:pt>
                <c:pt idx="5139">
                  <c:v>37</c:v>
                </c:pt>
                <c:pt idx="5140">
                  <c:v>42</c:v>
                </c:pt>
                <c:pt idx="5141">
                  <c:v>78</c:v>
                </c:pt>
                <c:pt idx="5142">
                  <c:v>72</c:v>
                </c:pt>
                <c:pt idx="5143">
                  <c:v>44</c:v>
                </c:pt>
                <c:pt idx="5144">
                  <c:v>89</c:v>
                </c:pt>
                <c:pt idx="5145">
                  <c:v>77</c:v>
                </c:pt>
                <c:pt idx="5146">
                  <c:v>62</c:v>
                </c:pt>
                <c:pt idx="5147">
                  <c:v>46</c:v>
                </c:pt>
                <c:pt idx="5148">
                  <c:v>94</c:v>
                </c:pt>
                <c:pt idx="5149">
                  <c:v>80</c:v>
                </c:pt>
                <c:pt idx="5150">
                  <c:v>83</c:v>
                </c:pt>
                <c:pt idx="5151">
                  <c:v>74</c:v>
                </c:pt>
                <c:pt idx="5152">
                  <c:v>85</c:v>
                </c:pt>
                <c:pt idx="5153">
                  <c:v>61</c:v>
                </c:pt>
                <c:pt idx="5154">
                  <c:v>85</c:v>
                </c:pt>
                <c:pt idx="5155">
                  <c:v>58</c:v>
                </c:pt>
                <c:pt idx="5156">
                  <c:v>52</c:v>
                </c:pt>
                <c:pt idx="5157">
                  <c:v>69</c:v>
                </c:pt>
                <c:pt idx="5158">
                  <c:v>78</c:v>
                </c:pt>
                <c:pt idx="5159">
                  <c:v>82</c:v>
                </c:pt>
                <c:pt idx="5160">
                  <c:v>47</c:v>
                </c:pt>
                <c:pt idx="5161">
                  <c:v>79</c:v>
                </c:pt>
                <c:pt idx="5162">
                  <c:v>21</c:v>
                </c:pt>
                <c:pt idx="5163">
                  <c:v>33</c:v>
                </c:pt>
                <c:pt idx="5164">
                  <c:v>65</c:v>
                </c:pt>
                <c:pt idx="5165">
                  <c:v>35</c:v>
                </c:pt>
                <c:pt idx="5166">
                  <c:v>63</c:v>
                </c:pt>
                <c:pt idx="5167">
                  <c:v>50</c:v>
                </c:pt>
                <c:pt idx="5168">
                  <c:v>18</c:v>
                </c:pt>
                <c:pt idx="5169">
                  <c:v>88</c:v>
                </c:pt>
                <c:pt idx="5170">
                  <c:v>35</c:v>
                </c:pt>
                <c:pt idx="5171">
                  <c:v>82</c:v>
                </c:pt>
                <c:pt idx="5172">
                  <c:v>87</c:v>
                </c:pt>
                <c:pt idx="5173">
                  <c:v>59</c:v>
                </c:pt>
                <c:pt idx="5174">
                  <c:v>56</c:v>
                </c:pt>
                <c:pt idx="5175">
                  <c:v>86</c:v>
                </c:pt>
                <c:pt idx="5176">
                  <c:v>70</c:v>
                </c:pt>
                <c:pt idx="5177">
                  <c:v>90</c:v>
                </c:pt>
                <c:pt idx="5178">
                  <c:v>28</c:v>
                </c:pt>
                <c:pt idx="5179">
                  <c:v>21</c:v>
                </c:pt>
                <c:pt idx="5180">
                  <c:v>64</c:v>
                </c:pt>
                <c:pt idx="5181">
                  <c:v>61</c:v>
                </c:pt>
                <c:pt idx="5182">
                  <c:v>54</c:v>
                </c:pt>
                <c:pt idx="5183">
                  <c:v>20</c:v>
                </c:pt>
                <c:pt idx="5184">
                  <c:v>49</c:v>
                </c:pt>
                <c:pt idx="5185">
                  <c:v>65</c:v>
                </c:pt>
                <c:pt idx="5186">
                  <c:v>61</c:v>
                </c:pt>
                <c:pt idx="5187">
                  <c:v>40</c:v>
                </c:pt>
                <c:pt idx="5188">
                  <c:v>49</c:v>
                </c:pt>
                <c:pt idx="5189">
                  <c:v>52</c:v>
                </c:pt>
                <c:pt idx="5190">
                  <c:v>38</c:v>
                </c:pt>
                <c:pt idx="5191">
                  <c:v>51</c:v>
                </c:pt>
                <c:pt idx="5192">
                  <c:v>76</c:v>
                </c:pt>
                <c:pt idx="5193">
                  <c:v>42</c:v>
                </c:pt>
                <c:pt idx="5194">
                  <c:v>68</c:v>
                </c:pt>
                <c:pt idx="5195">
                  <c:v>77</c:v>
                </c:pt>
                <c:pt idx="5196">
                  <c:v>65</c:v>
                </c:pt>
                <c:pt idx="5197">
                  <c:v>63</c:v>
                </c:pt>
                <c:pt idx="5198">
                  <c:v>35</c:v>
                </c:pt>
                <c:pt idx="5199">
                  <c:v>71</c:v>
                </c:pt>
                <c:pt idx="5200">
                  <c:v>64</c:v>
                </c:pt>
                <c:pt idx="5201">
                  <c:v>53</c:v>
                </c:pt>
                <c:pt idx="5202">
                  <c:v>87</c:v>
                </c:pt>
                <c:pt idx="5203">
                  <c:v>71</c:v>
                </c:pt>
                <c:pt idx="5204">
                  <c:v>43</c:v>
                </c:pt>
                <c:pt idx="5205">
                  <c:v>54</c:v>
                </c:pt>
                <c:pt idx="5206">
                  <c:v>44</c:v>
                </c:pt>
                <c:pt idx="5207">
                  <c:v>45</c:v>
                </c:pt>
                <c:pt idx="5208">
                  <c:v>42</c:v>
                </c:pt>
                <c:pt idx="5209">
                  <c:v>38</c:v>
                </c:pt>
                <c:pt idx="5210">
                  <c:v>36</c:v>
                </c:pt>
                <c:pt idx="5211">
                  <c:v>43</c:v>
                </c:pt>
                <c:pt idx="5212">
                  <c:v>67</c:v>
                </c:pt>
                <c:pt idx="5213">
                  <c:v>58</c:v>
                </c:pt>
                <c:pt idx="5214">
                  <c:v>64</c:v>
                </c:pt>
                <c:pt idx="5215">
                  <c:v>51</c:v>
                </c:pt>
                <c:pt idx="5216">
                  <c:v>57</c:v>
                </c:pt>
                <c:pt idx="5217">
                  <c:v>40</c:v>
                </c:pt>
                <c:pt idx="5218">
                  <c:v>68</c:v>
                </c:pt>
                <c:pt idx="5219">
                  <c:v>58</c:v>
                </c:pt>
                <c:pt idx="5220">
                  <c:v>63</c:v>
                </c:pt>
                <c:pt idx="5221">
                  <c:v>56</c:v>
                </c:pt>
                <c:pt idx="5222">
                  <c:v>60</c:v>
                </c:pt>
                <c:pt idx="5223">
                  <c:v>68</c:v>
                </c:pt>
                <c:pt idx="5224">
                  <c:v>82</c:v>
                </c:pt>
                <c:pt idx="5225">
                  <c:v>33</c:v>
                </c:pt>
                <c:pt idx="5226">
                  <c:v>47</c:v>
                </c:pt>
                <c:pt idx="5227">
                  <c:v>32</c:v>
                </c:pt>
                <c:pt idx="5228">
                  <c:v>39</c:v>
                </c:pt>
                <c:pt idx="5229">
                  <c:v>41</c:v>
                </c:pt>
                <c:pt idx="5230">
                  <c:v>61</c:v>
                </c:pt>
                <c:pt idx="5231">
                  <c:v>63</c:v>
                </c:pt>
                <c:pt idx="5232">
                  <c:v>27</c:v>
                </c:pt>
                <c:pt idx="5233">
                  <c:v>88</c:v>
                </c:pt>
                <c:pt idx="5234">
                  <c:v>35</c:v>
                </c:pt>
                <c:pt idx="5235">
                  <c:v>48</c:v>
                </c:pt>
                <c:pt idx="5236">
                  <c:v>95</c:v>
                </c:pt>
                <c:pt idx="5237">
                  <c:v>48</c:v>
                </c:pt>
                <c:pt idx="5238">
                  <c:v>45</c:v>
                </c:pt>
                <c:pt idx="5239">
                  <c:v>49</c:v>
                </c:pt>
                <c:pt idx="5240">
                  <c:v>57</c:v>
                </c:pt>
                <c:pt idx="5241">
                  <c:v>61</c:v>
                </c:pt>
                <c:pt idx="5242">
                  <c:v>75</c:v>
                </c:pt>
                <c:pt idx="5243">
                  <c:v>26</c:v>
                </c:pt>
                <c:pt idx="5244">
                  <c:v>47</c:v>
                </c:pt>
                <c:pt idx="5245">
                  <c:v>37</c:v>
                </c:pt>
                <c:pt idx="5246">
                  <c:v>55</c:v>
                </c:pt>
                <c:pt idx="5247">
                  <c:v>73</c:v>
                </c:pt>
                <c:pt idx="5248">
                  <c:v>30</c:v>
                </c:pt>
                <c:pt idx="5249">
                  <c:v>80</c:v>
                </c:pt>
                <c:pt idx="5250">
                  <c:v>24</c:v>
                </c:pt>
                <c:pt idx="5251">
                  <c:v>66</c:v>
                </c:pt>
                <c:pt idx="5252">
                  <c:v>77</c:v>
                </c:pt>
                <c:pt idx="5253">
                  <c:v>86</c:v>
                </c:pt>
                <c:pt idx="5254">
                  <c:v>13</c:v>
                </c:pt>
                <c:pt idx="5255">
                  <c:v>52</c:v>
                </c:pt>
                <c:pt idx="5256">
                  <c:v>80</c:v>
                </c:pt>
                <c:pt idx="5257">
                  <c:v>44</c:v>
                </c:pt>
                <c:pt idx="5258">
                  <c:v>68</c:v>
                </c:pt>
                <c:pt idx="5259">
                  <c:v>23</c:v>
                </c:pt>
                <c:pt idx="5260">
                  <c:v>36</c:v>
                </c:pt>
                <c:pt idx="5261">
                  <c:v>58</c:v>
                </c:pt>
                <c:pt idx="5262">
                  <c:v>91</c:v>
                </c:pt>
                <c:pt idx="5263">
                  <c:v>48</c:v>
                </c:pt>
                <c:pt idx="5264">
                  <c:v>40</c:v>
                </c:pt>
                <c:pt idx="5265">
                  <c:v>33</c:v>
                </c:pt>
                <c:pt idx="5266">
                  <c:v>46</c:v>
                </c:pt>
                <c:pt idx="5267">
                  <c:v>87</c:v>
                </c:pt>
                <c:pt idx="5268">
                  <c:v>39</c:v>
                </c:pt>
                <c:pt idx="5269">
                  <c:v>70</c:v>
                </c:pt>
                <c:pt idx="5270">
                  <c:v>67</c:v>
                </c:pt>
                <c:pt idx="5271">
                  <c:v>68</c:v>
                </c:pt>
                <c:pt idx="5272">
                  <c:v>61</c:v>
                </c:pt>
                <c:pt idx="5273">
                  <c:v>51</c:v>
                </c:pt>
                <c:pt idx="5274">
                  <c:v>43</c:v>
                </c:pt>
                <c:pt idx="5275">
                  <c:v>70</c:v>
                </c:pt>
                <c:pt idx="5276">
                  <c:v>34</c:v>
                </c:pt>
                <c:pt idx="5277">
                  <c:v>33</c:v>
                </c:pt>
                <c:pt idx="5278">
                  <c:v>46</c:v>
                </c:pt>
                <c:pt idx="5279">
                  <c:v>60</c:v>
                </c:pt>
                <c:pt idx="5280">
                  <c:v>73</c:v>
                </c:pt>
                <c:pt idx="5281">
                  <c:v>47</c:v>
                </c:pt>
                <c:pt idx="5282">
                  <c:v>67</c:v>
                </c:pt>
                <c:pt idx="5283">
                  <c:v>37</c:v>
                </c:pt>
                <c:pt idx="5284">
                  <c:v>44</c:v>
                </c:pt>
                <c:pt idx="5285">
                  <c:v>55</c:v>
                </c:pt>
                <c:pt idx="5286">
                  <c:v>52</c:v>
                </c:pt>
                <c:pt idx="5287">
                  <c:v>42</c:v>
                </c:pt>
                <c:pt idx="5288">
                  <c:v>28</c:v>
                </c:pt>
                <c:pt idx="5289">
                  <c:v>31</c:v>
                </c:pt>
                <c:pt idx="5290">
                  <c:v>42</c:v>
                </c:pt>
                <c:pt idx="5291">
                  <c:v>71</c:v>
                </c:pt>
                <c:pt idx="5292">
                  <c:v>54</c:v>
                </c:pt>
                <c:pt idx="5293">
                  <c:v>42</c:v>
                </c:pt>
                <c:pt idx="5294">
                  <c:v>68</c:v>
                </c:pt>
                <c:pt idx="5295">
                  <c:v>27</c:v>
                </c:pt>
                <c:pt idx="5296">
                  <c:v>59</c:v>
                </c:pt>
                <c:pt idx="5297">
                  <c:v>77</c:v>
                </c:pt>
                <c:pt idx="5298">
                  <c:v>43</c:v>
                </c:pt>
                <c:pt idx="5299">
                  <c:v>73</c:v>
                </c:pt>
                <c:pt idx="5300">
                  <c:v>31</c:v>
                </c:pt>
                <c:pt idx="5301">
                  <c:v>55</c:v>
                </c:pt>
                <c:pt idx="5302">
                  <c:v>49</c:v>
                </c:pt>
                <c:pt idx="5303">
                  <c:v>65</c:v>
                </c:pt>
                <c:pt idx="5304">
                  <c:v>30</c:v>
                </c:pt>
                <c:pt idx="5305">
                  <c:v>75</c:v>
                </c:pt>
                <c:pt idx="5306">
                  <c:v>43</c:v>
                </c:pt>
                <c:pt idx="5307">
                  <c:v>49</c:v>
                </c:pt>
                <c:pt idx="5308">
                  <c:v>44</c:v>
                </c:pt>
                <c:pt idx="5309">
                  <c:v>35</c:v>
                </c:pt>
                <c:pt idx="5310">
                  <c:v>88</c:v>
                </c:pt>
                <c:pt idx="5311">
                  <c:v>65</c:v>
                </c:pt>
                <c:pt idx="5312">
                  <c:v>82</c:v>
                </c:pt>
                <c:pt idx="5313">
                  <c:v>76</c:v>
                </c:pt>
                <c:pt idx="5314">
                  <c:v>54</c:v>
                </c:pt>
                <c:pt idx="5315">
                  <c:v>90</c:v>
                </c:pt>
                <c:pt idx="5316">
                  <c:v>23</c:v>
                </c:pt>
                <c:pt idx="5317">
                  <c:v>79</c:v>
                </c:pt>
                <c:pt idx="5318">
                  <c:v>65</c:v>
                </c:pt>
                <c:pt idx="5319">
                  <c:v>59</c:v>
                </c:pt>
                <c:pt idx="5320">
                  <c:v>28</c:v>
                </c:pt>
                <c:pt idx="5321">
                  <c:v>79</c:v>
                </c:pt>
                <c:pt idx="5322">
                  <c:v>11</c:v>
                </c:pt>
                <c:pt idx="5323">
                  <c:v>61</c:v>
                </c:pt>
                <c:pt idx="5324">
                  <c:v>36</c:v>
                </c:pt>
                <c:pt idx="5325">
                  <c:v>22</c:v>
                </c:pt>
                <c:pt idx="5326">
                  <c:v>20</c:v>
                </c:pt>
                <c:pt idx="5327">
                  <c:v>45</c:v>
                </c:pt>
                <c:pt idx="5328">
                  <c:v>32</c:v>
                </c:pt>
                <c:pt idx="5329">
                  <c:v>68</c:v>
                </c:pt>
                <c:pt idx="5330">
                  <c:v>55</c:v>
                </c:pt>
                <c:pt idx="5331">
                  <c:v>38</c:v>
                </c:pt>
                <c:pt idx="5332">
                  <c:v>23</c:v>
                </c:pt>
                <c:pt idx="5333">
                  <c:v>33</c:v>
                </c:pt>
                <c:pt idx="5334">
                  <c:v>22</c:v>
                </c:pt>
                <c:pt idx="5335">
                  <c:v>60</c:v>
                </c:pt>
                <c:pt idx="5336">
                  <c:v>58</c:v>
                </c:pt>
                <c:pt idx="5337">
                  <c:v>84</c:v>
                </c:pt>
                <c:pt idx="5338">
                  <c:v>67</c:v>
                </c:pt>
                <c:pt idx="5339">
                  <c:v>79</c:v>
                </c:pt>
                <c:pt idx="5340">
                  <c:v>61</c:v>
                </c:pt>
                <c:pt idx="5341">
                  <c:v>80</c:v>
                </c:pt>
                <c:pt idx="5342">
                  <c:v>27</c:v>
                </c:pt>
                <c:pt idx="5343">
                  <c:v>72</c:v>
                </c:pt>
                <c:pt idx="5344">
                  <c:v>61</c:v>
                </c:pt>
                <c:pt idx="5345">
                  <c:v>25</c:v>
                </c:pt>
                <c:pt idx="5346">
                  <c:v>67</c:v>
                </c:pt>
                <c:pt idx="5347">
                  <c:v>33</c:v>
                </c:pt>
                <c:pt idx="5348">
                  <c:v>46</c:v>
                </c:pt>
                <c:pt idx="5349">
                  <c:v>73</c:v>
                </c:pt>
                <c:pt idx="5350">
                  <c:v>54</c:v>
                </c:pt>
                <c:pt idx="5351">
                  <c:v>44</c:v>
                </c:pt>
                <c:pt idx="5352">
                  <c:v>74</c:v>
                </c:pt>
                <c:pt idx="5353">
                  <c:v>31</c:v>
                </c:pt>
                <c:pt idx="5354">
                  <c:v>73</c:v>
                </c:pt>
                <c:pt idx="5355">
                  <c:v>34</c:v>
                </c:pt>
                <c:pt idx="5356">
                  <c:v>36</c:v>
                </c:pt>
                <c:pt idx="5357">
                  <c:v>27</c:v>
                </c:pt>
                <c:pt idx="5358">
                  <c:v>66</c:v>
                </c:pt>
                <c:pt idx="5359">
                  <c:v>66</c:v>
                </c:pt>
                <c:pt idx="5360">
                  <c:v>64</c:v>
                </c:pt>
                <c:pt idx="5361">
                  <c:v>82</c:v>
                </c:pt>
                <c:pt idx="5362">
                  <c:v>34</c:v>
                </c:pt>
                <c:pt idx="5363">
                  <c:v>38</c:v>
                </c:pt>
                <c:pt idx="5364">
                  <c:v>79</c:v>
                </c:pt>
                <c:pt idx="5365">
                  <c:v>35</c:v>
                </c:pt>
                <c:pt idx="5366">
                  <c:v>33</c:v>
                </c:pt>
                <c:pt idx="5367">
                  <c:v>65</c:v>
                </c:pt>
                <c:pt idx="5368">
                  <c:v>69</c:v>
                </c:pt>
                <c:pt idx="5369">
                  <c:v>66</c:v>
                </c:pt>
                <c:pt idx="5370">
                  <c:v>45</c:v>
                </c:pt>
                <c:pt idx="5371">
                  <c:v>37</c:v>
                </c:pt>
                <c:pt idx="5372">
                  <c:v>71</c:v>
                </c:pt>
                <c:pt idx="5373">
                  <c:v>59</c:v>
                </c:pt>
                <c:pt idx="5374">
                  <c:v>32</c:v>
                </c:pt>
                <c:pt idx="5375">
                  <c:v>40</c:v>
                </c:pt>
                <c:pt idx="5376">
                  <c:v>73</c:v>
                </c:pt>
                <c:pt idx="5377">
                  <c:v>48</c:v>
                </c:pt>
                <c:pt idx="5378">
                  <c:v>52</c:v>
                </c:pt>
                <c:pt idx="5379">
                  <c:v>79</c:v>
                </c:pt>
                <c:pt idx="5380">
                  <c:v>85</c:v>
                </c:pt>
                <c:pt idx="5381">
                  <c:v>72</c:v>
                </c:pt>
                <c:pt idx="5382">
                  <c:v>39</c:v>
                </c:pt>
                <c:pt idx="5383">
                  <c:v>72</c:v>
                </c:pt>
                <c:pt idx="5384">
                  <c:v>51</c:v>
                </c:pt>
                <c:pt idx="5385">
                  <c:v>36</c:v>
                </c:pt>
                <c:pt idx="5386">
                  <c:v>89</c:v>
                </c:pt>
                <c:pt idx="5387">
                  <c:v>82</c:v>
                </c:pt>
                <c:pt idx="5388">
                  <c:v>51</c:v>
                </c:pt>
                <c:pt idx="5389">
                  <c:v>75</c:v>
                </c:pt>
                <c:pt idx="5390">
                  <c:v>44</c:v>
                </c:pt>
                <c:pt idx="5391">
                  <c:v>72</c:v>
                </c:pt>
                <c:pt idx="5392">
                  <c:v>66</c:v>
                </c:pt>
                <c:pt idx="5393">
                  <c:v>41</c:v>
                </c:pt>
                <c:pt idx="5394">
                  <c:v>59</c:v>
                </c:pt>
                <c:pt idx="5395">
                  <c:v>31</c:v>
                </c:pt>
                <c:pt idx="5396">
                  <c:v>54</c:v>
                </c:pt>
                <c:pt idx="5397">
                  <c:v>23</c:v>
                </c:pt>
                <c:pt idx="5398">
                  <c:v>75</c:v>
                </c:pt>
                <c:pt idx="5399">
                  <c:v>21</c:v>
                </c:pt>
                <c:pt idx="5400">
                  <c:v>69</c:v>
                </c:pt>
                <c:pt idx="5401">
                  <c:v>56</c:v>
                </c:pt>
                <c:pt idx="5402">
                  <c:v>60</c:v>
                </c:pt>
                <c:pt idx="5403">
                  <c:v>79</c:v>
                </c:pt>
                <c:pt idx="5404">
                  <c:v>47</c:v>
                </c:pt>
                <c:pt idx="5405">
                  <c:v>72</c:v>
                </c:pt>
                <c:pt idx="5406">
                  <c:v>31</c:v>
                </c:pt>
                <c:pt idx="5407">
                  <c:v>45</c:v>
                </c:pt>
                <c:pt idx="5408">
                  <c:v>40</c:v>
                </c:pt>
                <c:pt idx="5409">
                  <c:v>46</c:v>
                </c:pt>
                <c:pt idx="5410">
                  <c:v>38</c:v>
                </c:pt>
                <c:pt idx="5411">
                  <c:v>64</c:v>
                </c:pt>
                <c:pt idx="5412">
                  <c:v>46</c:v>
                </c:pt>
                <c:pt idx="5413">
                  <c:v>58</c:v>
                </c:pt>
                <c:pt idx="5414">
                  <c:v>37</c:v>
                </c:pt>
                <c:pt idx="5415">
                  <c:v>62</c:v>
                </c:pt>
                <c:pt idx="5416">
                  <c:v>49</c:v>
                </c:pt>
                <c:pt idx="5417">
                  <c:v>53</c:v>
                </c:pt>
                <c:pt idx="5418">
                  <c:v>30</c:v>
                </c:pt>
                <c:pt idx="5419">
                  <c:v>59</c:v>
                </c:pt>
                <c:pt idx="5420">
                  <c:v>40</c:v>
                </c:pt>
                <c:pt idx="5421">
                  <c:v>37</c:v>
                </c:pt>
                <c:pt idx="5422">
                  <c:v>41</c:v>
                </c:pt>
                <c:pt idx="5423">
                  <c:v>56</c:v>
                </c:pt>
                <c:pt idx="5424">
                  <c:v>81</c:v>
                </c:pt>
                <c:pt idx="5425">
                  <c:v>66</c:v>
                </c:pt>
                <c:pt idx="5426">
                  <c:v>71</c:v>
                </c:pt>
                <c:pt idx="5427">
                  <c:v>64</c:v>
                </c:pt>
                <c:pt idx="5428">
                  <c:v>31</c:v>
                </c:pt>
                <c:pt idx="5429">
                  <c:v>72</c:v>
                </c:pt>
                <c:pt idx="5430">
                  <c:v>57</c:v>
                </c:pt>
                <c:pt idx="5431">
                  <c:v>67</c:v>
                </c:pt>
                <c:pt idx="5432">
                  <c:v>76</c:v>
                </c:pt>
                <c:pt idx="5433">
                  <c:v>68</c:v>
                </c:pt>
                <c:pt idx="5434">
                  <c:v>78</c:v>
                </c:pt>
                <c:pt idx="5435">
                  <c:v>68</c:v>
                </c:pt>
                <c:pt idx="5436">
                  <c:v>25</c:v>
                </c:pt>
                <c:pt idx="5437">
                  <c:v>86</c:v>
                </c:pt>
                <c:pt idx="5438">
                  <c:v>15</c:v>
                </c:pt>
                <c:pt idx="5439">
                  <c:v>28</c:v>
                </c:pt>
                <c:pt idx="5440">
                  <c:v>58</c:v>
                </c:pt>
                <c:pt idx="5441">
                  <c:v>72</c:v>
                </c:pt>
                <c:pt idx="5442">
                  <c:v>45</c:v>
                </c:pt>
                <c:pt idx="5443">
                  <c:v>59</c:v>
                </c:pt>
                <c:pt idx="5444">
                  <c:v>78</c:v>
                </c:pt>
                <c:pt idx="5445">
                  <c:v>84</c:v>
                </c:pt>
                <c:pt idx="5446">
                  <c:v>56</c:v>
                </c:pt>
                <c:pt idx="5447">
                  <c:v>62</c:v>
                </c:pt>
                <c:pt idx="5448">
                  <c:v>78</c:v>
                </c:pt>
                <c:pt idx="5449">
                  <c:v>62</c:v>
                </c:pt>
                <c:pt idx="5450">
                  <c:v>54</c:v>
                </c:pt>
                <c:pt idx="5451">
                  <c:v>57</c:v>
                </c:pt>
                <c:pt idx="5452">
                  <c:v>61</c:v>
                </c:pt>
                <c:pt idx="5453">
                  <c:v>49</c:v>
                </c:pt>
                <c:pt idx="5454">
                  <c:v>71</c:v>
                </c:pt>
                <c:pt idx="5455">
                  <c:v>55</c:v>
                </c:pt>
                <c:pt idx="5456">
                  <c:v>44</c:v>
                </c:pt>
                <c:pt idx="5457">
                  <c:v>68</c:v>
                </c:pt>
                <c:pt idx="5458">
                  <c:v>60</c:v>
                </c:pt>
                <c:pt idx="5459">
                  <c:v>45</c:v>
                </c:pt>
                <c:pt idx="5460">
                  <c:v>72</c:v>
                </c:pt>
                <c:pt idx="5461">
                  <c:v>41</c:v>
                </c:pt>
                <c:pt idx="5462">
                  <c:v>73</c:v>
                </c:pt>
                <c:pt idx="5463">
                  <c:v>57</c:v>
                </c:pt>
                <c:pt idx="5464">
                  <c:v>55</c:v>
                </c:pt>
                <c:pt idx="5465">
                  <c:v>53</c:v>
                </c:pt>
                <c:pt idx="5466">
                  <c:v>53</c:v>
                </c:pt>
                <c:pt idx="5467">
                  <c:v>87</c:v>
                </c:pt>
                <c:pt idx="5468">
                  <c:v>61</c:v>
                </c:pt>
                <c:pt idx="5469">
                  <c:v>38</c:v>
                </c:pt>
                <c:pt idx="5470">
                  <c:v>60</c:v>
                </c:pt>
                <c:pt idx="5471">
                  <c:v>49</c:v>
                </c:pt>
                <c:pt idx="5472">
                  <c:v>64</c:v>
                </c:pt>
                <c:pt idx="5473">
                  <c:v>23</c:v>
                </c:pt>
                <c:pt idx="5474">
                  <c:v>72</c:v>
                </c:pt>
                <c:pt idx="5475">
                  <c:v>71</c:v>
                </c:pt>
                <c:pt idx="5476">
                  <c:v>59</c:v>
                </c:pt>
                <c:pt idx="5477">
                  <c:v>38</c:v>
                </c:pt>
                <c:pt idx="5478">
                  <c:v>24</c:v>
                </c:pt>
                <c:pt idx="5479">
                  <c:v>18</c:v>
                </c:pt>
                <c:pt idx="5480">
                  <c:v>33</c:v>
                </c:pt>
                <c:pt idx="5481">
                  <c:v>81</c:v>
                </c:pt>
                <c:pt idx="5482">
                  <c:v>30</c:v>
                </c:pt>
                <c:pt idx="5483">
                  <c:v>32</c:v>
                </c:pt>
                <c:pt idx="5484">
                  <c:v>50</c:v>
                </c:pt>
                <c:pt idx="5485">
                  <c:v>73</c:v>
                </c:pt>
                <c:pt idx="5486">
                  <c:v>38</c:v>
                </c:pt>
                <c:pt idx="5487">
                  <c:v>28</c:v>
                </c:pt>
                <c:pt idx="5488">
                  <c:v>57</c:v>
                </c:pt>
                <c:pt idx="5489">
                  <c:v>41</c:v>
                </c:pt>
                <c:pt idx="5490">
                  <c:v>52</c:v>
                </c:pt>
                <c:pt idx="5491">
                  <c:v>26</c:v>
                </c:pt>
                <c:pt idx="5492">
                  <c:v>28</c:v>
                </c:pt>
                <c:pt idx="5493">
                  <c:v>74</c:v>
                </c:pt>
                <c:pt idx="5494">
                  <c:v>81</c:v>
                </c:pt>
                <c:pt idx="5495">
                  <c:v>81</c:v>
                </c:pt>
                <c:pt idx="5496">
                  <c:v>61</c:v>
                </c:pt>
                <c:pt idx="5497">
                  <c:v>38</c:v>
                </c:pt>
                <c:pt idx="5498">
                  <c:v>29</c:v>
                </c:pt>
                <c:pt idx="5499">
                  <c:v>57</c:v>
                </c:pt>
                <c:pt idx="5500">
                  <c:v>21</c:v>
                </c:pt>
                <c:pt idx="5501">
                  <c:v>57</c:v>
                </c:pt>
                <c:pt idx="5502">
                  <c:v>94</c:v>
                </c:pt>
                <c:pt idx="5503">
                  <c:v>39</c:v>
                </c:pt>
                <c:pt idx="5504">
                  <c:v>59</c:v>
                </c:pt>
                <c:pt idx="5505">
                  <c:v>64</c:v>
                </c:pt>
                <c:pt idx="5506">
                  <c:v>83</c:v>
                </c:pt>
                <c:pt idx="5507">
                  <c:v>53</c:v>
                </c:pt>
                <c:pt idx="5508">
                  <c:v>70</c:v>
                </c:pt>
                <c:pt idx="5509">
                  <c:v>92</c:v>
                </c:pt>
                <c:pt idx="5510">
                  <c:v>92</c:v>
                </c:pt>
                <c:pt idx="5511">
                  <c:v>47</c:v>
                </c:pt>
                <c:pt idx="5512">
                  <c:v>51</c:v>
                </c:pt>
                <c:pt idx="5513">
                  <c:v>45</c:v>
                </c:pt>
                <c:pt idx="5514">
                  <c:v>34</c:v>
                </c:pt>
                <c:pt idx="5515">
                  <c:v>50</c:v>
                </c:pt>
                <c:pt idx="5516">
                  <c:v>45</c:v>
                </c:pt>
                <c:pt idx="5517">
                  <c:v>54</c:v>
                </c:pt>
                <c:pt idx="5518">
                  <c:v>52</c:v>
                </c:pt>
                <c:pt idx="5519">
                  <c:v>20</c:v>
                </c:pt>
                <c:pt idx="5520">
                  <c:v>93</c:v>
                </c:pt>
                <c:pt idx="5521">
                  <c:v>53</c:v>
                </c:pt>
                <c:pt idx="5522">
                  <c:v>35</c:v>
                </c:pt>
                <c:pt idx="5523">
                  <c:v>48</c:v>
                </c:pt>
                <c:pt idx="5524">
                  <c:v>18</c:v>
                </c:pt>
                <c:pt idx="5525">
                  <c:v>43</c:v>
                </c:pt>
                <c:pt idx="5526">
                  <c:v>36</c:v>
                </c:pt>
                <c:pt idx="5527">
                  <c:v>51</c:v>
                </c:pt>
                <c:pt idx="5528">
                  <c:v>65</c:v>
                </c:pt>
                <c:pt idx="5529">
                  <c:v>81</c:v>
                </c:pt>
                <c:pt idx="5530">
                  <c:v>45</c:v>
                </c:pt>
                <c:pt idx="5531">
                  <c:v>46</c:v>
                </c:pt>
                <c:pt idx="5532">
                  <c:v>32</c:v>
                </c:pt>
                <c:pt idx="5533">
                  <c:v>60</c:v>
                </c:pt>
                <c:pt idx="5534">
                  <c:v>33</c:v>
                </c:pt>
                <c:pt idx="5535">
                  <c:v>45</c:v>
                </c:pt>
                <c:pt idx="5536">
                  <c:v>54</c:v>
                </c:pt>
                <c:pt idx="5537">
                  <c:v>46</c:v>
                </c:pt>
                <c:pt idx="5538">
                  <c:v>49</c:v>
                </c:pt>
                <c:pt idx="5539">
                  <c:v>38</c:v>
                </c:pt>
                <c:pt idx="5540">
                  <c:v>53</c:v>
                </c:pt>
                <c:pt idx="5541">
                  <c:v>30</c:v>
                </c:pt>
                <c:pt idx="5542">
                  <c:v>24</c:v>
                </c:pt>
                <c:pt idx="5543">
                  <c:v>69</c:v>
                </c:pt>
                <c:pt idx="5544">
                  <c:v>57</c:v>
                </c:pt>
                <c:pt idx="5545">
                  <c:v>94</c:v>
                </c:pt>
                <c:pt idx="5546">
                  <c:v>77</c:v>
                </c:pt>
                <c:pt idx="5547">
                  <c:v>79</c:v>
                </c:pt>
                <c:pt idx="5548">
                  <c:v>50</c:v>
                </c:pt>
                <c:pt idx="5549">
                  <c:v>52</c:v>
                </c:pt>
                <c:pt idx="5550">
                  <c:v>64</c:v>
                </c:pt>
                <c:pt idx="5551">
                  <c:v>86</c:v>
                </c:pt>
                <c:pt idx="5552">
                  <c:v>33</c:v>
                </c:pt>
                <c:pt idx="5553">
                  <c:v>47</c:v>
                </c:pt>
                <c:pt idx="5554">
                  <c:v>31</c:v>
                </c:pt>
                <c:pt idx="5555">
                  <c:v>42</c:v>
                </c:pt>
                <c:pt idx="5556">
                  <c:v>54</c:v>
                </c:pt>
                <c:pt idx="5557">
                  <c:v>33</c:v>
                </c:pt>
                <c:pt idx="5558">
                  <c:v>61</c:v>
                </c:pt>
                <c:pt idx="5559">
                  <c:v>78</c:v>
                </c:pt>
                <c:pt idx="5560">
                  <c:v>55</c:v>
                </c:pt>
                <c:pt idx="5561">
                  <c:v>59</c:v>
                </c:pt>
                <c:pt idx="5562">
                  <c:v>20</c:v>
                </c:pt>
                <c:pt idx="5563">
                  <c:v>43</c:v>
                </c:pt>
                <c:pt idx="5564">
                  <c:v>19</c:v>
                </c:pt>
                <c:pt idx="5565">
                  <c:v>17</c:v>
                </c:pt>
                <c:pt idx="5566">
                  <c:v>73</c:v>
                </c:pt>
                <c:pt idx="5567">
                  <c:v>72</c:v>
                </c:pt>
                <c:pt idx="5568">
                  <c:v>39</c:v>
                </c:pt>
                <c:pt idx="5569">
                  <c:v>44</c:v>
                </c:pt>
                <c:pt idx="5570">
                  <c:v>52</c:v>
                </c:pt>
                <c:pt idx="5571">
                  <c:v>58</c:v>
                </c:pt>
                <c:pt idx="5572">
                  <c:v>45</c:v>
                </c:pt>
                <c:pt idx="5573">
                  <c:v>36</c:v>
                </c:pt>
                <c:pt idx="5574">
                  <c:v>22</c:v>
                </c:pt>
                <c:pt idx="5575">
                  <c:v>86</c:v>
                </c:pt>
                <c:pt idx="5576">
                  <c:v>68</c:v>
                </c:pt>
                <c:pt idx="5577">
                  <c:v>47</c:v>
                </c:pt>
                <c:pt idx="5578">
                  <c:v>40</c:v>
                </c:pt>
                <c:pt idx="5579">
                  <c:v>58</c:v>
                </c:pt>
                <c:pt idx="5580">
                  <c:v>53</c:v>
                </c:pt>
                <c:pt idx="5581">
                  <c:v>46</c:v>
                </c:pt>
                <c:pt idx="5582">
                  <c:v>66</c:v>
                </c:pt>
                <c:pt idx="5583">
                  <c:v>49</c:v>
                </c:pt>
                <c:pt idx="5584">
                  <c:v>77</c:v>
                </c:pt>
                <c:pt idx="5585">
                  <c:v>36</c:v>
                </c:pt>
                <c:pt idx="5586">
                  <c:v>55</c:v>
                </c:pt>
                <c:pt idx="5587">
                  <c:v>49</c:v>
                </c:pt>
                <c:pt idx="5588">
                  <c:v>76</c:v>
                </c:pt>
                <c:pt idx="5589">
                  <c:v>45</c:v>
                </c:pt>
                <c:pt idx="5590">
                  <c:v>28</c:v>
                </c:pt>
                <c:pt idx="5591">
                  <c:v>25</c:v>
                </c:pt>
                <c:pt idx="5592">
                  <c:v>27</c:v>
                </c:pt>
                <c:pt idx="5593">
                  <c:v>67</c:v>
                </c:pt>
                <c:pt idx="5594">
                  <c:v>44</c:v>
                </c:pt>
                <c:pt idx="5595">
                  <c:v>18</c:v>
                </c:pt>
                <c:pt idx="5596">
                  <c:v>37</c:v>
                </c:pt>
                <c:pt idx="5597">
                  <c:v>43</c:v>
                </c:pt>
                <c:pt idx="5598">
                  <c:v>43</c:v>
                </c:pt>
                <c:pt idx="5599">
                  <c:v>66</c:v>
                </c:pt>
                <c:pt idx="5600">
                  <c:v>34</c:v>
                </c:pt>
                <c:pt idx="5601">
                  <c:v>77</c:v>
                </c:pt>
                <c:pt idx="5602">
                  <c:v>31</c:v>
                </c:pt>
                <c:pt idx="5603">
                  <c:v>80</c:v>
                </c:pt>
                <c:pt idx="5604">
                  <c:v>71</c:v>
                </c:pt>
                <c:pt idx="5605">
                  <c:v>69</c:v>
                </c:pt>
                <c:pt idx="5606">
                  <c:v>34</c:v>
                </c:pt>
                <c:pt idx="5607">
                  <c:v>69</c:v>
                </c:pt>
                <c:pt idx="5608">
                  <c:v>44</c:v>
                </c:pt>
                <c:pt idx="5609">
                  <c:v>30</c:v>
                </c:pt>
                <c:pt idx="5610">
                  <c:v>73</c:v>
                </c:pt>
                <c:pt idx="5611">
                  <c:v>52</c:v>
                </c:pt>
                <c:pt idx="5612">
                  <c:v>81</c:v>
                </c:pt>
                <c:pt idx="5613">
                  <c:v>52</c:v>
                </c:pt>
                <c:pt idx="5614">
                  <c:v>77</c:v>
                </c:pt>
                <c:pt idx="5615">
                  <c:v>44</c:v>
                </c:pt>
                <c:pt idx="5616">
                  <c:v>62</c:v>
                </c:pt>
                <c:pt idx="5617">
                  <c:v>44</c:v>
                </c:pt>
                <c:pt idx="5618">
                  <c:v>51</c:v>
                </c:pt>
                <c:pt idx="5619">
                  <c:v>48</c:v>
                </c:pt>
                <c:pt idx="5620">
                  <c:v>30</c:v>
                </c:pt>
                <c:pt idx="5621">
                  <c:v>82</c:v>
                </c:pt>
                <c:pt idx="5622">
                  <c:v>61</c:v>
                </c:pt>
                <c:pt idx="5623">
                  <c:v>72</c:v>
                </c:pt>
                <c:pt idx="5624">
                  <c:v>78</c:v>
                </c:pt>
                <c:pt idx="5625">
                  <c:v>53</c:v>
                </c:pt>
                <c:pt idx="5626">
                  <c:v>78</c:v>
                </c:pt>
                <c:pt idx="5627">
                  <c:v>79</c:v>
                </c:pt>
                <c:pt idx="5628">
                  <c:v>56</c:v>
                </c:pt>
                <c:pt idx="5629">
                  <c:v>58</c:v>
                </c:pt>
                <c:pt idx="5630">
                  <c:v>72</c:v>
                </c:pt>
                <c:pt idx="5631">
                  <c:v>37</c:v>
                </c:pt>
                <c:pt idx="5632">
                  <c:v>56</c:v>
                </c:pt>
                <c:pt idx="5633">
                  <c:v>59</c:v>
                </c:pt>
                <c:pt idx="5634">
                  <c:v>54</c:v>
                </c:pt>
                <c:pt idx="5635">
                  <c:v>47</c:v>
                </c:pt>
                <c:pt idx="5636">
                  <c:v>84</c:v>
                </c:pt>
                <c:pt idx="5637">
                  <c:v>50</c:v>
                </c:pt>
                <c:pt idx="5638">
                  <c:v>27</c:v>
                </c:pt>
                <c:pt idx="5639">
                  <c:v>67</c:v>
                </c:pt>
                <c:pt idx="5640">
                  <c:v>48</c:v>
                </c:pt>
                <c:pt idx="5641">
                  <c:v>42</c:v>
                </c:pt>
                <c:pt idx="5642">
                  <c:v>55</c:v>
                </c:pt>
                <c:pt idx="5643">
                  <c:v>73</c:v>
                </c:pt>
                <c:pt idx="5644">
                  <c:v>46</c:v>
                </c:pt>
                <c:pt idx="5645">
                  <c:v>81</c:v>
                </c:pt>
                <c:pt idx="5646">
                  <c:v>82</c:v>
                </c:pt>
                <c:pt idx="5647">
                  <c:v>35</c:v>
                </c:pt>
                <c:pt idx="5648">
                  <c:v>92</c:v>
                </c:pt>
                <c:pt idx="5649">
                  <c:v>59</c:v>
                </c:pt>
                <c:pt idx="5650">
                  <c:v>35</c:v>
                </c:pt>
                <c:pt idx="5651">
                  <c:v>65</c:v>
                </c:pt>
                <c:pt idx="5652">
                  <c:v>53</c:v>
                </c:pt>
                <c:pt idx="5653">
                  <c:v>45</c:v>
                </c:pt>
                <c:pt idx="5654">
                  <c:v>61</c:v>
                </c:pt>
                <c:pt idx="5655">
                  <c:v>74</c:v>
                </c:pt>
                <c:pt idx="5656">
                  <c:v>60</c:v>
                </c:pt>
                <c:pt idx="5657">
                  <c:v>23</c:v>
                </c:pt>
                <c:pt idx="5658">
                  <c:v>25</c:v>
                </c:pt>
                <c:pt idx="5659">
                  <c:v>45</c:v>
                </c:pt>
                <c:pt idx="5660">
                  <c:v>68</c:v>
                </c:pt>
                <c:pt idx="5661">
                  <c:v>21</c:v>
                </c:pt>
                <c:pt idx="5662">
                  <c:v>65</c:v>
                </c:pt>
                <c:pt idx="5663">
                  <c:v>45</c:v>
                </c:pt>
                <c:pt idx="5664">
                  <c:v>58</c:v>
                </c:pt>
                <c:pt idx="5665">
                  <c:v>76</c:v>
                </c:pt>
                <c:pt idx="5666">
                  <c:v>57</c:v>
                </c:pt>
                <c:pt idx="5667">
                  <c:v>46</c:v>
                </c:pt>
                <c:pt idx="5668">
                  <c:v>68</c:v>
                </c:pt>
                <c:pt idx="5669">
                  <c:v>40</c:v>
                </c:pt>
                <c:pt idx="5670">
                  <c:v>45</c:v>
                </c:pt>
                <c:pt idx="5671">
                  <c:v>31</c:v>
                </c:pt>
                <c:pt idx="5672">
                  <c:v>50</c:v>
                </c:pt>
                <c:pt idx="5673">
                  <c:v>43</c:v>
                </c:pt>
                <c:pt idx="5674">
                  <c:v>50</c:v>
                </c:pt>
                <c:pt idx="5675">
                  <c:v>80</c:v>
                </c:pt>
                <c:pt idx="5676">
                  <c:v>90</c:v>
                </c:pt>
                <c:pt idx="5677">
                  <c:v>38</c:v>
                </c:pt>
                <c:pt idx="5678">
                  <c:v>73</c:v>
                </c:pt>
                <c:pt idx="5679">
                  <c:v>78</c:v>
                </c:pt>
                <c:pt idx="5680">
                  <c:v>54</c:v>
                </c:pt>
                <c:pt idx="5681">
                  <c:v>92</c:v>
                </c:pt>
                <c:pt idx="5682">
                  <c:v>39</c:v>
                </c:pt>
                <c:pt idx="5683">
                  <c:v>41</c:v>
                </c:pt>
                <c:pt idx="5684">
                  <c:v>71</c:v>
                </c:pt>
                <c:pt idx="5685">
                  <c:v>65</c:v>
                </c:pt>
                <c:pt idx="5686">
                  <c:v>87</c:v>
                </c:pt>
                <c:pt idx="5687">
                  <c:v>47</c:v>
                </c:pt>
                <c:pt idx="5688">
                  <c:v>42</c:v>
                </c:pt>
                <c:pt idx="5689">
                  <c:v>62</c:v>
                </c:pt>
                <c:pt idx="5690">
                  <c:v>54</c:v>
                </c:pt>
                <c:pt idx="5691">
                  <c:v>71</c:v>
                </c:pt>
                <c:pt idx="5692">
                  <c:v>42</c:v>
                </c:pt>
                <c:pt idx="5693">
                  <c:v>64</c:v>
                </c:pt>
                <c:pt idx="5694">
                  <c:v>70</c:v>
                </c:pt>
                <c:pt idx="5695">
                  <c:v>77</c:v>
                </c:pt>
                <c:pt idx="5696">
                  <c:v>62</c:v>
                </c:pt>
                <c:pt idx="5697">
                  <c:v>28</c:v>
                </c:pt>
                <c:pt idx="5698">
                  <c:v>36</c:v>
                </c:pt>
                <c:pt idx="5699">
                  <c:v>92</c:v>
                </c:pt>
                <c:pt idx="5700">
                  <c:v>18</c:v>
                </c:pt>
                <c:pt idx="5701">
                  <c:v>37</c:v>
                </c:pt>
                <c:pt idx="5702">
                  <c:v>81</c:v>
                </c:pt>
                <c:pt idx="5703">
                  <c:v>57</c:v>
                </c:pt>
                <c:pt idx="5704">
                  <c:v>61</c:v>
                </c:pt>
                <c:pt idx="5705">
                  <c:v>62</c:v>
                </c:pt>
                <c:pt idx="5706">
                  <c:v>27</c:v>
                </c:pt>
                <c:pt idx="5707">
                  <c:v>26</c:v>
                </c:pt>
                <c:pt idx="5708">
                  <c:v>48</c:v>
                </c:pt>
                <c:pt idx="5709">
                  <c:v>18</c:v>
                </c:pt>
                <c:pt idx="5710">
                  <c:v>66</c:v>
                </c:pt>
                <c:pt idx="5711">
                  <c:v>59</c:v>
                </c:pt>
                <c:pt idx="5712">
                  <c:v>41</c:v>
                </c:pt>
                <c:pt idx="5713">
                  <c:v>64</c:v>
                </c:pt>
                <c:pt idx="5714">
                  <c:v>40</c:v>
                </c:pt>
                <c:pt idx="5715">
                  <c:v>84</c:v>
                </c:pt>
                <c:pt idx="5716">
                  <c:v>51</c:v>
                </c:pt>
                <c:pt idx="5717">
                  <c:v>49</c:v>
                </c:pt>
                <c:pt idx="5718">
                  <c:v>67</c:v>
                </c:pt>
                <c:pt idx="5719">
                  <c:v>70</c:v>
                </c:pt>
                <c:pt idx="5720">
                  <c:v>75</c:v>
                </c:pt>
                <c:pt idx="5721">
                  <c:v>80</c:v>
                </c:pt>
                <c:pt idx="5722">
                  <c:v>35</c:v>
                </c:pt>
                <c:pt idx="5723">
                  <c:v>65</c:v>
                </c:pt>
                <c:pt idx="5724">
                  <c:v>86</c:v>
                </c:pt>
                <c:pt idx="5725">
                  <c:v>45</c:v>
                </c:pt>
                <c:pt idx="5726">
                  <c:v>69</c:v>
                </c:pt>
                <c:pt idx="5727">
                  <c:v>86</c:v>
                </c:pt>
                <c:pt idx="5728">
                  <c:v>75</c:v>
                </c:pt>
                <c:pt idx="5729">
                  <c:v>39</c:v>
                </c:pt>
                <c:pt idx="5730">
                  <c:v>59</c:v>
                </c:pt>
                <c:pt idx="5731">
                  <c:v>42</c:v>
                </c:pt>
                <c:pt idx="5732">
                  <c:v>42</c:v>
                </c:pt>
                <c:pt idx="5733">
                  <c:v>70</c:v>
                </c:pt>
                <c:pt idx="5734">
                  <c:v>48</c:v>
                </c:pt>
                <c:pt idx="5735">
                  <c:v>49</c:v>
                </c:pt>
                <c:pt idx="5736">
                  <c:v>78</c:v>
                </c:pt>
                <c:pt idx="5737">
                  <c:v>34</c:v>
                </c:pt>
                <c:pt idx="5738">
                  <c:v>18</c:v>
                </c:pt>
                <c:pt idx="5739">
                  <c:v>33</c:v>
                </c:pt>
                <c:pt idx="5740">
                  <c:v>20</c:v>
                </c:pt>
                <c:pt idx="5741">
                  <c:v>35</c:v>
                </c:pt>
                <c:pt idx="5742">
                  <c:v>46</c:v>
                </c:pt>
                <c:pt idx="5743">
                  <c:v>42</c:v>
                </c:pt>
                <c:pt idx="5744">
                  <c:v>23</c:v>
                </c:pt>
                <c:pt idx="5745">
                  <c:v>51</c:v>
                </c:pt>
                <c:pt idx="5746">
                  <c:v>75</c:v>
                </c:pt>
                <c:pt idx="5747">
                  <c:v>27</c:v>
                </c:pt>
                <c:pt idx="5748">
                  <c:v>48</c:v>
                </c:pt>
                <c:pt idx="5749">
                  <c:v>45</c:v>
                </c:pt>
                <c:pt idx="5750">
                  <c:v>40</c:v>
                </c:pt>
                <c:pt idx="5751">
                  <c:v>42</c:v>
                </c:pt>
                <c:pt idx="5752">
                  <c:v>90</c:v>
                </c:pt>
                <c:pt idx="5753">
                  <c:v>45</c:v>
                </c:pt>
                <c:pt idx="5754">
                  <c:v>55</c:v>
                </c:pt>
                <c:pt idx="5755">
                  <c:v>45</c:v>
                </c:pt>
                <c:pt idx="5756">
                  <c:v>20</c:v>
                </c:pt>
                <c:pt idx="5757">
                  <c:v>15</c:v>
                </c:pt>
                <c:pt idx="5758">
                  <c:v>28</c:v>
                </c:pt>
                <c:pt idx="5759">
                  <c:v>25</c:v>
                </c:pt>
                <c:pt idx="5760">
                  <c:v>39</c:v>
                </c:pt>
                <c:pt idx="5761">
                  <c:v>96</c:v>
                </c:pt>
                <c:pt idx="5762">
                  <c:v>24</c:v>
                </c:pt>
                <c:pt idx="5763">
                  <c:v>63</c:v>
                </c:pt>
                <c:pt idx="5764">
                  <c:v>19</c:v>
                </c:pt>
                <c:pt idx="5765">
                  <c:v>31</c:v>
                </c:pt>
                <c:pt idx="5766">
                  <c:v>35</c:v>
                </c:pt>
                <c:pt idx="5767">
                  <c:v>65</c:v>
                </c:pt>
                <c:pt idx="5768">
                  <c:v>41</c:v>
                </c:pt>
                <c:pt idx="5769">
                  <c:v>65</c:v>
                </c:pt>
                <c:pt idx="5770">
                  <c:v>83</c:v>
                </c:pt>
                <c:pt idx="5771">
                  <c:v>22</c:v>
                </c:pt>
                <c:pt idx="5772">
                  <c:v>68</c:v>
                </c:pt>
                <c:pt idx="5773">
                  <c:v>40</c:v>
                </c:pt>
                <c:pt idx="5774">
                  <c:v>92</c:v>
                </c:pt>
                <c:pt idx="5775">
                  <c:v>54</c:v>
                </c:pt>
                <c:pt idx="5776">
                  <c:v>90</c:v>
                </c:pt>
                <c:pt idx="5777">
                  <c:v>57</c:v>
                </c:pt>
                <c:pt idx="5778">
                  <c:v>47</c:v>
                </c:pt>
                <c:pt idx="5779">
                  <c:v>43</c:v>
                </c:pt>
                <c:pt idx="5780">
                  <c:v>50</c:v>
                </c:pt>
                <c:pt idx="5781">
                  <c:v>91</c:v>
                </c:pt>
                <c:pt idx="5782">
                  <c:v>34</c:v>
                </c:pt>
                <c:pt idx="5783">
                  <c:v>54</c:v>
                </c:pt>
                <c:pt idx="5784">
                  <c:v>26</c:v>
                </c:pt>
                <c:pt idx="5785">
                  <c:v>34</c:v>
                </c:pt>
                <c:pt idx="5786">
                  <c:v>18</c:v>
                </c:pt>
                <c:pt idx="5787">
                  <c:v>38</c:v>
                </c:pt>
                <c:pt idx="5788">
                  <c:v>57</c:v>
                </c:pt>
                <c:pt idx="5789">
                  <c:v>34</c:v>
                </c:pt>
                <c:pt idx="5790">
                  <c:v>68</c:v>
                </c:pt>
                <c:pt idx="5791">
                  <c:v>92</c:v>
                </c:pt>
                <c:pt idx="5792">
                  <c:v>77</c:v>
                </c:pt>
                <c:pt idx="5793">
                  <c:v>71</c:v>
                </c:pt>
                <c:pt idx="5794">
                  <c:v>67</c:v>
                </c:pt>
                <c:pt idx="5795">
                  <c:v>59</c:v>
                </c:pt>
                <c:pt idx="5796">
                  <c:v>91</c:v>
                </c:pt>
                <c:pt idx="5797">
                  <c:v>29</c:v>
                </c:pt>
                <c:pt idx="5798">
                  <c:v>48</c:v>
                </c:pt>
                <c:pt idx="5799">
                  <c:v>90</c:v>
                </c:pt>
                <c:pt idx="5800">
                  <c:v>48</c:v>
                </c:pt>
                <c:pt idx="5801">
                  <c:v>77</c:v>
                </c:pt>
                <c:pt idx="5802">
                  <c:v>20</c:v>
                </c:pt>
                <c:pt idx="5803">
                  <c:v>42</c:v>
                </c:pt>
                <c:pt idx="5804">
                  <c:v>37</c:v>
                </c:pt>
                <c:pt idx="5805">
                  <c:v>52</c:v>
                </c:pt>
                <c:pt idx="5806">
                  <c:v>33</c:v>
                </c:pt>
                <c:pt idx="5807">
                  <c:v>72</c:v>
                </c:pt>
                <c:pt idx="5808">
                  <c:v>34</c:v>
                </c:pt>
                <c:pt idx="5809">
                  <c:v>33</c:v>
                </c:pt>
                <c:pt idx="5810">
                  <c:v>71</c:v>
                </c:pt>
                <c:pt idx="5811">
                  <c:v>25</c:v>
                </c:pt>
                <c:pt idx="5812">
                  <c:v>55</c:v>
                </c:pt>
                <c:pt idx="5813">
                  <c:v>76</c:v>
                </c:pt>
                <c:pt idx="5814">
                  <c:v>76</c:v>
                </c:pt>
                <c:pt idx="5815">
                  <c:v>81</c:v>
                </c:pt>
                <c:pt idx="5816">
                  <c:v>35</c:v>
                </c:pt>
                <c:pt idx="5817">
                  <c:v>35</c:v>
                </c:pt>
                <c:pt idx="5818">
                  <c:v>74</c:v>
                </c:pt>
                <c:pt idx="5819">
                  <c:v>66</c:v>
                </c:pt>
                <c:pt idx="5820">
                  <c:v>31</c:v>
                </c:pt>
                <c:pt idx="5821">
                  <c:v>54</c:v>
                </c:pt>
                <c:pt idx="5822">
                  <c:v>79</c:v>
                </c:pt>
                <c:pt idx="5823">
                  <c:v>58</c:v>
                </c:pt>
                <c:pt idx="5824">
                  <c:v>66</c:v>
                </c:pt>
                <c:pt idx="5825">
                  <c:v>36</c:v>
                </c:pt>
                <c:pt idx="5826">
                  <c:v>44</c:v>
                </c:pt>
                <c:pt idx="5827">
                  <c:v>26</c:v>
                </c:pt>
                <c:pt idx="5828">
                  <c:v>37</c:v>
                </c:pt>
                <c:pt idx="5829">
                  <c:v>82</c:v>
                </c:pt>
                <c:pt idx="5830">
                  <c:v>18</c:v>
                </c:pt>
                <c:pt idx="5831">
                  <c:v>66</c:v>
                </c:pt>
                <c:pt idx="5832">
                  <c:v>60</c:v>
                </c:pt>
                <c:pt idx="5833">
                  <c:v>32</c:v>
                </c:pt>
                <c:pt idx="5834">
                  <c:v>51</c:v>
                </c:pt>
                <c:pt idx="5835">
                  <c:v>18</c:v>
                </c:pt>
                <c:pt idx="5836">
                  <c:v>82</c:v>
                </c:pt>
                <c:pt idx="5837">
                  <c:v>66</c:v>
                </c:pt>
                <c:pt idx="5838">
                  <c:v>69</c:v>
                </c:pt>
                <c:pt idx="5839">
                  <c:v>59</c:v>
                </c:pt>
                <c:pt idx="5840">
                  <c:v>26</c:v>
                </c:pt>
                <c:pt idx="5841">
                  <c:v>63</c:v>
                </c:pt>
                <c:pt idx="5842">
                  <c:v>52</c:v>
                </c:pt>
                <c:pt idx="5843">
                  <c:v>66</c:v>
                </c:pt>
                <c:pt idx="5844">
                  <c:v>51</c:v>
                </c:pt>
                <c:pt idx="5845">
                  <c:v>54</c:v>
                </c:pt>
                <c:pt idx="5846">
                  <c:v>77</c:v>
                </c:pt>
                <c:pt idx="5847">
                  <c:v>45</c:v>
                </c:pt>
                <c:pt idx="5848">
                  <c:v>77</c:v>
                </c:pt>
                <c:pt idx="5849">
                  <c:v>32</c:v>
                </c:pt>
                <c:pt idx="5850">
                  <c:v>15</c:v>
                </c:pt>
                <c:pt idx="5851">
                  <c:v>62</c:v>
                </c:pt>
                <c:pt idx="5852">
                  <c:v>55</c:v>
                </c:pt>
                <c:pt idx="5853">
                  <c:v>59</c:v>
                </c:pt>
                <c:pt idx="5854">
                  <c:v>32</c:v>
                </c:pt>
                <c:pt idx="5855">
                  <c:v>21</c:v>
                </c:pt>
                <c:pt idx="5856">
                  <c:v>56</c:v>
                </c:pt>
                <c:pt idx="5857">
                  <c:v>55</c:v>
                </c:pt>
                <c:pt idx="5858">
                  <c:v>74</c:v>
                </c:pt>
                <c:pt idx="5859">
                  <c:v>74</c:v>
                </c:pt>
                <c:pt idx="5860">
                  <c:v>56</c:v>
                </c:pt>
                <c:pt idx="5861">
                  <c:v>58</c:v>
                </c:pt>
                <c:pt idx="5862">
                  <c:v>64</c:v>
                </c:pt>
                <c:pt idx="5863">
                  <c:v>49</c:v>
                </c:pt>
                <c:pt idx="5864">
                  <c:v>31</c:v>
                </c:pt>
                <c:pt idx="5865">
                  <c:v>64</c:v>
                </c:pt>
                <c:pt idx="5866">
                  <c:v>63</c:v>
                </c:pt>
                <c:pt idx="5867">
                  <c:v>66</c:v>
                </c:pt>
                <c:pt idx="5868">
                  <c:v>73</c:v>
                </c:pt>
                <c:pt idx="5869">
                  <c:v>38</c:v>
                </c:pt>
                <c:pt idx="5870">
                  <c:v>70</c:v>
                </c:pt>
                <c:pt idx="5871">
                  <c:v>27</c:v>
                </c:pt>
                <c:pt idx="5872">
                  <c:v>72</c:v>
                </c:pt>
                <c:pt idx="5873">
                  <c:v>21</c:v>
                </c:pt>
                <c:pt idx="5874">
                  <c:v>85</c:v>
                </c:pt>
                <c:pt idx="5875">
                  <c:v>62</c:v>
                </c:pt>
                <c:pt idx="5876">
                  <c:v>73</c:v>
                </c:pt>
                <c:pt idx="5877">
                  <c:v>32</c:v>
                </c:pt>
                <c:pt idx="5878">
                  <c:v>30</c:v>
                </c:pt>
                <c:pt idx="5879">
                  <c:v>64</c:v>
                </c:pt>
                <c:pt idx="5880">
                  <c:v>25</c:v>
                </c:pt>
                <c:pt idx="5881">
                  <c:v>82</c:v>
                </c:pt>
                <c:pt idx="5882">
                  <c:v>41</c:v>
                </c:pt>
                <c:pt idx="5883">
                  <c:v>71</c:v>
                </c:pt>
                <c:pt idx="5884">
                  <c:v>79</c:v>
                </c:pt>
                <c:pt idx="5885">
                  <c:v>59</c:v>
                </c:pt>
                <c:pt idx="5886">
                  <c:v>45</c:v>
                </c:pt>
                <c:pt idx="5887">
                  <c:v>84</c:v>
                </c:pt>
                <c:pt idx="5888">
                  <c:v>62</c:v>
                </c:pt>
                <c:pt idx="5889">
                  <c:v>65</c:v>
                </c:pt>
                <c:pt idx="5890">
                  <c:v>43</c:v>
                </c:pt>
                <c:pt idx="5891">
                  <c:v>39</c:v>
                </c:pt>
                <c:pt idx="5892">
                  <c:v>70</c:v>
                </c:pt>
                <c:pt idx="5893">
                  <c:v>54</c:v>
                </c:pt>
                <c:pt idx="5894">
                  <c:v>55</c:v>
                </c:pt>
                <c:pt idx="5895">
                  <c:v>55</c:v>
                </c:pt>
                <c:pt idx="5896">
                  <c:v>25</c:v>
                </c:pt>
                <c:pt idx="5897">
                  <c:v>52</c:v>
                </c:pt>
                <c:pt idx="5898">
                  <c:v>31</c:v>
                </c:pt>
                <c:pt idx="5899">
                  <c:v>68</c:v>
                </c:pt>
                <c:pt idx="5900">
                  <c:v>19</c:v>
                </c:pt>
                <c:pt idx="5901">
                  <c:v>87</c:v>
                </c:pt>
                <c:pt idx="5902">
                  <c:v>71</c:v>
                </c:pt>
                <c:pt idx="5903">
                  <c:v>74</c:v>
                </c:pt>
                <c:pt idx="5904">
                  <c:v>35</c:v>
                </c:pt>
                <c:pt idx="5905">
                  <c:v>69</c:v>
                </c:pt>
                <c:pt idx="5906">
                  <c:v>24</c:v>
                </c:pt>
                <c:pt idx="5907">
                  <c:v>29</c:v>
                </c:pt>
                <c:pt idx="5908">
                  <c:v>34</c:v>
                </c:pt>
                <c:pt idx="5909">
                  <c:v>93</c:v>
                </c:pt>
                <c:pt idx="5910">
                  <c:v>52</c:v>
                </c:pt>
                <c:pt idx="5911">
                  <c:v>37</c:v>
                </c:pt>
                <c:pt idx="5912">
                  <c:v>49</c:v>
                </c:pt>
                <c:pt idx="5913">
                  <c:v>38</c:v>
                </c:pt>
                <c:pt idx="5914">
                  <c:v>44</c:v>
                </c:pt>
                <c:pt idx="5915">
                  <c:v>75</c:v>
                </c:pt>
                <c:pt idx="5916">
                  <c:v>44</c:v>
                </c:pt>
                <c:pt idx="5917">
                  <c:v>84</c:v>
                </c:pt>
                <c:pt idx="5918">
                  <c:v>65</c:v>
                </c:pt>
                <c:pt idx="5919">
                  <c:v>75</c:v>
                </c:pt>
                <c:pt idx="5920">
                  <c:v>29</c:v>
                </c:pt>
                <c:pt idx="5921">
                  <c:v>67</c:v>
                </c:pt>
                <c:pt idx="5922">
                  <c:v>50</c:v>
                </c:pt>
                <c:pt idx="5923">
                  <c:v>38</c:v>
                </c:pt>
                <c:pt idx="5924">
                  <c:v>66</c:v>
                </c:pt>
                <c:pt idx="5925">
                  <c:v>42</c:v>
                </c:pt>
                <c:pt idx="5926">
                  <c:v>76</c:v>
                </c:pt>
                <c:pt idx="5927">
                  <c:v>64</c:v>
                </c:pt>
                <c:pt idx="5928">
                  <c:v>26</c:v>
                </c:pt>
                <c:pt idx="5929">
                  <c:v>31</c:v>
                </c:pt>
                <c:pt idx="5930">
                  <c:v>63</c:v>
                </c:pt>
                <c:pt idx="5931">
                  <c:v>77</c:v>
                </c:pt>
                <c:pt idx="5932">
                  <c:v>61</c:v>
                </c:pt>
                <c:pt idx="5933">
                  <c:v>33</c:v>
                </c:pt>
                <c:pt idx="5934">
                  <c:v>39</c:v>
                </c:pt>
                <c:pt idx="5935">
                  <c:v>52</c:v>
                </c:pt>
                <c:pt idx="5936">
                  <c:v>82</c:v>
                </c:pt>
                <c:pt idx="5937">
                  <c:v>73</c:v>
                </c:pt>
                <c:pt idx="5938">
                  <c:v>37</c:v>
                </c:pt>
                <c:pt idx="5939">
                  <c:v>16</c:v>
                </c:pt>
                <c:pt idx="5940">
                  <c:v>59</c:v>
                </c:pt>
                <c:pt idx="5941">
                  <c:v>59</c:v>
                </c:pt>
                <c:pt idx="5942">
                  <c:v>56</c:v>
                </c:pt>
                <c:pt idx="5943">
                  <c:v>59</c:v>
                </c:pt>
                <c:pt idx="5944">
                  <c:v>46</c:v>
                </c:pt>
                <c:pt idx="5945">
                  <c:v>80</c:v>
                </c:pt>
                <c:pt idx="5946">
                  <c:v>30</c:v>
                </c:pt>
                <c:pt idx="5947">
                  <c:v>78</c:v>
                </c:pt>
                <c:pt idx="5948">
                  <c:v>81</c:v>
                </c:pt>
                <c:pt idx="5949">
                  <c:v>57</c:v>
                </c:pt>
                <c:pt idx="5950">
                  <c:v>24</c:v>
                </c:pt>
                <c:pt idx="5951">
                  <c:v>66</c:v>
                </c:pt>
                <c:pt idx="5952">
                  <c:v>31</c:v>
                </c:pt>
                <c:pt idx="5953">
                  <c:v>73</c:v>
                </c:pt>
                <c:pt idx="5954">
                  <c:v>66</c:v>
                </c:pt>
                <c:pt idx="5955">
                  <c:v>78</c:v>
                </c:pt>
                <c:pt idx="5956">
                  <c:v>66</c:v>
                </c:pt>
                <c:pt idx="5957">
                  <c:v>57</c:v>
                </c:pt>
                <c:pt idx="5958">
                  <c:v>50</c:v>
                </c:pt>
                <c:pt idx="5959">
                  <c:v>77</c:v>
                </c:pt>
                <c:pt idx="5960">
                  <c:v>54</c:v>
                </c:pt>
                <c:pt idx="5961">
                  <c:v>30</c:v>
                </c:pt>
                <c:pt idx="5962">
                  <c:v>43</c:v>
                </c:pt>
                <c:pt idx="5963">
                  <c:v>34</c:v>
                </c:pt>
                <c:pt idx="5964">
                  <c:v>26</c:v>
                </c:pt>
                <c:pt idx="5965">
                  <c:v>36</c:v>
                </c:pt>
                <c:pt idx="5966">
                  <c:v>69</c:v>
                </c:pt>
                <c:pt idx="5967">
                  <c:v>39</c:v>
                </c:pt>
                <c:pt idx="5968">
                  <c:v>44</c:v>
                </c:pt>
                <c:pt idx="5969">
                  <c:v>56</c:v>
                </c:pt>
                <c:pt idx="5970">
                  <c:v>47</c:v>
                </c:pt>
                <c:pt idx="5971">
                  <c:v>56</c:v>
                </c:pt>
                <c:pt idx="5972">
                  <c:v>73</c:v>
                </c:pt>
                <c:pt idx="5973">
                  <c:v>48</c:v>
                </c:pt>
                <c:pt idx="5974">
                  <c:v>24</c:v>
                </c:pt>
                <c:pt idx="5975">
                  <c:v>49</c:v>
                </c:pt>
                <c:pt idx="5976">
                  <c:v>41</c:v>
                </c:pt>
                <c:pt idx="5977">
                  <c:v>24</c:v>
                </c:pt>
                <c:pt idx="5978">
                  <c:v>72</c:v>
                </c:pt>
                <c:pt idx="5979">
                  <c:v>45</c:v>
                </c:pt>
                <c:pt idx="5980">
                  <c:v>92</c:v>
                </c:pt>
                <c:pt idx="5981">
                  <c:v>68</c:v>
                </c:pt>
                <c:pt idx="5982">
                  <c:v>62</c:v>
                </c:pt>
                <c:pt idx="5983">
                  <c:v>36</c:v>
                </c:pt>
                <c:pt idx="5984">
                  <c:v>77</c:v>
                </c:pt>
                <c:pt idx="5985">
                  <c:v>40</c:v>
                </c:pt>
                <c:pt idx="5986">
                  <c:v>69</c:v>
                </c:pt>
                <c:pt idx="5987">
                  <c:v>38</c:v>
                </c:pt>
                <c:pt idx="5988">
                  <c:v>50</c:v>
                </c:pt>
                <c:pt idx="5989">
                  <c:v>33</c:v>
                </c:pt>
                <c:pt idx="5990">
                  <c:v>69</c:v>
                </c:pt>
                <c:pt idx="5991">
                  <c:v>63</c:v>
                </c:pt>
                <c:pt idx="5992">
                  <c:v>59</c:v>
                </c:pt>
                <c:pt idx="5993">
                  <c:v>54</c:v>
                </c:pt>
                <c:pt idx="5994">
                  <c:v>65</c:v>
                </c:pt>
                <c:pt idx="5995">
                  <c:v>41</c:v>
                </c:pt>
                <c:pt idx="5996">
                  <c:v>41</c:v>
                </c:pt>
                <c:pt idx="5997">
                  <c:v>94</c:v>
                </c:pt>
                <c:pt idx="5998">
                  <c:v>80</c:v>
                </c:pt>
                <c:pt idx="5999">
                  <c:v>74</c:v>
                </c:pt>
                <c:pt idx="6000">
                  <c:v>33</c:v>
                </c:pt>
                <c:pt idx="6001">
                  <c:v>78</c:v>
                </c:pt>
                <c:pt idx="6002">
                  <c:v>21</c:v>
                </c:pt>
                <c:pt idx="6003">
                  <c:v>49</c:v>
                </c:pt>
                <c:pt idx="6004">
                  <c:v>43</c:v>
                </c:pt>
                <c:pt idx="6005">
                  <c:v>40</c:v>
                </c:pt>
                <c:pt idx="6006">
                  <c:v>77</c:v>
                </c:pt>
                <c:pt idx="6007">
                  <c:v>84</c:v>
                </c:pt>
                <c:pt idx="6008">
                  <c:v>74</c:v>
                </c:pt>
                <c:pt idx="6009">
                  <c:v>78</c:v>
                </c:pt>
                <c:pt idx="6010">
                  <c:v>21</c:v>
                </c:pt>
                <c:pt idx="6011">
                  <c:v>34</c:v>
                </c:pt>
                <c:pt idx="6012">
                  <c:v>54</c:v>
                </c:pt>
                <c:pt idx="6013">
                  <c:v>47</c:v>
                </c:pt>
                <c:pt idx="6014">
                  <c:v>36</c:v>
                </c:pt>
                <c:pt idx="6015">
                  <c:v>53</c:v>
                </c:pt>
                <c:pt idx="6016">
                  <c:v>45</c:v>
                </c:pt>
                <c:pt idx="6017">
                  <c:v>52</c:v>
                </c:pt>
                <c:pt idx="6018">
                  <c:v>66</c:v>
                </c:pt>
                <c:pt idx="6019">
                  <c:v>79</c:v>
                </c:pt>
                <c:pt idx="6020">
                  <c:v>63</c:v>
                </c:pt>
                <c:pt idx="6021">
                  <c:v>72</c:v>
                </c:pt>
                <c:pt idx="6022">
                  <c:v>33</c:v>
                </c:pt>
                <c:pt idx="6023">
                  <c:v>70</c:v>
                </c:pt>
                <c:pt idx="6024">
                  <c:v>47</c:v>
                </c:pt>
                <c:pt idx="6025">
                  <c:v>73</c:v>
                </c:pt>
                <c:pt idx="6026">
                  <c:v>50</c:v>
                </c:pt>
                <c:pt idx="6027">
                  <c:v>48</c:v>
                </c:pt>
                <c:pt idx="6028">
                  <c:v>33</c:v>
                </c:pt>
                <c:pt idx="6029">
                  <c:v>72</c:v>
                </c:pt>
                <c:pt idx="6030">
                  <c:v>31</c:v>
                </c:pt>
                <c:pt idx="6031">
                  <c:v>32</c:v>
                </c:pt>
                <c:pt idx="6032">
                  <c:v>34</c:v>
                </c:pt>
                <c:pt idx="6033">
                  <c:v>41</c:v>
                </c:pt>
                <c:pt idx="6034">
                  <c:v>91</c:v>
                </c:pt>
                <c:pt idx="6035">
                  <c:v>61</c:v>
                </c:pt>
                <c:pt idx="6036">
                  <c:v>75</c:v>
                </c:pt>
                <c:pt idx="6037">
                  <c:v>80</c:v>
                </c:pt>
                <c:pt idx="6038">
                  <c:v>57</c:v>
                </c:pt>
                <c:pt idx="6039">
                  <c:v>46</c:v>
                </c:pt>
                <c:pt idx="6040">
                  <c:v>71</c:v>
                </c:pt>
                <c:pt idx="6041">
                  <c:v>21</c:v>
                </c:pt>
                <c:pt idx="6042">
                  <c:v>69</c:v>
                </c:pt>
                <c:pt idx="6043">
                  <c:v>37</c:v>
                </c:pt>
                <c:pt idx="6044">
                  <c:v>32</c:v>
                </c:pt>
                <c:pt idx="6045">
                  <c:v>26</c:v>
                </c:pt>
                <c:pt idx="6046">
                  <c:v>74</c:v>
                </c:pt>
                <c:pt idx="6047">
                  <c:v>34</c:v>
                </c:pt>
                <c:pt idx="6048">
                  <c:v>24</c:v>
                </c:pt>
                <c:pt idx="6049">
                  <c:v>53</c:v>
                </c:pt>
                <c:pt idx="6050">
                  <c:v>74</c:v>
                </c:pt>
                <c:pt idx="6051">
                  <c:v>37</c:v>
                </c:pt>
                <c:pt idx="6052">
                  <c:v>31</c:v>
                </c:pt>
                <c:pt idx="6053">
                  <c:v>29</c:v>
                </c:pt>
                <c:pt idx="6054">
                  <c:v>21</c:v>
                </c:pt>
                <c:pt idx="6055">
                  <c:v>37</c:v>
                </c:pt>
                <c:pt idx="6056">
                  <c:v>37</c:v>
                </c:pt>
                <c:pt idx="6057">
                  <c:v>73</c:v>
                </c:pt>
                <c:pt idx="6058">
                  <c:v>87</c:v>
                </c:pt>
                <c:pt idx="6059">
                  <c:v>45</c:v>
                </c:pt>
                <c:pt idx="6060">
                  <c:v>32</c:v>
                </c:pt>
                <c:pt idx="6061">
                  <c:v>35</c:v>
                </c:pt>
                <c:pt idx="6062">
                  <c:v>52</c:v>
                </c:pt>
                <c:pt idx="6063">
                  <c:v>27</c:v>
                </c:pt>
                <c:pt idx="6064">
                  <c:v>65</c:v>
                </c:pt>
                <c:pt idx="6065">
                  <c:v>64</c:v>
                </c:pt>
                <c:pt idx="6066">
                  <c:v>30</c:v>
                </c:pt>
                <c:pt idx="6067">
                  <c:v>22</c:v>
                </c:pt>
                <c:pt idx="6068">
                  <c:v>35</c:v>
                </c:pt>
                <c:pt idx="6069">
                  <c:v>72</c:v>
                </c:pt>
                <c:pt idx="6070">
                  <c:v>55</c:v>
                </c:pt>
                <c:pt idx="6071">
                  <c:v>71</c:v>
                </c:pt>
                <c:pt idx="6072">
                  <c:v>60</c:v>
                </c:pt>
                <c:pt idx="6073">
                  <c:v>19</c:v>
                </c:pt>
                <c:pt idx="6074">
                  <c:v>25</c:v>
                </c:pt>
                <c:pt idx="6075">
                  <c:v>55</c:v>
                </c:pt>
                <c:pt idx="6076">
                  <c:v>41</c:v>
                </c:pt>
                <c:pt idx="6077">
                  <c:v>17</c:v>
                </c:pt>
                <c:pt idx="6078">
                  <c:v>36</c:v>
                </c:pt>
                <c:pt idx="6079">
                  <c:v>71</c:v>
                </c:pt>
                <c:pt idx="6080">
                  <c:v>35</c:v>
                </c:pt>
                <c:pt idx="6081">
                  <c:v>48</c:v>
                </c:pt>
                <c:pt idx="6082">
                  <c:v>82</c:v>
                </c:pt>
                <c:pt idx="6083">
                  <c:v>48</c:v>
                </c:pt>
                <c:pt idx="6084">
                  <c:v>86</c:v>
                </c:pt>
                <c:pt idx="6085">
                  <c:v>69</c:v>
                </c:pt>
                <c:pt idx="6086">
                  <c:v>50</c:v>
                </c:pt>
                <c:pt idx="6087">
                  <c:v>22</c:v>
                </c:pt>
                <c:pt idx="6088">
                  <c:v>25</c:v>
                </c:pt>
                <c:pt idx="6089">
                  <c:v>33</c:v>
                </c:pt>
                <c:pt idx="6090">
                  <c:v>71</c:v>
                </c:pt>
                <c:pt idx="6091">
                  <c:v>70</c:v>
                </c:pt>
                <c:pt idx="6092">
                  <c:v>71</c:v>
                </c:pt>
                <c:pt idx="6093">
                  <c:v>28</c:v>
                </c:pt>
                <c:pt idx="6094">
                  <c:v>44</c:v>
                </c:pt>
                <c:pt idx="6095">
                  <c:v>46</c:v>
                </c:pt>
                <c:pt idx="6096">
                  <c:v>76</c:v>
                </c:pt>
                <c:pt idx="6097">
                  <c:v>29</c:v>
                </c:pt>
                <c:pt idx="6098">
                  <c:v>84</c:v>
                </c:pt>
                <c:pt idx="6099">
                  <c:v>47</c:v>
                </c:pt>
                <c:pt idx="6100">
                  <c:v>70</c:v>
                </c:pt>
                <c:pt idx="6101">
                  <c:v>73</c:v>
                </c:pt>
                <c:pt idx="6102">
                  <c:v>63</c:v>
                </c:pt>
                <c:pt idx="6103">
                  <c:v>68</c:v>
                </c:pt>
                <c:pt idx="6104">
                  <c:v>74</c:v>
                </c:pt>
                <c:pt idx="6105">
                  <c:v>82</c:v>
                </c:pt>
                <c:pt idx="6106">
                  <c:v>77</c:v>
                </c:pt>
                <c:pt idx="6107">
                  <c:v>77</c:v>
                </c:pt>
                <c:pt idx="6108">
                  <c:v>71</c:v>
                </c:pt>
                <c:pt idx="6109">
                  <c:v>39</c:v>
                </c:pt>
                <c:pt idx="6110">
                  <c:v>77</c:v>
                </c:pt>
                <c:pt idx="6111">
                  <c:v>25</c:v>
                </c:pt>
                <c:pt idx="6112">
                  <c:v>63</c:v>
                </c:pt>
                <c:pt idx="6113">
                  <c:v>80</c:v>
                </c:pt>
                <c:pt idx="6114">
                  <c:v>62</c:v>
                </c:pt>
                <c:pt idx="6115">
                  <c:v>75</c:v>
                </c:pt>
                <c:pt idx="6116">
                  <c:v>88</c:v>
                </c:pt>
                <c:pt idx="6117">
                  <c:v>31</c:v>
                </c:pt>
                <c:pt idx="6118">
                  <c:v>36</c:v>
                </c:pt>
                <c:pt idx="6119">
                  <c:v>21</c:v>
                </c:pt>
                <c:pt idx="6120">
                  <c:v>50</c:v>
                </c:pt>
                <c:pt idx="6121">
                  <c:v>40</c:v>
                </c:pt>
                <c:pt idx="6122">
                  <c:v>81</c:v>
                </c:pt>
                <c:pt idx="6123">
                  <c:v>75</c:v>
                </c:pt>
                <c:pt idx="6124">
                  <c:v>76</c:v>
                </c:pt>
                <c:pt idx="6125">
                  <c:v>66</c:v>
                </c:pt>
                <c:pt idx="6126">
                  <c:v>59</c:v>
                </c:pt>
                <c:pt idx="6127">
                  <c:v>26</c:v>
                </c:pt>
                <c:pt idx="6128">
                  <c:v>33</c:v>
                </c:pt>
                <c:pt idx="6129">
                  <c:v>19</c:v>
                </c:pt>
                <c:pt idx="6130">
                  <c:v>49</c:v>
                </c:pt>
                <c:pt idx="6131">
                  <c:v>50</c:v>
                </c:pt>
                <c:pt idx="6132">
                  <c:v>56</c:v>
                </c:pt>
                <c:pt idx="6133">
                  <c:v>74</c:v>
                </c:pt>
                <c:pt idx="6134">
                  <c:v>72</c:v>
                </c:pt>
                <c:pt idx="6135">
                  <c:v>53</c:v>
                </c:pt>
                <c:pt idx="6136">
                  <c:v>60</c:v>
                </c:pt>
                <c:pt idx="6137">
                  <c:v>35</c:v>
                </c:pt>
                <c:pt idx="6138">
                  <c:v>22</c:v>
                </c:pt>
                <c:pt idx="6139">
                  <c:v>80</c:v>
                </c:pt>
                <c:pt idx="6140">
                  <c:v>88</c:v>
                </c:pt>
                <c:pt idx="6141">
                  <c:v>39</c:v>
                </c:pt>
                <c:pt idx="6142">
                  <c:v>63</c:v>
                </c:pt>
                <c:pt idx="6143">
                  <c:v>44</c:v>
                </c:pt>
                <c:pt idx="6144">
                  <c:v>72</c:v>
                </c:pt>
                <c:pt idx="6145">
                  <c:v>33</c:v>
                </c:pt>
                <c:pt idx="6146">
                  <c:v>39</c:v>
                </c:pt>
                <c:pt idx="6147">
                  <c:v>45</c:v>
                </c:pt>
                <c:pt idx="6148">
                  <c:v>23</c:v>
                </c:pt>
                <c:pt idx="6149">
                  <c:v>63</c:v>
                </c:pt>
                <c:pt idx="6150">
                  <c:v>63</c:v>
                </c:pt>
                <c:pt idx="6151">
                  <c:v>63</c:v>
                </c:pt>
                <c:pt idx="6152">
                  <c:v>64</c:v>
                </c:pt>
                <c:pt idx="6153">
                  <c:v>62</c:v>
                </c:pt>
                <c:pt idx="6154">
                  <c:v>64</c:v>
                </c:pt>
                <c:pt idx="6155">
                  <c:v>28</c:v>
                </c:pt>
                <c:pt idx="6156">
                  <c:v>60</c:v>
                </c:pt>
                <c:pt idx="6157">
                  <c:v>70</c:v>
                </c:pt>
                <c:pt idx="6158">
                  <c:v>70</c:v>
                </c:pt>
                <c:pt idx="6159">
                  <c:v>60</c:v>
                </c:pt>
                <c:pt idx="6160">
                  <c:v>33</c:v>
                </c:pt>
                <c:pt idx="6161">
                  <c:v>46</c:v>
                </c:pt>
                <c:pt idx="6162">
                  <c:v>88</c:v>
                </c:pt>
                <c:pt idx="6163">
                  <c:v>78</c:v>
                </c:pt>
                <c:pt idx="6164">
                  <c:v>47</c:v>
                </c:pt>
                <c:pt idx="6165">
                  <c:v>75</c:v>
                </c:pt>
                <c:pt idx="6166">
                  <c:v>51</c:v>
                </c:pt>
                <c:pt idx="6167">
                  <c:v>61</c:v>
                </c:pt>
                <c:pt idx="6168">
                  <c:v>29</c:v>
                </c:pt>
                <c:pt idx="6169">
                  <c:v>36</c:v>
                </c:pt>
                <c:pt idx="6170">
                  <c:v>44</c:v>
                </c:pt>
                <c:pt idx="6171">
                  <c:v>75</c:v>
                </c:pt>
                <c:pt idx="6172">
                  <c:v>63</c:v>
                </c:pt>
                <c:pt idx="6173">
                  <c:v>85</c:v>
                </c:pt>
                <c:pt idx="6174">
                  <c:v>46</c:v>
                </c:pt>
                <c:pt idx="6175">
                  <c:v>44</c:v>
                </c:pt>
                <c:pt idx="6176">
                  <c:v>55</c:v>
                </c:pt>
                <c:pt idx="6177">
                  <c:v>76</c:v>
                </c:pt>
                <c:pt idx="6178">
                  <c:v>25</c:v>
                </c:pt>
                <c:pt idx="6179">
                  <c:v>74</c:v>
                </c:pt>
                <c:pt idx="6180">
                  <c:v>79</c:v>
                </c:pt>
                <c:pt idx="6181">
                  <c:v>75</c:v>
                </c:pt>
                <c:pt idx="6182">
                  <c:v>28</c:v>
                </c:pt>
                <c:pt idx="6183">
                  <c:v>44</c:v>
                </c:pt>
                <c:pt idx="6184">
                  <c:v>72</c:v>
                </c:pt>
                <c:pt idx="6185">
                  <c:v>72</c:v>
                </c:pt>
                <c:pt idx="6186">
                  <c:v>94</c:v>
                </c:pt>
                <c:pt idx="6187">
                  <c:v>79</c:v>
                </c:pt>
                <c:pt idx="6188">
                  <c:v>64</c:v>
                </c:pt>
                <c:pt idx="6189">
                  <c:v>35</c:v>
                </c:pt>
                <c:pt idx="6190">
                  <c:v>54</c:v>
                </c:pt>
                <c:pt idx="6191">
                  <c:v>90</c:v>
                </c:pt>
                <c:pt idx="6192">
                  <c:v>52</c:v>
                </c:pt>
                <c:pt idx="6193">
                  <c:v>50</c:v>
                </c:pt>
                <c:pt idx="6194">
                  <c:v>58</c:v>
                </c:pt>
                <c:pt idx="6195">
                  <c:v>33</c:v>
                </c:pt>
                <c:pt idx="6196">
                  <c:v>38</c:v>
                </c:pt>
                <c:pt idx="6197">
                  <c:v>17</c:v>
                </c:pt>
                <c:pt idx="6198">
                  <c:v>90</c:v>
                </c:pt>
                <c:pt idx="6199">
                  <c:v>32</c:v>
                </c:pt>
                <c:pt idx="6200">
                  <c:v>46</c:v>
                </c:pt>
                <c:pt idx="6201">
                  <c:v>76</c:v>
                </c:pt>
                <c:pt idx="6202">
                  <c:v>45</c:v>
                </c:pt>
                <c:pt idx="6203">
                  <c:v>81</c:v>
                </c:pt>
                <c:pt idx="6204">
                  <c:v>66</c:v>
                </c:pt>
                <c:pt idx="6205">
                  <c:v>59</c:v>
                </c:pt>
                <c:pt idx="6206">
                  <c:v>54</c:v>
                </c:pt>
                <c:pt idx="6207">
                  <c:v>59</c:v>
                </c:pt>
                <c:pt idx="6208">
                  <c:v>55</c:v>
                </c:pt>
                <c:pt idx="6209">
                  <c:v>36</c:v>
                </c:pt>
                <c:pt idx="6210">
                  <c:v>66</c:v>
                </c:pt>
                <c:pt idx="6211">
                  <c:v>47</c:v>
                </c:pt>
                <c:pt idx="6212">
                  <c:v>89</c:v>
                </c:pt>
                <c:pt idx="6213">
                  <c:v>50</c:v>
                </c:pt>
                <c:pt idx="6214">
                  <c:v>69</c:v>
                </c:pt>
                <c:pt idx="6215">
                  <c:v>94</c:v>
                </c:pt>
                <c:pt idx="6216">
                  <c:v>54</c:v>
                </c:pt>
                <c:pt idx="6217">
                  <c:v>60</c:v>
                </c:pt>
                <c:pt idx="6218">
                  <c:v>22</c:v>
                </c:pt>
                <c:pt idx="6219">
                  <c:v>84</c:v>
                </c:pt>
                <c:pt idx="6220">
                  <c:v>34</c:v>
                </c:pt>
                <c:pt idx="6221">
                  <c:v>40</c:v>
                </c:pt>
                <c:pt idx="6222">
                  <c:v>78</c:v>
                </c:pt>
                <c:pt idx="6223">
                  <c:v>56</c:v>
                </c:pt>
                <c:pt idx="6224">
                  <c:v>45</c:v>
                </c:pt>
                <c:pt idx="6225">
                  <c:v>23</c:v>
                </c:pt>
                <c:pt idx="6226">
                  <c:v>45</c:v>
                </c:pt>
                <c:pt idx="6227">
                  <c:v>50</c:v>
                </c:pt>
                <c:pt idx="6228">
                  <c:v>37</c:v>
                </c:pt>
                <c:pt idx="6229">
                  <c:v>29</c:v>
                </c:pt>
                <c:pt idx="6230">
                  <c:v>44</c:v>
                </c:pt>
                <c:pt idx="6231">
                  <c:v>38</c:v>
                </c:pt>
                <c:pt idx="6232">
                  <c:v>24</c:v>
                </c:pt>
                <c:pt idx="6233">
                  <c:v>43</c:v>
                </c:pt>
                <c:pt idx="6234">
                  <c:v>39</c:v>
                </c:pt>
                <c:pt idx="6235">
                  <c:v>70</c:v>
                </c:pt>
                <c:pt idx="6236">
                  <c:v>37</c:v>
                </c:pt>
                <c:pt idx="6237">
                  <c:v>47</c:v>
                </c:pt>
                <c:pt idx="6238">
                  <c:v>85</c:v>
                </c:pt>
                <c:pt idx="6239">
                  <c:v>32</c:v>
                </c:pt>
                <c:pt idx="6240">
                  <c:v>24</c:v>
                </c:pt>
                <c:pt idx="6241">
                  <c:v>60</c:v>
                </c:pt>
                <c:pt idx="6242">
                  <c:v>20</c:v>
                </c:pt>
                <c:pt idx="6243">
                  <c:v>66</c:v>
                </c:pt>
                <c:pt idx="6244">
                  <c:v>74</c:v>
                </c:pt>
                <c:pt idx="6245">
                  <c:v>70</c:v>
                </c:pt>
                <c:pt idx="6246">
                  <c:v>25</c:v>
                </c:pt>
                <c:pt idx="6247">
                  <c:v>25</c:v>
                </c:pt>
                <c:pt idx="6248">
                  <c:v>20</c:v>
                </c:pt>
                <c:pt idx="6249">
                  <c:v>59</c:v>
                </c:pt>
                <c:pt idx="6250">
                  <c:v>33</c:v>
                </c:pt>
                <c:pt idx="6251">
                  <c:v>81</c:v>
                </c:pt>
                <c:pt idx="6252">
                  <c:v>51</c:v>
                </c:pt>
                <c:pt idx="6253">
                  <c:v>64</c:v>
                </c:pt>
                <c:pt idx="6254">
                  <c:v>58</c:v>
                </c:pt>
                <c:pt idx="6255">
                  <c:v>78</c:v>
                </c:pt>
                <c:pt idx="6256">
                  <c:v>43</c:v>
                </c:pt>
                <c:pt idx="6257">
                  <c:v>64</c:v>
                </c:pt>
                <c:pt idx="6258">
                  <c:v>85</c:v>
                </c:pt>
                <c:pt idx="6259">
                  <c:v>73</c:v>
                </c:pt>
                <c:pt idx="6260">
                  <c:v>32</c:v>
                </c:pt>
                <c:pt idx="6261">
                  <c:v>46</c:v>
                </c:pt>
                <c:pt idx="6262">
                  <c:v>85</c:v>
                </c:pt>
                <c:pt idx="6263">
                  <c:v>64</c:v>
                </c:pt>
                <c:pt idx="6264">
                  <c:v>50</c:v>
                </c:pt>
                <c:pt idx="6265">
                  <c:v>29</c:v>
                </c:pt>
                <c:pt idx="6266">
                  <c:v>53</c:v>
                </c:pt>
                <c:pt idx="6267">
                  <c:v>83</c:v>
                </c:pt>
                <c:pt idx="6268">
                  <c:v>36</c:v>
                </c:pt>
                <c:pt idx="6269">
                  <c:v>37</c:v>
                </c:pt>
                <c:pt idx="6270">
                  <c:v>57</c:v>
                </c:pt>
                <c:pt idx="6271">
                  <c:v>75</c:v>
                </c:pt>
                <c:pt idx="6272">
                  <c:v>84</c:v>
                </c:pt>
                <c:pt idx="6273">
                  <c:v>74</c:v>
                </c:pt>
                <c:pt idx="6274">
                  <c:v>40</c:v>
                </c:pt>
                <c:pt idx="6275">
                  <c:v>37</c:v>
                </c:pt>
                <c:pt idx="6276">
                  <c:v>11</c:v>
                </c:pt>
                <c:pt idx="6277">
                  <c:v>28</c:v>
                </c:pt>
                <c:pt idx="6278">
                  <c:v>40</c:v>
                </c:pt>
                <c:pt idx="6279">
                  <c:v>47</c:v>
                </c:pt>
                <c:pt idx="6280">
                  <c:v>65</c:v>
                </c:pt>
                <c:pt idx="6281">
                  <c:v>22</c:v>
                </c:pt>
                <c:pt idx="6282">
                  <c:v>66</c:v>
                </c:pt>
                <c:pt idx="6283">
                  <c:v>19</c:v>
                </c:pt>
                <c:pt idx="6284">
                  <c:v>43</c:v>
                </c:pt>
                <c:pt idx="6285">
                  <c:v>41</c:v>
                </c:pt>
                <c:pt idx="6286">
                  <c:v>56</c:v>
                </c:pt>
                <c:pt idx="6287">
                  <c:v>42</c:v>
                </c:pt>
                <c:pt idx="6288">
                  <c:v>45</c:v>
                </c:pt>
                <c:pt idx="6289">
                  <c:v>46</c:v>
                </c:pt>
                <c:pt idx="6290">
                  <c:v>51</c:v>
                </c:pt>
                <c:pt idx="6291">
                  <c:v>74</c:v>
                </c:pt>
                <c:pt idx="6292">
                  <c:v>67</c:v>
                </c:pt>
                <c:pt idx="6293">
                  <c:v>21</c:v>
                </c:pt>
                <c:pt idx="6294">
                  <c:v>73</c:v>
                </c:pt>
                <c:pt idx="6295">
                  <c:v>39</c:v>
                </c:pt>
                <c:pt idx="6296">
                  <c:v>69</c:v>
                </c:pt>
                <c:pt idx="6297">
                  <c:v>24</c:v>
                </c:pt>
                <c:pt idx="6298">
                  <c:v>36</c:v>
                </c:pt>
                <c:pt idx="6299">
                  <c:v>38</c:v>
                </c:pt>
                <c:pt idx="6300">
                  <c:v>29</c:v>
                </c:pt>
                <c:pt idx="6301">
                  <c:v>72</c:v>
                </c:pt>
                <c:pt idx="6302">
                  <c:v>48</c:v>
                </c:pt>
                <c:pt idx="6303">
                  <c:v>71</c:v>
                </c:pt>
                <c:pt idx="6304">
                  <c:v>61</c:v>
                </c:pt>
                <c:pt idx="6305">
                  <c:v>29</c:v>
                </c:pt>
                <c:pt idx="6306">
                  <c:v>31</c:v>
                </c:pt>
                <c:pt idx="6307">
                  <c:v>56</c:v>
                </c:pt>
                <c:pt idx="6308">
                  <c:v>62</c:v>
                </c:pt>
                <c:pt idx="6309">
                  <c:v>78</c:v>
                </c:pt>
                <c:pt idx="6310">
                  <c:v>83</c:v>
                </c:pt>
                <c:pt idx="6311">
                  <c:v>65</c:v>
                </c:pt>
                <c:pt idx="6312">
                  <c:v>65</c:v>
                </c:pt>
                <c:pt idx="6313">
                  <c:v>59</c:v>
                </c:pt>
                <c:pt idx="6314">
                  <c:v>26</c:v>
                </c:pt>
                <c:pt idx="6315">
                  <c:v>32</c:v>
                </c:pt>
                <c:pt idx="6316">
                  <c:v>27</c:v>
                </c:pt>
                <c:pt idx="6317">
                  <c:v>89</c:v>
                </c:pt>
                <c:pt idx="6318">
                  <c:v>57</c:v>
                </c:pt>
                <c:pt idx="6319">
                  <c:v>77</c:v>
                </c:pt>
                <c:pt idx="6320">
                  <c:v>65</c:v>
                </c:pt>
                <c:pt idx="6321">
                  <c:v>63</c:v>
                </c:pt>
                <c:pt idx="6322">
                  <c:v>78</c:v>
                </c:pt>
                <c:pt idx="6323">
                  <c:v>74</c:v>
                </c:pt>
                <c:pt idx="6324">
                  <c:v>41</c:v>
                </c:pt>
                <c:pt idx="6325">
                  <c:v>90</c:v>
                </c:pt>
                <c:pt idx="6326">
                  <c:v>88</c:v>
                </c:pt>
                <c:pt idx="6327">
                  <c:v>47</c:v>
                </c:pt>
                <c:pt idx="6328">
                  <c:v>66</c:v>
                </c:pt>
                <c:pt idx="6329">
                  <c:v>75</c:v>
                </c:pt>
                <c:pt idx="6330">
                  <c:v>29</c:v>
                </c:pt>
                <c:pt idx="6331">
                  <c:v>80</c:v>
                </c:pt>
                <c:pt idx="6332">
                  <c:v>59</c:v>
                </c:pt>
                <c:pt idx="6333">
                  <c:v>34</c:v>
                </c:pt>
                <c:pt idx="6334">
                  <c:v>47</c:v>
                </c:pt>
                <c:pt idx="6335">
                  <c:v>53</c:v>
                </c:pt>
                <c:pt idx="6336">
                  <c:v>50</c:v>
                </c:pt>
                <c:pt idx="6337">
                  <c:v>72</c:v>
                </c:pt>
                <c:pt idx="6338">
                  <c:v>54</c:v>
                </c:pt>
                <c:pt idx="6339">
                  <c:v>28</c:v>
                </c:pt>
                <c:pt idx="6340">
                  <c:v>59</c:v>
                </c:pt>
                <c:pt idx="6341">
                  <c:v>40</c:v>
                </c:pt>
                <c:pt idx="6342">
                  <c:v>55</c:v>
                </c:pt>
                <c:pt idx="6343">
                  <c:v>49</c:v>
                </c:pt>
                <c:pt idx="6344">
                  <c:v>70</c:v>
                </c:pt>
                <c:pt idx="6345">
                  <c:v>57</c:v>
                </c:pt>
                <c:pt idx="6346">
                  <c:v>39</c:v>
                </c:pt>
                <c:pt idx="6347">
                  <c:v>75</c:v>
                </c:pt>
                <c:pt idx="6348">
                  <c:v>87</c:v>
                </c:pt>
                <c:pt idx="6349">
                  <c:v>70</c:v>
                </c:pt>
                <c:pt idx="6350">
                  <c:v>76</c:v>
                </c:pt>
                <c:pt idx="6351">
                  <c:v>68</c:v>
                </c:pt>
                <c:pt idx="6352">
                  <c:v>53</c:v>
                </c:pt>
                <c:pt idx="6353">
                  <c:v>48</c:v>
                </c:pt>
                <c:pt idx="6354">
                  <c:v>63</c:v>
                </c:pt>
                <c:pt idx="6355">
                  <c:v>47</c:v>
                </c:pt>
                <c:pt idx="6356">
                  <c:v>38</c:v>
                </c:pt>
                <c:pt idx="6357">
                  <c:v>43</c:v>
                </c:pt>
                <c:pt idx="6358">
                  <c:v>90</c:v>
                </c:pt>
                <c:pt idx="6359">
                  <c:v>95</c:v>
                </c:pt>
                <c:pt idx="6360">
                  <c:v>24</c:v>
                </c:pt>
                <c:pt idx="6361">
                  <c:v>35</c:v>
                </c:pt>
                <c:pt idx="6362">
                  <c:v>75</c:v>
                </c:pt>
                <c:pt idx="6363">
                  <c:v>37</c:v>
                </c:pt>
                <c:pt idx="6364">
                  <c:v>46</c:v>
                </c:pt>
                <c:pt idx="6365">
                  <c:v>80</c:v>
                </c:pt>
                <c:pt idx="6366">
                  <c:v>55</c:v>
                </c:pt>
                <c:pt idx="6367">
                  <c:v>71</c:v>
                </c:pt>
                <c:pt idx="6368">
                  <c:v>32</c:v>
                </c:pt>
                <c:pt idx="6369">
                  <c:v>51</c:v>
                </c:pt>
                <c:pt idx="6370">
                  <c:v>43</c:v>
                </c:pt>
                <c:pt idx="6371">
                  <c:v>23</c:v>
                </c:pt>
                <c:pt idx="6372">
                  <c:v>37</c:v>
                </c:pt>
                <c:pt idx="6373">
                  <c:v>40</c:v>
                </c:pt>
                <c:pt idx="6374">
                  <c:v>24</c:v>
                </c:pt>
                <c:pt idx="6375">
                  <c:v>60</c:v>
                </c:pt>
                <c:pt idx="6376">
                  <c:v>44</c:v>
                </c:pt>
                <c:pt idx="6377">
                  <c:v>34</c:v>
                </c:pt>
                <c:pt idx="6378">
                  <c:v>51</c:v>
                </c:pt>
                <c:pt idx="6379">
                  <c:v>39</c:v>
                </c:pt>
                <c:pt idx="6380">
                  <c:v>57</c:v>
                </c:pt>
                <c:pt idx="6381">
                  <c:v>36</c:v>
                </c:pt>
                <c:pt idx="6382">
                  <c:v>16</c:v>
                </c:pt>
                <c:pt idx="6383">
                  <c:v>52</c:v>
                </c:pt>
                <c:pt idx="6384">
                  <c:v>25</c:v>
                </c:pt>
                <c:pt idx="6385">
                  <c:v>51</c:v>
                </c:pt>
                <c:pt idx="6386">
                  <c:v>56</c:v>
                </c:pt>
                <c:pt idx="6387">
                  <c:v>27</c:v>
                </c:pt>
                <c:pt idx="6388">
                  <c:v>33</c:v>
                </c:pt>
                <c:pt idx="6389">
                  <c:v>60</c:v>
                </c:pt>
                <c:pt idx="6390">
                  <c:v>39</c:v>
                </c:pt>
                <c:pt idx="6391">
                  <c:v>41</c:v>
                </c:pt>
                <c:pt idx="6392">
                  <c:v>35</c:v>
                </c:pt>
                <c:pt idx="6393">
                  <c:v>67</c:v>
                </c:pt>
                <c:pt idx="6394">
                  <c:v>39</c:v>
                </c:pt>
                <c:pt idx="6395">
                  <c:v>51</c:v>
                </c:pt>
                <c:pt idx="6396">
                  <c:v>56</c:v>
                </c:pt>
                <c:pt idx="6397">
                  <c:v>93</c:v>
                </c:pt>
                <c:pt idx="6398">
                  <c:v>68</c:v>
                </c:pt>
                <c:pt idx="6399">
                  <c:v>49</c:v>
                </c:pt>
                <c:pt idx="6400">
                  <c:v>88</c:v>
                </c:pt>
                <c:pt idx="6401">
                  <c:v>72</c:v>
                </c:pt>
                <c:pt idx="6402">
                  <c:v>44</c:v>
                </c:pt>
                <c:pt idx="6403">
                  <c:v>41</c:v>
                </c:pt>
                <c:pt idx="6404">
                  <c:v>69</c:v>
                </c:pt>
                <c:pt idx="6405">
                  <c:v>66</c:v>
                </c:pt>
                <c:pt idx="6406">
                  <c:v>20</c:v>
                </c:pt>
                <c:pt idx="6407">
                  <c:v>92</c:v>
                </c:pt>
                <c:pt idx="6408">
                  <c:v>53</c:v>
                </c:pt>
                <c:pt idx="6409">
                  <c:v>50</c:v>
                </c:pt>
                <c:pt idx="6410">
                  <c:v>70</c:v>
                </c:pt>
                <c:pt idx="6411">
                  <c:v>51</c:v>
                </c:pt>
                <c:pt idx="6412">
                  <c:v>45</c:v>
                </c:pt>
                <c:pt idx="6413">
                  <c:v>25</c:v>
                </c:pt>
                <c:pt idx="6414">
                  <c:v>75</c:v>
                </c:pt>
                <c:pt idx="6415">
                  <c:v>45</c:v>
                </c:pt>
                <c:pt idx="6416">
                  <c:v>29</c:v>
                </c:pt>
                <c:pt idx="6417">
                  <c:v>43</c:v>
                </c:pt>
                <c:pt idx="6418">
                  <c:v>38</c:v>
                </c:pt>
                <c:pt idx="6419">
                  <c:v>16</c:v>
                </c:pt>
                <c:pt idx="6420">
                  <c:v>61</c:v>
                </c:pt>
                <c:pt idx="6421">
                  <c:v>95</c:v>
                </c:pt>
                <c:pt idx="6422">
                  <c:v>65</c:v>
                </c:pt>
                <c:pt idx="6423">
                  <c:v>85</c:v>
                </c:pt>
                <c:pt idx="6424">
                  <c:v>66</c:v>
                </c:pt>
                <c:pt idx="6425">
                  <c:v>61</c:v>
                </c:pt>
                <c:pt idx="6426">
                  <c:v>79</c:v>
                </c:pt>
                <c:pt idx="6427">
                  <c:v>59</c:v>
                </c:pt>
                <c:pt idx="6428">
                  <c:v>52</c:v>
                </c:pt>
                <c:pt idx="6429">
                  <c:v>56</c:v>
                </c:pt>
                <c:pt idx="6430">
                  <c:v>37</c:v>
                </c:pt>
                <c:pt idx="6431">
                  <c:v>29</c:v>
                </c:pt>
                <c:pt idx="6432">
                  <c:v>84</c:v>
                </c:pt>
                <c:pt idx="6433">
                  <c:v>87</c:v>
                </c:pt>
                <c:pt idx="6434">
                  <c:v>36</c:v>
                </c:pt>
                <c:pt idx="6435">
                  <c:v>56</c:v>
                </c:pt>
                <c:pt idx="6436">
                  <c:v>34</c:v>
                </c:pt>
                <c:pt idx="6437">
                  <c:v>77</c:v>
                </c:pt>
                <c:pt idx="6438">
                  <c:v>80</c:v>
                </c:pt>
                <c:pt idx="6439">
                  <c:v>59</c:v>
                </c:pt>
                <c:pt idx="6440">
                  <c:v>68</c:v>
                </c:pt>
                <c:pt idx="6441">
                  <c:v>26</c:v>
                </c:pt>
                <c:pt idx="6442">
                  <c:v>57</c:v>
                </c:pt>
                <c:pt idx="6443">
                  <c:v>72</c:v>
                </c:pt>
                <c:pt idx="6444">
                  <c:v>36</c:v>
                </c:pt>
                <c:pt idx="6445">
                  <c:v>51</c:v>
                </c:pt>
                <c:pt idx="6446">
                  <c:v>76</c:v>
                </c:pt>
                <c:pt idx="6447">
                  <c:v>51</c:v>
                </c:pt>
                <c:pt idx="6448">
                  <c:v>28</c:v>
                </c:pt>
                <c:pt idx="6449">
                  <c:v>69</c:v>
                </c:pt>
                <c:pt idx="6450">
                  <c:v>30</c:v>
                </c:pt>
                <c:pt idx="6451">
                  <c:v>56</c:v>
                </c:pt>
                <c:pt idx="6452">
                  <c:v>64</c:v>
                </c:pt>
                <c:pt idx="6453">
                  <c:v>33</c:v>
                </c:pt>
                <c:pt idx="6454">
                  <c:v>67</c:v>
                </c:pt>
                <c:pt idx="6455">
                  <c:v>45</c:v>
                </c:pt>
                <c:pt idx="6456">
                  <c:v>84</c:v>
                </c:pt>
                <c:pt idx="6457">
                  <c:v>40</c:v>
                </c:pt>
                <c:pt idx="6458">
                  <c:v>33</c:v>
                </c:pt>
                <c:pt idx="6459">
                  <c:v>31</c:v>
                </c:pt>
                <c:pt idx="6460">
                  <c:v>81</c:v>
                </c:pt>
                <c:pt idx="6461">
                  <c:v>38</c:v>
                </c:pt>
                <c:pt idx="6462">
                  <c:v>48</c:v>
                </c:pt>
                <c:pt idx="6463">
                  <c:v>39</c:v>
                </c:pt>
                <c:pt idx="6464">
                  <c:v>71</c:v>
                </c:pt>
                <c:pt idx="6465">
                  <c:v>55</c:v>
                </c:pt>
                <c:pt idx="6466">
                  <c:v>70</c:v>
                </c:pt>
                <c:pt idx="6467">
                  <c:v>65</c:v>
                </c:pt>
                <c:pt idx="6468">
                  <c:v>65</c:v>
                </c:pt>
                <c:pt idx="6469">
                  <c:v>49</c:v>
                </c:pt>
                <c:pt idx="6470">
                  <c:v>49</c:v>
                </c:pt>
                <c:pt idx="6471">
                  <c:v>35</c:v>
                </c:pt>
                <c:pt idx="6472">
                  <c:v>62</c:v>
                </c:pt>
                <c:pt idx="6473">
                  <c:v>48</c:v>
                </c:pt>
                <c:pt idx="6474">
                  <c:v>18</c:v>
                </c:pt>
                <c:pt idx="6475">
                  <c:v>70</c:v>
                </c:pt>
                <c:pt idx="6476">
                  <c:v>83</c:v>
                </c:pt>
                <c:pt idx="6477">
                  <c:v>29</c:v>
                </c:pt>
                <c:pt idx="6478">
                  <c:v>79</c:v>
                </c:pt>
                <c:pt idx="6479">
                  <c:v>49</c:v>
                </c:pt>
                <c:pt idx="6480">
                  <c:v>49</c:v>
                </c:pt>
                <c:pt idx="6481">
                  <c:v>63</c:v>
                </c:pt>
                <c:pt idx="6482">
                  <c:v>50</c:v>
                </c:pt>
                <c:pt idx="6483">
                  <c:v>36</c:v>
                </c:pt>
                <c:pt idx="6484">
                  <c:v>53</c:v>
                </c:pt>
                <c:pt idx="6485">
                  <c:v>39</c:v>
                </c:pt>
                <c:pt idx="6486">
                  <c:v>32</c:v>
                </c:pt>
                <c:pt idx="6487">
                  <c:v>69</c:v>
                </c:pt>
                <c:pt idx="6488">
                  <c:v>74</c:v>
                </c:pt>
                <c:pt idx="6489">
                  <c:v>55</c:v>
                </c:pt>
                <c:pt idx="6490">
                  <c:v>72</c:v>
                </c:pt>
                <c:pt idx="6491">
                  <c:v>72</c:v>
                </c:pt>
                <c:pt idx="6492">
                  <c:v>86</c:v>
                </c:pt>
                <c:pt idx="6493">
                  <c:v>47</c:v>
                </c:pt>
                <c:pt idx="6494">
                  <c:v>34</c:v>
                </c:pt>
                <c:pt idx="6495">
                  <c:v>24</c:v>
                </c:pt>
                <c:pt idx="6496">
                  <c:v>51</c:v>
                </c:pt>
                <c:pt idx="6497">
                  <c:v>73</c:v>
                </c:pt>
                <c:pt idx="6498">
                  <c:v>68</c:v>
                </c:pt>
                <c:pt idx="6499">
                  <c:v>52</c:v>
                </c:pt>
                <c:pt idx="6500">
                  <c:v>38</c:v>
                </c:pt>
                <c:pt idx="6501">
                  <c:v>11</c:v>
                </c:pt>
                <c:pt idx="6502">
                  <c:v>41</c:v>
                </c:pt>
                <c:pt idx="6503">
                  <c:v>57</c:v>
                </c:pt>
                <c:pt idx="6504">
                  <c:v>41</c:v>
                </c:pt>
                <c:pt idx="6505">
                  <c:v>62</c:v>
                </c:pt>
                <c:pt idx="6506">
                  <c:v>48</c:v>
                </c:pt>
                <c:pt idx="6507">
                  <c:v>37</c:v>
                </c:pt>
                <c:pt idx="6508">
                  <c:v>41</c:v>
                </c:pt>
                <c:pt idx="6509">
                  <c:v>91</c:v>
                </c:pt>
                <c:pt idx="6510">
                  <c:v>73</c:v>
                </c:pt>
                <c:pt idx="6511">
                  <c:v>82</c:v>
                </c:pt>
                <c:pt idx="6512">
                  <c:v>44</c:v>
                </c:pt>
                <c:pt idx="6513">
                  <c:v>29</c:v>
                </c:pt>
                <c:pt idx="6514">
                  <c:v>32</c:v>
                </c:pt>
                <c:pt idx="6515">
                  <c:v>78</c:v>
                </c:pt>
                <c:pt idx="6516">
                  <c:v>21</c:v>
                </c:pt>
                <c:pt idx="6517">
                  <c:v>43</c:v>
                </c:pt>
                <c:pt idx="6518">
                  <c:v>69</c:v>
                </c:pt>
                <c:pt idx="6519">
                  <c:v>56</c:v>
                </c:pt>
                <c:pt idx="6520">
                  <c:v>31</c:v>
                </c:pt>
                <c:pt idx="6521">
                  <c:v>36</c:v>
                </c:pt>
                <c:pt idx="6522">
                  <c:v>30</c:v>
                </c:pt>
                <c:pt idx="6523">
                  <c:v>56</c:v>
                </c:pt>
                <c:pt idx="6524">
                  <c:v>87</c:v>
                </c:pt>
                <c:pt idx="6525">
                  <c:v>54</c:v>
                </c:pt>
                <c:pt idx="6526">
                  <c:v>61</c:v>
                </c:pt>
                <c:pt idx="6527">
                  <c:v>77</c:v>
                </c:pt>
                <c:pt idx="6528">
                  <c:v>30</c:v>
                </c:pt>
                <c:pt idx="6529">
                  <c:v>69</c:v>
                </c:pt>
                <c:pt idx="6530">
                  <c:v>74</c:v>
                </c:pt>
                <c:pt idx="6531">
                  <c:v>72</c:v>
                </c:pt>
                <c:pt idx="6532">
                  <c:v>71</c:v>
                </c:pt>
                <c:pt idx="6533">
                  <c:v>30</c:v>
                </c:pt>
                <c:pt idx="6534">
                  <c:v>82</c:v>
                </c:pt>
                <c:pt idx="6535">
                  <c:v>51</c:v>
                </c:pt>
                <c:pt idx="6536">
                  <c:v>76</c:v>
                </c:pt>
                <c:pt idx="6537">
                  <c:v>76</c:v>
                </c:pt>
                <c:pt idx="6538">
                  <c:v>17</c:v>
                </c:pt>
                <c:pt idx="6539">
                  <c:v>40</c:v>
                </c:pt>
                <c:pt idx="6540">
                  <c:v>63</c:v>
                </c:pt>
                <c:pt idx="6541">
                  <c:v>60</c:v>
                </c:pt>
                <c:pt idx="6542">
                  <c:v>44</c:v>
                </c:pt>
                <c:pt idx="6543">
                  <c:v>87</c:v>
                </c:pt>
                <c:pt idx="6544">
                  <c:v>27</c:v>
                </c:pt>
                <c:pt idx="6545">
                  <c:v>30</c:v>
                </c:pt>
                <c:pt idx="6546">
                  <c:v>68</c:v>
                </c:pt>
                <c:pt idx="6547">
                  <c:v>44</c:v>
                </c:pt>
                <c:pt idx="6548">
                  <c:v>53</c:v>
                </c:pt>
                <c:pt idx="6549">
                  <c:v>40</c:v>
                </c:pt>
                <c:pt idx="6550">
                  <c:v>36</c:v>
                </c:pt>
                <c:pt idx="6551">
                  <c:v>79</c:v>
                </c:pt>
                <c:pt idx="6552">
                  <c:v>86</c:v>
                </c:pt>
                <c:pt idx="6553">
                  <c:v>85</c:v>
                </c:pt>
                <c:pt idx="6554">
                  <c:v>61</c:v>
                </c:pt>
                <c:pt idx="6555">
                  <c:v>63</c:v>
                </c:pt>
                <c:pt idx="6556">
                  <c:v>82</c:v>
                </c:pt>
                <c:pt idx="6557">
                  <c:v>47</c:v>
                </c:pt>
                <c:pt idx="6558">
                  <c:v>66</c:v>
                </c:pt>
                <c:pt idx="6559">
                  <c:v>48</c:v>
                </c:pt>
                <c:pt idx="6560">
                  <c:v>90</c:v>
                </c:pt>
                <c:pt idx="6561">
                  <c:v>70</c:v>
                </c:pt>
                <c:pt idx="6562">
                  <c:v>64</c:v>
                </c:pt>
                <c:pt idx="6563">
                  <c:v>27</c:v>
                </c:pt>
                <c:pt idx="6564">
                  <c:v>58</c:v>
                </c:pt>
                <c:pt idx="6565">
                  <c:v>48</c:v>
                </c:pt>
                <c:pt idx="6566">
                  <c:v>57</c:v>
                </c:pt>
                <c:pt idx="6567">
                  <c:v>90</c:v>
                </c:pt>
                <c:pt idx="6568">
                  <c:v>56</c:v>
                </c:pt>
                <c:pt idx="6569">
                  <c:v>50</c:v>
                </c:pt>
                <c:pt idx="6570">
                  <c:v>48</c:v>
                </c:pt>
                <c:pt idx="6571">
                  <c:v>74</c:v>
                </c:pt>
                <c:pt idx="6572">
                  <c:v>86</c:v>
                </c:pt>
                <c:pt idx="6573">
                  <c:v>59</c:v>
                </c:pt>
                <c:pt idx="6574">
                  <c:v>43</c:v>
                </c:pt>
                <c:pt idx="6575">
                  <c:v>75</c:v>
                </c:pt>
                <c:pt idx="6576">
                  <c:v>32</c:v>
                </c:pt>
                <c:pt idx="6577">
                  <c:v>44</c:v>
                </c:pt>
                <c:pt idx="6578">
                  <c:v>54</c:v>
                </c:pt>
                <c:pt idx="6579">
                  <c:v>24</c:v>
                </c:pt>
                <c:pt idx="6580">
                  <c:v>61</c:v>
                </c:pt>
                <c:pt idx="6581">
                  <c:v>45</c:v>
                </c:pt>
                <c:pt idx="6582">
                  <c:v>44</c:v>
                </c:pt>
                <c:pt idx="6583">
                  <c:v>84</c:v>
                </c:pt>
                <c:pt idx="6584">
                  <c:v>32</c:v>
                </c:pt>
                <c:pt idx="6585">
                  <c:v>50</c:v>
                </c:pt>
                <c:pt idx="6586">
                  <c:v>73</c:v>
                </c:pt>
                <c:pt idx="6587">
                  <c:v>52</c:v>
                </c:pt>
                <c:pt idx="6588">
                  <c:v>85</c:v>
                </c:pt>
                <c:pt idx="6589">
                  <c:v>61</c:v>
                </c:pt>
                <c:pt idx="6590">
                  <c:v>52</c:v>
                </c:pt>
                <c:pt idx="6591">
                  <c:v>82</c:v>
                </c:pt>
                <c:pt idx="6592">
                  <c:v>57</c:v>
                </c:pt>
                <c:pt idx="6593">
                  <c:v>58</c:v>
                </c:pt>
                <c:pt idx="6594">
                  <c:v>83</c:v>
                </c:pt>
                <c:pt idx="6595">
                  <c:v>41</c:v>
                </c:pt>
                <c:pt idx="6596">
                  <c:v>58</c:v>
                </c:pt>
                <c:pt idx="6597">
                  <c:v>25</c:v>
                </c:pt>
                <c:pt idx="6598">
                  <c:v>43</c:v>
                </c:pt>
                <c:pt idx="6599">
                  <c:v>74</c:v>
                </c:pt>
                <c:pt idx="6600">
                  <c:v>34</c:v>
                </c:pt>
                <c:pt idx="6601">
                  <c:v>58</c:v>
                </c:pt>
                <c:pt idx="6602">
                  <c:v>34</c:v>
                </c:pt>
                <c:pt idx="6603">
                  <c:v>30</c:v>
                </c:pt>
                <c:pt idx="6604">
                  <c:v>62</c:v>
                </c:pt>
                <c:pt idx="6605">
                  <c:v>52</c:v>
                </c:pt>
                <c:pt idx="6606">
                  <c:v>56</c:v>
                </c:pt>
                <c:pt idx="6607">
                  <c:v>45</c:v>
                </c:pt>
                <c:pt idx="6608">
                  <c:v>51</c:v>
                </c:pt>
                <c:pt idx="6609">
                  <c:v>18</c:v>
                </c:pt>
                <c:pt idx="6610">
                  <c:v>64</c:v>
                </c:pt>
                <c:pt idx="6611">
                  <c:v>38</c:v>
                </c:pt>
                <c:pt idx="6612">
                  <c:v>69</c:v>
                </c:pt>
                <c:pt idx="6613">
                  <c:v>89</c:v>
                </c:pt>
                <c:pt idx="6614">
                  <c:v>81</c:v>
                </c:pt>
                <c:pt idx="6615">
                  <c:v>76</c:v>
                </c:pt>
                <c:pt idx="6616">
                  <c:v>38</c:v>
                </c:pt>
                <c:pt idx="6617">
                  <c:v>14</c:v>
                </c:pt>
                <c:pt idx="6618">
                  <c:v>62</c:v>
                </c:pt>
                <c:pt idx="6619">
                  <c:v>39</c:v>
                </c:pt>
                <c:pt idx="6620">
                  <c:v>51</c:v>
                </c:pt>
                <c:pt idx="6621">
                  <c:v>53</c:v>
                </c:pt>
                <c:pt idx="6622">
                  <c:v>54</c:v>
                </c:pt>
                <c:pt idx="6623">
                  <c:v>68</c:v>
                </c:pt>
                <c:pt idx="6624">
                  <c:v>53</c:v>
                </c:pt>
                <c:pt idx="6625">
                  <c:v>86</c:v>
                </c:pt>
                <c:pt idx="6626">
                  <c:v>51</c:v>
                </c:pt>
                <c:pt idx="6627">
                  <c:v>48</c:v>
                </c:pt>
                <c:pt idx="6628">
                  <c:v>50</c:v>
                </c:pt>
                <c:pt idx="6629">
                  <c:v>24</c:v>
                </c:pt>
                <c:pt idx="6630">
                  <c:v>79</c:v>
                </c:pt>
                <c:pt idx="6631">
                  <c:v>63</c:v>
                </c:pt>
                <c:pt idx="6632">
                  <c:v>13</c:v>
                </c:pt>
                <c:pt idx="6633">
                  <c:v>54</c:v>
                </c:pt>
                <c:pt idx="6634">
                  <c:v>61</c:v>
                </c:pt>
                <c:pt idx="6635">
                  <c:v>58</c:v>
                </c:pt>
                <c:pt idx="6636">
                  <c:v>35</c:v>
                </c:pt>
                <c:pt idx="6637">
                  <c:v>78</c:v>
                </c:pt>
                <c:pt idx="6638">
                  <c:v>95</c:v>
                </c:pt>
                <c:pt idx="6639">
                  <c:v>61</c:v>
                </c:pt>
                <c:pt idx="6640">
                  <c:v>32</c:v>
                </c:pt>
                <c:pt idx="6641">
                  <c:v>66</c:v>
                </c:pt>
                <c:pt idx="6642">
                  <c:v>83</c:v>
                </c:pt>
                <c:pt idx="6643">
                  <c:v>35</c:v>
                </c:pt>
                <c:pt idx="6644">
                  <c:v>33</c:v>
                </c:pt>
                <c:pt idx="6645">
                  <c:v>55</c:v>
                </c:pt>
                <c:pt idx="6646">
                  <c:v>87</c:v>
                </c:pt>
                <c:pt idx="6647">
                  <c:v>18</c:v>
                </c:pt>
                <c:pt idx="6648">
                  <c:v>45</c:v>
                </c:pt>
                <c:pt idx="6649">
                  <c:v>26</c:v>
                </c:pt>
                <c:pt idx="6650">
                  <c:v>66</c:v>
                </c:pt>
                <c:pt idx="6651">
                  <c:v>44</c:v>
                </c:pt>
                <c:pt idx="6652">
                  <c:v>55</c:v>
                </c:pt>
                <c:pt idx="6653">
                  <c:v>40</c:v>
                </c:pt>
                <c:pt idx="6654">
                  <c:v>61</c:v>
                </c:pt>
                <c:pt idx="6655">
                  <c:v>54</c:v>
                </c:pt>
                <c:pt idx="6656">
                  <c:v>95</c:v>
                </c:pt>
                <c:pt idx="6657">
                  <c:v>56</c:v>
                </c:pt>
                <c:pt idx="6658">
                  <c:v>61</c:v>
                </c:pt>
                <c:pt idx="6659">
                  <c:v>53</c:v>
                </c:pt>
                <c:pt idx="6660">
                  <c:v>60</c:v>
                </c:pt>
                <c:pt idx="6661">
                  <c:v>35</c:v>
                </c:pt>
                <c:pt idx="6662">
                  <c:v>93</c:v>
                </c:pt>
                <c:pt idx="6663">
                  <c:v>20</c:v>
                </c:pt>
                <c:pt idx="6664">
                  <c:v>24</c:v>
                </c:pt>
                <c:pt idx="6665">
                  <c:v>54</c:v>
                </c:pt>
                <c:pt idx="6666">
                  <c:v>78</c:v>
                </c:pt>
                <c:pt idx="6667">
                  <c:v>45</c:v>
                </c:pt>
                <c:pt idx="6668">
                  <c:v>77</c:v>
                </c:pt>
                <c:pt idx="6669">
                  <c:v>40</c:v>
                </c:pt>
                <c:pt idx="6670">
                  <c:v>44</c:v>
                </c:pt>
                <c:pt idx="6671">
                  <c:v>45</c:v>
                </c:pt>
                <c:pt idx="6672">
                  <c:v>66</c:v>
                </c:pt>
                <c:pt idx="6673">
                  <c:v>57</c:v>
                </c:pt>
                <c:pt idx="6674">
                  <c:v>42</c:v>
                </c:pt>
                <c:pt idx="6675">
                  <c:v>34</c:v>
                </c:pt>
                <c:pt idx="6676">
                  <c:v>43</c:v>
                </c:pt>
                <c:pt idx="6677">
                  <c:v>37</c:v>
                </c:pt>
                <c:pt idx="6678">
                  <c:v>57</c:v>
                </c:pt>
                <c:pt idx="6679">
                  <c:v>44</c:v>
                </c:pt>
                <c:pt idx="6680">
                  <c:v>35</c:v>
                </c:pt>
                <c:pt idx="6681">
                  <c:v>36</c:v>
                </c:pt>
                <c:pt idx="6682">
                  <c:v>82</c:v>
                </c:pt>
                <c:pt idx="6683">
                  <c:v>55</c:v>
                </c:pt>
                <c:pt idx="6684">
                  <c:v>74</c:v>
                </c:pt>
                <c:pt idx="6685">
                  <c:v>19</c:v>
                </c:pt>
                <c:pt idx="6686">
                  <c:v>72</c:v>
                </c:pt>
                <c:pt idx="6687">
                  <c:v>42</c:v>
                </c:pt>
                <c:pt idx="6688">
                  <c:v>81</c:v>
                </c:pt>
                <c:pt idx="6689">
                  <c:v>38</c:v>
                </c:pt>
                <c:pt idx="6690">
                  <c:v>21</c:v>
                </c:pt>
                <c:pt idx="6691">
                  <c:v>82</c:v>
                </c:pt>
                <c:pt idx="6692">
                  <c:v>80</c:v>
                </c:pt>
                <c:pt idx="6693">
                  <c:v>51</c:v>
                </c:pt>
                <c:pt idx="6694">
                  <c:v>53</c:v>
                </c:pt>
                <c:pt idx="6695">
                  <c:v>62</c:v>
                </c:pt>
                <c:pt idx="6696">
                  <c:v>91</c:v>
                </c:pt>
                <c:pt idx="6697">
                  <c:v>71</c:v>
                </c:pt>
                <c:pt idx="6698">
                  <c:v>74</c:v>
                </c:pt>
                <c:pt idx="6699">
                  <c:v>40</c:v>
                </c:pt>
                <c:pt idx="6700">
                  <c:v>83</c:v>
                </c:pt>
                <c:pt idx="6701">
                  <c:v>58</c:v>
                </c:pt>
                <c:pt idx="6702">
                  <c:v>38</c:v>
                </c:pt>
                <c:pt idx="6703">
                  <c:v>56</c:v>
                </c:pt>
                <c:pt idx="6704">
                  <c:v>73</c:v>
                </c:pt>
                <c:pt idx="6705">
                  <c:v>46</c:v>
                </c:pt>
                <c:pt idx="6706">
                  <c:v>82</c:v>
                </c:pt>
                <c:pt idx="6707">
                  <c:v>88</c:v>
                </c:pt>
                <c:pt idx="6708">
                  <c:v>56</c:v>
                </c:pt>
                <c:pt idx="6709">
                  <c:v>68</c:v>
                </c:pt>
                <c:pt idx="6710">
                  <c:v>63</c:v>
                </c:pt>
                <c:pt idx="6711">
                  <c:v>71</c:v>
                </c:pt>
                <c:pt idx="6712">
                  <c:v>27</c:v>
                </c:pt>
                <c:pt idx="6713">
                  <c:v>85</c:v>
                </c:pt>
                <c:pt idx="6714">
                  <c:v>34</c:v>
                </c:pt>
                <c:pt idx="6715">
                  <c:v>33</c:v>
                </c:pt>
                <c:pt idx="6716">
                  <c:v>77</c:v>
                </c:pt>
                <c:pt idx="6717">
                  <c:v>50</c:v>
                </c:pt>
                <c:pt idx="6718">
                  <c:v>69</c:v>
                </c:pt>
                <c:pt idx="6719">
                  <c:v>55</c:v>
                </c:pt>
                <c:pt idx="6720">
                  <c:v>76</c:v>
                </c:pt>
                <c:pt idx="6721">
                  <c:v>74</c:v>
                </c:pt>
                <c:pt idx="6722">
                  <c:v>61</c:v>
                </c:pt>
                <c:pt idx="6723">
                  <c:v>60</c:v>
                </c:pt>
                <c:pt idx="6724">
                  <c:v>84</c:v>
                </c:pt>
                <c:pt idx="6725">
                  <c:v>56</c:v>
                </c:pt>
                <c:pt idx="6726">
                  <c:v>43</c:v>
                </c:pt>
                <c:pt idx="6727">
                  <c:v>82</c:v>
                </c:pt>
                <c:pt idx="6728">
                  <c:v>43</c:v>
                </c:pt>
                <c:pt idx="6729">
                  <c:v>73</c:v>
                </c:pt>
                <c:pt idx="6730">
                  <c:v>81</c:v>
                </c:pt>
                <c:pt idx="6731">
                  <c:v>94</c:v>
                </c:pt>
                <c:pt idx="6732">
                  <c:v>74</c:v>
                </c:pt>
                <c:pt idx="6733">
                  <c:v>76</c:v>
                </c:pt>
                <c:pt idx="6734">
                  <c:v>38</c:v>
                </c:pt>
                <c:pt idx="6735">
                  <c:v>38</c:v>
                </c:pt>
                <c:pt idx="6736">
                  <c:v>42</c:v>
                </c:pt>
                <c:pt idx="6737">
                  <c:v>71</c:v>
                </c:pt>
                <c:pt idx="6738">
                  <c:v>34</c:v>
                </c:pt>
                <c:pt idx="6739">
                  <c:v>84</c:v>
                </c:pt>
                <c:pt idx="6740">
                  <c:v>32</c:v>
                </c:pt>
                <c:pt idx="6741">
                  <c:v>85</c:v>
                </c:pt>
                <c:pt idx="6742">
                  <c:v>76</c:v>
                </c:pt>
                <c:pt idx="6743">
                  <c:v>21</c:v>
                </c:pt>
                <c:pt idx="6744">
                  <c:v>65</c:v>
                </c:pt>
                <c:pt idx="6745">
                  <c:v>92</c:v>
                </c:pt>
                <c:pt idx="6746">
                  <c:v>69</c:v>
                </c:pt>
                <c:pt idx="6747">
                  <c:v>49</c:v>
                </c:pt>
                <c:pt idx="6748">
                  <c:v>54</c:v>
                </c:pt>
                <c:pt idx="6749">
                  <c:v>81</c:v>
                </c:pt>
                <c:pt idx="6750">
                  <c:v>15</c:v>
                </c:pt>
                <c:pt idx="6751">
                  <c:v>66</c:v>
                </c:pt>
                <c:pt idx="6752">
                  <c:v>56</c:v>
                </c:pt>
                <c:pt idx="6753">
                  <c:v>71</c:v>
                </c:pt>
                <c:pt idx="6754">
                  <c:v>40</c:v>
                </c:pt>
                <c:pt idx="6755">
                  <c:v>66</c:v>
                </c:pt>
                <c:pt idx="6756">
                  <c:v>57</c:v>
                </c:pt>
                <c:pt idx="6757">
                  <c:v>79</c:v>
                </c:pt>
                <c:pt idx="6758">
                  <c:v>57</c:v>
                </c:pt>
                <c:pt idx="6759">
                  <c:v>43</c:v>
                </c:pt>
                <c:pt idx="6760">
                  <c:v>65</c:v>
                </c:pt>
                <c:pt idx="6761">
                  <c:v>66</c:v>
                </c:pt>
                <c:pt idx="6762">
                  <c:v>74</c:v>
                </c:pt>
                <c:pt idx="6763">
                  <c:v>76</c:v>
                </c:pt>
                <c:pt idx="6764">
                  <c:v>30</c:v>
                </c:pt>
                <c:pt idx="6765">
                  <c:v>39</c:v>
                </c:pt>
                <c:pt idx="6766">
                  <c:v>79</c:v>
                </c:pt>
                <c:pt idx="6767">
                  <c:v>60</c:v>
                </c:pt>
                <c:pt idx="6768">
                  <c:v>24</c:v>
                </c:pt>
                <c:pt idx="6769">
                  <c:v>42</c:v>
                </c:pt>
                <c:pt idx="6770">
                  <c:v>33</c:v>
                </c:pt>
                <c:pt idx="6771">
                  <c:v>57</c:v>
                </c:pt>
                <c:pt idx="6772">
                  <c:v>32</c:v>
                </c:pt>
                <c:pt idx="6773">
                  <c:v>71</c:v>
                </c:pt>
                <c:pt idx="6774">
                  <c:v>58</c:v>
                </c:pt>
                <c:pt idx="6775">
                  <c:v>64</c:v>
                </c:pt>
                <c:pt idx="6776">
                  <c:v>72</c:v>
                </c:pt>
                <c:pt idx="6777">
                  <c:v>64</c:v>
                </c:pt>
                <c:pt idx="6778">
                  <c:v>61</c:v>
                </c:pt>
                <c:pt idx="6779">
                  <c:v>43</c:v>
                </c:pt>
                <c:pt idx="6780">
                  <c:v>54</c:v>
                </c:pt>
                <c:pt idx="6781">
                  <c:v>56</c:v>
                </c:pt>
                <c:pt idx="6782">
                  <c:v>75</c:v>
                </c:pt>
                <c:pt idx="6783">
                  <c:v>72</c:v>
                </c:pt>
                <c:pt idx="6784">
                  <c:v>84</c:v>
                </c:pt>
                <c:pt idx="6785">
                  <c:v>30</c:v>
                </c:pt>
                <c:pt idx="6786">
                  <c:v>80</c:v>
                </c:pt>
                <c:pt idx="6787">
                  <c:v>82</c:v>
                </c:pt>
                <c:pt idx="6788">
                  <c:v>96</c:v>
                </c:pt>
                <c:pt idx="6789">
                  <c:v>60</c:v>
                </c:pt>
                <c:pt idx="6790">
                  <c:v>19</c:v>
                </c:pt>
                <c:pt idx="6791">
                  <c:v>62</c:v>
                </c:pt>
                <c:pt idx="6792">
                  <c:v>61</c:v>
                </c:pt>
                <c:pt idx="6793">
                  <c:v>53</c:v>
                </c:pt>
                <c:pt idx="6794">
                  <c:v>34</c:v>
                </c:pt>
                <c:pt idx="6795">
                  <c:v>43</c:v>
                </c:pt>
                <c:pt idx="6796">
                  <c:v>27</c:v>
                </c:pt>
                <c:pt idx="6797">
                  <c:v>55</c:v>
                </c:pt>
                <c:pt idx="6798">
                  <c:v>51</c:v>
                </c:pt>
                <c:pt idx="6799">
                  <c:v>58</c:v>
                </c:pt>
                <c:pt idx="6800">
                  <c:v>69</c:v>
                </c:pt>
                <c:pt idx="6801">
                  <c:v>52</c:v>
                </c:pt>
                <c:pt idx="6802">
                  <c:v>72</c:v>
                </c:pt>
                <c:pt idx="6803">
                  <c:v>38</c:v>
                </c:pt>
                <c:pt idx="6804">
                  <c:v>73</c:v>
                </c:pt>
                <c:pt idx="6805">
                  <c:v>26</c:v>
                </c:pt>
                <c:pt idx="6806">
                  <c:v>46</c:v>
                </c:pt>
                <c:pt idx="6807">
                  <c:v>60</c:v>
                </c:pt>
                <c:pt idx="6808">
                  <c:v>43</c:v>
                </c:pt>
                <c:pt idx="6809">
                  <c:v>43</c:v>
                </c:pt>
                <c:pt idx="6810">
                  <c:v>65</c:v>
                </c:pt>
                <c:pt idx="6811">
                  <c:v>89</c:v>
                </c:pt>
                <c:pt idx="6812">
                  <c:v>60</c:v>
                </c:pt>
                <c:pt idx="6813">
                  <c:v>22</c:v>
                </c:pt>
                <c:pt idx="6814">
                  <c:v>53</c:v>
                </c:pt>
                <c:pt idx="6815">
                  <c:v>70</c:v>
                </c:pt>
                <c:pt idx="6816">
                  <c:v>31</c:v>
                </c:pt>
                <c:pt idx="6817">
                  <c:v>52</c:v>
                </c:pt>
                <c:pt idx="6818">
                  <c:v>59</c:v>
                </c:pt>
                <c:pt idx="6819">
                  <c:v>40</c:v>
                </c:pt>
                <c:pt idx="6820">
                  <c:v>50</c:v>
                </c:pt>
                <c:pt idx="6821">
                  <c:v>66</c:v>
                </c:pt>
                <c:pt idx="6822">
                  <c:v>45</c:v>
                </c:pt>
                <c:pt idx="6823">
                  <c:v>69</c:v>
                </c:pt>
                <c:pt idx="6824">
                  <c:v>13</c:v>
                </c:pt>
                <c:pt idx="6825">
                  <c:v>37</c:v>
                </c:pt>
                <c:pt idx="6826">
                  <c:v>25</c:v>
                </c:pt>
                <c:pt idx="6827">
                  <c:v>45</c:v>
                </c:pt>
                <c:pt idx="6828">
                  <c:v>47</c:v>
                </c:pt>
                <c:pt idx="6829">
                  <c:v>93</c:v>
                </c:pt>
                <c:pt idx="6830">
                  <c:v>40</c:v>
                </c:pt>
                <c:pt idx="6831">
                  <c:v>85</c:v>
                </c:pt>
                <c:pt idx="6832">
                  <c:v>73</c:v>
                </c:pt>
                <c:pt idx="6833">
                  <c:v>27</c:v>
                </c:pt>
                <c:pt idx="6834">
                  <c:v>80</c:v>
                </c:pt>
                <c:pt idx="6835">
                  <c:v>46</c:v>
                </c:pt>
                <c:pt idx="6836">
                  <c:v>57</c:v>
                </c:pt>
                <c:pt idx="6837">
                  <c:v>43</c:v>
                </c:pt>
                <c:pt idx="6838">
                  <c:v>25</c:v>
                </c:pt>
                <c:pt idx="6839">
                  <c:v>90</c:v>
                </c:pt>
                <c:pt idx="6840">
                  <c:v>93</c:v>
                </c:pt>
                <c:pt idx="6841">
                  <c:v>67</c:v>
                </c:pt>
                <c:pt idx="6842">
                  <c:v>44</c:v>
                </c:pt>
                <c:pt idx="6843">
                  <c:v>18</c:v>
                </c:pt>
                <c:pt idx="6844">
                  <c:v>46</c:v>
                </c:pt>
                <c:pt idx="6845">
                  <c:v>44</c:v>
                </c:pt>
                <c:pt idx="6846">
                  <c:v>47</c:v>
                </c:pt>
                <c:pt idx="6847">
                  <c:v>55</c:v>
                </c:pt>
                <c:pt idx="6848">
                  <c:v>59</c:v>
                </c:pt>
                <c:pt idx="6849">
                  <c:v>42</c:v>
                </c:pt>
                <c:pt idx="6850">
                  <c:v>69</c:v>
                </c:pt>
                <c:pt idx="6851">
                  <c:v>29</c:v>
                </c:pt>
                <c:pt idx="6852">
                  <c:v>53</c:v>
                </c:pt>
                <c:pt idx="6853">
                  <c:v>90</c:v>
                </c:pt>
                <c:pt idx="6854">
                  <c:v>40</c:v>
                </c:pt>
                <c:pt idx="6855">
                  <c:v>55</c:v>
                </c:pt>
                <c:pt idx="6856">
                  <c:v>78</c:v>
                </c:pt>
                <c:pt idx="6857">
                  <c:v>64</c:v>
                </c:pt>
                <c:pt idx="6858">
                  <c:v>68</c:v>
                </c:pt>
                <c:pt idx="6859">
                  <c:v>68</c:v>
                </c:pt>
                <c:pt idx="6860">
                  <c:v>44</c:v>
                </c:pt>
                <c:pt idx="6861">
                  <c:v>45</c:v>
                </c:pt>
                <c:pt idx="6862">
                  <c:v>47</c:v>
                </c:pt>
                <c:pt idx="6863">
                  <c:v>73</c:v>
                </c:pt>
                <c:pt idx="6864">
                  <c:v>71</c:v>
                </c:pt>
                <c:pt idx="6865">
                  <c:v>25</c:v>
                </c:pt>
                <c:pt idx="6866">
                  <c:v>65</c:v>
                </c:pt>
                <c:pt idx="6867">
                  <c:v>70</c:v>
                </c:pt>
                <c:pt idx="6868">
                  <c:v>33</c:v>
                </c:pt>
                <c:pt idx="6869">
                  <c:v>42</c:v>
                </c:pt>
                <c:pt idx="6870">
                  <c:v>35</c:v>
                </c:pt>
                <c:pt idx="6871">
                  <c:v>90</c:v>
                </c:pt>
                <c:pt idx="6872">
                  <c:v>17</c:v>
                </c:pt>
                <c:pt idx="6873">
                  <c:v>59</c:v>
                </c:pt>
                <c:pt idx="6874">
                  <c:v>36</c:v>
                </c:pt>
                <c:pt idx="6875">
                  <c:v>71</c:v>
                </c:pt>
                <c:pt idx="6876">
                  <c:v>45</c:v>
                </c:pt>
                <c:pt idx="6877">
                  <c:v>31</c:v>
                </c:pt>
                <c:pt idx="6878">
                  <c:v>77</c:v>
                </c:pt>
                <c:pt idx="6879">
                  <c:v>73</c:v>
                </c:pt>
                <c:pt idx="6880">
                  <c:v>47</c:v>
                </c:pt>
                <c:pt idx="6881">
                  <c:v>56</c:v>
                </c:pt>
                <c:pt idx="6882">
                  <c:v>30</c:v>
                </c:pt>
                <c:pt idx="6883">
                  <c:v>84</c:v>
                </c:pt>
                <c:pt idx="6884">
                  <c:v>41</c:v>
                </c:pt>
                <c:pt idx="6885">
                  <c:v>73</c:v>
                </c:pt>
                <c:pt idx="6886">
                  <c:v>41</c:v>
                </c:pt>
                <c:pt idx="6887">
                  <c:v>77</c:v>
                </c:pt>
                <c:pt idx="6888">
                  <c:v>63</c:v>
                </c:pt>
                <c:pt idx="6889">
                  <c:v>79</c:v>
                </c:pt>
                <c:pt idx="6890">
                  <c:v>28</c:v>
                </c:pt>
                <c:pt idx="6891">
                  <c:v>91</c:v>
                </c:pt>
                <c:pt idx="6892">
                  <c:v>76</c:v>
                </c:pt>
                <c:pt idx="6893">
                  <c:v>92</c:v>
                </c:pt>
                <c:pt idx="6894">
                  <c:v>61</c:v>
                </c:pt>
                <c:pt idx="6895">
                  <c:v>92</c:v>
                </c:pt>
                <c:pt idx="6896">
                  <c:v>72</c:v>
                </c:pt>
                <c:pt idx="6897">
                  <c:v>20</c:v>
                </c:pt>
                <c:pt idx="6898">
                  <c:v>54</c:v>
                </c:pt>
                <c:pt idx="6899">
                  <c:v>35</c:v>
                </c:pt>
                <c:pt idx="6900">
                  <c:v>67</c:v>
                </c:pt>
                <c:pt idx="6901">
                  <c:v>20</c:v>
                </c:pt>
                <c:pt idx="6902">
                  <c:v>76</c:v>
                </c:pt>
                <c:pt idx="6903">
                  <c:v>33</c:v>
                </c:pt>
                <c:pt idx="6904">
                  <c:v>68</c:v>
                </c:pt>
                <c:pt idx="6905">
                  <c:v>81</c:v>
                </c:pt>
                <c:pt idx="6906">
                  <c:v>36</c:v>
                </c:pt>
                <c:pt idx="6907">
                  <c:v>46</c:v>
                </c:pt>
                <c:pt idx="6908">
                  <c:v>50</c:v>
                </c:pt>
                <c:pt idx="6909">
                  <c:v>36</c:v>
                </c:pt>
                <c:pt idx="6910">
                  <c:v>44</c:v>
                </c:pt>
                <c:pt idx="6911">
                  <c:v>43</c:v>
                </c:pt>
                <c:pt idx="6912">
                  <c:v>79</c:v>
                </c:pt>
                <c:pt idx="6913">
                  <c:v>44</c:v>
                </c:pt>
                <c:pt idx="6914">
                  <c:v>67</c:v>
                </c:pt>
                <c:pt idx="6915">
                  <c:v>27</c:v>
                </c:pt>
                <c:pt idx="6916">
                  <c:v>39</c:v>
                </c:pt>
                <c:pt idx="6917">
                  <c:v>49</c:v>
                </c:pt>
                <c:pt idx="6918">
                  <c:v>28</c:v>
                </c:pt>
                <c:pt idx="6919">
                  <c:v>46</c:v>
                </c:pt>
                <c:pt idx="6920">
                  <c:v>48</c:v>
                </c:pt>
                <c:pt idx="6921">
                  <c:v>90</c:v>
                </c:pt>
                <c:pt idx="6922">
                  <c:v>24</c:v>
                </c:pt>
                <c:pt idx="6923">
                  <c:v>75</c:v>
                </c:pt>
                <c:pt idx="6924">
                  <c:v>61</c:v>
                </c:pt>
                <c:pt idx="6925">
                  <c:v>62</c:v>
                </c:pt>
                <c:pt idx="6926">
                  <c:v>87</c:v>
                </c:pt>
                <c:pt idx="6927">
                  <c:v>13</c:v>
                </c:pt>
                <c:pt idx="6928">
                  <c:v>85</c:v>
                </c:pt>
                <c:pt idx="6929">
                  <c:v>47</c:v>
                </c:pt>
                <c:pt idx="6930">
                  <c:v>54</c:v>
                </c:pt>
                <c:pt idx="6931">
                  <c:v>57</c:v>
                </c:pt>
                <c:pt idx="6932">
                  <c:v>26</c:v>
                </c:pt>
                <c:pt idx="6933">
                  <c:v>89</c:v>
                </c:pt>
                <c:pt idx="6934">
                  <c:v>61</c:v>
                </c:pt>
                <c:pt idx="6935">
                  <c:v>93</c:v>
                </c:pt>
                <c:pt idx="6936">
                  <c:v>43</c:v>
                </c:pt>
                <c:pt idx="6937">
                  <c:v>24</c:v>
                </c:pt>
                <c:pt idx="6938">
                  <c:v>45</c:v>
                </c:pt>
                <c:pt idx="6939">
                  <c:v>86</c:v>
                </c:pt>
                <c:pt idx="6940">
                  <c:v>65</c:v>
                </c:pt>
                <c:pt idx="6941">
                  <c:v>70</c:v>
                </c:pt>
                <c:pt idx="6942">
                  <c:v>79</c:v>
                </c:pt>
                <c:pt idx="6943">
                  <c:v>59</c:v>
                </c:pt>
                <c:pt idx="6944">
                  <c:v>72</c:v>
                </c:pt>
                <c:pt idx="6945">
                  <c:v>36</c:v>
                </c:pt>
                <c:pt idx="6946">
                  <c:v>46</c:v>
                </c:pt>
                <c:pt idx="6947">
                  <c:v>24</c:v>
                </c:pt>
                <c:pt idx="6948">
                  <c:v>25</c:v>
                </c:pt>
                <c:pt idx="6949">
                  <c:v>38</c:v>
                </c:pt>
                <c:pt idx="6950">
                  <c:v>65</c:v>
                </c:pt>
                <c:pt idx="6951">
                  <c:v>59</c:v>
                </c:pt>
                <c:pt idx="6952">
                  <c:v>53</c:v>
                </c:pt>
                <c:pt idx="6953">
                  <c:v>45</c:v>
                </c:pt>
                <c:pt idx="6954">
                  <c:v>82</c:v>
                </c:pt>
                <c:pt idx="6955">
                  <c:v>64</c:v>
                </c:pt>
                <c:pt idx="6956">
                  <c:v>50</c:v>
                </c:pt>
                <c:pt idx="6957">
                  <c:v>39</c:v>
                </c:pt>
                <c:pt idx="6958">
                  <c:v>43</c:v>
                </c:pt>
                <c:pt idx="6959">
                  <c:v>54</c:v>
                </c:pt>
                <c:pt idx="6960">
                  <c:v>58</c:v>
                </c:pt>
                <c:pt idx="6961">
                  <c:v>73</c:v>
                </c:pt>
                <c:pt idx="6962">
                  <c:v>56</c:v>
                </c:pt>
                <c:pt idx="6963">
                  <c:v>42</c:v>
                </c:pt>
                <c:pt idx="6964">
                  <c:v>25</c:v>
                </c:pt>
                <c:pt idx="6965">
                  <c:v>48</c:v>
                </c:pt>
                <c:pt idx="6966">
                  <c:v>49</c:v>
                </c:pt>
                <c:pt idx="6967">
                  <c:v>59</c:v>
                </c:pt>
                <c:pt idx="6968">
                  <c:v>45</c:v>
                </c:pt>
                <c:pt idx="6969">
                  <c:v>60</c:v>
                </c:pt>
                <c:pt idx="6970">
                  <c:v>32</c:v>
                </c:pt>
                <c:pt idx="6971">
                  <c:v>59</c:v>
                </c:pt>
                <c:pt idx="6972">
                  <c:v>40</c:v>
                </c:pt>
                <c:pt idx="6973">
                  <c:v>55</c:v>
                </c:pt>
                <c:pt idx="6974">
                  <c:v>69</c:v>
                </c:pt>
                <c:pt idx="6975">
                  <c:v>12</c:v>
                </c:pt>
                <c:pt idx="6976">
                  <c:v>39</c:v>
                </c:pt>
                <c:pt idx="6977">
                  <c:v>25</c:v>
                </c:pt>
                <c:pt idx="6978">
                  <c:v>62</c:v>
                </c:pt>
                <c:pt idx="6979">
                  <c:v>40</c:v>
                </c:pt>
                <c:pt idx="6980">
                  <c:v>67</c:v>
                </c:pt>
                <c:pt idx="6981">
                  <c:v>42</c:v>
                </c:pt>
                <c:pt idx="6982">
                  <c:v>44</c:v>
                </c:pt>
                <c:pt idx="6983">
                  <c:v>57</c:v>
                </c:pt>
                <c:pt idx="6984">
                  <c:v>83</c:v>
                </c:pt>
                <c:pt idx="6985">
                  <c:v>43</c:v>
                </c:pt>
                <c:pt idx="6986">
                  <c:v>61</c:v>
                </c:pt>
                <c:pt idx="6987">
                  <c:v>76</c:v>
                </c:pt>
                <c:pt idx="6988">
                  <c:v>54</c:v>
                </c:pt>
                <c:pt idx="6989">
                  <c:v>60</c:v>
                </c:pt>
                <c:pt idx="6990">
                  <c:v>74</c:v>
                </c:pt>
                <c:pt idx="6991">
                  <c:v>74</c:v>
                </c:pt>
                <c:pt idx="6992">
                  <c:v>66</c:v>
                </c:pt>
                <c:pt idx="6993">
                  <c:v>94</c:v>
                </c:pt>
                <c:pt idx="6994">
                  <c:v>83</c:v>
                </c:pt>
                <c:pt idx="6995">
                  <c:v>65</c:v>
                </c:pt>
                <c:pt idx="6996">
                  <c:v>82</c:v>
                </c:pt>
                <c:pt idx="6997">
                  <c:v>52</c:v>
                </c:pt>
                <c:pt idx="6998">
                  <c:v>34</c:v>
                </c:pt>
                <c:pt idx="6999">
                  <c:v>61</c:v>
                </c:pt>
                <c:pt idx="7000">
                  <c:v>30</c:v>
                </c:pt>
                <c:pt idx="7001">
                  <c:v>77</c:v>
                </c:pt>
                <c:pt idx="7002">
                  <c:v>45</c:v>
                </c:pt>
                <c:pt idx="7003">
                  <c:v>59</c:v>
                </c:pt>
                <c:pt idx="7004">
                  <c:v>66</c:v>
                </c:pt>
                <c:pt idx="7005">
                  <c:v>45</c:v>
                </c:pt>
                <c:pt idx="7006">
                  <c:v>73</c:v>
                </c:pt>
                <c:pt idx="7007">
                  <c:v>81</c:v>
                </c:pt>
                <c:pt idx="7008">
                  <c:v>72</c:v>
                </c:pt>
                <c:pt idx="7009">
                  <c:v>72</c:v>
                </c:pt>
                <c:pt idx="7010">
                  <c:v>27</c:v>
                </c:pt>
                <c:pt idx="7011">
                  <c:v>70</c:v>
                </c:pt>
                <c:pt idx="7012">
                  <c:v>51</c:v>
                </c:pt>
                <c:pt idx="7013">
                  <c:v>21</c:v>
                </c:pt>
                <c:pt idx="7014">
                  <c:v>50</c:v>
                </c:pt>
                <c:pt idx="7015">
                  <c:v>82</c:v>
                </c:pt>
                <c:pt idx="7016">
                  <c:v>58</c:v>
                </c:pt>
                <c:pt idx="7017">
                  <c:v>59</c:v>
                </c:pt>
                <c:pt idx="7018">
                  <c:v>41</c:v>
                </c:pt>
                <c:pt idx="7019">
                  <c:v>21</c:v>
                </c:pt>
                <c:pt idx="7020">
                  <c:v>78</c:v>
                </c:pt>
                <c:pt idx="7021">
                  <c:v>85</c:v>
                </c:pt>
                <c:pt idx="7022">
                  <c:v>59</c:v>
                </c:pt>
                <c:pt idx="7023">
                  <c:v>72</c:v>
                </c:pt>
                <c:pt idx="7024">
                  <c:v>83</c:v>
                </c:pt>
                <c:pt idx="7025">
                  <c:v>31</c:v>
                </c:pt>
                <c:pt idx="7026">
                  <c:v>58</c:v>
                </c:pt>
                <c:pt idx="7027">
                  <c:v>74</c:v>
                </c:pt>
                <c:pt idx="7028">
                  <c:v>50</c:v>
                </c:pt>
                <c:pt idx="7029">
                  <c:v>72</c:v>
                </c:pt>
                <c:pt idx="7030">
                  <c:v>84</c:v>
                </c:pt>
                <c:pt idx="7031">
                  <c:v>67</c:v>
                </c:pt>
                <c:pt idx="7032">
                  <c:v>29</c:v>
                </c:pt>
                <c:pt idx="7033">
                  <c:v>20</c:v>
                </c:pt>
                <c:pt idx="7034">
                  <c:v>31</c:v>
                </c:pt>
                <c:pt idx="7035">
                  <c:v>58</c:v>
                </c:pt>
                <c:pt idx="7036">
                  <c:v>39</c:v>
                </c:pt>
                <c:pt idx="7037">
                  <c:v>77</c:v>
                </c:pt>
                <c:pt idx="7038">
                  <c:v>78</c:v>
                </c:pt>
                <c:pt idx="7039">
                  <c:v>39</c:v>
                </c:pt>
                <c:pt idx="7040">
                  <c:v>51</c:v>
                </c:pt>
                <c:pt idx="7041">
                  <c:v>86</c:v>
                </c:pt>
                <c:pt idx="7042">
                  <c:v>78</c:v>
                </c:pt>
                <c:pt idx="7043">
                  <c:v>66</c:v>
                </c:pt>
                <c:pt idx="7044">
                  <c:v>74</c:v>
                </c:pt>
                <c:pt idx="7045">
                  <c:v>70</c:v>
                </c:pt>
                <c:pt idx="7046">
                  <c:v>38</c:v>
                </c:pt>
                <c:pt idx="7047">
                  <c:v>44</c:v>
                </c:pt>
                <c:pt idx="7048">
                  <c:v>52</c:v>
                </c:pt>
                <c:pt idx="7049">
                  <c:v>63</c:v>
                </c:pt>
                <c:pt idx="7050">
                  <c:v>46</c:v>
                </c:pt>
                <c:pt idx="7051">
                  <c:v>63</c:v>
                </c:pt>
                <c:pt idx="7052">
                  <c:v>50</c:v>
                </c:pt>
                <c:pt idx="7053">
                  <c:v>37</c:v>
                </c:pt>
                <c:pt idx="7054">
                  <c:v>52</c:v>
                </c:pt>
                <c:pt idx="7055">
                  <c:v>55</c:v>
                </c:pt>
                <c:pt idx="7056">
                  <c:v>77</c:v>
                </c:pt>
                <c:pt idx="7057">
                  <c:v>46</c:v>
                </c:pt>
                <c:pt idx="7058">
                  <c:v>52</c:v>
                </c:pt>
                <c:pt idx="7059">
                  <c:v>59</c:v>
                </c:pt>
                <c:pt idx="7060">
                  <c:v>32</c:v>
                </c:pt>
                <c:pt idx="7061">
                  <c:v>87</c:v>
                </c:pt>
                <c:pt idx="7062">
                  <c:v>61</c:v>
                </c:pt>
                <c:pt idx="7063">
                  <c:v>75</c:v>
                </c:pt>
                <c:pt idx="7064">
                  <c:v>59</c:v>
                </c:pt>
                <c:pt idx="7065">
                  <c:v>40</c:v>
                </c:pt>
                <c:pt idx="7066">
                  <c:v>61</c:v>
                </c:pt>
                <c:pt idx="7067">
                  <c:v>62</c:v>
                </c:pt>
                <c:pt idx="7068">
                  <c:v>86</c:v>
                </c:pt>
                <c:pt idx="7069">
                  <c:v>89</c:v>
                </c:pt>
                <c:pt idx="7070">
                  <c:v>29</c:v>
                </c:pt>
                <c:pt idx="7071">
                  <c:v>72</c:v>
                </c:pt>
                <c:pt idx="7072">
                  <c:v>53</c:v>
                </c:pt>
                <c:pt idx="7073">
                  <c:v>24</c:v>
                </c:pt>
                <c:pt idx="7074">
                  <c:v>30</c:v>
                </c:pt>
                <c:pt idx="7075">
                  <c:v>79</c:v>
                </c:pt>
                <c:pt idx="7076">
                  <c:v>51</c:v>
                </c:pt>
                <c:pt idx="7077">
                  <c:v>34</c:v>
                </c:pt>
                <c:pt idx="7078">
                  <c:v>87</c:v>
                </c:pt>
                <c:pt idx="7079">
                  <c:v>43</c:v>
                </c:pt>
                <c:pt idx="7080">
                  <c:v>80</c:v>
                </c:pt>
                <c:pt idx="7081">
                  <c:v>54</c:v>
                </c:pt>
                <c:pt idx="7082">
                  <c:v>80</c:v>
                </c:pt>
                <c:pt idx="7083">
                  <c:v>29</c:v>
                </c:pt>
                <c:pt idx="7084">
                  <c:v>34</c:v>
                </c:pt>
                <c:pt idx="7085">
                  <c:v>58</c:v>
                </c:pt>
                <c:pt idx="7086">
                  <c:v>38</c:v>
                </c:pt>
                <c:pt idx="7087">
                  <c:v>57</c:v>
                </c:pt>
                <c:pt idx="7088">
                  <c:v>20</c:v>
                </c:pt>
                <c:pt idx="7089">
                  <c:v>49</c:v>
                </c:pt>
                <c:pt idx="7090">
                  <c:v>73</c:v>
                </c:pt>
                <c:pt idx="7091">
                  <c:v>61</c:v>
                </c:pt>
                <c:pt idx="7092">
                  <c:v>87</c:v>
                </c:pt>
                <c:pt idx="7093">
                  <c:v>37</c:v>
                </c:pt>
                <c:pt idx="7094">
                  <c:v>69</c:v>
                </c:pt>
                <c:pt idx="7095">
                  <c:v>46</c:v>
                </c:pt>
                <c:pt idx="7096">
                  <c:v>79</c:v>
                </c:pt>
                <c:pt idx="7097">
                  <c:v>60</c:v>
                </c:pt>
                <c:pt idx="7098">
                  <c:v>68</c:v>
                </c:pt>
                <c:pt idx="7099">
                  <c:v>38</c:v>
                </c:pt>
                <c:pt idx="7100">
                  <c:v>71</c:v>
                </c:pt>
                <c:pt idx="7101">
                  <c:v>28</c:v>
                </c:pt>
                <c:pt idx="7102">
                  <c:v>44</c:v>
                </c:pt>
                <c:pt idx="7103">
                  <c:v>31</c:v>
                </c:pt>
                <c:pt idx="7104">
                  <c:v>41</c:v>
                </c:pt>
                <c:pt idx="7105">
                  <c:v>63</c:v>
                </c:pt>
                <c:pt idx="7106">
                  <c:v>44</c:v>
                </c:pt>
                <c:pt idx="7107">
                  <c:v>69</c:v>
                </c:pt>
                <c:pt idx="7108">
                  <c:v>88</c:v>
                </c:pt>
                <c:pt idx="7109">
                  <c:v>49</c:v>
                </c:pt>
                <c:pt idx="7110">
                  <c:v>76</c:v>
                </c:pt>
                <c:pt idx="7111">
                  <c:v>63</c:v>
                </c:pt>
                <c:pt idx="7112">
                  <c:v>55</c:v>
                </c:pt>
                <c:pt idx="7113">
                  <c:v>86</c:v>
                </c:pt>
                <c:pt idx="7114">
                  <c:v>71</c:v>
                </c:pt>
                <c:pt idx="7115">
                  <c:v>41</c:v>
                </c:pt>
                <c:pt idx="7116">
                  <c:v>58</c:v>
                </c:pt>
                <c:pt idx="7117">
                  <c:v>26</c:v>
                </c:pt>
                <c:pt idx="7118">
                  <c:v>39</c:v>
                </c:pt>
                <c:pt idx="7119">
                  <c:v>54</c:v>
                </c:pt>
                <c:pt idx="7120">
                  <c:v>25</c:v>
                </c:pt>
                <c:pt idx="7121">
                  <c:v>29</c:v>
                </c:pt>
                <c:pt idx="7122">
                  <c:v>81</c:v>
                </c:pt>
                <c:pt idx="7123">
                  <c:v>65</c:v>
                </c:pt>
                <c:pt idx="7124">
                  <c:v>57</c:v>
                </c:pt>
                <c:pt idx="7125">
                  <c:v>85</c:v>
                </c:pt>
                <c:pt idx="7126">
                  <c:v>60</c:v>
                </c:pt>
                <c:pt idx="7127">
                  <c:v>27</c:v>
                </c:pt>
                <c:pt idx="7128">
                  <c:v>82</c:v>
                </c:pt>
                <c:pt idx="7129">
                  <c:v>37</c:v>
                </c:pt>
                <c:pt idx="7130">
                  <c:v>48</c:v>
                </c:pt>
                <c:pt idx="7131">
                  <c:v>85</c:v>
                </c:pt>
                <c:pt idx="7132">
                  <c:v>28</c:v>
                </c:pt>
                <c:pt idx="7133">
                  <c:v>83</c:v>
                </c:pt>
                <c:pt idx="7134">
                  <c:v>47</c:v>
                </c:pt>
                <c:pt idx="7135">
                  <c:v>37</c:v>
                </c:pt>
                <c:pt idx="7136">
                  <c:v>62</c:v>
                </c:pt>
                <c:pt idx="7137">
                  <c:v>26</c:v>
                </c:pt>
                <c:pt idx="7138">
                  <c:v>59</c:v>
                </c:pt>
                <c:pt idx="7139">
                  <c:v>59</c:v>
                </c:pt>
                <c:pt idx="7140">
                  <c:v>56</c:v>
                </c:pt>
                <c:pt idx="7141">
                  <c:v>46</c:v>
                </c:pt>
                <c:pt idx="7142">
                  <c:v>35</c:v>
                </c:pt>
                <c:pt idx="7143">
                  <c:v>71</c:v>
                </c:pt>
                <c:pt idx="7144">
                  <c:v>69</c:v>
                </c:pt>
                <c:pt idx="7145">
                  <c:v>41</c:v>
                </c:pt>
                <c:pt idx="7146">
                  <c:v>34</c:v>
                </c:pt>
                <c:pt idx="7147">
                  <c:v>89</c:v>
                </c:pt>
                <c:pt idx="7148">
                  <c:v>83</c:v>
                </c:pt>
                <c:pt idx="7149">
                  <c:v>33</c:v>
                </c:pt>
                <c:pt idx="7150">
                  <c:v>48</c:v>
                </c:pt>
                <c:pt idx="7151">
                  <c:v>71</c:v>
                </c:pt>
                <c:pt idx="7152">
                  <c:v>52</c:v>
                </c:pt>
                <c:pt idx="7153">
                  <c:v>63</c:v>
                </c:pt>
                <c:pt idx="7154">
                  <c:v>27</c:v>
                </c:pt>
                <c:pt idx="7155">
                  <c:v>79</c:v>
                </c:pt>
                <c:pt idx="7156">
                  <c:v>44</c:v>
                </c:pt>
                <c:pt idx="7157">
                  <c:v>45</c:v>
                </c:pt>
                <c:pt idx="7158">
                  <c:v>34</c:v>
                </c:pt>
                <c:pt idx="7159">
                  <c:v>34</c:v>
                </c:pt>
                <c:pt idx="7160">
                  <c:v>69</c:v>
                </c:pt>
                <c:pt idx="7161">
                  <c:v>56</c:v>
                </c:pt>
                <c:pt idx="7162">
                  <c:v>86</c:v>
                </c:pt>
                <c:pt idx="7163">
                  <c:v>78</c:v>
                </c:pt>
                <c:pt idx="7164">
                  <c:v>49</c:v>
                </c:pt>
                <c:pt idx="7165">
                  <c:v>67</c:v>
                </c:pt>
                <c:pt idx="7166">
                  <c:v>71</c:v>
                </c:pt>
                <c:pt idx="7167">
                  <c:v>61</c:v>
                </c:pt>
                <c:pt idx="7168">
                  <c:v>36</c:v>
                </c:pt>
                <c:pt idx="7169">
                  <c:v>69</c:v>
                </c:pt>
                <c:pt idx="7170">
                  <c:v>80</c:v>
                </c:pt>
                <c:pt idx="7171">
                  <c:v>39</c:v>
                </c:pt>
                <c:pt idx="7172">
                  <c:v>39</c:v>
                </c:pt>
                <c:pt idx="7173">
                  <c:v>21</c:v>
                </c:pt>
                <c:pt idx="7174">
                  <c:v>30</c:v>
                </c:pt>
                <c:pt idx="7175">
                  <c:v>47</c:v>
                </c:pt>
                <c:pt idx="7176">
                  <c:v>53</c:v>
                </c:pt>
                <c:pt idx="7177">
                  <c:v>59</c:v>
                </c:pt>
                <c:pt idx="7178">
                  <c:v>79</c:v>
                </c:pt>
                <c:pt idx="7179">
                  <c:v>44</c:v>
                </c:pt>
                <c:pt idx="7180">
                  <c:v>66</c:v>
                </c:pt>
                <c:pt idx="7181">
                  <c:v>51</c:v>
                </c:pt>
                <c:pt idx="7182">
                  <c:v>90</c:v>
                </c:pt>
                <c:pt idx="7183">
                  <c:v>16</c:v>
                </c:pt>
                <c:pt idx="7184">
                  <c:v>23</c:v>
                </c:pt>
                <c:pt idx="7185">
                  <c:v>62</c:v>
                </c:pt>
                <c:pt idx="7186">
                  <c:v>51</c:v>
                </c:pt>
                <c:pt idx="7187">
                  <c:v>84</c:v>
                </c:pt>
                <c:pt idx="7188">
                  <c:v>86</c:v>
                </c:pt>
                <c:pt idx="7189">
                  <c:v>50</c:v>
                </c:pt>
                <c:pt idx="7190">
                  <c:v>90</c:v>
                </c:pt>
                <c:pt idx="7191">
                  <c:v>55</c:v>
                </c:pt>
                <c:pt idx="7192">
                  <c:v>31</c:v>
                </c:pt>
                <c:pt idx="7193">
                  <c:v>64</c:v>
                </c:pt>
                <c:pt idx="7194">
                  <c:v>64</c:v>
                </c:pt>
                <c:pt idx="7195">
                  <c:v>38</c:v>
                </c:pt>
                <c:pt idx="7196">
                  <c:v>46</c:v>
                </c:pt>
                <c:pt idx="7197">
                  <c:v>54</c:v>
                </c:pt>
                <c:pt idx="7198">
                  <c:v>81</c:v>
                </c:pt>
                <c:pt idx="7199">
                  <c:v>67</c:v>
                </c:pt>
                <c:pt idx="7200">
                  <c:v>54</c:v>
                </c:pt>
                <c:pt idx="7201">
                  <c:v>19</c:v>
                </c:pt>
                <c:pt idx="7202">
                  <c:v>85</c:v>
                </c:pt>
                <c:pt idx="7203">
                  <c:v>54</c:v>
                </c:pt>
                <c:pt idx="7204">
                  <c:v>89</c:v>
                </c:pt>
                <c:pt idx="7205">
                  <c:v>66</c:v>
                </c:pt>
                <c:pt idx="7206">
                  <c:v>55</c:v>
                </c:pt>
                <c:pt idx="7207">
                  <c:v>52</c:v>
                </c:pt>
                <c:pt idx="7208">
                  <c:v>27</c:v>
                </c:pt>
                <c:pt idx="7209">
                  <c:v>74</c:v>
                </c:pt>
                <c:pt idx="7210">
                  <c:v>14</c:v>
                </c:pt>
                <c:pt idx="7211">
                  <c:v>19</c:v>
                </c:pt>
                <c:pt idx="7212">
                  <c:v>52</c:v>
                </c:pt>
                <c:pt idx="7213">
                  <c:v>63</c:v>
                </c:pt>
                <c:pt idx="7214">
                  <c:v>55</c:v>
                </c:pt>
                <c:pt idx="7215">
                  <c:v>18</c:v>
                </c:pt>
                <c:pt idx="7216">
                  <c:v>39</c:v>
                </c:pt>
                <c:pt idx="7217">
                  <c:v>74</c:v>
                </c:pt>
                <c:pt idx="7218">
                  <c:v>23</c:v>
                </c:pt>
                <c:pt idx="7219">
                  <c:v>57</c:v>
                </c:pt>
                <c:pt idx="7220">
                  <c:v>54</c:v>
                </c:pt>
                <c:pt idx="7221">
                  <c:v>67</c:v>
                </c:pt>
                <c:pt idx="7222">
                  <c:v>86</c:v>
                </c:pt>
                <c:pt idx="7223">
                  <c:v>71</c:v>
                </c:pt>
                <c:pt idx="7224">
                  <c:v>52</c:v>
                </c:pt>
                <c:pt idx="7225">
                  <c:v>85</c:v>
                </c:pt>
                <c:pt idx="7226">
                  <c:v>72</c:v>
                </c:pt>
                <c:pt idx="7227">
                  <c:v>88</c:v>
                </c:pt>
                <c:pt idx="7228">
                  <c:v>55</c:v>
                </c:pt>
                <c:pt idx="7229">
                  <c:v>39</c:v>
                </c:pt>
                <c:pt idx="7230">
                  <c:v>58</c:v>
                </c:pt>
                <c:pt idx="7231">
                  <c:v>65</c:v>
                </c:pt>
                <c:pt idx="7232">
                  <c:v>90</c:v>
                </c:pt>
                <c:pt idx="7233">
                  <c:v>35</c:v>
                </c:pt>
                <c:pt idx="7234">
                  <c:v>88</c:v>
                </c:pt>
                <c:pt idx="7235">
                  <c:v>48</c:v>
                </c:pt>
                <c:pt idx="7236">
                  <c:v>72</c:v>
                </c:pt>
                <c:pt idx="7237">
                  <c:v>60</c:v>
                </c:pt>
                <c:pt idx="7238">
                  <c:v>45</c:v>
                </c:pt>
                <c:pt idx="7239">
                  <c:v>53</c:v>
                </c:pt>
                <c:pt idx="7240">
                  <c:v>49</c:v>
                </c:pt>
                <c:pt idx="7241">
                  <c:v>39</c:v>
                </c:pt>
                <c:pt idx="7242">
                  <c:v>42</c:v>
                </c:pt>
                <c:pt idx="7243">
                  <c:v>35</c:v>
                </c:pt>
                <c:pt idx="7244">
                  <c:v>34</c:v>
                </c:pt>
                <c:pt idx="7245">
                  <c:v>54</c:v>
                </c:pt>
                <c:pt idx="7246">
                  <c:v>37</c:v>
                </c:pt>
                <c:pt idx="7247">
                  <c:v>78</c:v>
                </c:pt>
                <c:pt idx="7248">
                  <c:v>49</c:v>
                </c:pt>
                <c:pt idx="7249">
                  <c:v>96</c:v>
                </c:pt>
                <c:pt idx="7250">
                  <c:v>43</c:v>
                </c:pt>
                <c:pt idx="7251">
                  <c:v>80</c:v>
                </c:pt>
                <c:pt idx="7252">
                  <c:v>80</c:v>
                </c:pt>
                <c:pt idx="7253">
                  <c:v>62</c:v>
                </c:pt>
                <c:pt idx="7254">
                  <c:v>37</c:v>
                </c:pt>
                <c:pt idx="7255">
                  <c:v>81</c:v>
                </c:pt>
                <c:pt idx="7256">
                  <c:v>74</c:v>
                </c:pt>
                <c:pt idx="7257">
                  <c:v>30</c:v>
                </c:pt>
                <c:pt idx="7258">
                  <c:v>87</c:v>
                </c:pt>
                <c:pt idx="7259">
                  <c:v>74</c:v>
                </c:pt>
                <c:pt idx="7260">
                  <c:v>20</c:v>
                </c:pt>
                <c:pt idx="7261">
                  <c:v>37</c:v>
                </c:pt>
                <c:pt idx="7262">
                  <c:v>55</c:v>
                </c:pt>
                <c:pt idx="7263">
                  <c:v>25</c:v>
                </c:pt>
                <c:pt idx="7264">
                  <c:v>67</c:v>
                </c:pt>
                <c:pt idx="7265">
                  <c:v>78</c:v>
                </c:pt>
                <c:pt idx="7266">
                  <c:v>35</c:v>
                </c:pt>
                <c:pt idx="7267">
                  <c:v>24</c:v>
                </c:pt>
                <c:pt idx="7268">
                  <c:v>72</c:v>
                </c:pt>
                <c:pt idx="7269">
                  <c:v>42</c:v>
                </c:pt>
                <c:pt idx="7270">
                  <c:v>24</c:v>
                </c:pt>
                <c:pt idx="7271">
                  <c:v>82</c:v>
                </c:pt>
                <c:pt idx="7272">
                  <c:v>15</c:v>
                </c:pt>
                <c:pt idx="7273">
                  <c:v>87</c:v>
                </c:pt>
                <c:pt idx="7274">
                  <c:v>59</c:v>
                </c:pt>
                <c:pt idx="7275">
                  <c:v>67</c:v>
                </c:pt>
                <c:pt idx="7276">
                  <c:v>69</c:v>
                </c:pt>
                <c:pt idx="7277">
                  <c:v>45</c:v>
                </c:pt>
                <c:pt idx="7278">
                  <c:v>83</c:v>
                </c:pt>
                <c:pt idx="7279">
                  <c:v>31</c:v>
                </c:pt>
                <c:pt idx="7280">
                  <c:v>61</c:v>
                </c:pt>
                <c:pt idx="7281">
                  <c:v>80</c:v>
                </c:pt>
                <c:pt idx="7282">
                  <c:v>70</c:v>
                </c:pt>
                <c:pt idx="7283">
                  <c:v>67</c:v>
                </c:pt>
                <c:pt idx="7284">
                  <c:v>37</c:v>
                </c:pt>
                <c:pt idx="7285">
                  <c:v>81</c:v>
                </c:pt>
                <c:pt idx="7286">
                  <c:v>46</c:v>
                </c:pt>
                <c:pt idx="7287">
                  <c:v>46</c:v>
                </c:pt>
                <c:pt idx="7288">
                  <c:v>52</c:v>
                </c:pt>
                <c:pt idx="7289">
                  <c:v>84</c:v>
                </c:pt>
                <c:pt idx="7290">
                  <c:v>84</c:v>
                </c:pt>
                <c:pt idx="7291">
                  <c:v>58</c:v>
                </c:pt>
                <c:pt idx="7292">
                  <c:v>66</c:v>
                </c:pt>
                <c:pt idx="7293">
                  <c:v>85</c:v>
                </c:pt>
                <c:pt idx="7294">
                  <c:v>55</c:v>
                </c:pt>
                <c:pt idx="7295">
                  <c:v>67</c:v>
                </c:pt>
                <c:pt idx="7296">
                  <c:v>75</c:v>
                </c:pt>
                <c:pt idx="7297">
                  <c:v>36</c:v>
                </c:pt>
                <c:pt idx="7298">
                  <c:v>64</c:v>
                </c:pt>
                <c:pt idx="7299">
                  <c:v>69</c:v>
                </c:pt>
                <c:pt idx="7300">
                  <c:v>42</c:v>
                </c:pt>
                <c:pt idx="7301">
                  <c:v>64</c:v>
                </c:pt>
                <c:pt idx="7302">
                  <c:v>38</c:v>
                </c:pt>
                <c:pt idx="7303">
                  <c:v>56</c:v>
                </c:pt>
                <c:pt idx="7304">
                  <c:v>73</c:v>
                </c:pt>
                <c:pt idx="7305">
                  <c:v>28</c:v>
                </c:pt>
                <c:pt idx="7306">
                  <c:v>67</c:v>
                </c:pt>
                <c:pt idx="7307">
                  <c:v>34</c:v>
                </c:pt>
                <c:pt idx="7308">
                  <c:v>73</c:v>
                </c:pt>
                <c:pt idx="7309">
                  <c:v>79</c:v>
                </c:pt>
                <c:pt idx="7310">
                  <c:v>38</c:v>
                </c:pt>
                <c:pt idx="7311">
                  <c:v>78</c:v>
                </c:pt>
                <c:pt idx="7312">
                  <c:v>35</c:v>
                </c:pt>
                <c:pt idx="7313">
                  <c:v>85</c:v>
                </c:pt>
                <c:pt idx="7314">
                  <c:v>45</c:v>
                </c:pt>
                <c:pt idx="7315">
                  <c:v>37</c:v>
                </c:pt>
                <c:pt idx="7316">
                  <c:v>78</c:v>
                </c:pt>
                <c:pt idx="7317">
                  <c:v>52</c:v>
                </c:pt>
                <c:pt idx="7318">
                  <c:v>64</c:v>
                </c:pt>
                <c:pt idx="7319">
                  <c:v>32</c:v>
                </c:pt>
                <c:pt idx="7320">
                  <c:v>65</c:v>
                </c:pt>
                <c:pt idx="7321">
                  <c:v>67</c:v>
                </c:pt>
                <c:pt idx="7322">
                  <c:v>40</c:v>
                </c:pt>
                <c:pt idx="7323">
                  <c:v>64</c:v>
                </c:pt>
                <c:pt idx="7324">
                  <c:v>79</c:v>
                </c:pt>
                <c:pt idx="7325">
                  <c:v>91</c:v>
                </c:pt>
                <c:pt idx="7326">
                  <c:v>56</c:v>
                </c:pt>
                <c:pt idx="7327">
                  <c:v>85</c:v>
                </c:pt>
                <c:pt idx="7328">
                  <c:v>64</c:v>
                </c:pt>
                <c:pt idx="7329">
                  <c:v>34</c:v>
                </c:pt>
                <c:pt idx="7330">
                  <c:v>16</c:v>
                </c:pt>
                <c:pt idx="7331">
                  <c:v>88</c:v>
                </c:pt>
                <c:pt idx="7332">
                  <c:v>53</c:v>
                </c:pt>
                <c:pt idx="7333">
                  <c:v>80</c:v>
                </c:pt>
                <c:pt idx="7334">
                  <c:v>64</c:v>
                </c:pt>
                <c:pt idx="7335">
                  <c:v>37</c:v>
                </c:pt>
                <c:pt idx="7336">
                  <c:v>75</c:v>
                </c:pt>
                <c:pt idx="7337">
                  <c:v>82</c:v>
                </c:pt>
                <c:pt idx="7338">
                  <c:v>60</c:v>
                </c:pt>
                <c:pt idx="7339">
                  <c:v>64</c:v>
                </c:pt>
                <c:pt idx="7340">
                  <c:v>76</c:v>
                </c:pt>
                <c:pt idx="7341">
                  <c:v>35</c:v>
                </c:pt>
                <c:pt idx="7342">
                  <c:v>61</c:v>
                </c:pt>
                <c:pt idx="7343">
                  <c:v>18</c:v>
                </c:pt>
                <c:pt idx="7344">
                  <c:v>25</c:v>
                </c:pt>
                <c:pt idx="7345">
                  <c:v>47</c:v>
                </c:pt>
                <c:pt idx="7346">
                  <c:v>47</c:v>
                </c:pt>
                <c:pt idx="7347">
                  <c:v>81</c:v>
                </c:pt>
                <c:pt idx="7348">
                  <c:v>99</c:v>
                </c:pt>
                <c:pt idx="7349">
                  <c:v>28</c:v>
                </c:pt>
                <c:pt idx="7350">
                  <c:v>77</c:v>
                </c:pt>
                <c:pt idx="7351">
                  <c:v>37</c:v>
                </c:pt>
                <c:pt idx="7352">
                  <c:v>35</c:v>
                </c:pt>
                <c:pt idx="7353">
                  <c:v>38</c:v>
                </c:pt>
                <c:pt idx="7354">
                  <c:v>31</c:v>
                </c:pt>
                <c:pt idx="7355">
                  <c:v>29</c:v>
                </c:pt>
                <c:pt idx="7356">
                  <c:v>77</c:v>
                </c:pt>
                <c:pt idx="7357">
                  <c:v>70</c:v>
                </c:pt>
                <c:pt idx="7358">
                  <c:v>37</c:v>
                </c:pt>
                <c:pt idx="7359">
                  <c:v>75</c:v>
                </c:pt>
                <c:pt idx="7360">
                  <c:v>83</c:v>
                </c:pt>
                <c:pt idx="7361">
                  <c:v>24</c:v>
                </c:pt>
                <c:pt idx="7362">
                  <c:v>23</c:v>
                </c:pt>
                <c:pt idx="7363">
                  <c:v>90</c:v>
                </c:pt>
                <c:pt idx="7364">
                  <c:v>64</c:v>
                </c:pt>
                <c:pt idx="7365">
                  <c:v>41</c:v>
                </c:pt>
                <c:pt idx="7366">
                  <c:v>44</c:v>
                </c:pt>
                <c:pt idx="7367">
                  <c:v>84</c:v>
                </c:pt>
                <c:pt idx="7368">
                  <c:v>65</c:v>
                </c:pt>
                <c:pt idx="7369">
                  <c:v>54</c:v>
                </c:pt>
                <c:pt idx="7370">
                  <c:v>84</c:v>
                </c:pt>
                <c:pt idx="7371">
                  <c:v>78</c:v>
                </c:pt>
                <c:pt idx="7372">
                  <c:v>21</c:v>
                </c:pt>
                <c:pt idx="7373">
                  <c:v>49</c:v>
                </c:pt>
                <c:pt idx="7374">
                  <c:v>69</c:v>
                </c:pt>
                <c:pt idx="7375">
                  <c:v>31</c:v>
                </c:pt>
                <c:pt idx="7376">
                  <c:v>56</c:v>
                </c:pt>
                <c:pt idx="7377">
                  <c:v>41</c:v>
                </c:pt>
                <c:pt idx="7378">
                  <c:v>54</c:v>
                </c:pt>
                <c:pt idx="7379">
                  <c:v>69</c:v>
                </c:pt>
                <c:pt idx="7380">
                  <c:v>53</c:v>
                </c:pt>
                <c:pt idx="7381">
                  <c:v>40</c:v>
                </c:pt>
                <c:pt idx="7382">
                  <c:v>58</c:v>
                </c:pt>
                <c:pt idx="7383">
                  <c:v>41</c:v>
                </c:pt>
                <c:pt idx="7384">
                  <c:v>46</c:v>
                </c:pt>
                <c:pt idx="7385">
                  <c:v>50</c:v>
                </c:pt>
                <c:pt idx="7386">
                  <c:v>75</c:v>
                </c:pt>
                <c:pt idx="7387">
                  <c:v>32</c:v>
                </c:pt>
                <c:pt idx="7388">
                  <c:v>37</c:v>
                </c:pt>
                <c:pt idx="7389">
                  <c:v>83</c:v>
                </c:pt>
                <c:pt idx="7390">
                  <c:v>75</c:v>
                </c:pt>
                <c:pt idx="7391">
                  <c:v>39</c:v>
                </c:pt>
                <c:pt idx="7392">
                  <c:v>74</c:v>
                </c:pt>
                <c:pt idx="7393">
                  <c:v>43</c:v>
                </c:pt>
                <c:pt idx="7394">
                  <c:v>56</c:v>
                </c:pt>
                <c:pt idx="7395">
                  <c:v>58</c:v>
                </c:pt>
                <c:pt idx="7396">
                  <c:v>64</c:v>
                </c:pt>
                <c:pt idx="7397">
                  <c:v>39</c:v>
                </c:pt>
                <c:pt idx="7398">
                  <c:v>38</c:v>
                </c:pt>
                <c:pt idx="7399">
                  <c:v>53</c:v>
                </c:pt>
                <c:pt idx="7400">
                  <c:v>68</c:v>
                </c:pt>
                <c:pt idx="7401">
                  <c:v>36</c:v>
                </c:pt>
                <c:pt idx="7402">
                  <c:v>29</c:v>
                </c:pt>
                <c:pt idx="7403">
                  <c:v>67</c:v>
                </c:pt>
                <c:pt idx="7404">
                  <c:v>72</c:v>
                </c:pt>
                <c:pt idx="7405">
                  <c:v>61</c:v>
                </c:pt>
                <c:pt idx="7406">
                  <c:v>70</c:v>
                </c:pt>
                <c:pt idx="7407">
                  <c:v>51</c:v>
                </c:pt>
                <c:pt idx="7408">
                  <c:v>32</c:v>
                </c:pt>
                <c:pt idx="7409">
                  <c:v>80</c:v>
                </c:pt>
                <c:pt idx="7410">
                  <c:v>62</c:v>
                </c:pt>
                <c:pt idx="7411">
                  <c:v>59</c:v>
                </c:pt>
                <c:pt idx="7412">
                  <c:v>50</c:v>
                </c:pt>
                <c:pt idx="7413">
                  <c:v>57</c:v>
                </c:pt>
                <c:pt idx="7414">
                  <c:v>70</c:v>
                </c:pt>
                <c:pt idx="7415">
                  <c:v>70</c:v>
                </c:pt>
                <c:pt idx="7416">
                  <c:v>69</c:v>
                </c:pt>
                <c:pt idx="7417">
                  <c:v>87</c:v>
                </c:pt>
                <c:pt idx="7418">
                  <c:v>29</c:v>
                </c:pt>
                <c:pt idx="7419">
                  <c:v>42</c:v>
                </c:pt>
                <c:pt idx="7420">
                  <c:v>27</c:v>
                </c:pt>
                <c:pt idx="7421">
                  <c:v>49</c:v>
                </c:pt>
                <c:pt idx="7422">
                  <c:v>35</c:v>
                </c:pt>
                <c:pt idx="7423">
                  <c:v>46</c:v>
                </c:pt>
                <c:pt idx="7424">
                  <c:v>76</c:v>
                </c:pt>
                <c:pt idx="7425">
                  <c:v>47</c:v>
                </c:pt>
                <c:pt idx="7426">
                  <c:v>22</c:v>
                </c:pt>
                <c:pt idx="7427">
                  <c:v>36</c:v>
                </c:pt>
                <c:pt idx="7428">
                  <c:v>66</c:v>
                </c:pt>
                <c:pt idx="7429">
                  <c:v>68</c:v>
                </c:pt>
                <c:pt idx="7430">
                  <c:v>61</c:v>
                </c:pt>
                <c:pt idx="7431">
                  <c:v>36</c:v>
                </c:pt>
                <c:pt idx="7432">
                  <c:v>39</c:v>
                </c:pt>
                <c:pt idx="7433">
                  <c:v>20</c:v>
                </c:pt>
                <c:pt idx="7434">
                  <c:v>28</c:v>
                </c:pt>
                <c:pt idx="7435">
                  <c:v>29</c:v>
                </c:pt>
                <c:pt idx="7436">
                  <c:v>86</c:v>
                </c:pt>
                <c:pt idx="7437">
                  <c:v>25</c:v>
                </c:pt>
                <c:pt idx="7438">
                  <c:v>20</c:v>
                </c:pt>
                <c:pt idx="7439">
                  <c:v>58</c:v>
                </c:pt>
                <c:pt idx="7440">
                  <c:v>38</c:v>
                </c:pt>
                <c:pt idx="7441">
                  <c:v>62</c:v>
                </c:pt>
                <c:pt idx="7442">
                  <c:v>37</c:v>
                </c:pt>
                <c:pt idx="7443">
                  <c:v>34</c:v>
                </c:pt>
                <c:pt idx="7444">
                  <c:v>56</c:v>
                </c:pt>
                <c:pt idx="7445">
                  <c:v>72</c:v>
                </c:pt>
                <c:pt idx="7446">
                  <c:v>25</c:v>
                </c:pt>
                <c:pt idx="7447">
                  <c:v>82</c:v>
                </c:pt>
                <c:pt idx="7448">
                  <c:v>70</c:v>
                </c:pt>
                <c:pt idx="7449">
                  <c:v>52</c:v>
                </c:pt>
                <c:pt idx="7450">
                  <c:v>76</c:v>
                </c:pt>
                <c:pt idx="7451">
                  <c:v>78</c:v>
                </c:pt>
                <c:pt idx="7452">
                  <c:v>51</c:v>
                </c:pt>
                <c:pt idx="7453">
                  <c:v>96</c:v>
                </c:pt>
                <c:pt idx="7454">
                  <c:v>90</c:v>
                </c:pt>
                <c:pt idx="7455">
                  <c:v>64</c:v>
                </c:pt>
                <c:pt idx="7456">
                  <c:v>79</c:v>
                </c:pt>
                <c:pt idx="7457">
                  <c:v>22</c:v>
                </c:pt>
                <c:pt idx="7458">
                  <c:v>96</c:v>
                </c:pt>
                <c:pt idx="7459">
                  <c:v>32</c:v>
                </c:pt>
                <c:pt idx="7460">
                  <c:v>42</c:v>
                </c:pt>
                <c:pt idx="7461">
                  <c:v>88</c:v>
                </c:pt>
                <c:pt idx="7462">
                  <c:v>36</c:v>
                </c:pt>
                <c:pt idx="7463">
                  <c:v>48</c:v>
                </c:pt>
                <c:pt idx="7464">
                  <c:v>51</c:v>
                </c:pt>
                <c:pt idx="7465">
                  <c:v>40</c:v>
                </c:pt>
                <c:pt idx="7466">
                  <c:v>34</c:v>
                </c:pt>
                <c:pt idx="7467">
                  <c:v>43</c:v>
                </c:pt>
                <c:pt idx="7468">
                  <c:v>59</c:v>
                </c:pt>
                <c:pt idx="7469">
                  <c:v>42</c:v>
                </c:pt>
                <c:pt idx="7470">
                  <c:v>93</c:v>
                </c:pt>
                <c:pt idx="7471">
                  <c:v>37</c:v>
                </c:pt>
                <c:pt idx="7472">
                  <c:v>63</c:v>
                </c:pt>
                <c:pt idx="7473">
                  <c:v>70</c:v>
                </c:pt>
                <c:pt idx="7474">
                  <c:v>33</c:v>
                </c:pt>
                <c:pt idx="7475">
                  <c:v>50</c:v>
                </c:pt>
                <c:pt idx="7476">
                  <c:v>84</c:v>
                </c:pt>
                <c:pt idx="7477">
                  <c:v>60</c:v>
                </c:pt>
                <c:pt idx="7478">
                  <c:v>67</c:v>
                </c:pt>
                <c:pt idx="7479">
                  <c:v>47</c:v>
                </c:pt>
                <c:pt idx="7480">
                  <c:v>34</c:v>
                </c:pt>
                <c:pt idx="7481">
                  <c:v>38</c:v>
                </c:pt>
                <c:pt idx="7482">
                  <c:v>84</c:v>
                </c:pt>
                <c:pt idx="7483">
                  <c:v>53</c:v>
                </c:pt>
                <c:pt idx="7484">
                  <c:v>69</c:v>
                </c:pt>
                <c:pt idx="7485">
                  <c:v>32</c:v>
                </c:pt>
                <c:pt idx="7486">
                  <c:v>21</c:v>
                </c:pt>
                <c:pt idx="7487">
                  <c:v>30</c:v>
                </c:pt>
                <c:pt idx="7488">
                  <c:v>85</c:v>
                </c:pt>
                <c:pt idx="7489">
                  <c:v>45</c:v>
                </c:pt>
                <c:pt idx="7490">
                  <c:v>43</c:v>
                </c:pt>
                <c:pt idx="7491">
                  <c:v>63</c:v>
                </c:pt>
                <c:pt idx="7492">
                  <c:v>64</c:v>
                </c:pt>
                <c:pt idx="7493">
                  <c:v>62</c:v>
                </c:pt>
                <c:pt idx="7494">
                  <c:v>76</c:v>
                </c:pt>
                <c:pt idx="7495">
                  <c:v>62</c:v>
                </c:pt>
                <c:pt idx="7496">
                  <c:v>40</c:v>
                </c:pt>
                <c:pt idx="7497">
                  <c:v>71</c:v>
                </c:pt>
                <c:pt idx="7498">
                  <c:v>56</c:v>
                </c:pt>
                <c:pt idx="7499">
                  <c:v>38</c:v>
                </c:pt>
                <c:pt idx="7500">
                  <c:v>39</c:v>
                </c:pt>
                <c:pt idx="7501">
                  <c:v>62</c:v>
                </c:pt>
                <c:pt idx="7502">
                  <c:v>84</c:v>
                </c:pt>
                <c:pt idx="7503">
                  <c:v>64</c:v>
                </c:pt>
                <c:pt idx="7504">
                  <c:v>71</c:v>
                </c:pt>
                <c:pt idx="7505">
                  <c:v>38</c:v>
                </c:pt>
                <c:pt idx="7506">
                  <c:v>26</c:v>
                </c:pt>
                <c:pt idx="7507">
                  <c:v>67</c:v>
                </c:pt>
                <c:pt idx="7508">
                  <c:v>23</c:v>
                </c:pt>
                <c:pt idx="7509">
                  <c:v>57</c:v>
                </c:pt>
                <c:pt idx="7510">
                  <c:v>80</c:v>
                </c:pt>
                <c:pt idx="7511">
                  <c:v>68</c:v>
                </c:pt>
                <c:pt idx="7512">
                  <c:v>77</c:v>
                </c:pt>
                <c:pt idx="7513">
                  <c:v>37</c:v>
                </c:pt>
                <c:pt idx="7514">
                  <c:v>39</c:v>
                </c:pt>
                <c:pt idx="7515">
                  <c:v>49</c:v>
                </c:pt>
                <c:pt idx="7516">
                  <c:v>74</c:v>
                </c:pt>
                <c:pt idx="7517">
                  <c:v>53</c:v>
                </c:pt>
                <c:pt idx="7518">
                  <c:v>67</c:v>
                </c:pt>
                <c:pt idx="7519">
                  <c:v>38</c:v>
                </c:pt>
                <c:pt idx="7520">
                  <c:v>47</c:v>
                </c:pt>
                <c:pt idx="7521">
                  <c:v>40</c:v>
                </c:pt>
                <c:pt idx="7522">
                  <c:v>68</c:v>
                </c:pt>
                <c:pt idx="7523">
                  <c:v>70</c:v>
                </c:pt>
                <c:pt idx="7524">
                  <c:v>54</c:v>
                </c:pt>
                <c:pt idx="7525">
                  <c:v>49</c:v>
                </c:pt>
                <c:pt idx="7526">
                  <c:v>79</c:v>
                </c:pt>
                <c:pt idx="7527">
                  <c:v>82</c:v>
                </c:pt>
                <c:pt idx="7528">
                  <c:v>62</c:v>
                </c:pt>
                <c:pt idx="7529">
                  <c:v>46</c:v>
                </c:pt>
                <c:pt idx="7530">
                  <c:v>86</c:v>
                </c:pt>
                <c:pt idx="7531">
                  <c:v>80</c:v>
                </c:pt>
                <c:pt idx="7532">
                  <c:v>17</c:v>
                </c:pt>
                <c:pt idx="7533">
                  <c:v>69</c:v>
                </c:pt>
                <c:pt idx="7534">
                  <c:v>58</c:v>
                </c:pt>
                <c:pt idx="7535">
                  <c:v>74</c:v>
                </c:pt>
                <c:pt idx="7536">
                  <c:v>32</c:v>
                </c:pt>
                <c:pt idx="7537">
                  <c:v>64</c:v>
                </c:pt>
                <c:pt idx="7538">
                  <c:v>57</c:v>
                </c:pt>
                <c:pt idx="7539">
                  <c:v>82</c:v>
                </c:pt>
                <c:pt idx="7540">
                  <c:v>78</c:v>
                </c:pt>
                <c:pt idx="7541">
                  <c:v>40</c:v>
                </c:pt>
                <c:pt idx="7542">
                  <c:v>88</c:v>
                </c:pt>
                <c:pt idx="7543">
                  <c:v>42</c:v>
                </c:pt>
                <c:pt idx="7544">
                  <c:v>67</c:v>
                </c:pt>
                <c:pt idx="7545">
                  <c:v>56</c:v>
                </c:pt>
                <c:pt idx="7546">
                  <c:v>26</c:v>
                </c:pt>
                <c:pt idx="7547">
                  <c:v>56</c:v>
                </c:pt>
                <c:pt idx="7548">
                  <c:v>63</c:v>
                </c:pt>
                <c:pt idx="7549">
                  <c:v>78</c:v>
                </c:pt>
                <c:pt idx="7550">
                  <c:v>68</c:v>
                </c:pt>
                <c:pt idx="7551">
                  <c:v>66</c:v>
                </c:pt>
                <c:pt idx="7552">
                  <c:v>90</c:v>
                </c:pt>
                <c:pt idx="7553">
                  <c:v>65</c:v>
                </c:pt>
                <c:pt idx="7554">
                  <c:v>33</c:v>
                </c:pt>
                <c:pt idx="7555">
                  <c:v>32</c:v>
                </c:pt>
                <c:pt idx="7556">
                  <c:v>74</c:v>
                </c:pt>
                <c:pt idx="7557">
                  <c:v>48</c:v>
                </c:pt>
                <c:pt idx="7558">
                  <c:v>57</c:v>
                </c:pt>
                <c:pt idx="7559">
                  <c:v>22</c:v>
                </c:pt>
                <c:pt idx="7560">
                  <c:v>69</c:v>
                </c:pt>
                <c:pt idx="7561">
                  <c:v>62</c:v>
                </c:pt>
                <c:pt idx="7562">
                  <c:v>52</c:v>
                </c:pt>
                <c:pt idx="7563">
                  <c:v>66</c:v>
                </c:pt>
                <c:pt idx="7564">
                  <c:v>81</c:v>
                </c:pt>
                <c:pt idx="7565">
                  <c:v>75</c:v>
                </c:pt>
                <c:pt idx="7566">
                  <c:v>80</c:v>
                </c:pt>
                <c:pt idx="7567">
                  <c:v>20</c:v>
                </c:pt>
                <c:pt idx="7568">
                  <c:v>40</c:v>
                </c:pt>
                <c:pt idx="7569">
                  <c:v>55</c:v>
                </c:pt>
                <c:pt idx="7570">
                  <c:v>78</c:v>
                </c:pt>
                <c:pt idx="7571">
                  <c:v>76</c:v>
                </c:pt>
                <c:pt idx="7572">
                  <c:v>60</c:v>
                </c:pt>
                <c:pt idx="7573">
                  <c:v>44</c:v>
                </c:pt>
                <c:pt idx="7574">
                  <c:v>85</c:v>
                </c:pt>
                <c:pt idx="7575">
                  <c:v>56</c:v>
                </c:pt>
                <c:pt idx="7576">
                  <c:v>76</c:v>
                </c:pt>
                <c:pt idx="7577">
                  <c:v>49</c:v>
                </c:pt>
                <c:pt idx="7578">
                  <c:v>72</c:v>
                </c:pt>
                <c:pt idx="7579">
                  <c:v>69</c:v>
                </c:pt>
                <c:pt idx="7580">
                  <c:v>72</c:v>
                </c:pt>
                <c:pt idx="7581">
                  <c:v>50</c:v>
                </c:pt>
                <c:pt idx="7582">
                  <c:v>57</c:v>
                </c:pt>
                <c:pt idx="7583">
                  <c:v>56</c:v>
                </c:pt>
                <c:pt idx="7584">
                  <c:v>46</c:v>
                </c:pt>
                <c:pt idx="7585">
                  <c:v>45</c:v>
                </c:pt>
                <c:pt idx="7586">
                  <c:v>60</c:v>
                </c:pt>
                <c:pt idx="7587">
                  <c:v>22</c:v>
                </c:pt>
                <c:pt idx="7588">
                  <c:v>81</c:v>
                </c:pt>
                <c:pt idx="7589">
                  <c:v>54</c:v>
                </c:pt>
                <c:pt idx="7590">
                  <c:v>48</c:v>
                </c:pt>
                <c:pt idx="7591">
                  <c:v>28</c:v>
                </c:pt>
                <c:pt idx="7592">
                  <c:v>73</c:v>
                </c:pt>
                <c:pt idx="7593">
                  <c:v>52</c:v>
                </c:pt>
                <c:pt idx="7594">
                  <c:v>74</c:v>
                </c:pt>
                <c:pt idx="7595">
                  <c:v>84</c:v>
                </c:pt>
                <c:pt idx="7596">
                  <c:v>13</c:v>
                </c:pt>
                <c:pt idx="7597">
                  <c:v>57</c:v>
                </c:pt>
                <c:pt idx="7598">
                  <c:v>42</c:v>
                </c:pt>
                <c:pt idx="7599">
                  <c:v>47</c:v>
                </c:pt>
                <c:pt idx="7600">
                  <c:v>48</c:v>
                </c:pt>
                <c:pt idx="7601">
                  <c:v>81</c:v>
                </c:pt>
                <c:pt idx="7602">
                  <c:v>63</c:v>
                </c:pt>
                <c:pt idx="7603">
                  <c:v>43</c:v>
                </c:pt>
                <c:pt idx="7604">
                  <c:v>71</c:v>
                </c:pt>
                <c:pt idx="7605">
                  <c:v>49</c:v>
                </c:pt>
                <c:pt idx="7606">
                  <c:v>43</c:v>
                </c:pt>
                <c:pt idx="7607">
                  <c:v>69</c:v>
                </c:pt>
                <c:pt idx="7608">
                  <c:v>34</c:v>
                </c:pt>
                <c:pt idx="7609">
                  <c:v>37</c:v>
                </c:pt>
                <c:pt idx="7610">
                  <c:v>74</c:v>
                </c:pt>
                <c:pt idx="7611">
                  <c:v>21</c:v>
                </c:pt>
                <c:pt idx="7612">
                  <c:v>38</c:v>
                </c:pt>
                <c:pt idx="7613">
                  <c:v>67</c:v>
                </c:pt>
                <c:pt idx="7614">
                  <c:v>64</c:v>
                </c:pt>
                <c:pt idx="7615">
                  <c:v>61</c:v>
                </c:pt>
                <c:pt idx="7616">
                  <c:v>46</c:v>
                </c:pt>
                <c:pt idx="7617">
                  <c:v>41</c:v>
                </c:pt>
                <c:pt idx="7618">
                  <c:v>58</c:v>
                </c:pt>
                <c:pt idx="7619">
                  <c:v>40</c:v>
                </c:pt>
                <c:pt idx="7620">
                  <c:v>92</c:v>
                </c:pt>
                <c:pt idx="7621">
                  <c:v>86</c:v>
                </c:pt>
                <c:pt idx="7622">
                  <c:v>77</c:v>
                </c:pt>
                <c:pt idx="7623">
                  <c:v>52</c:v>
                </c:pt>
                <c:pt idx="7624">
                  <c:v>47</c:v>
                </c:pt>
                <c:pt idx="7625">
                  <c:v>70</c:v>
                </c:pt>
                <c:pt idx="7626">
                  <c:v>57</c:v>
                </c:pt>
                <c:pt idx="7627">
                  <c:v>90</c:v>
                </c:pt>
                <c:pt idx="7628">
                  <c:v>32</c:v>
                </c:pt>
                <c:pt idx="7629">
                  <c:v>93</c:v>
                </c:pt>
                <c:pt idx="7630">
                  <c:v>94</c:v>
                </c:pt>
                <c:pt idx="7631">
                  <c:v>42</c:v>
                </c:pt>
                <c:pt idx="7632">
                  <c:v>82</c:v>
                </c:pt>
                <c:pt idx="7633">
                  <c:v>58</c:v>
                </c:pt>
                <c:pt idx="7634">
                  <c:v>68</c:v>
                </c:pt>
                <c:pt idx="7635">
                  <c:v>25</c:v>
                </c:pt>
                <c:pt idx="7636">
                  <c:v>30</c:v>
                </c:pt>
                <c:pt idx="7637">
                  <c:v>46</c:v>
                </c:pt>
                <c:pt idx="7638">
                  <c:v>86</c:v>
                </c:pt>
                <c:pt idx="7639">
                  <c:v>42</c:v>
                </c:pt>
                <c:pt idx="7640">
                  <c:v>49</c:v>
                </c:pt>
                <c:pt idx="7641">
                  <c:v>70</c:v>
                </c:pt>
                <c:pt idx="7642">
                  <c:v>74</c:v>
                </c:pt>
                <c:pt idx="7643">
                  <c:v>26</c:v>
                </c:pt>
                <c:pt idx="7644">
                  <c:v>56</c:v>
                </c:pt>
                <c:pt idx="7645">
                  <c:v>54</c:v>
                </c:pt>
                <c:pt idx="7646">
                  <c:v>48</c:v>
                </c:pt>
                <c:pt idx="7647">
                  <c:v>70</c:v>
                </c:pt>
                <c:pt idx="7648">
                  <c:v>22</c:v>
                </c:pt>
                <c:pt idx="7649">
                  <c:v>62</c:v>
                </c:pt>
                <c:pt idx="7650">
                  <c:v>33</c:v>
                </c:pt>
                <c:pt idx="7651">
                  <c:v>93</c:v>
                </c:pt>
                <c:pt idx="7652">
                  <c:v>62</c:v>
                </c:pt>
                <c:pt idx="7653">
                  <c:v>31</c:v>
                </c:pt>
                <c:pt idx="7654">
                  <c:v>60</c:v>
                </c:pt>
                <c:pt idx="7655">
                  <c:v>50</c:v>
                </c:pt>
                <c:pt idx="7656">
                  <c:v>67</c:v>
                </c:pt>
                <c:pt idx="7657">
                  <c:v>17</c:v>
                </c:pt>
                <c:pt idx="7658">
                  <c:v>82</c:v>
                </c:pt>
                <c:pt idx="7659">
                  <c:v>41</c:v>
                </c:pt>
                <c:pt idx="7660">
                  <c:v>24</c:v>
                </c:pt>
                <c:pt idx="7661">
                  <c:v>78</c:v>
                </c:pt>
                <c:pt idx="7662">
                  <c:v>80</c:v>
                </c:pt>
                <c:pt idx="7663">
                  <c:v>93</c:v>
                </c:pt>
                <c:pt idx="7664">
                  <c:v>64</c:v>
                </c:pt>
                <c:pt idx="7665">
                  <c:v>60</c:v>
                </c:pt>
                <c:pt idx="7666">
                  <c:v>18</c:v>
                </c:pt>
                <c:pt idx="7667">
                  <c:v>28</c:v>
                </c:pt>
                <c:pt idx="7668">
                  <c:v>54</c:v>
                </c:pt>
                <c:pt idx="7669">
                  <c:v>71</c:v>
                </c:pt>
                <c:pt idx="7670">
                  <c:v>68</c:v>
                </c:pt>
                <c:pt idx="7671">
                  <c:v>23</c:v>
                </c:pt>
                <c:pt idx="7672">
                  <c:v>20</c:v>
                </c:pt>
                <c:pt idx="7673">
                  <c:v>37</c:v>
                </c:pt>
                <c:pt idx="7674">
                  <c:v>47</c:v>
                </c:pt>
                <c:pt idx="7675">
                  <c:v>81</c:v>
                </c:pt>
                <c:pt idx="7676">
                  <c:v>18</c:v>
                </c:pt>
                <c:pt idx="7677">
                  <c:v>16</c:v>
                </c:pt>
                <c:pt idx="7678">
                  <c:v>49</c:v>
                </c:pt>
                <c:pt idx="7679">
                  <c:v>33</c:v>
                </c:pt>
                <c:pt idx="7680">
                  <c:v>60</c:v>
                </c:pt>
                <c:pt idx="7681">
                  <c:v>55</c:v>
                </c:pt>
                <c:pt idx="7682">
                  <c:v>75</c:v>
                </c:pt>
                <c:pt idx="7683">
                  <c:v>81</c:v>
                </c:pt>
                <c:pt idx="7684">
                  <c:v>64</c:v>
                </c:pt>
                <c:pt idx="7685">
                  <c:v>41</c:v>
                </c:pt>
                <c:pt idx="7686">
                  <c:v>68</c:v>
                </c:pt>
                <c:pt idx="7687">
                  <c:v>59</c:v>
                </c:pt>
                <c:pt idx="7688">
                  <c:v>44</c:v>
                </c:pt>
                <c:pt idx="7689">
                  <c:v>55</c:v>
                </c:pt>
                <c:pt idx="7690">
                  <c:v>54</c:v>
                </c:pt>
                <c:pt idx="7691">
                  <c:v>53</c:v>
                </c:pt>
                <c:pt idx="7692">
                  <c:v>24</c:v>
                </c:pt>
                <c:pt idx="7693">
                  <c:v>37</c:v>
                </c:pt>
                <c:pt idx="7694">
                  <c:v>65</c:v>
                </c:pt>
                <c:pt idx="7695">
                  <c:v>69</c:v>
                </c:pt>
                <c:pt idx="7696">
                  <c:v>82</c:v>
                </c:pt>
                <c:pt idx="7697">
                  <c:v>39</c:v>
                </c:pt>
                <c:pt idx="7698">
                  <c:v>54</c:v>
                </c:pt>
                <c:pt idx="7699">
                  <c:v>36</c:v>
                </c:pt>
                <c:pt idx="7700">
                  <c:v>55</c:v>
                </c:pt>
                <c:pt idx="7701">
                  <c:v>78</c:v>
                </c:pt>
                <c:pt idx="7702">
                  <c:v>73</c:v>
                </c:pt>
                <c:pt idx="7703">
                  <c:v>49</c:v>
                </c:pt>
                <c:pt idx="7704">
                  <c:v>74</c:v>
                </c:pt>
                <c:pt idx="7705">
                  <c:v>51</c:v>
                </c:pt>
                <c:pt idx="7706">
                  <c:v>37</c:v>
                </c:pt>
                <c:pt idx="7707">
                  <c:v>16</c:v>
                </c:pt>
                <c:pt idx="7708">
                  <c:v>84</c:v>
                </c:pt>
                <c:pt idx="7709">
                  <c:v>47</c:v>
                </c:pt>
                <c:pt idx="7710">
                  <c:v>70</c:v>
                </c:pt>
                <c:pt idx="7711">
                  <c:v>28</c:v>
                </c:pt>
                <c:pt idx="7712">
                  <c:v>72</c:v>
                </c:pt>
                <c:pt idx="7713">
                  <c:v>60</c:v>
                </c:pt>
                <c:pt idx="7714">
                  <c:v>67</c:v>
                </c:pt>
                <c:pt idx="7715">
                  <c:v>33</c:v>
                </c:pt>
                <c:pt idx="7716">
                  <c:v>58</c:v>
                </c:pt>
                <c:pt idx="7717">
                  <c:v>36</c:v>
                </c:pt>
                <c:pt idx="7718">
                  <c:v>35</c:v>
                </c:pt>
                <c:pt idx="7719">
                  <c:v>56</c:v>
                </c:pt>
                <c:pt idx="7720">
                  <c:v>71</c:v>
                </c:pt>
                <c:pt idx="7721">
                  <c:v>51</c:v>
                </c:pt>
                <c:pt idx="7722">
                  <c:v>88</c:v>
                </c:pt>
                <c:pt idx="7723">
                  <c:v>36</c:v>
                </c:pt>
                <c:pt idx="7724">
                  <c:v>50</c:v>
                </c:pt>
                <c:pt idx="7725">
                  <c:v>42</c:v>
                </c:pt>
                <c:pt idx="7726">
                  <c:v>44</c:v>
                </c:pt>
                <c:pt idx="7727">
                  <c:v>42</c:v>
                </c:pt>
                <c:pt idx="7728">
                  <c:v>75</c:v>
                </c:pt>
                <c:pt idx="7729">
                  <c:v>34</c:v>
                </c:pt>
                <c:pt idx="7730">
                  <c:v>54</c:v>
                </c:pt>
                <c:pt idx="7731">
                  <c:v>36</c:v>
                </c:pt>
                <c:pt idx="7732">
                  <c:v>53</c:v>
                </c:pt>
                <c:pt idx="7733">
                  <c:v>24</c:v>
                </c:pt>
                <c:pt idx="7734">
                  <c:v>30</c:v>
                </c:pt>
                <c:pt idx="7735">
                  <c:v>13</c:v>
                </c:pt>
                <c:pt idx="7736">
                  <c:v>43</c:v>
                </c:pt>
                <c:pt idx="7737">
                  <c:v>56</c:v>
                </c:pt>
                <c:pt idx="7738">
                  <c:v>50</c:v>
                </c:pt>
                <c:pt idx="7739">
                  <c:v>67</c:v>
                </c:pt>
                <c:pt idx="7740">
                  <c:v>74</c:v>
                </c:pt>
                <c:pt idx="7741">
                  <c:v>73</c:v>
                </c:pt>
                <c:pt idx="7742">
                  <c:v>90</c:v>
                </c:pt>
                <c:pt idx="7743">
                  <c:v>42</c:v>
                </c:pt>
                <c:pt idx="7744">
                  <c:v>77</c:v>
                </c:pt>
                <c:pt idx="7745">
                  <c:v>84</c:v>
                </c:pt>
                <c:pt idx="7746">
                  <c:v>37</c:v>
                </c:pt>
                <c:pt idx="7747">
                  <c:v>91</c:v>
                </c:pt>
                <c:pt idx="7748">
                  <c:v>34</c:v>
                </c:pt>
                <c:pt idx="7749">
                  <c:v>40</c:v>
                </c:pt>
                <c:pt idx="7750">
                  <c:v>53</c:v>
                </c:pt>
                <c:pt idx="7751">
                  <c:v>63</c:v>
                </c:pt>
                <c:pt idx="7752">
                  <c:v>82</c:v>
                </c:pt>
                <c:pt idx="7753">
                  <c:v>73</c:v>
                </c:pt>
                <c:pt idx="7754">
                  <c:v>86</c:v>
                </c:pt>
                <c:pt idx="7755">
                  <c:v>56</c:v>
                </c:pt>
                <c:pt idx="7756">
                  <c:v>94</c:v>
                </c:pt>
                <c:pt idx="7757">
                  <c:v>74</c:v>
                </c:pt>
                <c:pt idx="7758">
                  <c:v>37</c:v>
                </c:pt>
                <c:pt idx="7759">
                  <c:v>69</c:v>
                </c:pt>
                <c:pt idx="7760">
                  <c:v>79</c:v>
                </c:pt>
                <c:pt idx="7761">
                  <c:v>83</c:v>
                </c:pt>
                <c:pt idx="7762">
                  <c:v>50</c:v>
                </c:pt>
                <c:pt idx="7763">
                  <c:v>47</c:v>
                </c:pt>
                <c:pt idx="7764">
                  <c:v>53</c:v>
                </c:pt>
                <c:pt idx="7765">
                  <c:v>62</c:v>
                </c:pt>
                <c:pt idx="7766">
                  <c:v>75</c:v>
                </c:pt>
                <c:pt idx="7767">
                  <c:v>48</c:v>
                </c:pt>
                <c:pt idx="7768">
                  <c:v>40</c:v>
                </c:pt>
                <c:pt idx="7769">
                  <c:v>45</c:v>
                </c:pt>
                <c:pt idx="7770">
                  <c:v>27</c:v>
                </c:pt>
                <c:pt idx="7771">
                  <c:v>32</c:v>
                </c:pt>
                <c:pt idx="7772">
                  <c:v>20</c:v>
                </c:pt>
                <c:pt idx="7773">
                  <c:v>80</c:v>
                </c:pt>
                <c:pt idx="7774">
                  <c:v>51</c:v>
                </c:pt>
                <c:pt idx="7775">
                  <c:v>44</c:v>
                </c:pt>
                <c:pt idx="7776">
                  <c:v>29</c:v>
                </c:pt>
                <c:pt idx="7777">
                  <c:v>46</c:v>
                </c:pt>
                <c:pt idx="7778">
                  <c:v>37</c:v>
                </c:pt>
                <c:pt idx="7779">
                  <c:v>44</c:v>
                </c:pt>
                <c:pt idx="7780">
                  <c:v>90</c:v>
                </c:pt>
                <c:pt idx="7781">
                  <c:v>75</c:v>
                </c:pt>
                <c:pt idx="7782">
                  <c:v>84</c:v>
                </c:pt>
                <c:pt idx="7783">
                  <c:v>44</c:v>
                </c:pt>
                <c:pt idx="7784">
                  <c:v>91</c:v>
                </c:pt>
                <c:pt idx="7785">
                  <c:v>94</c:v>
                </c:pt>
                <c:pt idx="7786">
                  <c:v>69</c:v>
                </c:pt>
                <c:pt idx="7787">
                  <c:v>57</c:v>
                </c:pt>
                <c:pt idx="7788">
                  <c:v>55</c:v>
                </c:pt>
                <c:pt idx="7789">
                  <c:v>61</c:v>
                </c:pt>
                <c:pt idx="7790">
                  <c:v>54</c:v>
                </c:pt>
                <c:pt idx="7791">
                  <c:v>12</c:v>
                </c:pt>
                <c:pt idx="7792">
                  <c:v>62</c:v>
                </c:pt>
                <c:pt idx="7793">
                  <c:v>40</c:v>
                </c:pt>
                <c:pt idx="7794">
                  <c:v>57</c:v>
                </c:pt>
                <c:pt idx="7795">
                  <c:v>33</c:v>
                </c:pt>
                <c:pt idx="7796">
                  <c:v>71</c:v>
                </c:pt>
                <c:pt idx="7797">
                  <c:v>26</c:v>
                </c:pt>
                <c:pt idx="7798">
                  <c:v>39</c:v>
                </c:pt>
                <c:pt idx="7799">
                  <c:v>74</c:v>
                </c:pt>
                <c:pt idx="7800">
                  <c:v>56</c:v>
                </c:pt>
                <c:pt idx="7801">
                  <c:v>45</c:v>
                </c:pt>
                <c:pt idx="7802">
                  <c:v>61</c:v>
                </c:pt>
                <c:pt idx="7803">
                  <c:v>45</c:v>
                </c:pt>
                <c:pt idx="7804">
                  <c:v>43</c:v>
                </c:pt>
                <c:pt idx="7805">
                  <c:v>68</c:v>
                </c:pt>
                <c:pt idx="7806">
                  <c:v>79</c:v>
                </c:pt>
                <c:pt idx="7807">
                  <c:v>40</c:v>
                </c:pt>
                <c:pt idx="7808">
                  <c:v>37</c:v>
                </c:pt>
                <c:pt idx="7809">
                  <c:v>72</c:v>
                </c:pt>
                <c:pt idx="7810">
                  <c:v>67</c:v>
                </c:pt>
                <c:pt idx="7811">
                  <c:v>93</c:v>
                </c:pt>
                <c:pt idx="7812">
                  <c:v>85</c:v>
                </c:pt>
                <c:pt idx="7813">
                  <c:v>26</c:v>
                </c:pt>
                <c:pt idx="7814">
                  <c:v>84</c:v>
                </c:pt>
                <c:pt idx="7815">
                  <c:v>45</c:v>
                </c:pt>
                <c:pt idx="7816">
                  <c:v>41</c:v>
                </c:pt>
                <c:pt idx="7817">
                  <c:v>39</c:v>
                </c:pt>
                <c:pt idx="7818">
                  <c:v>28</c:v>
                </c:pt>
                <c:pt idx="7819">
                  <c:v>48</c:v>
                </c:pt>
                <c:pt idx="7820">
                  <c:v>46</c:v>
                </c:pt>
                <c:pt idx="7821">
                  <c:v>38</c:v>
                </c:pt>
                <c:pt idx="7822">
                  <c:v>87</c:v>
                </c:pt>
                <c:pt idx="7823">
                  <c:v>50</c:v>
                </c:pt>
                <c:pt idx="7824">
                  <c:v>63</c:v>
                </c:pt>
                <c:pt idx="7825">
                  <c:v>89</c:v>
                </c:pt>
                <c:pt idx="7826">
                  <c:v>19</c:v>
                </c:pt>
                <c:pt idx="7827">
                  <c:v>56</c:v>
                </c:pt>
                <c:pt idx="7828">
                  <c:v>82</c:v>
                </c:pt>
                <c:pt idx="7829">
                  <c:v>60</c:v>
                </c:pt>
                <c:pt idx="7830">
                  <c:v>67</c:v>
                </c:pt>
                <c:pt idx="7831">
                  <c:v>50</c:v>
                </c:pt>
                <c:pt idx="7832">
                  <c:v>52</c:v>
                </c:pt>
                <c:pt idx="7833">
                  <c:v>17</c:v>
                </c:pt>
                <c:pt idx="7834">
                  <c:v>61</c:v>
                </c:pt>
                <c:pt idx="7835">
                  <c:v>22</c:v>
                </c:pt>
                <c:pt idx="7836">
                  <c:v>79</c:v>
                </c:pt>
                <c:pt idx="7837">
                  <c:v>15</c:v>
                </c:pt>
                <c:pt idx="7838">
                  <c:v>34</c:v>
                </c:pt>
                <c:pt idx="7839">
                  <c:v>83</c:v>
                </c:pt>
                <c:pt idx="7840">
                  <c:v>71</c:v>
                </c:pt>
                <c:pt idx="7841">
                  <c:v>47</c:v>
                </c:pt>
                <c:pt idx="7842">
                  <c:v>70</c:v>
                </c:pt>
                <c:pt idx="7843">
                  <c:v>58</c:v>
                </c:pt>
                <c:pt idx="7844">
                  <c:v>74</c:v>
                </c:pt>
                <c:pt idx="7845">
                  <c:v>34</c:v>
                </c:pt>
                <c:pt idx="7846">
                  <c:v>66</c:v>
                </c:pt>
                <c:pt idx="7847">
                  <c:v>73</c:v>
                </c:pt>
                <c:pt idx="7848">
                  <c:v>72</c:v>
                </c:pt>
                <c:pt idx="7849">
                  <c:v>34</c:v>
                </c:pt>
                <c:pt idx="7850">
                  <c:v>80</c:v>
                </c:pt>
                <c:pt idx="7851">
                  <c:v>49</c:v>
                </c:pt>
                <c:pt idx="7852">
                  <c:v>69</c:v>
                </c:pt>
                <c:pt idx="7853">
                  <c:v>16</c:v>
                </c:pt>
                <c:pt idx="7854">
                  <c:v>46</c:v>
                </c:pt>
                <c:pt idx="7855">
                  <c:v>50</c:v>
                </c:pt>
                <c:pt idx="7856">
                  <c:v>67</c:v>
                </c:pt>
                <c:pt idx="7857">
                  <c:v>37</c:v>
                </c:pt>
                <c:pt idx="7858">
                  <c:v>78</c:v>
                </c:pt>
                <c:pt idx="7859">
                  <c:v>62</c:v>
                </c:pt>
                <c:pt idx="7860">
                  <c:v>18</c:v>
                </c:pt>
                <c:pt idx="7861">
                  <c:v>83</c:v>
                </c:pt>
                <c:pt idx="7862">
                  <c:v>42</c:v>
                </c:pt>
                <c:pt idx="7863">
                  <c:v>36</c:v>
                </c:pt>
                <c:pt idx="7864">
                  <c:v>64</c:v>
                </c:pt>
                <c:pt idx="7865">
                  <c:v>47</c:v>
                </c:pt>
                <c:pt idx="7866">
                  <c:v>48</c:v>
                </c:pt>
                <c:pt idx="7867">
                  <c:v>63</c:v>
                </c:pt>
                <c:pt idx="7868">
                  <c:v>31</c:v>
                </c:pt>
                <c:pt idx="7869">
                  <c:v>54</c:v>
                </c:pt>
                <c:pt idx="7870">
                  <c:v>46</c:v>
                </c:pt>
                <c:pt idx="7871">
                  <c:v>53</c:v>
                </c:pt>
                <c:pt idx="7872">
                  <c:v>86</c:v>
                </c:pt>
                <c:pt idx="7873">
                  <c:v>34</c:v>
                </c:pt>
                <c:pt idx="7874">
                  <c:v>66</c:v>
                </c:pt>
                <c:pt idx="7875">
                  <c:v>53</c:v>
                </c:pt>
                <c:pt idx="7876">
                  <c:v>32</c:v>
                </c:pt>
                <c:pt idx="7877">
                  <c:v>32</c:v>
                </c:pt>
                <c:pt idx="7878">
                  <c:v>26</c:v>
                </c:pt>
                <c:pt idx="7879">
                  <c:v>59</c:v>
                </c:pt>
                <c:pt idx="7880">
                  <c:v>45</c:v>
                </c:pt>
                <c:pt idx="7881">
                  <c:v>54</c:v>
                </c:pt>
                <c:pt idx="7882">
                  <c:v>89</c:v>
                </c:pt>
                <c:pt idx="7883">
                  <c:v>35</c:v>
                </c:pt>
                <c:pt idx="7884">
                  <c:v>40</c:v>
                </c:pt>
                <c:pt idx="7885">
                  <c:v>49</c:v>
                </c:pt>
                <c:pt idx="7886">
                  <c:v>46</c:v>
                </c:pt>
                <c:pt idx="7887">
                  <c:v>63</c:v>
                </c:pt>
                <c:pt idx="7888">
                  <c:v>43</c:v>
                </c:pt>
                <c:pt idx="7889">
                  <c:v>44</c:v>
                </c:pt>
                <c:pt idx="7890">
                  <c:v>48</c:v>
                </c:pt>
                <c:pt idx="7891">
                  <c:v>53</c:v>
                </c:pt>
                <c:pt idx="7892">
                  <c:v>32</c:v>
                </c:pt>
                <c:pt idx="7893">
                  <c:v>58</c:v>
                </c:pt>
                <c:pt idx="7894">
                  <c:v>50</c:v>
                </c:pt>
                <c:pt idx="7895">
                  <c:v>39</c:v>
                </c:pt>
                <c:pt idx="7896">
                  <c:v>41</c:v>
                </c:pt>
                <c:pt idx="7897">
                  <c:v>61</c:v>
                </c:pt>
                <c:pt idx="7898">
                  <c:v>49</c:v>
                </c:pt>
                <c:pt idx="7899">
                  <c:v>84</c:v>
                </c:pt>
                <c:pt idx="7900">
                  <c:v>32</c:v>
                </c:pt>
                <c:pt idx="7901">
                  <c:v>32</c:v>
                </c:pt>
                <c:pt idx="7902">
                  <c:v>60</c:v>
                </c:pt>
                <c:pt idx="7903">
                  <c:v>67</c:v>
                </c:pt>
                <c:pt idx="7904">
                  <c:v>46</c:v>
                </c:pt>
                <c:pt idx="7905">
                  <c:v>56</c:v>
                </c:pt>
                <c:pt idx="7906">
                  <c:v>74</c:v>
                </c:pt>
                <c:pt idx="7907">
                  <c:v>28</c:v>
                </c:pt>
                <c:pt idx="7908">
                  <c:v>52</c:v>
                </c:pt>
                <c:pt idx="7909">
                  <c:v>28</c:v>
                </c:pt>
                <c:pt idx="7910">
                  <c:v>18</c:v>
                </c:pt>
                <c:pt idx="7911">
                  <c:v>45</c:v>
                </c:pt>
                <c:pt idx="7912">
                  <c:v>41</c:v>
                </c:pt>
                <c:pt idx="7913">
                  <c:v>78</c:v>
                </c:pt>
                <c:pt idx="7914">
                  <c:v>48</c:v>
                </c:pt>
                <c:pt idx="7915">
                  <c:v>26</c:v>
                </c:pt>
                <c:pt idx="7916">
                  <c:v>86</c:v>
                </c:pt>
                <c:pt idx="7917">
                  <c:v>56</c:v>
                </c:pt>
                <c:pt idx="7918">
                  <c:v>77</c:v>
                </c:pt>
                <c:pt idx="7919">
                  <c:v>95</c:v>
                </c:pt>
                <c:pt idx="7920">
                  <c:v>47</c:v>
                </c:pt>
                <c:pt idx="7921">
                  <c:v>62</c:v>
                </c:pt>
                <c:pt idx="7922">
                  <c:v>87</c:v>
                </c:pt>
                <c:pt idx="7923">
                  <c:v>40</c:v>
                </c:pt>
                <c:pt idx="7924">
                  <c:v>35</c:v>
                </c:pt>
                <c:pt idx="7925">
                  <c:v>60</c:v>
                </c:pt>
                <c:pt idx="7926">
                  <c:v>41</c:v>
                </c:pt>
                <c:pt idx="7927">
                  <c:v>67</c:v>
                </c:pt>
                <c:pt idx="7928">
                  <c:v>70</c:v>
                </c:pt>
                <c:pt idx="7929">
                  <c:v>55</c:v>
                </c:pt>
                <c:pt idx="7930">
                  <c:v>54</c:v>
                </c:pt>
                <c:pt idx="7931">
                  <c:v>72</c:v>
                </c:pt>
                <c:pt idx="7932">
                  <c:v>26</c:v>
                </c:pt>
                <c:pt idx="7933">
                  <c:v>77</c:v>
                </c:pt>
                <c:pt idx="7934">
                  <c:v>67</c:v>
                </c:pt>
                <c:pt idx="7935">
                  <c:v>39</c:v>
                </c:pt>
                <c:pt idx="7936">
                  <c:v>54</c:v>
                </c:pt>
                <c:pt idx="7937">
                  <c:v>43</c:v>
                </c:pt>
                <c:pt idx="7938">
                  <c:v>89</c:v>
                </c:pt>
                <c:pt idx="7939">
                  <c:v>28</c:v>
                </c:pt>
                <c:pt idx="7940">
                  <c:v>80</c:v>
                </c:pt>
                <c:pt idx="7941">
                  <c:v>51</c:v>
                </c:pt>
                <c:pt idx="7942">
                  <c:v>23</c:v>
                </c:pt>
                <c:pt idx="7943">
                  <c:v>79</c:v>
                </c:pt>
                <c:pt idx="7944">
                  <c:v>77</c:v>
                </c:pt>
                <c:pt idx="7945">
                  <c:v>89</c:v>
                </c:pt>
                <c:pt idx="7946">
                  <c:v>80</c:v>
                </c:pt>
                <c:pt idx="7947">
                  <c:v>57</c:v>
                </c:pt>
                <c:pt idx="7948">
                  <c:v>20</c:v>
                </c:pt>
                <c:pt idx="7949">
                  <c:v>68</c:v>
                </c:pt>
                <c:pt idx="7950">
                  <c:v>71</c:v>
                </c:pt>
                <c:pt idx="7951">
                  <c:v>88</c:v>
                </c:pt>
                <c:pt idx="7952">
                  <c:v>85</c:v>
                </c:pt>
                <c:pt idx="7953">
                  <c:v>77</c:v>
                </c:pt>
                <c:pt idx="7954">
                  <c:v>66</c:v>
                </c:pt>
                <c:pt idx="7955">
                  <c:v>61</c:v>
                </c:pt>
                <c:pt idx="7956">
                  <c:v>74</c:v>
                </c:pt>
                <c:pt idx="7957">
                  <c:v>48</c:v>
                </c:pt>
                <c:pt idx="7958">
                  <c:v>18</c:v>
                </c:pt>
                <c:pt idx="7959">
                  <c:v>59</c:v>
                </c:pt>
                <c:pt idx="7960">
                  <c:v>55</c:v>
                </c:pt>
                <c:pt idx="7961">
                  <c:v>47</c:v>
                </c:pt>
                <c:pt idx="7962">
                  <c:v>52</c:v>
                </c:pt>
                <c:pt idx="7963">
                  <c:v>50</c:v>
                </c:pt>
                <c:pt idx="7964">
                  <c:v>77</c:v>
                </c:pt>
                <c:pt idx="7965">
                  <c:v>25</c:v>
                </c:pt>
                <c:pt idx="7966">
                  <c:v>35</c:v>
                </c:pt>
                <c:pt idx="7967">
                  <c:v>65</c:v>
                </c:pt>
                <c:pt idx="7968">
                  <c:v>40</c:v>
                </c:pt>
                <c:pt idx="7969">
                  <c:v>70</c:v>
                </c:pt>
                <c:pt idx="7970">
                  <c:v>61</c:v>
                </c:pt>
                <c:pt idx="7971">
                  <c:v>89</c:v>
                </c:pt>
                <c:pt idx="7972">
                  <c:v>77</c:v>
                </c:pt>
                <c:pt idx="7973">
                  <c:v>22</c:v>
                </c:pt>
                <c:pt idx="7974">
                  <c:v>55</c:v>
                </c:pt>
                <c:pt idx="7975">
                  <c:v>52</c:v>
                </c:pt>
                <c:pt idx="7976">
                  <c:v>88</c:v>
                </c:pt>
                <c:pt idx="7977">
                  <c:v>44</c:v>
                </c:pt>
                <c:pt idx="7978">
                  <c:v>39</c:v>
                </c:pt>
                <c:pt idx="7979">
                  <c:v>80</c:v>
                </c:pt>
                <c:pt idx="7980">
                  <c:v>35</c:v>
                </c:pt>
                <c:pt idx="7981">
                  <c:v>52</c:v>
                </c:pt>
                <c:pt idx="7982">
                  <c:v>34</c:v>
                </c:pt>
                <c:pt idx="7983">
                  <c:v>33</c:v>
                </c:pt>
                <c:pt idx="7984">
                  <c:v>64</c:v>
                </c:pt>
                <c:pt idx="7985">
                  <c:v>65</c:v>
                </c:pt>
                <c:pt idx="7986">
                  <c:v>55</c:v>
                </c:pt>
                <c:pt idx="7987">
                  <c:v>58</c:v>
                </c:pt>
                <c:pt idx="7988">
                  <c:v>29</c:v>
                </c:pt>
                <c:pt idx="7989">
                  <c:v>65</c:v>
                </c:pt>
                <c:pt idx="7990">
                  <c:v>80</c:v>
                </c:pt>
                <c:pt idx="7991">
                  <c:v>55</c:v>
                </c:pt>
                <c:pt idx="7992">
                  <c:v>78</c:v>
                </c:pt>
                <c:pt idx="7993">
                  <c:v>22</c:v>
                </c:pt>
                <c:pt idx="7994">
                  <c:v>53</c:v>
                </c:pt>
                <c:pt idx="7995">
                  <c:v>77</c:v>
                </c:pt>
                <c:pt idx="7996">
                  <c:v>41</c:v>
                </c:pt>
                <c:pt idx="7997">
                  <c:v>69</c:v>
                </c:pt>
                <c:pt idx="7998">
                  <c:v>47</c:v>
                </c:pt>
                <c:pt idx="7999">
                  <c:v>64</c:v>
                </c:pt>
                <c:pt idx="8000">
                  <c:v>28</c:v>
                </c:pt>
                <c:pt idx="8001">
                  <c:v>35</c:v>
                </c:pt>
                <c:pt idx="8002">
                  <c:v>63</c:v>
                </c:pt>
                <c:pt idx="8003">
                  <c:v>71</c:v>
                </c:pt>
                <c:pt idx="8004">
                  <c:v>78</c:v>
                </c:pt>
                <c:pt idx="8005">
                  <c:v>32</c:v>
                </c:pt>
                <c:pt idx="8006">
                  <c:v>40</c:v>
                </c:pt>
                <c:pt idx="8007">
                  <c:v>55</c:v>
                </c:pt>
                <c:pt idx="8008">
                  <c:v>42</c:v>
                </c:pt>
                <c:pt idx="8009">
                  <c:v>88</c:v>
                </c:pt>
                <c:pt idx="8010">
                  <c:v>43</c:v>
                </c:pt>
                <c:pt idx="8011">
                  <c:v>66</c:v>
                </c:pt>
                <c:pt idx="8012">
                  <c:v>33</c:v>
                </c:pt>
                <c:pt idx="8013">
                  <c:v>12</c:v>
                </c:pt>
                <c:pt idx="8014">
                  <c:v>32</c:v>
                </c:pt>
                <c:pt idx="8015">
                  <c:v>48</c:v>
                </c:pt>
                <c:pt idx="8016">
                  <c:v>56</c:v>
                </c:pt>
                <c:pt idx="8017">
                  <c:v>73</c:v>
                </c:pt>
                <c:pt idx="8018">
                  <c:v>65</c:v>
                </c:pt>
                <c:pt idx="8019">
                  <c:v>83</c:v>
                </c:pt>
                <c:pt idx="8020">
                  <c:v>53</c:v>
                </c:pt>
                <c:pt idx="8021">
                  <c:v>39</c:v>
                </c:pt>
                <c:pt idx="8022">
                  <c:v>32</c:v>
                </c:pt>
                <c:pt idx="8023">
                  <c:v>55</c:v>
                </c:pt>
                <c:pt idx="8024">
                  <c:v>76</c:v>
                </c:pt>
                <c:pt idx="8025">
                  <c:v>69</c:v>
                </c:pt>
                <c:pt idx="8026">
                  <c:v>54</c:v>
                </c:pt>
                <c:pt idx="8027">
                  <c:v>89</c:v>
                </c:pt>
                <c:pt idx="8028">
                  <c:v>87</c:v>
                </c:pt>
                <c:pt idx="8029">
                  <c:v>66</c:v>
                </c:pt>
                <c:pt idx="8030">
                  <c:v>65</c:v>
                </c:pt>
                <c:pt idx="8031">
                  <c:v>71</c:v>
                </c:pt>
                <c:pt idx="8032">
                  <c:v>27</c:v>
                </c:pt>
                <c:pt idx="8033">
                  <c:v>38</c:v>
                </c:pt>
                <c:pt idx="8034">
                  <c:v>43</c:v>
                </c:pt>
                <c:pt idx="8035">
                  <c:v>38</c:v>
                </c:pt>
                <c:pt idx="8036">
                  <c:v>59</c:v>
                </c:pt>
                <c:pt idx="8037">
                  <c:v>44</c:v>
                </c:pt>
                <c:pt idx="8038">
                  <c:v>39</c:v>
                </c:pt>
                <c:pt idx="8039">
                  <c:v>67</c:v>
                </c:pt>
                <c:pt idx="8040">
                  <c:v>70</c:v>
                </c:pt>
                <c:pt idx="8041">
                  <c:v>24</c:v>
                </c:pt>
                <c:pt idx="8042">
                  <c:v>31</c:v>
                </c:pt>
                <c:pt idx="8043">
                  <c:v>24</c:v>
                </c:pt>
                <c:pt idx="8044">
                  <c:v>61</c:v>
                </c:pt>
                <c:pt idx="8045">
                  <c:v>59</c:v>
                </c:pt>
                <c:pt idx="8046">
                  <c:v>87</c:v>
                </c:pt>
                <c:pt idx="8047">
                  <c:v>68</c:v>
                </c:pt>
                <c:pt idx="8048">
                  <c:v>62</c:v>
                </c:pt>
                <c:pt idx="8049">
                  <c:v>50</c:v>
                </c:pt>
                <c:pt idx="8050">
                  <c:v>27</c:v>
                </c:pt>
                <c:pt idx="8051">
                  <c:v>36</c:v>
                </c:pt>
                <c:pt idx="8052">
                  <c:v>43</c:v>
                </c:pt>
                <c:pt idx="8053">
                  <c:v>35</c:v>
                </c:pt>
                <c:pt idx="8054">
                  <c:v>29</c:v>
                </c:pt>
                <c:pt idx="8055">
                  <c:v>56</c:v>
                </c:pt>
                <c:pt idx="8056">
                  <c:v>41</c:v>
                </c:pt>
                <c:pt idx="8057">
                  <c:v>37</c:v>
                </c:pt>
                <c:pt idx="8058">
                  <c:v>26</c:v>
                </c:pt>
                <c:pt idx="8059">
                  <c:v>46</c:v>
                </c:pt>
                <c:pt idx="8060">
                  <c:v>75</c:v>
                </c:pt>
                <c:pt idx="8061">
                  <c:v>40</c:v>
                </c:pt>
                <c:pt idx="8062">
                  <c:v>36</c:v>
                </c:pt>
                <c:pt idx="8063">
                  <c:v>62</c:v>
                </c:pt>
                <c:pt idx="8064">
                  <c:v>47</c:v>
                </c:pt>
                <c:pt idx="8065">
                  <c:v>39</c:v>
                </c:pt>
                <c:pt idx="8066">
                  <c:v>57</c:v>
                </c:pt>
                <c:pt idx="8067">
                  <c:v>20</c:v>
                </c:pt>
                <c:pt idx="8068">
                  <c:v>87</c:v>
                </c:pt>
                <c:pt idx="8069">
                  <c:v>31</c:v>
                </c:pt>
                <c:pt idx="8070">
                  <c:v>57</c:v>
                </c:pt>
                <c:pt idx="8071">
                  <c:v>37</c:v>
                </c:pt>
                <c:pt idx="8072">
                  <c:v>29</c:v>
                </c:pt>
                <c:pt idx="8073">
                  <c:v>48</c:v>
                </c:pt>
                <c:pt idx="8074">
                  <c:v>41</c:v>
                </c:pt>
                <c:pt idx="8075">
                  <c:v>43</c:v>
                </c:pt>
                <c:pt idx="8076">
                  <c:v>70</c:v>
                </c:pt>
                <c:pt idx="8077">
                  <c:v>54</c:v>
                </c:pt>
                <c:pt idx="8078">
                  <c:v>77</c:v>
                </c:pt>
                <c:pt idx="8079">
                  <c:v>40</c:v>
                </c:pt>
                <c:pt idx="8080">
                  <c:v>39</c:v>
                </c:pt>
                <c:pt idx="8081">
                  <c:v>38</c:v>
                </c:pt>
                <c:pt idx="8082">
                  <c:v>61</c:v>
                </c:pt>
                <c:pt idx="8083">
                  <c:v>59</c:v>
                </c:pt>
                <c:pt idx="8084">
                  <c:v>68</c:v>
                </c:pt>
                <c:pt idx="8085">
                  <c:v>59</c:v>
                </c:pt>
                <c:pt idx="8086">
                  <c:v>55</c:v>
                </c:pt>
                <c:pt idx="8087">
                  <c:v>63</c:v>
                </c:pt>
                <c:pt idx="8088">
                  <c:v>47</c:v>
                </c:pt>
                <c:pt idx="8089">
                  <c:v>49</c:v>
                </c:pt>
                <c:pt idx="8090">
                  <c:v>64</c:v>
                </c:pt>
                <c:pt idx="8091">
                  <c:v>72</c:v>
                </c:pt>
                <c:pt idx="8092">
                  <c:v>46</c:v>
                </c:pt>
                <c:pt idx="8093">
                  <c:v>55</c:v>
                </c:pt>
                <c:pt idx="8094">
                  <c:v>73</c:v>
                </c:pt>
                <c:pt idx="8095">
                  <c:v>41</c:v>
                </c:pt>
                <c:pt idx="8096">
                  <c:v>50</c:v>
                </c:pt>
                <c:pt idx="8097">
                  <c:v>61</c:v>
                </c:pt>
                <c:pt idx="8098">
                  <c:v>60</c:v>
                </c:pt>
                <c:pt idx="8099">
                  <c:v>52</c:v>
                </c:pt>
                <c:pt idx="8100">
                  <c:v>31</c:v>
                </c:pt>
                <c:pt idx="8101">
                  <c:v>66</c:v>
                </c:pt>
                <c:pt idx="8102">
                  <c:v>16</c:v>
                </c:pt>
                <c:pt idx="8103">
                  <c:v>93</c:v>
                </c:pt>
                <c:pt idx="8104">
                  <c:v>59</c:v>
                </c:pt>
                <c:pt idx="8105">
                  <c:v>78</c:v>
                </c:pt>
                <c:pt idx="8106">
                  <c:v>79</c:v>
                </c:pt>
                <c:pt idx="8107">
                  <c:v>50</c:v>
                </c:pt>
                <c:pt idx="8108">
                  <c:v>38</c:v>
                </c:pt>
                <c:pt idx="8109">
                  <c:v>80</c:v>
                </c:pt>
                <c:pt idx="8110">
                  <c:v>58</c:v>
                </c:pt>
                <c:pt idx="8111">
                  <c:v>44</c:v>
                </c:pt>
                <c:pt idx="8112">
                  <c:v>70</c:v>
                </c:pt>
                <c:pt idx="8113">
                  <c:v>45</c:v>
                </c:pt>
                <c:pt idx="8114">
                  <c:v>40</c:v>
                </c:pt>
                <c:pt idx="8115">
                  <c:v>57</c:v>
                </c:pt>
                <c:pt idx="8116">
                  <c:v>61</c:v>
                </c:pt>
                <c:pt idx="8117">
                  <c:v>72</c:v>
                </c:pt>
                <c:pt idx="8118">
                  <c:v>83</c:v>
                </c:pt>
                <c:pt idx="8119">
                  <c:v>36</c:v>
                </c:pt>
                <c:pt idx="8120">
                  <c:v>61</c:v>
                </c:pt>
                <c:pt idx="8121">
                  <c:v>90</c:v>
                </c:pt>
                <c:pt idx="8122">
                  <c:v>22</c:v>
                </c:pt>
                <c:pt idx="8123">
                  <c:v>35</c:v>
                </c:pt>
                <c:pt idx="8124">
                  <c:v>59</c:v>
                </c:pt>
                <c:pt idx="8125">
                  <c:v>89</c:v>
                </c:pt>
                <c:pt idx="8126">
                  <c:v>66</c:v>
                </c:pt>
                <c:pt idx="8127">
                  <c:v>88</c:v>
                </c:pt>
                <c:pt idx="8128">
                  <c:v>91</c:v>
                </c:pt>
                <c:pt idx="8129">
                  <c:v>53</c:v>
                </c:pt>
                <c:pt idx="8130">
                  <c:v>64</c:v>
                </c:pt>
                <c:pt idx="8131">
                  <c:v>40</c:v>
                </c:pt>
                <c:pt idx="8132">
                  <c:v>24</c:v>
                </c:pt>
                <c:pt idx="8133">
                  <c:v>59</c:v>
                </c:pt>
                <c:pt idx="8134">
                  <c:v>49</c:v>
                </c:pt>
                <c:pt idx="8135">
                  <c:v>85</c:v>
                </c:pt>
                <c:pt idx="8136">
                  <c:v>47</c:v>
                </c:pt>
                <c:pt idx="8137">
                  <c:v>54</c:v>
                </c:pt>
                <c:pt idx="8138">
                  <c:v>82</c:v>
                </c:pt>
                <c:pt idx="8139">
                  <c:v>31</c:v>
                </c:pt>
                <c:pt idx="8140">
                  <c:v>67</c:v>
                </c:pt>
                <c:pt idx="8141">
                  <c:v>58</c:v>
                </c:pt>
                <c:pt idx="8142">
                  <c:v>36</c:v>
                </c:pt>
                <c:pt idx="8143">
                  <c:v>66</c:v>
                </c:pt>
                <c:pt idx="8144">
                  <c:v>39</c:v>
                </c:pt>
                <c:pt idx="8145">
                  <c:v>61</c:v>
                </c:pt>
                <c:pt idx="8146">
                  <c:v>64</c:v>
                </c:pt>
                <c:pt idx="8147">
                  <c:v>31</c:v>
                </c:pt>
                <c:pt idx="8148">
                  <c:v>39</c:v>
                </c:pt>
                <c:pt idx="8149">
                  <c:v>78</c:v>
                </c:pt>
                <c:pt idx="8150">
                  <c:v>43</c:v>
                </c:pt>
                <c:pt idx="8151">
                  <c:v>62</c:v>
                </c:pt>
                <c:pt idx="8152">
                  <c:v>80</c:v>
                </c:pt>
                <c:pt idx="8153">
                  <c:v>51</c:v>
                </c:pt>
                <c:pt idx="8154">
                  <c:v>40</c:v>
                </c:pt>
                <c:pt idx="8155">
                  <c:v>48</c:v>
                </c:pt>
                <c:pt idx="8156">
                  <c:v>38</c:v>
                </c:pt>
                <c:pt idx="8157">
                  <c:v>61</c:v>
                </c:pt>
                <c:pt idx="8158">
                  <c:v>42</c:v>
                </c:pt>
                <c:pt idx="8159">
                  <c:v>57</c:v>
                </c:pt>
                <c:pt idx="8160">
                  <c:v>26</c:v>
                </c:pt>
                <c:pt idx="8161">
                  <c:v>58</c:v>
                </c:pt>
                <c:pt idx="8162">
                  <c:v>40</c:v>
                </c:pt>
                <c:pt idx="8163">
                  <c:v>26</c:v>
                </c:pt>
                <c:pt idx="8164">
                  <c:v>78</c:v>
                </c:pt>
                <c:pt idx="8165">
                  <c:v>62</c:v>
                </c:pt>
                <c:pt idx="8166">
                  <c:v>90</c:v>
                </c:pt>
                <c:pt idx="8167">
                  <c:v>50</c:v>
                </c:pt>
                <c:pt idx="8168">
                  <c:v>57</c:v>
                </c:pt>
                <c:pt idx="8169">
                  <c:v>62</c:v>
                </c:pt>
                <c:pt idx="8170">
                  <c:v>74</c:v>
                </c:pt>
                <c:pt idx="8171">
                  <c:v>74</c:v>
                </c:pt>
                <c:pt idx="8172">
                  <c:v>40</c:v>
                </c:pt>
                <c:pt idx="8173">
                  <c:v>81</c:v>
                </c:pt>
                <c:pt idx="8174">
                  <c:v>45</c:v>
                </c:pt>
                <c:pt idx="8175">
                  <c:v>50</c:v>
                </c:pt>
                <c:pt idx="8176">
                  <c:v>17</c:v>
                </c:pt>
                <c:pt idx="8177">
                  <c:v>31</c:v>
                </c:pt>
                <c:pt idx="8178">
                  <c:v>40</c:v>
                </c:pt>
                <c:pt idx="8179">
                  <c:v>61</c:v>
                </c:pt>
                <c:pt idx="8180">
                  <c:v>26</c:v>
                </c:pt>
                <c:pt idx="8181">
                  <c:v>20</c:v>
                </c:pt>
                <c:pt idx="8182">
                  <c:v>73</c:v>
                </c:pt>
                <c:pt idx="8183">
                  <c:v>55</c:v>
                </c:pt>
                <c:pt idx="8184">
                  <c:v>37</c:v>
                </c:pt>
                <c:pt idx="8185">
                  <c:v>35</c:v>
                </c:pt>
                <c:pt idx="8186">
                  <c:v>90</c:v>
                </c:pt>
                <c:pt idx="8187">
                  <c:v>36</c:v>
                </c:pt>
                <c:pt idx="8188">
                  <c:v>38</c:v>
                </c:pt>
                <c:pt idx="8189">
                  <c:v>65</c:v>
                </c:pt>
                <c:pt idx="8190">
                  <c:v>66</c:v>
                </c:pt>
                <c:pt idx="8191">
                  <c:v>88</c:v>
                </c:pt>
                <c:pt idx="8192">
                  <c:v>53</c:v>
                </c:pt>
                <c:pt idx="8193">
                  <c:v>27</c:v>
                </c:pt>
                <c:pt idx="8194">
                  <c:v>90</c:v>
                </c:pt>
                <c:pt idx="8195">
                  <c:v>50</c:v>
                </c:pt>
                <c:pt idx="8196">
                  <c:v>49</c:v>
                </c:pt>
                <c:pt idx="8197">
                  <c:v>71</c:v>
                </c:pt>
                <c:pt idx="8198">
                  <c:v>72</c:v>
                </c:pt>
                <c:pt idx="8199">
                  <c:v>21</c:v>
                </c:pt>
                <c:pt idx="8200">
                  <c:v>73</c:v>
                </c:pt>
                <c:pt idx="8201">
                  <c:v>68</c:v>
                </c:pt>
                <c:pt idx="8202">
                  <c:v>74</c:v>
                </c:pt>
                <c:pt idx="8203">
                  <c:v>72</c:v>
                </c:pt>
                <c:pt idx="8204">
                  <c:v>38</c:v>
                </c:pt>
                <c:pt idx="8205">
                  <c:v>78</c:v>
                </c:pt>
                <c:pt idx="8206">
                  <c:v>55</c:v>
                </c:pt>
                <c:pt idx="8207">
                  <c:v>24</c:v>
                </c:pt>
                <c:pt idx="8208">
                  <c:v>72</c:v>
                </c:pt>
                <c:pt idx="8209">
                  <c:v>38</c:v>
                </c:pt>
                <c:pt idx="8210">
                  <c:v>73</c:v>
                </c:pt>
                <c:pt idx="8211">
                  <c:v>60</c:v>
                </c:pt>
                <c:pt idx="8212">
                  <c:v>38</c:v>
                </c:pt>
                <c:pt idx="8213">
                  <c:v>74</c:v>
                </c:pt>
                <c:pt idx="8214">
                  <c:v>86</c:v>
                </c:pt>
                <c:pt idx="8215">
                  <c:v>62</c:v>
                </c:pt>
                <c:pt idx="8216">
                  <c:v>80</c:v>
                </c:pt>
                <c:pt idx="8217">
                  <c:v>62</c:v>
                </c:pt>
                <c:pt idx="8218">
                  <c:v>22</c:v>
                </c:pt>
                <c:pt idx="8219">
                  <c:v>28</c:v>
                </c:pt>
                <c:pt idx="8220">
                  <c:v>41</c:v>
                </c:pt>
                <c:pt idx="8221">
                  <c:v>34</c:v>
                </c:pt>
                <c:pt idx="8222">
                  <c:v>52</c:v>
                </c:pt>
                <c:pt idx="8223">
                  <c:v>71</c:v>
                </c:pt>
                <c:pt idx="8224">
                  <c:v>68</c:v>
                </c:pt>
                <c:pt idx="8225">
                  <c:v>47</c:v>
                </c:pt>
                <c:pt idx="8226">
                  <c:v>73</c:v>
                </c:pt>
                <c:pt idx="8227">
                  <c:v>33</c:v>
                </c:pt>
                <c:pt idx="8228">
                  <c:v>83</c:v>
                </c:pt>
                <c:pt idx="8229">
                  <c:v>48</c:v>
                </c:pt>
                <c:pt idx="8230">
                  <c:v>39</c:v>
                </c:pt>
                <c:pt idx="8231">
                  <c:v>29</c:v>
                </c:pt>
                <c:pt idx="8232">
                  <c:v>36</c:v>
                </c:pt>
                <c:pt idx="8233">
                  <c:v>94</c:v>
                </c:pt>
                <c:pt idx="8234">
                  <c:v>73</c:v>
                </c:pt>
                <c:pt idx="8235">
                  <c:v>28</c:v>
                </c:pt>
                <c:pt idx="8236">
                  <c:v>49</c:v>
                </c:pt>
                <c:pt idx="8237">
                  <c:v>73</c:v>
                </c:pt>
                <c:pt idx="8238">
                  <c:v>83</c:v>
                </c:pt>
                <c:pt idx="8239">
                  <c:v>73</c:v>
                </c:pt>
                <c:pt idx="8240">
                  <c:v>50</c:v>
                </c:pt>
                <c:pt idx="8241">
                  <c:v>74</c:v>
                </c:pt>
                <c:pt idx="8242">
                  <c:v>71</c:v>
                </c:pt>
                <c:pt idx="8243">
                  <c:v>92</c:v>
                </c:pt>
                <c:pt idx="8244">
                  <c:v>78</c:v>
                </c:pt>
                <c:pt idx="8245">
                  <c:v>64</c:v>
                </c:pt>
                <c:pt idx="8246">
                  <c:v>37</c:v>
                </c:pt>
                <c:pt idx="8247">
                  <c:v>49</c:v>
                </c:pt>
                <c:pt idx="8248">
                  <c:v>53</c:v>
                </c:pt>
                <c:pt idx="8249">
                  <c:v>95</c:v>
                </c:pt>
                <c:pt idx="8250">
                  <c:v>50</c:v>
                </c:pt>
                <c:pt idx="8251">
                  <c:v>62</c:v>
                </c:pt>
                <c:pt idx="8252">
                  <c:v>74</c:v>
                </c:pt>
                <c:pt idx="8253">
                  <c:v>70</c:v>
                </c:pt>
                <c:pt idx="8254">
                  <c:v>29</c:v>
                </c:pt>
                <c:pt idx="8255">
                  <c:v>81</c:v>
                </c:pt>
                <c:pt idx="8256">
                  <c:v>58</c:v>
                </c:pt>
                <c:pt idx="8257">
                  <c:v>57</c:v>
                </c:pt>
                <c:pt idx="8258">
                  <c:v>61</c:v>
                </c:pt>
                <c:pt idx="8259">
                  <c:v>56</c:v>
                </c:pt>
                <c:pt idx="8260">
                  <c:v>44</c:v>
                </c:pt>
                <c:pt idx="8261">
                  <c:v>30</c:v>
                </c:pt>
                <c:pt idx="8262">
                  <c:v>53</c:v>
                </c:pt>
                <c:pt idx="8263">
                  <c:v>67</c:v>
                </c:pt>
                <c:pt idx="8264">
                  <c:v>21</c:v>
                </c:pt>
                <c:pt idx="8265">
                  <c:v>35</c:v>
                </c:pt>
                <c:pt idx="8266">
                  <c:v>77</c:v>
                </c:pt>
                <c:pt idx="8267">
                  <c:v>72</c:v>
                </c:pt>
                <c:pt idx="8268">
                  <c:v>52</c:v>
                </c:pt>
                <c:pt idx="8269">
                  <c:v>15</c:v>
                </c:pt>
                <c:pt idx="8270">
                  <c:v>67</c:v>
                </c:pt>
                <c:pt idx="8271">
                  <c:v>55</c:v>
                </c:pt>
                <c:pt idx="8272">
                  <c:v>73</c:v>
                </c:pt>
                <c:pt idx="8273">
                  <c:v>25</c:v>
                </c:pt>
                <c:pt idx="8274">
                  <c:v>90</c:v>
                </c:pt>
                <c:pt idx="8275">
                  <c:v>74</c:v>
                </c:pt>
                <c:pt idx="8276">
                  <c:v>53</c:v>
                </c:pt>
                <c:pt idx="8277">
                  <c:v>79</c:v>
                </c:pt>
                <c:pt idx="8278">
                  <c:v>59</c:v>
                </c:pt>
                <c:pt idx="8279">
                  <c:v>40</c:v>
                </c:pt>
                <c:pt idx="8280">
                  <c:v>39</c:v>
                </c:pt>
                <c:pt idx="8281">
                  <c:v>49</c:v>
                </c:pt>
                <c:pt idx="8282">
                  <c:v>41</c:v>
                </c:pt>
                <c:pt idx="8283">
                  <c:v>39</c:v>
                </c:pt>
                <c:pt idx="8284">
                  <c:v>57</c:v>
                </c:pt>
                <c:pt idx="8285">
                  <c:v>66</c:v>
                </c:pt>
                <c:pt idx="8286">
                  <c:v>59</c:v>
                </c:pt>
                <c:pt idx="8287">
                  <c:v>40</c:v>
                </c:pt>
                <c:pt idx="8288">
                  <c:v>47</c:v>
                </c:pt>
                <c:pt idx="8289">
                  <c:v>65</c:v>
                </c:pt>
                <c:pt idx="8290">
                  <c:v>86</c:v>
                </c:pt>
                <c:pt idx="8291">
                  <c:v>75</c:v>
                </c:pt>
                <c:pt idx="8292">
                  <c:v>30</c:v>
                </c:pt>
                <c:pt idx="8293">
                  <c:v>26</c:v>
                </c:pt>
                <c:pt idx="8294">
                  <c:v>49</c:v>
                </c:pt>
                <c:pt idx="8295">
                  <c:v>52</c:v>
                </c:pt>
                <c:pt idx="8296">
                  <c:v>47</c:v>
                </c:pt>
                <c:pt idx="8297">
                  <c:v>64</c:v>
                </c:pt>
                <c:pt idx="8298">
                  <c:v>28</c:v>
                </c:pt>
                <c:pt idx="8299">
                  <c:v>48</c:v>
                </c:pt>
                <c:pt idx="8300">
                  <c:v>47</c:v>
                </c:pt>
                <c:pt idx="8301">
                  <c:v>37</c:v>
                </c:pt>
                <c:pt idx="8302">
                  <c:v>54</c:v>
                </c:pt>
                <c:pt idx="8303">
                  <c:v>18</c:v>
                </c:pt>
                <c:pt idx="8304">
                  <c:v>37</c:v>
                </c:pt>
                <c:pt idx="8305">
                  <c:v>41</c:v>
                </c:pt>
                <c:pt idx="8306">
                  <c:v>96</c:v>
                </c:pt>
                <c:pt idx="8307">
                  <c:v>69</c:v>
                </c:pt>
                <c:pt idx="8308">
                  <c:v>64</c:v>
                </c:pt>
                <c:pt idx="8309">
                  <c:v>48</c:v>
                </c:pt>
                <c:pt idx="8310">
                  <c:v>59</c:v>
                </c:pt>
                <c:pt idx="8311">
                  <c:v>39</c:v>
                </c:pt>
                <c:pt idx="8312">
                  <c:v>80</c:v>
                </c:pt>
                <c:pt idx="8313">
                  <c:v>38</c:v>
                </c:pt>
                <c:pt idx="8314">
                  <c:v>26</c:v>
                </c:pt>
                <c:pt idx="8315">
                  <c:v>27</c:v>
                </c:pt>
                <c:pt idx="8316">
                  <c:v>50</c:v>
                </c:pt>
                <c:pt idx="8317">
                  <c:v>89</c:v>
                </c:pt>
                <c:pt idx="8318">
                  <c:v>45</c:v>
                </c:pt>
                <c:pt idx="8319">
                  <c:v>42</c:v>
                </c:pt>
                <c:pt idx="8320">
                  <c:v>80</c:v>
                </c:pt>
                <c:pt idx="8321">
                  <c:v>48</c:v>
                </c:pt>
                <c:pt idx="8322">
                  <c:v>59</c:v>
                </c:pt>
                <c:pt idx="8323">
                  <c:v>53</c:v>
                </c:pt>
                <c:pt idx="8324">
                  <c:v>72</c:v>
                </c:pt>
                <c:pt idx="8325">
                  <c:v>46</c:v>
                </c:pt>
                <c:pt idx="8326">
                  <c:v>75</c:v>
                </c:pt>
                <c:pt idx="8327">
                  <c:v>25</c:v>
                </c:pt>
                <c:pt idx="8328">
                  <c:v>36</c:v>
                </c:pt>
                <c:pt idx="8329">
                  <c:v>24</c:v>
                </c:pt>
                <c:pt idx="8330">
                  <c:v>31</c:v>
                </c:pt>
                <c:pt idx="8331">
                  <c:v>39</c:v>
                </c:pt>
                <c:pt idx="8332">
                  <c:v>81</c:v>
                </c:pt>
                <c:pt idx="8333">
                  <c:v>63</c:v>
                </c:pt>
                <c:pt idx="8334">
                  <c:v>81</c:v>
                </c:pt>
                <c:pt idx="8335">
                  <c:v>63</c:v>
                </c:pt>
                <c:pt idx="8336">
                  <c:v>69</c:v>
                </c:pt>
                <c:pt idx="8337">
                  <c:v>66</c:v>
                </c:pt>
                <c:pt idx="8338">
                  <c:v>80</c:v>
                </c:pt>
                <c:pt idx="8339">
                  <c:v>52</c:v>
                </c:pt>
                <c:pt idx="8340">
                  <c:v>68</c:v>
                </c:pt>
                <c:pt idx="8341">
                  <c:v>57</c:v>
                </c:pt>
                <c:pt idx="8342">
                  <c:v>37</c:v>
                </c:pt>
                <c:pt idx="8343">
                  <c:v>68</c:v>
                </c:pt>
                <c:pt idx="8344">
                  <c:v>35</c:v>
                </c:pt>
                <c:pt idx="8345">
                  <c:v>65</c:v>
                </c:pt>
                <c:pt idx="8346">
                  <c:v>28</c:v>
                </c:pt>
                <c:pt idx="8347">
                  <c:v>82</c:v>
                </c:pt>
                <c:pt idx="8348">
                  <c:v>29</c:v>
                </c:pt>
                <c:pt idx="8349">
                  <c:v>62</c:v>
                </c:pt>
                <c:pt idx="8350">
                  <c:v>35</c:v>
                </c:pt>
                <c:pt idx="8351">
                  <c:v>51</c:v>
                </c:pt>
                <c:pt idx="8352">
                  <c:v>22</c:v>
                </c:pt>
                <c:pt idx="8353">
                  <c:v>42</c:v>
                </c:pt>
                <c:pt idx="8354">
                  <c:v>45</c:v>
                </c:pt>
                <c:pt idx="8355">
                  <c:v>48</c:v>
                </c:pt>
                <c:pt idx="8356">
                  <c:v>61</c:v>
                </c:pt>
                <c:pt idx="8357">
                  <c:v>59</c:v>
                </c:pt>
                <c:pt idx="8358">
                  <c:v>50</c:v>
                </c:pt>
                <c:pt idx="8359">
                  <c:v>33</c:v>
                </c:pt>
                <c:pt idx="8360">
                  <c:v>65</c:v>
                </c:pt>
                <c:pt idx="8361">
                  <c:v>26</c:v>
                </c:pt>
                <c:pt idx="8362">
                  <c:v>69</c:v>
                </c:pt>
                <c:pt idx="8363">
                  <c:v>87</c:v>
                </c:pt>
                <c:pt idx="8364">
                  <c:v>85</c:v>
                </c:pt>
                <c:pt idx="8365">
                  <c:v>46</c:v>
                </c:pt>
                <c:pt idx="8366">
                  <c:v>82</c:v>
                </c:pt>
                <c:pt idx="8367">
                  <c:v>36</c:v>
                </c:pt>
                <c:pt idx="8368">
                  <c:v>77</c:v>
                </c:pt>
                <c:pt idx="8369">
                  <c:v>85</c:v>
                </c:pt>
                <c:pt idx="8370">
                  <c:v>85</c:v>
                </c:pt>
                <c:pt idx="8371">
                  <c:v>62</c:v>
                </c:pt>
                <c:pt idx="8372">
                  <c:v>54</c:v>
                </c:pt>
                <c:pt idx="8373">
                  <c:v>89</c:v>
                </c:pt>
                <c:pt idx="8374">
                  <c:v>35</c:v>
                </c:pt>
                <c:pt idx="8375">
                  <c:v>65</c:v>
                </c:pt>
                <c:pt idx="8376">
                  <c:v>52</c:v>
                </c:pt>
                <c:pt idx="8377">
                  <c:v>37</c:v>
                </c:pt>
                <c:pt idx="8378">
                  <c:v>27</c:v>
                </c:pt>
                <c:pt idx="8379">
                  <c:v>60</c:v>
                </c:pt>
                <c:pt idx="8380">
                  <c:v>52</c:v>
                </c:pt>
                <c:pt idx="8381">
                  <c:v>28</c:v>
                </c:pt>
                <c:pt idx="8382">
                  <c:v>72</c:v>
                </c:pt>
                <c:pt idx="8383">
                  <c:v>23</c:v>
                </c:pt>
                <c:pt idx="8384">
                  <c:v>59</c:v>
                </c:pt>
                <c:pt idx="8385">
                  <c:v>20</c:v>
                </c:pt>
                <c:pt idx="8386">
                  <c:v>38</c:v>
                </c:pt>
                <c:pt idx="8387">
                  <c:v>31</c:v>
                </c:pt>
                <c:pt idx="8388">
                  <c:v>81</c:v>
                </c:pt>
                <c:pt idx="8389">
                  <c:v>66</c:v>
                </c:pt>
                <c:pt idx="8390">
                  <c:v>68</c:v>
                </c:pt>
                <c:pt idx="8391">
                  <c:v>75</c:v>
                </c:pt>
                <c:pt idx="8392">
                  <c:v>24</c:v>
                </c:pt>
                <c:pt idx="8393">
                  <c:v>26</c:v>
                </c:pt>
                <c:pt idx="8394">
                  <c:v>39</c:v>
                </c:pt>
                <c:pt idx="8395">
                  <c:v>61</c:v>
                </c:pt>
                <c:pt idx="8396">
                  <c:v>52</c:v>
                </c:pt>
                <c:pt idx="8397">
                  <c:v>38</c:v>
                </c:pt>
                <c:pt idx="8398">
                  <c:v>25</c:v>
                </c:pt>
                <c:pt idx="8399">
                  <c:v>73</c:v>
                </c:pt>
                <c:pt idx="8400">
                  <c:v>93</c:v>
                </c:pt>
                <c:pt idx="8401">
                  <c:v>16</c:v>
                </c:pt>
                <c:pt idx="8402">
                  <c:v>75</c:v>
                </c:pt>
                <c:pt idx="8403">
                  <c:v>64</c:v>
                </c:pt>
                <c:pt idx="8404">
                  <c:v>77</c:v>
                </c:pt>
                <c:pt idx="8405">
                  <c:v>44</c:v>
                </c:pt>
                <c:pt idx="8406">
                  <c:v>66</c:v>
                </c:pt>
                <c:pt idx="8407">
                  <c:v>48</c:v>
                </c:pt>
                <c:pt idx="8408">
                  <c:v>50</c:v>
                </c:pt>
                <c:pt idx="8409">
                  <c:v>56</c:v>
                </c:pt>
                <c:pt idx="8410">
                  <c:v>55</c:v>
                </c:pt>
                <c:pt idx="8411">
                  <c:v>83</c:v>
                </c:pt>
                <c:pt idx="8412">
                  <c:v>58</c:v>
                </c:pt>
                <c:pt idx="8413">
                  <c:v>93</c:v>
                </c:pt>
                <c:pt idx="8414">
                  <c:v>38</c:v>
                </c:pt>
                <c:pt idx="8415">
                  <c:v>55</c:v>
                </c:pt>
                <c:pt idx="8416">
                  <c:v>80</c:v>
                </c:pt>
                <c:pt idx="8417">
                  <c:v>64</c:v>
                </c:pt>
                <c:pt idx="8418">
                  <c:v>37</c:v>
                </c:pt>
                <c:pt idx="8419">
                  <c:v>49</c:v>
                </c:pt>
                <c:pt idx="8420">
                  <c:v>33</c:v>
                </c:pt>
                <c:pt idx="8421">
                  <c:v>78</c:v>
                </c:pt>
                <c:pt idx="8422">
                  <c:v>31</c:v>
                </c:pt>
                <c:pt idx="8423">
                  <c:v>53</c:v>
                </c:pt>
                <c:pt idx="8424">
                  <c:v>25</c:v>
                </c:pt>
                <c:pt idx="8425">
                  <c:v>69</c:v>
                </c:pt>
                <c:pt idx="8426">
                  <c:v>89</c:v>
                </c:pt>
                <c:pt idx="8427">
                  <c:v>80</c:v>
                </c:pt>
                <c:pt idx="8428">
                  <c:v>80</c:v>
                </c:pt>
                <c:pt idx="8429">
                  <c:v>22</c:v>
                </c:pt>
                <c:pt idx="8430">
                  <c:v>52</c:v>
                </c:pt>
                <c:pt idx="8431">
                  <c:v>59</c:v>
                </c:pt>
                <c:pt idx="8432">
                  <c:v>88</c:v>
                </c:pt>
                <c:pt idx="8433">
                  <c:v>81</c:v>
                </c:pt>
                <c:pt idx="8434">
                  <c:v>79</c:v>
                </c:pt>
                <c:pt idx="8435">
                  <c:v>28</c:v>
                </c:pt>
                <c:pt idx="8436">
                  <c:v>28</c:v>
                </c:pt>
                <c:pt idx="8437">
                  <c:v>19</c:v>
                </c:pt>
                <c:pt idx="8438">
                  <c:v>31</c:v>
                </c:pt>
                <c:pt idx="8439">
                  <c:v>87</c:v>
                </c:pt>
                <c:pt idx="8440">
                  <c:v>17</c:v>
                </c:pt>
                <c:pt idx="8441">
                  <c:v>75</c:v>
                </c:pt>
                <c:pt idx="8442">
                  <c:v>61</c:v>
                </c:pt>
                <c:pt idx="8443">
                  <c:v>72</c:v>
                </c:pt>
                <c:pt idx="8444">
                  <c:v>78</c:v>
                </c:pt>
                <c:pt idx="8445">
                  <c:v>36</c:v>
                </c:pt>
                <c:pt idx="8446">
                  <c:v>45</c:v>
                </c:pt>
                <c:pt idx="8447">
                  <c:v>74</c:v>
                </c:pt>
                <c:pt idx="8448">
                  <c:v>17</c:v>
                </c:pt>
                <c:pt idx="8449">
                  <c:v>47</c:v>
                </c:pt>
                <c:pt idx="8450">
                  <c:v>25</c:v>
                </c:pt>
                <c:pt idx="8451">
                  <c:v>81</c:v>
                </c:pt>
                <c:pt idx="8452">
                  <c:v>74</c:v>
                </c:pt>
                <c:pt idx="8453">
                  <c:v>30</c:v>
                </c:pt>
                <c:pt idx="8454">
                  <c:v>59</c:v>
                </c:pt>
                <c:pt idx="8455">
                  <c:v>60</c:v>
                </c:pt>
                <c:pt idx="8456">
                  <c:v>58</c:v>
                </c:pt>
                <c:pt idx="8457">
                  <c:v>28</c:v>
                </c:pt>
                <c:pt idx="8458">
                  <c:v>33</c:v>
                </c:pt>
                <c:pt idx="8459">
                  <c:v>30</c:v>
                </c:pt>
                <c:pt idx="8460">
                  <c:v>31</c:v>
                </c:pt>
                <c:pt idx="8461">
                  <c:v>36</c:v>
                </c:pt>
                <c:pt idx="8462">
                  <c:v>56</c:v>
                </c:pt>
                <c:pt idx="8463">
                  <c:v>82</c:v>
                </c:pt>
                <c:pt idx="8464">
                  <c:v>50</c:v>
                </c:pt>
                <c:pt idx="8465">
                  <c:v>76</c:v>
                </c:pt>
                <c:pt idx="8466">
                  <c:v>52</c:v>
                </c:pt>
                <c:pt idx="8467">
                  <c:v>60</c:v>
                </c:pt>
                <c:pt idx="8468">
                  <c:v>91</c:v>
                </c:pt>
                <c:pt idx="8469">
                  <c:v>52</c:v>
                </c:pt>
                <c:pt idx="8470">
                  <c:v>43</c:v>
                </c:pt>
                <c:pt idx="8471">
                  <c:v>32</c:v>
                </c:pt>
                <c:pt idx="8472">
                  <c:v>77</c:v>
                </c:pt>
                <c:pt idx="8473">
                  <c:v>55</c:v>
                </c:pt>
                <c:pt idx="8474">
                  <c:v>52</c:v>
                </c:pt>
                <c:pt idx="8475">
                  <c:v>68</c:v>
                </c:pt>
                <c:pt idx="8476">
                  <c:v>41</c:v>
                </c:pt>
                <c:pt idx="8477">
                  <c:v>63</c:v>
                </c:pt>
                <c:pt idx="8478">
                  <c:v>99</c:v>
                </c:pt>
                <c:pt idx="8479">
                  <c:v>17</c:v>
                </c:pt>
                <c:pt idx="8480">
                  <c:v>47</c:v>
                </c:pt>
                <c:pt idx="8481">
                  <c:v>24</c:v>
                </c:pt>
                <c:pt idx="8482">
                  <c:v>80</c:v>
                </c:pt>
                <c:pt idx="8483">
                  <c:v>79</c:v>
                </c:pt>
                <c:pt idx="8484">
                  <c:v>49</c:v>
                </c:pt>
                <c:pt idx="8485">
                  <c:v>27</c:v>
                </c:pt>
                <c:pt idx="8486">
                  <c:v>51</c:v>
                </c:pt>
                <c:pt idx="8487">
                  <c:v>41</c:v>
                </c:pt>
                <c:pt idx="8488">
                  <c:v>67</c:v>
                </c:pt>
                <c:pt idx="8489">
                  <c:v>48</c:v>
                </c:pt>
                <c:pt idx="8490">
                  <c:v>72</c:v>
                </c:pt>
                <c:pt idx="8491">
                  <c:v>75</c:v>
                </c:pt>
                <c:pt idx="8492">
                  <c:v>48</c:v>
                </c:pt>
                <c:pt idx="8493">
                  <c:v>58</c:v>
                </c:pt>
                <c:pt idx="8494">
                  <c:v>62</c:v>
                </c:pt>
                <c:pt idx="8495">
                  <c:v>83</c:v>
                </c:pt>
                <c:pt idx="8496">
                  <c:v>68</c:v>
                </c:pt>
                <c:pt idx="8497">
                  <c:v>55</c:v>
                </c:pt>
                <c:pt idx="8498">
                  <c:v>55</c:v>
                </c:pt>
                <c:pt idx="8499">
                  <c:v>49</c:v>
                </c:pt>
                <c:pt idx="8500">
                  <c:v>27</c:v>
                </c:pt>
                <c:pt idx="8501">
                  <c:v>38</c:v>
                </c:pt>
                <c:pt idx="8502">
                  <c:v>66</c:v>
                </c:pt>
                <c:pt idx="8503">
                  <c:v>37</c:v>
                </c:pt>
                <c:pt idx="8504">
                  <c:v>72</c:v>
                </c:pt>
                <c:pt idx="8505">
                  <c:v>34</c:v>
                </c:pt>
                <c:pt idx="8506">
                  <c:v>68</c:v>
                </c:pt>
                <c:pt idx="8507">
                  <c:v>56</c:v>
                </c:pt>
                <c:pt idx="8508">
                  <c:v>52</c:v>
                </c:pt>
                <c:pt idx="8509">
                  <c:v>67</c:v>
                </c:pt>
                <c:pt idx="8510">
                  <c:v>69</c:v>
                </c:pt>
                <c:pt idx="8511">
                  <c:v>45</c:v>
                </c:pt>
                <c:pt idx="8512">
                  <c:v>76</c:v>
                </c:pt>
                <c:pt idx="8513">
                  <c:v>65</c:v>
                </c:pt>
                <c:pt idx="8514">
                  <c:v>26</c:v>
                </c:pt>
                <c:pt idx="8515">
                  <c:v>54</c:v>
                </c:pt>
                <c:pt idx="8516">
                  <c:v>68</c:v>
                </c:pt>
                <c:pt idx="8517">
                  <c:v>34</c:v>
                </c:pt>
                <c:pt idx="8518">
                  <c:v>56</c:v>
                </c:pt>
                <c:pt idx="8519">
                  <c:v>63</c:v>
                </c:pt>
                <c:pt idx="8520">
                  <c:v>47</c:v>
                </c:pt>
                <c:pt idx="8521">
                  <c:v>40</c:v>
                </c:pt>
                <c:pt idx="8522">
                  <c:v>31</c:v>
                </c:pt>
                <c:pt idx="8523">
                  <c:v>56</c:v>
                </c:pt>
                <c:pt idx="8524">
                  <c:v>36</c:v>
                </c:pt>
                <c:pt idx="8525">
                  <c:v>41</c:v>
                </c:pt>
                <c:pt idx="8526">
                  <c:v>43</c:v>
                </c:pt>
                <c:pt idx="8527">
                  <c:v>61</c:v>
                </c:pt>
                <c:pt idx="8528">
                  <c:v>69</c:v>
                </c:pt>
                <c:pt idx="8529">
                  <c:v>44</c:v>
                </c:pt>
                <c:pt idx="8530">
                  <c:v>82</c:v>
                </c:pt>
                <c:pt idx="8531">
                  <c:v>48</c:v>
                </c:pt>
                <c:pt idx="8532">
                  <c:v>27</c:v>
                </c:pt>
                <c:pt idx="8533">
                  <c:v>45</c:v>
                </c:pt>
                <c:pt idx="8534">
                  <c:v>75</c:v>
                </c:pt>
                <c:pt idx="8535">
                  <c:v>54</c:v>
                </c:pt>
                <c:pt idx="8536">
                  <c:v>76</c:v>
                </c:pt>
                <c:pt idx="8537">
                  <c:v>44</c:v>
                </c:pt>
                <c:pt idx="8538">
                  <c:v>50</c:v>
                </c:pt>
                <c:pt idx="8539">
                  <c:v>17</c:v>
                </c:pt>
                <c:pt idx="8540">
                  <c:v>66</c:v>
                </c:pt>
                <c:pt idx="8541">
                  <c:v>42</c:v>
                </c:pt>
                <c:pt idx="8542">
                  <c:v>42</c:v>
                </c:pt>
                <c:pt idx="8543">
                  <c:v>56</c:v>
                </c:pt>
                <c:pt idx="8544">
                  <c:v>48</c:v>
                </c:pt>
                <c:pt idx="8545">
                  <c:v>40</c:v>
                </c:pt>
                <c:pt idx="8546">
                  <c:v>24</c:v>
                </c:pt>
                <c:pt idx="8547">
                  <c:v>38</c:v>
                </c:pt>
                <c:pt idx="8548">
                  <c:v>73</c:v>
                </c:pt>
                <c:pt idx="8549">
                  <c:v>40</c:v>
                </c:pt>
                <c:pt idx="8550">
                  <c:v>62</c:v>
                </c:pt>
                <c:pt idx="8551">
                  <c:v>65</c:v>
                </c:pt>
                <c:pt idx="8552">
                  <c:v>37</c:v>
                </c:pt>
                <c:pt idx="8553">
                  <c:v>68</c:v>
                </c:pt>
                <c:pt idx="8554">
                  <c:v>30</c:v>
                </c:pt>
                <c:pt idx="8555">
                  <c:v>31</c:v>
                </c:pt>
                <c:pt idx="8556">
                  <c:v>15</c:v>
                </c:pt>
                <c:pt idx="8557">
                  <c:v>89</c:v>
                </c:pt>
                <c:pt idx="8558">
                  <c:v>33</c:v>
                </c:pt>
                <c:pt idx="8559">
                  <c:v>72</c:v>
                </c:pt>
                <c:pt idx="8560">
                  <c:v>64</c:v>
                </c:pt>
                <c:pt idx="8561">
                  <c:v>78</c:v>
                </c:pt>
                <c:pt idx="8562">
                  <c:v>40</c:v>
                </c:pt>
                <c:pt idx="8563">
                  <c:v>91</c:v>
                </c:pt>
                <c:pt idx="8564">
                  <c:v>49</c:v>
                </c:pt>
                <c:pt idx="8565">
                  <c:v>38</c:v>
                </c:pt>
                <c:pt idx="8566">
                  <c:v>28</c:v>
                </c:pt>
                <c:pt idx="8567">
                  <c:v>62</c:v>
                </c:pt>
                <c:pt idx="8568">
                  <c:v>62</c:v>
                </c:pt>
                <c:pt idx="8569">
                  <c:v>89</c:v>
                </c:pt>
                <c:pt idx="8570">
                  <c:v>74</c:v>
                </c:pt>
                <c:pt idx="8571">
                  <c:v>85</c:v>
                </c:pt>
                <c:pt idx="8572">
                  <c:v>33</c:v>
                </c:pt>
                <c:pt idx="8573">
                  <c:v>41</c:v>
                </c:pt>
                <c:pt idx="8574">
                  <c:v>24</c:v>
                </c:pt>
                <c:pt idx="8575">
                  <c:v>47</c:v>
                </c:pt>
                <c:pt idx="8576">
                  <c:v>65</c:v>
                </c:pt>
                <c:pt idx="8577">
                  <c:v>50</c:v>
                </c:pt>
                <c:pt idx="8578">
                  <c:v>35</c:v>
                </c:pt>
                <c:pt idx="8579">
                  <c:v>30</c:v>
                </c:pt>
                <c:pt idx="8580">
                  <c:v>76</c:v>
                </c:pt>
                <c:pt idx="8581">
                  <c:v>55</c:v>
                </c:pt>
                <c:pt idx="8582">
                  <c:v>49</c:v>
                </c:pt>
                <c:pt idx="8583">
                  <c:v>19</c:v>
                </c:pt>
                <c:pt idx="8584">
                  <c:v>15</c:v>
                </c:pt>
                <c:pt idx="8585">
                  <c:v>86</c:v>
                </c:pt>
                <c:pt idx="8586">
                  <c:v>77</c:v>
                </c:pt>
                <c:pt idx="8587">
                  <c:v>55</c:v>
                </c:pt>
                <c:pt idx="8588">
                  <c:v>77</c:v>
                </c:pt>
                <c:pt idx="8589">
                  <c:v>74</c:v>
                </c:pt>
                <c:pt idx="8590">
                  <c:v>23</c:v>
                </c:pt>
                <c:pt idx="8591">
                  <c:v>56</c:v>
                </c:pt>
                <c:pt idx="8592">
                  <c:v>18</c:v>
                </c:pt>
                <c:pt idx="8593">
                  <c:v>76</c:v>
                </c:pt>
                <c:pt idx="8594">
                  <c:v>57</c:v>
                </c:pt>
                <c:pt idx="8595">
                  <c:v>13</c:v>
                </c:pt>
                <c:pt idx="8596">
                  <c:v>64</c:v>
                </c:pt>
                <c:pt idx="8597">
                  <c:v>54</c:v>
                </c:pt>
                <c:pt idx="8598">
                  <c:v>97</c:v>
                </c:pt>
                <c:pt idx="8599">
                  <c:v>89</c:v>
                </c:pt>
                <c:pt idx="8600">
                  <c:v>53</c:v>
                </c:pt>
                <c:pt idx="8601">
                  <c:v>74</c:v>
                </c:pt>
                <c:pt idx="8602">
                  <c:v>61</c:v>
                </c:pt>
                <c:pt idx="8603">
                  <c:v>41</c:v>
                </c:pt>
                <c:pt idx="8604">
                  <c:v>48</c:v>
                </c:pt>
                <c:pt idx="8605">
                  <c:v>48</c:v>
                </c:pt>
                <c:pt idx="8606">
                  <c:v>54</c:v>
                </c:pt>
                <c:pt idx="8607">
                  <c:v>67</c:v>
                </c:pt>
                <c:pt idx="8608">
                  <c:v>34</c:v>
                </c:pt>
                <c:pt idx="8609">
                  <c:v>60</c:v>
                </c:pt>
                <c:pt idx="8610">
                  <c:v>46</c:v>
                </c:pt>
                <c:pt idx="8611">
                  <c:v>45</c:v>
                </c:pt>
                <c:pt idx="8612">
                  <c:v>56</c:v>
                </c:pt>
                <c:pt idx="8613">
                  <c:v>49</c:v>
                </c:pt>
                <c:pt idx="8614">
                  <c:v>49</c:v>
                </c:pt>
                <c:pt idx="8615">
                  <c:v>65</c:v>
                </c:pt>
                <c:pt idx="8616">
                  <c:v>39</c:v>
                </c:pt>
                <c:pt idx="8617">
                  <c:v>33</c:v>
                </c:pt>
                <c:pt idx="8618">
                  <c:v>55</c:v>
                </c:pt>
                <c:pt idx="8619">
                  <c:v>50</c:v>
                </c:pt>
                <c:pt idx="8620">
                  <c:v>52</c:v>
                </c:pt>
                <c:pt idx="8621">
                  <c:v>43</c:v>
                </c:pt>
                <c:pt idx="8622">
                  <c:v>58</c:v>
                </c:pt>
                <c:pt idx="8623">
                  <c:v>45</c:v>
                </c:pt>
                <c:pt idx="8624">
                  <c:v>81</c:v>
                </c:pt>
                <c:pt idx="8625">
                  <c:v>36</c:v>
                </c:pt>
                <c:pt idx="8626">
                  <c:v>64</c:v>
                </c:pt>
                <c:pt idx="8627">
                  <c:v>57</c:v>
                </c:pt>
                <c:pt idx="8628">
                  <c:v>46</c:v>
                </c:pt>
                <c:pt idx="8629">
                  <c:v>76</c:v>
                </c:pt>
                <c:pt idx="8630">
                  <c:v>43</c:v>
                </c:pt>
                <c:pt idx="8631">
                  <c:v>58</c:v>
                </c:pt>
                <c:pt idx="8632">
                  <c:v>61</c:v>
                </c:pt>
                <c:pt idx="8633">
                  <c:v>72</c:v>
                </c:pt>
                <c:pt idx="8634">
                  <c:v>82</c:v>
                </c:pt>
                <c:pt idx="8635">
                  <c:v>69</c:v>
                </c:pt>
                <c:pt idx="8636">
                  <c:v>35</c:v>
                </c:pt>
                <c:pt idx="8637">
                  <c:v>91</c:v>
                </c:pt>
                <c:pt idx="8638">
                  <c:v>40</c:v>
                </c:pt>
                <c:pt idx="8639">
                  <c:v>26</c:v>
                </c:pt>
                <c:pt idx="8640">
                  <c:v>34</c:v>
                </c:pt>
                <c:pt idx="8641">
                  <c:v>35</c:v>
                </c:pt>
                <c:pt idx="8642">
                  <c:v>67</c:v>
                </c:pt>
                <c:pt idx="8643">
                  <c:v>60</c:v>
                </c:pt>
                <c:pt idx="8644">
                  <c:v>48</c:v>
                </c:pt>
                <c:pt idx="8645">
                  <c:v>62</c:v>
                </c:pt>
                <c:pt idx="8646">
                  <c:v>84</c:v>
                </c:pt>
                <c:pt idx="8647">
                  <c:v>67</c:v>
                </c:pt>
                <c:pt idx="8648">
                  <c:v>50</c:v>
                </c:pt>
                <c:pt idx="8649">
                  <c:v>42</c:v>
                </c:pt>
                <c:pt idx="8650">
                  <c:v>37</c:v>
                </c:pt>
                <c:pt idx="8651">
                  <c:v>50</c:v>
                </c:pt>
                <c:pt idx="8652">
                  <c:v>61</c:v>
                </c:pt>
                <c:pt idx="8653">
                  <c:v>61</c:v>
                </c:pt>
                <c:pt idx="8654">
                  <c:v>48</c:v>
                </c:pt>
                <c:pt idx="8655">
                  <c:v>56</c:v>
                </c:pt>
                <c:pt idx="8656">
                  <c:v>54</c:v>
                </c:pt>
                <c:pt idx="8657">
                  <c:v>86</c:v>
                </c:pt>
                <c:pt idx="8658">
                  <c:v>77</c:v>
                </c:pt>
                <c:pt idx="8659">
                  <c:v>77</c:v>
                </c:pt>
                <c:pt idx="8660">
                  <c:v>25</c:v>
                </c:pt>
                <c:pt idx="8661">
                  <c:v>67</c:v>
                </c:pt>
                <c:pt idx="8662">
                  <c:v>51</c:v>
                </c:pt>
                <c:pt idx="8663">
                  <c:v>20</c:v>
                </c:pt>
                <c:pt idx="8664">
                  <c:v>74</c:v>
                </c:pt>
                <c:pt idx="8665">
                  <c:v>12</c:v>
                </c:pt>
                <c:pt idx="8666">
                  <c:v>78</c:v>
                </c:pt>
                <c:pt idx="8667">
                  <c:v>48</c:v>
                </c:pt>
                <c:pt idx="8668">
                  <c:v>79</c:v>
                </c:pt>
                <c:pt idx="8669">
                  <c:v>66</c:v>
                </c:pt>
                <c:pt idx="8670">
                  <c:v>82</c:v>
                </c:pt>
                <c:pt idx="8671">
                  <c:v>67</c:v>
                </c:pt>
                <c:pt idx="8672">
                  <c:v>75</c:v>
                </c:pt>
                <c:pt idx="8673">
                  <c:v>52</c:v>
                </c:pt>
                <c:pt idx="8674">
                  <c:v>25</c:v>
                </c:pt>
                <c:pt idx="8675">
                  <c:v>39</c:v>
                </c:pt>
                <c:pt idx="8676">
                  <c:v>66</c:v>
                </c:pt>
                <c:pt idx="8677">
                  <c:v>24</c:v>
                </c:pt>
                <c:pt idx="8678">
                  <c:v>17</c:v>
                </c:pt>
                <c:pt idx="8679">
                  <c:v>93</c:v>
                </c:pt>
                <c:pt idx="8680">
                  <c:v>62</c:v>
                </c:pt>
                <c:pt idx="8681">
                  <c:v>47</c:v>
                </c:pt>
                <c:pt idx="8682">
                  <c:v>55</c:v>
                </c:pt>
                <c:pt idx="8683">
                  <c:v>41</c:v>
                </c:pt>
                <c:pt idx="8684">
                  <c:v>67</c:v>
                </c:pt>
                <c:pt idx="8685">
                  <c:v>43</c:v>
                </c:pt>
                <c:pt idx="8686">
                  <c:v>42</c:v>
                </c:pt>
                <c:pt idx="8687">
                  <c:v>64</c:v>
                </c:pt>
                <c:pt idx="8688">
                  <c:v>42</c:v>
                </c:pt>
                <c:pt idx="8689">
                  <c:v>77</c:v>
                </c:pt>
                <c:pt idx="8690">
                  <c:v>52</c:v>
                </c:pt>
                <c:pt idx="8691">
                  <c:v>62</c:v>
                </c:pt>
                <c:pt idx="8692">
                  <c:v>90</c:v>
                </c:pt>
                <c:pt idx="8693">
                  <c:v>60</c:v>
                </c:pt>
                <c:pt idx="8694">
                  <c:v>49</c:v>
                </c:pt>
                <c:pt idx="8695">
                  <c:v>54</c:v>
                </c:pt>
                <c:pt idx="8696">
                  <c:v>61</c:v>
                </c:pt>
                <c:pt idx="8697">
                  <c:v>67</c:v>
                </c:pt>
                <c:pt idx="8698">
                  <c:v>42</c:v>
                </c:pt>
                <c:pt idx="8699">
                  <c:v>43</c:v>
                </c:pt>
                <c:pt idx="8700">
                  <c:v>58</c:v>
                </c:pt>
                <c:pt idx="8701">
                  <c:v>50</c:v>
                </c:pt>
                <c:pt idx="8702">
                  <c:v>34</c:v>
                </c:pt>
                <c:pt idx="8703">
                  <c:v>51</c:v>
                </c:pt>
                <c:pt idx="8704">
                  <c:v>89</c:v>
                </c:pt>
                <c:pt idx="8705">
                  <c:v>41</c:v>
                </c:pt>
                <c:pt idx="8706">
                  <c:v>70</c:v>
                </c:pt>
                <c:pt idx="8707">
                  <c:v>35</c:v>
                </c:pt>
                <c:pt idx="8708">
                  <c:v>79</c:v>
                </c:pt>
                <c:pt idx="8709">
                  <c:v>26</c:v>
                </c:pt>
                <c:pt idx="8710">
                  <c:v>46</c:v>
                </c:pt>
                <c:pt idx="8711">
                  <c:v>51</c:v>
                </c:pt>
                <c:pt idx="8712">
                  <c:v>30</c:v>
                </c:pt>
                <c:pt idx="8713">
                  <c:v>88</c:v>
                </c:pt>
                <c:pt idx="8714">
                  <c:v>55</c:v>
                </c:pt>
                <c:pt idx="8715">
                  <c:v>60</c:v>
                </c:pt>
                <c:pt idx="8716">
                  <c:v>26</c:v>
                </c:pt>
                <c:pt idx="8717">
                  <c:v>85</c:v>
                </c:pt>
                <c:pt idx="8718">
                  <c:v>76</c:v>
                </c:pt>
                <c:pt idx="8719">
                  <c:v>53</c:v>
                </c:pt>
                <c:pt idx="8720">
                  <c:v>70</c:v>
                </c:pt>
                <c:pt idx="8721">
                  <c:v>64</c:v>
                </c:pt>
                <c:pt idx="8722">
                  <c:v>41</c:v>
                </c:pt>
                <c:pt idx="8723">
                  <c:v>73</c:v>
                </c:pt>
                <c:pt idx="8724">
                  <c:v>47</c:v>
                </c:pt>
                <c:pt idx="8725">
                  <c:v>49</c:v>
                </c:pt>
                <c:pt idx="8726">
                  <c:v>53</c:v>
                </c:pt>
                <c:pt idx="8727">
                  <c:v>95</c:v>
                </c:pt>
                <c:pt idx="8728">
                  <c:v>87</c:v>
                </c:pt>
                <c:pt idx="8729">
                  <c:v>26</c:v>
                </c:pt>
                <c:pt idx="8730">
                  <c:v>89</c:v>
                </c:pt>
                <c:pt idx="8731">
                  <c:v>73</c:v>
                </c:pt>
                <c:pt idx="8732">
                  <c:v>19</c:v>
                </c:pt>
                <c:pt idx="8733">
                  <c:v>33</c:v>
                </c:pt>
                <c:pt idx="8734">
                  <c:v>75</c:v>
                </c:pt>
                <c:pt idx="8735">
                  <c:v>59</c:v>
                </c:pt>
                <c:pt idx="8736">
                  <c:v>79</c:v>
                </c:pt>
                <c:pt idx="8737">
                  <c:v>82</c:v>
                </c:pt>
                <c:pt idx="8738">
                  <c:v>58</c:v>
                </c:pt>
                <c:pt idx="8739">
                  <c:v>61</c:v>
                </c:pt>
                <c:pt idx="8740">
                  <c:v>59</c:v>
                </c:pt>
                <c:pt idx="8741">
                  <c:v>63</c:v>
                </c:pt>
                <c:pt idx="8742">
                  <c:v>60</c:v>
                </c:pt>
                <c:pt idx="8743">
                  <c:v>55</c:v>
                </c:pt>
                <c:pt idx="8744">
                  <c:v>38</c:v>
                </c:pt>
                <c:pt idx="8745">
                  <c:v>49</c:v>
                </c:pt>
                <c:pt idx="8746">
                  <c:v>48</c:v>
                </c:pt>
                <c:pt idx="8747">
                  <c:v>24</c:v>
                </c:pt>
                <c:pt idx="8748">
                  <c:v>27</c:v>
                </c:pt>
                <c:pt idx="8749">
                  <c:v>34</c:v>
                </c:pt>
                <c:pt idx="8750">
                  <c:v>59</c:v>
                </c:pt>
                <c:pt idx="8751">
                  <c:v>60</c:v>
                </c:pt>
                <c:pt idx="8752">
                  <c:v>75</c:v>
                </c:pt>
                <c:pt idx="8753">
                  <c:v>67</c:v>
                </c:pt>
                <c:pt idx="8754">
                  <c:v>36</c:v>
                </c:pt>
                <c:pt idx="8755">
                  <c:v>60</c:v>
                </c:pt>
                <c:pt idx="8756">
                  <c:v>43</c:v>
                </c:pt>
                <c:pt idx="8757">
                  <c:v>52</c:v>
                </c:pt>
                <c:pt idx="8758">
                  <c:v>73</c:v>
                </c:pt>
                <c:pt idx="8759">
                  <c:v>36</c:v>
                </c:pt>
                <c:pt idx="8760">
                  <c:v>37</c:v>
                </c:pt>
                <c:pt idx="8761">
                  <c:v>66</c:v>
                </c:pt>
                <c:pt idx="8762">
                  <c:v>64</c:v>
                </c:pt>
                <c:pt idx="8763">
                  <c:v>54</c:v>
                </c:pt>
                <c:pt idx="8764">
                  <c:v>31</c:v>
                </c:pt>
                <c:pt idx="8765">
                  <c:v>59</c:v>
                </c:pt>
                <c:pt idx="8766">
                  <c:v>49</c:v>
                </c:pt>
                <c:pt idx="8767">
                  <c:v>80</c:v>
                </c:pt>
                <c:pt idx="8768">
                  <c:v>19</c:v>
                </c:pt>
                <c:pt idx="8769">
                  <c:v>27</c:v>
                </c:pt>
                <c:pt idx="8770">
                  <c:v>51</c:v>
                </c:pt>
                <c:pt idx="8771">
                  <c:v>25</c:v>
                </c:pt>
                <c:pt idx="8772">
                  <c:v>48</c:v>
                </c:pt>
                <c:pt idx="8773">
                  <c:v>82</c:v>
                </c:pt>
                <c:pt idx="8774">
                  <c:v>47</c:v>
                </c:pt>
                <c:pt idx="8775">
                  <c:v>70</c:v>
                </c:pt>
                <c:pt idx="8776">
                  <c:v>57</c:v>
                </c:pt>
                <c:pt idx="8777">
                  <c:v>69</c:v>
                </c:pt>
                <c:pt idx="8778">
                  <c:v>32</c:v>
                </c:pt>
                <c:pt idx="8779">
                  <c:v>78</c:v>
                </c:pt>
                <c:pt idx="8780">
                  <c:v>41</c:v>
                </c:pt>
                <c:pt idx="8781">
                  <c:v>72</c:v>
                </c:pt>
                <c:pt idx="8782">
                  <c:v>71</c:v>
                </c:pt>
                <c:pt idx="8783">
                  <c:v>44</c:v>
                </c:pt>
                <c:pt idx="8784">
                  <c:v>57</c:v>
                </c:pt>
                <c:pt idx="8785">
                  <c:v>57</c:v>
                </c:pt>
                <c:pt idx="8786">
                  <c:v>41</c:v>
                </c:pt>
                <c:pt idx="8787">
                  <c:v>62</c:v>
                </c:pt>
                <c:pt idx="8788">
                  <c:v>48</c:v>
                </c:pt>
                <c:pt idx="8789">
                  <c:v>59</c:v>
                </c:pt>
                <c:pt idx="8790">
                  <c:v>34</c:v>
                </c:pt>
                <c:pt idx="8791">
                  <c:v>17</c:v>
                </c:pt>
                <c:pt idx="8792">
                  <c:v>54</c:v>
                </c:pt>
                <c:pt idx="8793">
                  <c:v>55</c:v>
                </c:pt>
                <c:pt idx="8794">
                  <c:v>73</c:v>
                </c:pt>
                <c:pt idx="8795">
                  <c:v>50</c:v>
                </c:pt>
                <c:pt idx="8796">
                  <c:v>91</c:v>
                </c:pt>
                <c:pt idx="8797">
                  <c:v>73</c:v>
                </c:pt>
                <c:pt idx="8798">
                  <c:v>70</c:v>
                </c:pt>
                <c:pt idx="8799">
                  <c:v>74</c:v>
                </c:pt>
                <c:pt idx="8800">
                  <c:v>86</c:v>
                </c:pt>
                <c:pt idx="8801">
                  <c:v>34</c:v>
                </c:pt>
                <c:pt idx="8802">
                  <c:v>25</c:v>
                </c:pt>
                <c:pt idx="8803">
                  <c:v>47</c:v>
                </c:pt>
                <c:pt idx="8804">
                  <c:v>45</c:v>
                </c:pt>
                <c:pt idx="8805">
                  <c:v>62</c:v>
                </c:pt>
                <c:pt idx="8806">
                  <c:v>49</c:v>
                </c:pt>
                <c:pt idx="8807">
                  <c:v>62</c:v>
                </c:pt>
                <c:pt idx="8808">
                  <c:v>65</c:v>
                </c:pt>
                <c:pt idx="8809">
                  <c:v>40</c:v>
                </c:pt>
                <c:pt idx="8810">
                  <c:v>97</c:v>
                </c:pt>
                <c:pt idx="8811">
                  <c:v>79</c:v>
                </c:pt>
                <c:pt idx="8812">
                  <c:v>93</c:v>
                </c:pt>
                <c:pt idx="8813">
                  <c:v>60</c:v>
                </c:pt>
                <c:pt idx="8814">
                  <c:v>61</c:v>
                </c:pt>
                <c:pt idx="8815">
                  <c:v>73</c:v>
                </c:pt>
                <c:pt idx="8816">
                  <c:v>89</c:v>
                </c:pt>
                <c:pt idx="8817">
                  <c:v>71</c:v>
                </c:pt>
                <c:pt idx="8818">
                  <c:v>61</c:v>
                </c:pt>
                <c:pt idx="8819">
                  <c:v>39</c:v>
                </c:pt>
                <c:pt idx="8820">
                  <c:v>44</c:v>
                </c:pt>
                <c:pt idx="8821">
                  <c:v>32</c:v>
                </c:pt>
                <c:pt idx="8822">
                  <c:v>35</c:v>
                </c:pt>
                <c:pt idx="8823">
                  <c:v>20</c:v>
                </c:pt>
                <c:pt idx="8824">
                  <c:v>62</c:v>
                </c:pt>
                <c:pt idx="8825">
                  <c:v>42</c:v>
                </c:pt>
                <c:pt idx="8826">
                  <c:v>43</c:v>
                </c:pt>
                <c:pt idx="8827">
                  <c:v>56</c:v>
                </c:pt>
                <c:pt idx="8828">
                  <c:v>79</c:v>
                </c:pt>
                <c:pt idx="8829">
                  <c:v>30</c:v>
                </c:pt>
                <c:pt idx="8830">
                  <c:v>73</c:v>
                </c:pt>
                <c:pt idx="8831">
                  <c:v>25</c:v>
                </c:pt>
                <c:pt idx="8832">
                  <c:v>84</c:v>
                </c:pt>
                <c:pt idx="8833">
                  <c:v>27</c:v>
                </c:pt>
                <c:pt idx="8834">
                  <c:v>41</c:v>
                </c:pt>
                <c:pt idx="8835">
                  <c:v>92</c:v>
                </c:pt>
                <c:pt idx="8836">
                  <c:v>53</c:v>
                </c:pt>
                <c:pt idx="8837">
                  <c:v>63</c:v>
                </c:pt>
                <c:pt idx="8838">
                  <c:v>67</c:v>
                </c:pt>
                <c:pt idx="8839">
                  <c:v>74</c:v>
                </c:pt>
                <c:pt idx="8840">
                  <c:v>37</c:v>
                </c:pt>
                <c:pt idx="8841">
                  <c:v>33</c:v>
                </c:pt>
                <c:pt idx="8842">
                  <c:v>58</c:v>
                </c:pt>
                <c:pt idx="8843">
                  <c:v>55</c:v>
                </c:pt>
                <c:pt idx="8844">
                  <c:v>40</c:v>
                </c:pt>
                <c:pt idx="8845">
                  <c:v>79</c:v>
                </c:pt>
                <c:pt idx="8846">
                  <c:v>68</c:v>
                </c:pt>
                <c:pt idx="8847">
                  <c:v>57</c:v>
                </c:pt>
                <c:pt idx="8848">
                  <c:v>20</c:v>
                </c:pt>
                <c:pt idx="8849">
                  <c:v>28</c:v>
                </c:pt>
                <c:pt idx="8850">
                  <c:v>50</c:v>
                </c:pt>
                <c:pt idx="8851">
                  <c:v>80</c:v>
                </c:pt>
                <c:pt idx="8852">
                  <c:v>44</c:v>
                </c:pt>
                <c:pt idx="8853">
                  <c:v>19</c:v>
                </c:pt>
                <c:pt idx="8854">
                  <c:v>81</c:v>
                </c:pt>
                <c:pt idx="8855">
                  <c:v>46</c:v>
                </c:pt>
                <c:pt idx="8856">
                  <c:v>83</c:v>
                </c:pt>
                <c:pt idx="8857">
                  <c:v>58</c:v>
                </c:pt>
                <c:pt idx="8858">
                  <c:v>53</c:v>
                </c:pt>
                <c:pt idx="8859">
                  <c:v>73</c:v>
                </c:pt>
                <c:pt idx="8860">
                  <c:v>79</c:v>
                </c:pt>
                <c:pt idx="8861">
                  <c:v>15</c:v>
                </c:pt>
                <c:pt idx="8862">
                  <c:v>62</c:v>
                </c:pt>
                <c:pt idx="8863">
                  <c:v>46</c:v>
                </c:pt>
                <c:pt idx="8864">
                  <c:v>41</c:v>
                </c:pt>
                <c:pt idx="8865">
                  <c:v>68</c:v>
                </c:pt>
                <c:pt idx="8866">
                  <c:v>72</c:v>
                </c:pt>
                <c:pt idx="8867">
                  <c:v>43</c:v>
                </c:pt>
                <c:pt idx="8868">
                  <c:v>51</c:v>
                </c:pt>
                <c:pt idx="8869">
                  <c:v>38</c:v>
                </c:pt>
                <c:pt idx="8870">
                  <c:v>80</c:v>
                </c:pt>
                <c:pt idx="8871">
                  <c:v>48</c:v>
                </c:pt>
                <c:pt idx="8872">
                  <c:v>63</c:v>
                </c:pt>
                <c:pt idx="8873">
                  <c:v>31</c:v>
                </c:pt>
                <c:pt idx="8874">
                  <c:v>66</c:v>
                </c:pt>
                <c:pt idx="8875">
                  <c:v>69</c:v>
                </c:pt>
                <c:pt idx="8876">
                  <c:v>62</c:v>
                </c:pt>
                <c:pt idx="8877">
                  <c:v>49</c:v>
                </c:pt>
                <c:pt idx="8878">
                  <c:v>54</c:v>
                </c:pt>
                <c:pt idx="8879">
                  <c:v>57</c:v>
                </c:pt>
                <c:pt idx="8880">
                  <c:v>77</c:v>
                </c:pt>
                <c:pt idx="8881">
                  <c:v>56</c:v>
                </c:pt>
                <c:pt idx="8882">
                  <c:v>79</c:v>
                </c:pt>
                <c:pt idx="8883">
                  <c:v>60</c:v>
                </c:pt>
                <c:pt idx="8884">
                  <c:v>88</c:v>
                </c:pt>
                <c:pt idx="8885">
                  <c:v>83</c:v>
                </c:pt>
                <c:pt idx="8886">
                  <c:v>43</c:v>
                </c:pt>
                <c:pt idx="8887">
                  <c:v>48</c:v>
                </c:pt>
                <c:pt idx="8888">
                  <c:v>50</c:v>
                </c:pt>
                <c:pt idx="8889">
                  <c:v>61</c:v>
                </c:pt>
                <c:pt idx="8890">
                  <c:v>24</c:v>
                </c:pt>
                <c:pt idx="8891">
                  <c:v>71</c:v>
                </c:pt>
                <c:pt idx="8892">
                  <c:v>81</c:v>
                </c:pt>
                <c:pt idx="8893">
                  <c:v>76</c:v>
                </c:pt>
                <c:pt idx="8894">
                  <c:v>17</c:v>
                </c:pt>
                <c:pt idx="8895">
                  <c:v>30</c:v>
                </c:pt>
                <c:pt idx="8896">
                  <c:v>78</c:v>
                </c:pt>
                <c:pt idx="8897">
                  <c:v>78</c:v>
                </c:pt>
                <c:pt idx="8898">
                  <c:v>37</c:v>
                </c:pt>
                <c:pt idx="8899">
                  <c:v>86</c:v>
                </c:pt>
                <c:pt idx="8900">
                  <c:v>77</c:v>
                </c:pt>
                <c:pt idx="8901">
                  <c:v>63</c:v>
                </c:pt>
                <c:pt idx="8902">
                  <c:v>46</c:v>
                </c:pt>
                <c:pt idx="8903">
                  <c:v>38</c:v>
                </c:pt>
                <c:pt idx="8904">
                  <c:v>41</c:v>
                </c:pt>
                <c:pt idx="8905">
                  <c:v>51</c:v>
                </c:pt>
                <c:pt idx="8906">
                  <c:v>24</c:v>
                </c:pt>
                <c:pt idx="8907">
                  <c:v>88</c:v>
                </c:pt>
                <c:pt idx="8908">
                  <c:v>50</c:v>
                </c:pt>
                <c:pt idx="8909">
                  <c:v>30</c:v>
                </c:pt>
                <c:pt idx="8910">
                  <c:v>32</c:v>
                </c:pt>
                <c:pt idx="8911">
                  <c:v>18</c:v>
                </c:pt>
                <c:pt idx="8912">
                  <c:v>29</c:v>
                </c:pt>
                <c:pt idx="8913">
                  <c:v>41</c:v>
                </c:pt>
                <c:pt idx="8914">
                  <c:v>37</c:v>
                </c:pt>
                <c:pt idx="8915">
                  <c:v>85</c:v>
                </c:pt>
                <c:pt idx="8916">
                  <c:v>67</c:v>
                </c:pt>
                <c:pt idx="8917">
                  <c:v>30</c:v>
                </c:pt>
                <c:pt idx="8918">
                  <c:v>69</c:v>
                </c:pt>
                <c:pt idx="8919">
                  <c:v>43</c:v>
                </c:pt>
                <c:pt idx="8920">
                  <c:v>72</c:v>
                </c:pt>
                <c:pt idx="8921">
                  <c:v>47</c:v>
                </c:pt>
                <c:pt idx="8922">
                  <c:v>69</c:v>
                </c:pt>
                <c:pt idx="8923">
                  <c:v>48</c:v>
                </c:pt>
                <c:pt idx="8924">
                  <c:v>20</c:v>
                </c:pt>
                <c:pt idx="8925">
                  <c:v>73</c:v>
                </c:pt>
                <c:pt idx="8926">
                  <c:v>49</c:v>
                </c:pt>
                <c:pt idx="8927">
                  <c:v>26</c:v>
                </c:pt>
                <c:pt idx="8928">
                  <c:v>44</c:v>
                </c:pt>
                <c:pt idx="8929">
                  <c:v>49</c:v>
                </c:pt>
                <c:pt idx="8930">
                  <c:v>61</c:v>
                </c:pt>
                <c:pt idx="8931">
                  <c:v>28</c:v>
                </c:pt>
                <c:pt idx="8932">
                  <c:v>74</c:v>
                </c:pt>
                <c:pt idx="8933">
                  <c:v>33</c:v>
                </c:pt>
                <c:pt idx="8934">
                  <c:v>42</c:v>
                </c:pt>
                <c:pt idx="8935">
                  <c:v>39</c:v>
                </c:pt>
                <c:pt idx="8936">
                  <c:v>82</c:v>
                </c:pt>
                <c:pt idx="8937">
                  <c:v>48</c:v>
                </c:pt>
                <c:pt idx="8938">
                  <c:v>95</c:v>
                </c:pt>
                <c:pt idx="8939">
                  <c:v>92</c:v>
                </c:pt>
                <c:pt idx="8940">
                  <c:v>36</c:v>
                </c:pt>
                <c:pt idx="8941">
                  <c:v>37</c:v>
                </c:pt>
                <c:pt idx="8942">
                  <c:v>65</c:v>
                </c:pt>
                <c:pt idx="8943">
                  <c:v>82</c:v>
                </c:pt>
                <c:pt idx="8944">
                  <c:v>37</c:v>
                </c:pt>
                <c:pt idx="8945">
                  <c:v>45</c:v>
                </c:pt>
                <c:pt idx="8946">
                  <c:v>34</c:v>
                </c:pt>
                <c:pt idx="8947">
                  <c:v>78</c:v>
                </c:pt>
                <c:pt idx="8948">
                  <c:v>18</c:v>
                </c:pt>
                <c:pt idx="8949">
                  <c:v>59</c:v>
                </c:pt>
                <c:pt idx="8950">
                  <c:v>82</c:v>
                </c:pt>
                <c:pt idx="8951">
                  <c:v>75</c:v>
                </c:pt>
                <c:pt idx="8952">
                  <c:v>65</c:v>
                </c:pt>
                <c:pt idx="8953">
                  <c:v>40</c:v>
                </c:pt>
                <c:pt idx="8954">
                  <c:v>60</c:v>
                </c:pt>
                <c:pt idx="8955">
                  <c:v>67</c:v>
                </c:pt>
                <c:pt idx="8956">
                  <c:v>95</c:v>
                </c:pt>
                <c:pt idx="8957">
                  <c:v>56</c:v>
                </c:pt>
                <c:pt idx="8958">
                  <c:v>35</c:v>
                </c:pt>
                <c:pt idx="8959">
                  <c:v>73</c:v>
                </c:pt>
                <c:pt idx="8960">
                  <c:v>37</c:v>
                </c:pt>
                <c:pt idx="8961">
                  <c:v>53</c:v>
                </c:pt>
                <c:pt idx="8962">
                  <c:v>62</c:v>
                </c:pt>
                <c:pt idx="8963">
                  <c:v>44</c:v>
                </c:pt>
                <c:pt idx="8964">
                  <c:v>36</c:v>
                </c:pt>
                <c:pt idx="8965">
                  <c:v>76</c:v>
                </c:pt>
                <c:pt idx="8966">
                  <c:v>60</c:v>
                </c:pt>
                <c:pt idx="8967">
                  <c:v>28</c:v>
                </c:pt>
                <c:pt idx="8968">
                  <c:v>48</c:v>
                </c:pt>
                <c:pt idx="8969">
                  <c:v>62</c:v>
                </c:pt>
                <c:pt idx="8970">
                  <c:v>19</c:v>
                </c:pt>
                <c:pt idx="8971">
                  <c:v>80</c:v>
                </c:pt>
                <c:pt idx="8972">
                  <c:v>46</c:v>
                </c:pt>
                <c:pt idx="8973">
                  <c:v>47</c:v>
                </c:pt>
                <c:pt idx="8974">
                  <c:v>79</c:v>
                </c:pt>
                <c:pt idx="8975">
                  <c:v>27</c:v>
                </c:pt>
                <c:pt idx="8976">
                  <c:v>43</c:v>
                </c:pt>
                <c:pt idx="8977">
                  <c:v>43</c:v>
                </c:pt>
                <c:pt idx="8978">
                  <c:v>56</c:v>
                </c:pt>
                <c:pt idx="8979">
                  <c:v>27</c:v>
                </c:pt>
                <c:pt idx="8980">
                  <c:v>70</c:v>
                </c:pt>
                <c:pt idx="8981">
                  <c:v>70</c:v>
                </c:pt>
                <c:pt idx="8982">
                  <c:v>61</c:v>
                </c:pt>
                <c:pt idx="8983">
                  <c:v>53</c:v>
                </c:pt>
                <c:pt idx="8984">
                  <c:v>87</c:v>
                </c:pt>
                <c:pt idx="8985">
                  <c:v>68</c:v>
                </c:pt>
                <c:pt idx="8986">
                  <c:v>61</c:v>
                </c:pt>
                <c:pt idx="8987">
                  <c:v>70</c:v>
                </c:pt>
                <c:pt idx="8988">
                  <c:v>65</c:v>
                </c:pt>
                <c:pt idx="8989">
                  <c:v>61</c:v>
                </c:pt>
                <c:pt idx="8990">
                  <c:v>27</c:v>
                </c:pt>
                <c:pt idx="8991">
                  <c:v>22</c:v>
                </c:pt>
                <c:pt idx="8992">
                  <c:v>81</c:v>
                </c:pt>
                <c:pt idx="8993">
                  <c:v>60</c:v>
                </c:pt>
                <c:pt idx="8994">
                  <c:v>41</c:v>
                </c:pt>
                <c:pt idx="8995">
                  <c:v>98</c:v>
                </c:pt>
                <c:pt idx="8996">
                  <c:v>79</c:v>
                </c:pt>
                <c:pt idx="8997">
                  <c:v>77</c:v>
                </c:pt>
                <c:pt idx="8998">
                  <c:v>51</c:v>
                </c:pt>
                <c:pt idx="8999">
                  <c:v>43</c:v>
                </c:pt>
                <c:pt idx="9000">
                  <c:v>27</c:v>
                </c:pt>
                <c:pt idx="9001">
                  <c:v>69</c:v>
                </c:pt>
                <c:pt idx="9002">
                  <c:v>98</c:v>
                </c:pt>
                <c:pt idx="9003">
                  <c:v>80</c:v>
                </c:pt>
                <c:pt idx="9004">
                  <c:v>68</c:v>
                </c:pt>
                <c:pt idx="9005">
                  <c:v>76</c:v>
                </c:pt>
                <c:pt idx="9006">
                  <c:v>72</c:v>
                </c:pt>
                <c:pt idx="9007">
                  <c:v>64</c:v>
                </c:pt>
                <c:pt idx="9008">
                  <c:v>87</c:v>
                </c:pt>
                <c:pt idx="9009">
                  <c:v>53</c:v>
                </c:pt>
                <c:pt idx="9010">
                  <c:v>71</c:v>
                </c:pt>
                <c:pt idx="9011">
                  <c:v>40</c:v>
                </c:pt>
                <c:pt idx="9012">
                  <c:v>58</c:v>
                </c:pt>
                <c:pt idx="9013">
                  <c:v>55</c:v>
                </c:pt>
                <c:pt idx="9014">
                  <c:v>50</c:v>
                </c:pt>
                <c:pt idx="9015">
                  <c:v>64</c:v>
                </c:pt>
                <c:pt idx="9016">
                  <c:v>44</c:v>
                </c:pt>
                <c:pt idx="9017">
                  <c:v>79</c:v>
                </c:pt>
                <c:pt idx="9018">
                  <c:v>65</c:v>
                </c:pt>
                <c:pt idx="9019">
                  <c:v>37</c:v>
                </c:pt>
                <c:pt idx="9020">
                  <c:v>85</c:v>
                </c:pt>
                <c:pt idx="9021">
                  <c:v>48</c:v>
                </c:pt>
                <c:pt idx="9022">
                  <c:v>55</c:v>
                </c:pt>
                <c:pt idx="9023">
                  <c:v>64</c:v>
                </c:pt>
                <c:pt idx="9024">
                  <c:v>74</c:v>
                </c:pt>
                <c:pt idx="9025">
                  <c:v>67</c:v>
                </c:pt>
                <c:pt idx="9026">
                  <c:v>38</c:v>
                </c:pt>
                <c:pt idx="9027">
                  <c:v>65</c:v>
                </c:pt>
                <c:pt idx="9028">
                  <c:v>60</c:v>
                </c:pt>
                <c:pt idx="9029">
                  <c:v>72</c:v>
                </c:pt>
                <c:pt idx="9030">
                  <c:v>73</c:v>
                </c:pt>
                <c:pt idx="9031">
                  <c:v>34</c:v>
                </c:pt>
                <c:pt idx="9032">
                  <c:v>45</c:v>
                </c:pt>
                <c:pt idx="9033">
                  <c:v>75</c:v>
                </c:pt>
                <c:pt idx="9034">
                  <c:v>28</c:v>
                </c:pt>
                <c:pt idx="9035">
                  <c:v>48</c:v>
                </c:pt>
                <c:pt idx="9036">
                  <c:v>64</c:v>
                </c:pt>
                <c:pt idx="9037">
                  <c:v>42</c:v>
                </c:pt>
                <c:pt idx="9038">
                  <c:v>72</c:v>
                </c:pt>
                <c:pt idx="9039">
                  <c:v>52</c:v>
                </c:pt>
                <c:pt idx="9040">
                  <c:v>40</c:v>
                </c:pt>
                <c:pt idx="9041">
                  <c:v>61</c:v>
                </c:pt>
                <c:pt idx="9042">
                  <c:v>66</c:v>
                </c:pt>
                <c:pt idx="9043">
                  <c:v>43</c:v>
                </c:pt>
                <c:pt idx="9044">
                  <c:v>49</c:v>
                </c:pt>
                <c:pt idx="9045">
                  <c:v>16</c:v>
                </c:pt>
                <c:pt idx="9046">
                  <c:v>46</c:v>
                </c:pt>
                <c:pt idx="9047">
                  <c:v>28</c:v>
                </c:pt>
                <c:pt idx="9048">
                  <c:v>57</c:v>
                </c:pt>
                <c:pt idx="9049">
                  <c:v>62</c:v>
                </c:pt>
                <c:pt idx="9050">
                  <c:v>76</c:v>
                </c:pt>
                <c:pt idx="9051">
                  <c:v>56</c:v>
                </c:pt>
                <c:pt idx="9052">
                  <c:v>44</c:v>
                </c:pt>
                <c:pt idx="9053">
                  <c:v>49</c:v>
                </c:pt>
                <c:pt idx="9054">
                  <c:v>64</c:v>
                </c:pt>
                <c:pt idx="9055">
                  <c:v>52</c:v>
                </c:pt>
                <c:pt idx="9056">
                  <c:v>79</c:v>
                </c:pt>
                <c:pt idx="9057">
                  <c:v>52</c:v>
                </c:pt>
                <c:pt idx="9058">
                  <c:v>52</c:v>
                </c:pt>
                <c:pt idx="9059">
                  <c:v>71</c:v>
                </c:pt>
                <c:pt idx="9060">
                  <c:v>59</c:v>
                </c:pt>
                <c:pt idx="9061">
                  <c:v>90</c:v>
                </c:pt>
                <c:pt idx="9062">
                  <c:v>58</c:v>
                </c:pt>
                <c:pt idx="9063">
                  <c:v>25</c:v>
                </c:pt>
                <c:pt idx="9064">
                  <c:v>78</c:v>
                </c:pt>
                <c:pt idx="9065">
                  <c:v>77</c:v>
                </c:pt>
                <c:pt idx="9066">
                  <c:v>73</c:v>
                </c:pt>
                <c:pt idx="9067">
                  <c:v>61</c:v>
                </c:pt>
                <c:pt idx="9068">
                  <c:v>71</c:v>
                </c:pt>
                <c:pt idx="9069">
                  <c:v>82</c:v>
                </c:pt>
                <c:pt idx="9070">
                  <c:v>25</c:v>
                </c:pt>
                <c:pt idx="9071">
                  <c:v>76</c:v>
                </c:pt>
                <c:pt idx="9072">
                  <c:v>39</c:v>
                </c:pt>
                <c:pt idx="9073">
                  <c:v>91</c:v>
                </c:pt>
                <c:pt idx="9074">
                  <c:v>73</c:v>
                </c:pt>
                <c:pt idx="9075">
                  <c:v>34</c:v>
                </c:pt>
                <c:pt idx="9076">
                  <c:v>64</c:v>
                </c:pt>
                <c:pt idx="9077">
                  <c:v>36</c:v>
                </c:pt>
                <c:pt idx="9078">
                  <c:v>67</c:v>
                </c:pt>
                <c:pt idx="9079">
                  <c:v>63</c:v>
                </c:pt>
                <c:pt idx="9080">
                  <c:v>64</c:v>
                </c:pt>
                <c:pt idx="9081">
                  <c:v>29</c:v>
                </c:pt>
                <c:pt idx="9082">
                  <c:v>41</c:v>
                </c:pt>
                <c:pt idx="9083">
                  <c:v>70</c:v>
                </c:pt>
                <c:pt idx="9084">
                  <c:v>57</c:v>
                </c:pt>
                <c:pt idx="9085">
                  <c:v>36</c:v>
                </c:pt>
                <c:pt idx="9086">
                  <c:v>67</c:v>
                </c:pt>
                <c:pt idx="9087">
                  <c:v>29</c:v>
                </c:pt>
                <c:pt idx="9088">
                  <c:v>58</c:v>
                </c:pt>
                <c:pt idx="9089">
                  <c:v>77</c:v>
                </c:pt>
                <c:pt idx="9090">
                  <c:v>60</c:v>
                </c:pt>
                <c:pt idx="9091">
                  <c:v>16</c:v>
                </c:pt>
                <c:pt idx="9092">
                  <c:v>50</c:v>
                </c:pt>
                <c:pt idx="9093">
                  <c:v>25</c:v>
                </c:pt>
                <c:pt idx="9094">
                  <c:v>68</c:v>
                </c:pt>
                <c:pt idx="9095">
                  <c:v>52</c:v>
                </c:pt>
                <c:pt idx="9096">
                  <c:v>72</c:v>
                </c:pt>
                <c:pt idx="9097">
                  <c:v>21</c:v>
                </c:pt>
                <c:pt idx="9098">
                  <c:v>63</c:v>
                </c:pt>
                <c:pt idx="9099">
                  <c:v>74</c:v>
                </c:pt>
                <c:pt idx="9100">
                  <c:v>24</c:v>
                </c:pt>
                <c:pt idx="9101">
                  <c:v>33</c:v>
                </c:pt>
                <c:pt idx="9102">
                  <c:v>29</c:v>
                </c:pt>
                <c:pt idx="9103">
                  <c:v>53</c:v>
                </c:pt>
                <c:pt idx="9104">
                  <c:v>68</c:v>
                </c:pt>
                <c:pt idx="9105">
                  <c:v>75</c:v>
                </c:pt>
                <c:pt idx="9106">
                  <c:v>41</c:v>
                </c:pt>
                <c:pt idx="9107">
                  <c:v>34</c:v>
                </c:pt>
                <c:pt idx="9108">
                  <c:v>29</c:v>
                </c:pt>
                <c:pt idx="9109">
                  <c:v>44</c:v>
                </c:pt>
                <c:pt idx="9110">
                  <c:v>42</c:v>
                </c:pt>
                <c:pt idx="9111">
                  <c:v>90</c:v>
                </c:pt>
                <c:pt idx="9112">
                  <c:v>52</c:v>
                </c:pt>
                <c:pt idx="9113">
                  <c:v>55</c:v>
                </c:pt>
                <c:pt idx="9114">
                  <c:v>63</c:v>
                </c:pt>
                <c:pt idx="9115">
                  <c:v>56</c:v>
                </c:pt>
                <c:pt idx="9116">
                  <c:v>76</c:v>
                </c:pt>
                <c:pt idx="9117">
                  <c:v>62</c:v>
                </c:pt>
                <c:pt idx="9118">
                  <c:v>39</c:v>
                </c:pt>
                <c:pt idx="9119">
                  <c:v>78</c:v>
                </c:pt>
                <c:pt idx="9120">
                  <c:v>35</c:v>
                </c:pt>
                <c:pt idx="9121">
                  <c:v>74</c:v>
                </c:pt>
                <c:pt idx="9122">
                  <c:v>58</c:v>
                </c:pt>
                <c:pt idx="9123">
                  <c:v>72</c:v>
                </c:pt>
                <c:pt idx="9124">
                  <c:v>62</c:v>
                </c:pt>
                <c:pt idx="9125">
                  <c:v>52</c:v>
                </c:pt>
                <c:pt idx="9126">
                  <c:v>65</c:v>
                </c:pt>
                <c:pt idx="9127">
                  <c:v>50</c:v>
                </c:pt>
                <c:pt idx="9128">
                  <c:v>61</c:v>
                </c:pt>
                <c:pt idx="9129">
                  <c:v>57</c:v>
                </c:pt>
                <c:pt idx="9130">
                  <c:v>51</c:v>
                </c:pt>
                <c:pt idx="9131">
                  <c:v>37</c:v>
                </c:pt>
                <c:pt idx="9132">
                  <c:v>40</c:v>
                </c:pt>
                <c:pt idx="9133">
                  <c:v>91</c:v>
                </c:pt>
                <c:pt idx="9134">
                  <c:v>77</c:v>
                </c:pt>
                <c:pt idx="9135">
                  <c:v>31</c:v>
                </c:pt>
                <c:pt idx="9136">
                  <c:v>61</c:v>
                </c:pt>
                <c:pt idx="9137">
                  <c:v>85</c:v>
                </c:pt>
                <c:pt idx="9138">
                  <c:v>47</c:v>
                </c:pt>
                <c:pt idx="9139">
                  <c:v>57</c:v>
                </c:pt>
                <c:pt idx="9140">
                  <c:v>95</c:v>
                </c:pt>
                <c:pt idx="9141">
                  <c:v>23</c:v>
                </c:pt>
                <c:pt idx="9142">
                  <c:v>74</c:v>
                </c:pt>
                <c:pt idx="9143">
                  <c:v>67</c:v>
                </c:pt>
                <c:pt idx="9144">
                  <c:v>52</c:v>
                </c:pt>
                <c:pt idx="9145">
                  <c:v>50</c:v>
                </c:pt>
                <c:pt idx="9146">
                  <c:v>38</c:v>
                </c:pt>
                <c:pt idx="9147">
                  <c:v>76</c:v>
                </c:pt>
                <c:pt idx="9148">
                  <c:v>88</c:v>
                </c:pt>
                <c:pt idx="9149">
                  <c:v>73</c:v>
                </c:pt>
                <c:pt idx="9150">
                  <c:v>81</c:v>
                </c:pt>
                <c:pt idx="9151">
                  <c:v>41</c:v>
                </c:pt>
                <c:pt idx="9152">
                  <c:v>72</c:v>
                </c:pt>
                <c:pt idx="9153">
                  <c:v>39</c:v>
                </c:pt>
                <c:pt idx="9154">
                  <c:v>62</c:v>
                </c:pt>
                <c:pt idx="9155">
                  <c:v>54</c:v>
                </c:pt>
                <c:pt idx="9156">
                  <c:v>68</c:v>
                </c:pt>
                <c:pt idx="9157">
                  <c:v>40</c:v>
                </c:pt>
                <c:pt idx="9158">
                  <c:v>72</c:v>
                </c:pt>
                <c:pt idx="9159">
                  <c:v>83</c:v>
                </c:pt>
                <c:pt idx="9160">
                  <c:v>49</c:v>
                </c:pt>
                <c:pt idx="9161">
                  <c:v>47</c:v>
                </c:pt>
                <c:pt idx="9162">
                  <c:v>27</c:v>
                </c:pt>
                <c:pt idx="9163">
                  <c:v>76</c:v>
                </c:pt>
                <c:pt idx="9164">
                  <c:v>55</c:v>
                </c:pt>
                <c:pt idx="9165">
                  <c:v>49</c:v>
                </c:pt>
                <c:pt idx="9166">
                  <c:v>69</c:v>
                </c:pt>
                <c:pt idx="9167">
                  <c:v>72</c:v>
                </c:pt>
                <c:pt idx="9168">
                  <c:v>66</c:v>
                </c:pt>
                <c:pt idx="9169">
                  <c:v>62</c:v>
                </c:pt>
                <c:pt idx="9170">
                  <c:v>55</c:v>
                </c:pt>
                <c:pt idx="9171">
                  <c:v>65</c:v>
                </c:pt>
                <c:pt idx="9172">
                  <c:v>88</c:v>
                </c:pt>
                <c:pt idx="9173">
                  <c:v>32</c:v>
                </c:pt>
                <c:pt idx="9174">
                  <c:v>66</c:v>
                </c:pt>
                <c:pt idx="9175">
                  <c:v>20</c:v>
                </c:pt>
                <c:pt idx="9176">
                  <c:v>35</c:v>
                </c:pt>
                <c:pt idx="9177">
                  <c:v>30</c:v>
                </c:pt>
                <c:pt idx="9178">
                  <c:v>54</c:v>
                </c:pt>
                <c:pt idx="9179">
                  <c:v>42</c:v>
                </c:pt>
                <c:pt idx="9180">
                  <c:v>67</c:v>
                </c:pt>
                <c:pt idx="9181">
                  <c:v>43</c:v>
                </c:pt>
                <c:pt idx="9182">
                  <c:v>60</c:v>
                </c:pt>
                <c:pt idx="9183">
                  <c:v>72</c:v>
                </c:pt>
                <c:pt idx="9184">
                  <c:v>79</c:v>
                </c:pt>
                <c:pt idx="9185">
                  <c:v>41</c:v>
                </c:pt>
                <c:pt idx="9186">
                  <c:v>25</c:v>
                </c:pt>
                <c:pt idx="9187">
                  <c:v>23</c:v>
                </c:pt>
                <c:pt idx="9188">
                  <c:v>82</c:v>
                </c:pt>
                <c:pt idx="9189">
                  <c:v>67</c:v>
                </c:pt>
                <c:pt idx="9190">
                  <c:v>48</c:v>
                </c:pt>
                <c:pt idx="9191">
                  <c:v>74</c:v>
                </c:pt>
                <c:pt idx="9192">
                  <c:v>70</c:v>
                </c:pt>
                <c:pt idx="9193">
                  <c:v>60</c:v>
                </c:pt>
                <c:pt idx="9194">
                  <c:v>46</c:v>
                </c:pt>
                <c:pt idx="9195">
                  <c:v>41</c:v>
                </c:pt>
                <c:pt idx="9196">
                  <c:v>50</c:v>
                </c:pt>
                <c:pt idx="9197">
                  <c:v>49</c:v>
                </c:pt>
                <c:pt idx="9198">
                  <c:v>40</c:v>
                </c:pt>
                <c:pt idx="9199">
                  <c:v>61</c:v>
                </c:pt>
                <c:pt idx="9200">
                  <c:v>56</c:v>
                </c:pt>
                <c:pt idx="9201">
                  <c:v>82</c:v>
                </c:pt>
                <c:pt idx="9202">
                  <c:v>88</c:v>
                </c:pt>
                <c:pt idx="9203">
                  <c:v>19</c:v>
                </c:pt>
                <c:pt idx="9204">
                  <c:v>89</c:v>
                </c:pt>
                <c:pt idx="9205">
                  <c:v>92</c:v>
                </c:pt>
                <c:pt idx="9206">
                  <c:v>62</c:v>
                </c:pt>
                <c:pt idx="9207">
                  <c:v>70</c:v>
                </c:pt>
                <c:pt idx="9208">
                  <c:v>88</c:v>
                </c:pt>
                <c:pt idx="9209">
                  <c:v>42</c:v>
                </c:pt>
                <c:pt idx="9210">
                  <c:v>89</c:v>
                </c:pt>
                <c:pt idx="9211">
                  <c:v>51</c:v>
                </c:pt>
                <c:pt idx="9212">
                  <c:v>48</c:v>
                </c:pt>
                <c:pt idx="9213">
                  <c:v>59</c:v>
                </c:pt>
                <c:pt idx="9214">
                  <c:v>40</c:v>
                </c:pt>
                <c:pt idx="9215">
                  <c:v>71</c:v>
                </c:pt>
                <c:pt idx="9216">
                  <c:v>71</c:v>
                </c:pt>
                <c:pt idx="9217">
                  <c:v>50</c:v>
                </c:pt>
                <c:pt idx="9218">
                  <c:v>78</c:v>
                </c:pt>
                <c:pt idx="9219">
                  <c:v>84</c:v>
                </c:pt>
                <c:pt idx="9220">
                  <c:v>29</c:v>
                </c:pt>
                <c:pt idx="9221">
                  <c:v>63</c:v>
                </c:pt>
                <c:pt idx="9222">
                  <c:v>34</c:v>
                </c:pt>
                <c:pt idx="9223">
                  <c:v>68</c:v>
                </c:pt>
                <c:pt idx="9224">
                  <c:v>52</c:v>
                </c:pt>
                <c:pt idx="9225">
                  <c:v>51</c:v>
                </c:pt>
                <c:pt idx="9226">
                  <c:v>46</c:v>
                </c:pt>
                <c:pt idx="9227">
                  <c:v>32</c:v>
                </c:pt>
                <c:pt idx="9228">
                  <c:v>61</c:v>
                </c:pt>
                <c:pt idx="9229">
                  <c:v>74</c:v>
                </c:pt>
                <c:pt idx="9230">
                  <c:v>29</c:v>
                </c:pt>
                <c:pt idx="9231">
                  <c:v>82</c:v>
                </c:pt>
                <c:pt idx="9232">
                  <c:v>43</c:v>
                </c:pt>
                <c:pt idx="9233">
                  <c:v>67</c:v>
                </c:pt>
                <c:pt idx="9234">
                  <c:v>38</c:v>
                </c:pt>
                <c:pt idx="9235">
                  <c:v>30</c:v>
                </c:pt>
                <c:pt idx="9236">
                  <c:v>69</c:v>
                </c:pt>
                <c:pt idx="9237">
                  <c:v>52</c:v>
                </c:pt>
                <c:pt idx="9238">
                  <c:v>33</c:v>
                </c:pt>
                <c:pt idx="9239">
                  <c:v>48</c:v>
                </c:pt>
                <c:pt idx="9240">
                  <c:v>23</c:v>
                </c:pt>
                <c:pt idx="9241">
                  <c:v>41</c:v>
                </c:pt>
                <c:pt idx="9242">
                  <c:v>78</c:v>
                </c:pt>
                <c:pt idx="9243">
                  <c:v>53</c:v>
                </c:pt>
                <c:pt idx="9244">
                  <c:v>39</c:v>
                </c:pt>
                <c:pt idx="9245">
                  <c:v>84</c:v>
                </c:pt>
                <c:pt idx="9246">
                  <c:v>70</c:v>
                </c:pt>
                <c:pt idx="9247">
                  <c:v>83</c:v>
                </c:pt>
                <c:pt idx="9248">
                  <c:v>81</c:v>
                </c:pt>
                <c:pt idx="9249">
                  <c:v>82</c:v>
                </c:pt>
                <c:pt idx="9250">
                  <c:v>33</c:v>
                </c:pt>
                <c:pt idx="9251">
                  <c:v>64</c:v>
                </c:pt>
                <c:pt idx="9252">
                  <c:v>59</c:v>
                </c:pt>
                <c:pt idx="9253">
                  <c:v>36</c:v>
                </c:pt>
                <c:pt idx="9254">
                  <c:v>36</c:v>
                </c:pt>
                <c:pt idx="9255">
                  <c:v>81</c:v>
                </c:pt>
                <c:pt idx="9256">
                  <c:v>47</c:v>
                </c:pt>
                <c:pt idx="9257">
                  <c:v>69</c:v>
                </c:pt>
                <c:pt idx="9258">
                  <c:v>80</c:v>
                </c:pt>
                <c:pt idx="9259">
                  <c:v>55</c:v>
                </c:pt>
                <c:pt idx="9260">
                  <c:v>54</c:v>
                </c:pt>
                <c:pt idx="9261">
                  <c:v>40</c:v>
                </c:pt>
                <c:pt idx="9262">
                  <c:v>70</c:v>
                </c:pt>
                <c:pt idx="9263">
                  <c:v>71</c:v>
                </c:pt>
                <c:pt idx="9264">
                  <c:v>47</c:v>
                </c:pt>
                <c:pt idx="9265">
                  <c:v>62</c:v>
                </c:pt>
                <c:pt idx="9266">
                  <c:v>59</c:v>
                </c:pt>
                <c:pt idx="9267">
                  <c:v>48</c:v>
                </c:pt>
                <c:pt idx="9268">
                  <c:v>47</c:v>
                </c:pt>
                <c:pt idx="9269">
                  <c:v>72</c:v>
                </c:pt>
                <c:pt idx="9270">
                  <c:v>32</c:v>
                </c:pt>
                <c:pt idx="9271">
                  <c:v>47</c:v>
                </c:pt>
                <c:pt idx="9272">
                  <c:v>76</c:v>
                </c:pt>
                <c:pt idx="9273">
                  <c:v>29</c:v>
                </c:pt>
                <c:pt idx="9274">
                  <c:v>87</c:v>
                </c:pt>
                <c:pt idx="9275">
                  <c:v>71</c:v>
                </c:pt>
                <c:pt idx="9276">
                  <c:v>75</c:v>
                </c:pt>
                <c:pt idx="9277">
                  <c:v>63</c:v>
                </c:pt>
                <c:pt idx="9278">
                  <c:v>28</c:v>
                </c:pt>
                <c:pt idx="9279">
                  <c:v>64</c:v>
                </c:pt>
                <c:pt idx="9280">
                  <c:v>16</c:v>
                </c:pt>
                <c:pt idx="9281">
                  <c:v>89</c:v>
                </c:pt>
                <c:pt idx="9282">
                  <c:v>90</c:v>
                </c:pt>
                <c:pt idx="9283">
                  <c:v>91</c:v>
                </c:pt>
                <c:pt idx="9284">
                  <c:v>43</c:v>
                </c:pt>
                <c:pt idx="9285">
                  <c:v>84</c:v>
                </c:pt>
                <c:pt idx="9286">
                  <c:v>47</c:v>
                </c:pt>
                <c:pt idx="9287">
                  <c:v>47</c:v>
                </c:pt>
                <c:pt idx="9288">
                  <c:v>71</c:v>
                </c:pt>
                <c:pt idx="9289">
                  <c:v>37</c:v>
                </c:pt>
                <c:pt idx="9290">
                  <c:v>35</c:v>
                </c:pt>
                <c:pt idx="9291">
                  <c:v>38</c:v>
                </c:pt>
                <c:pt idx="9292">
                  <c:v>85</c:v>
                </c:pt>
                <c:pt idx="9293">
                  <c:v>58</c:v>
                </c:pt>
                <c:pt idx="9294">
                  <c:v>69</c:v>
                </c:pt>
                <c:pt idx="9295">
                  <c:v>74</c:v>
                </c:pt>
                <c:pt idx="9296">
                  <c:v>89</c:v>
                </c:pt>
                <c:pt idx="9297">
                  <c:v>80</c:v>
                </c:pt>
                <c:pt idx="9298">
                  <c:v>21</c:v>
                </c:pt>
                <c:pt idx="9299">
                  <c:v>45</c:v>
                </c:pt>
                <c:pt idx="9300">
                  <c:v>74</c:v>
                </c:pt>
                <c:pt idx="9301">
                  <c:v>77</c:v>
                </c:pt>
                <c:pt idx="9302">
                  <c:v>51</c:v>
                </c:pt>
                <c:pt idx="9303">
                  <c:v>38</c:v>
                </c:pt>
                <c:pt idx="9304">
                  <c:v>69</c:v>
                </c:pt>
                <c:pt idx="9305">
                  <c:v>98</c:v>
                </c:pt>
                <c:pt idx="9306">
                  <c:v>85</c:v>
                </c:pt>
                <c:pt idx="9307">
                  <c:v>62</c:v>
                </c:pt>
                <c:pt idx="9308">
                  <c:v>38</c:v>
                </c:pt>
                <c:pt idx="9309">
                  <c:v>57</c:v>
                </c:pt>
                <c:pt idx="9310">
                  <c:v>41</c:v>
                </c:pt>
                <c:pt idx="9311">
                  <c:v>76</c:v>
                </c:pt>
                <c:pt idx="9312">
                  <c:v>30</c:v>
                </c:pt>
                <c:pt idx="9313">
                  <c:v>28</c:v>
                </c:pt>
                <c:pt idx="9314">
                  <c:v>56</c:v>
                </c:pt>
                <c:pt idx="9315">
                  <c:v>77</c:v>
                </c:pt>
                <c:pt idx="9316">
                  <c:v>85</c:v>
                </c:pt>
                <c:pt idx="9317">
                  <c:v>72</c:v>
                </c:pt>
                <c:pt idx="9318">
                  <c:v>42</c:v>
                </c:pt>
                <c:pt idx="9319">
                  <c:v>56</c:v>
                </c:pt>
                <c:pt idx="9320">
                  <c:v>43</c:v>
                </c:pt>
                <c:pt idx="9321">
                  <c:v>38</c:v>
                </c:pt>
                <c:pt idx="9322">
                  <c:v>38</c:v>
                </c:pt>
                <c:pt idx="9323">
                  <c:v>30</c:v>
                </c:pt>
                <c:pt idx="9324">
                  <c:v>52</c:v>
                </c:pt>
                <c:pt idx="9325">
                  <c:v>55</c:v>
                </c:pt>
                <c:pt idx="9326">
                  <c:v>67</c:v>
                </c:pt>
                <c:pt idx="9327">
                  <c:v>78</c:v>
                </c:pt>
                <c:pt idx="9328">
                  <c:v>51</c:v>
                </c:pt>
                <c:pt idx="9329">
                  <c:v>39</c:v>
                </c:pt>
                <c:pt idx="9330">
                  <c:v>46</c:v>
                </c:pt>
                <c:pt idx="9331">
                  <c:v>67</c:v>
                </c:pt>
                <c:pt idx="9332">
                  <c:v>52</c:v>
                </c:pt>
                <c:pt idx="9333">
                  <c:v>36</c:v>
                </c:pt>
                <c:pt idx="9334">
                  <c:v>54</c:v>
                </c:pt>
                <c:pt idx="9335">
                  <c:v>25</c:v>
                </c:pt>
                <c:pt idx="9336">
                  <c:v>53</c:v>
                </c:pt>
                <c:pt idx="9337">
                  <c:v>28</c:v>
                </c:pt>
                <c:pt idx="9338">
                  <c:v>64</c:v>
                </c:pt>
                <c:pt idx="9339">
                  <c:v>77</c:v>
                </c:pt>
                <c:pt idx="9340">
                  <c:v>46</c:v>
                </c:pt>
                <c:pt idx="9341">
                  <c:v>69</c:v>
                </c:pt>
                <c:pt idx="9342">
                  <c:v>74</c:v>
                </c:pt>
                <c:pt idx="9343">
                  <c:v>85</c:v>
                </c:pt>
                <c:pt idx="9344">
                  <c:v>49</c:v>
                </c:pt>
                <c:pt idx="9345">
                  <c:v>89</c:v>
                </c:pt>
                <c:pt idx="9346">
                  <c:v>88</c:v>
                </c:pt>
                <c:pt idx="9347">
                  <c:v>40</c:v>
                </c:pt>
                <c:pt idx="9348">
                  <c:v>58</c:v>
                </c:pt>
                <c:pt idx="9349">
                  <c:v>63</c:v>
                </c:pt>
                <c:pt idx="9350">
                  <c:v>57</c:v>
                </c:pt>
                <c:pt idx="9351">
                  <c:v>87</c:v>
                </c:pt>
                <c:pt idx="9352">
                  <c:v>40</c:v>
                </c:pt>
                <c:pt idx="9353">
                  <c:v>67</c:v>
                </c:pt>
                <c:pt idx="9354">
                  <c:v>32</c:v>
                </c:pt>
                <c:pt idx="9355">
                  <c:v>27</c:v>
                </c:pt>
                <c:pt idx="9356">
                  <c:v>47</c:v>
                </c:pt>
                <c:pt idx="9357">
                  <c:v>51</c:v>
                </c:pt>
                <c:pt idx="9358">
                  <c:v>72</c:v>
                </c:pt>
                <c:pt idx="9359">
                  <c:v>31</c:v>
                </c:pt>
                <c:pt idx="9360">
                  <c:v>42</c:v>
                </c:pt>
                <c:pt idx="9361">
                  <c:v>28</c:v>
                </c:pt>
                <c:pt idx="9362">
                  <c:v>45</c:v>
                </c:pt>
                <c:pt idx="9363">
                  <c:v>75</c:v>
                </c:pt>
                <c:pt idx="9364">
                  <c:v>81</c:v>
                </c:pt>
                <c:pt idx="9365">
                  <c:v>88</c:v>
                </c:pt>
                <c:pt idx="9366">
                  <c:v>67</c:v>
                </c:pt>
                <c:pt idx="9367">
                  <c:v>62</c:v>
                </c:pt>
                <c:pt idx="9368">
                  <c:v>59</c:v>
                </c:pt>
                <c:pt idx="9369">
                  <c:v>75</c:v>
                </c:pt>
                <c:pt idx="9370">
                  <c:v>30</c:v>
                </c:pt>
                <c:pt idx="9371">
                  <c:v>62</c:v>
                </c:pt>
                <c:pt idx="9372">
                  <c:v>17</c:v>
                </c:pt>
                <c:pt idx="9373">
                  <c:v>47</c:v>
                </c:pt>
                <c:pt idx="9374">
                  <c:v>87</c:v>
                </c:pt>
                <c:pt idx="9375">
                  <c:v>51</c:v>
                </c:pt>
                <c:pt idx="9376">
                  <c:v>72</c:v>
                </c:pt>
                <c:pt idx="9377">
                  <c:v>76</c:v>
                </c:pt>
                <c:pt idx="9378">
                  <c:v>56</c:v>
                </c:pt>
                <c:pt idx="9379">
                  <c:v>86</c:v>
                </c:pt>
                <c:pt idx="9380">
                  <c:v>37</c:v>
                </c:pt>
                <c:pt idx="9381">
                  <c:v>35</c:v>
                </c:pt>
                <c:pt idx="9382">
                  <c:v>54</c:v>
                </c:pt>
                <c:pt idx="9383">
                  <c:v>83</c:v>
                </c:pt>
                <c:pt idx="9384">
                  <c:v>40</c:v>
                </c:pt>
                <c:pt idx="9385">
                  <c:v>78</c:v>
                </c:pt>
                <c:pt idx="9386">
                  <c:v>47</c:v>
                </c:pt>
                <c:pt idx="9387">
                  <c:v>68</c:v>
                </c:pt>
                <c:pt idx="9388">
                  <c:v>67</c:v>
                </c:pt>
                <c:pt idx="9389">
                  <c:v>92</c:v>
                </c:pt>
                <c:pt idx="9390">
                  <c:v>67</c:v>
                </c:pt>
                <c:pt idx="9391">
                  <c:v>59</c:v>
                </c:pt>
                <c:pt idx="9392">
                  <c:v>61</c:v>
                </c:pt>
                <c:pt idx="9393">
                  <c:v>69</c:v>
                </c:pt>
                <c:pt idx="9394">
                  <c:v>53</c:v>
                </c:pt>
                <c:pt idx="9395">
                  <c:v>48</c:v>
                </c:pt>
                <c:pt idx="9396">
                  <c:v>32</c:v>
                </c:pt>
                <c:pt idx="9397">
                  <c:v>47</c:v>
                </c:pt>
                <c:pt idx="9398">
                  <c:v>71</c:v>
                </c:pt>
                <c:pt idx="9399">
                  <c:v>48</c:v>
                </c:pt>
                <c:pt idx="9400">
                  <c:v>43</c:v>
                </c:pt>
                <c:pt idx="9401">
                  <c:v>44</c:v>
                </c:pt>
                <c:pt idx="9402">
                  <c:v>53</c:v>
                </c:pt>
                <c:pt idx="9403">
                  <c:v>24</c:v>
                </c:pt>
                <c:pt idx="9404">
                  <c:v>76</c:v>
                </c:pt>
                <c:pt idx="9405">
                  <c:v>58</c:v>
                </c:pt>
                <c:pt idx="9406">
                  <c:v>59</c:v>
                </c:pt>
                <c:pt idx="9407">
                  <c:v>51</c:v>
                </c:pt>
                <c:pt idx="9408">
                  <c:v>68</c:v>
                </c:pt>
                <c:pt idx="9409">
                  <c:v>73</c:v>
                </c:pt>
                <c:pt idx="9410">
                  <c:v>60</c:v>
                </c:pt>
                <c:pt idx="9411">
                  <c:v>56</c:v>
                </c:pt>
                <c:pt idx="9412">
                  <c:v>66</c:v>
                </c:pt>
                <c:pt idx="9413">
                  <c:v>34</c:v>
                </c:pt>
                <c:pt idx="9414">
                  <c:v>75</c:v>
                </c:pt>
                <c:pt idx="9415">
                  <c:v>53</c:v>
                </c:pt>
                <c:pt idx="9416">
                  <c:v>31</c:v>
                </c:pt>
                <c:pt idx="9417">
                  <c:v>88</c:v>
                </c:pt>
                <c:pt idx="9418">
                  <c:v>48</c:v>
                </c:pt>
                <c:pt idx="9419">
                  <c:v>56</c:v>
                </c:pt>
                <c:pt idx="9420">
                  <c:v>67</c:v>
                </c:pt>
                <c:pt idx="9421">
                  <c:v>29</c:v>
                </c:pt>
                <c:pt idx="9422">
                  <c:v>30</c:v>
                </c:pt>
                <c:pt idx="9423">
                  <c:v>40</c:v>
                </c:pt>
                <c:pt idx="9424">
                  <c:v>64</c:v>
                </c:pt>
                <c:pt idx="9425">
                  <c:v>23</c:v>
                </c:pt>
                <c:pt idx="9426">
                  <c:v>39</c:v>
                </c:pt>
                <c:pt idx="9427">
                  <c:v>33</c:v>
                </c:pt>
                <c:pt idx="9428">
                  <c:v>33</c:v>
                </c:pt>
                <c:pt idx="9429">
                  <c:v>68</c:v>
                </c:pt>
                <c:pt idx="9430">
                  <c:v>32</c:v>
                </c:pt>
                <c:pt idx="9431">
                  <c:v>33</c:v>
                </c:pt>
                <c:pt idx="9432">
                  <c:v>83</c:v>
                </c:pt>
                <c:pt idx="9433">
                  <c:v>41</c:v>
                </c:pt>
                <c:pt idx="9434">
                  <c:v>76</c:v>
                </c:pt>
                <c:pt idx="9435">
                  <c:v>76</c:v>
                </c:pt>
                <c:pt idx="9436">
                  <c:v>45</c:v>
                </c:pt>
                <c:pt idx="9437">
                  <c:v>72</c:v>
                </c:pt>
                <c:pt idx="9438">
                  <c:v>60</c:v>
                </c:pt>
                <c:pt idx="9439">
                  <c:v>75</c:v>
                </c:pt>
                <c:pt idx="9440">
                  <c:v>55</c:v>
                </c:pt>
                <c:pt idx="9441">
                  <c:v>91</c:v>
                </c:pt>
                <c:pt idx="9442">
                  <c:v>56</c:v>
                </c:pt>
                <c:pt idx="9443">
                  <c:v>77</c:v>
                </c:pt>
                <c:pt idx="9444">
                  <c:v>47</c:v>
                </c:pt>
                <c:pt idx="9445">
                  <c:v>37</c:v>
                </c:pt>
                <c:pt idx="9446">
                  <c:v>61</c:v>
                </c:pt>
                <c:pt idx="9447">
                  <c:v>58</c:v>
                </c:pt>
                <c:pt idx="9448">
                  <c:v>42</c:v>
                </c:pt>
                <c:pt idx="9449">
                  <c:v>40</c:v>
                </c:pt>
                <c:pt idx="9450">
                  <c:v>59</c:v>
                </c:pt>
                <c:pt idx="9451">
                  <c:v>53</c:v>
                </c:pt>
                <c:pt idx="9452">
                  <c:v>47</c:v>
                </c:pt>
                <c:pt idx="9453">
                  <c:v>72</c:v>
                </c:pt>
                <c:pt idx="9454">
                  <c:v>90</c:v>
                </c:pt>
                <c:pt idx="9455">
                  <c:v>43</c:v>
                </c:pt>
                <c:pt idx="9456">
                  <c:v>35</c:v>
                </c:pt>
                <c:pt idx="9457">
                  <c:v>52</c:v>
                </c:pt>
                <c:pt idx="9458">
                  <c:v>47</c:v>
                </c:pt>
                <c:pt idx="9459">
                  <c:v>50</c:v>
                </c:pt>
                <c:pt idx="9460">
                  <c:v>57</c:v>
                </c:pt>
                <c:pt idx="9461">
                  <c:v>58</c:v>
                </c:pt>
                <c:pt idx="9462">
                  <c:v>78</c:v>
                </c:pt>
                <c:pt idx="9463">
                  <c:v>25</c:v>
                </c:pt>
                <c:pt idx="9464">
                  <c:v>64</c:v>
                </c:pt>
                <c:pt idx="9465">
                  <c:v>61</c:v>
                </c:pt>
                <c:pt idx="9466">
                  <c:v>42</c:v>
                </c:pt>
                <c:pt idx="9467">
                  <c:v>39</c:v>
                </c:pt>
                <c:pt idx="9468">
                  <c:v>46</c:v>
                </c:pt>
                <c:pt idx="9469">
                  <c:v>88</c:v>
                </c:pt>
                <c:pt idx="9470">
                  <c:v>26</c:v>
                </c:pt>
                <c:pt idx="9471">
                  <c:v>49</c:v>
                </c:pt>
                <c:pt idx="9472">
                  <c:v>34</c:v>
                </c:pt>
                <c:pt idx="9473">
                  <c:v>31</c:v>
                </c:pt>
                <c:pt idx="9474">
                  <c:v>52</c:v>
                </c:pt>
                <c:pt idx="9475">
                  <c:v>68</c:v>
                </c:pt>
                <c:pt idx="9476">
                  <c:v>50</c:v>
                </c:pt>
                <c:pt idx="9477">
                  <c:v>93</c:v>
                </c:pt>
                <c:pt idx="9478">
                  <c:v>32</c:v>
                </c:pt>
                <c:pt idx="9479">
                  <c:v>48</c:v>
                </c:pt>
                <c:pt idx="9480">
                  <c:v>36</c:v>
                </c:pt>
                <c:pt idx="9481">
                  <c:v>54</c:v>
                </c:pt>
                <c:pt idx="9482">
                  <c:v>55</c:v>
                </c:pt>
                <c:pt idx="9483">
                  <c:v>74</c:v>
                </c:pt>
                <c:pt idx="9484">
                  <c:v>53</c:v>
                </c:pt>
                <c:pt idx="9485">
                  <c:v>76</c:v>
                </c:pt>
                <c:pt idx="9486">
                  <c:v>54</c:v>
                </c:pt>
                <c:pt idx="9487">
                  <c:v>80</c:v>
                </c:pt>
                <c:pt idx="9488">
                  <c:v>68</c:v>
                </c:pt>
                <c:pt idx="9489">
                  <c:v>63</c:v>
                </c:pt>
                <c:pt idx="9490">
                  <c:v>46</c:v>
                </c:pt>
                <c:pt idx="9491">
                  <c:v>45</c:v>
                </c:pt>
                <c:pt idx="9492">
                  <c:v>43</c:v>
                </c:pt>
                <c:pt idx="9493">
                  <c:v>83</c:v>
                </c:pt>
                <c:pt idx="9494">
                  <c:v>56</c:v>
                </c:pt>
                <c:pt idx="9495">
                  <c:v>29</c:v>
                </c:pt>
                <c:pt idx="9496">
                  <c:v>79</c:v>
                </c:pt>
                <c:pt idx="9497">
                  <c:v>40</c:v>
                </c:pt>
                <c:pt idx="9498">
                  <c:v>55</c:v>
                </c:pt>
                <c:pt idx="9499">
                  <c:v>55</c:v>
                </c:pt>
                <c:pt idx="9500">
                  <c:v>65</c:v>
                </c:pt>
                <c:pt idx="9501">
                  <c:v>41</c:v>
                </c:pt>
                <c:pt idx="9502">
                  <c:v>53</c:v>
                </c:pt>
                <c:pt idx="9503">
                  <c:v>41</c:v>
                </c:pt>
                <c:pt idx="9504">
                  <c:v>34</c:v>
                </c:pt>
                <c:pt idx="9505">
                  <c:v>23</c:v>
                </c:pt>
                <c:pt idx="9506">
                  <c:v>70</c:v>
                </c:pt>
                <c:pt idx="9507">
                  <c:v>38</c:v>
                </c:pt>
                <c:pt idx="9508">
                  <c:v>45</c:v>
                </c:pt>
                <c:pt idx="9509">
                  <c:v>14</c:v>
                </c:pt>
                <c:pt idx="9510">
                  <c:v>37</c:v>
                </c:pt>
                <c:pt idx="9511">
                  <c:v>33</c:v>
                </c:pt>
                <c:pt idx="9512">
                  <c:v>81</c:v>
                </c:pt>
                <c:pt idx="9513">
                  <c:v>68</c:v>
                </c:pt>
                <c:pt idx="9514">
                  <c:v>76</c:v>
                </c:pt>
                <c:pt idx="9515">
                  <c:v>74</c:v>
                </c:pt>
                <c:pt idx="9516">
                  <c:v>41</c:v>
                </c:pt>
                <c:pt idx="9517">
                  <c:v>70</c:v>
                </c:pt>
                <c:pt idx="9518">
                  <c:v>89</c:v>
                </c:pt>
                <c:pt idx="9519">
                  <c:v>25</c:v>
                </c:pt>
                <c:pt idx="9520">
                  <c:v>36</c:v>
                </c:pt>
                <c:pt idx="9521">
                  <c:v>27</c:v>
                </c:pt>
                <c:pt idx="9522">
                  <c:v>71</c:v>
                </c:pt>
                <c:pt idx="9523">
                  <c:v>56</c:v>
                </c:pt>
                <c:pt idx="9524">
                  <c:v>41</c:v>
                </c:pt>
                <c:pt idx="9525">
                  <c:v>41</c:v>
                </c:pt>
                <c:pt idx="9526">
                  <c:v>34</c:v>
                </c:pt>
                <c:pt idx="9527">
                  <c:v>23</c:v>
                </c:pt>
                <c:pt idx="9528">
                  <c:v>78</c:v>
                </c:pt>
                <c:pt idx="9529">
                  <c:v>76</c:v>
                </c:pt>
                <c:pt idx="9530">
                  <c:v>78</c:v>
                </c:pt>
                <c:pt idx="9531">
                  <c:v>38</c:v>
                </c:pt>
                <c:pt idx="9532">
                  <c:v>48</c:v>
                </c:pt>
                <c:pt idx="9533">
                  <c:v>65</c:v>
                </c:pt>
                <c:pt idx="9534">
                  <c:v>59</c:v>
                </c:pt>
                <c:pt idx="9535">
                  <c:v>52</c:v>
                </c:pt>
                <c:pt idx="9536">
                  <c:v>97</c:v>
                </c:pt>
                <c:pt idx="9537">
                  <c:v>54</c:v>
                </c:pt>
                <c:pt idx="9538">
                  <c:v>34</c:v>
                </c:pt>
                <c:pt idx="9539">
                  <c:v>80</c:v>
                </c:pt>
                <c:pt idx="9540">
                  <c:v>54</c:v>
                </c:pt>
                <c:pt idx="9541">
                  <c:v>63</c:v>
                </c:pt>
                <c:pt idx="9542">
                  <c:v>26</c:v>
                </c:pt>
                <c:pt idx="9543">
                  <c:v>85</c:v>
                </c:pt>
                <c:pt idx="9544">
                  <c:v>40</c:v>
                </c:pt>
                <c:pt idx="9545">
                  <c:v>68</c:v>
                </c:pt>
                <c:pt idx="9546">
                  <c:v>32</c:v>
                </c:pt>
                <c:pt idx="9547">
                  <c:v>44</c:v>
                </c:pt>
                <c:pt idx="9548">
                  <c:v>70</c:v>
                </c:pt>
                <c:pt idx="9549">
                  <c:v>66</c:v>
                </c:pt>
                <c:pt idx="9550">
                  <c:v>76</c:v>
                </c:pt>
                <c:pt idx="9551">
                  <c:v>29</c:v>
                </c:pt>
                <c:pt idx="9552">
                  <c:v>70</c:v>
                </c:pt>
                <c:pt idx="9553">
                  <c:v>64</c:v>
                </c:pt>
                <c:pt idx="9554">
                  <c:v>76</c:v>
                </c:pt>
                <c:pt idx="9555">
                  <c:v>72</c:v>
                </c:pt>
                <c:pt idx="9556">
                  <c:v>24</c:v>
                </c:pt>
                <c:pt idx="9557">
                  <c:v>40</c:v>
                </c:pt>
                <c:pt idx="9558">
                  <c:v>37</c:v>
                </c:pt>
                <c:pt idx="9559">
                  <c:v>42</c:v>
                </c:pt>
                <c:pt idx="9560">
                  <c:v>28</c:v>
                </c:pt>
                <c:pt idx="9561">
                  <c:v>61</c:v>
                </c:pt>
                <c:pt idx="9562">
                  <c:v>53</c:v>
                </c:pt>
                <c:pt idx="9563">
                  <c:v>50</c:v>
                </c:pt>
                <c:pt idx="9564">
                  <c:v>55</c:v>
                </c:pt>
                <c:pt idx="9565">
                  <c:v>67</c:v>
                </c:pt>
                <c:pt idx="9566">
                  <c:v>79</c:v>
                </c:pt>
                <c:pt idx="9567">
                  <c:v>77</c:v>
                </c:pt>
                <c:pt idx="9568">
                  <c:v>26</c:v>
                </c:pt>
                <c:pt idx="9569">
                  <c:v>26</c:v>
                </c:pt>
                <c:pt idx="9570">
                  <c:v>44</c:v>
                </c:pt>
                <c:pt idx="9571">
                  <c:v>80</c:v>
                </c:pt>
                <c:pt idx="9572">
                  <c:v>73</c:v>
                </c:pt>
                <c:pt idx="9573">
                  <c:v>61</c:v>
                </c:pt>
                <c:pt idx="9574">
                  <c:v>53</c:v>
                </c:pt>
                <c:pt idx="9575">
                  <c:v>59</c:v>
                </c:pt>
                <c:pt idx="9576">
                  <c:v>40</c:v>
                </c:pt>
                <c:pt idx="9577">
                  <c:v>88</c:v>
                </c:pt>
                <c:pt idx="9578">
                  <c:v>76</c:v>
                </c:pt>
                <c:pt idx="9579">
                  <c:v>65</c:v>
                </c:pt>
                <c:pt idx="9580">
                  <c:v>23</c:v>
                </c:pt>
                <c:pt idx="9581">
                  <c:v>50</c:v>
                </c:pt>
                <c:pt idx="9582">
                  <c:v>59</c:v>
                </c:pt>
                <c:pt idx="9583">
                  <c:v>57</c:v>
                </c:pt>
                <c:pt idx="9584">
                  <c:v>14</c:v>
                </c:pt>
                <c:pt idx="9585">
                  <c:v>41</c:v>
                </c:pt>
                <c:pt idx="9586">
                  <c:v>81</c:v>
                </c:pt>
                <c:pt idx="9587">
                  <c:v>47</c:v>
                </c:pt>
                <c:pt idx="9588">
                  <c:v>67</c:v>
                </c:pt>
                <c:pt idx="9589">
                  <c:v>92</c:v>
                </c:pt>
                <c:pt idx="9590">
                  <c:v>95</c:v>
                </c:pt>
                <c:pt idx="9591">
                  <c:v>79</c:v>
                </c:pt>
                <c:pt idx="9592">
                  <c:v>24</c:v>
                </c:pt>
                <c:pt idx="9593">
                  <c:v>67</c:v>
                </c:pt>
                <c:pt idx="9594">
                  <c:v>30</c:v>
                </c:pt>
                <c:pt idx="9595">
                  <c:v>91</c:v>
                </c:pt>
                <c:pt idx="9596">
                  <c:v>21</c:v>
                </c:pt>
                <c:pt idx="9597">
                  <c:v>87</c:v>
                </c:pt>
                <c:pt idx="9598">
                  <c:v>69</c:v>
                </c:pt>
                <c:pt idx="9599">
                  <c:v>72</c:v>
                </c:pt>
                <c:pt idx="9600">
                  <c:v>70</c:v>
                </c:pt>
                <c:pt idx="9601">
                  <c:v>66</c:v>
                </c:pt>
                <c:pt idx="9602">
                  <c:v>55</c:v>
                </c:pt>
                <c:pt idx="9603">
                  <c:v>60</c:v>
                </c:pt>
                <c:pt idx="9604">
                  <c:v>67</c:v>
                </c:pt>
                <c:pt idx="9605">
                  <c:v>65</c:v>
                </c:pt>
                <c:pt idx="9606">
                  <c:v>87</c:v>
                </c:pt>
                <c:pt idx="9607">
                  <c:v>48</c:v>
                </c:pt>
                <c:pt idx="9608">
                  <c:v>87</c:v>
                </c:pt>
                <c:pt idx="9609">
                  <c:v>84</c:v>
                </c:pt>
                <c:pt idx="9610">
                  <c:v>32</c:v>
                </c:pt>
                <c:pt idx="9611">
                  <c:v>27</c:v>
                </c:pt>
                <c:pt idx="9612">
                  <c:v>37</c:v>
                </c:pt>
                <c:pt idx="9613">
                  <c:v>43</c:v>
                </c:pt>
                <c:pt idx="9614">
                  <c:v>77</c:v>
                </c:pt>
                <c:pt idx="9615">
                  <c:v>65</c:v>
                </c:pt>
                <c:pt idx="9616">
                  <c:v>43</c:v>
                </c:pt>
                <c:pt idx="9617">
                  <c:v>64</c:v>
                </c:pt>
                <c:pt idx="9618">
                  <c:v>43</c:v>
                </c:pt>
                <c:pt idx="9619">
                  <c:v>57</c:v>
                </c:pt>
                <c:pt idx="9620">
                  <c:v>73</c:v>
                </c:pt>
                <c:pt idx="9621">
                  <c:v>32</c:v>
                </c:pt>
                <c:pt idx="9622">
                  <c:v>85</c:v>
                </c:pt>
                <c:pt idx="9623">
                  <c:v>54</c:v>
                </c:pt>
                <c:pt idx="9624">
                  <c:v>81</c:v>
                </c:pt>
                <c:pt idx="9625">
                  <c:v>79</c:v>
                </c:pt>
                <c:pt idx="9626">
                  <c:v>58</c:v>
                </c:pt>
                <c:pt idx="9627">
                  <c:v>53</c:v>
                </c:pt>
                <c:pt idx="9628">
                  <c:v>25</c:v>
                </c:pt>
                <c:pt idx="9629">
                  <c:v>41</c:v>
                </c:pt>
                <c:pt idx="9630">
                  <c:v>44</c:v>
                </c:pt>
                <c:pt idx="9631">
                  <c:v>70</c:v>
                </c:pt>
                <c:pt idx="9632">
                  <c:v>29</c:v>
                </c:pt>
                <c:pt idx="9633">
                  <c:v>34</c:v>
                </c:pt>
                <c:pt idx="9634">
                  <c:v>56</c:v>
                </c:pt>
                <c:pt idx="9635">
                  <c:v>49</c:v>
                </c:pt>
                <c:pt idx="9636">
                  <c:v>78</c:v>
                </c:pt>
                <c:pt idx="9637">
                  <c:v>88</c:v>
                </c:pt>
                <c:pt idx="9638">
                  <c:v>45</c:v>
                </c:pt>
                <c:pt idx="9639">
                  <c:v>77</c:v>
                </c:pt>
                <c:pt idx="9640">
                  <c:v>76</c:v>
                </c:pt>
                <c:pt idx="9641">
                  <c:v>70</c:v>
                </c:pt>
                <c:pt idx="9642">
                  <c:v>80</c:v>
                </c:pt>
                <c:pt idx="9643">
                  <c:v>45</c:v>
                </c:pt>
                <c:pt idx="9644">
                  <c:v>71</c:v>
                </c:pt>
                <c:pt idx="9645">
                  <c:v>42</c:v>
                </c:pt>
                <c:pt idx="9646">
                  <c:v>65</c:v>
                </c:pt>
                <c:pt idx="9647">
                  <c:v>56</c:v>
                </c:pt>
                <c:pt idx="9648">
                  <c:v>93</c:v>
                </c:pt>
                <c:pt idx="9649">
                  <c:v>62</c:v>
                </c:pt>
                <c:pt idx="9650">
                  <c:v>52</c:v>
                </c:pt>
                <c:pt idx="9651">
                  <c:v>24</c:v>
                </c:pt>
                <c:pt idx="9652">
                  <c:v>61</c:v>
                </c:pt>
                <c:pt idx="9653">
                  <c:v>78</c:v>
                </c:pt>
                <c:pt idx="9654">
                  <c:v>28</c:v>
                </c:pt>
                <c:pt idx="9655">
                  <c:v>86</c:v>
                </c:pt>
                <c:pt idx="9656">
                  <c:v>69</c:v>
                </c:pt>
                <c:pt idx="9657">
                  <c:v>71</c:v>
                </c:pt>
                <c:pt idx="9658">
                  <c:v>91</c:v>
                </c:pt>
                <c:pt idx="9659">
                  <c:v>79</c:v>
                </c:pt>
                <c:pt idx="9660">
                  <c:v>41</c:v>
                </c:pt>
                <c:pt idx="9661">
                  <c:v>36</c:v>
                </c:pt>
                <c:pt idx="9662">
                  <c:v>57</c:v>
                </c:pt>
                <c:pt idx="9663">
                  <c:v>54</c:v>
                </c:pt>
                <c:pt idx="9664">
                  <c:v>75</c:v>
                </c:pt>
                <c:pt idx="9665">
                  <c:v>40</c:v>
                </c:pt>
                <c:pt idx="9666">
                  <c:v>61</c:v>
                </c:pt>
                <c:pt idx="9667">
                  <c:v>67</c:v>
                </c:pt>
                <c:pt idx="9668">
                  <c:v>72</c:v>
                </c:pt>
                <c:pt idx="9669">
                  <c:v>42</c:v>
                </c:pt>
                <c:pt idx="9670">
                  <c:v>60</c:v>
                </c:pt>
                <c:pt idx="9671">
                  <c:v>41</c:v>
                </c:pt>
                <c:pt idx="9672">
                  <c:v>32</c:v>
                </c:pt>
                <c:pt idx="9673">
                  <c:v>53</c:v>
                </c:pt>
                <c:pt idx="9674">
                  <c:v>42</c:v>
                </c:pt>
                <c:pt idx="9675">
                  <c:v>49</c:v>
                </c:pt>
                <c:pt idx="9676">
                  <c:v>56</c:v>
                </c:pt>
                <c:pt idx="9677">
                  <c:v>24</c:v>
                </c:pt>
                <c:pt idx="9678">
                  <c:v>39</c:v>
                </c:pt>
                <c:pt idx="9679">
                  <c:v>61</c:v>
                </c:pt>
                <c:pt idx="9680">
                  <c:v>78</c:v>
                </c:pt>
                <c:pt idx="9681">
                  <c:v>53</c:v>
                </c:pt>
                <c:pt idx="9682">
                  <c:v>48</c:v>
                </c:pt>
                <c:pt idx="9683">
                  <c:v>54</c:v>
                </c:pt>
                <c:pt idx="9684">
                  <c:v>70</c:v>
                </c:pt>
                <c:pt idx="9685">
                  <c:v>59</c:v>
                </c:pt>
                <c:pt idx="9686">
                  <c:v>89</c:v>
                </c:pt>
                <c:pt idx="9687">
                  <c:v>58</c:v>
                </c:pt>
                <c:pt idx="9688">
                  <c:v>52</c:v>
                </c:pt>
                <c:pt idx="9689">
                  <c:v>32</c:v>
                </c:pt>
                <c:pt idx="9690">
                  <c:v>32</c:v>
                </c:pt>
                <c:pt idx="9691">
                  <c:v>69</c:v>
                </c:pt>
                <c:pt idx="9692">
                  <c:v>40</c:v>
                </c:pt>
                <c:pt idx="9693">
                  <c:v>73</c:v>
                </c:pt>
                <c:pt idx="9694">
                  <c:v>39</c:v>
                </c:pt>
                <c:pt idx="9695">
                  <c:v>40</c:v>
                </c:pt>
                <c:pt idx="9696">
                  <c:v>35</c:v>
                </c:pt>
                <c:pt idx="9697">
                  <c:v>52</c:v>
                </c:pt>
                <c:pt idx="9698">
                  <c:v>77</c:v>
                </c:pt>
                <c:pt idx="9699">
                  <c:v>67</c:v>
                </c:pt>
                <c:pt idx="9700">
                  <c:v>58</c:v>
                </c:pt>
                <c:pt idx="9701">
                  <c:v>66</c:v>
                </c:pt>
                <c:pt idx="9702">
                  <c:v>66</c:v>
                </c:pt>
                <c:pt idx="9703">
                  <c:v>62</c:v>
                </c:pt>
                <c:pt idx="9704">
                  <c:v>66</c:v>
                </c:pt>
                <c:pt idx="9705">
                  <c:v>49</c:v>
                </c:pt>
                <c:pt idx="9706">
                  <c:v>32</c:v>
                </c:pt>
                <c:pt idx="9707">
                  <c:v>32</c:v>
                </c:pt>
                <c:pt idx="9708">
                  <c:v>38</c:v>
                </c:pt>
                <c:pt idx="9709">
                  <c:v>16</c:v>
                </c:pt>
                <c:pt idx="9710">
                  <c:v>35</c:v>
                </c:pt>
                <c:pt idx="9711">
                  <c:v>49</c:v>
                </c:pt>
                <c:pt idx="9712">
                  <c:v>29</c:v>
                </c:pt>
                <c:pt idx="9713">
                  <c:v>34</c:v>
                </c:pt>
                <c:pt idx="9714">
                  <c:v>33</c:v>
                </c:pt>
                <c:pt idx="9715">
                  <c:v>73</c:v>
                </c:pt>
                <c:pt idx="9716">
                  <c:v>23</c:v>
                </c:pt>
                <c:pt idx="9717">
                  <c:v>35</c:v>
                </c:pt>
                <c:pt idx="9718">
                  <c:v>30</c:v>
                </c:pt>
                <c:pt idx="9719">
                  <c:v>73</c:v>
                </c:pt>
                <c:pt idx="9720">
                  <c:v>43</c:v>
                </c:pt>
                <c:pt idx="9721">
                  <c:v>38</c:v>
                </c:pt>
                <c:pt idx="9722">
                  <c:v>21</c:v>
                </c:pt>
                <c:pt idx="9723">
                  <c:v>26</c:v>
                </c:pt>
                <c:pt idx="9724">
                  <c:v>43</c:v>
                </c:pt>
                <c:pt idx="9725">
                  <c:v>32</c:v>
                </c:pt>
                <c:pt idx="9726">
                  <c:v>64</c:v>
                </c:pt>
                <c:pt idx="9727">
                  <c:v>20</c:v>
                </c:pt>
                <c:pt idx="9728">
                  <c:v>41</c:v>
                </c:pt>
                <c:pt idx="9729">
                  <c:v>70</c:v>
                </c:pt>
                <c:pt idx="9730">
                  <c:v>36</c:v>
                </c:pt>
                <c:pt idx="9731">
                  <c:v>26</c:v>
                </c:pt>
                <c:pt idx="9732">
                  <c:v>37</c:v>
                </c:pt>
                <c:pt idx="9733">
                  <c:v>89</c:v>
                </c:pt>
                <c:pt idx="9734">
                  <c:v>77</c:v>
                </c:pt>
                <c:pt idx="9735">
                  <c:v>47</c:v>
                </c:pt>
                <c:pt idx="9736">
                  <c:v>33</c:v>
                </c:pt>
                <c:pt idx="9737">
                  <c:v>61</c:v>
                </c:pt>
                <c:pt idx="9738">
                  <c:v>39</c:v>
                </c:pt>
                <c:pt idx="9739">
                  <c:v>74</c:v>
                </c:pt>
                <c:pt idx="9740">
                  <c:v>54</c:v>
                </c:pt>
                <c:pt idx="9741">
                  <c:v>47</c:v>
                </c:pt>
                <c:pt idx="9742">
                  <c:v>49</c:v>
                </c:pt>
                <c:pt idx="9743">
                  <c:v>53</c:v>
                </c:pt>
                <c:pt idx="9744">
                  <c:v>66</c:v>
                </c:pt>
                <c:pt idx="9745">
                  <c:v>84</c:v>
                </c:pt>
                <c:pt idx="9746">
                  <c:v>27</c:v>
                </c:pt>
                <c:pt idx="9747">
                  <c:v>23</c:v>
                </c:pt>
                <c:pt idx="9748">
                  <c:v>72</c:v>
                </c:pt>
                <c:pt idx="9749">
                  <c:v>16</c:v>
                </c:pt>
                <c:pt idx="9750">
                  <c:v>47</c:v>
                </c:pt>
                <c:pt idx="9751">
                  <c:v>73</c:v>
                </c:pt>
                <c:pt idx="9752">
                  <c:v>45</c:v>
                </c:pt>
                <c:pt idx="9753">
                  <c:v>68</c:v>
                </c:pt>
                <c:pt idx="9754">
                  <c:v>69</c:v>
                </c:pt>
                <c:pt idx="9755">
                  <c:v>69</c:v>
                </c:pt>
                <c:pt idx="9756">
                  <c:v>69</c:v>
                </c:pt>
                <c:pt idx="9757">
                  <c:v>65</c:v>
                </c:pt>
                <c:pt idx="9758">
                  <c:v>48</c:v>
                </c:pt>
                <c:pt idx="9759">
                  <c:v>57</c:v>
                </c:pt>
                <c:pt idx="9760">
                  <c:v>62</c:v>
                </c:pt>
                <c:pt idx="9761">
                  <c:v>70</c:v>
                </c:pt>
                <c:pt idx="9762">
                  <c:v>73</c:v>
                </c:pt>
                <c:pt idx="9763">
                  <c:v>39</c:v>
                </c:pt>
                <c:pt idx="9764">
                  <c:v>53</c:v>
                </c:pt>
                <c:pt idx="9765">
                  <c:v>40</c:v>
                </c:pt>
                <c:pt idx="9766">
                  <c:v>47</c:v>
                </c:pt>
                <c:pt idx="9767">
                  <c:v>68</c:v>
                </c:pt>
                <c:pt idx="9768">
                  <c:v>73</c:v>
                </c:pt>
                <c:pt idx="9769">
                  <c:v>23</c:v>
                </c:pt>
                <c:pt idx="9770">
                  <c:v>39</c:v>
                </c:pt>
                <c:pt idx="9771">
                  <c:v>40</c:v>
                </c:pt>
                <c:pt idx="9772">
                  <c:v>42</c:v>
                </c:pt>
                <c:pt idx="9773">
                  <c:v>35</c:v>
                </c:pt>
                <c:pt idx="9774">
                  <c:v>47</c:v>
                </c:pt>
                <c:pt idx="9775">
                  <c:v>46</c:v>
                </c:pt>
                <c:pt idx="9776">
                  <c:v>26</c:v>
                </c:pt>
                <c:pt idx="9777">
                  <c:v>36</c:v>
                </c:pt>
                <c:pt idx="9778">
                  <c:v>75</c:v>
                </c:pt>
                <c:pt idx="9779">
                  <c:v>48</c:v>
                </c:pt>
                <c:pt idx="9780">
                  <c:v>57</c:v>
                </c:pt>
                <c:pt idx="9781">
                  <c:v>62</c:v>
                </c:pt>
                <c:pt idx="9782">
                  <c:v>50</c:v>
                </c:pt>
                <c:pt idx="9783">
                  <c:v>30</c:v>
                </c:pt>
                <c:pt idx="9784">
                  <c:v>44</c:v>
                </c:pt>
                <c:pt idx="9785">
                  <c:v>36</c:v>
                </c:pt>
                <c:pt idx="9786">
                  <c:v>69</c:v>
                </c:pt>
                <c:pt idx="9787">
                  <c:v>66</c:v>
                </c:pt>
                <c:pt idx="9788">
                  <c:v>46</c:v>
                </c:pt>
                <c:pt idx="9789">
                  <c:v>68</c:v>
                </c:pt>
                <c:pt idx="9790">
                  <c:v>68</c:v>
                </c:pt>
                <c:pt idx="9791">
                  <c:v>37</c:v>
                </c:pt>
                <c:pt idx="9792">
                  <c:v>36</c:v>
                </c:pt>
                <c:pt idx="9793">
                  <c:v>40</c:v>
                </c:pt>
                <c:pt idx="9794">
                  <c:v>40</c:v>
                </c:pt>
                <c:pt idx="9795">
                  <c:v>60</c:v>
                </c:pt>
                <c:pt idx="9796">
                  <c:v>70</c:v>
                </c:pt>
                <c:pt idx="9797">
                  <c:v>43</c:v>
                </c:pt>
                <c:pt idx="9798">
                  <c:v>81</c:v>
                </c:pt>
                <c:pt idx="9799">
                  <c:v>42</c:v>
                </c:pt>
                <c:pt idx="9800">
                  <c:v>60</c:v>
                </c:pt>
                <c:pt idx="9801">
                  <c:v>36</c:v>
                </c:pt>
                <c:pt idx="9802">
                  <c:v>46</c:v>
                </c:pt>
                <c:pt idx="9803">
                  <c:v>60</c:v>
                </c:pt>
                <c:pt idx="9804">
                  <c:v>67</c:v>
                </c:pt>
                <c:pt idx="9805">
                  <c:v>49</c:v>
                </c:pt>
                <c:pt idx="9806">
                  <c:v>47</c:v>
                </c:pt>
                <c:pt idx="9807">
                  <c:v>79</c:v>
                </c:pt>
                <c:pt idx="9808">
                  <c:v>61</c:v>
                </c:pt>
                <c:pt idx="9809">
                  <c:v>82</c:v>
                </c:pt>
                <c:pt idx="9810">
                  <c:v>48</c:v>
                </c:pt>
                <c:pt idx="9811">
                  <c:v>54</c:v>
                </c:pt>
                <c:pt idx="9812">
                  <c:v>75</c:v>
                </c:pt>
                <c:pt idx="9813">
                  <c:v>68</c:v>
                </c:pt>
                <c:pt idx="9814">
                  <c:v>50</c:v>
                </c:pt>
                <c:pt idx="9815">
                  <c:v>87</c:v>
                </c:pt>
                <c:pt idx="9816">
                  <c:v>25</c:v>
                </c:pt>
                <c:pt idx="9817">
                  <c:v>45</c:v>
                </c:pt>
                <c:pt idx="9818">
                  <c:v>25</c:v>
                </c:pt>
                <c:pt idx="9819">
                  <c:v>28</c:v>
                </c:pt>
                <c:pt idx="9820">
                  <c:v>36</c:v>
                </c:pt>
                <c:pt idx="9821">
                  <c:v>53</c:v>
                </c:pt>
                <c:pt idx="9822">
                  <c:v>47</c:v>
                </c:pt>
                <c:pt idx="9823">
                  <c:v>84</c:v>
                </c:pt>
                <c:pt idx="9824">
                  <c:v>66</c:v>
                </c:pt>
                <c:pt idx="9825">
                  <c:v>66</c:v>
                </c:pt>
                <c:pt idx="9826">
                  <c:v>55</c:v>
                </c:pt>
                <c:pt idx="9827">
                  <c:v>71</c:v>
                </c:pt>
                <c:pt idx="9828">
                  <c:v>86</c:v>
                </c:pt>
                <c:pt idx="9829">
                  <c:v>80</c:v>
                </c:pt>
                <c:pt idx="9830">
                  <c:v>36</c:v>
                </c:pt>
                <c:pt idx="9831">
                  <c:v>57</c:v>
                </c:pt>
                <c:pt idx="9832">
                  <c:v>77</c:v>
                </c:pt>
                <c:pt idx="9833">
                  <c:v>52</c:v>
                </c:pt>
                <c:pt idx="9834">
                  <c:v>29</c:v>
                </c:pt>
                <c:pt idx="9835">
                  <c:v>43</c:v>
                </c:pt>
                <c:pt idx="9836">
                  <c:v>30</c:v>
                </c:pt>
                <c:pt idx="9837">
                  <c:v>74</c:v>
                </c:pt>
                <c:pt idx="9838">
                  <c:v>27</c:v>
                </c:pt>
                <c:pt idx="9839">
                  <c:v>72</c:v>
                </c:pt>
                <c:pt idx="9840">
                  <c:v>82</c:v>
                </c:pt>
                <c:pt idx="9841">
                  <c:v>31</c:v>
                </c:pt>
                <c:pt idx="9842">
                  <c:v>62</c:v>
                </c:pt>
                <c:pt idx="9843">
                  <c:v>79</c:v>
                </c:pt>
                <c:pt idx="9844">
                  <c:v>92</c:v>
                </c:pt>
                <c:pt idx="9845">
                  <c:v>27</c:v>
                </c:pt>
                <c:pt idx="9846">
                  <c:v>79</c:v>
                </c:pt>
                <c:pt idx="9847">
                  <c:v>82</c:v>
                </c:pt>
                <c:pt idx="9848">
                  <c:v>28</c:v>
                </c:pt>
                <c:pt idx="9849">
                  <c:v>73</c:v>
                </c:pt>
                <c:pt idx="9850">
                  <c:v>59</c:v>
                </c:pt>
                <c:pt idx="9851">
                  <c:v>81</c:v>
                </c:pt>
                <c:pt idx="9852">
                  <c:v>59</c:v>
                </c:pt>
                <c:pt idx="9853">
                  <c:v>77</c:v>
                </c:pt>
                <c:pt idx="9854">
                  <c:v>26</c:v>
                </c:pt>
                <c:pt idx="9855">
                  <c:v>70</c:v>
                </c:pt>
                <c:pt idx="9856">
                  <c:v>38</c:v>
                </c:pt>
                <c:pt idx="9857">
                  <c:v>42</c:v>
                </c:pt>
                <c:pt idx="9858">
                  <c:v>40</c:v>
                </c:pt>
                <c:pt idx="9859">
                  <c:v>35</c:v>
                </c:pt>
                <c:pt idx="9860">
                  <c:v>56</c:v>
                </c:pt>
                <c:pt idx="9861">
                  <c:v>48</c:v>
                </c:pt>
                <c:pt idx="9862">
                  <c:v>76</c:v>
                </c:pt>
                <c:pt idx="9863">
                  <c:v>71</c:v>
                </c:pt>
                <c:pt idx="9864">
                  <c:v>20</c:v>
                </c:pt>
                <c:pt idx="9865">
                  <c:v>75</c:v>
                </c:pt>
                <c:pt idx="9866">
                  <c:v>89</c:v>
                </c:pt>
                <c:pt idx="9867">
                  <c:v>79</c:v>
                </c:pt>
                <c:pt idx="9868">
                  <c:v>40</c:v>
                </c:pt>
                <c:pt idx="9869">
                  <c:v>57</c:v>
                </c:pt>
                <c:pt idx="9870">
                  <c:v>66</c:v>
                </c:pt>
                <c:pt idx="9871">
                  <c:v>69</c:v>
                </c:pt>
                <c:pt idx="9872">
                  <c:v>85</c:v>
                </c:pt>
                <c:pt idx="9873">
                  <c:v>53</c:v>
                </c:pt>
                <c:pt idx="9874">
                  <c:v>37</c:v>
                </c:pt>
                <c:pt idx="9875">
                  <c:v>58</c:v>
                </c:pt>
                <c:pt idx="9876">
                  <c:v>71</c:v>
                </c:pt>
                <c:pt idx="9877">
                  <c:v>42</c:v>
                </c:pt>
                <c:pt idx="9878">
                  <c:v>58</c:v>
                </c:pt>
                <c:pt idx="9879">
                  <c:v>68</c:v>
                </c:pt>
                <c:pt idx="9880">
                  <c:v>56</c:v>
                </c:pt>
                <c:pt idx="9881">
                  <c:v>52</c:v>
                </c:pt>
                <c:pt idx="9882">
                  <c:v>54</c:v>
                </c:pt>
                <c:pt idx="9883">
                  <c:v>66</c:v>
                </c:pt>
                <c:pt idx="9884">
                  <c:v>48</c:v>
                </c:pt>
                <c:pt idx="9885">
                  <c:v>69</c:v>
                </c:pt>
                <c:pt idx="9886">
                  <c:v>62</c:v>
                </c:pt>
                <c:pt idx="9887">
                  <c:v>80</c:v>
                </c:pt>
                <c:pt idx="9888">
                  <c:v>71</c:v>
                </c:pt>
                <c:pt idx="9889">
                  <c:v>82</c:v>
                </c:pt>
                <c:pt idx="9890">
                  <c:v>56</c:v>
                </c:pt>
                <c:pt idx="9891">
                  <c:v>53</c:v>
                </c:pt>
                <c:pt idx="9892">
                  <c:v>72</c:v>
                </c:pt>
                <c:pt idx="9893">
                  <c:v>76</c:v>
                </c:pt>
                <c:pt idx="9894">
                  <c:v>63</c:v>
                </c:pt>
                <c:pt idx="9895">
                  <c:v>70</c:v>
                </c:pt>
                <c:pt idx="9896">
                  <c:v>59</c:v>
                </c:pt>
                <c:pt idx="9897">
                  <c:v>42</c:v>
                </c:pt>
                <c:pt idx="9898">
                  <c:v>67</c:v>
                </c:pt>
                <c:pt idx="9899">
                  <c:v>52</c:v>
                </c:pt>
                <c:pt idx="9900">
                  <c:v>40</c:v>
                </c:pt>
                <c:pt idx="9901">
                  <c:v>50</c:v>
                </c:pt>
                <c:pt idx="9902">
                  <c:v>79</c:v>
                </c:pt>
                <c:pt idx="9903">
                  <c:v>75</c:v>
                </c:pt>
                <c:pt idx="9904">
                  <c:v>63</c:v>
                </c:pt>
                <c:pt idx="9905">
                  <c:v>56</c:v>
                </c:pt>
                <c:pt idx="9906">
                  <c:v>40</c:v>
                </c:pt>
                <c:pt idx="9907">
                  <c:v>57</c:v>
                </c:pt>
                <c:pt idx="9908">
                  <c:v>50</c:v>
                </c:pt>
                <c:pt idx="9909">
                  <c:v>39</c:v>
                </c:pt>
                <c:pt idx="9910">
                  <c:v>36</c:v>
                </c:pt>
                <c:pt idx="9911">
                  <c:v>59</c:v>
                </c:pt>
                <c:pt idx="9912">
                  <c:v>49</c:v>
                </c:pt>
                <c:pt idx="9913">
                  <c:v>26</c:v>
                </c:pt>
                <c:pt idx="9914">
                  <c:v>28</c:v>
                </c:pt>
                <c:pt idx="9915">
                  <c:v>88</c:v>
                </c:pt>
                <c:pt idx="9916">
                  <c:v>17</c:v>
                </c:pt>
                <c:pt idx="9917">
                  <c:v>81</c:v>
                </c:pt>
                <c:pt idx="9918">
                  <c:v>63</c:v>
                </c:pt>
                <c:pt idx="9919">
                  <c:v>74</c:v>
                </c:pt>
                <c:pt idx="9920">
                  <c:v>32</c:v>
                </c:pt>
                <c:pt idx="9921">
                  <c:v>72</c:v>
                </c:pt>
                <c:pt idx="9922">
                  <c:v>91</c:v>
                </c:pt>
                <c:pt idx="9923">
                  <c:v>44</c:v>
                </c:pt>
                <c:pt idx="9924">
                  <c:v>66</c:v>
                </c:pt>
                <c:pt idx="9925">
                  <c:v>45</c:v>
                </c:pt>
                <c:pt idx="9926">
                  <c:v>68</c:v>
                </c:pt>
                <c:pt idx="9927">
                  <c:v>71</c:v>
                </c:pt>
                <c:pt idx="9928">
                  <c:v>59</c:v>
                </c:pt>
                <c:pt idx="9929">
                  <c:v>56</c:v>
                </c:pt>
                <c:pt idx="9930">
                  <c:v>78</c:v>
                </c:pt>
                <c:pt idx="9931">
                  <c:v>81</c:v>
                </c:pt>
                <c:pt idx="9932">
                  <c:v>74</c:v>
                </c:pt>
                <c:pt idx="9933">
                  <c:v>65</c:v>
                </c:pt>
                <c:pt idx="9934">
                  <c:v>65</c:v>
                </c:pt>
                <c:pt idx="9935">
                  <c:v>40</c:v>
                </c:pt>
                <c:pt idx="9936">
                  <c:v>49</c:v>
                </c:pt>
                <c:pt idx="9937">
                  <c:v>54</c:v>
                </c:pt>
                <c:pt idx="9938">
                  <c:v>48</c:v>
                </c:pt>
                <c:pt idx="9939">
                  <c:v>40</c:v>
                </c:pt>
                <c:pt idx="9940">
                  <c:v>90</c:v>
                </c:pt>
                <c:pt idx="9941">
                  <c:v>36</c:v>
                </c:pt>
                <c:pt idx="9942">
                  <c:v>89</c:v>
                </c:pt>
                <c:pt idx="9943">
                  <c:v>78</c:v>
                </c:pt>
                <c:pt idx="9944">
                  <c:v>69</c:v>
                </c:pt>
                <c:pt idx="9945">
                  <c:v>75</c:v>
                </c:pt>
                <c:pt idx="9946">
                  <c:v>58</c:v>
                </c:pt>
                <c:pt idx="9947">
                  <c:v>44</c:v>
                </c:pt>
                <c:pt idx="9948">
                  <c:v>74</c:v>
                </c:pt>
                <c:pt idx="9949">
                  <c:v>75</c:v>
                </c:pt>
                <c:pt idx="9950">
                  <c:v>69</c:v>
                </c:pt>
                <c:pt idx="9951">
                  <c:v>34</c:v>
                </c:pt>
                <c:pt idx="9952">
                  <c:v>38</c:v>
                </c:pt>
                <c:pt idx="9953">
                  <c:v>58</c:v>
                </c:pt>
                <c:pt idx="9954">
                  <c:v>92</c:v>
                </c:pt>
                <c:pt idx="9955">
                  <c:v>84</c:v>
                </c:pt>
                <c:pt idx="9956">
                  <c:v>62</c:v>
                </c:pt>
                <c:pt idx="9957">
                  <c:v>59</c:v>
                </c:pt>
                <c:pt idx="9958">
                  <c:v>62</c:v>
                </c:pt>
                <c:pt idx="9959">
                  <c:v>75</c:v>
                </c:pt>
                <c:pt idx="9960">
                  <c:v>59</c:v>
                </c:pt>
                <c:pt idx="9961">
                  <c:v>52</c:v>
                </c:pt>
                <c:pt idx="9962">
                  <c:v>69</c:v>
                </c:pt>
                <c:pt idx="9963">
                  <c:v>67</c:v>
                </c:pt>
                <c:pt idx="9964">
                  <c:v>65</c:v>
                </c:pt>
                <c:pt idx="9965">
                  <c:v>70</c:v>
                </c:pt>
                <c:pt idx="9966">
                  <c:v>12</c:v>
                </c:pt>
                <c:pt idx="9967">
                  <c:v>86</c:v>
                </c:pt>
                <c:pt idx="9968">
                  <c:v>73</c:v>
                </c:pt>
                <c:pt idx="9969">
                  <c:v>41</c:v>
                </c:pt>
                <c:pt idx="9970">
                  <c:v>55</c:v>
                </c:pt>
                <c:pt idx="9971">
                  <c:v>62</c:v>
                </c:pt>
                <c:pt idx="9972">
                  <c:v>61</c:v>
                </c:pt>
                <c:pt idx="9973">
                  <c:v>33</c:v>
                </c:pt>
                <c:pt idx="9974">
                  <c:v>77</c:v>
                </c:pt>
                <c:pt idx="9975">
                  <c:v>63</c:v>
                </c:pt>
                <c:pt idx="9976">
                  <c:v>91</c:v>
                </c:pt>
                <c:pt idx="9977">
                  <c:v>82</c:v>
                </c:pt>
                <c:pt idx="9978">
                  <c:v>72</c:v>
                </c:pt>
                <c:pt idx="9979">
                  <c:v>20</c:v>
                </c:pt>
                <c:pt idx="9980">
                  <c:v>20</c:v>
                </c:pt>
                <c:pt idx="9981">
                  <c:v>46</c:v>
                </c:pt>
                <c:pt idx="9982">
                  <c:v>44</c:v>
                </c:pt>
                <c:pt idx="9983">
                  <c:v>79</c:v>
                </c:pt>
                <c:pt idx="9984">
                  <c:v>34</c:v>
                </c:pt>
                <c:pt idx="9985">
                  <c:v>92</c:v>
                </c:pt>
                <c:pt idx="9986">
                  <c:v>25</c:v>
                </c:pt>
                <c:pt idx="9987">
                  <c:v>69</c:v>
                </c:pt>
                <c:pt idx="9988">
                  <c:v>20</c:v>
                </c:pt>
                <c:pt idx="9989">
                  <c:v>27</c:v>
                </c:pt>
                <c:pt idx="9990">
                  <c:v>40</c:v>
                </c:pt>
                <c:pt idx="9991">
                  <c:v>83</c:v>
                </c:pt>
                <c:pt idx="9992">
                  <c:v>50</c:v>
                </c:pt>
                <c:pt idx="9993">
                  <c:v>55</c:v>
                </c:pt>
                <c:pt idx="9994">
                  <c:v>39</c:v>
                </c:pt>
                <c:pt idx="9995">
                  <c:v>23</c:v>
                </c:pt>
                <c:pt idx="9996">
                  <c:v>58</c:v>
                </c:pt>
                <c:pt idx="9997">
                  <c:v>74</c:v>
                </c:pt>
                <c:pt idx="9998">
                  <c:v>95</c:v>
                </c:pt>
                <c:pt idx="9999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E-4E99-B13F-8FA628B84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511648"/>
        <c:axId val="1004512128"/>
      </c:scatterChart>
      <c:valAx>
        <c:axId val="100451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512128"/>
        <c:crosses val="autoZero"/>
        <c:crossBetween val="midCat"/>
      </c:valAx>
      <c:valAx>
        <c:axId val="100451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511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X1 VS X2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1553181855411367"/>
                  <c:y val="-0.262057815689705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y = 0.0008x + 6.5265</a:t>
                    </a:r>
                    <a:br>
                      <a:rPr lang="en-US"/>
                    </a:br>
                    <a:r>
                      <a:rPr lang="en-US"/>
                      <a:t>R² = 2E-06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 and Correlation'!$A$2:$A$10001</c:f>
              <c:numCache>
                <c:formatCode>General</c:formatCode>
                <c:ptCount val="10000"/>
                <c:pt idx="0">
                  <c:v>7</c:v>
                </c:pt>
                <c:pt idx="1">
                  <c:v>4</c:v>
                </c:pt>
                <c:pt idx="2">
                  <c:v>8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8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9</c:v>
                </c:pt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4</c:v>
                </c:pt>
                <c:pt idx="27">
                  <c:v>9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7</c:v>
                </c:pt>
                <c:pt idx="32">
                  <c:v>5</c:v>
                </c:pt>
                <c:pt idx="33">
                  <c:v>9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2</c:v>
                </c:pt>
                <c:pt idx="39">
                  <c:v>9</c:v>
                </c:pt>
                <c:pt idx="40">
                  <c:v>5</c:v>
                </c:pt>
                <c:pt idx="41">
                  <c:v>2</c:v>
                </c:pt>
                <c:pt idx="42">
                  <c:v>4</c:v>
                </c:pt>
                <c:pt idx="43">
                  <c:v>7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8</c:v>
                </c:pt>
                <c:pt idx="50">
                  <c:v>4</c:v>
                </c:pt>
                <c:pt idx="51">
                  <c:v>2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8</c:v>
                </c:pt>
                <c:pt idx="60">
                  <c:v>7</c:v>
                </c:pt>
                <c:pt idx="61">
                  <c:v>9</c:v>
                </c:pt>
                <c:pt idx="62">
                  <c:v>8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9</c:v>
                </c:pt>
                <c:pt idx="68">
                  <c:v>9</c:v>
                </c:pt>
                <c:pt idx="69">
                  <c:v>1</c:v>
                </c:pt>
                <c:pt idx="70">
                  <c:v>9</c:v>
                </c:pt>
                <c:pt idx="71">
                  <c:v>7</c:v>
                </c:pt>
                <c:pt idx="72">
                  <c:v>9</c:v>
                </c:pt>
                <c:pt idx="73">
                  <c:v>8</c:v>
                </c:pt>
                <c:pt idx="74">
                  <c:v>1</c:v>
                </c:pt>
                <c:pt idx="75">
                  <c:v>8</c:v>
                </c:pt>
                <c:pt idx="76">
                  <c:v>8</c:v>
                </c:pt>
                <c:pt idx="77">
                  <c:v>3</c:v>
                </c:pt>
                <c:pt idx="78">
                  <c:v>1</c:v>
                </c:pt>
                <c:pt idx="79">
                  <c:v>8</c:v>
                </c:pt>
                <c:pt idx="80">
                  <c:v>3</c:v>
                </c:pt>
                <c:pt idx="81">
                  <c:v>3</c:v>
                </c:pt>
                <c:pt idx="82">
                  <c:v>1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7</c:v>
                </c:pt>
                <c:pt idx="87">
                  <c:v>9</c:v>
                </c:pt>
                <c:pt idx="88">
                  <c:v>8</c:v>
                </c:pt>
                <c:pt idx="89">
                  <c:v>2</c:v>
                </c:pt>
                <c:pt idx="90">
                  <c:v>1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6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9</c:v>
                </c:pt>
                <c:pt idx="108">
                  <c:v>3</c:v>
                </c:pt>
                <c:pt idx="109">
                  <c:v>7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7</c:v>
                </c:pt>
                <c:pt idx="118">
                  <c:v>3</c:v>
                </c:pt>
                <c:pt idx="119">
                  <c:v>6</c:v>
                </c:pt>
                <c:pt idx="120">
                  <c:v>2</c:v>
                </c:pt>
                <c:pt idx="121">
                  <c:v>9</c:v>
                </c:pt>
                <c:pt idx="122">
                  <c:v>5</c:v>
                </c:pt>
                <c:pt idx="123">
                  <c:v>6</c:v>
                </c:pt>
                <c:pt idx="124">
                  <c:v>4</c:v>
                </c:pt>
                <c:pt idx="125">
                  <c:v>7</c:v>
                </c:pt>
                <c:pt idx="126">
                  <c:v>9</c:v>
                </c:pt>
                <c:pt idx="127">
                  <c:v>7</c:v>
                </c:pt>
                <c:pt idx="128">
                  <c:v>1</c:v>
                </c:pt>
                <c:pt idx="129">
                  <c:v>1</c:v>
                </c:pt>
                <c:pt idx="130">
                  <c:v>9</c:v>
                </c:pt>
                <c:pt idx="131">
                  <c:v>9</c:v>
                </c:pt>
                <c:pt idx="132">
                  <c:v>4</c:v>
                </c:pt>
                <c:pt idx="133">
                  <c:v>9</c:v>
                </c:pt>
                <c:pt idx="134">
                  <c:v>3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9</c:v>
                </c:pt>
                <c:pt idx="139">
                  <c:v>5</c:v>
                </c:pt>
                <c:pt idx="140">
                  <c:v>1</c:v>
                </c:pt>
                <c:pt idx="141">
                  <c:v>3</c:v>
                </c:pt>
                <c:pt idx="142">
                  <c:v>8</c:v>
                </c:pt>
                <c:pt idx="143">
                  <c:v>6</c:v>
                </c:pt>
                <c:pt idx="144">
                  <c:v>8</c:v>
                </c:pt>
                <c:pt idx="145">
                  <c:v>9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8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6</c:v>
                </c:pt>
                <c:pt idx="162">
                  <c:v>7</c:v>
                </c:pt>
                <c:pt idx="163">
                  <c:v>5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2</c:v>
                </c:pt>
                <c:pt idx="168">
                  <c:v>5</c:v>
                </c:pt>
                <c:pt idx="169">
                  <c:v>6</c:v>
                </c:pt>
                <c:pt idx="170">
                  <c:v>7</c:v>
                </c:pt>
                <c:pt idx="171">
                  <c:v>4</c:v>
                </c:pt>
                <c:pt idx="172">
                  <c:v>7</c:v>
                </c:pt>
                <c:pt idx="173">
                  <c:v>8</c:v>
                </c:pt>
                <c:pt idx="174">
                  <c:v>1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4</c:v>
                </c:pt>
                <c:pt idx="179">
                  <c:v>2</c:v>
                </c:pt>
                <c:pt idx="180">
                  <c:v>6</c:v>
                </c:pt>
                <c:pt idx="181">
                  <c:v>6</c:v>
                </c:pt>
                <c:pt idx="182">
                  <c:v>1</c:v>
                </c:pt>
                <c:pt idx="183">
                  <c:v>9</c:v>
                </c:pt>
                <c:pt idx="184">
                  <c:v>6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7</c:v>
                </c:pt>
                <c:pt idx="193">
                  <c:v>4</c:v>
                </c:pt>
                <c:pt idx="194">
                  <c:v>9</c:v>
                </c:pt>
                <c:pt idx="195">
                  <c:v>1</c:v>
                </c:pt>
                <c:pt idx="196">
                  <c:v>8</c:v>
                </c:pt>
                <c:pt idx="197">
                  <c:v>7</c:v>
                </c:pt>
                <c:pt idx="198">
                  <c:v>2</c:v>
                </c:pt>
                <c:pt idx="199">
                  <c:v>8</c:v>
                </c:pt>
                <c:pt idx="200">
                  <c:v>1</c:v>
                </c:pt>
                <c:pt idx="201">
                  <c:v>9</c:v>
                </c:pt>
                <c:pt idx="202">
                  <c:v>9</c:v>
                </c:pt>
                <c:pt idx="203">
                  <c:v>2</c:v>
                </c:pt>
                <c:pt idx="204">
                  <c:v>7</c:v>
                </c:pt>
                <c:pt idx="205">
                  <c:v>3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6</c:v>
                </c:pt>
                <c:pt idx="223">
                  <c:v>8</c:v>
                </c:pt>
                <c:pt idx="224">
                  <c:v>1</c:v>
                </c:pt>
                <c:pt idx="225">
                  <c:v>8</c:v>
                </c:pt>
                <c:pt idx="226">
                  <c:v>4</c:v>
                </c:pt>
                <c:pt idx="227">
                  <c:v>1</c:v>
                </c:pt>
                <c:pt idx="228">
                  <c:v>8</c:v>
                </c:pt>
                <c:pt idx="229">
                  <c:v>4</c:v>
                </c:pt>
                <c:pt idx="230">
                  <c:v>6</c:v>
                </c:pt>
                <c:pt idx="231">
                  <c:v>8</c:v>
                </c:pt>
                <c:pt idx="232">
                  <c:v>4</c:v>
                </c:pt>
                <c:pt idx="233">
                  <c:v>3</c:v>
                </c:pt>
                <c:pt idx="234">
                  <c:v>9</c:v>
                </c:pt>
                <c:pt idx="235">
                  <c:v>3</c:v>
                </c:pt>
                <c:pt idx="236">
                  <c:v>9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6</c:v>
                </c:pt>
                <c:pt idx="241">
                  <c:v>3</c:v>
                </c:pt>
                <c:pt idx="242">
                  <c:v>9</c:v>
                </c:pt>
                <c:pt idx="243">
                  <c:v>4</c:v>
                </c:pt>
                <c:pt idx="244">
                  <c:v>1</c:v>
                </c:pt>
                <c:pt idx="245">
                  <c:v>4</c:v>
                </c:pt>
                <c:pt idx="246">
                  <c:v>1</c:v>
                </c:pt>
                <c:pt idx="247">
                  <c:v>5</c:v>
                </c:pt>
                <c:pt idx="248">
                  <c:v>4</c:v>
                </c:pt>
                <c:pt idx="249">
                  <c:v>8</c:v>
                </c:pt>
                <c:pt idx="250">
                  <c:v>8</c:v>
                </c:pt>
                <c:pt idx="251">
                  <c:v>7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3</c:v>
                </c:pt>
                <c:pt idx="262">
                  <c:v>6</c:v>
                </c:pt>
                <c:pt idx="263">
                  <c:v>8</c:v>
                </c:pt>
                <c:pt idx="264">
                  <c:v>2</c:v>
                </c:pt>
                <c:pt idx="265">
                  <c:v>5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5</c:v>
                </c:pt>
                <c:pt idx="275">
                  <c:v>6</c:v>
                </c:pt>
                <c:pt idx="276">
                  <c:v>3</c:v>
                </c:pt>
                <c:pt idx="277">
                  <c:v>9</c:v>
                </c:pt>
                <c:pt idx="278">
                  <c:v>5</c:v>
                </c:pt>
                <c:pt idx="279">
                  <c:v>8</c:v>
                </c:pt>
                <c:pt idx="280">
                  <c:v>1</c:v>
                </c:pt>
                <c:pt idx="281">
                  <c:v>5</c:v>
                </c:pt>
                <c:pt idx="282">
                  <c:v>3</c:v>
                </c:pt>
                <c:pt idx="283">
                  <c:v>1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9</c:v>
                </c:pt>
                <c:pt idx="291">
                  <c:v>6</c:v>
                </c:pt>
                <c:pt idx="292">
                  <c:v>3</c:v>
                </c:pt>
                <c:pt idx="293">
                  <c:v>8</c:v>
                </c:pt>
                <c:pt idx="294">
                  <c:v>8</c:v>
                </c:pt>
                <c:pt idx="295">
                  <c:v>2</c:v>
                </c:pt>
                <c:pt idx="296">
                  <c:v>6</c:v>
                </c:pt>
                <c:pt idx="297">
                  <c:v>7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8</c:v>
                </c:pt>
                <c:pt idx="302">
                  <c:v>1</c:v>
                </c:pt>
                <c:pt idx="303">
                  <c:v>9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3</c:v>
                </c:pt>
                <c:pt idx="308">
                  <c:v>2</c:v>
                </c:pt>
                <c:pt idx="309">
                  <c:v>9</c:v>
                </c:pt>
                <c:pt idx="310">
                  <c:v>8</c:v>
                </c:pt>
                <c:pt idx="311">
                  <c:v>7</c:v>
                </c:pt>
                <c:pt idx="312">
                  <c:v>9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8</c:v>
                </c:pt>
                <c:pt idx="317">
                  <c:v>3</c:v>
                </c:pt>
                <c:pt idx="318">
                  <c:v>7</c:v>
                </c:pt>
                <c:pt idx="319">
                  <c:v>2</c:v>
                </c:pt>
                <c:pt idx="320">
                  <c:v>2</c:v>
                </c:pt>
                <c:pt idx="321">
                  <c:v>7</c:v>
                </c:pt>
                <c:pt idx="322">
                  <c:v>6</c:v>
                </c:pt>
                <c:pt idx="323">
                  <c:v>3</c:v>
                </c:pt>
                <c:pt idx="324">
                  <c:v>9</c:v>
                </c:pt>
                <c:pt idx="325">
                  <c:v>6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1</c:v>
                </c:pt>
                <c:pt idx="333">
                  <c:v>8</c:v>
                </c:pt>
                <c:pt idx="334">
                  <c:v>5</c:v>
                </c:pt>
                <c:pt idx="335">
                  <c:v>5</c:v>
                </c:pt>
                <c:pt idx="336">
                  <c:v>7</c:v>
                </c:pt>
                <c:pt idx="337">
                  <c:v>4</c:v>
                </c:pt>
                <c:pt idx="338">
                  <c:v>6</c:v>
                </c:pt>
                <c:pt idx="339">
                  <c:v>4</c:v>
                </c:pt>
                <c:pt idx="340">
                  <c:v>3</c:v>
                </c:pt>
                <c:pt idx="341">
                  <c:v>7</c:v>
                </c:pt>
                <c:pt idx="342">
                  <c:v>8</c:v>
                </c:pt>
                <c:pt idx="343">
                  <c:v>4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8</c:v>
                </c:pt>
                <c:pt idx="348">
                  <c:v>3</c:v>
                </c:pt>
                <c:pt idx="349">
                  <c:v>7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9</c:v>
                </c:pt>
                <c:pt idx="354">
                  <c:v>5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6</c:v>
                </c:pt>
                <c:pt idx="359">
                  <c:v>9</c:v>
                </c:pt>
                <c:pt idx="360">
                  <c:v>8</c:v>
                </c:pt>
                <c:pt idx="361">
                  <c:v>5</c:v>
                </c:pt>
                <c:pt idx="362">
                  <c:v>1</c:v>
                </c:pt>
                <c:pt idx="363">
                  <c:v>7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3</c:v>
                </c:pt>
                <c:pt idx="368">
                  <c:v>3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4</c:v>
                </c:pt>
                <c:pt idx="379">
                  <c:v>1</c:v>
                </c:pt>
                <c:pt idx="380">
                  <c:v>5</c:v>
                </c:pt>
                <c:pt idx="381">
                  <c:v>7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4</c:v>
                </c:pt>
                <c:pt idx="387">
                  <c:v>3</c:v>
                </c:pt>
                <c:pt idx="388">
                  <c:v>1</c:v>
                </c:pt>
                <c:pt idx="389">
                  <c:v>8</c:v>
                </c:pt>
                <c:pt idx="390">
                  <c:v>5</c:v>
                </c:pt>
                <c:pt idx="391">
                  <c:v>4</c:v>
                </c:pt>
                <c:pt idx="392">
                  <c:v>8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4</c:v>
                </c:pt>
                <c:pt idx="397">
                  <c:v>8</c:v>
                </c:pt>
                <c:pt idx="398">
                  <c:v>2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3</c:v>
                </c:pt>
                <c:pt idx="403">
                  <c:v>5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8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7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3</c:v>
                </c:pt>
                <c:pt idx="417">
                  <c:v>9</c:v>
                </c:pt>
                <c:pt idx="418">
                  <c:v>7</c:v>
                </c:pt>
                <c:pt idx="419">
                  <c:v>4</c:v>
                </c:pt>
                <c:pt idx="420">
                  <c:v>5</c:v>
                </c:pt>
                <c:pt idx="421">
                  <c:v>2</c:v>
                </c:pt>
                <c:pt idx="422">
                  <c:v>8</c:v>
                </c:pt>
                <c:pt idx="423">
                  <c:v>4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4</c:v>
                </c:pt>
                <c:pt idx="428">
                  <c:v>5</c:v>
                </c:pt>
                <c:pt idx="429">
                  <c:v>9</c:v>
                </c:pt>
                <c:pt idx="430">
                  <c:v>8</c:v>
                </c:pt>
                <c:pt idx="431">
                  <c:v>3</c:v>
                </c:pt>
                <c:pt idx="432">
                  <c:v>1</c:v>
                </c:pt>
                <c:pt idx="433">
                  <c:v>3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7</c:v>
                </c:pt>
                <c:pt idx="438">
                  <c:v>8</c:v>
                </c:pt>
                <c:pt idx="439">
                  <c:v>7</c:v>
                </c:pt>
                <c:pt idx="440">
                  <c:v>5</c:v>
                </c:pt>
                <c:pt idx="441">
                  <c:v>1</c:v>
                </c:pt>
                <c:pt idx="442">
                  <c:v>7</c:v>
                </c:pt>
                <c:pt idx="443">
                  <c:v>7</c:v>
                </c:pt>
                <c:pt idx="444">
                  <c:v>9</c:v>
                </c:pt>
                <c:pt idx="445">
                  <c:v>3</c:v>
                </c:pt>
                <c:pt idx="446">
                  <c:v>9</c:v>
                </c:pt>
                <c:pt idx="447">
                  <c:v>1</c:v>
                </c:pt>
                <c:pt idx="448">
                  <c:v>1</c:v>
                </c:pt>
                <c:pt idx="449">
                  <c:v>4</c:v>
                </c:pt>
                <c:pt idx="450">
                  <c:v>9</c:v>
                </c:pt>
                <c:pt idx="451">
                  <c:v>6</c:v>
                </c:pt>
                <c:pt idx="452">
                  <c:v>3</c:v>
                </c:pt>
                <c:pt idx="453">
                  <c:v>1</c:v>
                </c:pt>
                <c:pt idx="454">
                  <c:v>4</c:v>
                </c:pt>
                <c:pt idx="455">
                  <c:v>9</c:v>
                </c:pt>
                <c:pt idx="456">
                  <c:v>3</c:v>
                </c:pt>
                <c:pt idx="457">
                  <c:v>9</c:v>
                </c:pt>
                <c:pt idx="458">
                  <c:v>7</c:v>
                </c:pt>
                <c:pt idx="459">
                  <c:v>4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9</c:v>
                </c:pt>
                <c:pt idx="465">
                  <c:v>4</c:v>
                </c:pt>
                <c:pt idx="466">
                  <c:v>5</c:v>
                </c:pt>
                <c:pt idx="467">
                  <c:v>4</c:v>
                </c:pt>
                <c:pt idx="468">
                  <c:v>5</c:v>
                </c:pt>
                <c:pt idx="469">
                  <c:v>7</c:v>
                </c:pt>
                <c:pt idx="470">
                  <c:v>9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3</c:v>
                </c:pt>
                <c:pt idx="476">
                  <c:v>7</c:v>
                </c:pt>
                <c:pt idx="477">
                  <c:v>2</c:v>
                </c:pt>
                <c:pt idx="478">
                  <c:v>9</c:v>
                </c:pt>
                <c:pt idx="479">
                  <c:v>1</c:v>
                </c:pt>
                <c:pt idx="480">
                  <c:v>6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2</c:v>
                </c:pt>
                <c:pt idx="485">
                  <c:v>2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3</c:v>
                </c:pt>
                <c:pt idx="490">
                  <c:v>8</c:v>
                </c:pt>
                <c:pt idx="491">
                  <c:v>1</c:v>
                </c:pt>
                <c:pt idx="492">
                  <c:v>6</c:v>
                </c:pt>
                <c:pt idx="493">
                  <c:v>4</c:v>
                </c:pt>
                <c:pt idx="494">
                  <c:v>1</c:v>
                </c:pt>
                <c:pt idx="495">
                  <c:v>7</c:v>
                </c:pt>
                <c:pt idx="496">
                  <c:v>9</c:v>
                </c:pt>
                <c:pt idx="497">
                  <c:v>4</c:v>
                </c:pt>
                <c:pt idx="498">
                  <c:v>4</c:v>
                </c:pt>
                <c:pt idx="499">
                  <c:v>6</c:v>
                </c:pt>
                <c:pt idx="500">
                  <c:v>3</c:v>
                </c:pt>
                <c:pt idx="501">
                  <c:v>6</c:v>
                </c:pt>
                <c:pt idx="502">
                  <c:v>7</c:v>
                </c:pt>
                <c:pt idx="503">
                  <c:v>3</c:v>
                </c:pt>
                <c:pt idx="504">
                  <c:v>7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8</c:v>
                </c:pt>
                <c:pt idx="509">
                  <c:v>9</c:v>
                </c:pt>
                <c:pt idx="510">
                  <c:v>7</c:v>
                </c:pt>
                <c:pt idx="511">
                  <c:v>1</c:v>
                </c:pt>
                <c:pt idx="512">
                  <c:v>3</c:v>
                </c:pt>
                <c:pt idx="513">
                  <c:v>9</c:v>
                </c:pt>
                <c:pt idx="514">
                  <c:v>1</c:v>
                </c:pt>
                <c:pt idx="515">
                  <c:v>9</c:v>
                </c:pt>
                <c:pt idx="516">
                  <c:v>8</c:v>
                </c:pt>
                <c:pt idx="517">
                  <c:v>1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5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4</c:v>
                </c:pt>
                <c:pt idx="529">
                  <c:v>9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1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5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4</c:v>
                </c:pt>
                <c:pt idx="551">
                  <c:v>6</c:v>
                </c:pt>
                <c:pt idx="552">
                  <c:v>1</c:v>
                </c:pt>
                <c:pt idx="553">
                  <c:v>9</c:v>
                </c:pt>
                <c:pt idx="554">
                  <c:v>1</c:v>
                </c:pt>
                <c:pt idx="555">
                  <c:v>5</c:v>
                </c:pt>
                <c:pt idx="556">
                  <c:v>4</c:v>
                </c:pt>
                <c:pt idx="557">
                  <c:v>3</c:v>
                </c:pt>
                <c:pt idx="558">
                  <c:v>6</c:v>
                </c:pt>
                <c:pt idx="559">
                  <c:v>2</c:v>
                </c:pt>
                <c:pt idx="560">
                  <c:v>3</c:v>
                </c:pt>
                <c:pt idx="561">
                  <c:v>5</c:v>
                </c:pt>
                <c:pt idx="562">
                  <c:v>9</c:v>
                </c:pt>
                <c:pt idx="563">
                  <c:v>2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7</c:v>
                </c:pt>
                <c:pt idx="568">
                  <c:v>8</c:v>
                </c:pt>
                <c:pt idx="569">
                  <c:v>1</c:v>
                </c:pt>
                <c:pt idx="570">
                  <c:v>6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6</c:v>
                </c:pt>
                <c:pt idx="577">
                  <c:v>1</c:v>
                </c:pt>
                <c:pt idx="578">
                  <c:v>1</c:v>
                </c:pt>
                <c:pt idx="579">
                  <c:v>2</c:v>
                </c:pt>
                <c:pt idx="580">
                  <c:v>9</c:v>
                </c:pt>
                <c:pt idx="581">
                  <c:v>3</c:v>
                </c:pt>
                <c:pt idx="582">
                  <c:v>1</c:v>
                </c:pt>
                <c:pt idx="583">
                  <c:v>5</c:v>
                </c:pt>
                <c:pt idx="584">
                  <c:v>7</c:v>
                </c:pt>
                <c:pt idx="585">
                  <c:v>6</c:v>
                </c:pt>
                <c:pt idx="586">
                  <c:v>1</c:v>
                </c:pt>
                <c:pt idx="587">
                  <c:v>5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3</c:v>
                </c:pt>
                <c:pt idx="597">
                  <c:v>1</c:v>
                </c:pt>
                <c:pt idx="598">
                  <c:v>5</c:v>
                </c:pt>
                <c:pt idx="599">
                  <c:v>9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8</c:v>
                </c:pt>
                <c:pt idx="606">
                  <c:v>2</c:v>
                </c:pt>
                <c:pt idx="607">
                  <c:v>8</c:v>
                </c:pt>
                <c:pt idx="608">
                  <c:v>7</c:v>
                </c:pt>
                <c:pt idx="609">
                  <c:v>2</c:v>
                </c:pt>
                <c:pt idx="610">
                  <c:v>6</c:v>
                </c:pt>
                <c:pt idx="611">
                  <c:v>6</c:v>
                </c:pt>
                <c:pt idx="612">
                  <c:v>3</c:v>
                </c:pt>
                <c:pt idx="613">
                  <c:v>2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9</c:v>
                </c:pt>
                <c:pt idx="618">
                  <c:v>1</c:v>
                </c:pt>
                <c:pt idx="619">
                  <c:v>7</c:v>
                </c:pt>
                <c:pt idx="620">
                  <c:v>5</c:v>
                </c:pt>
                <c:pt idx="621">
                  <c:v>5</c:v>
                </c:pt>
                <c:pt idx="622">
                  <c:v>2</c:v>
                </c:pt>
                <c:pt idx="623">
                  <c:v>3</c:v>
                </c:pt>
                <c:pt idx="624">
                  <c:v>7</c:v>
                </c:pt>
                <c:pt idx="625">
                  <c:v>6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9</c:v>
                </c:pt>
                <c:pt idx="635">
                  <c:v>6</c:v>
                </c:pt>
                <c:pt idx="636">
                  <c:v>1</c:v>
                </c:pt>
                <c:pt idx="637">
                  <c:v>8</c:v>
                </c:pt>
                <c:pt idx="638">
                  <c:v>7</c:v>
                </c:pt>
                <c:pt idx="639">
                  <c:v>3</c:v>
                </c:pt>
                <c:pt idx="640">
                  <c:v>1</c:v>
                </c:pt>
                <c:pt idx="641">
                  <c:v>5</c:v>
                </c:pt>
                <c:pt idx="642">
                  <c:v>4</c:v>
                </c:pt>
                <c:pt idx="643">
                  <c:v>8</c:v>
                </c:pt>
                <c:pt idx="644">
                  <c:v>1</c:v>
                </c:pt>
                <c:pt idx="645">
                  <c:v>1</c:v>
                </c:pt>
                <c:pt idx="646">
                  <c:v>4</c:v>
                </c:pt>
                <c:pt idx="647">
                  <c:v>8</c:v>
                </c:pt>
                <c:pt idx="648">
                  <c:v>5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2</c:v>
                </c:pt>
                <c:pt idx="653">
                  <c:v>3</c:v>
                </c:pt>
                <c:pt idx="654">
                  <c:v>9</c:v>
                </c:pt>
                <c:pt idx="655">
                  <c:v>7</c:v>
                </c:pt>
                <c:pt idx="656">
                  <c:v>7</c:v>
                </c:pt>
                <c:pt idx="657">
                  <c:v>6</c:v>
                </c:pt>
                <c:pt idx="658">
                  <c:v>8</c:v>
                </c:pt>
                <c:pt idx="659">
                  <c:v>4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9</c:v>
                </c:pt>
                <c:pt idx="664">
                  <c:v>3</c:v>
                </c:pt>
                <c:pt idx="665">
                  <c:v>3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5</c:v>
                </c:pt>
                <c:pt idx="671">
                  <c:v>2</c:v>
                </c:pt>
                <c:pt idx="672">
                  <c:v>6</c:v>
                </c:pt>
                <c:pt idx="673">
                  <c:v>5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9</c:v>
                </c:pt>
                <c:pt idx="678">
                  <c:v>2</c:v>
                </c:pt>
                <c:pt idx="679">
                  <c:v>1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6</c:v>
                </c:pt>
                <c:pt idx="684">
                  <c:v>8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8</c:v>
                </c:pt>
                <c:pt idx="689">
                  <c:v>1</c:v>
                </c:pt>
                <c:pt idx="690">
                  <c:v>3</c:v>
                </c:pt>
                <c:pt idx="691">
                  <c:v>4</c:v>
                </c:pt>
                <c:pt idx="692">
                  <c:v>8</c:v>
                </c:pt>
                <c:pt idx="693">
                  <c:v>6</c:v>
                </c:pt>
                <c:pt idx="694">
                  <c:v>7</c:v>
                </c:pt>
                <c:pt idx="695">
                  <c:v>8</c:v>
                </c:pt>
                <c:pt idx="696">
                  <c:v>2</c:v>
                </c:pt>
                <c:pt idx="697">
                  <c:v>8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7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3</c:v>
                </c:pt>
                <c:pt idx="706">
                  <c:v>9</c:v>
                </c:pt>
                <c:pt idx="707">
                  <c:v>7</c:v>
                </c:pt>
                <c:pt idx="708">
                  <c:v>5</c:v>
                </c:pt>
                <c:pt idx="709">
                  <c:v>7</c:v>
                </c:pt>
                <c:pt idx="710">
                  <c:v>9</c:v>
                </c:pt>
                <c:pt idx="711">
                  <c:v>1</c:v>
                </c:pt>
                <c:pt idx="712">
                  <c:v>7</c:v>
                </c:pt>
                <c:pt idx="713">
                  <c:v>6</c:v>
                </c:pt>
                <c:pt idx="714">
                  <c:v>9</c:v>
                </c:pt>
                <c:pt idx="715">
                  <c:v>1</c:v>
                </c:pt>
                <c:pt idx="716">
                  <c:v>4</c:v>
                </c:pt>
                <c:pt idx="717">
                  <c:v>9</c:v>
                </c:pt>
                <c:pt idx="718">
                  <c:v>4</c:v>
                </c:pt>
                <c:pt idx="719">
                  <c:v>3</c:v>
                </c:pt>
                <c:pt idx="720">
                  <c:v>9</c:v>
                </c:pt>
                <c:pt idx="721">
                  <c:v>2</c:v>
                </c:pt>
                <c:pt idx="722">
                  <c:v>4</c:v>
                </c:pt>
                <c:pt idx="723">
                  <c:v>6</c:v>
                </c:pt>
                <c:pt idx="724">
                  <c:v>2</c:v>
                </c:pt>
                <c:pt idx="725">
                  <c:v>8</c:v>
                </c:pt>
                <c:pt idx="726">
                  <c:v>8</c:v>
                </c:pt>
                <c:pt idx="727">
                  <c:v>1</c:v>
                </c:pt>
                <c:pt idx="728">
                  <c:v>3</c:v>
                </c:pt>
                <c:pt idx="729">
                  <c:v>9</c:v>
                </c:pt>
                <c:pt idx="730">
                  <c:v>5</c:v>
                </c:pt>
                <c:pt idx="731">
                  <c:v>6</c:v>
                </c:pt>
                <c:pt idx="732">
                  <c:v>4</c:v>
                </c:pt>
                <c:pt idx="733">
                  <c:v>2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9</c:v>
                </c:pt>
                <c:pt idx="738">
                  <c:v>1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8</c:v>
                </c:pt>
                <c:pt idx="747">
                  <c:v>7</c:v>
                </c:pt>
                <c:pt idx="748">
                  <c:v>9</c:v>
                </c:pt>
                <c:pt idx="749">
                  <c:v>7</c:v>
                </c:pt>
                <c:pt idx="750">
                  <c:v>3</c:v>
                </c:pt>
                <c:pt idx="751">
                  <c:v>3</c:v>
                </c:pt>
                <c:pt idx="752">
                  <c:v>8</c:v>
                </c:pt>
                <c:pt idx="753">
                  <c:v>5</c:v>
                </c:pt>
                <c:pt idx="754">
                  <c:v>4</c:v>
                </c:pt>
                <c:pt idx="755">
                  <c:v>8</c:v>
                </c:pt>
                <c:pt idx="756">
                  <c:v>6</c:v>
                </c:pt>
                <c:pt idx="757">
                  <c:v>2</c:v>
                </c:pt>
                <c:pt idx="758">
                  <c:v>4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1</c:v>
                </c:pt>
                <c:pt idx="763">
                  <c:v>8</c:v>
                </c:pt>
                <c:pt idx="764">
                  <c:v>6</c:v>
                </c:pt>
                <c:pt idx="765">
                  <c:v>3</c:v>
                </c:pt>
                <c:pt idx="766">
                  <c:v>9</c:v>
                </c:pt>
                <c:pt idx="767">
                  <c:v>2</c:v>
                </c:pt>
                <c:pt idx="768">
                  <c:v>8</c:v>
                </c:pt>
                <c:pt idx="769">
                  <c:v>3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4</c:v>
                </c:pt>
                <c:pt idx="774">
                  <c:v>3</c:v>
                </c:pt>
                <c:pt idx="775">
                  <c:v>4</c:v>
                </c:pt>
                <c:pt idx="776">
                  <c:v>1</c:v>
                </c:pt>
                <c:pt idx="777">
                  <c:v>4</c:v>
                </c:pt>
                <c:pt idx="778">
                  <c:v>1</c:v>
                </c:pt>
                <c:pt idx="779">
                  <c:v>1</c:v>
                </c:pt>
                <c:pt idx="780">
                  <c:v>6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6</c:v>
                </c:pt>
                <c:pt idx="786">
                  <c:v>2</c:v>
                </c:pt>
                <c:pt idx="787">
                  <c:v>8</c:v>
                </c:pt>
                <c:pt idx="788">
                  <c:v>5</c:v>
                </c:pt>
                <c:pt idx="789">
                  <c:v>7</c:v>
                </c:pt>
                <c:pt idx="790">
                  <c:v>2</c:v>
                </c:pt>
                <c:pt idx="791">
                  <c:v>8</c:v>
                </c:pt>
                <c:pt idx="792">
                  <c:v>2</c:v>
                </c:pt>
                <c:pt idx="793">
                  <c:v>4</c:v>
                </c:pt>
                <c:pt idx="794">
                  <c:v>1</c:v>
                </c:pt>
                <c:pt idx="795">
                  <c:v>5</c:v>
                </c:pt>
                <c:pt idx="796">
                  <c:v>9</c:v>
                </c:pt>
                <c:pt idx="797">
                  <c:v>1</c:v>
                </c:pt>
                <c:pt idx="798">
                  <c:v>9</c:v>
                </c:pt>
                <c:pt idx="799">
                  <c:v>8</c:v>
                </c:pt>
                <c:pt idx="800">
                  <c:v>6</c:v>
                </c:pt>
                <c:pt idx="801">
                  <c:v>7</c:v>
                </c:pt>
                <c:pt idx="802">
                  <c:v>3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5</c:v>
                </c:pt>
                <c:pt idx="807">
                  <c:v>8</c:v>
                </c:pt>
                <c:pt idx="808">
                  <c:v>9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8</c:v>
                </c:pt>
                <c:pt idx="814">
                  <c:v>6</c:v>
                </c:pt>
                <c:pt idx="815">
                  <c:v>8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3</c:v>
                </c:pt>
                <c:pt idx="823">
                  <c:v>4</c:v>
                </c:pt>
                <c:pt idx="824">
                  <c:v>9</c:v>
                </c:pt>
                <c:pt idx="825">
                  <c:v>9</c:v>
                </c:pt>
                <c:pt idx="826">
                  <c:v>2</c:v>
                </c:pt>
                <c:pt idx="827">
                  <c:v>8</c:v>
                </c:pt>
                <c:pt idx="828">
                  <c:v>8</c:v>
                </c:pt>
                <c:pt idx="829">
                  <c:v>7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9</c:v>
                </c:pt>
                <c:pt idx="837">
                  <c:v>1</c:v>
                </c:pt>
                <c:pt idx="838">
                  <c:v>1</c:v>
                </c:pt>
                <c:pt idx="839">
                  <c:v>7</c:v>
                </c:pt>
                <c:pt idx="840">
                  <c:v>2</c:v>
                </c:pt>
                <c:pt idx="841">
                  <c:v>5</c:v>
                </c:pt>
                <c:pt idx="842">
                  <c:v>8</c:v>
                </c:pt>
                <c:pt idx="843">
                  <c:v>8</c:v>
                </c:pt>
                <c:pt idx="844">
                  <c:v>3</c:v>
                </c:pt>
                <c:pt idx="845">
                  <c:v>7</c:v>
                </c:pt>
                <c:pt idx="846">
                  <c:v>3</c:v>
                </c:pt>
                <c:pt idx="847">
                  <c:v>6</c:v>
                </c:pt>
                <c:pt idx="848">
                  <c:v>6</c:v>
                </c:pt>
                <c:pt idx="849">
                  <c:v>3</c:v>
                </c:pt>
                <c:pt idx="850">
                  <c:v>7</c:v>
                </c:pt>
                <c:pt idx="851">
                  <c:v>3</c:v>
                </c:pt>
                <c:pt idx="852">
                  <c:v>8</c:v>
                </c:pt>
                <c:pt idx="853">
                  <c:v>4</c:v>
                </c:pt>
                <c:pt idx="854">
                  <c:v>1</c:v>
                </c:pt>
                <c:pt idx="855">
                  <c:v>4</c:v>
                </c:pt>
                <c:pt idx="856">
                  <c:v>7</c:v>
                </c:pt>
                <c:pt idx="857">
                  <c:v>4</c:v>
                </c:pt>
                <c:pt idx="858">
                  <c:v>6</c:v>
                </c:pt>
                <c:pt idx="859">
                  <c:v>9</c:v>
                </c:pt>
                <c:pt idx="860">
                  <c:v>1</c:v>
                </c:pt>
                <c:pt idx="861">
                  <c:v>5</c:v>
                </c:pt>
                <c:pt idx="862">
                  <c:v>7</c:v>
                </c:pt>
                <c:pt idx="863">
                  <c:v>1</c:v>
                </c:pt>
                <c:pt idx="864">
                  <c:v>4</c:v>
                </c:pt>
                <c:pt idx="865">
                  <c:v>6</c:v>
                </c:pt>
                <c:pt idx="866">
                  <c:v>2</c:v>
                </c:pt>
                <c:pt idx="867">
                  <c:v>5</c:v>
                </c:pt>
                <c:pt idx="868">
                  <c:v>1</c:v>
                </c:pt>
                <c:pt idx="869">
                  <c:v>6</c:v>
                </c:pt>
                <c:pt idx="870">
                  <c:v>6</c:v>
                </c:pt>
                <c:pt idx="871">
                  <c:v>4</c:v>
                </c:pt>
                <c:pt idx="872">
                  <c:v>8</c:v>
                </c:pt>
                <c:pt idx="873">
                  <c:v>4</c:v>
                </c:pt>
                <c:pt idx="874">
                  <c:v>8</c:v>
                </c:pt>
                <c:pt idx="875">
                  <c:v>8</c:v>
                </c:pt>
                <c:pt idx="876">
                  <c:v>5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4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8</c:v>
                </c:pt>
                <c:pt idx="886">
                  <c:v>6</c:v>
                </c:pt>
                <c:pt idx="887">
                  <c:v>6</c:v>
                </c:pt>
                <c:pt idx="888">
                  <c:v>8</c:v>
                </c:pt>
                <c:pt idx="889">
                  <c:v>7</c:v>
                </c:pt>
                <c:pt idx="890">
                  <c:v>8</c:v>
                </c:pt>
                <c:pt idx="891">
                  <c:v>2</c:v>
                </c:pt>
                <c:pt idx="892">
                  <c:v>9</c:v>
                </c:pt>
                <c:pt idx="893">
                  <c:v>1</c:v>
                </c:pt>
                <c:pt idx="894">
                  <c:v>8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8</c:v>
                </c:pt>
                <c:pt idx="899">
                  <c:v>5</c:v>
                </c:pt>
                <c:pt idx="900">
                  <c:v>8</c:v>
                </c:pt>
                <c:pt idx="901">
                  <c:v>1</c:v>
                </c:pt>
                <c:pt idx="902">
                  <c:v>9</c:v>
                </c:pt>
                <c:pt idx="903">
                  <c:v>6</c:v>
                </c:pt>
                <c:pt idx="904">
                  <c:v>3</c:v>
                </c:pt>
                <c:pt idx="905">
                  <c:v>8</c:v>
                </c:pt>
                <c:pt idx="906">
                  <c:v>9</c:v>
                </c:pt>
                <c:pt idx="907">
                  <c:v>6</c:v>
                </c:pt>
                <c:pt idx="908">
                  <c:v>7</c:v>
                </c:pt>
                <c:pt idx="909">
                  <c:v>1</c:v>
                </c:pt>
                <c:pt idx="910">
                  <c:v>5</c:v>
                </c:pt>
                <c:pt idx="911">
                  <c:v>5</c:v>
                </c:pt>
                <c:pt idx="912">
                  <c:v>4</c:v>
                </c:pt>
                <c:pt idx="913">
                  <c:v>6</c:v>
                </c:pt>
                <c:pt idx="914">
                  <c:v>7</c:v>
                </c:pt>
                <c:pt idx="915">
                  <c:v>9</c:v>
                </c:pt>
                <c:pt idx="916">
                  <c:v>1</c:v>
                </c:pt>
                <c:pt idx="917">
                  <c:v>6</c:v>
                </c:pt>
                <c:pt idx="918">
                  <c:v>7</c:v>
                </c:pt>
                <c:pt idx="919">
                  <c:v>3</c:v>
                </c:pt>
                <c:pt idx="920">
                  <c:v>8</c:v>
                </c:pt>
                <c:pt idx="921">
                  <c:v>5</c:v>
                </c:pt>
                <c:pt idx="922">
                  <c:v>9</c:v>
                </c:pt>
                <c:pt idx="923">
                  <c:v>5</c:v>
                </c:pt>
                <c:pt idx="924">
                  <c:v>9</c:v>
                </c:pt>
                <c:pt idx="925">
                  <c:v>4</c:v>
                </c:pt>
                <c:pt idx="926">
                  <c:v>9</c:v>
                </c:pt>
                <c:pt idx="927">
                  <c:v>5</c:v>
                </c:pt>
                <c:pt idx="928">
                  <c:v>9</c:v>
                </c:pt>
                <c:pt idx="929">
                  <c:v>3</c:v>
                </c:pt>
                <c:pt idx="930">
                  <c:v>4</c:v>
                </c:pt>
                <c:pt idx="931">
                  <c:v>9</c:v>
                </c:pt>
                <c:pt idx="932">
                  <c:v>6</c:v>
                </c:pt>
                <c:pt idx="933">
                  <c:v>2</c:v>
                </c:pt>
                <c:pt idx="934">
                  <c:v>7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3</c:v>
                </c:pt>
                <c:pt idx="939">
                  <c:v>6</c:v>
                </c:pt>
                <c:pt idx="940">
                  <c:v>8</c:v>
                </c:pt>
                <c:pt idx="941">
                  <c:v>9</c:v>
                </c:pt>
                <c:pt idx="942">
                  <c:v>7</c:v>
                </c:pt>
                <c:pt idx="943">
                  <c:v>4</c:v>
                </c:pt>
                <c:pt idx="944">
                  <c:v>6</c:v>
                </c:pt>
                <c:pt idx="945">
                  <c:v>5</c:v>
                </c:pt>
                <c:pt idx="946">
                  <c:v>8</c:v>
                </c:pt>
                <c:pt idx="947">
                  <c:v>1</c:v>
                </c:pt>
                <c:pt idx="948">
                  <c:v>1</c:v>
                </c:pt>
                <c:pt idx="949">
                  <c:v>6</c:v>
                </c:pt>
                <c:pt idx="950">
                  <c:v>2</c:v>
                </c:pt>
                <c:pt idx="951">
                  <c:v>5</c:v>
                </c:pt>
                <c:pt idx="952">
                  <c:v>1</c:v>
                </c:pt>
                <c:pt idx="953">
                  <c:v>7</c:v>
                </c:pt>
                <c:pt idx="954">
                  <c:v>1</c:v>
                </c:pt>
                <c:pt idx="955">
                  <c:v>4</c:v>
                </c:pt>
                <c:pt idx="956">
                  <c:v>9</c:v>
                </c:pt>
                <c:pt idx="957">
                  <c:v>1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8</c:v>
                </c:pt>
                <c:pt idx="962">
                  <c:v>1</c:v>
                </c:pt>
                <c:pt idx="963">
                  <c:v>7</c:v>
                </c:pt>
                <c:pt idx="964">
                  <c:v>1</c:v>
                </c:pt>
                <c:pt idx="965">
                  <c:v>7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1</c:v>
                </c:pt>
                <c:pt idx="970">
                  <c:v>8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6</c:v>
                </c:pt>
                <c:pt idx="978">
                  <c:v>1</c:v>
                </c:pt>
                <c:pt idx="979">
                  <c:v>2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1</c:v>
                </c:pt>
                <c:pt idx="984">
                  <c:v>8</c:v>
                </c:pt>
                <c:pt idx="985">
                  <c:v>7</c:v>
                </c:pt>
                <c:pt idx="986">
                  <c:v>7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1</c:v>
                </c:pt>
                <c:pt idx="991">
                  <c:v>7</c:v>
                </c:pt>
                <c:pt idx="992">
                  <c:v>7</c:v>
                </c:pt>
                <c:pt idx="993">
                  <c:v>2</c:v>
                </c:pt>
                <c:pt idx="994">
                  <c:v>7</c:v>
                </c:pt>
                <c:pt idx="995">
                  <c:v>8</c:v>
                </c:pt>
                <c:pt idx="996">
                  <c:v>1</c:v>
                </c:pt>
                <c:pt idx="997">
                  <c:v>9</c:v>
                </c:pt>
                <c:pt idx="998">
                  <c:v>7</c:v>
                </c:pt>
                <c:pt idx="999">
                  <c:v>3</c:v>
                </c:pt>
                <c:pt idx="1000">
                  <c:v>8</c:v>
                </c:pt>
                <c:pt idx="1001">
                  <c:v>7</c:v>
                </c:pt>
                <c:pt idx="1002">
                  <c:v>8</c:v>
                </c:pt>
                <c:pt idx="1003">
                  <c:v>6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1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8</c:v>
                </c:pt>
                <c:pt idx="1013">
                  <c:v>8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7</c:v>
                </c:pt>
                <c:pt idx="1020">
                  <c:v>2</c:v>
                </c:pt>
                <c:pt idx="1021">
                  <c:v>7</c:v>
                </c:pt>
                <c:pt idx="1022">
                  <c:v>7</c:v>
                </c:pt>
                <c:pt idx="1023">
                  <c:v>1</c:v>
                </c:pt>
                <c:pt idx="1024">
                  <c:v>7</c:v>
                </c:pt>
                <c:pt idx="1025">
                  <c:v>5</c:v>
                </c:pt>
                <c:pt idx="1026">
                  <c:v>3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5</c:v>
                </c:pt>
                <c:pt idx="1033">
                  <c:v>4</c:v>
                </c:pt>
                <c:pt idx="1034">
                  <c:v>2</c:v>
                </c:pt>
                <c:pt idx="1035">
                  <c:v>3</c:v>
                </c:pt>
                <c:pt idx="1036">
                  <c:v>7</c:v>
                </c:pt>
                <c:pt idx="1037">
                  <c:v>7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9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4</c:v>
                </c:pt>
                <c:pt idx="1047">
                  <c:v>6</c:v>
                </c:pt>
                <c:pt idx="1048">
                  <c:v>8</c:v>
                </c:pt>
                <c:pt idx="1049">
                  <c:v>1</c:v>
                </c:pt>
                <c:pt idx="1050">
                  <c:v>8</c:v>
                </c:pt>
                <c:pt idx="1051">
                  <c:v>7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9</c:v>
                </c:pt>
                <c:pt idx="1057">
                  <c:v>8</c:v>
                </c:pt>
                <c:pt idx="1058">
                  <c:v>2</c:v>
                </c:pt>
                <c:pt idx="1059">
                  <c:v>9</c:v>
                </c:pt>
                <c:pt idx="1060">
                  <c:v>7</c:v>
                </c:pt>
                <c:pt idx="1061">
                  <c:v>9</c:v>
                </c:pt>
                <c:pt idx="1062">
                  <c:v>6</c:v>
                </c:pt>
                <c:pt idx="1063">
                  <c:v>6</c:v>
                </c:pt>
                <c:pt idx="1064">
                  <c:v>4</c:v>
                </c:pt>
                <c:pt idx="1065">
                  <c:v>2</c:v>
                </c:pt>
                <c:pt idx="1066">
                  <c:v>7</c:v>
                </c:pt>
                <c:pt idx="1067">
                  <c:v>5</c:v>
                </c:pt>
                <c:pt idx="1068">
                  <c:v>6</c:v>
                </c:pt>
                <c:pt idx="1069">
                  <c:v>2</c:v>
                </c:pt>
                <c:pt idx="1070">
                  <c:v>5</c:v>
                </c:pt>
                <c:pt idx="1071">
                  <c:v>4</c:v>
                </c:pt>
                <c:pt idx="1072">
                  <c:v>9</c:v>
                </c:pt>
                <c:pt idx="1073">
                  <c:v>6</c:v>
                </c:pt>
                <c:pt idx="1074">
                  <c:v>2</c:v>
                </c:pt>
                <c:pt idx="1075">
                  <c:v>1</c:v>
                </c:pt>
                <c:pt idx="1076">
                  <c:v>5</c:v>
                </c:pt>
                <c:pt idx="1077">
                  <c:v>9</c:v>
                </c:pt>
                <c:pt idx="1078">
                  <c:v>6</c:v>
                </c:pt>
                <c:pt idx="1079">
                  <c:v>7</c:v>
                </c:pt>
                <c:pt idx="1080">
                  <c:v>5</c:v>
                </c:pt>
                <c:pt idx="1081">
                  <c:v>6</c:v>
                </c:pt>
                <c:pt idx="1082">
                  <c:v>5</c:v>
                </c:pt>
                <c:pt idx="1083">
                  <c:v>9</c:v>
                </c:pt>
                <c:pt idx="1084">
                  <c:v>6</c:v>
                </c:pt>
                <c:pt idx="1085">
                  <c:v>8</c:v>
                </c:pt>
                <c:pt idx="1086">
                  <c:v>2</c:v>
                </c:pt>
                <c:pt idx="1087">
                  <c:v>9</c:v>
                </c:pt>
                <c:pt idx="1088">
                  <c:v>5</c:v>
                </c:pt>
                <c:pt idx="1089">
                  <c:v>7</c:v>
                </c:pt>
                <c:pt idx="1090">
                  <c:v>1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1</c:v>
                </c:pt>
                <c:pt idx="1095">
                  <c:v>3</c:v>
                </c:pt>
                <c:pt idx="1096">
                  <c:v>5</c:v>
                </c:pt>
                <c:pt idx="1097">
                  <c:v>4</c:v>
                </c:pt>
                <c:pt idx="1098">
                  <c:v>3</c:v>
                </c:pt>
                <c:pt idx="1099">
                  <c:v>5</c:v>
                </c:pt>
                <c:pt idx="1100">
                  <c:v>8</c:v>
                </c:pt>
                <c:pt idx="1101">
                  <c:v>4</c:v>
                </c:pt>
                <c:pt idx="1102">
                  <c:v>1</c:v>
                </c:pt>
                <c:pt idx="1103">
                  <c:v>7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2</c:v>
                </c:pt>
                <c:pt idx="1108">
                  <c:v>7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8</c:v>
                </c:pt>
                <c:pt idx="1114">
                  <c:v>1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1</c:v>
                </c:pt>
                <c:pt idx="1121">
                  <c:v>2</c:v>
                </c:pt>
                <c:pt idx="1122">
                  <c:v>9</c:v>
                </c:pt>
                <c:pt idx="1123">
                  <c:v>2</c:v>
                </c:pt>
                <c:pt idx="1124">
                  <c:v>5</c:v>
                </c:pt>
                <c:pt idx="1125">
                  <c:v>9</c:v>
                </c:pt>
                <c:pt idx="1126">
                  <c:v>9</c:v>
                </c:pt>
                <c:pt idx="1127">
                  <c:v>8</c:v>
                </c:pt>
                <c:pt idx="1128">
                  <c:v>1</c:v>
                </c:pt>
                <c:pt idx="1129">
                  <c:v>1</c:v>
                </c:pt>
                <c:pt idx="1130">
                  <c:v>9</c:v>
                </c:pt>
                <c:pt idx="1131">
                  <c:v>8</c:v>
                </c:pt>
                <c:pt idx="1132">
                  <c:v>9</c:v>
                </c:pt>
                <c:pt idx="1133">
                  <c:v>7</c:v>
                </c:pt>
                <c:pt idx="1134">
                  <c:v>3</c:v>
                </c:pt>
                <c:pt idx="1135">
                  <c:v>3</c:v>
                </c:pt>
                <c:pt idx="1136">
                  <c:v>2</c:v>
                </c:pt>
                <c:pt idx="1137">
                  <c:v>5</c:v>
                </c:pt>
                <c:pt idx="1138">
                  <c:v>3</c:v>
                </c:pt>
                <c:pt idx="1139">
                  <c:v>6</c:v>
                </c:pt>
                <c:pt idx="1140">
                  <c:v>2</c:v>
                </c:pt>
                <c:pt idx="1141">
                  <c:v>3</c:v>
                </c:pt>
                <c:pt idx="1142">
                  <c:v>5</c:v>
                </c:pt>
                <c:pt idx="1143">
                  <c:v>1</c:v>
                </c:pt>
                <c:pt idx="1144">
                  <c:v>1</c:v>
                </c:pt>
                <c:pt idx="1145">
                  <c:v>9</c:v>
                </c:pt>
                <c:pt idx="1146">
                  <c:v>7</c:v>
                </c:pt>
                <c:pt idx="1147">
                  <c:v>1</c:v>
                </c:pt>
                <c:pt idx="1148">
                  <c:v>8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1</c:v>
                </c:pt>
                <c:pt idx="1153">
                  <c:v>7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8</c:v>
                </c:pt>
                <c:pt idx="1158">
                  <c:v>9</c:v>
                </c:pt>
                <c:pt idx="1159">
                  <c:v>2</c:v>
                </c:pt>
                <c:pt idx="1160">
                  <c:v>9</c:v>
                </c:pt>
                <c:pt idx="1161">
                  <c:v>9</c:v>
                </c:pt>
                <c:pt idx="1162">
                  <c:v>7</c:v>
                </c:pt>
                <c:pt idx="1163">
                  <c:v>1</c:v>
                </c:pt>
                <c:pt idx="1164">
                  <c:v>7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5</c:v>
                </c:pt>
                <c:pt idx="1169">
                  <c:v>7</c:v>
                </c:pt>
                <c:pt idx="1170">
                  <c:v>9</c:v>
                </c:pt>
                <c:pt idx="1171">
                  <c:v>3</c:v>
                </c:pt>
                <c:pt idx="1172">
                  <c:v>8</c:v>
                </c:pt>
                <c:pt idx="1173">
                  <c:v>2</c:v>
                </c:pt>
                <c:pt idx="1174">
                  <c:v>7</c:v>
                </c:pt>
                <c:pt idx="1175">
                  <c:v>2</c:v>
                </c:pt>
                <c:pt idx="1176">
                  <c:v>4</c:v>
                </c:pt>
                <c:pt idx="1177">
                  <c:v>7</c:v>
                </c:pt>
                <c:pt idx="1178">
                  <c:v>3</c:v>
                </c:pt>
                <c:pt idx="1179">
                  <c:v>2</c:v>
                </c:pt>
                <c:pt idx="1180">
                  <c:v>7</c:v>
                </c:pt>
                <c:pt idx="1181">
                  <c:v>1</c:v>
                </c:pt>
                <c:pt idx="1182">
                  <c:v>8</c:v>
                </c:pt>
                <c:pt idx="1183">
                  <c:v>3</c:v>
                </c:pt>
                <c:pt idx="1184">
                  <c:v>2</c:v>
                </c:pt>
                <c:pt idx="1185">
                  <c:v>3</c:v>
                </c:pt>
                <c:pt idx="1186">
                  <c:v>5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8</c:v>
                </c:pt>
                <c:pt idx="1192">
                  <c:v>1</c:v>
                </c:pt>
                <c:pt idx="1193">
                  <c:v>4</c:v>
                </c:pt>
                <c:pt idx="1194">
                  <c:v>6</c:v>
                </c:pt>
                <c:pt idx="1195">
                  <c:v>9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7</c:v>
                </c:pt>
                <c:pt idx="1200">
                  <c:v>3</c:v>
                </c:pt>
                <c:pt idx="1201">
                  <c:v>2</c:v>
                </c:pt>
                <c:pt idx="1202">
                  <c:v>7</c:v>
                </c:pt>
                <c:pt idx="1203">
                  <c:v>2</c:v>
                </c:pt>
                <c:pt idx="1204">
                  <c:v>3</c:v>
                </c:pt>
                <c:pt idx="1205">
                  <c:v>7</c:v>
                </c:pt>
                <c:pt idx="1206">
                  <c:v>4</c:v>
                </c:pt>
                <c:pt idx="1207">
                  <c:v>1</c:v>
                </c:pt>
                <c:pt idx="1208">
                  <c:v>5</c:v>
                </c:pt>
                <c:pt idx="1209">
                  <c:v>9</c:v>
                </c:pt>
                <c:pt idx="1210">
                  <c:v>8</c:v>
                </c:pt>
                <c:pt idx="1211">
                  <c:v>9</c:v>
                </c:pt>
                <c:pt idx="1212">
                  <c:v>9</c:v>
                </c:pt>
                <c:pt idx="1213">
                  <c:v>7</c:v>
                </c:pt>
                <c:pt idx="1214">
                  <c:v>4</c:v>
                </c:pt>
                <c:pt idx="1215">
                  <c:v>5</c:v>
                </c:pt>
                <c:pt idx="1216">
                  <c:v>1</c:v>
                </c:pt>
                <c:pt idx="1217">
                  <c:v>1</c:v>
                </c:pt>
                <c:pt idx="1218">
                  <c:v>3</c:v>
                </c:pt>
                <c:pt idx="1219">
                  <c:v>8</c:v>
                </c:pt>
                <c:pt idx="1220">
                  <c:v>2</c:v>
                </c:pt>
                <c:pt idx="1221">
                  <c:v>4</c:v>
                </c:pt>
                <c:pt idx="1222">
                  <c:v>2</c:v>
                </c:pt>
                <c:pt idx="1223">
                  <c:v>5</c:v>
                </c:pt>
                <c:pt idx="1224">
                  <c:v>9</c:v>
                </c:pt>
                <c:pt idx="1225">
                  <c:v>1</c:v>
                </c:pt>
                <c:pt idx="1226">
                  <c:v>5</c:v>
                </c:pt>
                <c:pt idx="1227">
                  <c:v>9</c:v>
                </c:pt>
                <c:pt idx="1228">
                  <c:v>1</c:v>
                </c:pt>
                <c:pt idx="1229">
                  <c:v>9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2</c:v>
                </c:pt>
                <c:pt idx="1239">
                  <c:v>9</c:v>
                </c:pt>
                <c:pt idx="1240">
                  <c:v>7</c:v>
                </c:pt>
                <c:pt idx="1241">
                  <c:v>4</c:v>
                </c:pt>
                <c:pt idx="1242">
                  <c:v>4</c:v>
                </c:pt>
                <c:pt idx="1243">
                  <c:v>8</c:v>
                </c:pt>
                <c:pt idx="1244">
                  <c:v>4</c:v>
                </c:pt>
                <c:pt idx="1245">
                  <c:v>6</c:v>
                </c:pt>
                <c:pt idx="1246">
                  <c:v>5</c:v>
                </c:pt>
                <c:pt idx="1247">
                  <c:v>3</c:v>
                </c:pt>
                <c:pt idx="1248">
                  <c:v>2</c:v>
                </c:pt>
                <c:pt idx="1249">
                  <c:v>9</c:v>
                </c:pt>
                <c:pt idx="1250">
                  <c:v>9</c:v>
                </c:pt>
                <c:pt idx="1251">
                  <c:v>1</c:v>
                </c:pt>
                <c:pt idx="1252">
                  <c:v>3</c:v>
                </c:pt>
                <c:pt idx="1253">
                  <c:v>8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7</c:v>
                </c:pt>
                <c:pt idx="1259">
                  <c:v>1</c:v>
                </c:pt>
                <c:pt idx="1260">
                  <c:v>9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8</c:v>
                </c:pt>
                <c:pt idx="1269">
                  <c:v>3</c:v>
                </c:pt>
                <c:pt idx="1270">
                  <c:v>3</c:v>
                </c:pt>
                <c:pt idx="1271">
                  <c:v>6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4</c:v>
                </c:pt>
                <c:pt idx="1276">
                  <c:v>5</c:v>
                </c:pt>
                <c:pt idx="1277">
                  <c:v>2</c:v>
                </c:pt>
                <c:pt idx="1278">
                  <c:v>9</c:v>
                </c:pt>
                <c:pt idx="1279">
                  <c:v>8</c:v>
                </c:pt>
                <c:pt idx="1280">
                  <c:v>3</c:v>
                </c:pt>
                <c:pt idx="1281">
                  <c:v>9</c:v>
                </c:pt>
                <c:pt idx="1282">
                  <c:v>3</c:v>
                </c:pt>
                <c:pt idx="1283">
                  <c:v>9</c:v>
                </c:pt>
                <c:pt idx="1284">
                  <c:v>2</c:v>
                </c:pt>
                <c:pt idx="1285">
                  <c:v>9</c:v>
                </c:pt>
                <c:pt idx="1286">
                  <c:v>8</c:v>
                </c:pt>
                <c:pt idx="1287">
                  <c:v>9</c:v>
                </c:pt>
                <c:pt idx="1288">
                  <c:v>5</c:v>
                </c:pt>
                <c:pt idx="1289">
                  <c:v>2</c:v>
                </c:pt>
                <c:pt idx="1290">
                  <c:v>8</c:v>
                </c:pt>
                <c:pt idx="1291">
                  <c:v>6</c:v>
                </c:pt>
                <c:pt idx="1292">
                  <c:v>8</c:v>
                </c:pt>
                <c:pt idx="1293">
                  <c:v>5</c:v>
                </c:pt>
                <c:pt idx="1294">
                  <c:v>2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1</c:v>
                </c:pt>
                <c:pt idx="1299">
                  <c:v>2</c:v>
                </c:pt>
                <c:pt idx="1300">
                  <c:v>8</c:v>
                </c:pt>
                <c:pt idx="1301">
                  <c:v>3</c:v>
                </c:pt>
                <c:pt idx="1302">
                  <c:v>3</c:v>
                </c:pt>
                <c:pt idx="1303">
                  <c:v>8</c:v>
                </c:pt>
                <c:pt idx="1304">
                  <c:v>8</c:v>
                </c:pt>
                <c:pt idx="1305">
                  <c:v>2</c:v>
                </c:pt>
                <c:pt idx="1306">
                  <c:v>8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3</c:v>
                </c:pt>
                <c:pt idx="1311">
                  <c:v>8</c:v>
                </c:pt>
                <c:pt idx="1312">
                  <c:v>1</c:v>
                </c:pt>
                <c:pt idx="1313">
                  <c:v>9</c:v>
                </c:pt>
                <c:pt idx="1314">
                  <c:v>9</c:v>
                </c:pt>
                <c:pt idx="1315">
                  <c:v>5</c:v>
                </c:pt>
                <c:pt idx="1316">
                  <c:v>4</c:v>
                </c:pt>
                <c:pt idx="1317">
                  <c:v>6</c:v>
                </c:pt>
                <c:pt idx="1318">
                  <c:v>7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7</c:v>
                </c:pt>
                <c:pt idx="1323">
                  <c:v>5</c:v>
                </c:pt>
                <c:pt idx="1324">
                  <c:v>7</c:v>
                </c:pt>
                <c:pt idx="1325">
                  <c:v>2</c:v>
                </c:pt>
                <c:pt idx="1326">
                  <c:v>4</c:v>
                </c:pt>
                <c:pt idx="1327">
                  <c:v>2</c:v>
                </c:pt>
                <c:pt idx="1328">
                  <c:v>7</c:v>
                </c:pt>
                <c:pt idx="1329">
                  <c:v>2</c:v>
                </c:pt>
                <c:pt idx="1330">
                  <c:v>1</c:v>
                </c:pt>
                <c:pt idx="1331">
                  <c:v>9</c:v>
                </c:pt>
                <c:pt idx="1332">
                  <c:v>1</c:v>
                </c:pt>
                <c:pt idx="1333">
                  <c:v>8</c:v>
                </c:pt>
                <c:pt idx="1334">
                  <c:v>2</c:v>
                </c:pt>
                <c:pt idx="1335">
                  <c:v>8</c:v>
                </c:pt>
                <c:pt idx="1336">
                  <c:v>3</c:v>
                </c:pt>
                <c:pt idx="1337">
                  <c:v>6</c:v>
                </c:pt>
                <c:pt idx="1338">
                  <c:v>3</c:v>
                </c:pt>
                <c:pt idx="1339">
                  <c:v>7</c:v>
                </c:pt>
                <c:pt idx="1340">
                  <c:v>9</c:v>
                </c:pt>
                <c:pt idx="1341">
                  <c:v>2</c:v>
                </c:pt>
                <c:pt idx="1342">
                  <c:v>5</c:v>
                </c:pt>
                <c:pt idx="1343">
                  <c:v>6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2</c:v>
                </c:pt>
                <c:pt idx="1348">
                  <c:v>4</c:v>
                </c:pt>
                <c:pt idx="1349">
                  <c:v>1</c:v>
                </c:pt>
                <c:pt idx="1350">
                  <c:v>6</c:v>
                </c:pt>
                <c:pt idx="1351">
                  <c:v>1</c:v>
                </c:pt>
                <c:pt idx="1352">
                  <c:v>6</c:v>
                </c:pt>
                <c:pt idx="1353">
                  <c:v>1</c:v>
                </c:pt>
                <c:pt idx="1354">
                  <c:v>6</c:v>
                </c:pt>
                <c:pt idx="1355">
                  <c:v>8</c:v>
                </c:pt>
                <c:pt idx="1356">
                  <c:v>2</c:v>
                </c:pt>
                <c:pt idx="1357">
                  <c:v>2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7</c:v>
                </c:pt>
                <c:pt idx="1362">
                  <c:v>1</c:v>
                </c:pt>
                <c:pt idx="1363">
                  <c:v>6</c:v>
                </c:pt>
                <c:pt idx="1364">
                  <c:v>3</c:v>
                </c:pt>
                <c:pt idx="1365">
                  <c:v>7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9</c:v>
                </c:pt>
                <c:pt idx="1372">
                  <c:v>7</c:v>
                </c:pt>
                <c:pt idx="1373">
                  <c:v>7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6</c:v>
                </c:pt>
                <c:pt idx="1378">
                  <c:v>3</c:v>
                </c:pt>
                <c:pt idx="1379">
                  <c:v>1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6</c:v>
                </c:pt>
                <c:pt idx="1385">
                  <c:v>3</c:v>
                </c:pt>
                <c:pt idx="1386">
                  <c:v>9</c:v>
                </c:pt>
                <c:pt idx="1387">
                  <c:v>5</c:v>
                </c:pt>
                <c:pt idx="1388">
                  <c:v>3</c:v>
                </c:pt>
                <c:pt idx="1389">
                  <c:v>1</c:v>
                </c:pt>
                <c:pt idx="1390">
                  <c:v>6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9</c:v>
                </c:pt>
                <c:pt idx="1395">
                  <c:v>8</c:v>
                </c:pt>
                <c:pt idx="1396">
                  <c:v>2</c:v>
                </c:pt>
                <c:pt idx="1397">
                  <c:v>8</c:v>
                </c:pt>
                <c:pt idx="1398">
                  <c:v>9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2</c:v>
                </c:pt>
                <c:pt idx="1403">
                  <c:v>4</c:v>
                </c:pt>
                <c:pt idx="1404">
                  <c:v>7</c:v>
                </c:pt>
                <c:pt idx="1405">
                  <c:v>3</c:v>
                </c:pt>
                <c:pt idx="1406">
                  <c:v>5</c:v>
                </c:pt>
                <c:pt idx="1407">
                  <c:v>8</c:v>
                </c:pt>
                <c:pt idx="1408">
                  <c:v>3</c:v>
                </c:pt>
                <c:pt idx="1409">
                  <c:v>4</c:v>
                </c:pt>
                <c:pt idx="1410">
                  <c:v>9</c:v>
                </c:pt>
                <c:pt idx="1411">
                  <c:v>7</c:v>
                </c:pt>
                <c:pt idx="1412">
                  <c:v>1</c:v>
                </c:pt>
                <c:pt idx="1413">
                  <c:v>4</c:v>
                </c:pt>
                <c:pt idx="1414">
                  <c:v>4</c:v>
                </c:pt>
                <c:pt idx="1415">
                  <c:v>9</c:v>
                </c:pt>
                <c:pt idx="1416">
                  <c:v>6</c:v>
                </c:pt>
                <c:pt idx="1417">
                  <c:v>9</c:v>
                </c:pt>
                <c:pt idx="1418">
                  <c:v>6</c:v>
                </c:pt>
                <c:pt idx="1419">
                  <c:v>6</c:v>
                </c:pt>
                <c:pt idx="1420">
                  <c:v>5</c:v>
                </c:pt>
                <c:pt idx="1421">
                  <c:v>5</c:v>
                </c:pt>
                <c:pt idx="1422">
                  <c:v>2</c:v>
                </c:pt>
                <c:pt idx="1423">
                  <c:v>8</c:v>
                </c:pt>
                <c:pt idx="1424">
                  <c:v>8</c:v>
                </c:pt>
                <c:pt idx="1425">
                  <c:v>1</c:v>
                </c:pt>
                <c:pt idx="1426">
                  <c:v>8</c:v>
                </c:pt>
                <c:pt idx="1427">
                  <c:v>5</c:v>
                </c:pt>
                <c:pt idx="1428">
                  <c:v>2</c:v>
                </c:pt>
                <c:pt idx="1429">
                  <c:v>2</c:v>
                </c:pt>
                <c:pt idx="1430">
                  <c:v>6</c:v>
                </c:pt>
                <c:pt idx="1431">
                  <c:v>9</c:v>
                </c:pt>
                <c:pt idx="1432">
                  <c:v>1</c:v>
                </c:pt>
                <c:pt idx="1433">
                  <c:v>6</c:v>
                </c:pt>
                <c:pt idx="1434">
                  <c:v>9</c:v>
                </c:pt>
                <c:pt idx="1435">
                  <c:v>8</c:v>
                </c:pt>
                <c:pt idx="1436">
                  <c:v>6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1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4</c:v>
                </c:pt>
                <c:pt idx="1445">
                  <c:v>1</c:v>
                </c:pt>
                <c:pt idx="1446">
                  <c:v>8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9</c:v>
                </c:pt>
                <c:pt idx="1453">
                  <c:v>1</c:v>
                </c:pt>
                <c:pt idx="1454">
                  <c:v>4</c:v>
                </c:pt>
                <c:pt idx="1455">
                  <c:v>6</c:v>
                </c:pt>
                <c:pt idx="1456">
                  <c:v>7</c:v>
                </c:pt>
                <c:pt idx="1457">
                  <c:v>2</c:v>
                </c:pt>
                <c:pt idx="1458">
                  <c:v>6</c:v>
                </c:pt>
                <c:pt idx="1459">
                  <c:v>7</c:v>
                </c:pt>
                <c:pt idx="1460">
                  <c:v>2</c:v>
                </c:pt>
                <c:pt idx="1461">
                  <c:v>2</c:v>
                </c:pt>
                <c:pt idx="1462">
                  <c:v>7</c:v>
                </c:pt>
                <c:pt idx="1463">
                  <c:v>1</c:v>
                </c:pt>
                <c:pt idx="1464">
                  <c:v>8</c:v>
                </c:pt>
                <c:pt idx="1465">
                  <c:v>3</c:v>
                </c:pt>
                <c:pt idx="1466">
                  <c:v>6</c:v>
                </c:pt>
                <c:pt idx="1467">
                  <c:v>9</c:v>
                </c:pt>
                <c:pt idx="1468">
                  <c:v>6</c:v>
                </c:pt>
                <c:pt idx="1469">
                  <c:v>9</c:v>
                </c:pt>
                <c:pt idx="1470">
                  <c:v>7</c:v>
                </c:pt>
                <c:pt idx="1471">
                  <c:v>9</c:v>
                </c:pt>
                <c:pt idx="1472">
                  <c:v>2</c:v>
                </c:pt>
                <c:pt idx="1473">
                  <c:v>8</c:v>
                </c:pt>
                <c:pt idx="1474">
                  <c:v>8</c:v>
                </c:pt>
                <c:pt idx="1475">
                  <c:v>2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3</c:v>
                </c:pt>
                <c:pt idx="1483">
                  <c:v>9</c:v>
                </c:pt>
                <c:pt idx="1484">
                  <c:v>2</c:v>
                </c:pt>
                <c:pt idx="1485">
                  <c:v>6</c:v>
                </c:pt>
                <c:pt idx="1486">
                  <c:v>7</c:v>
                </c:pt>
                <c:pt idx="1487">
                  <c:v>9</c:v>
                </c:pt>
                <c:pt idx="1488">
                  <c:v>3</c:v>
                </c:pt>
                <c:pt idx="1489">
                  <c:v>3</c:v>
                </c:pt>
                <c:pt idx="1490">
                  <c:v>7</c:v>
                </c:pt>
                <c:pt idx="1491">
                  <c:v>4</c:v>
                </c:pt>
                <c:pt idx="1492">
                  <c:v>8</c:v>
                </c:pt>
                <c:pt idx="1493">
                  <c:v>7</c:v>
                </c:pt>
                <c:pt idx="1494">
                  <c:v>5</c:v>
                </c:pt>
                <c:pt idx="1495">
                  <c:v>7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2</c:v>
                </c:pt>
                <c:pt idx="1500">
                  <c:v>3</c:v>
                </c:pt>
                <c:pt idx="1501">
                  <c:v>6</c:v>
                </c:pt>
                <c:pt idx="1502">
                  <c:v>5</c:v>
                </c:pt>
                <c:pt idx="1503">
                  <c:v>8</c:v>
                </c:pt>
                <c:pt idx="1504">
                  <c:v>9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6</c:v>
                </c:pt>
                <c:pt idx="1509">
                  <c:v>1</c:v>
                </c:pt>
                <c:pt idx="1510">
                  <c:v>7</c:v>
                </c:pt>
                <c:pt idx="1511">
                  <c:v>1</c:v>
                </c:pt>
                <c:pt idx="1512">
                  <c:v>5</c:v>
                </c:pt>
                <c:pt idx="1513">
                  <c:v>8</c:v>
                </c:pt>
                <c:pt idx="1514">
                  <c:v>4</c:v>
                </c:pt>
                <c:pt idx="1515">
                  <c:v>5</c:v>
                </c:pt>
                <c:pt idx="1516">
                  <c:v>4</c:v>
                </c:pt>
                <c:pt idx="1517">
                  <c:v>4</c:v>
                </c:pt>
                <c:pt idx="1518">
                  <c:v>8</c:v>
                </c:pt>
                <c:pt idx="1519">
                  <c:v>2</c:v>
                </c:pt>
                <c:pt idx="1520">
                  <c:v>1</c:v>
                </c:pt>
                <c:pt idx="1521">
                  <c:v>3</c:v>
                </c:pt>
                <c:pt idx="1522">
                  <c:v>9</c:v>
                </c:pt>
                <c:pt idx="1523">
                  <c:v>4</c:v>
                </c:pt>
                <c:pt idx="1524">
                  <c:v>5</c:v>
                </c:pt>
                <c:pt idx="1525">
                  <c:v>2</c:v>
                </c:pt>
                <c:pt idx="1526">
                  <c:v>4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6</c:v>
                </c:pt>
                <c:pt idx="1531">
                  <c:v>7</c:v>
                </c:pt>
                <c:pt idx="1532">
                  <c:v>3</c:v>
                </c:pt>
                <c:pt idx="1533">
                  <c:v>3</c:v>
                </c:pt>
                <c:pt idx="1534">
                  <c:v>6</c:v>
                </c:pt>
                <c:pt idx="1535">
                  <c:v>3</c:v>
                </c:pt>
                <c:pt idx="1536">
                  <c:v>2</c:v>
                </c:pt>
                <c:pt idx="1537">
                  <c:v>8</c:v>
                </c:pt>
                <c:pt idx="1538">
                  <c:v>5</c:v>
                </c:pt>
                <c:pt idx="1539">
                  <c:v>1</c:v>
                </c:pt>
                <c:pt idx="1540">
                  <c:v>3</c:v>
                </c:pt>
                <c:pt idx="1541">
                  <c:v>8</c:v>
                </c:pt>
                <c:pt idx="1542">
                  <c:v>4</c:v>
                </c:pt>
                <c:pt idx="1543">
                  <c:v>7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9</c:v>
                </c:pt>
                <c:pt idx="1550">
                  <c:v>6</c:v>
                </c:pt>
                <c:pt idx="1551">
                  <c:v>8</c:v>
                </c:pt>
                <c:pt idx="1552">
                  <c:v>7</c:v>
                </c:pt>
                <c:pt idx="1553">
                  <c:v>9</c:v>
                </c:pt>
                <c:pt idx="1554">
                  <c:v>4</c:v>
                </c:pt>
                <c:pt idx="1555">
                  <c:v>2</c:v>
                </c:pt>
                <c:pt idx="1556">
                  <c:v>7</c:v>
                </c:pt>
                <c:pt idx="1557">
                  <c:v>6</c:v>
                </c:pt>
                <c:pt idx="1558">
                  <c:v>1</c:v>
                </c:pt>
                <c:pt idx="1559">
                  <c:v>9</c:v>
                </c:pt>
                <c:pt idx="1560">
                  <c:v>9</c:v>
                </c:pt>
                <c:pt idx="1561">
                  <c:v>2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1</c:v>
                </c:pt>
                <c:pt idx="1566">
                  <c:v>8</c:v>
                </c:pt>
                <c:pt idx="1567">
                  <c:v>8</c:v>
                </c:pt>
                <c:pt idx="1568">
                  <c:v>4</c:v>
                </c:pt>
                <c:pt idx="1569">
                  <c:v>7</c:v>
                </c:pt>
                <c:pt idx="1570">
                  <c:v>3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8</c:v>
                </c:pt>
                <c:pt idx="1577">
                  <c:v>1</c:v>
                </c:pt>
                <c:pt idx="1578">
                  <c:v>9</c:v>
                </c:pt>
                <c:pt idx="1579">
                  <c:v>6</c:v>
                </c:pt>
                <c:pt idx="1580">
                  <c:v>4</c:v>
                </c:pt>
                <c:pt idx="1581">
                  <c:v>9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1</c:v>
                </c:pt>
                <c:pt idx="1586">
                  <c:v>1</c:v>
                </c:pt>
                <c:pt idx="1587">
                  <c:v>8</c:v>
                </c:pt>
                <c:pt idx="1588">
                  <c:v>8</c:v>
                </c:pt>
                <c:pt idx="1589">
                  <c:v>6</c:v>
                </c:pt>
                <c:pt idx="1590">
                  <c:v>4</c:v>
                </c:pt>
                <c:pt idx="1591">
                  <c:v>2</c:v>
                </c:pt>
                <c:pt idx="1592">
                  <c:v>2</c:v>
                </c:pt>
                <c:pt idx="1593">
                  <c:v>9</c:v>
                </c:pt>
                <c:pt idx="1594">
                  <c:v>5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3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2</c:v>
                </c:pt>
                <c:pt idx="1609">
                  <c:v>8</c:v>
                </c:pt>
                <c:pt idx="1610">
                  <c:v>2</c:v>
                </c:pt>
                <c:pt idx="1611">
                  <c:v>9</c:v>
                </c:pt>
                <c:pt idx="1612">
                  <c:v>2</c:v>
                </c:pt>
                <c:pt idx="1613">
                  <c:v>9</c:v>
                </c:pt>
                <c:pt idx="1614">
                  <c:v>7</c:v>
                </c:pt>
                <c:pt idx="1615">
                  <c:v>8</c:v>
                </c:pt>
                <c:pt idx="1616">
                  <c:v>2</c:v>
                </c:pt>
                <c:pt idx="1617">
                  <c:v>7</c:v>
                </c:pt>
                <c:pt idx="1618">
                  <c:v>6</c:v>
                </c:pt>
                <c:pt idx="1619">
                  <c:v>4</c:v>
                </c:pt>
                <c:pt idx="1620">
                  <c:v>7</c:v>
                </c:pt>
                <c:pt idx="1621">
                  <c:v>4</c:v>
                </c:pt>
                <c:pt idx="1622">
                  <c:v>2</c:v>
                </c:pt>
                <c:pt idx="1623">
                  <c:v>7</c:v>
                </c:pt>
                <c:pt idx="1624">
                  <c:v>8</c:v>
                </c:pt>
                <c:pt idx="1625">
                  <c:v>2</c:v>
                </c:pt>
                <c:pt idx="1626">
                  <c:v>5</c:v>
                </c:pt>
                <c:pt idx="1627">
                  <c:v>1</c:v>
                </c:pt>
                <c:pt idx="1628">
                  <c:v>7</c:v>
                </c:pt>
                <c:pt idx="1629">
                  <c:v>8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2</c:v>
                </c:pt>
                <c:pt idx="1634">
                  <c:v>1</c:v>
                </c:pt>
                <c:pt idx="1635">
                  <c:v>7</c:v>
                </c:pt>
                <c:pt idx="1636">
                  <c:v>7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8</c:v>
                </c:pt>
                <c:pt idx="1641">
                  <c:v>8</c:v>
                </c:pt>
                <c:pt idx="1642">
                  <c:v>1</c:v>
                </c:pt>
                <c:pt idx="1643">
                  <c:v>8</c:v>
                </c:pt>
                <c:pt idx="1644">
                  <c:v>9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3</c:v>
                </c:pt>
                <c:pt idx="1649">
                  <c:v>5</c:v>
                </c:pt>
                <c:pt idx="1650">
                  <c:v>5</c:v>
                </c:pt>
                <c:pt idx="1651">
                  <c:v>9</c:v>
                </c:pt>
                <c:pt idx="1652">
                  <c:v>2</c:v>
                </c:pt>
                <c:pt idx="1653">
                  <c:v>2</c:v>
                </c:pt>
                <c:pt idx="1654">
                  <c:v>6</c:v>
                </c:pt>
                <c:pt idx="1655">
                  <c:v>9</c:v>
                </c:pt>
                <c:pt idx="1656">
                  <c:v>1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5</c:v>
                </c:pt>
                <c:pt idx="1661">
                  <c:v>9</c:v>
                </c:pt>
                <c:pt idx="1662">
                  <c:v>4</c:v>
                </c:pt>
                <c:pt idx="1663">
                  <c:v>2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3</c:v>
                </c:pt>
                <c:pt idx="1668">
                  <c:v>6</c:v>
                </c:pt>
                <c:pt idx="1669">
                  <c:v>2</c:v>
                </c:pt>
                <c:pt idx="1670">
                  <c:v>2</c:v>
                </c:pt>
                <c:pt idx="1671">
                  <c:v>9</c:v>
                </c:pt>
                <c:pt idx="1672">
                  <c:v>7</c:v>
                </c:pt>
                <c:pt idx="1673">
                  <c:v>3</c:v>
                </c:pt>
                <c:pt idx="1674">
                  <c:v>1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9</c:v>
                </c:pt>
                <c:pt idx="1679">
                  <c:v>5</c:v>
                </c:pt>
                <c:pt idx="1680">
                  <c:v>1</c:v>
                </c:pt>
                <c:pt idx="1681">
                  <c:v>7</c:v>
                </c:pt>
                <c:pt idx="1682">
                  <c:v>5</c:v>
                </c:pt>
                <c:pt idx="1683">
                  <c:v>3</c:v>
                </c:pt>
                <c:pt idx="1684">
                  <c:v>9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8</c:v>
                </c:pt>
                <c:pt idx="1692">
                  <c:v>2</c:v>
                </c:pt>
                <c:pt idx="1693">
                  <c:v>9</c:v>
                </c:pt>
                <c:pt idx="1694">
                  <c:v>3</c:v>
                </c:pt>
                <c:pt idx="1695">
                  <c:v>5</c:v>
                </c:pt>
                <c:pt idx="1696">
                  <c:v>8</c:v>
                </c:pt>
                <c:pt idx="1697">
                  <c:v>2</c:v>
                </c:pt>
                <c:pt idx="1698">
                  <c:v>6</c:v>
                </c:pt>
                <c:pt idx="1699">
                  <c:v>5</c:v>
                </c:pt>
                <c:pt idx="1700">
                  <c:v>9</c:v>
                </c:pt>
                <c:pt idx="1701">
                  <c:v>5</c:v>
                </c:pt>
                <c:pt idx="1702">
                  <c:v>2</c:v>
                </c:pt>
                <c:pt idx="1703">
                  <c:v>5</c:v>
                </c:pt>
                <c:pt idx="1704">
                  <c:v>4</c:v>
                </c:pt>
                <c:pt idx="1705">
                  <c:v>7</c:v>
                </c:pt>
                <c:pt idx="1706">
                  <c:v>6</c:v>
                </c:pt>
                <c:pt idx="1707">
                  <c:v>2</c:v>
                </c:pt>
                <c:pt idx="1708">
                  <c:v>5</c:v>
                </c:pt>
                <c:pt idx="1709">
                  <c:v>7</c:v>
                </c:pt>
                <c:pt idx="1710">
                  <c:v>7</c:v>
                </c:pt>
                <c:pt idx="1711">
                  <c:v>5</c:v>
                </c:pt>
                <c:pt idx="1712">
                  <c:v>9</c:v>
                </c:pt>
                <c:pt idx="1713">
                  <c:v>4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6</c:v>
                </c:pt>
                <c:pt idx="1718">
                  <c:v>3</c:v>
                </c:pt>
                <c:pt idx="1719">
                  <c:v>2</c:v>
                </c:pt>
                <c:pt idx="1720">
                  <c:v>4</c:v>
                </c:pt>
                <c:pt idx="1721">
                  <c:v>5</c:v>
                </c:pt>
                <c:pt idx="1722">
                  <c:v>4</c:v>
                </c:pt>
                <c:pt idx="1723">
                  <c:v>3</c:v>
                </c:pt>
                <c:pt idx="1724">
                  <c:v>8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9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8</c:v>
                </c:pt>
                <c:pt idx="1735">
                  <c:v>1</c:v>
                </c:pt>
                <c:pt idx="1736">
                  <c:v>8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7</c:v>
                </c:pt>
                <c:pt idx="1742">
                  <c:v>6</c:v>
                </c:pt>
                <c:pt idx="1743">
                  <c:v>1</c:v>
                </c:pt>
                <c:pt idx="1744">
                  <c:v>8</c:v>
                </c:pt>
                <c:pt idx="1745">
                  <c:v>7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6</c:v>
                </c:pt>
                <c:pt idx="1750">
                  <c:v>9</c:v>
                </c:pt>
                <c:pt idx="1751">
                  <c:v>9</c:v>
                </c:pt>
                <c:pt idx="1752">
                  <c:v>8</c:v>
                </c:pt>
                <c:pt idx="1753">
                  <c:v>9</c:v>
                </c:pt>
                <c:pt idx="1754">
                  <c:v>8</c:v>
                </c:pt>
                <c:pt idx="1755">
                  <c:v>8</c:v>
                </c:pt>
                <c:pt idx="1756">
                  <c:v>1</c:v>
                </c:pt>
                <c:pt idx="1757">
                  <c:v>5</c:v>
                </c:pt>
                <c:pt idx="1758">
                  <c:v>4</c:v>
                </c:pt>
                <c:pt idx="1759">
                  <c:v>2</c:v>
                </c:pt>
                <c:pt idx="1760">
                  <c:v>8</c:v>
                </c:pt>
                <c:pt idx="1761">
                  <c:v>3</c:v>
                </c:pt>
                <c:pt idx="1762">
                  <c:v>4</c:v>
                </c:pt>
                <c:pt idx="1763">
                  <c:v>7</c:v>
                </c:pt>
                <c:pt idx="1764">
                  <c:v>9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1</c:v>
                </c:pt>
                <c:pt idx="1769">
                  <c:v>7</c:v>
                </c:pt>
                <c:pt idx="1770">
                  <c:v>2</c:v>
                </c:pt>
                <c:pt idx="1771">
                  <c:v>5</c:v>
                </c:pt>
                <c:pt idx="1772">
                  <c:v>1</c:v>
                </c:pt>
                <c:pt idx="1773">
                  <c:v>3</c:v>
                </c:pt>
                <c:pt idx="1774">
                  <c:v>2</c:v>
                </c:pt>
                <c:pt idx="1775">
                  <c:v>1</c:v>
                </c:pt>
                <c:pt idx="1776">
                  <c:v>7</c:v>
                </c:pt>
                <c:pt idx="1777">
                  <c:v>5</c:v>
                </c:pt>
                <c:pt idx="1778">
                  <c:v>1</c:v>
                </c:pt>
                <c:pt idx="1779">
                  <c:v>6</c:v>
                </c:pt>
                <c:pt idx="1780">
                  <c:v>5</c:v>
                </c:pt>
                <c:pt idx="1781">
                  <c:v>3</c:v>
                </c:pt>
                <c:pt idx="1782">
                  <c:v>7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2</c:v>
                </c:pt>
                <c:pt idx="1787">
                  <c:v>3</c:v>
                </c:pt>
                <c:pt idx="1788">
                  <c:v>7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6</c:v>
                </c:pt>
                <c:pt idx="1793">
                  <c:v>7</c:v>
                </c:pt>
                <c:pt idx="1794">
                  <c:v>9</c:v>
                </c:pt>
                <c:pt idx="1795">
                  <c:v>1</c:v>
                </c:pt>
                <c:pt idx="1796">
                  <c:v>7</c:v>
                </c:pt>
                <c:pt idx="1797">
                  <c:v>8</c:v>
                </c:pt>
                <c:pt idx="1798">
                  <c:v>3</c:v>
                </c:pt>
                <c:pt idx="1799">
                  <c:v>4</c:v>
                </c:pt>
                <c:pt idx="1800">
                  <c:v>6</c:v>
                </c:pt>
                <c:pt idx="1801">
                  <c:v>7</c:v>
                </c:pt>
                <c:pt idx="1802">
                  <c:v>4</c:v>
                </c:pt>
                <c:pt idx="1803">
                  <c:v>8</c:v>
                </c:pt>
                <c:pt idx="1804">
                  <c:v>5</c:v>
                </c:pt>
                <c:pt idx="1805">
                  <c:v>1</c:v>
                </c:pt>
                <c:pt idx="1806">
                  <c:v>4</c:v>
                </c:pt>
                <c:pt idx="1807">
                  <c:v>3</c:v>
                </c:pt>
                <c:pt idx="1808">
                  <c:v>9</c:v>
                </c:pt>
                <c:pt idx="1809">
                  <c:v>8</c:v>
                </c:pt>
                <c:pt idx="1810">
                  <c:v>1</c:v>
                </c:pt>
                <c:pt idx="1811">
                  <c:v>6</c:v>
                </c:pt>
                <c:pt idx="1812">
                  <c:v>9</c:v>
                </c:pt>
                <c:pt idx="1813">
                  <c:v>7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5</c:v>
                </c:pt>
                <c:pt idx="1818">
                  <c:v>5</c:v>
                </c:pt>
                <c:pt idx="1819">
                  <c:v>8</c:v>
                </c:pt>
                <c:pt idx="1820">
                  <c:v>6</c:v>
                </c:pt>
                <c:pt idx="1821">
                  <c:v>8</c:v>
                </c:pt>
                <c:pt idx="1822">
                  <c:v>2</c:v>
                </c:pt>
                <c:pt idx="1823">
                  <c:v>3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6</c:v>
                </c:pt>
                <c:pt idx="1828">
                  <c:v>2</c:v>
                </c:pt>
                <c:pt idx="1829">
                  <c:v>7</c:v>
                </c:pt>
                <c:pt idx="1830">
                  <c:v>2</c:v>
                </c:pt>
                <c:pt idx="1831">
                  <c:v>6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7</c:v>
                </c:pt>
                <c:pt idx="1836">
                  <c:v>4</c:v>
                </c:pt>
                <c:pt idx="1837">
                  <c:v>8</c:v>
                </c:pt>
                <c:pt idx="1838">
                  <c:v>6</c:v>
                </c:pt>
                <c:pt idx="1839">
                  <c:v>4</c:v>
                </c:pt>
                <c:pt idx="1840">
                  <c:v>5</c:v>
                </c:pt>
                <c:pt idx="1841">
                  <c:v>9</c:v>
                </c:pt>
                <c:pt idx="1842">
                  <c:v>7</c:v>
                </c:pt>
                <c:pt idx="1843">
                  <c:v>9</c:v>
                </c:pt>
                <c:pt idx="1844">
                  <c:v>7</c:v>
                </c:pt>
                <c:pt idx="1845">
                  <c:v>1</c:v>
                </c:pt>
                <c:pt idx="1846">
                  <c:v>8</c:v>
                </c:pt>
                <c:pt idx="1847">
                  <c:v>4</c:v>
                </c:pt>
                <c:pt idx="1848">
                  <c:v>3</c:v>
                </c:pt>
                <c:pt idx="1849">
                  <c:v>7</c:v>
                </c:pt>
                <c:pt idx="1850">
                  <c:v>3</c:v>
                </c:pt>
                <c:pt idx="1851">
                  <c:v>8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8</c:v>
                </c:pt>
                <c:pt idx="1856">
                  <c:v>8</c:v>
                </c:pt>
                <c:pt idx="1857">
                  <c:v>1</c:v>
                </c:pt>
                <c:pt idx="1858">
                  <c:v>9</c:v>
                </c:pt>
                <c:pt idx="1859">
                  <c:v>5</c:v>
                </c:pt>
                <c:pt idx="1860">
                  <c:v>4</c:v>
                </c:pt>
                <c:pt idx="1861">
                  <c:v>6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7</c:v>
                </c:pt>
                <c:pt idx="1866">
                  <c:v>1</c:v>
                </c:pt>
                <c:pt idx="1867">
                  <c:v>5</c:v>
                </c:pt>
                <c:pt idx="1868">
                  <c:v>6</c:v>
                </c:pt>
                <c:pt idx="1869">
                  <c:v>4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7</c:v>
                </c:pt>
                <c:pt idx="1874">
                  <c:v>2</c:v>
                </c:pt>
                <c:pt idx="1875">
                  <c:v>2</c:v>
                </c:pt>
                <c:pt idx="1876">
                  <c:v>9</c:v>
                </c:pt>
                <c:pt idx="1877">
                  <c:v>5</c:v>
                </c:pt>
                <c:pt idx="1878">
                  <c:v>2</c:v>
                </c:pt>
                <c:pt idx="1879">
                  <c:v>9</c:v>
                </c:pt>
                <c:pt idx="1880">
                  <c:v>9</c:v>
                </c:pt>
                <c:pt idx="1881">
                  <c:v>1</c:v>
                </c:pt>
                <c:pt idx="1882">
                  <c:v>3</c:v>
                </c:pt>
                <c:pt idx="1883">
                  <c:v>4</c:v>
                </c:pt>
                <c:pt idx="1884">
                  <c:v>7</c:v>
                </c:pt>
                <c:pt idx="1885">
                  <c:v>4</c:v>
                </c:pt>
                <c:pt idx="1886">
                  <c:v>2</c:v>
                </c:pt>
                <c:pt idx="1887">
                  <c:v>7</c:v>
                </c:pt>
                <c:pt idx="1888">
                  <c:v>6</c:v>
                </c:pt>
                <c:pt idx="1889">
                  <c:v>3</c:v>
                </c:pt>
                <c:pt idx="1890">
                  <c:v>6</c:v>
                </c:pt>
                <c:pt idx="1891">
                  <c:v>6</c:v>
                </c:pt>
                <c:pt idx="1892">
                  <c:v>5</c:v>
                </c:pt>
                <c:pt idx="1893">
                  <c:v>4</c:v>
                </c:pt>
                <c:pt idx="1894">
                  <c:v>1</c:v>
                </c:pt>
                <c:pt idx="1895">
                  <c:v>6</c:v>
                </c:pt>
                <c:pt idx="1896">
                  <c:v>2</c:v>
                </c:pt>
                <c:pt idx="1897">
                  <c:v>3</c:v>
                </c:pt>
                <c:pt idx="1898">
                  <c:v>8</c:v>
                </c:pt>
                <c:pt idx="1899">
                  <c:v>6</c:v>
                </c:pt>
                <c:pt idx="1900">
                  <c:v>3</c:v>
                </c:pt>
                <c:pt idx="1901">
                  <c:v>7</c:v>
                </c:pt>
                <c:pt idx="1902">
                  <c:v>4</c:v>
                </c:pt>
                <c:pt idx="1903">
                  <c:v>9</c:v>
                </c:pt>
                <c:pt idx="1904">
                  <c:v>5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9</c:v>
                </c:pt>
                <c:pt idx="1913">
                  <c:v>2</c:v>
                </c:pt>
                <c:pt idx="1914">
                  <c:v>9</c:v>
                </c:pt>
                <c:pt idx="1915">
                  <c:v>6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6</c:v>
                </c:pt>
                <c:pt idx="1920">
                  <c:v>4</c:v>
                </c:pt>
                <c:pt idx="1921">
                  <c:v>3</c:v>
                </c:pt>
                <c:pt idx="1922">
                  <c:v>3</c:v>
                </c:pt>
                <c:pt idx="1923">
                  <c:v>9</c:v>
                </c:pt>
                <c:pt idx="1924">
                  <c:v>6</c:v>
                </c:pt>
                <c:pt idx="1925">
                  <c:v>9</c:v>
                </c:pt>
                <c:pt idx="1926">
                  <c:v>5</c:v>
                </c:pt>
                <c:pt idx="1927">
                  <c:v>2</c:v>
                </c:pt>
                <c:pt idx="1928">
                  <c:v>8</c:v>
                </c:pt>
                <c:pt idx="1929">
                  <c:v>5</c:v>
                </c:pt>
                <c:pt idx="1930">
                  <c:v>2</c:v>
                </c:pt>
                <c:pt idx="1931">
                  <c:v>4</c:v>
                </c:pt>
                <c:pt idx="1932">
                  <c:v>9</c:v>
                </c:pt>
                <c:pt idx="1933">
                  <c:v>4</c:v>
                </c:pt>
                <c:pt idx="1934">
                  <c:v>4</c:v>
                </c:pt>
                <c:pt idx="1935">
                  <c:v>2</c:v>
                </c:pt>
                <c:pt idx="1936">
                  <c:v>6</c:v>
                </c:pt>
                <c:pt idx="1937">
                  <c:v>2</c:v>
                </c:pt>
                <c:pt idx="1938">
                  <c:v>7</c:v>
                </c:pt>
                <c:pt idx="1939">
                  <c:v>3</c:v>
                </c:pt>
                <c:pt idx="1940">
                  <c:v>3</c:v>
                </c:pt>
                <c:pt idx="1941">
                  <c:v>5</c:v>
                </c:pt>
                <c:pt idx="1942">
                  <c:v>3</c:v>
                </c:pt>
                <c:pt idx="1943">
                  <c:v>2</c:v>
                </c:pt>
                <c:pt idx="1944">
                  <c:v>9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9</c:v>
                </c:pt>
                <c:pt idx="1949">
                  <c:v>7</c:v>
                </c:pt>
                <c:pt idx="1950">
                  <c:v>3</c:v>
                </c:pt>
                <c:pt idx="1951">
                  <c:v>9</c:v>
                </c:pt>
                <c:pt idx="1952">
                  <c:v>3</c:v>
                </c:pt>
                <c:pt idx="1953">
                  <c:v>5</c:v>
                </c:pt>
                <c:pt idx="1954">
                  <c:v>9</c:v>
                </c:pt>
                <c:pt idx="1955">
                  <c:v>3</c:v>
                </c:pt>
                <c:pt idx="1956">
                  <c:v>7</c:v>
                </c:pt>
                <c:pt idx="1957">
                  <c:v>1</c:v>
                </c:pt>
                <c:pt idx="1958">
                  <c:v>4</c:v>
                </c:pt>
                <c:pt idx="1959">
                  <c:v>4</c:v>
                </c:pt>
                <c:pt idx="1960">
                  <c:v>7</c:v>
                </c:pt>
                <c:pt idx="1961">
                  <c:v>8</c:v>
                </c:pt>
                <c:pt idx="1962">
                  <c:v>1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7</c:v>
                </c:pt>
                <c:pt idx="1970">
                  <c:v>2</c:v>
                </c:pt>
                <c:pt idx="1971">
                  <c:v>5</c:v>
                </c:pt>
                <c:pt idx="1972">
                  <c:v>4</c:v>
                </c:pt>
                <c:pt idx="1973">
                  <c:v>3</c:v>
                </c:pt>
                <c:pt idx="1974">
                  <c:v>7</c:v>
                </c:pt>
                <c:pt idx="1975">
                  <c:v>6</c:v>
                </c:pt>
                <c:pt idx="1976">
                  <c:v>7</c:v>
                </c:pt>
                <c:pt idx="1977">
                  <c:v>5</c:v>
                </c:pt>
                <c:pt idx="1978">
                  <c:v>6</c:v>
                </c:pt>
                <c:pt idx="1979">
                  <c:v>5</c:v>
                </c:pt>
                <c:pt idx="1980">
                  <c:v>7</c:v>
                </c:pt>
                <c:pt idx="1981">
                  <c:v>2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8</c:v>
                </c:pt>
                <c:pt idx="1988">
                  <c:v>7</c:v>
                </c:pt>
                <c:pt idx="1989">
                  <c:v>5</c:v>
                </c:pt>
                <c:pt idx="1990">
                  <c:v>1</c:v>
                </c:pt>
                <c:pt idx="1991">
                  <c:v>5</c:v>
                </c:pt>
                <c:pt idx="1992">
                  <c:v>2</c:v>
                </c:pt>
                <c:pt idx="1993">
                  <c:v>5</c:v>
                </c:pt>
                <c:pt idx="1994">
                  <c:v>5</c:v>
                </c:pt>
                <c:pt idx="1995">
                  <c:v>2</c:v>
                </c:pt>
                <c:pt idx="1996">
                  <c:v>5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5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4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8</c:v>
                </c:pt>
                <c:pt idx="2010">
                  <c:v>3</c:v>
                </c:pt>
                <c:pt idx="2011">
                  <c:v>9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1</c:v>
                </c:pt>
                <c:pt idx="2016">
                  <c:v>9</c:v>
                </c:pt>
                <c:pt idx="2017">
                  <c:v>1</c:v>
                </c:pt>
                <c:pt idx="2018">
                  <c:v>8</c:v>
                </c:pt>
                <c:pt idx="2019">
                  <c:v>9</c:v>
                </c:pt>
                <c:pt idx="2020">
                  <c:v>9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8</c:v>
                </c:pt>
                <c:pt idx="2026">
                  <c:v>5</c:v>
                </c:pt>
                <c:pt idx="2027">
                  <c:v>7</c:v>
                </c:pt>
                <c:pt idx="2028">
                  <c:v>2</c:v>
                </c:pt>
                <c:pt idx="2029">
                  <c:v>8</c:v>
                </c:pt>
                <c:pt idx="2030">
                  <c:v>6</c:v>
                </c:pt>
                <c:pt idx="2031">
                  <c:v>8</c:v>
                </c:pt>
                <c:pt idx="2032">
                  <c:v>1</c:v>
                </c:pt>
                <c:pt idx="2033">
                  <c:v>1</c:v>
                </c:pt>
                <c:pt idx="2034">
                  <c:v>7</c:v>
                </c:pt>
                <c:pt idx="2035">
                  <c:v>8</c:v>
                </c:pt>
                <c:pt idx="2036">
                  <c:v>3</c:v>
                </c:pt>
                <c:pt idx="2037">
                  <c:v>5</c:v>
                </c:pt>
                <c:pt idx="2038">
                  <c:v>1</c:v>
                </c:pt>
                <c:pt idx="2039">
                  <c:v>7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9</c:v>
                </c:pt>
                <c:pt idx="2044">
                  <c:v>7</c:v>
                </c:pt>
                <c:pt idx="2045">
                  <c:v>1</c:v>
                </c:pt>
                <c:pt idx="2046">
                  <c:v>3</c:v>
                </c:pt>
                <c:pt idx="2047">
                  <c:v>8</c:v>
                </c:pt>
                <c:pt idx="2048">
                  <c:v>3</c:v>
                </c:pt>
                <c:pt idx="2049">
                  <c:v>8</c:v>
                </c:pt>
                <c:pt idx="2050">
                  <c:v>1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8</c:v>
                </c:pt>
                <c:pt idx="2055">
                  <c:v>4</c:v>
                </c:pt>
                <c:pt idx="2056">
                  <c:v>4</c:v>
                </c:pt>
                <c:pt idx="2057">
                  <c:v>3</c:v>
                </c:pt>
                <c:pt idx="2058">
                  <c:v>7</c:v>
                </c:pt>
                <c:pt idx="2059">
                  <c:v>3</c:v>
                </c:pt>
                <c:pt idx="2060">
                  <c:v>3</c:v>
                </c:pt>
                <c:pt idx="2061">
                  <c:v>5</c:v>
                </c:pt>
                <c:pt idx="2062">
                  <c:v>5</c:v>
                </c:pt>
                <c:pt idx="2063">
                  <c:v>6</c:v>
                </c:pt>
                <c:pt idx="2064">
                  <c:v>8</c:v>
                </c:pt>
                <c:pt idx="2065">
                  <c:v>6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9</c:v>
                </c:pt>
                <c:pt idx="2070">
                  <c:v>9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1</c:v>
                </c:pt>
                <c:pt idx="2075">
                  <c:v>4</c:v>
                </c:pt>
                <c:pt idx="2076">
                  <c:v>4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7</c:v>
                </c:pt>
                <c:pt idx="2081">
                  <c:v>2</c:v>
                </c:pt>
                <c:pt idx="2082">
                  <c:v>5</c:v>
                </c:pt>
                <c:pt idx="2083">
                  <c:v>4</c:v>
                </c:pt>
                <c:pt idx="2084">
                  <c:v>8</c:v>
                </c:pt>
                <c:pt idx="2085">
                  <c:v>2</c:v>
                </c:pt>
                <c:pt idx="2086">
                  <c:v>6</c:v>
                </c:pt>
                <c:pt idx="2087">
                  <c:v>5</c:v>
                </c:pt>
                <c:pt idx="2088">
                  <c:v>2</c:v>
                </c:pt>
                <c:pt idx="2089">
                  <c:v>1</c:v>
                </c:pt>
                <c:pt idx="2090">
                  <c:v>8</c:v>
                </c:pt>
                <c:pt idx="2091">
                  <c:v>2</c:v>
                </c:pt>
                <c:pt idx="2092">
                  <c:v>7</c:v>
                </c:pt>
                <c:pt idx="2093">
                  <c:v>9</c:v>
                </c:pt>
                <c:pt idx="2094">
                  <c:v>9</c:v>
                </c:pt>
                <c:pt idx="2095">
                  <c:v>8</c:v>
                </c:pt>
                <c:pt idx="2096">
                  <c:v>9</c:v>
                </c:pt>
                <c:pt idx="2097">
                  <c:v>2</c:v>
                </c:pt>
                <c:pt idx="2098">
                  <c:v>6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3</c:v>
                </c:pt>
                <c:pt idx="2103">
                  <c:v>1</c:v>
                </c:pt>
                <c:pt idx="2104">
                  <c:v>8</c:v>
                </c:pt>
                <c:pt idx="2105">
                  <c:v>5</c:v>
                </c:pt>
                <c:pt idx="2106">
                  <c:v>3</c:v>
                </c:pt>
                <c:pt idx="2107">
                  <c:v>7</c:v>
                </c:pt>
                <c:pt idx="2108">
                  <c:v>7</c:v>
                </c:pt>
                <c:pt idx="2109">
                  <c:v>1</c:v>
                </c:pt>
                <c:pt idx="2110">
                  <c:v>9</c:v>
                </c:pt>
                <c:pt idx="2111">
                  <c:v>2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7</c:v>
                </c:pt>
                <c:pt idx="2117">
                  <c:v>7</c:v>
                </c:pt>
                <c:pt idx="2118">
                  <c:v>6</c:v>
                </c:pt>
                <c:pt idx="2119">
                  <c:v>6</c:v>
                </c:pt>
                <c:pt idx="2120">
                  <c:v>9</c:v>
                </c:pt>
                <c:pt idx="2121">
                  <c:v>6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4</c:v>
                </c:pt>
                <c:pt idx="2126">
                  <c:v>2</c:v>
                </c:pt>
                <c:pt idx="2127">
                  <c:v>3</c:v>
                </c:pt>
                <c:pt idx="2128">
                  <c:v>7</c:v>
                </c:pt>
                <c:pt idx="2129">
                  <c:v>8</c:v>
                </c:pt>
                <c:pt idx="2130">
                  <c:v>6</c:v>
                </c:pt>
                <c:pt idx="2131">
                  <c:v>5</c:v>
                </c:pt>
                <c:pt idx="2132">
                  <c:v>1</c:v>
                </c:pt>
                <c:pt idx="2133">
                  <c:v>8</c:v>
                </c:pt>
                <c:pt idx="2134">
                  <c:v>3</c:v>
                </c:pt>
                <c:pt idx="2135">
                  <c:v>6</c:v>
                </c:pt>
                <c:pt idx="2136">
                  <c:v>3</c:v>
                </c:pt>
                <c:pt idx="2137">
                  <c:v>7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8</c:v>
                </c:pt>
                <c:pt idx="2142">
                  <c:v>8</c:v>
                </c:pt>
                <c:pt idx="2143">
                  <c:v>1</c:v>
                </c:pt>
                <c:pt idx="2144">
                  <c:v>5</c:v>
                </c:pt>
                <c:pt idx="2145">
                  <c:v>3</c:v>
                </c:pt>
                <c:pt idx="2146">
                  <c:v>1</c:v>
                </c:pt>
                <c:pt idx="2147">
                  <c:v>4</c:v>
                </c:pt>
                <c:pt idx="2148">
                  <c:v>8</c:v>
                </c:pt>
                <c:pt idx="2149">
                  <c:v>3</c:v>
                </c:pt>
                <c:pt idx="2150">
                  <c:v>2</c:v>
                </c:pt>
                <c:pt idx="2151">
                  <c:v>9</c:v>
                </c:pt>
                <c:pt idx="2152">
                  <c:v>5</c:v>
                </c:pt>
                <c:pt idx="2153">
                  <c:v>7</c:v>
                </c:pt>
                <c:pt idx="2154">
                  <c:v>2</c:v>
                </c:pt>
                <c:pt idx="2155">
                  <c:v>9</c:v>
                </c:pt>
                <c:pt idx="2156">
                  <c:v>9</c:v>
                </c:pt>
                <c:pt idx="2157">
                  <c:v>4</c:v>
                </c:pt>
                <c:pt idx="2158">
                  <c:v>4</c:v>
                </c:pt>
                <c:pt idx="2159">
                  <c:v>6</c:v>
                </c:pt>
                <c:pt idx="2160">
                  <c:v>6</c:v>
                </c:pt>
                <c:pt idx="2161">
                  <c:v>1</c:v>
                </c:pt>
                <c:pt idx="2162">
                  <c:v>9</c:v>
                </c:pt>
                <c:pt idx="2163">
                  <c:v>2</c:v>
                </c:pt>
                <c:pt idx="2164">
                  <c:v>5</c:v>
                </c:pt>
                <c:pt idx="2165">
                  <c:v>9</c:v>
                </c:pt>
                <c:pt idx="2166">
                  <c:v>4</c:v>
                </c:pt>
                <c:pt idx="2167">
                  <c:v>3</c:v>
                </c:pt>
                <c:pt idx="2168">
                  <c:v>7</c:v>
                </c:pt>
                <c:pt idx="2169">
                  <c:v>6</c:v>
                </c:pt>
                <c:pt idx="2170">
                  <c:v>8</c:v>
                </c:pt>
                <c:pt idx="2171">
                  <c:v>3</c:v>
                </c:pt>
                <c:pt idx="2172">
                  <c:v>5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8</c:v>
                </c:pt>
                <c:pt idx="2177">
                  <c:v>6</c:v>
                </c:pt>
                <c:pt idx="2178">
                  <c:v>3</c:v>
                </c:pt>
                <c:pt idx="2179">
                  <c:v>5</c:v>
                </c:pt>
                <c:pt idx="2180">
                  <c:v>6</c:v>
                </c:pt>
                <c:pt idx="2181">
                  <c:v>5</c:v>
                </c:pt>
                <c:pt idx="2182">
                  <c:v>6</c:v>
                </c:pt>
                <c:pt idx="2183">
                  <c:v>8</c:v>
                </c:pt>
                <c:pt idx="2184">
                  <c:v>7</c:v>
                </c:pt>
                <c:pt idx="2185">
                  <c:v>5</c:v>
                </c:pt>
                <c:pt idx="2186">
                  <c:v>6</c:v>
                </c:pt>
                <c:pt idx="2187">
                  <c:v>4</c:v>
                </c:pt>
                <c:pt idx="2188">
                  <c:v>9</c:v>
                </c:pt>
                <c:pt idx="2189">
                  <c:v>4</c:v>
                </c:pt>
                <c:pt idx="2190">
                  <c:v>1</c:v>
                </c:pt>
                <c:pt idx="2191">
                  <c:v>7</c:v>
                </c:pt>
                <c:pt idx="2192">
                  <c:v>7</c:v>
                </c:pt>
                <c:pt idx="2193">
                  <c:v>4</c:v>
                </c:pt>
                <c:pt idx="2194">
                  <c:v>3</c:v>
                </c:pt>
                <c:pt idx="2195">
                  <c:v>8</c:v>
                </c:pt>
                <c:pt idx="2196">
                  <c:v>5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8</c:v>
                </c:pt>
                <c:pt idx="2202">
                  <c:v>2</c:v>
                </c:pt>
                <c:pt idx="2203">
                  <c:v>2</c:v>
                </c:pt>
                <c:pt idx="2204">
                  <c:v>3</c:v>
                </c:pt>
                <c:pt idx="2205">
                  <c:v>3</c:v>
                </c:pt>
                <c:pt idx="2206">
                  <c:v>1</c:v>
                </c:pt>
                <c:pt idx="2207">
                  <c:v>3</c:v>
                </c:pt>
                <c:pt idx="2208">
                  <c:v>6</c:v>
                </c:pt>
                <c:pt idx="2209">
                  <c:v>8</c:v>
                </c:pt>
                <c:pt idx="2210">
                  <c:v>6</c:v>
                </c:pt>
                <c:pt idx="2211">
                  <c:v>5</c:v>
                </c:pt>
                <c:pt idx="2212">
                  <c:v>4</c:v>
                </c:pt>
                <c:pt idx="2213">
                  <c:v>3</c:v>
                </c:pt>
                <c:pt idx="2214">
                  <c:v>4</c:v>
                </c:pt>
                <c:pt idx="2215">
                  <c:v>7</c:v>
                </c:pt>
                <c:pt idx="2216">
                  <c:v>1</c:v>
                </c:pt>
                <c:pt idx="2217">
                  <c:v>7</c:v>
                </c:pt>
                <c:pt idx="2218">
                  <c:v>1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9</c:v>
                </c:pt>
                <c:pt idx="2223">
                  <c:v>6</c:v>
                </c:pt>
                <c:pt idx="2224">
                  <c:v>1</c:v>
                </c:pt>
                <c:pt idx="2225">
                  <c:v>1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6</c:v>
                </c:pt>
                <c:pt idx="2230">
                  <c:v>7</c:v>
                </c:pt>
                <c:pt idx="2231">
                  <c:v>9</c:v>
                </c:pt>
                <c:pt idx="2232">
                  <c:v>5</c:v>
                </c:pt>
                <c:pt idx="2233">
                  <c:v>9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6</c:v>
                </c:pt>
                <c:pt idx="2239">
                  <c:v>6</c:v>
                </c:pt>
                <c:pt idx="2240">
                  <c:v>1</c:v>
                </c:pt>
                <c:pt idx="2241">
                  <c:v>3</c:v>
                </c:pt>
                <c:pt idx="2242">
                  <c:v>5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5</c:v>
                </c:pt>
                <c:pt idx="2247">
                  <c:v>5</c:v>
                </c:pt>
                <c:pt idx="2248">
                  <c:v>4</c:v>
                </c:pt>
                <c:pt idx="2249">
                  <c:v>1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6</c:v>
                </c:pt>
                <c:pt idx="2254">
                  <c:v>4</c:v>
                </c:pt>
                <c:pt idx="2255">
                  <c:v>7</c:v>
                </c:pt>
                <c:pt idx="2256">
                  <c:v>7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8</c:v>
                </c:pt>
                <c:pt idx="2261">
                  <c:v>9</c:v>
                </c:pt>
                <c:pt idx="2262">
                  <c:v>4</c:v>
                </c:pt>
                <c:pt idx="2263">
                  <c:v>6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4</c:v>
                </c:pt>
                <c:pt idx="2268">
                  <c:v>8</c:v>
                </c:pt>
                <c:pt idx="2269">
                  <c:v>9</c:v>
                </c:pt>
                <c:pt idx="2270">
                  <c:v>4</c:v>
                </c:pt>
                <c:pt idx="2271">
                  <c:v>5</c:v>
                </c:pt>
                <c:pt idx="2272">
                  <c:v>8</c:v>
                </c:pt>
                <c:pt idx="2273">
                  <c:v>6</c:v>
                </c:pt>
                <c:pt idx="2274">
                  <c:v>7</c:v>
                </c:pt>
                <c:pt idx="2275">
                  <c:v>3</c:v>
                </c:pt>
                <c:pt idx="2276">
                  <c:v>7</c:v>
                </c:pt>
                <c:pt idx="2277">
                  <c:v>8</c:v>
                </c:pt>
                <c:pt idx="2278">
                  <c:v>6</c:v>
                </c:pt>
                <c:pt idx="2279">
                  <c:v>9</c:v>
                </c:pt>
                <c:pt idx="2280">
                  <c:v>6</c:v>
                </c:pt>
                <c:pt idx="2281">
                  <c:v>9</c:v>
                </c:pt>
                <c:pt idx="2282">
                  <c:v>4</c:v>
                </c:pt>
                <c:pt idx="2283">
                  <c:v>8</c:v>
                </c:pt>
                <c:pt idx="2284">
                  <c:v>4</c:v>
                </c:pt>
                <c:pt idx="2285">
                  <c:v>2</c:v>
                </c:pt>
                <c:pt idx="2286">
                  <c:v>9</c:v>
                </c:pt>
                <c:pt idx="2287">
                  <c:v>5</c:v>
                </c:pt>
                <c:pt idx="2288">
                  <c:v>4</c:v>
                </c:pt>
                <c:pt idx="2289">
                  <c:v>2</c:v>
                </c:pt>
                <c:pt idx="2290">
                  <c:v>1</c:v>
                </c:pt>
                <c:pt idx="2291">
                  <c:v>7</c:v>
                </c:pt>
                <c:pt idx="2292">
                  <c:v>6</c:v>
                </c:pt>
                <c:pt idx="2293">
                  <c:v>2</c:v>
                </c:pt>
                <c:pt idx="2294">
                  <c:v>8</c:v>
                </c:pt>
                <c:pt idx="2295">
                  <c:v>4</c:v>
                </c:pt>
                <c:pt idx="2296">
                  <c:v>8</c:v>
                </c:pt>
                <c:pt idx="2297">
                  <c:v>7</c:v>
                </c:pt>
                <c:pt idx="2298">
                  <c:v>5</c:v>
                </c:pt>
                <c:pt idx="2299">
                  <c:v>8</c:v>
                </c:pt>
                <c:pt idx="2300">
                  <c:v>9</c:v>
                </c:pt>
                <c:pt idx="2301">
                  <c:v>5</c:v>
                </c:pt>
                <c:pt idx="2302">
                  <c:v>5</c:v>
                </c:pt>
                <c:pt idx="2303">
                  <c:v>2</c:v>
                </c:pt>
                <c:pt idx="2304">
                  <c:v>5</c:v>
                </c:pt>
                <c:pt idx="2305">
                  <c:v>3</c:v>
                </c:pt>
                <c:pt idx="2306">
                  <c:v>7</c:v>
                </c:pt>
                <c:pt idx="2307">
                  <c:v>5</c:v>
                </c:pt>
                <c:pt idx="2308">
                  <c:v>8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9</c:v>
                </c:pt>
                <c:pt idx="2313">
                  <c:v>5</c:v>
                </c:pt>
                <c:pt idx="2314">
                  <c:v>9</c:v>
                </c:pt>
                <c:pt idx="2315">
                  <c:v>9</c:v>
                </c:pt>
                <c:pt idx="2316">
                  <c:v>1</c:v>
                </c:pt>
                <c:pt idx="2317">
                  <c:v>2</c:v>
                </c:pt>
                <c:pt idx="2318">
                  <c:v>5</c:v>
                </c:pt>
                <c:pt idx="2319">
                  <c:v>4</c:v>
                </c:pt>
                <c:pt idx="2320">
                  <c:v>9</c:v>
                </c:pt>
                <c:pt idx="2321">
                  <c:v>7</c:v>
                </c:pt>
                <c:pt idx="2322">
                  <c:v>6</c:v>
                </c:pt>
                <c:pt idx="2323">
                  <c:v>7</c:v>
                </c:pt>
                <c:pt idx="2324">
                  <c:v>1</c:v>
                </c:pt>
                <c:pt idx="2325">
                  <c:v>1</c:v>
                </c:pt>
                <c:pt idx="2326">
                  <c:v>8</c:v>
                </c:pt>
                <c:pt idx="2327">
                  <c:v>2</c:v>
                </c:pt>
                <c:pt idx="2328">
                  <c:v>9</c:v>
                </c:pt>
                <c:pt idx="2329">
                  <c:v>7</c:v>
                </c:pt>
                <c:pt idx="2330">
                  <c:v>6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6</c:v>
                </c:pt>
                <c:pt idx="2335">
                  <c:v>6</c:v>
                </c:pt>
                <c:pt idx="2336">
                  <c:v>2</c:v>
                </c:pt>
                <c:pt idx="2337">
                  <c:v>1</c:v>
                </c:pt>
                <c:pt idx="2338">
                  <c:v>5</c:v>
                </c:pt>
                <c:pt idx="2339">
                  <c:v>5</c:v>
                </c:pt>
                <c:pt idx="2340">
                  <c:v>2</c:v>
                </c:pt>
                <c:pt idx="2341">
                  <c:v>6</c:v>
                </c:pt>
                <c:pt idx="2342">
                  <c:v>9</c:v>
                </c:pt>
                <c:pt idx="2343">
                  <c:v>2</c:v>
                </c:pt>
                <c:pt idx="2344">
                  <c:v>2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8</c:v>
                </c:pt>
                <c:pt idx="2349">
                  <c:v>8</c:v>
                </c:pt>
                <c:pt idx="2350">
                  <c:v>6</c:v>
                </c:pt>
                <c:pt idx="2351">
                  <c:v>3</c:v>
                </c:pt>
                <c:pt idx="2352">
                  <c:v>3</c:v>
                </c:pt>
                <c:pt idx="2353">
                  <c:v>1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6</c:v>
                </c:pt>
                <c:pt idx="2360">
                  <c:v>8</c:v>
                </c:pt>
                <c:pt idx="2361">
                  <c:v>8</c:v>
                </c:pt>
                <c:pt idx="2362">
                  <c:v>5</c:v>
                </c:pt>
                <c:pt idx="2363">
                  <c:v>6</c:v>
                </c:pt>
                <c:pt idx="2364">
                  <c:v>4</c:v>
                </c:pt>
                <c:pt idx="2365">
                  <c:v>9</c:v>
                </c:pt>
                <c:pt idx="2366">
                  <c:v>8</c:v>
                </c:pt>
                <c:pt idx="2367">
                  <c:v>1</c:v>
                </c:pt>
                <c:pt idx="2368">
                  <c:v>2</c:v>
                </c:pt>
                <c:pt idx="2369">
                  <c:v>9</c:v>
                </c:pt>
                <c:pt idx="2370">
                  <c:v>8</c:v>
                </c:pt>
                <c:pt idx="2371">
                  <c:v>3</c:v>
                </c:pt>
                <c:pt idx="2372">
                  <c:v>8</c:v>
                </c:pt>
                <c:pt idx="2373">
                  <c:v>1</c:v>
                </c:pt>
                <c:pt idx="2374">
                  <c:v>4</c:v>
                </c:pt>
                <c:pt idx="2375">
                  <c:v>3</c:v>
                </c:pt>
                <c:pt idx="2376">
                  <c:v>6</c:v>
                </c:pt>
                <c:pt idx="2377">
                  <c:v>7</c:v>
                </c:pt>
                <c:pt idx="2378">
                  <c:v>4</c:v>
                </c:pt>
                <c:pt idx="2379">
                  <c:v>7</c:v>
                </c:pt>
                <c:pt idx="2380">
                  <c:v>9</c:v>
                </c:pt>
                <c:pt idx="2381">
                  <c:v>2</c:v>
                </c:pt>
                <c:pt idx="2382">
                  <c:v>3</c:v>
                </c:pt>
                <c:pt idx="2383">
                  <c:v>5</c:v>
                </c:pt>
                <c:pt idx="2384">
                  <c:v>3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9</c:v>
                </c:pt>
                <c:pt idx="2389">
                  <c:v>4</c:v>
                </c:pt>
                <c:pt idx="2390">
                  <c:v>5</c:v>
                </c:pt>
                <c:pt idx="2391">
                  <c:v>5</c:v>
                </c:pt>
                <c:pt idx="2392">
                  <c:v>8</c:v>
                </c:pt>
                <c:pt idx="2393">
                  <c:v>7</c:v>
                </c:pt>
                <c:pt idx="2394">
                  <c:v>9</c:v>
                </c:pt>
                <c:pt idx="2395">
                  <c:v>8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2</c:v>
                </c:pt>
                <c:pt idx="2400">
                  <c:v>7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8</c:v>
                </c:pt>
                <c:pt idx="2405">
                  <c:v>6</c:v>
                </c:pt>
                <c:pt idx="2406">
                  <c:v>1</c:v>
                </c:pt>
                <c:pt idx="2407">
                  <c:v>1</c:v>
                </c:pt>
                <c:pt idx="2408">
                  <c:v>7</c:v>
                </c:pt>
                <c:pt idx="2409">
                  <c:v>8</c:v>
                </c:pt>
                <c:pt idx="2410">
                  <c:v>5</c:v>
                </c:pt>
                <c:pt idx="2411">
                  <c:v>5</c:v>
                </c:pt>
                <c:pt idx="2412">
                  <c:v>4</c:v>
                </c:pt>
                <c:pt idx="2413">
                  <c:v>6</c:v>
                </c:pt>
                <c:pt idx="2414">
                  <c:v>6</c:v>
                </c:pt>
                <c:pt idx="2415">
                  <c:v>3</c:v>
                </c:pt>
                <c:pt idx="2416">
                  <c:v>9</c:v>
                </c:pt>
                <c:pt idx="2417">
                  <c:v>7</c:v>
                </c:pt>
                <c:pt idx="2418">
                  <c:v>1</c:v>
                </c:pt>
                <c:pt idx="2419">
                  <c:v>7</c:v>
                </c:pt>
                <c:pt idx="2420">
                  <c:v>5</c:v>
                </c:pt>
                <c:pt idx="2421">
                  <c:v>5</c:v>
                </c:pt>
                <c:pt idx="2422">
                  <c:v>2</c:v>
                </c:pt>
                <c:pt idx="2423">
                  <c:v>4</c:v>
                </c:pt>
                <c:pt idx="2424">
                  <c:v>6</c:v>
                </c:pt>
                <c:pt idx="2425">
                  <c:v>7</c:v>
                </c:pt>
                <c:pt idx="2426">
                  <c:v>5</c:v>
                </c:pt>
                <c:pt idx="2427">
                  <c:v>9</c:v>
                </c:pt>
                <c:pt idx="2428">
                  <c:v>3</c:v>
                </c:pt>
                <c:pt idx="2429">
                  <c:v>1</c:v>
                </c:pt>
                <c:pt idx="2430">
                  <c:v>4</c:v>
                </c:pt>
                <c:pt idx="2431">
                  <c:v>9</c:v>
                </c:pt>
                <c:pt idx="2432">
                  <c:v>4</c:v>
                </c:pt>
                <c:pt idx="2433">
                  <c:v>2</c:v>
                </c:pt>
                <c:pt idx="2434">
                  <c:v>5</c:v>
                </c:pt>
                <c:pt idx="2435">
                  <c:v>3</c:v>
                </c:pt>
                <c:pt idx="2436">
                  <c:v>9</c:v>
                </c:pt>
                <c:pt idx="2437">
                  <c:v>4</c:v>
                </c:pt>
                <c:pt idx="2438">
                  <c:v>6</c:v>
                </c:pt>
                <c:pt idx="2439">
                  <c:v>2</c:v>
                </c:pt>
                <c:pt idx="2440">
                  <c:v>6</c:v>
                </c:pt>
                <c:pt idx="2441">
                  <c:v>3</c:v>
                </c:pt>
                <c:pt idx="2442">
                  <c:v>9</c:v>
                </c:pt>
                <c:pt idx="2443">
                  <c:v>2</c:v>
                </c:pt>
                <c:pt idx="2444">
                  <c:v>9</c:v>
                </c:pt>
                <c:pt idx="2445">
                  <c:v>5</c:v>
                </c:pt>
                <c:pt idx="2446">
                  <c:v>8</c:v>
                </c:pt>
                <c:pt idx="2447">
                  <c:v>2</c:v>
                </c:pt>
                <c:pt idx="2448">
                  <c:v>6</c:v>
                </c:pt>
                <c:pt idx="2449">
                  <c:v>3</c:v>
                </c:pt>
                <c:pt idx="2450">
                  <c:v>5</c:v>
                </c:pt>
                <c:pt idx="2451">
                  <c:v>8</c:v>
                </c:pt>
                <c:pt idx="2452">
                  <c:v>1</c:v>
                </c:pt>
                <c:pt idx="2453">
                  <c:v>5</c:v>
                </c:pt>
                <c:pt idx="2454">
                  <c:v>3</c:v>
                </c:pt>
                <c:pt idx="2455">
                  <c:v>4</c:v>
                </c:pt>
                <c:pt idx="2456">
                  <c:v>2</c:v>
                </c:pt>
                <c:pt idx="2457">
                  <c:v>9</c:v>
                </c:pt>
                <c:pt idx="2458">
                  <c:v>3</c:v>
                </c:pt>
                <c:pt idx="2459">
                  <c:v>2</c:v>
                </c:pt>
                <c:pt idx="2460">
                  <c:v>9</c:v>
                </c:pt>
                <c:pt idx="2461">
                  <c:v>7</c:v>
                </c:pt>
                <c:pt idx="2462">
                  <c:v>6</c:v>
                </c:pt>
                <c:pt idx="2463">
                  <c:v>1</c:v>
                </c:pt>
                <c:pt idx="2464">
                  <c:v>5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8</c:v>
                </c:pt>
                <c:pt idx="2472">
                  <c:v>8</c:v>
                </c:pt>
                <c:pt idx="2473">
                  <c:v>7</c:v>
                </c:pt>
                <c:pt idx="2474">
                  <c:v>6</c:v>
                </c:pt>
                <c:pt idx="2475">
                  <c:v>9</c:v>
                </c:pt>
                <c:pt idx="2476">
                  <c:v>4</c:v>
                </c:pt>
                <c:pt idx="2477">
                  <c:v>1</c:v>
                </c:pt>
                <c:pt idx="2478">
                  <c:v>8</c:v>
                </c:pt>
                <c:pt idx="2479">
                  <c:v>7</c:v>
                </c:pt>
                <c:pt idx="2480">
                  <c:v>7</c:v>
                </c:pt>
                <c:pt idx="2481">
                  <c:v>3</c:v>
                </c:pt>
                <c:pt idx="2482">
                  <c:v>4</c:v>
                </c:pt>
                <c:pt idx="2483">
                  <c:v>9</c:v>
                </c:pt>
                <c:pt idx="2484">
                  <c:v>6</c:v>
                </c:pt>
                <c:pt idx="2485">
                  <c:v>5</c:v>
                </c:pt>
                <c:pt idx="2486">
                  <c:v>3</c:v>
                </c:pt>
                <c:pt idx="2487">
                  <c:v>9</c:v>
                </c:pt>
                <c:pt idx="2488">
                  <c:v>5</c:v>
                </c:pt>
                <c:pt idx="2489">
                  <c:v>5</c:v>
                </c:pt>
                <c:pt idx="2490">
                  <c:v>4</c:v>
                </c:pt>
                <c:pt idx="2491">
                  <c:v>4</c:v>
                </c:pt>
                <c:pt idx="2492">
                  <c:v>1</c:v>
                </c:pt>
                <c:pt idx="2493">
                  <c:v>7</c:v>
                </c:pt>
                <c:pt idx="2494">
                  <c:v>9</c:v>
                </c:pt>
                <c:pt idx="2495">
                  <c:v>3</c:v>
                </c:pt>
                <c:pt idx="2496">
                  <c:v>2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7</c:v>
                </c:pt>
                <c:pt idx="2501">
                  <c:v>2</c:v>
                </c:pt>
                <c:pt idx="2502">
                  <c:v>8</c:v>
                </c:pt>
                <c:pt idx="2503">
                  <c:v>6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3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9</c:v>
                </c:pt>
                <c:pt idx="2512">
                  <c:v>8</c:v>
                </c:pt>
                <c:pt idx="2513">
                  <c:v>8</c:v>
                </c:pt>
                <c:pt idx="2514">
                  <c:v>6</c:v>
                </c:pt>
                <c:pt idx="2515">
                  <c:v>7</c:v>
                </c:pt>
                <c:pt idx="2516">
                  <c:v>6</c:v>
                </c:pt>
                <c:pt idx="2517">
                  <c:v>9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9</c:v>
                </c:pt>
                <c:pt idx="2523">
                  <c:v>4</c:v>
                </c:pt>
                <c:pt idx="2524">
                  <c:v>7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3</c:v>
                </c:pt>
                <c:pt idx="2529">
                  <c:v>4</c:v>
                </c:pt>
                <c:pt idx="2530">
                  <c:v>8</c:v>
                </c:pt>
                <c:pt idx="2531">
                  <c:v>6</c:v>
                </c:pt>
                <c:pt idx="2532">
                  <c:v>5</c:v>
                </c:pt>
                <c:pt idx="2533">
                  <c:v>4</c:v>
                </c:pt>
                <c:pt idx="2534">
                  <c:v>8</c:v>
                </c:pt>
                <c:pt idx="2535">
                  <c:v>1</c:v>
                </c:pt>
                <c:pt idx="2536">
                  <c:v>9</c:v>
                </c:pt>
                <c:pt idx="2537">
                  <c:v>1</c:v>
                </c:pt>
                <c:pt idx="2538">
                  <c:v>8</c:v>
                </c:pt>
                <c:pt idx="2539">
                  <c:v>4</c:v>
                </c:pt>
                <c:pt idx="2540">
                  <c:v>9</c:v>
                </c:pt>
                <c:pt idx="2541">
                  <c:v>5</c:v>
                </c:pt>
                <c:pt idx="2542">
                  <c:v>3</c:v>
                </c:pt>
                <c:pt idx="2543">
                  <c:v>9</c:v>
                </c:pt>
                <c:pt idx="2544">
                  <c:v>9</c:v>
                </c:pt>
                <c:pt idx="2545">
                  <c:v>4</c:v>
                </c:pt>
                <c:pt idx="2546">
                  <c:v>4</c:v>
                </c:pt>
                <c:pt idx="2547">
                  <c:v>8</c:v>
                </c:pt>
                <c:pt idx="2548">
                  <c:v>2</c:v>
                </c:pt>
                <c:pt idx="2549">
                  <c:v>9</c:v>
                </c:pt>
                <c:pt idx="2550">
                  <c:v>6</c:v>
                </c:pt>
                <c:pt idx="2551">
                  <c:v>9</c:v>
                </c:pt>
                <c:pt idx="2552">
                  <c:v>8</c:v>
                </c:pt>
                <c:pt idx="2553">
                  <c:v>7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1</c:v>
                </c:pt>
                <c:pt idx="2564">
                  <c:v>5</c:v>
                </c:pt>
                <c:pt idx="2565">
                  <c:v>9</c:v>
                </c:pt>
                <c:pt idx="2566">
                  <c:v>9</c:v>
                </c:pt>
                <c:pt idx="2567">
                  <c:v>4</c:v>
                </c:pt>
                <c:pt idx="2568">
                  <c:v>3</c:v>
                </c:pt>
                <c:pt idx="2569">
                  <c:v>1</c:v>
                </c:pt>
                <c:pt idx="2570">
                  <c:v>2</c:v>
                </c:pt>
                <c:pt idx="2571">
                  <c:v>8</c:v>
                </c:pt>
                <c:pt idx="2572">
                  <c:v>1</c:v>
                </c:pt>
                <c:pt idx="2573">
                  <c:v>8</c:v>
                </c:pt>
                <c:pt idx="2574">
                  <c:v>7</c:v>
                </c:pt>
                <c:pt idx="2575">
                  <c:v>8</c:v>
                </c:pt>
                <c:pt idx="2576">
                  <c:v>6</c:v>
                </c:pt>
                <c:pt idx="2577">
                  <c:v>9</c:v>
                </c:pt>
                <c:pt idx="2578">
                  <c:v>3</c:v>
                </c:pt>
                <c:pt idx="2579">
                  <c:v>4</c:v>
                </c:pt>
                <c:pt idx="2580">
                  <c:v>6</c:v>
                </c:pt>
                <c:pt idx="2581">
                  <c:v>8</c:v>
                </c:pt>
                <c:pt idx="2582">
                  <c:v>5</c:v>
                </c:pt>
                <c:pt idx="2583">
                  <c:v>3</c:v>
                </c:pt>
                <c:pt idx="2584">
                  <c:v>6</c:v>
                </c:pt>
                <c:pt idx="2585">
                  <c:v>4</c:v>
                </c:pt>
                <c:pt idx="2586">
                  <c:v>9</c:v>
                </c:pt>
                <c:pt idx="2587">
                  <c:v>3</c:v>
                </c:pt>
                <c:pt idx="2588">
                  <c:v>4</c:v>
                </c:pt>
                <c:pt idx="2589">
                  <c:v>7</c:v>
                </c:pt>
                <c:pt idx="2590">
                  <c:v>7</c:v>
                </c:pt>
                <c:pt idx="2591">
                  <c:v>4</c:v>
                </c:pt>
                <c:pt idx="2592">
                  <c:v>6</c:v>
                </c:pt>
                <c:pt idx="2593">
                  <c:v>3</c:v>
                </c:pt>
                <c:pt idx="2594">
                  <c:v>6</c:v>
                </c:pt>
                <c:pt idx="2595">
                  <c:v>2</c:v>
                </c:pt>
                <c:pt idx="2596">
                  <c:v>8</c:v>
                </c:pt>
                <c:pt idx="2597">
                  <c:v>2</c:v>
                </c:pt>
                <c:pt idx="2598">
                  <c:v>7</c:v>
                </c:pt>
                <c:pt idx="2599">
                  <c:v>9</c:v>
                </c:pt>
                <c:pt idx="2600">
                  <c:v>1</c:v>
                </c:pt>
                <c:pt idx="2601">
                  <c:v>8</c:v>
                </c:pt>
                <c:pt idx="2602">
                  <c:v>7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9</c:v>
                </c:pt>
                <c:pt idx="2607">
                  <c:v>2</c:v>
                </c:pt>
                <c:pt idx="2608">
                  <c:v>1</c:v>
                </c:pt>
                <c:pt idx="2609">
                  <c:v>6</c:v>
                </c:pt>
                <c:pt idx="2610">
                  <c:v>8</c:v>
                </c:pt>
                <c:pt idx="2611">
                  <c:v>3</c:v>
                </c:pt>
                <c:pt idx="2612">
                  <c:v>1</c:v>
                </c:pt>
                <c:pt idx="2613">
                  <c:v>9</c:v>
                </c:pt>
                <c:pt idx="2614">
                  <c:v>1</c:v>
                </c:pt>
                <c:pt idx="2615">
                  <c:v>3</c:v>
                </c:pt>
                <c:pt idx="2616">
                  <c:v>8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1</c:v>
                </c:pt>
                <c:pt idx="2621">
                  <c:v>6</c:v>
                </c:pt>
                <c:pt idx="2622">
                  <c:v>1</c:v>
                </c:pt>
                <c:pt idx="2623">
                  <c:v>1</c:v>
                </c:pt>
                <c:pt idx="2624">
                  <c:v>8</c:v>
                </c:pt>
                <c:pt idx="2625">
                  <c:v>4</c:v>
                </c:pt>
                <c:pt idx="2626">
                  <c:v>1</c:v>
                </c:pt>
                <c:pt idx="2627">
                  <c:v>7</c:v>
                </c:pt>
                <c:pt idx="2628">
                  <c:v>5</c:v>
                </c:pt>
                <c:pt idx="2629">
                  <c:v>5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9</c:v>
                </c:pt>
                <c:pt idx="2634">
                  <c:v>8</c:v>
                </c:pt>
                <c:pt idx="2635">
                  <c:v>5</c:v>
                </c:pt>
                <c:pt idx="2636">
                  <c:v>1</c:v>
                </c:pt>
                <c:pt idx="2637">
                  <c:v>9</c:v>
                </c:pt>
                <c:pt idx="2638">
                  <c:v>1</c:v>
                </c:pt>
                <c:pt idx="2639">
                  <c:v>8</c:v>
                </c:pt>
                <c:pt idx="2640">
                  <c:v>5</c:v>
                </c:pt>
                <c:pt idx="2641">
                  <c:v>3</c:v>
                </c:pt>
                <c:pt idx="2642">
                  <c:v>7</c:v>
                </c:pt>
                <c:pt idx="2643">
                  <c:v>7</c:v>
                </c:pt>
                <c:pt idx="2644">
                  <c:v>9</c:v>
                </c:pt>
                <c:pt idx="2645">
                  <c:v>7</c:v>
                </c:pt>
                <c:pt idx="2646">
                  <c:v>3</c:v>
                </c:pt>
                <c:pt idx="2647">
                  <c:v>1</c:v>
                </c:pt>
                <c:pt idx="2648">
                  <c:v>8</c:v>
                </c:pt>
                <c:pt idx="2649">
                  <c:v>3</c:v>
                </c:pt>
                <c:pt idx="2650">
                  <c:v>8</c:v>
                </c:pt>
                <c:pt idx="2651">
                  <c:v>8</c:v>
                </c:pt>
                <c:pt idx="2652">
                  <c:v>5</c:v>
                </c:pt>
                <c:pt idx="2653">
                  <c:v>1</c:v>
                </c:pt>
                <c:pt idx="2654">
                  <c:v>7</c:v>
                </c:pt>
                <c:pt idx="2655">
                  <c:v>5</c:v>
                </c:pt>
                <c:pt idx="2656">
                  <c:v>8</c:v>
                </c:pt>
                <c:pt idx="2657">
                  <c:v>9</c:v>
                </c:pt>
                <c:pt idx="2658">
                  <c:v>7</c:v>
                </c:pt>
                <c:pt idx="2659">
                  <c:v>7</c:v>
                </c:pt>
                <c:pt idx="2660">
                  <c:v>1</c:v>
                </c:pt>
                <c:pt idx="2661">
                  <c:v>4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4</c:v>
                </c:pt>
                <c:pt idx="2666">
                  <c:v>1</c:v>
                </c:pt>
                <c:pt idx="2667">
                  <c:v>4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8</c:v>
                </c:pt>
                <c:pt idx="2672">
                  <c:v>4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9</c:v>
                </c:pt>
                <c:pt idx="2677">
                  <c:v>7</c:v>
                </c:pt>
                <c:pt idx="2678">
                  <c:v>2</c:v>
                </c:pt>
                <c:pt idx="2679">
                  <c:v>9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9</c:v>
                </c:pt>
                <c:pt idx="2686">
                  <c:v>9</c:v>
                </c:pt>
                <c:pt idx="2687">
                  <c:v>7</c:v>
                </c:pt>
                <c:pt idx="2688">
                  <c:v>3</c:v>
                </c:pt>
                <c:pt idx="2689">
                  <c:v>4</c:v>
                </c:pt>
                <c:pt idx="2690">
                  <c:v>6</c:v>
                </c:pt>
                <c:pt idx="2691">
                  <c:v>5</c:v>
                </c:pt>
                <c:pt idx="2692">
                  <c:v>2</c:v>
                </c:pt>
                <c:pt idx="2693">
                  <c:v>6</c:v>
                </c:pt>
                <c:pt idx="2694">
                  <c:v>3</c:v>
                </c:pt>
                <c:pt idx="2695">
                  <c:v>8</c:v>
                </c:pt>
                <c:pt idx="2696">
                  <c:v>2</c:v>
                </c:pt>
                <c:pt idx="2697">
                  <c:v>1</c:v>
                </c:pt>
                <c:pt idx="2698">
                  <c:v>9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5</c:v>
                </c:pt>
                <c:pt idx="2703">
                  <c:v>5</c:v>
                </c:pt>
                <c:pt idx="2704">
                  <c:v>1</c:v>
                </c:pt>
                <c:pt idx="2705">
                  <c:v>9</c:v>
                </c:pt>
                <c:pt idx="2706">
                  <c:v>7</c:v>
                </c:pt>
                <c:pt idx="2707">
                  <c:v>8</c:v>
                </c:pt>
                <c:pt idx="2708">
                  <c:v>9</c:v>
                </c:pt>
                <c:pt idx="2709">
                  <c:v>6</c:v>
                </c:pt>
                <c:pt idx="2710">
                  <c:v>5</c:v>
                </c:pt>
                <c:pt idx="2711">
                  <c:v>6</c:v>
                </c:pt>
                <c:pt idx="2712">
                  <c:v>2</c:v>
                </c:pt>
                <c:pt idx="2713">
                  <c:v>4</c:v>
                </c:pt>
                <c:pt idx="2714">
                  <c:v>3</c:v>
                </c:pt>
                <c:pt idx="2715">
                  <c:v>7</c:v>
                </c:pt>
                <c:pt idx="2716">
                  <c:v>9</c:v>
                </c:pt>
                <c:pt idx="2717">
                  <c:v>5</c:v>
                </c:pt>
                <c:pt idx="2718">
                  <c:v>6</c:v>
                </c:pt>
                <c:pt idx="2719">
                  <c:v>2</c:v>
                </c:pt>
                <c:pt idx="2720">
                  <c:v>3</c:v>
                </c:pt>
                <c:pt idx="2721">
                  <c:v>3</c:v>
                </c:pt>
                <c:pt idx="2722">
                  <c:v>9</c:v>
                </c:pt>
                <c:pt idx="2723">
                  <c:v>7</c:v>
                </c:pt>
                <c:pt idx="2724">
                  <c:v>8</c:v>
                </c:pt>
                <c:pt idx="2725">
                  <c:v>9</c:v>
                </c:pt>
                <c:pt idx="2726">
                  <c:v>6</c:v>
                </c:pt>
                <c:pt idx="2727">
                  <c:v>4</c:v>
                </c:pt>
                <c:pt idx="2728">
                  <c:v>1</c:v>
                </c:pt>
                <c:pt idx="2729">
                  <c:v>8</c:v>
                </c:pt>
                <c:pt idx="2730">
                  <c:v>7</c:v>
                </c:pt>
                <c:pt idx="2731">
                  <c:v>2</c:v>
                </c:pt>
                <c:pt idx="2732">
                  <c:v>8</c:v>
                </c:pt>
                <c:pt idx="2733">
                  <c:v>5</c:v>
                </c:pt>
                <c:pt idx="2734">
                  <c:v>7</c:v>
                </c:pt>
                <c:pt idx="2735">
                  <c:v>4</c:v>
                </c:pt>
                <c:pt idx="2736">
                  <c:v>5</c:v>
                </c:pt>
                <c:pt idx="2737">
                  <c:v>8</c:v>
                </c:pt>
                <c:pt idx="2738">
                  <c:v>1</c:v>
                </c:pt>
                <c:pt idx="2739">
                  <c:v>1</c:v>
                </c:pt>
                <c:pt idx="2740">
                  <c:v>4</c:v>
                </c:pt>
                <c:pt idx="2741">
                  <c:v>3</c:v>
                </c:pt>
                <c:pt idx="2742">
                  <c:v>2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6</c:v>
                </c:pt>
                <c:pt idx="2747">
                  <c:v>5</c:v>
                </c:pt>
                <c:pt idx="2748">
                  <c:v>8</c:v>
                </c:pt>
                <c:pt idx="2749">
                  <c:v>2</c:v>
                </c:pt>
                <c:pt idx="2750">
                  <c:v>4</c:v>
                </c:pt>
                <c:pt idx="2751">
                  <c:v>8</c:v>
                </c:pt>
                <c:pt idx="2752">
                  <c:v>6</c:v>
                </c:pt>
                <c:pt idx="2753">
                  <c:v>1</c:v>
                </c:pt>
                <c:pt idx="2754">
                  <c:v>4</c:v>
                </c:pt>
                <c:pt idx="2755">
                  <c:v>1</c:v>
                </c:pt>
                <c:pt idx="2756">
                  <c:v>2</c:v>
                </c:pt>
                <c:pt idx="2757">
                  <c:v>5</c:v>
                </c:pt>
                <c:pt idx="2758">
                  <c:v>8</c:v>
                </c:pt>
                <c:pt idx="2759">
                  <c:v>8</c:v>
                </c:pt>
                <c:pt idx="2760">
                  <c:v>3</c:v>
                </c:pt>
                <c:pt idx="2761">
                  <c:v>4</c:v>
                </c:pt>
                <c:pt idx="2762">
                  <c:v>6</c:v>
                </c:pt>
                <c:pt idx="2763">
                  <c:v>3</c:v>
                </c:pt>
                <c:pt idx="2764">
                  <c:v>2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3</c:v>
                </c:pt>
                <c:pt idx="2771">
                  <c:v>7</c:v>
                </c:pt>
                <c:pt idx="2772">
                  <c:v>6</c:v>
                </c:pt>
                <c:pt idx="2773">
                  <c:v>4</c:v>
                </c:pt>
                <c:pt idx="2774">
                  <c:v>2</c:v>
                </c:pt>
                <c:pt idx="2775">
                  <c:v>9</c:v>
                </c:pt>
                <c:pt idx="2776">
                  <c:v>1</c:v>
                </c:pt>
                <c:pt idx="2777">
                  <c:v>4</c:v>
                </c:pt>
                <c:pt idx="2778">
                  <c:v>1</c:v>
                </c:pt>
                <c:pt idx="2779">
                  <c:v>6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9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5</c:v>
                </c:pt>
                <c:pt idx="2788">
                  <c:v>7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3</c:v>
                </c:pt>
                <c:pt idx="2793">
                  <c:v>1</c:v>
                </c:pt>
                <c:pt idx="2794">
                  <c:v>5</c:v>
                </c:pt>
                <c:pt idx="2795">
                  <c:v>5</c:v>
                </c:pt>
                <c:pt idx="2796">
                  <c:v>7</c:v>
                </c:pt>
                <c:pt idx="2797">
                  <c:v>4</c:v>
                </c:pt>
                <c:pt idx="2798">
                  <c:v>3</c:v>
                </c:pt>
                <c:pt idx="2799">
                  <c:v>1</c:v>
                </c:pt>
                <c:pt idx="2800">
                  <c:v>8</c:v>
                </c:pt>
                <c:pt idx="2801">
                  <c:v>3</c:v>
                </c:pt>
                <c:pt idx="2802">
                  <c:v>2</c:v>
                </c:pt>
                <c:pt idx="2803">
                  <c:v>4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8</c:v>
                </c:pt>
                <c:pt idx="2809">
                  <c:v>6</c:v>
                </c:pt>
                <c:pt idx="2810">
                  <c:v>9</c:v>
                </c:pt>
                <c:pt idx="2811">
                  <c:v>8</c:v>
                </c:pt>
                <c:pt idx="2812">
                  <c:v>3</c:v>
                </c:pt>
                <c:pt idx="2813">
                  <c:v>5</c:v>
                </c:pt>
                <c:pt idx="2814">
                  <c:v>7</c:v>
                </c:pt>
                <c:pt idx="2815">
                  <c:v>5</c:v>
                </c:pt>
                <c:pt idx="2816">
                  <c:v>8</c:v>
                </c:pt>
                <c:pt idx="2817">
                  <c:v>5</c:v>
                </c:pt>
                <c:pt idx="2818">
                  <c:v>1</c:v>
                </c:pt>
                <c:pt idx="2819">
                  <c:v>5</c:v>
                </c:pt>
                <c:pt idx="2820">
                  <c:v>4</c:v>
                </c:pt>
                <c:pt idx="2821">
                  <c:v>6</c:v>
                </c:pt>
                <c:pt idx="2822">
                  <c:v>3</c:v>
                </c:pt>
                <c:pt idx="2823">
                  <c:v>5</c:v>
                </c:pt>
                <c:pt idx="2824">
                  <c:v>2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6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8</c:v>
                </c:pt>
                <c:pt idx="2833">
                  <c:v>4</c:v>
                </c:pt>
                <c:pt idx="2834">
                  <c:v>9</c:v>
                </c:pt>
                <c:pt idx="2835">
                  <c:v>6</c:v>
                </c:pt>
                <c:pt idx="2836">
                  <c:v>1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6</c:v>
                </c:pt>
                <c:pt idx="2841">
                  <c:v>7</c:v>
                </c:pt>
                <c:pt idx="2842">
                  <c:v>4</c:v>
                </c:pt>
                <c:pt idx="2843">
                  <c:v>6</c:v>
                </c:pt>
                <c:pt idx="2844">
                  <c:v>1</c:v>
                </c:pt>
                <c:pt idx="2845">
                  <c:v>8</c:v>
                </c:pt>
                <c:pt idx="2846">
                  <c:v>7</c:v>
                </c:pt>
                <c:pt idx="2847">
                  <c:v>9</c:v>
                </c:pt>
                <c:pt idx="2848">
                  <c:v>3</c:v>
                </c:pt>
                <c:pt idx="2849">
                  <c:v>2</c:v>
                </c:pt>
                <c:pt idx="2850">
                  <c:v>1</c:v>
                </c:pt>
                <c:pt idx="2851">
                  <c:v>3</c:v>
                </c:pt>
                <c:pt idx="2852">
                  <c:v>5</c:v>
                </c:pt>
                <c:pt idx="2853">
                  <c:v>2</c:v>
                </c:pt>
                <c:pt idx="2854">
                  <c:v>3</c:v>
                </c:pt>
                <c:pt idx="2855">
                  <c:v>4</c:v>
                </c:pt>
                <c:pt idx="2856">
                  <c:v>7</c:v>
                </c:pt>
                <c:pt idx="2857">
                  <c:v>3</c:v>
                </c:pt>
                <c:pt idx="2858">
                  <c:v>9</c:v>
                </c:pt>
                <c:pt idx="2859">
                  <c:v>8</c:v>
                </c:pt>
                <c:pt idx="2860">
                  <c:v>4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8</c:v>
                </c:pt>
                <c:pt idx="2866">
                  <c:v>3</c:v>
                </c:pt>
                <c:pt idx="2867">
                  <c:v>6</c:v>
                </c:pt>
                <c:pt idx="2868">
                  <c:v>3</c:v>
                </c:pt>
                <c:pt idx="2869">
                  <c:v>5</c:v>
                </c:pt>
                <c:pt idx="2870">
                  <c:v>7</c:v>
                </c:pt>
                <c:pt idx="2871">
                  <c:v>2</c:v>
                </c:pt>
                <c:pt idx="2872">
                  <c:v>6</c:v>
                </c:pt>
                <c:pt idx="2873">
                  <c:v>6</c:v>
                </c:pt>
                <c:pt idx="2874">
                  <c:v>3</c:v>
                </c:pt>
                <c:pt idx="2875">
                  <c:v>6</c:v>
                </c:pt>
                <c:pt idx="2876">
                  <c:v>5</c:v>
                </c:pt>
                <c:pt idx="2877">
                  <c:v>2</c:v>
                </c:pt>
                <c:pt idx="2878">
                  <c:v>9</c:v>
                </c:pt>
                <c:pt idx="2879">
                  <c:v>8</c:v>
                </c:pt>
                <c:pt idx="2880">
                  <c:v>3</c:v>
                </c:pt>
                <c:pt idx="2881">
                  <c:v>8</c:v>
                </c:pt>
                <c:pt idx="2882">
                  <c:v>9</c:v>
                </c:pt>
                <c:pt idx="2883">
                  <c:v>3</c:v>
                </c:pt>
                <c:pt idx="2884">
                  <c:v>3</c:v>
                </c:pt>
                <c:pt idx="2885">
                  <c:v>2</c:v>
                </c:pt>
                <c:pt idx="2886">
                  <c:v>8</c:v>
                </c:pt>
                <c:pt idx="2887">
                  <c:v>1</c:v>
                </c:pt>
                <c:pt idx="2888">
                  <c:v>8</c:v>
                </c:pt>
                <c:pt idx="2889">
                  <c:v>7</c:v>
                </c:pt>
                <c:pt idx="2890">
                  <c:v>7</c:v>
                </c:pt>
                <c:pt idx="2891">
                  <c:v>3</c:v>
                </c:pt>
                <c:pt idx="2892">
                  <c:v>1</c:v>
                </c:pt>
                <c:pt idx="2893">
                  <c:v>4</c:v>
                </c:pt>
                <c:pt idx="2894">
                  <c:v>9</c:v>
                </c:pt>
                <c:pt idx="2895">
                  <c:v>5</c:v>
                </c:pt>
                <c:pt idx="2896">
                  <c:v>1</c:v>
                </c:pt>
                <c:pt idx="2897">
                  <c:v>5</c:v>
                </c:pt>
                <c:pt idx="2898">
                  <c:v>8</c:v>
                </c:pt>
                <c:pt idx="2899">
                  <c:v>8</c:v>
                </c:pt>
                <c:pt idx="2900">
                  <c:v>5</c:v>
                </c:pt>
                <c:pt idx="2901">
                  <c:v>9</c:v>
                </c:pt>
                <c:pt idx="2902">
                  <c:v>1</c:v>
                </c:pt>
                <c:pt idx="2903">
                  <c:v>4</c:v>
                </c:pt>
                <c:pt idx="2904">
                  <c:v>3</c:v>
                </c:pt>
                <c:pt idx="2905">
                  <c:v>2</c:v>
                </c:pt>
                <c:pt idx="2906">
                  <c:v>8</c:v>
                </c:pt>
                <c:pt idx="2907">
                  <c:v>7</c:v>
                </c:pt>
                <c:pt idx="2908">
                  <c:v>9</c:v>
                </c:pt>
                <c:pt idx="2909">
                  <c:v>2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8</c:v>
                </c:pt>
                <c:pt idx="2914">
                  <c:v>3</c:v>
                </c:pt>
                <c:pt idx="2915">
                  <c:v>2</c:v>
                </c:pt>
                <c:pt idx="2916">
                  <c:v>3</c:v>
                </c:pt>
                <c:pt idx="2917">
                  <c:v>6</c:v>
                </c:pt>
                <c:pt idx="2918">
                  <c:v>2</c:v>
                </c:pt>
                <c:pt idx="2919">
                  <c:v>8</c:v>
                </c:pt>
                <c:pt idx="2920">
                  <c:v>1</c:v>
                </c:pt>
                <c:pt idx="2921">
                  <c:v>7</c:v>
                </c:pt>
                <c:pt idx="2922">
                  <c:v>2</c:v>
                </c:pt>
                <c:pt idx="2923">
                  <c:v>6</c:v>
                </c:pt>
                <c:pt idx="2924">
                  <c:v>2</c:v>
                </c:pt>
                <c:pt idx="2925">
                  <c:v>2</c:v>
                </c:pt>
                <c:pt idx="2926">
                  <c:v>8</c:v>
                </c:pt>
                <c:pt idx="2927">
                  <c:v>2</c:v>
                </c:pt>
                <c:pt idx="2928">
                  <c:v>7</c:v>
                </c:pt>
                <c:pt idx="2929">
                  <c:v>3</c:v>
                </c:pt>
                <c:pt idx="2930">
                  <c:v>8</c:v>
                </c:pt>
                <c:pt idx="2931">
                  <c:v>7</c:v>
                </c:pt>
                <c:pt idx="2932">
                  <c:v>8</c:v>
                </c:pt>
                <c:pt idx="2933">
                  <c:v>7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7</c:v>
                </c:pt>
                <c:pt idx="2938">
                  <c:v>1</c:v>
                </c:pt>
                <c:pt idx="2939">
                  <c:v>1</c:v>
                </c:pt>
                <c:pt idx="2940">
                  <c:v>9</c:v>
                </c:pt>
                <c:pt idx="2941">
                  <c:v>5</c:v>
                </c:pt>
                <c:pt idx="2942">
                  <c:v>5</c:v>
                </c:pt>
                <c:pt idx="2943">
                  <c:v>3</c:v>
                </c:pt>
                <c:pt idx="2944">
                  <c:v>5</c:v>
                </c:pt>
                <c:pt idx="2945">
                  <c:v>3</c:v>
                </c:pt>
                <c:pt idx="2946">
                  <c:v>9</c:v>
                </c:pt>
                <c:pt idx="2947">
                  <c:v>9</c:v>
                </c:pt>
                <c:pt idx="2948">
                  <c:v>6</c:v>
                </c:pt>
                <c:pt idx="2949">
                  <c:v>1</c:v>
                </c:pt>
                <c:pt idx="2950">
                  <c:v>7</c:v>
                </c:pt>
                <c:pt idx="2951">
                  <c:v>7</c:v>
                </c:pt>
                <c:pt idx="2952">
                  <c:v>4</c:v>
                </c:pt>
                <c:pt idx="2953">
                  <c:v>8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2</c:v>
                </c:pt>
                <c:pt idx="2959">
                  <c:v>4</c:v>
                </c:pt>
                <c:pt idx="2960">
                  <c:v>5</c:v>
                </c:pt>
                <c:pt idx="2961">
                  <c:v>8</c:v>
                </c:pt>
                <c:pt idx="2962">
                  <c:v>6</c:v>
                </c:pt>
                <c:pt idx="2963">
                  <c:v>4</c:v>
                </c:pt>
                <c:pt idx="2964">
                  <c:v>7</c:v>
                </c:pt>
                <c:pt idx="2965">
                  <c:v>8</c:v>
                </c:pt>
                <c:pt idx="2966">
                  <c:v>2</c:v>
                </c:pt>
                <c:pt idx="2967">
                  <c:v>7</c:v>
                </c:pt>
                <c:pt idx="2968">
                  <c:v>2</c:v>
                </c:pt>
                <c:pt idx="2969">
                  <c:v>2</c:v>
                </c:pt>
                <c:pt idx="2970">
                  <c:v>8</c:v>
                </c:pt>
                <c:pt idx="2971">
                  <c:v>2</c:v>
                </c:pt>
                <c:pt idx="2972">
                  <c:v>9</c:v>
                </c:pt>
                <c:pt idx="2973">
                  <c:v>1</c:v>
                </c:pt>
                <c:pt idx="2974">
                  <c:v>9</c:v>
                </c:pt>
                <c:pt idx="2975">
                  <c:v>1</c:v>
                </c:pt>
                <c:pt idx="2976">
                  <c:v>2</c:v>
                </c:pt>
                <c:pt idx="2977">
                  <c:v>6</c:v>
                </c:pt>
                <c:pt idx="2978">
                  <c:v>6</c:v>
                </c:pt>
                <c:pt idx="2979">
                  <c:v>1</c:v>
                </c:pt>
                <c:pt idx="2980">
                  <c:v>7</c:v>
                </c:pt>
                <c:pt idx="2981">
                  <c:v>8</c:v>
                </c:pt>
                <c:pt idx="2982">
                  <c:v>2</c:v>
                </c:pt>
                <c:pt idx="2983">
                  <c:v>8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9</c:v>
                </c:pt>
                <c:pt idx="2988">
                  <c:v>9</c:v>
                </c:pt>
                <c:pt idx="2989">
                  <c:v>1</c:v>
                </c:pt>
                <c:pt idx="2990">
                  <c:v>3</c:v>
                </c:pt>
                <c:pt idx="2991">
                  <c:v>9</c:v>
                </c:pt>
                <c:pt idx="2992">
                  <c:v>2</c:v>
                </c:pt>
                <c:pt idx="2993">
                  <c:v>4</c:v>
                </c:pt>
                <c:pt idx="2994">
                  <c:v>4</c:v>
                </c:pt>
                <c:pt idx="2995">
                  <c:v>2</c:v>
                </c:pt>
                <c:pt idx="2996">
                  <c:v>3</c:v>
                </c:pt>
                <c:pt idx="2997">
                  <c:v>3</c:v>
                </c:pt>
                <c:pt idx="2998">
                  <c:v>1</c:v>
                </c:pt>
                <c:pt idx="2999">
                  <c:v>6</c:v>
                </c:pt>
                <c:pt idx="3000">
                  <c:v>8</c:v>
                </c:pt>
                <c:pt idx="3001">
                  <c:v>3</c:v>
                </c:pt>
                <c:pt idx="3002">
                  <c:v>5</c:v>
                </c:pt>
                <c:pt idx="3003">
                  <c:v>1</c:v>
                </c:pt>
                <c:pt idx="3004">
                  <c:v>7</c:v>
                </c:pt>
                <c:pt idx="3005">
                  <c:v>1</c:v>
                </c:pt>
                <c:pt idx="3006">
                  <c:v>9</c:v>
                </c:pt>
                <c:pt idx="3007">
                  <c:v>8</c:v>
                </c:pt>
                <c:pt idx="3008">
                  <c:v>7</c:v>
                </c:pt>
                <c:pt idx="3009">
                  <c:v>7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1</c:v>
                </c:pt>
                <c:pt idx="3014">
                  <c:v>8</c:v>
                </c:pt>
                <c:pt idx="3015">
                  <c:v>1</c:v>
                </c:pt>
                <c:pt idx="3016">
                  <c:v>4</c:v>
                </c:pt>
                <c:pt idx="3017">
                  <c:v>9</c:v>
                </c:pt>
                <c:pt idx="3018">
                  <c:v>9</c:v>
                </c:pt>
                <c:pt idx="3019">
                  <c:v>5</c:v>
                </c:pt>
                <c:pt idx="3020">
                  <c:v>4</c:v>
                </c:pt>
                <c:pt idx="3021">
                  <c:v>3</c:v>
                </c:pt>
                <c:pt idx="3022">
                  <c:v>3</c:v>
                </c:pt>
                <c:pt idx="3023">
                  <c:v>5</c:v>
                </c:pt>
                <c:pt idx="3024">
                  <c:v>1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9</c:v>
                </c:pt>
                <c:pt idx="3029">
                  <c:v>3</c:v>
                </c:pt>
                <c:pt idx="3030">
                  <c:v>2</c:v>
                </c:pt>
                <c:pt idx="3031">
                  <c:v>3</c:v>
                </c:pt>
                <c:pt idx="3032">
                  <c:v>9</c:v>
                </c:pt>
                <c:pt idx="3033">
                  <c:v>7</c:v>
                </c:pt>
                <c:pt idx="3034">
                  <c:v>9</c:v>
                </c:pt>
                <c:pt idx="3035">
                  <c:v>2</c:v>
                </c:pt>
                <c:pt idx="3036">
                  <c:v>5</c:v>
                </c:pt>
                <c:pt idx="3037">
                  <c:v>4</c:v>
                </c:pt>
                <c:pt idx="3038">
                  <c:v>2</c:v>
                </c:pt>
                <c:pt idx="3039">
                  <c:v>9</c:v>
                </c:pt>
                <c:pt idx="3040">
                  <c:v>9</c:v>
                </c:pt>
                <c:pt idx="3041">
                  <c:v>6</c:v>
                </c:pt>
                <c:pt idx="3042">
                  <c:v>6</c:v>
                </c:pt>
                <c:pt idx="3043">
                  <c:v>8</c:v>
                </c:pt>
                <c:pt idx="3044">
                  <c:v>6</c:v>
                </c:pt>
                <c:pt idx="3045">
                  <c:v>1</c:v>
                </c:pt>
                <c:pt idx="3046">
                  <c:v>4</c:v>
                </c:pt>
                <c:pt idx="3047">
                  <c:v>7</c:v>
                </c:pt>
                <c:pt idx="3048">
                  <c:v>2</c:v>
                </c:pt>
                <c:pt idx="3049">
                  <c:v>9</c:v>
                </c:pt>
                <c:pt idx="3050">
                  <c:v>8</c:v>
                </c:pt>
                <c:pt idx="3051">
                  <c:v>8</c:v>
                </c:pt>
                <c:pt idx="3052">
                  <c:v>7</c:v>
                </c:pt>
                <c:pt idx="3053">
                  <c:v>4</c:v>
                </c:pt>
                <c:pt idx="3054">
                  <c:v>2</c:v>
                </c:pt>
                <c:pt idx="3055">
                  <c:v>3</c:v>
                </c:pt>
                <c:pt idx="3056">
                  <c:v>6</c:v>
                </c:pt>
                <c:pt idx="3057">
                  <c:v>5</c:v>
                </c:pt>
                <c:pt idx="3058">
                  <c:v>8</c:v>
                </c:pt>
                <c:pt idx="3059">
                  <c:v>6</c:v>
                </c:pt>
                <c:pt idx="3060">
                  <c:v>6</c:v>
                </c:pt>
                <c:pt idx="3061">
                  <c:v>1</c:v>
                </c:pt>
                <c:pt idx="3062">
                  <c:v>4</c:v>
                </c:pt>
                <c:pt idx="3063">
                  <c:v>5</c:v>
                </c:pt>
                <c:pt idx="3064">
                  <c:v>3</c:v>
                </c:pt>
                <c:pt idx="3065">
                  <c:v>9</c:v>
                </c:pt>
                <c:pt idx="3066">
                  <c:v>1</c:v>
                </c:pt>
                <c:pt idx="3067">
                  <c:v>6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6</c:v>
                </c:pt>
                <c:pt idx="3073">
                  <c:v>8</c:v>
                </c:pt>
                <c:pt idx="3074">
                  <c:v>2</c:v>
                </c:pt>
                <c:pt idx="3075">
                  <c:v>6</c:v>
                </c:pt>
                <c:pt idx="3076">
                  <c:v>1</c:v>
                </c:pt>
                <c:pt idx="3077">
                  <c:v>4</c:v>
                </c:pt>
                <c:pt idx="3078">
                  <c:v>3</c:v>
                </c:pt>
                <c:pt idx="3079">
                  <c:v>9</c:v>
                </c:pt>
                <c:pt idx="3080">
                  <c:v>3</c:v>
                </c:pt>
                <c:pt idx="3081">
                  <c:v>6</c:v>
                </c:pt>
                <c:pt idx="3082">
                  <c:v>1</c:v>
                </c:pt>
                <c:pt idx="3083">
                  <c:v>6</c:v>
                </c:pt>
                <c:pt idx="3084">
                  <c:v>4</c:v>
                </c:pt>
                <c:pt idx="3085">
                  <c:v>8</c:v>
                </c:pt>
                <c:pt idx="3086">
                  <c:v>9</c:v>
                </c:pt>
                <c:pt idx="3087">
                  <c:v>4</c:v>
                </c:pt>
                <c:pt idx="3088">
                  <c:v>6</c:v>
                </c:pt>
                <c:pt idx="3089">
                  <c:v>1</c:v>
                </c:pt>
                <c:pt idx="3090">
                  <c:v>4</c:v>
                </c:pt>
                <c:pt idx="3091">
                  <c:v>7</c:v>
                </c:pt>
                <c:pt idx="3092">
                  <c:v>1</c:v>
                </c:pt>
                <c:pt idx="3093">
                  <c:v>8</c:v>
                </c:pt>
                <c:pt idx="3094">
                  <c:v>6</c:v>
                </c:pt>
                <c:pt idx="3095">
                  <c:v>5</c:v>
                </c:pt>
                <c:pt idx="3096">
                  <c:v>9</c:v>
                </c:pt>
                <c:pt idx="3097">
                  <c:v>2</c:v>
                </c:pt>
                <c:pt idx="3098">
                  <c:v>5</c:v>
                </c:pt>
                <c:pt idx="3099">
                  <c:v>6</c:v>
                </c:pt>
                <c:pt idx="3100">
                  <c:v>7</c:v>
                </c:pt>
                <c:pt idx="3101">
                  <c:v>5</c:v>
                </c:pt>
                <c:pt idx="3102">
                  <c:v>9</c:v>
                </c:pt>
                <c:pt idx="3103">
                  <c:v>1</c:v>
                </c:pt>
                <c:pt idx="3104">
                  <c:v>7</c:v>
                </c:pt>
                <c:pt idx="3105">
                  <c:v>7</c:v>
                </c:pt>
                <c:pt idx="3106">
                  <c:v>4</c:v>
                </c:pt>
                <c:pt idx="3107">
                  <c:v>9</c:v>
                </c:pt>
                <c:pt idx="3108">
                  <c:v>5</c:v>
                </c:pt>
                <c:pt idx="3109">
                  <c:v>4</c:v>
                </c:pt>
                <c:pt idx="3110">
                  <c:v>7</c:v>
                </c:pt>
                <c:pt idx="3111">
                  <c:v>4</c:v>
                </c:pt>
                <c:pt idx="3112">
                  <c:v>3</c:v>
                </c:pt>
                <c:pt idx="3113">
                  <c:v>9</c:v>
                </c:pt>
                <c:pt idx="3114">
                  <c:v>8</c:v>
                </c:pt>
                <c:pt idx="3115">
                  <c:v>1</c:v>
                </c:pt>
                <c:pt idx="3116">
                  <c:v>7</c:v>
                </c:pt>
                <c:pt idx="3117">
                  <c:v>9</c:v>
                </c:pt>
                <c:pt idx="3118">
                  <c:v>8</c:v>
                </c:pt>
                <c:pt idx="3119">
                  <c:v>8</c:v>
                </c:pt>
                <c:pt idx="3120">
                  <c:v>6</c:v>
                </c:pt>
                <c:pt idx="3121">
                  <c:v>4</c:v>
                </c:pt>
                <c:pt idx="3122">
                  <c:v>8</c:v>
                </c:pt>
                <c:pt idx="3123">
                  <c:v>3</c:v>
                </c:pt>
                <c:pt idx="3124">
                  <c:v>9</c:v>
                </c:pt>
                <c:pt idx="3125">
                  <c:v>2</c:v>
                </c:pt>
                <c:pt idx="3126">
                  <c:v>2</c:v>
                </c:pt>
                <c:pt idx="3127">
                  <c:v>7</c:v>
                </c:pt>
                <c:pt idx="3128">
                  <c:v>4</c:v>
                </c:pt>
                <c:pt idx="3129">
                  <c:v>8</c:v>
                </c:pt>
                <c:pt idx="3130">
                  <c:v>9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4</c:v>
                </c:pt>
                <c:pt idx="3135">
                  <c:v>2</c:v>
                </c:pt>
                <c:pt idx="3136">
                  <c:v>6</c:v>
                </c:pt>
                <c:pt idx="3137">
                  <c:v>9</c:v>
                </c:pt>
                <c:pt idx="3138">
                  <c:v>1</c:v>
                </c:pt>
                <c:pt idx="3139">
                  <c:v>7</c:v>
                </c:pt>
                <c:pt idx="3140">
                  <c:v>9</c:v>
                </c:pt>
                <c:pt idx="3141">
                  <c:v>9</c:v>
                </c:pt>
                <c:pt idx="3142">
                  <c:v>3</c:v>
                </c:pt>
                <c:pt idx="3143">
                  <c:v>5</c:v>
                </c:pt>
                <c:pt idx="3144">
                  <c:v>8</c:v>
                </c:pt>
                <c:pt idx="3145">
                  <c:v>8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4</c:v>
                </c:pt>
                <c:pt idx="3150">
                  <c:v>6</c:v>
                </c:pt>
                <c:pt idx="3151">
                  <c:v>8</c:v>
                </c:pt>
                <c:pt idx="3152">
                  <c:v>6</c:v>
                </c:pt>
                <c:pt idx="3153">
                  <c:v>9</c:v>
                </c:pt>
                <c:pt idx="3154">
                  <c:v>9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9</c:v>
                </c:pt>
                <c:pt idx="3162">
                  <c:v>8</c:v>
                </c:pt>
                <c:pt idx="3163">
                  <c:v>6</c:v>
                </c:pt>
                <c:pt idx="3164">
                  <c:v>1</c:v>
                </c:pt>
                <c:pt idx="3165">
                  <c:v>2</c:v>
                </c:pt>
                <c:pt idx="3166">
                  <c:v>6</c:v>
                </c:pt>
                <c:pt idx="3167">
                  <c:v>2</c:v>
                </c:pt>
                <c:pt idx="3168">
                  <c:v>5</c:v>
                </c:pt>
                <c:pt idx="3169">
                  <c:v>5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8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6</c:v>
                </c:pt>
                <c:pt idx="3181">
                  <c:v>9</c:v>
                </c:pt>
                <c:pt idx="3182">
                  <c:v>4</c:v>
                </c:pt>
                <c:pt idx="3183">
                  <c:v>3</c:v>
                </c:pt>
                <c:pt idx="3184">
                  <c:v>8</c:v>
                </c:pt>
                <c:pt idx="3185">
                  <c:v>9</c:v>
                </c:pt>
                <c:pt idx="3186">
                  <c:v>5</c:v>
                </c:pt>
                <c:pt idx="3187">
                  <c:v>9</c:v>
                </c:pt>
                <c:pt idx="3188">
                  <c:v>2</c:v>
                </c:pt>
                <c:pt idx="3189">
                  <c:v>3</c:v>
                </c:pt>
                <c:pt idx="3190">
                  <c:v>7</c:v>
                </c:pt>
                <c:pt idx="3191">
                  <c:v>7</c:v>
                </c:pt>
                <c:pt idx="3192">
                  <c:v>6</c:v>
                </c:pt>
                <c:pt idx="3193">
                  <c:v>6</c:v>
                </c:pt>
                <c:pt idx="3194">
                  <c:v>2</c:v>
                </c:pt>
                <c:pt idx="3195">
                  <c:v>6</c:v>
                </c:pt>
                <c:pt idx="3196">
                  <c:v>4</c:v>
                </c:pt>
                <c:pt idx="3197">
                  <c:v>3</c:v>
                </c:pt>
                <c:pt idx="3198">
                  <c:v>2</c:v>
                </c:pt>
                <c:pt idx="3199">
                  <c:v>1</c:v>
                </c:pt>
                <c:pt idx="3200">
                  <c:v>5</c:v>
                </c:pt>
                <c:pt idx="3201">
                  <c:v>2</c:v>
                </c:pt>
                <c:pt idx="3202">
                  <c:v>2</c:v>
                </c:pt>
                <c:pt idx="3203">
                  <c:v>7</c:v>
                </c:pt>
                <c:pt idx="3204">
                  <c:v>8</c:v>
                </c:pt>
                <c:pt idx="3205">
                  <c:v>8</c:v>
                </c:pt>
                <c:pt idx="3206">
                  <c:v>4</c:v>
                </c:pt>
                <c:pt idx="3207">
                  <c:v>1</c:v>
                </c:pt>
                <c:pt idx="3208">
                  <c:v>7</c:v>
                </c:pt>
                <c:pt idx="3209">
                  <c:v>1</c:v>
                </c:pt>
                <c:pt idx="3210">
                  <c:v>4</c:v>
                </c:pt>
                <c:pt idx="3211">
                  <c:v>8</c:v>
                </c:pt>
                <c:pt idx="3212">
                  <c:v>2</c:v>
                </c:pt>
                <c:pt idx="3213">
                  <c:v>6</c:v>
                </c:pt>
                <c:pt idx="3214">
                  <c:v>6</c:v>
                </c:pt>
                <c:pt idx="3215">
                  <c:v>9</c:v>
                </c:pt>
                <c:pt idx="3216">
                  <c:v>5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8</c:v>
                </c:pt>
                <c:pt idx="3221">
                  <c:v>8</c:v>
                </c:pt>
                <c:pt idx="3222">
                  <c:v>2</c:v>
                </c:pt>
                <c:pt idx="3223">
                  <c:v>7</c:v>
                </c:pt>
                <c:pt idx="3224">
                  <c:v>8</c:v>
                </c:pt>
                <c:pt idx="3225">
                  <c:v>6</c:v>
                </c:pt>
                <c:pt idx="3226">
                  <c:v>5</c:v>
                </c:pt>
                <c:pt idx="3227">
                  <c:v>9</c:v>
                </c:pt>
                <c:pt idx="3228">
                  <c:v>3</c:v>
                </c:pt>
                <c:pt idx="3229">
                  <c:v>4</c:v>
                </c:pt>
                <c:pt idx="3230">
                  <c:v>9</c:v>
                </c:pt>
                <c:pt idx="3231">
                  <c:v>6</c:v>
                </c:pt>
                <c:pt idx="3232">
                  <c:v>8</c:v>
                </c:pt>
                <c:pt idx="3233">
                  <c:v>7</c:v>
                </c:pt>
                <c:pt idx="3234">
                  <c:v>2</c:v>
                </c:pt>
                <c:pt idx="3235">
                  <c:v>3</c:v>
                </c:pt>
                <c:pt idx="3236">
                  <c:v>1</c:v>
                </c:pt>
                <c:pt idx="3237">
                  <c:v>9</c:v>
                </c:pt>
                <c:pt idx="3238">
                  <c:v>7</c:v>
                </c:pt>
                <c:pt idx="3239">
                  <c:v>1</c:v>
                </c:pt>
                <c:pt idx="3240">
                  <c:v>3</c:v>
                </c:pt>
                <c:pt idx="3241">
                  <c:v>4</c:v>
                </c:pt>
                <c:pt idx="3242">
                  <c:v>4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1</c:v>
                </c:pt>
                <c:pt idx="3247">
                  <c:v>7</c:v>
                </c:pt>
                <c:pt idx="3248">
                  <c:v>1</c:v>
                </c:pt>
                <c:pt idx="3249">
                  <c:v>2</c:v>
                </c:pt>
                <c:pt idx="3250">
                  <c:v>4</c:v>
                </c:pt>
                <c:pt idx="3251">
                  <c:v>4</c:v>
                </c:pt>
                <c:pt idx="3252">
                  <c:v>5</c:v>
                </c:pt>
                <c:pt idx="3253">
                  <c:v>2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4</c:v>
                </c:pt>
                <c:pt idx="3259">
                  <c:v>4</c:v>
                </c:pt>
                <c:pt idx="3260">
                  <c:v>7</c:v>
                </c:pt>
                <c:pt idx="3261">
                  <c:v>9</c:v>
                </c:pt>
                <c:pt idx="3262">
                  <c:v>9</c:v>
                </c:pt>
                <c:pt idx="3263">
                  <c:v>5</c:v>
                </c:pt>
                <c:pt idx="3264">
                  <c:v>1</c:v>
                </c:pt>
                <c:pt idx="3265">
                  <c:v>1</c:v>
                </c:pt>
                <c:pt idx="3266">
                  <c:v>6</c:v>
                </c:pt>
                <c:pt idx="3267">
                  <c:v>2</c:v>
                </c:pt>
                <c:pt idx="3268">
                  <c:v>8</c:v>
                </c:pt>
                <c:pt idx="3269">
                  <c:v>9</c:v>
                </c:pt>
                <c:pt idx="3270">
                  <c:v>4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8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7</c:v>
                </c:pt>
                <c:pt idx="3286">
                  <c:v>4</c:v>
                </c:pt>
                <c:pt idx="3287">
                  <c:v>2</c:v>
                </c:pt>
                <c:pt idx="3288">
                  <c:v>4</c:v>
                </c:pt>
                <c:pt idx="3289">
                  <c:v>8</c:v>
                </c:pt>
                <c:pt idx="3290">
                  <c:v>9</c:v>
                </c:pt>
                <c:pt idx="3291">
                  <c:v>3</c:v>
                </c:pt>
                <c:pt idx="3292">
                  <c:v>7</c:v>
                </c:pt>
                <c:pt idx="3293">
                  <c:v>9</c:v>
                </c:pt>
                <c:pt idx="3294">
                  <c:v>4</c:v>
                </c:pt>
                <c:pt idx="3295">
                  <c:v>3</c:v>
                </c:pt>
                <c:pt idx="3296">
                  <c:v>5</c:v>
                </c:pt>
                <c:pt idx="3297">
                  <c:v>1</c:v>
                </c:pt>
                <c:pt idx="3298">
                  <c:v>3</c:v>
                </c:pt>
                <c:pt idx="3299">
                  <c:v>8</c:v>
                </c:pt>
                <c:pt idx="3300">
                  <c:v>8</c:v>
                </c:pt>
                <c:pt idx="3301">
                  <c:v>4</c:v>
                </c:pt>
                <c:pt idx="3302">
                  <c:v>2</c:v>
                </c:pt>
                <c:pt idx="3303">
                  <c:v>8</c:v>
                </c:pt>
                <c:pt idx="3304">
                  <c:v>8</c:v>
                </c:pt>
                <c:pt idx="3305">
                  <c:v>4</c:v>
                </c:pt>
                <c:pt idx="3306">
                  <c:v>3</c:v>
                </c:pt>
                <c:pt idx="3307">
                  <c:v>2</c:v>
                </c:pt>
                <c:pt idx="3308">
                  <c:v>9</c:v>
                </c:pt>
                <c:pt idx="3309">
                  <c:v>1</c:v>
                </c:pt>
                <c:pt idx="3310">
                  <c:v>7</c:v>
                </c:pt>
                <c:pt idx="3311">
                  <c:v>5</c:v>
                </c:pt>
                <c:pt idx="3312">
                  <c:v>8</c:v>
                </c:pt>
                <c:pt idx="3313">
                  <c:v>4</c:v>
                </c:pt>
                <c:pt idx="3314">
                  <c:v>7</c:v>
                </c:pt>
                <c:pt idx="3315">
                  <c:v>5</c:v>
                </c:pt>
                <c:pt idx="3316">
                  <c:v>5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6</c:v>
                </c:pt>
                <c:pt idx="3321">
                  <c:v>6</c:v>
                </c:pt>
                <c:pt idx="3322">
                  <c:v>5</c:v>
                </c:pt>
                <c:pt idx="3323">
                  <c:v>9</c:v>
                </c:pt>
                <c:pt idx="3324">
                  <c:v>8</c:v>
                </c:pt>
                <c:pt idx="3325">
                  <c:v>7</c:v>
                </c:pt>
                <c:pt idx="3326">
                  <c:v>7</c:v>
                </c:pt>
                <c:pt idx="3327">
                  <c:v>6</c:v>
                </c:pt>
                <c:pt idx="3328">
                  <c:v>5</c:v>
                </c:pt>
                <c:pt idx="3329">
                  <c:v>4</c:v>
                </c:pt>
                <c:pt idx="3330">
                  <c:v>3</c:v>
                </c:pt>
                <c:pt idx="3331">
                  <c:v>3</c:v>
                </c:pt>
                <c:pt idx="3332">
                  <c:v>6</c:v>
                </c:pt>
                <c:pt idx="3333">
                  <c:v>4</c:v>
                </c:pt>
                <c:pt idx="3334">
                  <c:v>6</c:v>
                </c:pt>
                <c:pt idx="3335">
                  <c:v>3</c:v>
                </c:pt>
                <c:pt idx="3336">
                  <c:v>4</c:v>
                </c:pt>
                <c:pt idx="3337">
                  <c:v>9</c:v>
                </c:pt>
                <c:pt idx="3338">
                  <c:v>5</c:v>
                </c:pt>
                <c:pt idx="3339">
                  <c:v>7</c:v>
                </c:pt>
                <c:pt idx="3340">
                  <c:v>2</c:v>
                </c:pt>
                <c:pt idx="3341">
                  <c:v>5</c:v>
                </c:pt>
                <c:pt idx="3342">
                  <c:v>9</c:v>
                </c:pt>
                <c:pt idx="3343">
                  <c:v>3</c:v>
                </c:pt>
                <c:pt idx="3344">
                  <c:v>9</c:v>
                </c:pt>
                <c:pt idx="3345">
                  <c:v>6</c:v>
                </c:pt>
                <c:pt idx="3346">
                  <c:v>4</c:v>
                </c:pt>
                <c:pt idx="3347">
                  <c:v>7</c:v>
                </c:pt>
                <c:pt idx="3348">
                  <c:v>8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8</c:v>
                </c:pt>
                <c:pt idx="3354">
                  <c:v>1</c:v>
                </c:pt>
                <c:pt idx="3355">
                  <c:v>7</c:v>
                </c:pt>
                <c:pt idx="3356">
                  <c:v>2</c:v>
                </c:pt>
                <c:pt idx="3357">
                  <c:v>9</c:v>
                </c:pt>
                <c:pt idx="3358">
                  <c:v>1</c:v>
                </c:pt>
                <c:pt idx="3359">
                  <c:v>6</c:v>
                </c:pt>
                <c:pt idx="3360">
                  <c:v>9</c:v>
                </c:pt>
                <c:pt idx="3361">
                  <c:v>1</c:v>
                </c:pt>
                <c:pt idx="3362">
                  <c:v>4</c:v>
                </c:pt>
                <c:pt idx="3363">
                  <c:v>4</c:v>
                </c:pt>
                <c:pt idx="3364">
                  <c:v>9</c:v>
                </c:pt>
                <c:pt idx="3365">
                  <c:v>5</c:v>
                </c:pt>
                <c:pt idx="3366">
                  <c:v>5</c:v>
                </c:pt>
                <c:pt idx="3367">
                  <c:v>6</c:v>
                </c:pt>
                <c:pt idx="3368">
                  <c:v>1</c:v>
                </c:pt>
                <c:pt idx="3369">
                  <c:v>1</c:v>
                </c:pt>
                <c:pt idx="3370">
                  <c:v>9</c:v>
                </c:pt>
                <c:pt idx="3371">
                  <c:v>3</c:v>
                </c:pt>
                <c:pt idx="3372">
                  <c:v>4</c:v>
                </c:pt>
                <c:pt idx="3373">
                  <c:v>1</c:v>
                </c:pt>
                <c:pt idx="3374">
                  <c:v>9</c:v>
                </c:pt>
                <c:pt idx="3375">
                  <c:v>8</c:v>
                </c:pt>
                <c:pt idx="3376">
                  <c:v>2</c:v>
                </c:pt>
                <c:pt idx="3377">
                  <c:v>8</c:v>
                </c:pt>
                <c:pt idx="3378">
                  <c:v>7</c:v>
                </c:pt>
                <c:pt idx="3379">
                  <c:v>6</c:v>
                </c:pt>
                <c:pt idx="3380">
                  <c:v>1</c:v>
                </c:pt>
                <c:pt idx="3381">
                  <c:v>7</c:v>
                </c:pt>
                <c:pt idx="3382">
                  <c:v>7</c:v>
                </c:pt>
                <c:pt idx="3383">
                  <c:v>9</c:v>
                </c:pt>
                <c:pt idx="3384">
                  <c:v>1</c:v>
                </c:pt>
                <c:pt idx="3385">
                  <c:v>2</c:v>
                </c:pt>
                <c:pt idx="3386">
                  <c:v>9</c:v>
                </c:pt>
                <c:pt idx="3387">
                  <c:v>9</c:v>
                </c:pt>
                <c:pt idx="3388">
                  <c:v>6</c:v>
                </c:pt>
                <c:pt idx="3389">
                  <c:v>6</c:v>
                </c:pt>
                <c:pt idx="3390">
                  <c:v>4</c:v>
                </c:pt>
                <c:pt idx="3391">
                  <c:v>4</c:v>
                </c:pt>
                <c:pt idx="3392">
                  <c:v>5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7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2</c:v>
                </c:pt>
                <c:pt idx="3403">
                  <c:v>1</c:v>
                </c:pt>
                <c:pt idx="3404">
                  <c:v>3</c:v>
                </c:pt>
                <c:pt idx="3405">
                  <c:v>4</c:v>
                </c:pt>
                <c:pt idx="3406">
                  <c:v>3</c:v>
                </c:pt>
                <c:pt idx="3407">
                  <c:v>8</c:v>
                </c:pt>
                <c:pt idx="3408">
                  <c:v>1</c:v>
                </c:pt>
                <c:pt idx="3409">
                  <c:v>2</c:v>
                </c:pt>
                <c:pt idx="3410">
                  <c:v>7</c:v>
                </c:pt>
                <c:pt idx="3411">
                  <c:v>4</c:v>
                </c:pt>
                <c:pt idx="3412">
                  <c:v>8</c:v>
                </c:pt>
                <c:pt idx="3413">
                  <c:v>3</c:v>
                </c:pt>
                <c:pt idx="3414">
                  <c:v>6</c:v>
                </c:pt>
                <c:pt idx="3415">
                  <c:v>9</c:v>
                </c:pt>
                <c:pt idx="3416">
                  <c:v>1</c:v>
                </c:pt>
                <c:pt idx="3417">
                  <c:v>1</c:v>
                </c:pt>
                <c:pt idx="3418">
                  <c:v>8</c:v>
                </c:pt>
                <c:pt idx="3419">
                  <c:v>3</c:v>
                </c:pt>
                <c:pt idx="3420">
                  <c:v>5</c:v>
                </c:pt>
                <c:pt idx="3421">
                  <c:v>1</c:v>
                </c:pt>
                <c:pt idx="3422">
                  <c:v>5</c:v>
                </c:pt>
                <c:pt idx="3423">
                  <c:v>6</c:v>
                </c:pt>
                <c:pt idx="3424">
                  <c:v>8</c:v>
                </c:pt>
                <c:pt idx="3425">
                  <c:v>3</c:v>
                </c:pt>
                <c:pt idx="3426">
                  <c:v>3</c:v>
                </c:pt>
                <c:pt idx="3427">
                  <c:v>9</c:v>
                </c:pt>
                <c:pt idx="3428">
                  <c:v>4</c:v>
                </c:pt>
                <c:pt idx="3429">
                  <c:v>4</c:v>
                </c:pt>
                <c:pt idx="3430">
                  <c:v>7</c:v>
                </c:pt>
                <c:pt idx="3431">
                  <c:v>2</c:v>
                </c:pt>
                <c:pt idx="3432">
                  <c:v>8</c:v>
                </c:pt>
                <c:pt idx="3433">
                  <c:v>6</c:v>
                </c:pt>
                <c:pt idx="3434">
                  <c:v>3</c:v>
                </c:pt>
                <c:pt idx="3435">
                  <c:v>9</c:v>
                </c:pt>
                <c:pt idx="3436">
                  <c:v>5</c:v>
                </c:pt>
                <c:pt idx="3437">
                  <c:v>8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3</c:v>
                </c:pt>
                <c:pt idx="3442">
                  <c:v>2</c:v>
                </c:pt>
                <c:pt idx="3443">
                  <c:v>7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4</c:v>
                </c:pt>
                <c:pt idx="3448">
                  <c:v>8</c:v>
                </c:pt>
                <c:pt idx="3449">
                  <c:v>1</c:v>
                </c:pt>
                <c:pt idx="3450">
                  <c:v>1</c:v>
                </c:pt>
                <c:pt idx="3451">
                  <c:v>5</c:v>
                </c:pt>
                <c:pt idx="3452">
                  <c:v>5</c:v>
                </c:pt>
                <c:pt idx="3453">
                  <c:v>1</c:v>
                </c:pt>
                <c:pt idx="3454">
                  <c:v>6</c:v>
                </c:pt>
                <c:pt idx="3455">
                  <c:v>1</c:v>
                </c:pt>
                <c:pt idx="3456">
                  <c:v>5</c:v>
                </c:pt>
                <c:pt idx="3457">
                  <c:v>9</c:v>
                </c:pt>
                <c:pt idx="3458">
                  <c:v>5</c:v>
                </c:pt>
                <c:pt idx="3459">
                  <c:v>6</c:v>
                </c:pt>
                <c:pt idx="3460">
                  <c:v>8</c:v>
                </c:pt>
                <c:pt idx="3461">
                  <c:v>1</c:v>
                </c:pt>
                <c:pt idx="3462">
                  <c:v>2</c:v>
                </c:pt>
                <c:pt idx="3463">
                  <c:v>9</c:v>
                </c:pt>
                <c:pt idx="3464">
                  <c:v>3</c:v>
                </c:pt>
                <c:pt idx="3465">
                  <c:v>6</c:v>
                </c:pt>
                <c:pt idx="3466">
                  <c:v>5</c:v>
                </c:pt>
                <c:pt idx="3467">
                  <c:v>2</c:v>
                </c:pt>
                <c:pt idx="3468">
                  <c:v>7</c:v>
                </c:pt>
                <c:pt idx="3469">
                  <c:v>4</c:v>
                </c:pt>
                <c:pt idx="3470">
                  <c:v>1</c:v>
                </c:pt>
                <c:pt idx="3471">
                  <c:v>4</c:v>
                </c:pt>
                <c:pt idx="3472">
                  <c:v>6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3</c:v>
                </c:pt>
                <c:pt idx="3477">
                  <c:v>6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2</c:v>
                </c:pt>
                <c:pt idx="3482">
                  <c:v>9</c:v>
                </c:pt>
                <c:pt idx="3483">
                  <c:v>9</c:v>
                </c:pt>
                <c:pt idx="3484">
                  <c:v>8</c:v>
                </c:pt>
                <c:pt idx="3485">
                  <c:v>1</c:v>
                </c:pt>
                <c:pt idx="3486">
                  <c:v>2</c:v>
                </c:pt>
                <c:pt idx="3487">
                  <c:v>6</c:v>
                </c:pt>
                <c:pt idx="3488">
                  <c:v>5</c:v>
                </c:pt>
                <c:pt idx="3489">
                  <c:v>9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9</c:v>
                </c:pt>
                <c:pt idx="3494">
                  <c:v>1</c:v>
                </c:pt>
                <c:pt idx="3495">
                  <c:v>1</c:v>
                </c:pt>
                <c:pt idx="3496">
                  <c:v>7</c:v>
                </c:pt>
                <c:pt idx="3497">
                  <c:v>3</c:v>
                </c:pt>
                <c:pt idx="3498">
                  <c:v>2</c:v>
                </c:pt>
                <c:pt idx="3499">
                  <c:v>9</c:v>
                </c:pt>
                <c:pt idx="3500">
                  <c:v>3</c:v>
                </c:pt>
                <c:pt idx="3501">
                  <c:v>2</c:v>
                </c:pt>
                <c:pt idx="3502">
                  <c:v>8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7</c:v>
                </c:pt>
                <c:pt idx="3507">
                  <c:v>6</c:v>
                </c:pt>
                <c:pt idx="3508">
                  <c:v>4</c:v>
                </c:pt>
                <c:pt idx="3509">
                  <c:v>9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6</c:v>
                </c:pt>
                <c:pt idx="3519">
                  <c:v>3</c:v>
                </c:pt>
                <c:pt idx="3520">
                  <c:v>6</c:v>
                </c:pt>
                <c:pt idx="3521">
                  <c:v>9</c:v>
                </c:pt>
                <c:pt idx="3522">
                  <c:v>1</c:v>
                </c:pt>
                <c:pt idx="3523">
                  <c:v>6</c:v>
                </c:pt>
                <c:pt idx="3524">
                  <c:v>9</c:v>
                </c:pt>
                <c:pt idx="3525">
                  <c:v>4</c:v>
                </c:pt>
                <c:pt idx="3526">
                  <c:v>2</c:v>
                </c:pt>
                <c:pt idx="3527">
                  <c:v>4</c:v>
                </c:pt>
                <c:pt idx="3528">
                  <c:v>1</c:v>
                </c:pt>
                <c:pt idx="3529">
                  <c:v>3</c:v>
                </c:pt>
                <c:pt idx="3530">
                  <c:v>9</c:v>
                </c:pt>
                <c:pt idx="3531">
                  <c:v>5</c:v>
                </c:pt>
                <c:pt idx="3532">
                  <c:v>6</c:v>
                </c:pt>
                <c:pt idx="3533">
                  <c:v>3</c:v>
                </c:pt>
                <c:pt idx="3534">
                  <c:v>5</c:v>
                </c:pt>
                <c:pt idx="3535">
                  <c:v>8</c:v>
                </c:pt>
                <c:pt idx="3536">
                  <c:v>6</c:v>
                </c:pt>
                <c:pt idx="3537">
                  <c:v>4</c:v>
                </c:pt>
                <c:pt idx="3538">
                  <c:v>2</c:v>
                </c:pt>
                <c:pt idx="3539">
                  <c:v>9</c:v>
                </c:pt>
                <c:pt idx="3540">
                  <c:v>1</c:v>
                </c:pt>
                <c:pt idx="3541">
                  <c:v>1</c:v>
                </c:pt>
                <c:pt idx="3542">
                  <c:v>4</c:v>
                </c:pt>
                <c:pt idx="3543">
                  <c:v>7</c:v>
                </c:pt>
                <c:pt idx="3544">
                  <c:v>1</c:v>
                </c:pt>
                <c:pt idx="3545">
                  <c:v>9</c:v>
                </c:pt>
                <c:pt idx="3546">
                  <c:v>4</c:v>
                </c:pt>
                <c:pt idx="3547">
                  <c:v>3</c:v>
                </c:pt>
                <c:pt idx="3548">
                  <c:v>1</c:v>
                </c:pt>
                <c:pt idx="3549">
                  <c:v>4</c:v>
                </c:pt>
                <c:pt idx="3550">
                  <c:v>9</c:v>
                </c:pt>
                <c:pt idx="3551">
                  <c:v>6</c:v>
                </c:pt>
                <c:pt idx="3552">
                  <c:v>6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2</c:v>
                </c:pt>
                <c:pt idx="3557">
                  <c:v>3</c:v>
                </c:pt>
                <c:pt idx="3558">
                  <c:v>4</c:v>
                </c:pt>
                <c:pt idx="3559">
                  <c:v>5</c:v>
                </c:pt>
                <c:pt idx="3560">
                  <c:v>9</c:v>
                </c:pt>
                <c:pt idx="3561">
                  <c:v>4</c:v>
                </c:pt>
                <c:pt idx="3562">
                  <c:v>9</c:v>
                </c:pt>
                <c:pt idx="3563">
                  <c:v>3</c:v>
                </c:pt>
                <c:pt idx="3564">
                  <c:v>8</c:v>
                </c:pt>
                <c:pt idx="3565">
                  <c:v>1</c:v>
                </c:pt>
                <c:pt idx="3566">
                  <c:v>9</c:v>
                </c:pt>
                <c:pt idx="3567">
                  <c:v>9</c:v>
                </c:pt>
                <c:pt idx="3568">
                  <c:v>2</c:v>
                </c:pt>
                <c:pt idx="3569">
                  <c:v>4</c:v>
                </c:pt>
                <c:pt idx="3570">
                  <c:v>8</c:v>
                </c:pt>
                <c:pt idx="3571">
                  <c:v>7</c:v>
                </c:pt>
                <c:pt idx="3572">
                  <c:v>1</c:v>
                </c:pt>
                <c:pt idx="3573">
                  <c:v>5</c:v>
                </c:pt>
                <c:pt idx="3574">
                  <c:v>7</c:v>
                </c:pt>
                <c:pt idx="3575">
                  <c:v>4</c:v>
                </c:pt>
                <c:pt idx="3576">
                  <c:v>1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8</c:v>
                </c:pt>
                <c:pt idx="3581">
                  <c:v>2</c:v>
                </c:pt>
                <c:pt idx="3582">
                  <c:v>3</c:v>
                </c:pt>
                <c:pt idx="3583">
                  <c:v>1</c:v>
                </c:pt>
                <c:pt idx="3584">
                  <c:v>2</c:v>
                </c:pt>
                <c:pt idx="3585">
                  <c:v>7</c:v>
                </c:pt>
                <c:pt idx="3586">
                  <c:v>2</c:v>
                </c:pt>
                <c:pt idx="3587">
                  <c:v>6</c:v>
                </c:pt>
                <c:pt idx="3588">
                  <c:v>3</c:v>
                </c:pt>
                <c:pt idx="3589">
                  <c:v>4</c:v>
                </c:pt>
                <c:pt idx="3590">
                  <c:v>8</c:v>
                </c:pt>
                <c:pt idx="3591">
                  <c:v>3</c:v>
                </c:pt>
                <c:pt idx="3592">
                  <c:v>6</c:v>
                </c:pt>
                <c:pt idx="3593">
                  <c:v>1</c:v>
                </c:pt>
                <c:pt idx="3594">
                  <c:v>7</c:v>
                </c:pt>
                <c:pt idx="3595">
                  <c:v>8</c:v>
                </c:pt>
                <c:pt idx="3596">
                  <c:v>8</c:v>
                </c:pt>
                <c:pt idx="3597">
                  <c:v>3</c:v>
                </c:pt>
                <c:pt idx="3598">
                  <c:v>1</c:v>
                </c:pt>
                <c:pt idx="3599">
                  <c:v>9</c:v>
                </c:pt>
                <c:pt idx="3600">
                  <c:v>6</c:v>
                </c:pt>
                <c:pt idx="3601">
                  <c:v>9</c:v>
                </c:pt>
                <c:pt idx="3602">
                  <c:v>7</c:v>
                </c:pt>
                <c:pt idx="3603">
                  <c:v>1</c:v>
                </c:pt>
                <c:pt idx="3604">
                  <c:v>1</c:v>
                </c:pt>
                <c:pt idx="3605">
                  <c:v>6</c:v>
                </c:pt>
                <c:pt idx="3606">
                  <c:v>5</c:v>
                </c:pt>
                <c:pt idx="3607">
                  <c:v>9</c:v>
                </c:pt>
                <c:pt idx="3608">
                  <c:v>2</c:v>
                </c:pt>
                <c:pt idx="3609">
                  <c:v>8</c:v>
                </c:pt>
                <c:pt idx="3610">
                  <c:v>5</c:v>
                </c:pt>
                <c:pt idx="3611">
                  <c:v>2</c:v>
                </c:pt>
                <c:pt idx="3612">
                  <c:v>6</c:v>
                </c:pt>
                <c:pt idx="3613">
                  <c:v>8</c:v>
                </c:pt>
                <c:pt idx="3614">
                  <c:v>4</c:v>
                </c:pt>
                <c:pt idx="3615">
                  <c:v>2</c:v>
                </c:pt>
                <c:pt idx="3616">
                  <c:v>5</c:v>
                </c:pt>
                <c:pt idx="3617">
                  <c:v>2</c:v>
                </c:pt>
                <c:pt idx="3618">
                  <c:v>2</c:v>
                </c:pt>
                <c:pt idx="3619">
                  <c:v>6</c:v>
                </c:pt>
                <c:pt idx="3620">
                  <c:v>9</c:v>
                </c:pt>
                <c:pt idx="3621">
                  <c:v>4</c:v>
                </c:pt>
                <c:pt idx="3622">
                  <c:v>6</c:v>
                </c:pt>
                <c:pt idx="3623">
                  <c:v>7</c:v>
                </c:pt>
                <c:pt idx="3624">
                  <c:v>6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6</c:v>
                </c:pt>
                <c:pt idx="3631">
                  <c:v>2</c:v>
                </c:pt>
                <c:pt idx="3632">
                  <c:v>9</c:v>
                </c:pt>
                <c:pt idx="3633">
                  <c:v>1</c:v>
                </c:pt>
                <c:pt idx="3634">
                  <c:v>6</c:v>
                </c:pt>
                <c:pt idx="3635">
                  <c:v>6</c:v>
                </c:pt>
                <c:pt idx="3636">
                  <c:v>5</c:v>
                </c:pt>
                <c:pt idx="3637">
                  <c:v>5</c:v>
                </c:pt>
                <c:pt idx="3638">
                  <c:v>1</c:v>
                </c:pt>
                <c:pt idx="3639">
                  <c:v>5</c:v>
                </c:pt>
                <c:pt idx="3640">
                  <c:v>2</c:v>
                </c:pt>
                <c:pt idx="3641">
                  <c:v>7</c:v>
                </c:pt>
                <c:pt idx="3642">
                  <c:v>3</c:v>
                </c:pt>
                <c:pt idx="3643">
                  <c:v>4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4</c:v>
                </c:pt>
                <c:pt idx="3650">
                  <c:v>8</c:v>
                </c:pt>
                <c:pt idx="3651">
                  <c:v>7</c:v>
                </c:pt>
                <c:pt idx="3652">
                  <c:v>9</c:v>
                </c:pt>
                <c:pt idx="3653">
                  <c:v>5</c:v>
                </c:pt>
                <c:pt idx="3654">
                  <c:v>4</c:v>
                </c:pt>
                <c:pt idx="3655">
                  <c:v>8</c:v>
                </c:pt>
                <c:pt idx="3656">
                  <c:v>9</c:v>
                </c:pt>
                <c:pt idx="3657">
                  <c:v>7</c:v>
                </c:pt>
                <c:pt idx="3658">
                  <c:v>7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7</c:v>
                </c:pt>
                <c:pt idx="3663">
                  <c:v>1</c:v>
                </c:pt>
                <c:pt idx="3664">
                  <c:v>1</c:v>
                </c:pt>
                <c:pt idx="3665">
                  <c:v>5</c:v>
                </c:pt>
                <c:pt idx="3666">
                  <c:v>9</c:v>
                </c:pt>
                <c:pt idx="3667">
                  <c:v>6</c:v>
                </c:pt>
                <c:pt idx="3668">
                  <c:v>3</c:v>
                </c:pt>
                <c:pt idx="3669">
                  <c:v>3</c:v>
                </c:pt>
                <c:pt idx="3670">
                  <c:v>7</c:v>
                </c:pt>
                <c:pt idx="3671">
                  <c:v>6</c:v>
                </c:pt>
                <c:pt idx="3672">
                  <c:v>9</c:v>
                </c:pt>
                <c:pt idx="3673">
                  <c:v>6</c:v>
                </c:pt>
                <c:pt idx="3674">
                  <c:v>5</c:v>
                </c:pt>
                <c:pt idx="3675">
                  <c:v>7</c:v>
                </c:pt>
                <c:pt idx="3676">
                  <c:v>1</c:v>
                </c:pt>
                <c:pt idx="3677">
                  <c:v>7</c:v>
                </c:pt>
                <c:pt idx="3678">
                  <c:v>3</c:v>
                </c:pt>
                <c:pt idx="3679">
                  <c:v>9</c:v>
                </c:pt>
                <c:pt idx="3680">
                  <c:v>6</c:v>
                </c:pt>
                <c:pt idx="3681">
                  <c:v>9</c:v>
                </c:pt>
                <c:pt idx="3682">
                  <c:v>5</c:v>
                </c:pt>
                <c:pt idx="3683">
                  <c:v>7</c:v>
                </c:pt>
                <c:pt idx="3684">
                  <c:v>4</c:v>
                </c:pt>
                <c:pt idx="3685">
                  <c:v>7</c:v>
                </c:pt>
                <c:pt idx="3686">
                  <c:v>1</c:v>
                </c:pt>
                <c:pt idx="3687">
                  <c:v>7</c:v>
                </c:pt>
                <c:pt idx="3688">
                  <c:v>8</c:v>
                </c:pt>
                <c:pt idx="3689">
                  <c:v>5</c:v>
                </c:pt>
                <c:pt idx="3690">
                  <c:v>2</c:v>
                </c:pt>
                <c:pt idx="3691">
                  <c:v>5</c:v>
                </c:pt>
                <c:pt idx="3692">
                  <c:v>6</c:v>
                </c:pt>
                <c:pt idx="3693">
                  <c:v>2</c:v>
                </c:pt>
                <c:pt idx="3694">
                  <c:v>6</c:v>
                </c:pt>
                <c:pt idx="3695">
                  <c:v>6</c:v>
                </c:pt>
                <c:pt idx="3696">
                  <c:v>1</c:v>
                </c:pt>
                <c:pt idx="3697">
                  <c:v>1</c:v>
                </c:pt>
                <c:pt idx="3698">
                  <c:v>3</c:v>
                </c:pt>
                <c:pt idx="3699">
                  <c:v>3</c:v>
                </c:pt>
                <c:pt idx="3700">
                  <c:v>4</c:v>
                </c:pt>
                <c:pt idx="3701">
                  <c:v>2</c:v>
                </c:pt>
                <c:pt idx="3702">
                  <c:v>9</c:v>
                </c:pt>
                <c:pt idx="3703">
                  <c:v>7</c:v>
                </c:pt>
                <c:pt idx="3704">
                  <c:v>7</c:v>
                </c:pt>
                <c:pt idx="3705">
                  <c:v>6</c:v>
                </c:pt>
                <c:pt idx="3706">
                  <c:v>3</c:v>
                </c:pt>
                <c:pt idx="3707">
                  <c:v>6</c:v>
                </c:pt>
                <c:pt idx="3708">
                  <c:v>8</c:v>
                </c:pt>
                <c:pt idx="3709">
                  <c:v>8</c:v>
                </c:pt>
                <c:pt idx="3710">
                  <c:v>9</c:v>
                </c:pt>
                <c:pt idx="3711">
                  <c:v>1</c:v>
                </c:pt>
                <c:pt idx="3712">
                  <c:v>1</c:v>
                </c:pt>
                <c:pt idx="3713">
                  <c:v>3</c:v>
                </c:pt>
                <c:pt idx="3714">
                  <c:v>3</c:v>
                </c:pt>
                <c:pt idx="3715">
                  <c:v>8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6</c:v>
                </c:pt>
                <c:pt idx="3721">
                  <c:v>1</c:v>
                </c:pt>
                <c:pt idx="3722">
                  <c:v>2</c:v>
                </c:pt>
                <c:pt idx="3723">
                  <c:v>1</c:v>
                </c:pt>
                <c:pt idx="3724">
                  <c:v>5</c:v>
                </c:pt>
                <c:pt idx="3725">
                  <c:v>7</c:v>
                </c:pt>
                <c:pt idx="3726">
                  <c:v>8</c:v>
                </c:pt>
                <c:pt idx="3727">
                  <c:v>1</c:v>
                </c:pt>
                <c:pt idx="3728">
                  <c:v>7</c:v>
                </c:pt>
                <c:pt idx="3729">
                  <c:v>5</c:v>
                </c:pt>
                <c:pt idx="3730">
                  <c:v>1</c:v>
                </c:pt>
                <c:pt idx="3731">
                  <c:v>3</c:v>
                </c:pt>
                <c:pt idx="3732">
                  <c:v>7</c:v>
                </c:pt>
                <c:pt idx="3733">
                  <c:v>1</c:v>
                </c:pt>
                <c:pt idx="3734">
                  <c:v>7</c:v>
                </c:pt>
                <c:pt idx="3735">
                  <c:v>5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9</c:v>
                </c:pt>
                <c:pt idx="3740">
                  <c:v>3</c:v>
                </c:pt>
                <c:pt idx="3741">
                  <c:v>5</c:v>
                </c:pt>
                <c:pt idx="3742">
                  <c:v>9</c:v>
                </c:pt>
                <c:pt idx="3743">
                  <c:v>6</c:v>
                </c:pt>
                <c:pt idx="3744">
                  <c:v>9</c:v>
                </c:pt>
                <c:pt idx="3745">
                  <c:v>8</c:v>
                </c:pt>
                <c:pt idx="3746">
                  <c:v>8</c:v>
                </c:pt>
                <c:pt idx="3747">
                  <c:v>1</c:v>
                </c:pt>
                <c:pt idx="3748">
                  <c:v>9</c:v>
                </c:pt>
                <c:pt idx="3749">
                  <c:v>6</c:v>
                </c:pt>
                <c:pt idx="3750">
                  <c:v>9</c:v>
                </c:pt>
                <c:pt idx="3751">
                  <c:v>3</c:v>
                </c:pt>
                <c:pt idx="3752">
                  <c:v>3</c:v>
                </c:pt>
                <c:pt idx="3753">
                  <c:v>6</c:v>
                </c:pt>
                <c:pt idx="3754">
                  <c:v>9</c:v>
                </c:pt>
                <c:pt idx="3755">
                  <c:v>7</c:v>
                </c:pt>
                <c:pt idx="3756">
                  <c:v>3</c:v>
                </c:pt>
                <c:pt idx="3757">
                  <c:v>3</c:v>
                </c:pt>
                <c:pt idx="3758">
                  <c:v>2</c:v>
                </c:pt>
                <c:pt idx="3759">
                  <c:v>9</c:v>
                </c:pt>
                <c:pt idx="3760">
                  <c:v>3</c:v>
                </c:pt>
                <c:pt idx="3761">
                  <c:v>5</c:v>
                </c:pt>
                <c:pt idx="3762">
                  <c:v>9</c:v>
                </c:pt>
                <c:pt idx="3763">
                  <c:v>8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8</c:v>
                </c:pt>
                <c:pt idx="3768">
                  <c:v>6</c:v>
                </c:pt>
                <c:pt idx="3769">
                  <c:v>6</c:v>
                </c:pt>
                <c:pt idx="3770">
                  <c:v>9</c:v>
                </c:pt>
                <c:pt idx="3771">
                  <c:v>8</c:v>
                </c:pt>
                <c:pt idx="3772">
                  <c:v>4</c:v>
                </c:pt>
                <c:pt idx="3773">
                  <c:v>4</c:v>
                </c:pt>
                <c:pt idx="3774">
                  <c:v>9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6</c:v>
                </c:pt>
                <c:pt idx="3779">
                  <c:v>4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6</c:v>
                </c:pt>
                <c:pt idx="3784">
                  <c:v>8</c:v>
                </c:pt>
                <c:pt idx="3785">
                  <c:v>7</c:v>
                </c:pt>
                <c:pt idx="3786">
                  <c:v>4</c:v>
                </c:pt>
                <c:pt idx="3787">
                  <c:v>4</c:v>
                </c:pt>
                <c:pt idx="3788">
                  <c:v>2</c:v>
                </c:pt>
                <c:pt idx="3789">
                  <c:v>1</c:v>
                </c:pt>
                <c:pt idx="3790">
                  <c:v>9</c:v>
                </c:pt>
                <c:pt idx="3791">
                  <c:v>2</c:v>
                </c:pt>
                <c:pt idx="3792">
                  <c:v>8</c:v>
                </c:pt>
                <c:pt idx="3793">
                  <c:v>9</c:v>
                </c:pt>
                <c:pt idx="3794">
                  <c:v>4</c:v>
                </c:pt>
                <c:pt idx="3795">
                  <c:v>8</c:v>
                </c:pt>
                <c:pt idx="3796">
                  <c:v>9</c:v>
                </c:pt>
                <c:pt idx="3797">
                  <c:v>5</c:v>
                </c:pt>
                <c:pt idx="3798">
                  <c:v>7</c:v>
                </c:pt>
                <c:pt idx="3799">
                  <c:v>4</c:v>
                </c:pt>
                <c:pt idx="3800">
                  <c:v>1</c:v>
                </c:pt>
                <c:pt idx="3801">
                  <c:v>3</c:v>
                </c:pt>
                <c:pt idx="3802">
                  <c:v>5</c:v>
                </c:pt>
                <c:pt idx="3803">
                  <c:v>3</c:v>
                </c:pt>
                <c:pt idx="3804">
                  <c:v>7</c:v>
                </c:pt>
                <c:pt idx="3805">
                  <c:v>9</c:v>
                </c:pt>
                <c:pt idx="3806">
                  <c:v>6</c:v>
                </c:pt>
                <c:pt idx="3807">
                  <c:v>1</c:v>
                </c:pt>
                <c:pt idx="3808">
                  <c:v>7</c:v>
                </c:pt>
                <c:pt idx="3809">
                  <c:v>3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5</c:v>
                </c:pt>
                <c:pt idx="3814">
                  <c:v>6</c:v>
                </c:pt>
                <c:pt idx="3815">
                  <c:v>6</c:v>
                </c:pt>
                <c:pt idx="3816">
                  <c:v>8</c:v>
                </c:pt>
                <c:pt idx="3817">
                  <c:v>8</c:v>
                </c:pt>
                <c:pt idx="3818">
                  <c:v>9</c:v>
                </c:pt>
                <c:pt idx="3819">
                  <c:v>8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3</c:v>
                </c:pt>
                <c:pt idx="3825">
                  <c:v>7</c:v>
                </c:pt>
                <c:pt idx="3826">
                  <c:v>2</c:v>
                </c:pt>
                <c:pt idx="3827">
                  <c:v>1</c:v>
                </c:pt>
                <c:pt idx="3828">
                  <c:v>6</c:v>
                </c:pt>
                <c:pt idx="3829">
                  <c:v>9</c:v>
                </c:pt>
                <c:pt idx="3830">
                  <c:v>3</c:v>
                </c:pt>
                <c:pt idx="3831">
                  <c:v>6</c:v>
                </c:pt>
                <c:pt idx="3832">
                  <c:v>3</c:v>
                </c:pt>
                <c:pt idx="3833">
                  <c:v>1</c:v>
                </c:pt>
                <c:pt idx="3834">
                  <c:v>5</c:v>
                </c:pt>
                <c:pt idx="3835">
                  <c:v>4</c:v>
                </c:pt>
                <c:pt idx="3836">
                  <c:v>7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4</c:v>
                </c:pt>
                <c:pt idx="3841">
                  <c:v>7</c:v>
                </c:pt>
                <c:pt idx="3842">
                  <c:v>7</c:v>
                </c:pt>
                <c:pt idx="3843">
                  <c:v>6</c:v>
                </c:pt>
                <c:pt idx="3844">
                  <c:v>8</c:v>
                </c:pt>
                <c:pt idx="3845">
                  <c:v>4</c:v>
                </c:pt>
                <c:pt idx="3846">
                  <c:v>5</c:v>
                </c:pt>
                <c:pt idx="3847">
                  <c:v>4</c:v>
                </c:pt>
                <c:pt idx="3848">
                  <c:v>1</c:v>
                </c:pt>
                <c:pt idx="3849">
                  <c:v>8</c:v>
                </c:pt>
                <c:pt idx="3850">
                  <c:v>1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8</c:v>
                </c:pt>
                <c:pt idx="3858">
                  <c:v>2</c:v>
                </c:pt>
                <c:pt idx="3859">
                  <c:v>6</c:v>
                </c:pt>
                <c:pt idx="3860">
                  <c:v>9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8</c:v>
                </c:pt>
                <c:pt idx="3866">
                  <c:v>6</c:v>
                </c:pt>
                <c:pt idx="3867">
                  <c:v>2</c:v>
                </c:pt>
                <c:pt idx="3868">
                  <c:v>2</c:v>
                </c:pt>
                <c:pt idx="3869">
                  <c:v>8</c:v>
                </c:pt>
                <c:pt idx="3870">
                  <c:v>1</c:v>
                </c:pt>
                <c:pt idx="3871">
                  <c:v>6</c:v>
                </c:pt>
                <c:pt idx="3872">
                  <c:v>6</c:v>
                </c:pt>
                <c:pt idx="3873">
                  <c:v>4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4</c:v>
                </c:pt>
                <c:pt idx="3879">
                  <c:v>5</c:v>
                </c:pt>
                <c:pt idx="3880">
                  <c:v>3</c:v>
                </c:pt>
                <c:pt idx="3881">
                  <c:v>6</c:v>
                </c:pt>
                <c:pt idx="3882">
                  <c:v>5</c:v>
                </c:pt>
                <c:pt idx="3883">
                  <c:v>3</c:v>
                </c:pt>
                <c:pt idx="3884">
                  <c:v>6</c:v>
                </c:pt>
                <c:pt idx="3885">
                  <c:v>6</c:v>
                </c:pt>
                <c:pt idx="3886">
                  <c:v>8</c:v>
                </c:pt>
                <c:pt idx="3887">
                  <c:v>2</c:v>
                </c:pt>
                <c:pt idx="3888">
                  <c:v>1</c:v>
                </c:pt>
                <c:pt idx="3889">
                  <c:v>4</c:v>
                </c:pt>
                <c:pt idx="3890">
                  <c:v>7</c:v>
                </c:pt>
                <c:pt idx="3891">
                  <c:v>3</c:v>
                </c:pt>
                <c:pt idx="3892">
                  <c:v>3</c:v>
                </c:pt>
                <c:pt idx="3893">
                  <c:v>5</c:v>
                </c:pt>
                <c:pt idx="3894">
                  <c:v>5</c:v>
                </c:pt>
                <c:pt idx="3895">
                  <c:v>3</c:v>
                </c:pt>
                <c:pt idx="3896">
                  <c:v>9</c:v>
                </c:pt>
                <c:pt idx="3897">
                  <c:v>4</c:v>
                </c:pt>
                <c:pt idx="3898">
                  <c:v>3</c:v>
                </c:pt>
                <c:pt idx="3899">
                  <c:v>2</c:v>
                </c:pt>
                <c:pt idx="3900">
                  <c:v>9</c:v>
                </c:pt>
                <c:pt idx="3901">
                  <c:v>4</c:v>
                </c:pt>
                <c:pt idx="3902">
                  <c:v>3</c:v>
                </c:pt>
                <c:pt idx="3903">
                  <c:v>7</c:v>
                </c:pt>
                <c:pt idx="3904">
                  <c:v>8</c:v>
                </c:pt>
                <c:pt idx="3905">
                  <c:v>2</c:v>
                </c:pt>
                <c:pt idx="3906">
                  <c:v>7</c:v>
                </c:pt>
                <c:pt idx="3907">
                  <c:v>5</c:v>
                </c:pt>
                <c:pt idx="3908">
                  <c:v>5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4</c:v>
                </c:pt>
                <c:pt idx="3913">
                  <c:v>6</c:v>
                </c:pt>
                <c:pt idx="3914">
                  <c:v>1</c:v>
                </c:pt>
                <c:pt idx="3915">
                  <c:v>4</c:v>
                </c:pt>
                <c:pt idx="3916">
                  <c:v>6</c:v>
                </c:pt>
                <c:pt idx="3917">
                  <c:v>9</c:v>
                </c:pt>
                <c:pt idx="3918">
                  <c:v>2</c:v>
                </c:pt>
                <c:pt idx="3919">
                  <c:v>7</c:v>
                </c:pt>
                <c:pt idx="3920">
                  <c:v>6</c:v>
                </c:pt>
                <c:pt idx="3921">
                  <c:v>2</c:v>
                </c:pt>
                <c:pt idx="3922">
                  <c:v>8</c:v>
                </c:pt>
                <c:pt idx="3923">
                  <c:v>7</c:v>
                </c:pt>
                <c:pt idx="3924">
                  <c:v>5</c:v>
                </c:pt>
                <c:pt idx="3925">
                  <c:v>5</c:v>
                </c:pt>
                <c:pt idx="3926">
                  <c:v>7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6</c:v>
                </c:pt>
                <c:pt idx="3931">
                  <c:v>6</c:v>
                </c:pt>
                <c:pt idx="3932">
                  <c:v>3</c:v>
                </c:pt>
                <c:pt idx="3933">
                  <c:v>1</c:v>
                </c:pt>
                <c:pt idx="3934">
                  <c:v>7</c:v>
                </c:pt>
                <c:pt idx="3935">
                  <c:v>4</c:v>
                </c:pt>
                <c:pt idx="3936">
                  <c:v>1</c:v>
                </c:pt>
                <c:pt idx="3937">
                  <c:v>8</c:v>
                </c:pt>
                <c:pt idx="3938">
                  <c:v>6</c:v>
                </c:pt>
                <c:pt idx="3939">
                  <c:v>6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4</c:v>
                </c:pt>
                <c:pt idx="3944">
                  <c:v>2</c:v>
                </c:pt>
                <c:pt idx="3945">
                  <c:v>1</c:v>
                </c:pt>
                <c:pt idx="3946">
                  <c:v>7</c:v>
                </c:pt>
                <c:pt idx="3947">
                  <c:v>8</c:v>
                </c:pt>
                <c:pt idx="3948">
                  <c:v>6</c:v>
                </c:pt>
                <c:pt idx="3949">
                  <c:v>4</c:v>
                </c:pt>
                <c:pt idx="3950">
                  <c:v>6</c:v>
                </c:pt>
                <c:pt idx="3951">
                  <c:v>3</c:v>
                </c:pt>
                <c:pt idx="3952">
                  <c:v>8</c:v>
                </c:pt>
                <c:pt idx="3953">
                  <c:v>2</c:v>
                </c:pt>
                <c:pt idx="3954">
                  <c:v>5</c:v>
                </c:pt>
                <c:pt idx="3955">
                  <c:v>1</c:v>
                </c:pt>
                <c:pt idx="3956">
                  <c:v>6</c:v>
                </c:pt>
                <c:pt idx="3957">
                  <c:v>2</c:v>
                </c:pt>
                <c:pt idx="3958">
                  <c:v>4</c:v>
                </c:pt>
                <c:pt idx="3959">
                  <c:v>6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4</c:v>
                </c:pt>
                <c:pt idx="3964">
                  <c:v>8</c:v>
                </c:pt>
                <c:pt idx="3965">
                  <c:v>8</c:v>
                </c:pt>
                <c:pt idx="3966">
                  <c:v>1</c:v>
                </c:pt>
                <c:pt idx="3967">
                  <c:v>4</c:v>
                </c:pt>
                <c:pt idx="3968">
                  <c:v>4</c:v>
                </c:pt>
                <c:pt idx="3969">
                  <c:v>7</c:v>
                </c:pt>
                <c:pt idx="3970">
                  <c:v>7</c:v>
                </c:pt>
                <c:pt idx="3971">
                  <c:v>8</c:v>
                </c:pt>
                <c:pt idx="3972">
                  <c:v>5</c:v>
                </c:pt>
                <c:pt idx="3973">
                  <c:v>7</c:v>
                </c:pt>
                <c:pt idx="3974">
                  <c:v>8</c:v>
                </c:pt>
                <c:pt idx="3975">
                  <c:v>9</c:v>
                </c:pt>
                <c:pt idx="3976">
                  <c:v>3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1</c:v>
                </c:pt>
                <c:pt idx="3981">
                  <c:v>7</c:v>
                </c:pt>
                <c:pt idx="3982">
                  <c:v>9</c:v>
                </c:pt>
                <c:pt idx="3983">
                  <c:v>8</c:v>
                </c:pt>
                <c:pt idx="3984">
                  <c:v>5</c:v>
                </c:pt>
                <c:pt idx="3985">
                  <c:v>4</c:v>
                </c:pt>
                <c:pt idx="3986">
                  <c:v>7</c:v>
                </c:pt>
                <c:pt idx="3987">
                  <c:v>5</c:v>
                </c:pt>
                <c:pt idx="3988">
                  <c:v>7</c:v>
                </c:pt>
                <c:pt idx="3989">
                  <c:v>1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2</c:v>
                </c:pt>
                <c:pt idx="3994">
                  <c:v>7</c:v>
                </c:pt>
                <c:pt idx="3995">
                  <c:v>2</c:v>
                </c:pt>
                <c:pt idx="3996">
                  <c:v>4</c:v>
                </c:pt>
                <c:pt idx="3997">
                  <c:v>2</c:v>
                </c:pt>
                <c:pt idx="3998">
                  <c:v>6</c:v>
                </c:pt>
                <c:pt idx="3999">
                  <c:v>8</c:v>
                </c:pt>
                <c:pt idx="4000">
                  <c:v>4</c:v>
                </c:pt>
                <c:pt idx="4001">
                  <c:v>5</c:v>
                </c:pt>
                <c:pt idx="4002">
                  <c:v>4</c:v>
                </c:pt>
                <c:pt idx="4003">
                  <c:v>3</c:v>
                </c:pt>
                <c:pt idx="4004">
                  <c:v>5</c:v>
                </c:pt>
                <c:pt idx="4005">
                  <c:v>9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7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7</c:v>
                </c:pt>
                <c:pt idx="4015">
                  <c:v>1</c:v>
                </c:pt>
                <c:pt idx="4016">
                  <c:v>4</c:v>
                </c:pt>
                <c:pt idx="4017">
                  <c:v>4</c:v>
                </c:pt>
                <c:pt idx="4018">
                  <c:v>5</c:v>
                </c:pt>
                <c:pt idx="4019">
                  <c:v>6</c:v>
                </c:pt>
                <c:pt idx="4020">
                  <c:v>4</c:v>
                </c:pt>
                <c:pt idx="4021">
                  <c:v>2</c:v>
                </c:pt>
                <c:pt idx="4022">
                  <c:v>6</c:v>
                </c:pt>
                <c:pt idx="4023">
                  <c:v>8</c:v>
                </c:pt>
                <c:pt idx="4024">
                  <c:v>8</c:v>
                </c:pt>
                <c:pt idx="4025">
                  <c:v>7</c:v>
                </c:pt>
                <c:pt idx="4026">
                  <c:v>6</c:v>
                </c:pt>
                <c:pt idx="4027">
                  <c:v>2</c:v>
                </c:pt>
                <c:pt idx="4028">
                  <c:v>7</c:v>
                </c:pt>
                <c:pt idx="4029">
                  <c:v>5</c:v>
                </c:pt>
                <c:pt idx="4030">
                  <c:v>6</c:v>
                </c:pt>
                <c:pt idx="4031">
                  <c:v>8</c:v>
                </c:pt>
                <c:pt idx="4032">
                  <c:v>8</c:v>
                </c:pt>
                <c:pt idx="4033">
                  <c:v>3</c:v>
                </c:pt>
                <c:pt idx="4034">
                  <c:v>7</c:v>
                </c:pt>
                <c:pt idx="4035">
                  <c:v>1</c:v>
                </c:pt>
                <c:pt idx="4036">
                  <c:v>1</c:v>
                </c:pt>
                <c:pt idx="4037">
                  <c:v>7</c:v>
                </c:pt>
                <c:pt idx="4038">
                  <c:v>9</c:v>
                </c:pt>
                <c:pt idx="4039">
                  <c:v>7</c:v>
                </c:pt>
                <c:pt idx="4040">
                  <c:v>5</c:v>
                </c:pt>
                <c:pt idx="4041">
                  <c:v>8</c:v>
                </c:pt>
                <c:pt idx="4042">
                  <c:v>2</c:v>
                </c:pt>
                <c:pt idx="4043">
                  <c:v>9</c:v>
                </c:pt>
                <c:pt idx="4044">
                  <c:v>6</c:v>
                </c:pt>
                <c:pt idx="4045">
                  <c:v>9</c:v>
                </c:pt>
                <c:pt idx="4046">
                  <c:v>2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7</c:v>
                </c:pt>
                <c:pt idx="4051">
                  <c:v>7</c:v>
                </c:pt>
                <c:pt idx="4052">
                  <c:v>1</c:v>
                </c:pt>
                <c:pt idx="4053">
                  <c:v>9</c:v>
                </c:pt>
                <c:pt idx="4054">
                  <c:v>8</c:v>
                </c:pt>
                <c:pt idx="4055">
                  <c:v>4</c:v>
                </c:pt>
                <c:pt idx="4056">
                  <c:v>5</c:v>
                </c:pt>
                <c:pt idx="4057">
                  <c:v>2</c:v>
                </c:pt>
                <c:pt idx="4058">
                  <c:v>9</c:v>
                </c:pt>
                <c:pt idx="4059">
                  <c:v>6</c:v>
                </c:pt>
                <c:pt idx="4060">
                  <c:v>3</c:v>
                </c:pt>
                <c:pt idx="4061">
                  <c:v>7</c:v>
                </c:pt>
                <c:pt idx="4062">
                  <c:v>9</c:v>
                </c:pt>
                <c:pt idx="4063">
                  <c:v>3</c:v>
                </c:pt>
                <c:pt idx="4064">
                  <c:v>2</c:v>
                </c:pt>
                <c:pt idx="4065">
                  <c:v>7</c:v>
                </c:pt>
                <c:pt idx="4066">
                  <c:v>7</c:v>
                </c:pt>
                <c:pt idx="4067">
                  <c:v>4</c:v>
                </c:pt>
                <c:pt idx="4068">
                  <c:v>9</c:v>
                </c:pt>
                <c:pt idx="4069">
                  <c:v>8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6</c:v>
                </c:pt>
                <c:pt idx="4074">
                  <c:v>3</c:v>
                </c:pt>
                <c:pt idx="4075">
                  <c:v>9</c:v>
                </c:pt>
                <c:pt idx="4076">
                  <c:v>6</c:v>
                </c:pt>
                <c:pt idx="4077">
                  <c:v>4</c:v>
                </c:pt>
                <c:pt idx="4078">
                  <c:v>7</c:v>
                </c:pt>
                <c:pt idx="4079">
                  <c:v>8</c:v>
                </c:pt>
                <c:pt idx="4080">
                  <c:v>9</c:v>
                </c:pt>
                <c:pt idx="4081">
                  <c:v>6</c:v>
                </c:pt>
                <c:pt idx="4082">
                  <c:v>6</c:v>
                </c:pt>
                <c:pt idx="4083">
                  <c:v>8</c:v>
                </c:pt>
                <c:pt idx="4084">
                  <c:v>5</c:v>
                </c:pt>
                <c:pt idx="4085">
                  <c:v>3</c:v>
                </c:pt>
                <c:pt idx="4086">
                  <c:v>3</c:v>
                </c:pt>
                <c:pt idx="4087">
                  <c:v>6</c:v>
                </c:pt>
                <c:pt idx="4088">
                  <c:v>2</c:v>
                </c:pt>
                <c:pt idx="4089">
                  <c:v>6</c:v>
                </c:pt>
                <c:pt idx="4090">
                  <c:v>6</c:v>
                </c:pt>
                <c:pt idx="4091">
                  <c:v>8</c:v>
                </c:pt>
                <c:pt idx="4092">
                  <c:v>7</c:v>
                </c:pt>
                <c:pt idx="4093">
                  <c:v>8</c:v>
                </c:pt>
                <c:pt idx="4094">
                  <c:v>9</c:v>
                </c:pt>
                <c:pt idx="4095">
                  <c:v>6</c:v>
                </c:pt>
                <c:pt idx="4096">
                  <c:v>3</c:v>
                </c:pt>
                <c:pt idx="4097">
                  <c:v>3</c:v>
                </c:pt>
                <c:pt idx="4098">
                  <c:v>1</c:v>
                </c:pt>
                <c:pt idx="4099">
                  <c:v>5</c:v>
                </c:pt>
                <c:pt idx="4100">
                  <c:v>4</c:v>
                </c:pt>
                <c:pt idx="4101">
                  <c:v>9</c:v>
                </c:pt>
                <c:pt idx="4102">
                  <c:v>9</c:v>
                </c:pt>
                <c:pt idx="4103">
                  <c:v>5</c:v>
                </c:pt>
                <c:pt idx="4104">
                  <c:v>4</c:v>
                </c:pt>
                <c:pt idx="4105">
                  <c:v>7</c:v>
                </c:pt>
                <c:pt idx="4106">
                  <c:v>6</c:v>
                </c:pt>
                <c:pt idx="4107">
                  <c:v>4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4</c:v>
                </c:pt>
                <c:pt idx="4112">
                  <c:v>1</c:v>
                </c:pt>
                <c:pt idx="4113">
                  <c:v>6</c:v>
                </c:pt>
                <c:pt idx="4114">
                  <c:v>4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8</c:v>
                </c:pt>
                <c:pt idx="4119">
                  <c:v>8</c:v>
                </c:pt>
                <c:pt idx="4120">
                  <c:v>2</c:v>
                </c:pt>
                <c:pt idx="4121">
                  <c:v>7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5</c:v>
                </c:pt>
                <c:pt idx="4126">
                  <c:v>1</c:v>
                </c:pt>
                <c:pt idx="4127">
                  <c:v>9</c:v>
                </c:pt>
                <c:pt idx="4128">
                  <c:v>7</c:v>
                </c:pt>
                <c:pt idx="4129">
                  <c:v>2</c:v>
                </c:pt>
                <c:pt idx="4130">
                  <c:v>6</c:v>
                </c:pt>
                <c:pt idx="4131">
                  <c:v>2</c:v>
                </c:pt>
                <c:pt idx="4132">
                  <c:v>1</c:v>
                </c:pt>
                <c:pt idx="4133">
                  <c:v>7</c:v>
                </c:pt>
                <c:pt idx="4134">
                  <c:v>2</c:v>
                </c:pt>
                <c:pt idx="4135">
                  <c:v>2</c:v>
                </c:pt>
                <c:pt idx="4136">
                  <c:v>5</c:v>
                </c:pt>
                <c:pt idx="4137">
                  <c:v>5</c:v>
                </c:pt>
                <c:pt idx="4138">
                  <c:v>7</c:v>
                </c:pt>
                <c:pt idx="4139">
                  <c:v>1</c:v>
                </c:pt>
                <c:pt idx="4140">
                  <c:v>8</c:v>
                </c:pt>
                <c:pt idx="4141">
                  <c:v>3</c:v>
                </c:pt>
                <c:pt idx="4142">
                  <c:v>4</c:v>
                </c:pt>
                <c:pt idx="4143">
                  <c:v>9</c:v>
                </c:pt>
                <c:pt idx="4144">
                  <c:v>4</c:v>
                </c:pt>
                <c:pt idx="4145">
                  <c:v>5</c:v>
                </c:pt>
                <c:pt idx="4146">
                  <c:v>7</c:v>
                </c:pt>
                <c:pt idx="4147">
                  <c:v>4</c:v>
                </c:pt>
                <c:pt idx="4148">
                  <c:v>1</c:v>
                </c:pt>
                <c:pt idx="4149">
                  <c:v>9</c:v>
                </c:pt>
                <c:pt idx="4150">
                  <c:v>4</c:v>
                </c:pt>
                <c:pt idx="4151">
                  <c:v>9</c:v>
                </c:pt>
                <c:pt idx="4152">
                  <c:v>6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9</c:v>
                </c:pt>
                <c:pt idx="4157">
                  <c:v>1</c:v>
                </c:pt>
                <c:pt idx="4158">
                  <c:v>9</c:v>
                </c:pt>
                <c:pt idx="4159">
                  <c:v>9</c:v>
                </c:pt>
                <c:pt idx="4160">
                  <c:v>8</c:v>
                </c:pt>
                <c:pt idx="4161">
                  <c:v>8</c:v>
                </c:pt>
                <c:pt idx="4162">
                  <c:v>1</c:v>
                </c:pt>
                <c:pt idx="4163">
                  <c:v>8</c:v>
                </c:pt>
                <c:pt idx="4164">
                  <c:v>3</c:v>
                </c:pt>
                <c:pt idx="4165">
                  <c:v>7</c:v>
                </c:pt>
                <c:pt idx="4166">
                  <c:v>1</c:v>
                </c:pt>
                <c:pt idx="4167">
                  <c:v>1</c:v>
                </c:pt>
                <c:pt idx="4168">
                  <c:v>5</c:v>
                </c:pt>
                <c:pt idx="4169">
                  <c:v>5</c:v>
                </c:pt>
                <c:pt idx="4170">
                  <c:v>8</c:v>
                </c:pt>
                <c:pt idx="4171">
                  <c:v>7</c:v>
                </c:pt>
                <c:pt idx="4172">
                  <c:v>8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6</c:v>
                </c:pt>
                <c:pt idx="4177">
                  <c:v>5</c:v>
                </c:pt>
                <c:pt idx="4178">
                  <c:v>3</c:v>
                </c:pt>
                <c:pt idx="4179">
                  <c:v>6</c:v>
                </c:pt>
                <c:pt idx="4180">
                  <c:v>8</c:v>
                </c:pt>
                <c:pt idx="4181">
                  <c:v>9</c:v>
                </c:pt>
                <c:pt idx="4182">
                  <c:v>1</c:v>
                </c:pt>
                <c:pt idx="4183">
                  <c:v>3</c:v>
                </c:pt>
                <c:pt idx="4184">
                  <c:v>3</c:v>
                </c:pt>
                <c:pt idx="4185">
                  <c:v>8</c:v>
                </c:pt>
                <c:pt idx="4186">
                  <c:v>1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8</c:v>
                </c:pt>
                <c:pt idx="4191">
                  <c:v>3</c:v>
                </c:pt>
                <c:pt idx="4192">
                  <c:v>7</c:v>
                </c:pt>
                <c:pt idx="4193">
                  <c:v>1</c:v>
                </c:pt>
                <c:pt idx="4194">
                  <c:v>6</c:v>
                </c:pt>
                <c:pt idx="4195">
                  <c:v>3</c:v>
                </c:pt>
                <c:pt idx="4196">
                  <c:v>8</c:v>
                </c:pt>
                <c:pt idx="4197">
                  <c:v>6</c:v>
                </c:pt>
                <c:pt idx="4198">
                  <c:v>2</c:v>
                </c:pt>
                <c:pt idx="4199">
                  <c:v>6</c:v>
                </c:pt>
                <c:pt idx="4200">
                  <c:v>7</c:v>
                </c:pt>
                <c:pt idx="4201">
                  <c:v>5</c:v>
                </c:pt>
                <c:pt idx="4202">
                  <c:v>3</c:v>
                </c:pt>
                <c:pt idx="4203">
                  <c:v>4</c:v>
                </c:pt>
                <c:pt idx="4204">
                  <c:v>4</c:v>
                </c:pt>
                <c:pt idx="4205">
                  <c:v>6</c:v>
                </c:pt>
                <c:pt idx="4206">
                  <c:v>1</c:v>
                </c:pt>
                <c:pt idx="4207">
                  <c:v>4</c:v>
                </c:pt>
                <c:pt idx="4208">
                  <c:v>4</c:v>
                </c:pt>
                <c:pt idx="4209">
                  <c:v>1</c:v>
                </c:pt>
                <c:pt idx="4210">
                  <c:v>9</c:v>
                </c:pt>
                <c:pt idx="4211">
                  <c:v>4</c:v>
                </c:pt>
                <c:pt idx="4212">
                  <c:v>7</c:v>
                </c:pt>
                <c:pt idx="4213">
                  <c:v>3</c:v>
                </c:pt>
                <c:pt idx="4214">
                  <c:v>3</c:v>
                </c:pt>
                <c:pt idx="4215">
                  <c:v>8</c:v>
                </c:pt>
                <c:pt idx="4216">
                  <c:v>8</c:v>
                </c:pt>
                <c:pt idx="4217">
                  <c:v>1</c:v>
                </c:pt>
                <c:pt idx="4218">
                  <c:v>2</c:v>
                </c:pt>
                <c:pt idx="4219">
                  <c:v>8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2</c:v>
                </c:pt>
                <c:pt idx="4224">
                  <c:v>4</c:v>
                </c:pt>
                <c:pt idx="4225">
                  <c:v>6</c:v>
                </c:pt>
                <c:pt idx="4226">
                  <c:v>9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9</c:v>
                </c:pt>
                <c:pt idx="4231">
                  <c:v>2</c:v>
                </c:pt>
                <c:pt idx="4232">
                  <c:v>3</c:v>
                </c:pt>
                <c:pt idx="4233">
                  <c:v>8</c:v>
                </c:pt>
                <c:pt idx="4234">
                  <c:v>6</c:v>
                </c:pt>
                <c:pt idx="4235">
                  <c:v>9</c:v>
                </c:pt>
                <c:pt idx="4236">
                  <c:v>4</c:v>
                </c:pt>
                <c:pt idx="4237">
                  <c:v>8</c:v>
                </c:pt>
                <c:pt idx="4238">
                  <c:v>3</c:v>
                </c:pt>
                <c:pt idx="4239">
                  <c:v>3</c:v>
                </c:pt>
                <c:pt idx="4240">
                  <c:v>8</c:v>
                </c:pt>
                <c:pt idx="4241">
                  <c:v>5</c:v>
                </c:pt>
                <c:pt idx="4242">
                  <c:v>3</c:v>
                </c:pt>
                <c:pt idx="4243">
                  <c:v>1</c:v>
                </c:pt>
                <c:pt idx="4244">
                  <c:v>3</c:v>
                </c:pt>
                <c:pt idx="4245">
                  <c:v>9</c:v>
                </c:pt>
                <c:pt idx="4246">
                  <c:v>5</c:v>
                </c:pt>
                <c:pt idx="4247">
                  <c:v>2</c:v>
                </c:pt>
                <c:pt idx="4248">
                  <c:v>7</c:v>
                </c:pt>
                <c:pt idx="4249">
                  <c:v>2</c:v>
                </c:pt>
                <c:pt idx="4250">
                  <c:v>4</c:v>
                </c:pt>
                <c:pt idx="4251">
                  <c:v>7</c:v>
                </c:pt>
                <c:pt idx="4252">
                  <c:v>4</c:v>
                </c:pt>
                <c:pt idx="4253">
                  <c:v>7</c:v>
                </c:pt>
                <c:pt idx="4254">
                  <c:v>7</c:v>
                </c:pt>
                <c:pt idx="4255">
                  <c:v>1</c:v>
                </c:pt>
                <c:pt idx="4256">
                  <c:v>6</c:v>
                </c:pt>
                <c:pt idx="4257">
                  <c:v>9</c:v>
                </c:pt>
                <c:pt idx="4258">
                  <c:v>2</c:v>
                </c:pt>
                <c:pt idx="4259">
                  <c:v>3</c:v>
                </c:pt>
                <c:pt idx="4260">
                  <c:v>5</c:v>
                </c:pt>
                <c:pt idx="4261">
                  <c:v>9</c:v>
                </c:pt>
                <c:pt idx="4262">
                  <c:v>4</c:v>
                </c:pt>
                <c:pt idx="4263">
                  <c:v>1</c:v>
                </c:pt>
                <c:pt idx="4264">
                  <c:v>4</c:v>
                </c:pt>
                <c:pt idx="4265">
                  <c:v>6</c:v>
                </c:pt>
                <c:pt idx="4266">
                  <c:v>5</c:v>
                </c:pt>
                <c:pt idx="4267">
                  <c:v>1</c:v>
                </c:pt>
                <c:pt idx="4268">
                  <c:v>4</c:v>
                </c:pt>
                <c:pt idx="4269">
                  <c:v>6</c:v>
                </c:pt>
                <c:pt idx="4270">
                  <c:v>4</c:v>
                </c:pt>
                <c:pt idx="4271">
                  <c:v>9</c:v>
                </c:pt>
                <c:pt idx="4272">
                  <c:v>5</c:v>
                </c:pt>
                <c:pt idx="4273">
                  <c:v>8</c:v>
                </c:pt>
                <c:pt idx="4274">
                  <c:v>9</c:v>
                </c:pt>
                <c:pt idx="4275">
                  <c:v>5</c:v>
                </c:pt>
                <c:pt idx="4276">
                  <c:v>6</c:v>
                </c:pt>
                <c:pt idx="4277">
                  <c:v>1</c:v>
                </c:pt>
                <c:pt idx="4278">
                  <c:v>7</c:v>
                </c:pt>
                <c:pt idx="4279">
                  <c:v>4</c:v>
                </c:pt>
                <c:pt idx="4280">
                  <c:v>2</c:v>
                </c:pt>
                <c:pt idx="4281">
                  <c:v>5</c:v>
                </c:pt>
                <c:pt idx="4282">
                  <c:v>3</c:v>
                </c:pt>
                <c:pt idx="4283">
                  <c:v>6</c:v>
                </c:pt>
                <c:pt idx="4284">
                  <c:v>8</c:v>
                </c:pt>
                <c:pt idx="4285">
                  <c:v>7</c:v>
                </c:pt>
                <c:pt idx="4286">
                  <c:v>3</c:v>
                </c:pt>
                <c:pt idx="4287">
                  <c:v>8</c:v>
                </c:pt>
                <c:pt idx="4288">
                  <c:v>2</c:v>
                </c:pt>
                <c:pt idx="4289">
                  <c:v>9</c:v>
                </c:pt>
                <c:pt idx="4290">
                  <c:v>4</c:v>
                </c:pt>
                <c:pt idx="4291">
                  <c:v>1</c:v>
                </c:pt>
                <c:pt idx="4292">
                  <c:v>8</c:v>
                </c:pt>
                <c:pt idx="4293">
                  <c:v>7</c:v>
                </c:pt>
                <c:pt idx="4294">
                  <c:v>5</c:v>
                </c:pt>
                <c:pt idx="4295">
                  <c:v>5</c:v>
                </c:pt>
                <c:pt idx="4296">
                  <c:v>7</c:v>
                </c:pt>
                <c:pt idx="4297">
                  <c:v>5</c:v>
                </c:pt>
                <c:pt idx="4298">
                  <c:v>8</c:v>
                </c:pt>
                <c:pt idx="4299">
                  <c:v>6</c:v>
                </c:pt>
                <c:pt idx="4300">
                  <c:v>5</c:v>
                </c:pt>
                <c:pt idx="4301">
                  <c:v>9</c:v>
                </c:pt>
                <c:pt idx="4302">
                  <c:v>2</c:v>
                </c:pt>
                <c:pt idx="4303">
                  <c:v>1</c:v>
                </c:pt>
                <c:pt idx="4304">
                  <c:v>8</c:v>
                </c:pt>
                <c:pt idx="4305">
                  <c:v>3</c:v>
                </c:pt>
                <c:pt idx="4306">
                  <c:v>7</c:v>
                </c:pt>
                <c:pt idx="4307">
                  <c:v>8</c:v>
                </c:pt>
                <c:pt idx="4308">
                  <c:v>6</c:v>
                </c:pt>
                <c:pt idx="4309">
                  <c:v>9</c:v>
                </c:pt>
                <c:pt idx="4310">
                  <c:v>7</c:v>
                </c:pt>
                <c:pt idx="4311">
                  <c:v>5</c:v>
                </c:pt>
                <c:pt idx="4312">
                  <c:v>8</c:v>
                </c:pt>
                <c:pt idx="4313">
                  <c:v>2</c:v>
                </c:pt>
                <c:pt idx="4314">
                  <c:v>7</c:v>
                </c:pt>
                <c:pt idx="4315">
                  <c:v>4</c:v>
                </c:pt>
                <c:pt idx="4316">
                  <c:v>9</c:v>
                </c:pt>
                <c:pt idx="4317">
                  <c:v>1</c:v>
                </c:pt>
                <c:pt idx="4318">
                  <c:v>7</c:v>
                </c:pt>
                <c:pt idx="4319">
                  <c:v>6</c:v>
                </c:pt>
                <c:pt idx="4320">
                  <c:v>8</c:v>
                </c:pt>
                <c:pt idx="4321">
                  <c:v>5</c:v>
                </c:pt>
                <c:pt idx="4322">
                  <c:v>1</c:v>
                </c:pt>
                <c:pt idx="4323">
                  <c:v>1</c:v>
                </c:pt>
                <c:pt idx="4324">
                  <c:v>9</c:v>
                </c:pt>
                <c:pt idx="4325">
                  <c:v>6</c:v>
                </c:pt>
                <c:pt idx="4326">
                  <c:v>5</c:v>
                </c:pt>
                <c:pt idx="4327">
                  <c:v>1</c:v>
                </c:pt>
                <c:pt idx="4328">
                  <c:v>6</c:v>
                </c:pt>
                <c:pt idx="4329">
                  <c:v>6</c:v>
                </c:pt>
                <c:pt idx="4330">
                  <c:v>3</c:v>
                </c:pt>
                <c:pt idx="4331">
                  <c:v>8</c:v>
                </c:pt>
                <c:pt idx="4332">
                  <c:v>1</c:v>
                </c:pt>
                <c:pt idx="4333">
                  <c:v>1</c:v>
                </c:pt>
                <c:pt idx="4334">
                  <c:v>6</c:v>
                </c:pt>
                <c:pt idx="4335">
                  <c:v>1</c:v>
                </c:pt>
                <c:pt idx="4336">
                  <c:v>6</c:v>
                </c:pt>
                <c:pt idx="4337">
                  <c:v>1</c:v>
                </c:pt>
                <c:pt idx="4338">
                  <c:v>6</c:v>
                </c:pt>
                <c:pt idx="4339">
                  <c:v>3</c:v>
                </c:pt>
                <c:pt idx="4340">
                  <c:v>8</c:v>
                </c:pt>
                <c:pt idx="4341">
                  <c:v>6</c:v>
                </c:pt>
                <c:pt idx="4342">
                  <c:v>1</c:v>
                </c:pt>
                <c:pt idx="4343">
                  <c:v>5</c:v>
                </c:pt>
                <c:pt idx="4344">
                  <c:v>8</c:v>
                </c:pt>
                <c:pt idx="4345">
                  <c:v>3</c:v>
                </c:pt>
                <c:pt idx="4346">
                  <c:v>6</c:v>
                </c:pt>
                <c:pt idx="4347">
                  <c:v>5</c:v>
                </c:pt>
                <c:pt idx="4348">
                  <c:v>6</c:v>
                </c:pt>
                <c:pt idx="4349">
                  <c:v>1</c:v>
                </c:pt>
                <c:pt idx="4350">
                  <c:v>7</c:v>
                </c:pt>
                <c:pt idx="4351">
                  <c:v>9</c:v>
                </c:pt>
                <c:pt idx="4352">
                  <c:v>2</c:v>
                </c:pt>
                <c:pt idx="4353">
                  <c:v>5</c:v>
                </c:pt>
                <c:pt idx="4354">
                  <c:v>4</c:v>
                </c:pt>
                <c:pt idx="4355">
                  <c:v>6</c:v>
                </c:pt>
                <c:pt idx="4356">
                  <c:v>6</c:v>
                </c:pt>
                <c:pt idx="4357">
                  <c:v>2</c:v>
                </c:pt>
                <c:pt idx="4358">
                  <c:v>2</c:v>
                </c:pt>
                <c:pt idx="4359">
                  <c:v>4</c:v>
                </c:pt>
                <c:pt idx="4360">
                  <c:v>1</c:v>
                </c:pt>
                <c:pt idx="4361">
                  <c:v>9</c:v>
                </c:pt>
                <c:pt idx="4362">
                  <c:v>7</c:v>
                </c:pt>
                <c:pt idx="4363">
                  <c:v>7</c:v>
                </c:pt>
                <c:pt idx="4364">
                  <c:v>3</c:v>
                </c:pt>
                <c:pt idx="4365">
                  <c:v>3</c:v>
                </c:pt>
                <c:pt idx="4366">
                  <c:v>1</c:v>
                </c:pt>
                <c:pt idx="4367">
                  <c:v>3</c:v>
                </c:pt>
                <c:pt idx="4368">
                  <c:v>3</c:v>
                </c:pt>
                <c:pt idx="4369">
                  <c:v>4</c:v>
                </c:pt>
                <c:pt idx="4370">
                  <c:v>4</c:v>
                </c:pt>
                <c:pt idx="4371">
                  <c:v>3</c:v>
                </c:pt>
                <c:pt idx="4372">
                  <c:v>8</c:v>
                </c:pt>
                <c:pt idx="4373">
                  <c:v>8</c:v>
                </c:pt>
                <c:pt idx="4374">
                  <c:v>1</c:v>
                </c:pt>
                <c:pt idx="4375">
                  <c:v>7</c:v>
                </c:pt>
                <c:pt idx="4376">
                  <c:v>2</c:v>
                </c:pt>
                <c:pt idx="4377">
                  <c:v>1</c:v>
                </c:pt>
                <c:pt idx="4378">
                  <c:v>3</c:v>
                </c:pt>
                <c:pt idx="4379">
                  <c:v>4</c:v>
                </c:pt>
                <c:pt idx="4380">
                  <c:v>6</c:v>
                </c:pt>
                <c:pt idx="4381">
                  <c:v>5</c:v>
                </c:pt>
                <c:pt idx="4382">
                  <c:v>4</c:v>
                </c:pt>
                <c:pt idx="4383">
                  <c:v>8</c:v>
                </c:pt>
                <c:pt idx="4384">
                  <c:v>4</c:v>
                </c:pt>
                <c:pt idx="4385">
                  <c:v>2</c:v>
                </c:pt>
                <c:pt idx="4386">
                  <c:v>3</c:v>
                </c:pt>
                <c:pt idx="4387">
                  <c:v>6</c:v>
                </c:pt>
                <c:pt idx="4388">
                  <c:v>8</c:v>
                </c:pt>
                <c:pt idx="4389">
                  <c:v>8</c:v>
                </c:pt>
                <c:pt idx="4390">
                  <c:v>9</c:v>
                </c:pt>
                <c:pt idx="4391">
                  <c:v>7</c:v>
                </c:pt>
                <c:pt idx="4392">
                  <c:v>2</c:v>
                </c:pt>
                <c:pt idx="4393">
                  <c:v>8</c:v>
                </c:pt>
                <c:pt idx="4394">
                  <c:v>7</c:v>
                </c:pt>
                <c:pt idx="4395">
                  <c:v>8</c:v>
                </c:pt>
                <c:pt idx="4396">
                  <c:v>3</c:v>
                </c:pt>
                <c:pt idx="4397">
                  <c:v>7</c:v>
                </c:pt>
                <c:pt idx="4398">
                  <c:v>9</c:v>
                </c:pt>
                <c:pt idx="4399">
                  <c:v>3</c:v>
                </c:pt>
                <c:pt idx="4400">
                  <c:v>6</c:v>
                </c:pt>
                <c:pt idx="4401">
                  <c:v>2</c:v>
                </c:pt>
                <c:pt idx="4402">
                  <c:v>2</c:v>
                </c:pt>
                <c:pt idx="4403">
                  <c:v>5</c:v>
                </c:pt>
                <c:pt idx="4404">
                  <c:v>5</c:v>
                </c:pt>
                <c:pt idx="4405">
                  <c:v>7</c:v>
                </c:pt>
                <c:pt idx="4406">
                  <c:v>2</c:v>
                </c:pt>
                <c:pt idx="4407">
                  <c:v>7</c:v>
                </c:pt>
                <c:pt idx="4408">
                  <c:v>5</c:v>
                </c:pt>
                <c:pt idx="4409">
                  <c:v>6</c:v>
                </c:pt>
                <c:pt idx="4410">
                  <c:v>8</c:v>
                </c:pt>
                <c:pt idx="4411">
                  <c:v>4</c:v>
                </c:pt>
                <c:pt idx="4412">
                  <c:v>7</c:v>
                </c:pt>
                <c:pt idx="4413">
                  <c:v>6</c:v>
                </c:pt>
                <c:pt idx="4414">
                  <c:v>2</c:v>
                </c:pt>
                <c:pt idx="4415">
                  <c:v>8</c:v>
                </c:pt>
                <c:pt idx="4416">
                  <c:v>9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8</c:v>
                </c:pt>
                <c:pt idx="4421">
                  <c:v>3</c:v>
                </c:pt>
                <c:pt idx="4422">
                  <c:v>1</c:v>
                </c:pt>
                <c:pt idx="4423">
                  <c:v>4</c:v>
                </c:pt>
                <c:pt idx="4424">
                  <c:v>4</c:v>
                </c:pt>
                <c:pt idx="4425">
                  <c:v>1</c:v>
                </c:pt>
                <c:pt idx="4426">
                  <c:v>9</c:v>
                </c:pt>
                <c:pt idx="4427">
                  <c:v>3</c:v>
                </c:pt>
                <c:pt idx="4428">
                  <c:v>5</c:v>
                </c:pt>
                <c:pt idx="4429">
                  <c:v>6</c:v>
                </c:pt>
                <c:pt idx="4430">
                  <c:v>8</c:v>
                </c:pt>
                <c:pt idx="4431">
                  <c:v>6</c:v>
                </c:pt>
                <c:pt idx="4432">
                  <c:v>3</c:v>
                </c:pt>
                <c:pt idx="4433">
                  <c:v>6</c:v>
                </c:pt>
                <c:pt idx="4434">
                  <c:v>1</c:v>
                </c:pt>
                <c:pt idx="4435">
                  <c:v>4</c:v>
                </c:pt>
                <c:pt idx="4436">
                  <c:v>6</c:v>
                </c:pt>
                <c:pt idx="4437">
                  <c:v>7</c:v>
                </c:pt>
                <c:pt idx="4438">
                  <c:v>3</c:v>
                </c:pt>
                <c:pt idx="4439">
                  <c:v>9</c:v>
                </c:pt>
                <c:pt idx="4440">
                  <c:v>7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9</c:v>
                </c:pt>
                <c:pt idx="4445">
                  <c:v>9</c:v>
                </c:pt>
                <c:pt idx="4446">
                  <c:v>7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7</c:v>
                </c:pt>
                <c:pt idx="4451">
                  <c:v>9</c:v>
                </c:pt>
                <c:pt idx="4452">
                  <c:v>2</c:v>
                </c:pt>
                <c:pt idx="4453">
                  <c:v>8</c:v>
                </c:pt>
                <c:pt idx="4454">
                  <c:v>9</c:v>
                </c:pt>
                <c:pt idx="4455">
                  <c:v>9</c:v>
                </c:pt>
                <c:pt idx="4456">
                  <c:v>7</c:v>
                </c:pt>
                <c:pt idx="4457">
                  <c:v>9</c:v>
                </c:pt>
                <c:pt idx="4458">
                  <c:v>9</c:v>
                </c:pt>
                <c:pt idx="4459">
                  <c:v>3</c:v>
                </c:pt>
                <c:pt idx="4460">
                  <c:v>4</c:v>
                </c:pt>
                <c:pt idx="4461">
                  <c:v>2</c:v>
                </c:pt>
                <c:pt idx="4462">
                  <c:v>3</c:v>
                </c:pt>
                <c:pt idx="4463">
                  <c:v>5</c:v>
                </c:pt>
                <c:pt idx="4464">
                  <c:v>5</c:v>
                </c:pt>
                <c:pt idx="4465">
                  <c:v>6</c:v>
                </c:pt>
                <c:pt idx="4466">
                  <c:v>7</c:v>
                </c:pt>
                <c:pt idx="4467">
                  <c:v>7</c:v>
                </c:pt>
                <c:pt idx="4468">
                  <c:v>1</c:v>
                </c:pt>
                <c:pt idx="4469">
                  <c:v>2</c:v>
                </c:pt>
                <c:pt idx="4470">
                  <c:v>9</c:v>
                </c:pt>
                <c:pt idx="4471">
                  <c:v>2</c:v>
                </c:pt>
                <c:pt idx="4472">
                  <c:v>6</c:v>
                </c:pt>
                <c:pt idx="4473">
                  <c:v>1</c:v>
                </c:pt>
                <c:pt idx="4474">
                  <c:v>3</c:v>
                </c:pt>
                <c:pt idx="4475">
                  <c:v>2</c:v>
                </c:pt>
                <c:pt idx="4476">
                  <c:v>3</c:v>
                </c:pt>
                <c:pt idx="4477">
                  <c:v>5</c:v>
                </c:pt>
                <c:pt idx="4478">
                  <c:v>6</c:v>
                </c:pt>
                <c:pt idx="4479">
                  <c:v>9</c:v>
                </c:pt>
                <c:pt idx="4480">
                  <c:v>4</c:v>
                </c:pt>
                <c:pt idx="4481">
                  <c:v>7</c:v>
                </c:pt>
                <c:pt idx="4482">
                  <c:v>6</c:v>
                </c:pt>
                <c:pt idx="4483">
                  <c:v>2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8</c:v>
                </c:pt>
                <c:pt idx="4488">
                  <c:v>1</c:v>
                </c:pt>
                <c:pt idx="4489">
                  <c:v>1</c:v>
                </c:pt>
                <c:pt idx="4490">
                  <c:v>8</c:v>
                </c:pt>
                <c:pt idx="4491">
                  <c:v>4</c:v>
                </c:pt>
                <c:pt idx="4492">
                  <c:v>5</c:v>
                </c:pt>
                <c:pt idx="4493">
                  <c:v>8</c:v>
                </c:pt>
                <c:pt idx="4494">
                  <c:v>5</c:v>
                </c:pt>
                <c:pt idx="4495">
                  <c:v>4</c:v>
                </c:pt>
                <c:pt idx="4496">
                  <c:v>6</c:v>
                </c:pt>
                <c:pt idx="4497">
                  <c:v>5</c:v>
                </c:pt>
                <c:pt idx="4498">
                  <c:v>7</c:v>
                </c:pt>
                <c:pt idx="4499">
                  <c:v>7</c:v>
                </c:pt>
                <c:pt idx="4500">
                  <c:v>4</c:v>
                </c:pt>
                <c:pt idx="4501">
                  <c:v>5</c:v>
                </c:pt>
                <c:pt idx="4502">
                  <c:v>3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4</c:v>
                </c:pt>
                <c:pt idx="4511">
                  <c:v>9</c:v>
                </c:pt>
                <c:pt idx="4512">
                  <c:v>6</c:v>
                </c:pt>
                <c:pt idx="4513">
                  <c:v>4</c:v>
                </c:pt>
                <c:pt idx="4514">
                  <c:v>2</c:v>
                </c:pt>
                <c:pt idx="4515">
                  <c:v>6</c:v>
                </c:pt>
                <c:pt idx="4516">
                  <c:v>2</c:v>
                </c:pt>
                <c:pt idx="4517">
                  <c:v>5</c:v>
                </c:pt>
                <c:pt idx="4518">
                  <c:v>6</c:v>
                </c:pt>
                <c:pt idx="4519">
                  <c:v>4</c:v>
                </c:pt>
                <c:pt idx="4520">
                  <c:v>3</c:v>
                </c:pt>
                <c:pt idx="4521">
                  <c:v>7</c:v>
                </c:pt>
                <c:pt idx="4522">
                  <c:v>2</c:v>
                </c:pt>
                <c:pt idx="4523">
                  <c:v>6</c:v>
                </c:pt>
                <c:pt idx="4524">
                  <c:v>4</c:v>
                </c:pt>
                <c:pt idx="4525">
                  <c:v>6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9</c:v>
                </c:pt>
                <c:pt idx="4530">
                  <c:v>7</c:v>
                </c:pt>
                <c:pt idx="4531">
                  <c:v>3</c:v>
                </c:pt>
                <c:pt idx="4532">
                  <c:v>3</c:v>
                </c:pt>
                <c:pt idx="4533">
                  <c:v>6</c:v>
                </c:pt>
                <c:pt idx="4534">
                  <c:v>6</c:v>
                </c:pt>
                <c:pt idx="4535">
                  <c:v>4</c:v>
                </c:pt>
                <c:pt idx="4536">
                  <c:v>9</c:v>
                </c:pt>
                <c:pt idx="4537">
                  <c:v>4</c:v>
                </c:pt>
                <c:pt idx="4538">
                  <c:v>9</c:v>
                </c:pt>
                <c:pt idx="4539">
                  <c:v>4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4</c:v>
                </c:pt>
                <c:pt idx="4544">
                  <c:v>7</c:v>
                </c:pt>
                <c:pt idx="4545">
                  <c:v>5</c:v>
                </c:pt>
                <c:pt idx="4546">
                  <c:v>6</c:v>
                </c:pt>
                <c:pt idx="4547">
                  <c:v>4</c:v>
                </c:pt>
                <c:pt idx="4548">
                  <c:v>2</c:v>
                </c:pt>
                <c:pt idx="4549">
                  <c:v>9</c:v>
                </c:pt>
                <c:pt idx="4550">
                  <c:v>7</c:v>
                </c:pt>
                <c:pt idx="4551">
                  <c:v>4</c:v>
                </c:pt>
                <c:pt idx="4552">
                  <c:v>3</c:v>
                </c:pt>
                <c:pt idx="4553">
                  <c:v>3</c:v>
                </c:pt>
                <c:pt idx="4554">
                  <c:v>9</c:v>
                </c:pt>
                <c:pt idx="4555">
                  <c:v>5</c:v>
                </c:pt>
                <c:pt idx="4556">
                  <c:v>3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2</c:v>
                </c:pt>
                <c:pt idx="4562">
                  <c:v>8</c:v>
                </c:pt>
                <c:pt idx="4563">
                  <c:v>1</c:v>
                </c:pt>
                <c:pt idx="4564">
                  <c:v>7</c:v>
                </c:pt>
                <c:pt idx="4565">
                  <c:v>5</c:v>
                </c:pt>
                <c:pt idx="4566">
                  <c:v>8</c:v>
                </c:pt>
                <c:pt idx="4567">
                  <c:v>1</c:v>
                </c:pt>
                <c:pt idx="4568">
                  <c:v>7</c:v>
                </c:pt>
                <c:pt idx="4569">
                  <c:v>5</c:v>
                </c:pt>
                <c:pt idx="4570">
                  <c:v>4</c:v>
                </c:pt>
                <c:pt idx="4571">
                  <c:v>7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5</c:v>
                </c:pt>
                <c:pt idx="4577">
                  <c:v>7</c:v>
                </c:pt>
                <c:pt idx="4578">
                  <c:v>2</c:v>
                </c:pt>
                <c:pt idx="4579">
                  <c:v>8</c:v>
                </c:pt>
                <c:pt idx="4580">
                  <c:v>4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3</c:v>
                </c:pt>
                <c:pt idx="4585">
                  <c:v>3</c:v>
                </c:pt>
                <c:pt idx="4586">
                  <c:v>1</c:v>
                </c:pt>
                <c:pt idx="4587">
                  <c:v>6</c:v>
                </c:pt>
                <c:pt idx="4588">
                  <c:v>2</c:v>
                </c:pt>
                <c:pt idx="4589">
                  <c:v>1</c:v>
                </c:pt>
                <c:pt idx="4590">
                  <c:v>2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8</c:v>
                </c:pt>
                <c:pt idx="4596">
                  <c:v>1</c:v>
                </c:pt>
                <c:pt idx="4597">
                  <c:v>8</c:v>
                </c:pt>
                <c:pt idx="4598">
                  <c:v>9</c:v>
                </c:pt>
                <c:pt idx="4599">
                  <c:v>6</c:v>
                </c:pt>
                <c:pt idx="4600">
                  <c:v>5</c:v>
                </c:pt>
                <c:pt idx="4601">
                  <c:v>6</c:v>
                </c:pt>
                <c:pt idx="4602">
                  <c:v>6</c:v>
                </c:pt>
                <c:pt idx="4603">
                  <c:v>9</c:v>
                </c:pt>
                <c:pt idx="4604">
                  <c:v>4</c:v>
                </c:pt>
                <c:pt idx="4605">
                  <c:v>2</c:v>
                </c:pt>
                <c:pt idx="4606">
                  <c:v>9</c:v>
                </c:pt>
                <c:pt idx="4607">
                  <c:v>2</c:v>
                </c:pt>
                <c:pt idx="4608">
                  <c:v>9</c:v>
                </c:pt>
                <c:pt idx="4609">
                  <c:v>2</c:v>
                </c:pt>
                <c:pt idx="4610">
                  <c:v>8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2</c:v>
                </c:pt>
                <c:pt idx="4615">
                  <c:v>4</c:v>
                </c:pt>
                <c:pt idx="4616">
                  <c:v>7</c:v>
                </c:pt>
                <c:pt idx="4617">
                  <c:v>2</c:v>
                </c:pt>
                <c:pt idx="4618">
                  <c:v>1</c:v>
                </c:pt>
                <c:pt idx="4619">
                  <c:v>3</c:v>
                </c:pt>
                <c:pt idx="4620">
                  <c:v>4</c:v>
                </c:pt>
                <c:pt idx="4621">
                  <c:v>8</c:v>
                </c:pt>
                <c:pt idx="4622">
                  <c:v>6</c:v>
                </c:pt>
                <c:pt idx="4623">
                  <c:v>2</c:v>
                </c:pt>
                <c:pt idx="4624">
                  <c:v>9</c:v>
                </c:pt>
                <c:pt idx="4625">
                  <c:v>2</c:v>
                </c:pt>
                <c:pt idx="4626">
                  <c:v>5</c:v>
                </c:pt>
                <c:pt idx="4627">
                  <c:v>4</c:v>
                </c:pt>
                <c:pt idx="4628">
                  <c:v>7</c:v>
                </c:pt>
                <c:pt idx="4629">
                  <c:v>8</c:v>
                </c:pt>
                <c:pt idx="4630">
                  <c:v>5</c:v>
                </c:pt>
                <c:pt idx="4631">
                  <c:v>5</c:v>
                </c:pt>
                <c:pt idx="4632">
                  <c:v>2</c:v>
                </c:pt>
                <c:pt idx="4633">
                  <c:v>8</c:v>
                </c:pt>
                <c:pt idx="4634">
                  <c:v>2</c:v>
                </c:pt>
                <c:pt idx="4635">
                  <c:v>6</c:v>
                </c:pt>
                <c:pt idx="4636">
                  <c:v>8</c:v>
                </c:pt>
                <c:pt idx="4637">
                  <c:v>6</c:v>
                </c:pt>
                <c:pt idx="4638">
                  <c:v>4</c:v>
                </c:pt>
                <c:pt idx="4639">
                  <c:v>4</c:v>
                </c:pt>
                <c:pt idx="4640">
                  <c:v>6</c:v>
                </c:pt>
                <c:pt idx="4641">
                  <c:v>4</c:v>
                </c:pt>
                <c:pt idx="4642">
                  <c:v>8</c:v>
                </c:pt>
                <c:pt idx="4643">
                  <c:v>9</c:v>
                </c:pt>
                <c:pt idx="4644">
                  <c:v>1</c:v>
                </c:pt>
                <c:pt idx="4645">
                  <c:v>4</c:v>
                </c:pt>
                <c:pt idx="4646">
                  <c:v>4</c:v>
                </c:pt>
                <c:pt idx="4647">
                  <c:v>2</c:v>
                </c:pt>
                <c:pt idx="4648">
                  <c:v>6</c:v>
                </c:pt>
                <c:pt idx="4649">
                  <c:v>3</c:v>
                </c:pt>
                <c:pt idx="4650">
                  <c:v>7</c:v>
                </c:pt>
                <c:pt idx="4651">
                  <c:v>5</c:v>
                </c:pt>
                <c:pt idx="4652">
                  <c:v>4</c:v>
                </c:pt>
                <c:pt idx="4653">
                  <c:v>5</c:v>
                </c:pt>
                <c:pt idx="4654">
                  <c:v>8</c:v>
                </c:pt>
                <c:pt idx="4655">
                  <c:v>3</c:v>
                </c:pt>
                <c:pt idx="4656">
                  <c:v>7</c:v>
                </c:pt>
                <c:pt idx="4657">
                  <c:v>6</c:v>
                </c:pt>
                <c:pt idx="4658">
                  <c:v>1</c:v>
                </c:pt>
                <c:pt idx="4659">
                  <c:v>7</c:v>
                </c:pt>
                <c:pt idx="4660">
                  <c:v>7</c:v>
                </c:pt>
                <c:pt idx="4661">
                  <c:v>1</c:v>
                </c:pt>
                <c:pt idx="4662">
                  <c:v>9</c:v>
                </c:pt>
                <c:pt idx="4663">
                  <c:v>6</c:v>
                </c:pt>
                <c:pt idx="4664">
                  <c:v>2</c:v>
                </c:pt>
                <c:pt idx="4665">
                  <c:v>5</c:v>
                </c:pt>
                <c:pt idx="4666">
                  <c:v>4</c:v>
                </c:pt>
                <c:pt idx="4667">
                  <c:v>7</c:v>
                </c:pt>
                <c:pt idx="4668">
                  <c:v>8</c:v>
                </c:pt>
                <c:pt idx="4669">
                  <c:v>1</c:v>
                </c:pt>
                <c:pt idx="4670">
                  <c:v>5</c:v>
                </c:pt>
                <c:pt idx="4671">
                  <c:v>3</c:v>
                </c:pt>
                <c:pt idx="4672">
                  <c:v>1</c:v>
                </c:pt>
                <c:pt idx="4673">
                  <c:v>3</c:v>
                </c:pt>
                <c:pt idx="4674">
                  <c:v>6</c:v>
                </c:pt>
                <c:pt idx="4675">
                  <c:v>7</c:v>
                </c:pt>
                <c:pt idx="4676">
                  <c:v>8</c:v>
                </c:pt>
                <c:pt idx="4677">
                  <c:v>4</c:v>
                </c:pt>
                <c:pt idx="4678">
                  <c:v>3</c:v>
                </c:pt>
                <c:pt idx="4679">
                  <c:v>5</c:v>
                </c:pt>
                <c:pt idx="4680">
                  <c:v>9</c:v>
                </c:pt>
                <c:pt idx="4681">
                  <c:v>6</c:v>
                </c:pt>
                <c:pt idx="4682">
                  <c:v>9</c:v>
                </c:pt>
                <c:pt idx="4683">
                  <c:v>6</c:v>
                </c:pt>
                <c:pt idx="4684">
                  <c:v>2</c:v>
                </c:pt>
                <c:pt idx="4685">
                  <c:v>5</c:v>
                </c:pt>
                <c:pt idx="4686">
                  <c:v>9</c:v>
                </c:pt>
                <c:pt idx="4687">
                  <c:v>8</c:v>
                </c:pt>
                <c:pt idx="4688">
                  <c:v>7</c:v>
                </c:pt>
                <c:pt idx="4689">
                  <c:v>1</c:v>
                </c:pt>
                <c:pt idx="4690">
                  <c:v>4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8</c:v>
                </c:pt>
                <c:pt idx="4695">
                  <c:v>6</c:v>
                </c:pt>
                <c:pt idx="4696">
                  <c:v>3</c:v>
                </c:pt>
                <c:pt idx="4697">
                  <c:v>4</c:v>
                </c:pt>
                <c:pt idx="4698">
                  <c:v>3</c:v>
                </c:pt>
                <c:pt idx="4699">
                  <c:v>1</c:v>
                </c:pt>
                <c:pt idx="4700">
                  <c:v>5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4</c:v>
                </c:pt>
                <c:pt idx="4705">
                  <c:v>6</c:v>
                </c:pt>
                <c:pt idx="4706">
                  <c:v>8</c:v>
                </c:pt>
                <c:pt idx="4707">
                  <c:v>3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5</c:v>
                </c:pt>
                <c:pt idx="4712">
                  <c:v>4</c:v>
                </c:pt>
                <c:pt idx="4713">
                  <c:v>4</c:v>
                </c:pt>
                <c:pt idx="4714">
                  <c:v>9</c:v>
                </c:pt>
                <c:pt idx="4715">
                  <c:v>7</c:v>
                </c:pt>
                <c:pt idx="4716">
                  <c:v>4</c:v>
                </c:pt>
                <c:pt idx="4717">
                  <c:v>3</c:v>
                </c:pt>
                <c:pt idx="4718">
                  <c:v>6</c:v>
                </c:pt>
                <c:pt idx="4719">
                  <c:v>3</c:v>
                </c:pt>
                <c:pt idx="4720">
                  <c:v>6</c:v>
                </c:pt>
                <c:pt idx="4721">
                  <c:v>9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6</c:v>
                </c:pt>
                <c:pt idx="4726">
                  <c:v>3</c:v>
                </c:pt>
                <c:pt idx="4727">
                  <c:v>8</c:v>
                </c:pt>
                <c:pt idx="4728">
                  <c:v>4</c:v>
                </c:pt>
                <c:pt idx="4729">
                  <c:v>8</c:v>
                </c:pt>
                <c:pt idx="4730">
                  <c:v>3</c:v>
                </c:pt>
                <c:pt idx="4731">
                  <c:v>7</c:v>
                </c:pt>
                <c:pt idx="4732">
                  <c:v>9</c:v>
                </c:pt>
                <c:pt idx="4733">
                  <c:v>4</c:v>
                </c:pt>
                <c:pt idx="4734">
                  <c:v>8</c:v>
                </c:pt>
                <c:pt idx="4735">
                  <c:v>3</c:v>
                </c:pt>
                <c:pt idx="4736">
                  <c:v>7</c:v>
                </c:pt>
                <c:pt idx="4737">
                  <c:v>3</c:v>
                </c:pt>
                <c:pt idx="4738">
                  <c:v>7</c:v>
                </c:pt>
                <c:pt idx="4739">
                  <c:v>6</c:v>
                </c:pt>
                <c:pt idx="4740">
                  <c:v>2</c:v>
                </c:pt>
                <c:pt idx="4741">
                  <c:v>3</c:v>
                </c:pt>
                <c:pt idx="4742">
                  <c:v>6</c:v>
                </c:pt>
                <c:pt idx="4743">
                  <c:v>4</c:v>
                </c:pt>
                <c:pt idx="4744">
                  <c:v>6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8</c:v>
                </c:pt>
                <c:pt idx="4749">
                  <c:v>8</c:v>
                </c:pt>
                <c:pt idx="4750">
                  <c:v>4</c:v>
                </c:pt>
                <c:pt idx="4751">
                  <c:v>6</c:v>
                </c:pt>
                <c:pt idx="4752">
                  <c:v>8</c:v>
                </c:pt>
                <c:pt idx="4753">
                  <c:v>7</c:v>
                </c:pt>
                <c:pt idx="4754">
                  <c:v>7</c:v>
                </c:pt>
                <c:pt idx="4755">
                  <c:v>4</c:v>
                </c:pt>
                <c:pt idx="4756">
                  <c:v>9</c:v>
                </c:pt>
                <c:pt idx="4757">
                  <c:v>6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8</c:v>
                </c:pt>
                <c:pt idx="4763">
                  <c:v>9</c:v>
                </c:pt>
                <c:pt idx="4764">
                  <c:v>9</c:v>
                </c:pt>
                <c:pt idx="4765">
                  <c:v>6</c:v>
                </c:pt>
                <c:pt idx="4766">
                  <c:v>6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4</c:v>
                </c:pt>
                <c:pt idx="4771">
                  <c:v>1</c:v>
                </c:pt>
                <c:pt idx="4772">
                  <c:v>7</c:v>
                </c:pt>
                <c:pt idx="4773">
                  <c:v>6</c:v>
                </c:pt>
                <c:pt idx="4774">
                  <c:v>9</c:v>
                </c:pt>
                <c:pt idx="4775">
                  <c:v>7</c:v>
                </c:pt>
                <c:pt idx="4776">
                  <c:v>7</c:v>
                </c:pt>
                <c:pt idx="4777">
                  <c:v>2</c:v>
                </c:pt>
                <c:pt idx="4778">
                  <c:v>9</c:v>
                </c:pt>
                <c:pt idx="4779">
                  <c:v>9</c:v>
                </c:pt>
                <c:pt idx="4780">
                  <c:v>6</c:v>
                </c:pt>
                <c:pt idx="4781">
                  <c:v>3</c:v>
                </c:pt>
                <c:pt idx="4782">
                  <c:v>1</c:v>
                </c:pt>
                <c:pt idx="4783">
                  <c:v>4</c:v>
                </c:pt>
                <c:pt idx="4784">
                  <c:v>3</c:v>
                </c:pt>
                <c:pt idx="4785">
                  <c:v>1</c:v>
                </c:pt>
                <c:pt idx="4786">
                  <c:v>3</c:v>
                </c:pt>
                <c:pt idx="4787">
                  <c:v>4</c:v>
                </c:pt>
                <c:pt idx="4788">
                  <c:v>8</c:v>
                </c:pt>
                <c:pt idx="4789">
                  <c:v>9</c:v>
                </c:pt>
                <c:pt idx="4790">
                  <c:v>3</c:v>
                </c:pt>
                <c:pt idx="4791">
                  <c:v>6</c:v>
                </c:pt>
                <c:pt idx="4792">
                  <c:v>5</c:v>
                </c:pt>
                <c:pt idx="4793">
                  <c:v>6</c:v>
                </c:pt>
                <c:pt idx="4794">
                  <c:v>4</c:v>
                </c:pt>
                <c:pt idx="4795">
                  <c:v>6</c:v>
                </c:pt>
                <c:pt idx="4796">
                  <c:v>7</c:v>
                </c:pt>
                <c:pt idx="4797">
                  <c:v>9</c:v>
                </c:pt>
                <c:pt idx="4798">
                  <c:v>7</c:v>
                </c:pt>
                <c:pt idx="4799">
                  <c:v>6</c:v>
                </c:pt>
                <c:pt idx="4800">
                  <c:v>1</c:v>
                </c:pt>
                <c:pt idx="4801">
                  <c:v>2</c:v>
                </c:pt>
                <c:pt idx="4802">
                  <c:v>1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2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1</c:v>
                </c:pt>
                <c:pt idx="4815">
                  <c:v>4</c:v>
                </c:pt>
                <c:pt idx="4816">
                  <c:v>6</c:v>
                </c:pt>
                <c:pt idx="4817">
                  <c:v>4</c:v>
                </c:pt>
                <c:pt idx="4818">
                  <c:v>1</c:v>
                </c:pt>
                <c:pt idx="4819">
                  <c:v>7</c:v>
                </c:pt>
                <c:pt idx="4820">
                  <c:v>2</c:v>
                </c:pt>
                <c:pt idx="4821">
                  <c:v>9</c:v>
                </c:pt>
                <c:pt idx="4822">
                  <c:v>3</c:v>
                </c:pt>
                <c:pt idx="4823">
                  <c:v>8</c:v>
                </c:pt>
                <c:pt idx="4824">
                  <c:v>8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4</c:v>
                </c:pt>
                <c:pt idx="4829">
                  <c:v>9</c:v>
                </c:pt>
                <c:pt idx="4830">
                  <c:v>2</c:v>
                </c:pt>
                <c:pt idx="4831">
                  <c:v>3</c:v>
                </c:pt>
                <c:pt idx="4832">
                  <c:v>4</c:v>
                </c:pt>
                <c:pt idx="4833">
                  <c:v>5</c:v>
                </c:pt>
                <c:pt idx="4834">
                  <c:v>1</c:v>
                </c:pt>
                <c:pt idx="4835">
                  <c:v>7</c:v>
                </c:pt>
                <c:pt idx="4836">
                  <c:v>7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2</c:v>
                </c:pt>
                <c:pt idx="4841">
                  <c:v>4</c:v>
                </c:pt>
                <c:pt idx="4842">
                  <c:v>2</c:v>
                </c:pt>
                <c:pt idx="4843">
                  <c:v>5</c:v>
                </c:pt>
                <c:pt idx="4844">
                  <c:v>7</c:v>
                </c:pt>
                <c:pt idx="4845">
                  <c:v>1</c:v>
                </c:pt>
                <c:pt idx="4846">
                  <c:v>7</c:v>
                </c:pt>
                <c:pt idx="4847">
                  <c:v>6</c:v>
                </c:pt>
                <c:pt idx="4848">
                  <c:v>6</c:v>
                </c:pt>
                <c:pt idx="4849">
                  <c:v>8</c:v>
                </c:pt>
                <c:pt idx="4850">
                  <c:v>8</c:v>
                </c:pt>
                <c:pt idx="4851">
                  <c:v>6</c:v>
                </c:pt>
                <c:pt idx="4852">
                  <c:v>3</c:v>
                </c:pt>
                <c:pt idx="4853">
                  <c:v>5</c:v>
                </c:pt>
                <c:pt idx="4854">
                  <c:v>2</c:v>
                </c:pt>
                <c:pt idx="4855">
                  <c:v>5</c:v>
                </c:pt>
                <c:pt idx="4856">
                  <c:v>9</c:v>
                </c:pt>
                <c:pt idx="4857">
                  <c:v>1</c:v>
                </c:pt>
                <c:pt idx="4858">
                  <c:v>5</c:v>
                </c:pt>
                <c:pt idx="4859">
                  <c:v>6</c:v>
                </c:pt>
                <c:pt idx="4860">
                  <c:v>7</c:v>
                </c:pt>
                <c:pt idx="4861">
                  <c:v>9</c:v>
                </c:pt>
                <c:pt idx="4862">
                  <c:v>6</c:v>
                </c:pt>
                <c:pt idx="4863">
                  <c:v>5</c:v>
                </c:pt>
                <c:pt idx="4864">
                  <c:v>7</c:v>
                </c:pt>
                <c:pt idx="4865">
                  <c:v>1</c:v>
                </c:pt>
                <c:pt idx="4866">
                  <c:v>5</c:v>
                </c:pt>
                <c:pt idx="4867">
                  <c:v>2</c:v>
                </c:pt>
                <c:pt idx="4868">
                  <c:v>4</c:v>
                </c:pt>
                <c:pt idx="4869">
                  <c:v>7</c:v>
                </c:pt>
                <c:pt idx="4870">
                  <c:v>5</c:v>
                </c:pt>
                <c:pt idx="4871">
                  <c:v>6</c:v>
                </c:pt>
                <c:pt idx="4872">
                  <c:v>2</c:v>
                </c:pt>
                <c:pt idx="4873">
                  <c:v>3</c:v>
                </c:pt>
                <c:pt idx="4874">
                  <c:v>7</c:v>
                </c:pt>
                <c:pt idx="4875">
                  <c:v>2</c:v>
                </c:pt>
                <c:pt idx="4876">
                  <c:v>6</c:v>
                </c:pt>
                <c:pt idx="4877">
                  <c:v>5</c:v>
                </c:pt>
                <c:pt idx="4878">
                  <c:v>1</c:v>
                </c:pt>
                <c:pt idx="4879">
                  <c:v>4</c:v>
                </c:pt>
                <c:pt idx="4880">
                  <c:v>2</c:v>
                </c:pt>
                <c:pt idx="4881">
                  <c:v>4</c:v>
                </c:pt>
                <c:pt idx="4882">
                  <c:v>1</c:v>
                </c:pt>
                <c:pt idx="4883">
                  <c:v>2</c:v>
                </c:pt>
                <c:pt idx="4884">
                  <c:v>8</c:v>
                </c:pt>
                <c:pt idx="4885">
                  <c:v>6</c:v>
                </c:pt>
                <c:pt idx="4886">
                  <c:v>2</c:v>
                </c:pt>
                <c:pt idx="4887">
                  <c:v>6</c:v>
                </c:pt>
                <c:pt idx="4888">
                  <c:v>9</c:v>
                </c:pt>
                <c:pt idx="4889">
                  <c:v>7</c:v>
                </c:pt>
                <c:pt idx="4890">
                  <c:v>9</c:v>
                </c:pt>
                <c:pt idx="4891">
                  <c:v>5</c:v>
                </c:pt>
                <c:pt idx="4892">
                  <c:v>7</c:v>
                </c:pt>
                <c:pt idx="4893">
                  <c:v>7</c:v>
                </c:pt>
                <c:pt idx="4894">
                  <c:v>3</c:v>
                </c:pt>
                <c:pt idx="4895">
                  <c:v>7</c:v>
                </c:pt>
                <c:pt idx="4896">
                  <c:v>1</c:v>
                </c:pt>
                <c:pt idx="4897">
                  <c:v>9</c:v>
                </c:pt>
                <c:pt idx="4898">
                  <c:v>6</c:v>
                </c:pt>
                <c:pt idx="4899">
                  <c:v>5</c:v>
                </c:pt>
                <c:pt idx="4900">
                  <c:v>7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7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6</c:v>
                </c:pt>
                <c:pt idx="4909">
                  <c:v>6</c:v>
                </c:pt>
                <c:pt idx="4910">
                  <c:v>3</c:v>
                </c:pt>
                <c:pt idx="4911">
                  <c:v>3</c:v>
                </c:pt>
                <c:pt idx="4912">
                  <c:v>8</c:v>
                </c:pt>
                <c:pt idx="4913">
                  <c:v>8</c:v>
                </c:pt>
                <c:pt idx="4914">
                  <c:v>7</c:v>
                </c:pt>
                <c:pt idx="4915">
                  <c:v>4</c:v>
                </c:pt>
                <c:pt idx="4916">
                  <c:v>4</c:v>
                </c:pt>
                <c:pt idx="4917">
                  <c:v>3</c:v>
                </c:pt>
                <c:pt idx="4918">
                  <c:v>5</c:v>
                </c:pt>
                <c:pt idx="4919">
                  <c:v>3</c:v>
                </c:pt>
                <c:pt idx="4920">
                  <c:v>8</c:v>
                </c:pt>
                <c:pt idx="4921">
                  <c:v>7</c:v>
                </c:pt>
                <c:pt idx="4922">
                  <c:v>3</c:v>
                </c:pt>
                <c:pt idx="4923">
                  <c:v>9</c:v>
                </c:pt>
                <c:pt idx="4924">
                  <c:v>5</c:v>
                </c:pt>
                <c:pt idx="4925">
                  <c:v>9</c:v>
                </c:pt>
                <c:pt idx="4926">
                  <c:v>7</c:v>
                </c:pt>
                <c:pt idx="4927">
                  <c:v>7</c:v>
                </c:pt>
                <c:pt idx="4928">
                  <c:v>6</c:v>
                </c:pt>
                <c:pt idx="4929">
                  <c:v>2</c:v>
                </c:pt>
                <c:pt idx="4930">
                  <c:v>9</c:v>
                </c:pt>
                <c:pt idx="4931">
                  <c:v>6</c:v>
                </c:pt>
                <c:pt idx="4932">
                  <c:v>8</c:v>
                </c:pt>
                <c:pt idx="4933">
                  <c:v>1</c:v>
                </c:pt>
                <c:pt idx="4934">
                  <c:v>5</c:v>
                </c:pt>
                <c:pt idx="4935">
                  <c:v>1</c:v>
                </c:pt>
                <c:pt idx="4936">
                  <c:v>8</c:v>
                </c:pt>
                <c:pt idx="4937">
                  <c:v>8</c:v>
                </c:pt>
                <c:pt idx="4938">
                  <c:v>1</c:v>
                </c:pt>
                <c:pt idx="4939">
                  <c:v>9</c:v>
                </c:pt>
                <c:pt idx="4940">
                  <c:v>2</c:v>
                </c:pt>
                <c:pt idx="4941">
                  <c:v>9</c:v>
                </c:pt>
                <c:pt idx="4942">
                  <c:v>1</c:v>
                </c:pt>
                <c:pt idx="4943">
                  <c:v>9</c:v>
                </c:pt>
                <c:pt idx="4944">
                  <c:v>4</c:v>
                </c:pt>
                <c:pt idx="4945">
                  <c:v>9</c:v>
                </c:pt>
                <c:pt idx="4946">
                  <c:v>7</c:v>
                </c:pt>
                <c:pt idx="4947">
                  <c:v>6</c:v>
                </c:pt>
                <c:pt idx="4948">
                  <c:v>5</c:v>
                </c:pt>
                <c:pt idx="4949">
                  <c:v>9</c:v>
                </c:pt>
                <c:pt idx="4950">
                  <c:v>2</c:v>
                </c:pt>
                <c:pt idx="4951">
                  <c:v>2</c:v>
                </c:pt>
                <c:pt idx="4952">
                  <c:v>9</c:v>
                </c:pt>
                <c:pt idx="4953">
                  <c:v>3</c:v>
                </c:pt>
                <c:pt idx="4954">
                  <c:v>8</c:v>
                </c:pt>
                <c:pt idx="4955">
                  <c:v>9</c:v>
                </c:pt>
                <c:pt idx="4956">
                  <c:v>8</c:v>
                </c:pt>
                <c:pt idx="4957">
                  <c:v>4</c:v>
                </c:pt>
                <c:pt idx="4958">
                  <c:v>1</c:v>
                </c:pt>
                <c:pt idx="4959">
                  <c:v>4</c:v>
                </c:pt>
                <c:pt idx="4960">
                  <c:v>9</c:v>
                </c:pt>
                <c:pt idx="4961">
                  <c:v>2</c:v>
                </c:pt>
                <c:pt idx="4962">
                  <c:v>3</c:v>
                </c:pt>
                <c:pt idx="4963">
                  <c:v>8</c:v>
                </c:pt>
                <c:pt idx="4964">
                  <c:v>6</c:v>
                </c:pt>
                <c:pt idx="4965">
                  <c:v>8</c:v>
                </c:pt>
                <c:pt idx="4966">
                  <c:v>7</c:v>
                </c:pt>
                <c:pt idx="4967">
                  <c:v>5</c:v>
                </c:pt>
                <c:pt idx="4968">
                  <c:v>9</c:v>
                </c:pt>
                <c:pt idx="4969">
                  <c:v>4</c:v>
                </c:pt>
                <c:pt idx="4970">
                  <c:v>6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7</c:v>
                </c:pt>
                <c:pt idx="4975">
                  <c:v>2</c:v>
                </c:pt>
                <c:pt idx="4976">
                  <c:v>2</c:v>
                </c:pt>
                <c:pt idx="4977">
                  <c:v>9</c:v>
                </c:pt>
                <c:pt idx="4978">
                  <c:v>7</c:v>
                </c:pt>
                <c:pt idx="4979">
                  <c:v>3</c:v>
                </c:pt>
                <c:pt idx="4980">
                  <c:v>3</c:v>
                </c:pt>
                <c:pt idx="4981">
                  <c:v>7</c:v>
                </c:pt>
                <c:pt idx="4982">
                  <c:v>5</c:v>
                </c:pt>
                <c:pt idx="4983">
                  <c:v>6</c:v>
                </c:pt>
                <c:pt idx="4984">
                  <c:v>8</c:v>
                </c:pt>
                <c:pt idx="4985">
                  <c:v>9</c:v>
                </c:pt>
                <c:pt idx="4986">
                  <c:v>1</c:v>
                </c:pt>
                <c:pt idx="4987">
                  <c:v>3</c:v>
                </c:pt>
                <c:pt idx="4988">
                  <c:v>7</c:v>
                </c:pt>
                <c:pt idx="4989">
                  <c:v>6</c:v>
                </c:pt>
                <c:pt idx="4990">
                  <c:v>7</c:v>
                </c:pt>
                <c:pt idx="4991">
                  <c:v>8</c:v>
                </c:pt>
                <c:pt idx="4992">
                  <c:v>6</c:v>
                </c:pt>
                <c:pt idx="4993">
                  <c:v>3</c:v>
                </c:pt>
                <c:pt idx="4994">
                  <c:v>2</c:v>
                </c:pt>
                <c:pt idx="4995">
                  <c:v>7</c:v>
                </c:pt>
                <c:pt idx="4996">
                  <c:v>1</c:v>
                </c:pt>
                <c:pt idx="4997">
                  <c:v>3</c:v>
                </c:pt>
                <c:pt idx="4998">
                  <c:v>4</c:v>
                </c:pt>
                <c:pt idx="4999">
                  <c:v>1</c:v>
                </c:pt>
                <c:pt idx="5000">
                  <c:v>5</c:v>
                </c:pt>
                <c:pt idx="5001">
                  <c:v>3</c:v>
                </c:pt>
                <c:pt idx="5002">
                  <c:v>2</c:v>
                </c:pt>
                <c:pt idx="5003">
                  <c:v>3</c:v>
                </c:pt>
                <c:pt idx="5004">
                  <c:v>8</c:v>
                </c:pt>
                <c:pt idx="5005">
                  <c:v>6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3</c:v>
                </c:pt>
                <c:pt idx="5010">
                  <c:v>8</c:v>
                </c:pt>
                <c:pt idx="5011">
                  <c:v>7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8</c:v>
                </c:pt>
                <c:pt idx="5016">
                  <c:v>5</c:v>
                </c:pt>
                <c:pt idx="5017">
                  <c:v>9</c:v>
                </c:pt>
                <c:pt idx="5018">
                  <c:v>9</c:v>
                </c:pt>
                <c:pt idx="5019">
                  <c:v>1</c:v>
                </c:pt>
                <c:pt idx="5020">
                  <c:v>6</c:v>
                </c:pt>
                <c:pt idx="5021">
                  <c:v>7</c:v>
                </c:pt>
                <c:pt idx="5022">
                  <c:v>3</c:v>
                </c:pt>
                <c:pt idx="5023">
                  <c:v>7</c:v>
                </c:pt>
                <c:pt idx="5024">
                  <c:v>7</c:v>
                </c:pt>
                <c:pt idx="5025">
                  <c:v>2</c:v>
                </c:pt>
                <c:pt idx="5026">
                  <c:v>7</c:v>
                </c:pt>
                <c:pt idx="5027">
                  <c:v>1</c:v>
                </c:pt>
                <c:pt idx="5028">
                  <c:v>5</c:v>
                </c:pt>
                <c:pt idx="5029">
                  <c:v>9</c:v>
                </c:pt>
                <c:pt idx="5030">
                  <c:v>7</c:v>
                </c:pt>
                <c:pt idx="5031">
                  <c:v>7</c:v>
                </c:pt>
                <c:pt idx="5032">
                  <c:v>2</c:v>
                </c:pt>
                <c:pt idx="5033">
                  <c:v>8</c:v>
                </c:pt>
                <c:pt idx="5034">
                  <c:v>3</c:v>
                </c:pt>
                <c:pt idx="5035">
                  <c:v>8</c:v>
                </c:pt>
                <c:pt idx="5036">
                  <c:v>3</c:v>
                </c:pt>
                <c:pt idx="5037">
                  <c:v>7</c:v>
                </c:pt>
                <c:pt idx="5038">
                  <c:v>2</c:v>
                </c:pt>
                <c:pt idx="5039">
                  <c:v>4</c:v>
                </c:pt>
                <c:pt idx="5040">
                  <c:v>6</c:v>
                </c:pt>
                <c:pt idx="5041">
                  <c:v>9</c:v>
                </c:pt>
                <c:pt idx="5042">
                  <c:v>5</c:v>
                </c:pt>
                <c:pt idx="5043">
                  <c:v>9</c:v>
                </c:pt>
                <c:pt idx="5044">
                  <c:v>5</c:v>
                </c:pt>
                <c:pt idx="5045">
                  <c:v>8</c:v>
                </c:pt>
                <c:pt idx="5046">
                  <c:v>1</c:v>
                </c:pt>
                <c:pt idx="5047">
                  <c:v>7</c:v>
                </c:pt>
                <c:pt idx="5048">
                  <c:v>4</c:v>
                </c:pt>
                <c:pt idx="5049">
                  <c:v>5</c:v>
                </c:pt>
                <c:pt idx="5050">
                  <c:v>6</c:v>
                </c:pt>
                <c:pt idx="5051">
                  <c:v>5</c:v>
                </c:pt>
                <c:pt idx="5052">
                  <c:v>1</c:v>
                </c:pt>
                <c:pt idx="5053">
                  <c:v>9</c:v>
                </c:pt>
                <c:pt idx="5054">
                  <c:v>2</c:v>
                </c:pt>
                <c:pt idx="5055">
                  <c:v>9</c:v>
                </c:pt>
                <c:pt idx="5056">
                  <c:v>2</c:v>
                </c:pt>
                <c:pt idx="5057">
                  <c:v>9</c:v>
                </c:pt>
                <c:pt idx="5058">
                  <c:v>6</c:v>
                </c:pt>
                <c:pt idx="5059">
                  <c:v>9</c:v>
                </c:pt>
                <c:pt idx="5060">
                  <c:v>6</c:v>
                </c:pt>
                <c:pt idx="5061">
                  <c:v>6</c:v>
                </c:pt>
                <c:pt idx="5062">
                  <c:v>2</c:v>
                </c:pt>
                <c:pt idx="5063">
                  <c:v>8</c:v>
                </c:pt>
                <c:pt idx="5064">
                  <c:v>3</c:v>
                </c:pt>
                <c:pt idx="5065">
                  <c:v>7</c:v>
                </c:pt>
                <c:pt idx="5066">
                  <c:v>5</c:v>
                </c:pt>
                <c:pt idx="5067">
                  <c:v>3</c:v>
                </c:pt>
                <c:pt idx="5068">
                  <c:v>1</c:v>
                </c:pt>
                <c:pt idx="5069">
                  <c:v>8</c:v>
                </c:pt>
                <c:pt idx="5070">
                  <c:v>3</c:v>
                </c:pt>
                <c:pt idx="5071">
                  <c:v>2</c:v>
                </c:pt>
                <c:pt idx="5072">
                  <c:v>1</c:v>
                </c:pt>
                <c:pt idx="5073">
                  <c:v>4</c:v>
                </c:pt>
                <c:pt idx="5074">
                  <c:v>8</c:v>
                </c:pt>
                <c:pt idx="5075">
                  <c:v>3</c:v>
                </c:pt>
                <c:pt idx="5076">
                  <c:v>1</c:v>
                </c:pt>
                <c:pt idx="5077">
                  <c:v>4</c:v>
                </c:pt>
                <c:pt idx="5078">
                  <c:v>9</c:v>
                </c:pt>
                <c:pt idx="5079">
                  <c:v>1</c:v>
                </c:pt>
                <c:pt idx="5080">
                  <c:v>2</c:v>
                </c:pt>
                <c:pt idx="5081">
                  <c:v>9</c:v>
                </c:pt>
                <c:pt idx="5082">
                  <c:v>2</c:v>
                </c:pt>
                <c:pt idx="5083">
                  <c:v>3</c:v>
                </c:pt>
                <c:pt idx="5084">
                  <c:v>7</c:v>
                </c:pt>
                <c:pt idx="5085">
                  <c:v>3</c:v>
                </c:pt>
                <c:pt idx="5086">
                  <c:v>9</c:v>
                </c:pt>
                <c:pt idx="5087">
                  <c:v>6</c:v>
                </c:pt>
                <c:pt idx="5088">
                  <c:v>3</c:v>
                </c:pt>
                <c:pt idx="5089">
                  <c:v>9</c:v>
                </c:pt>
                <c:pt idx="5090">
                  <c:v>1</c:v>
                </c:pt>
                <c:pt idx="5091">
                  <c:v>3</c:v>
                </c:pt>
                <c:pt idx="5092">
                  <c:v>1</c:v>
                </c:pt>
                <c:pt idx="5093">
                  <c:v>2</c:v>
                </c:pt>
                <c:pt idx="5094">
                  <c:v>8</c:v>
                </c:pt>
                <c:pt idx="5095">
                  <c:v>7</c:v>
                </c:pt>
                <c:pt idx="5096">
                  <c:v>2</c:v>
                </c:pt>
                <c:pt idx="5097">
                  <c:v>2</c:v>
                </c:pt>
                <c:pt idx="5098">
                  <c:v>9</c:v>
                </c:pt>
                <c:pt idx="5099">
                  <c:v>6</c:v>
                </c:pt>
                <c:pt idx="5100">
                  <c:v>5</c:v>
                </c:pt>
                <c:pt idx="5101">
                  <c:v>6</c:v>
                </c:pt>
                <c:pt idx="5102">
                  <c:v>9</c:v>
                </c:pt>
                <c:pt idx="5103">
                  <c:v>7</c:v>
                </c:pt>
                <c:pt idx="5104">
                  <c:v>9</c:v>
                </c:pt>
                <c:pt idx="5105">
                  <c:v>4</c:v>
                </c:pt>
                <c:pt idx="5106">
                  <c:v>2</c:v>
                </c:pt>
                <c:pt idx="5107">
                  <c:v>8</c:v>
                </c:pt>
                <c:pt idx="5108">
                  <c:v>4</c:v>
                </c:pt>
                <c:pt idx="5109">
                  <c:v>9</c:v>
                </c:pt>
                <c:pt idx="5110">
                  <c:v>4</c:v>
                </c:pt>
                <c:pt idx="5111">
                  <c:v>8</c:v>
                </c:pt>
                <c:pt idx="5112">
                  <c:v>9</c:v>
                </c:pt>
                <c:pt idx="5113">
                  <c:v>9</c:v>
                </c:pt>
                <c:pt idx="5114">
                  <c:v>4</c:v>
                </c:pt>
                <c:pt idx="5115">
                  <c:v>1</c:v>
                </c:pt>
                <c:pt idx="5116">
                  <c:v>3</c:v>
                </c:pt>
                <c:pt idx="5117">
                  <c:v>9</c:v>
                </c:pt>
                <c:pt idx="5118">
                  <c:v>4</c:v>
                </c:pt>
                <c:pt idx="5119">
                  <c:v>5</c:v>
                </c:pt>
                <c:pt idx="5120">
                  <c:v>7</c:v>
                </c:pt>
                <c:pt idx="5121">
                  <c:v>5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4</c:v>
                </c:pt>
                <c:pt idx="5126">
                  <c:v>9</c:v>
                </c:pt>
                <c:pt idx="5127">
                  <c:v>8</c:v>
                </c:pt>
                <c:pt idx="5128">
                  <c:v>3</c:v>
                </c:pt>
                <c:pt idx="5129">
                  <c:v>9</c:v>
                </c:pt>
                <c:pt idx="5130">
                  <c:v>5</c:v>
                </c:pt>
                <c:pt idx="5131">
                  <c:v>3</c:v>
                </c:pt>
                <c:pt idx="5132">
                  <c:v>5</c:v>
                </c:pt>
                <c:pt idx="5133">
                  <c:v>4</c:v>
                </c:pt>
                <c:pt idx="5134">
                  <c:v>8</c:v>
                </c:pt>
                <c:pt idx="5135">
                  <c:v>5</c:v>
                </c:pt>
                <c:pt idx="5136">
                  <c:v>8</c:v>
                </c:pt>
                <c:pt idx="5137">
                  <c:v>9</c:v>
                </c:pt>
                <c:pt idx="5138">
                  <c:v>4</c:v>
                </c:pt>
                <c:pt idx="5139">
                  <c:v>7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7</c:v>
                </c:pt>
                <c:pt idx="5144">
                  <c:v>7</c:v>
                </c:pt>
                <c:pt idx="5145">
                  <c:v>8</c:v>
                </c:pt>
                <c:pt idx="5146">
                  <c:v>7</c:v>
                </c:pt>
                <c:pt idx="5147">
                  <c:v>5</c:v>
                </c:pt>
                <c:pt idx="5148">
                  <c:v>7</c:v>
                </c:pt>
                <c:pt idx="5149">
                  <c:v>3</c:v>
                </c:pt>
                <c:pt idx="5150">
                  <c:v>5</c:v>
                </c:pt>
                <c:pt idx="5151">
                  <c:v>7</c:v>
                </c:pt>
                <c:pt idx="5152">
                  <c:v>9</c:v>
                </c:pt>
                <c:pt idx="5153">
                  <c:v>2</c:v>
                </c:pt>
                <c:pt idx="5154">
                  <c:v>4</c:v>
                </c:pt>
                <c:pt idx="5155">
                  <c:v>7</c:v>
                </c:pt>
                <c:pt idx="5156">
                  <c:v>1</c:v>
                </c:pt>
                <c:pt idx="5157">
                  <c:v>2</c:v>
                </c:pt>
                <c:pt idx="5158">
                  <c:v>9</c:v>
                </c:pt>
                <c:pt idx="5159">
                  <c:v>7</c:v>
                </c:pt>
                <c:pt idx="5160">
                  <c:v>7</c:v>
                </c:pt>
                <c:pt idx="5161">
                  <c:v>6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3</c:v>
                </c:pt>
                <c:pt idx="5171">
                  <c:v>8</c:v>
                </c:pt>
                <c:pt idx="5172">
                  <c:v>9</c:v>
                </c:pt>
                <c:pt idx="5173">
                  <c:v>4</c:v>
                </c:pt>
                <c:pt idx="5174">
                  <c:v>9</c:v>
                </c:pt>
                <c:pt idx="5175">
                  <c:v>7</c:v>
                </c:pt>
                <c:pt idx="5176">
                  <c:v>3</c:v>
                </c:pt>
                <c:pt idx="5177">
                  <c:v>7</c:v>
                </c:pt>
                <c:pt idx="5178">
                  <c:v>1</c:v>
                </c:pt>
                <c:pt idx="5179">
                  <c:v>3</c:v>
                </c:pt>
                <c:pt idx="5180">
                  <c:v>6</c:v>
                </c:pt>
                <c:pt idx="5181">
                  <c:v>4</c:v>
                </c:pt>
                <c:pt idx="5182">
                  <c:v>7</c:v>
                </c:pt>
                <c:pt idx="5183">
                  <c:v>3</c:v>
                </c:pt>
                <c:pt idx="5184">
                  <c:v>1</c:v>
                </c:pt>
                <c:pt idx="5185">
                  <c:v>9</c:v>
                </c:pt>
                <c:pt idx="5186">
                  <c:v>6</c:v>
                </c:pt>
                <c:pt idx="5187">
                  <c:v>8</c:v>
                </c:pt>
                <c:pt idx="5188">
                  <c:v>3</c:v>
                </c:pt>
                <c:pt idx="5189">
                  <c:v>8</c:v>
                </c:pt>
                <c:pt idx="5190">
                  <c:v>2</c:v>
                </c:pt>
                <c:pt idx="5191">
                  <c:v>4</c:v>
                </c:pt>
                <c:pt idx="5192">
                  <c:v>3</c:v>
                </c:pt>
                <c:pt idx="5193">
                  <c:v>1</c:v>
                </c:pt>
                <c:pt idx="5194">
                  <c:v>7</c:v>
                </c:pt>
                <c:pt idx="5195">
                  <c:v>2</c:v>
                </c:pt>
                <c:pt idx="5196">
                  <c:v>4</c:v>
                </c:pt>
                <c:pt idx="5197">
                  <c:v>9</c:v>
                </c:pt>
                <c:pt idx="5198">
                  <c:v>6</c:v>
                </c:pt>
                <c:pt idx="5199">
                  <c:v>8</c:v>
                </c:pt>
                <c:pt idx="5200">
                  <c:v>2</c:v>
                </c:pt>
                <c:pt idx="5201">
                  <c:v>7</c:v>
                </c:pt>
                <c:pt idx="5202">
                  <c:v>6</c:v>
                </c:pt>
                <c:pt idx="5203">
                  <c:v>9</c:v>
                </c:pt>
                <c:pt idx="5204">
                  <c:v>7</c:v>
                </c:pt>
                <c:pt idx="5205">
                  <c:v>1</c:v>
                </c:pt>
                <c:pt idx="5206">
                  <c:v>8</c:v>
                </c:pt>
                <c:pt idx="5207">
                  <c:v>3</c:v>
                </c:pt>
                <c:pt idx="5208">
                  <c:v>2</c:v>
                </c:pt>
                <c:pt idx="5209">
                  <c:v>3</c:v>
                </c:pt>
                <c:pt idx="5210">
                  <c:v>6</c:v>
                </c:pt>
                <c:pt idx="5211">
                  <c:v>3</c:v>
                </c:pt>
                <c:pt idx="5212">
                  <c:v>5</c:v>
                </c:pt>
                <c:pt idx="5213">
                  <c:v>6</c:v>
                </c:pt>
                <c:pt idx="5214">
                  <c:v>8</c:v>
                </c:pt>
                <c:pt idx="5215">
                  <c:v>7</c:v>
                </c:pt>
                <c:pt idx="5216">
                  <c:v>8</c:v>
                </c:pt>
                <c:pt idx="5217">
                  <c:v>3</c:v>
                </c:pt>
                <c:pt idx="5218">
                  <c:v>4</c:v>
                </c:pt>
                <c:pt idx="5219">
                  <c:v>6</c:v>
                </c:pt>
                <c:pt idx="5220">
                  <c:v>7</c:v>
                </c:pt>
                <c:pt idx="5221">
                  <c:v>9</c:v>
                </c:pt>
                <c:pt idx="5222">
                  <c:v>1</c:v>
                </c:pt>
                <c:pt idx="5223">
                  <c:v>8</c:v>
                </c:pt>
                <c:pt idx="5224">
                  <c:v>8</c:v>
                </c:pt>
                <c:pt idx="5225">
                  <c:v>6</c:v>
                </c:pt>
                <c:pt idx="5226">
                  <c:v>4</c:v>
                </c:pt>
                <c:pt idx="5227">
                  <c:v>3</c:v>
                </c:pt>
                <c:pt idx="5228">
                  <c:v>3</c:v>
                </c:pt>
                <c:pt idx="5229">
                  <c:v>6</c:v>
                </c:pt>
                <c:pt idx="5230">
                  <c:v>8</c:v>
                </c:pt>
                <c:pt idx="5231">
                  <c:v>7</c:v>
                </c:pt>
                <c:pt idx="5232">
                  <c:v>1</c:v>
                </c:pt>
                <c:pt idx="5233">
                  <c:v>6</c:v>
                </c:pt>
                <c:pt idx="5234">
                  <c:v>7</c:v>
                </c:pt>
                <c:pt idx="5235">
                  <c:v>7</c:v>
                </c:pt>
                <c:pt idx="5236">
                  <c:v>9</c:v>
                </c:pt>
                <c:pt idx="5237">
                  <c:v>5</c:v>
                </c:pt>
                <c:pt idx="5238">
                  <c:v>1</c:v>
                </c:pt>
                <c:pt idx="5239">
                  <c:v>2</c:v>
                </c:pt>
                <c:pt idx="5240">
                  <c:v>4</c:v>
                </c:pt>
                <c:pt idx="5241">
                  <c:v>5</c:v>
                </c:pt>
                <c:pt idx="5242">
                  <c:v>9</c:v>
                </c:pt>
                <c:pt idx="5243">
                  <c:v>1</c:v>
                </c:pt>
                <c:pt idx="5244">
                  <c:v>3</c:v>
                </c:pt>
                <c:pt idx="5245">
                  <c:v>5</c:v>
                </c:pt>
                <c:pt idx="5246">
                  <c:v>3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1</c:v>
                </c:pt>
                <c:pt idx="5251">
                  <c:v>8</c:v>
                </c:pt>
                <c:pt idx="5252">
                  <c:v>4</c:v>
                </c:pt>
                <c:pt idx="5253">
                  <c:v>7</c:v>
                </c:pt>
                <c:pt idx="5254">
                  <c:v>2</c:v>
                </c:pt>
                <c:pt idx="5255">
                  <c:v>2</c:v>
                </c:pt>
                <c:pt idx="5256">
                  <c:v>6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4</c:v>
                </c:pt>
                <c:pt idx="5261">
                  <c:v>7</c:v>
                </c:pt>
                <c:pt idx="5262">
                  <c:v>8</c:v>
                </c:pt>
                <c:pt idx="5263">
                  <c:v>3</c:v>
                </c:pt>
                <c:pt idx="5264">
                  <c:v>9</c:v>
                </c:pt>
                <c:pt idx="5265">
                  <c:v>2</c:v>
                </c:pt>
                <c:pt idx="5266">
                  <c:v>8</c:v>
                </c:pt>
                <c:pt idx="5267">
                  <c:v>8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9</c:v>
                </c:pt>
                <c:pt idx="5273">
                  <c:v>2</c:v>
                </c:pt>
                <c:pt idx="5274">
                  <c:v>2</c:v>
                </c:pt>
                <c:pt idx="5275">
                  <c:v>6</c:v>
                </c:pt>
                <c:pt idx="5276">
                  <c:v>7</c:v>
                </c:pt>
                <c:pt idx="5277">
                  <c:v>7</c:v>
                </c:pt>
                <c:pt idx="5278">
                  <c:v>9</c:v>
                </c:pt>
                <c:pt idx="5279">
                  <c:v>6</c:v>
                </c:pt>
                <c:pt idx="5280">
                  <c:v>8</c:v>
                </c:pt>
                <c:pt idx="5281">
                  <c:v>6</c:v>
                </c:pt>
                <c:pt idx="5282">
                  <c:v>2</c:v>
                </c:pt>
                <c:pt idx="5283">
                  <c:v>1</c:v>
                </c:pt>
                <c:pt idx="5284">
                  <c:v>5</c:v>
                </c:pt>
                <c:pt idx="5285">
                  <c:v>9</c:v>
                </c:pt>
                <c:pt idx="5286">
                  <c:v>8</c:v>
                </c:pt>
                <c:pt idx="5287">
                  <c:v>4</c:v>
                </c:pt>
                <c:pt idx="5288">
                  <c:v>5</c:v>
                </c:pt>
                <c:pt idx="5289">
                  <c:v>5</c:v>
                </c:pt>
                <c:pt idx="5290">
                  <c:v>6</c:v>
                </c:pt>
                <c:pt idx="5291">
                  <c:v>3</c:v>
                </c:pt>
                <c:pt idx="5292">
                  <c:v>5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7</c:v>
                </c:pt>
                <c:pt idx="5297">
                  <c:v>2</c:v>
                </c:pt>
                <c:pt idx="5298">
                  <c:v>4</c:v>
                </c:pt>
                <c:pt idx="5299">
                  <c:v>5</c:v>
                </c:pt>
                <c:pt idx="5300">
                  <c:v>7</c:v>
                </c:pt>
                <c:pt idx="5301">
                  <c:v>2</c:v>
                </c:pt>
                <c:pt idx="5302">
                  <c:v>6</c:v>
                </c:pt>
                <c:pt idx="5303">
                  <c:v>1</c:v>
                </c:pt>
                <c:pt idx="5304">
                  <c:v>7</c:v>
                </c:pt>
                <c:pt idx="5305">
                  <c:v>9</c:v>
                </c:pt>
                <c:pt idx="5306">
                  <c:v>5</c:v>
                </c:pt>
                <c:pt idx="5307">
                  <c:v>5</c:v>
                </c:pt>
                <c:pt idx="5308">
                  <c:v>4</c:v>
                </c:pt>
                <c:pt idx="5309">
                  <c:v>3</c:v>
                </c:pt>
                <c:pt idx="5310">
                  <c:v>9</c:v>
                </c:pt>
                <c:pt idx="5311">
                  <c:v>5</c:v>
                </c:pt>
                <c:pt idx="5312">
                  <c:v>8</c:v>
                </c:pt>
                <c:pt idx="5313">
                  <c:v>9</c:v>
                </c:pt>
                <c:pt idx="5314">
                  <c:v>5</c:v>
                </c:pt>
                <c:pt idx="5315">
                  <c:v>9</c:v>
                </c:pt>
                <c:pt idx="5316">
                  <c:v>2</c:v>
                </c:pt>
                <c:pt idx="5317">
                  <c:v>9</c:v>
                </c:pt>
                <c:pt idx="5318">
                  <c:v>4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2</c:v>
                </c:pt>
                <c:pt idx="5323">
                  <c:v>7</c:v>
                </c:pt>
                <c:pt idx="5324">
                  <c:v>6</c:v>
                </c:pt>
                <c:pt idx="5325">
                  <c:v>1</c:v>
                </c:pt>
                <c:pt idx="5326">
                  <c:v>2</c:v>
                </c:pt>
                <c:pt idx="5327">
                  <c:v>7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8</c:v>
                </c:pt>
                <c:pt idx="5332">
                  <c:v>4</c:v>
                </c:pt>
                <c:pt idx="5333">
                  <c:v>4</c:v>
                </c:pt>
                <c:pt idx="5334">
                  <c:v>2</c:v>
                </c:pt>
                <c:pt idx="5335">
                  <c:v>1</c:v>
                </c:pt>
                <c:pt idx="5336">
                  <c:v>9</c:v>
                </c:pt>
                <c:pt idx="5337">
                  <c:v>7</c:v>
                </c:pt>
                <c:pt idx="5338">
                  <c:v>4</c:v>
                </c:pt>
                <c:pt idx="5339">
                  <c:v>6</c:v>
                </c:pt>
                <c:pt idx="5340">
                  <c:v>2</c:v>
                </c:pt>
                <c:pt idx="5341">
                  <c:v>7</c:v>
                </c:pt>
                <c:pt idx="5342">
                  <c:v>2</c:v>
                </c:pt>
                <c:pt idx="5343">
                  <c:v>8</c:v>
                </c:pt>
                <c:pt idx="5344">
                  <c:v>8</c:v>
                </c:pt>
                <c:pt idx="5345">
                  <c:v>1</c:v>
                </c:pt>
                <c:pt idx="5346">
                  <c:v>8</c:v>
                </c:pt>
                <c:pt idx="5347">
                  <c:v>2</c:v>
                </c:pt>
                <c:pt idx="5348">
                  <c:v>6</c:v>
                </c:pt>
                <c:pt idx="5349">
                  <c:v>1</c:v>
                </c:pt>
                <c:pt idx="5350">
                  <c:v>5</c:v>
                </c:pt>
                <c:pt idx="5351">
                  <c:v>7</c:v>
                </c:pt>
                <c:pt idx="5352">
                  <c:v>1</c:v>
                </c:pt>
                <c:pt idx="5353">
                  <c:v>2</c:v>
                </c:pt>
                <c:pt idx="5354">
                  <c:v>7</c:v>
                </c:pt>
                <c:pt idx="5355">
                  <c:v>6</c:v>
                </c:pt>
                <c:pt idx="5356">
                  <c:v>3</c:v>
                </c:pt>
                <c:pt idx="5357">
                  <c:v>2</c:v>
                </c:pt>
                <c:pt idx="5358">
                  <c:v>4</c:v>
                </c:pt>
                <c:pt idx="5359">
                  <c:v>3</c:v>
                </c:pt>
                <c:pt idx="5360">
                  <c:v>7</c:v>
                </c:pt>
                <c:pt idx="5361">
                  <c:v>8</c:v>
                </c:pt>
                <c:pt idx="5362">
                  <c:v>2</c:v>
                </c:pt>
                <c:pt idx="5363">
                  <c:v>7</c:v>
                </c:pt>
                <c:pt idx="5364">
                  <c:v>8</c:v>
                </c:pt>
                <c:pt idx="5365">
                  <c:v>6</c:v>
                </c:pt>
                <c:pt idx="5366">
                  <c:v>6</c:v>
                </c:pt>
                <c:pt idx="5367">
                  <c:v>1</c:v>
                </c:pt>
                <c:pt idx="5368">
                  <c:v>4</c:v>
                </c:pt>
                <c:pt idx="5369">
                  <c:v>1</c:v>
                </c:pt>
                <c:pt idx="5370">
                  <c:v>4</c:v>
                </c:pt>
                <c:pt idx="5371">
                  <c:v>2</c:v>
                </c:pt>
                <c:pt idx="5372">
                  <c:v>5</c:v>
                </c:pt>
                <c:pt idx="5373">
                  <c:v>9</c:v>
                </c:pt>
                <c:pt idx="5374">
                  <c:v>3</c:v>
                </c:pt>
                <c:pt idx="5375">
                  <c:v>8</c:v>
                </c:pt>
                <c:pt idx="5376">
                  <c:v>3</c:v>
                </c:pt>
                <c:pt idx="5377">
                  <c:v>6</c:v>
                </c:pt>
                <c:pt idx="5378">
                  <c:v>4</c:v>
                </c:pt>
                <c:pt idx="5379">
                  <c:v>8</c:v>
                </c:pt>
                <c:pt idx="5380">
                  <c:v>6</c:v>
                </c:pt>
                <c:pt idx="5381">
                  <c:v>8</c:v>
                </c:pt>
                <c:pt idx="5382">
                  <c:v>1</c:v>
                </c:pt>
                <c:pt idx="5383">
                  <c:v>6</c:v>
                </c:pt>
                <c:pt idx="5384">
                  <c:v>1</c:v>
                </c:pt>
                <c:pt idx="5385">
                  <c:v>1</c:v>
                </c:pt>
                <c:pt idx="5386">
                  <c:v>8</c:v>
                </c:pt>
                <c:pt idx="5387">
                  <c:v>7</c:v>
                </c:pt>
                <c:pt idx="5388">
                  <c:v>3</c:v>
                </c:pt>
                <c:pt idx="5389">
                  <c:v>6</c:v>
                </c:pt>
                <c:pt idx="5390">
                  <c:v>9</c:v>
                </c:pt>
                <c:pt idx="5391">
                  <c:v>7</c:v>
                </c:pt>
                <c:pt idx="5392">
                  <c:v>3</c:v>
                </c:pt>
                <c:pt idx="5393">
                  <c:v>6</c:v>
                </c:pt>
                <c:pt idx="5394">
                  <c:v>4</c:v>
                </c:pt>
                <c:pt idx="5395">
                  <c:v>3</c:v>
                </c:pt>
                <c:pt idx="5396">
                  <c:v>9</c:v>
                </c:pt>
                <c:pt idx="5397">
                  <c:v>2</c:v>
                </c:pt>
                <c:pt idx="5398">
                  <c:v>1</c:v>
                </c:pt>
                <c:pt idx="5399">
                  <c:v>2</c:v>
                </c:pt>
                <c:pt idx="5400">
                  <c:v>7</c:v>
                </c:pt>
                <c:pt idx="5401">
                  <c:v>1</c:v>
                </c:pt>
                <c:pt idx="5402">
                  <c:v>6</c:v>
                </c:pt>
                <c:pt idx="5403">
                  <c:v>7</c:v>
                </c:pt>
                <c:pt idx="5404">
                  <c:v>9</c:v>
                </c:pt>
                <c:pt idx="5405">
                  <c:v>8</c:v>
                </c:pt>
                <c:pt idx="5406">
                  <c:v>6</c:v>
                </c:pt>
                <c:pt idx="5407">
                  <c:v>3</c:v>
                </c:pt>
                <c:pt idx="5408">
                  <c:v>8</c:v>
                </c:pt>
                <c:pt idx="5409">
                  <c:v>7</c:v>
                </c:pt>
                <c:pt idx="5410">
                  <c:v>3</c:v>
                </c:pt>
                <c:pt idx="5411">
                  <c:v>9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1</c:v>
                </c:pt>
                <c:pt idx="5416">
                  <c:v>4</c:v>
                </c:pt>
                <c:pt idx="5417">
                  <c:v>5</c:v>
                </c:pt>
                <c:pt idx="5418">
                  <c:v>6</c:v>
                </c:pt>
                <c:pt idx="5419">
                  <c:v>5</c:v>
                </c:pt>
                <c:pt idx="5420">
                  <c:v>1</c:v>
                </c:pt>
                <c:pt idx="5421">
                  <c:v>3</c:v>
                </c:pt>
                <c:pt idx="5422">
                  <c:v>1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8</c:v>
                </c:pt>
                <c:pt idx="5427">
                  <c:v>1</c:v>
                </c:pt>
                <c:pt idx="5428">
                  <c:v>4</c:v>
                </c:pt>
                <c:pt idx="5429">
                  <c:v>1</c:v>
                </c:pt>
                <c:pt idx="5430">
                  <c:v>9</c:v>
                </c:pt>
                <c:pt idx="5431">
                  <c:v>7</c:v>
                </c:pt>
                <c:pt idx="5432">
                  <c:v>7</c:v>
                </c:pt>
                <c:pt idx="5433">
                  <c:v>5</c:v>
                </c:pt>
                <c:pt idx="5434">
                  <c:v>7</c:v>
                </c:pt>
                <c:pt idx="5435">
                  <c:v>2</c:v>
                </c:pt>
                <c:pt idx="5436">
                  <c:v>4</c:v>
                </c:pt>
                <c:pt idx="5437">
                  <c:v>7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1</c:v>
                </c:pt>
                <c:pt idx="5442">
                  <c:v>5</c:v>
                </c:pt>
                <c:pt idx="5443">
                  <c:v>6</c:v>
                </c:pt>
                <c:pt idx="5444">
                  <c:v>6</c:v>
                </c:pt>
                <c:pt idx="5445">
                  <c:v>9</c:v>
                </c:pt>
                <c:pt idx="5446">
                  <c:v>4</c:v>
                </c:pt>
                <c:pt idx="5447">
                  <c:v>1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3</c:v>
                </c:pt>
                <c:pt idx="5452">
                  <c:v>2</c:v>
                </c:pt>
                <c:pt idx="5453">
                  <c:v>6</c:v>
                </c:pt>
                <c:pt idx="5454">
                  <c:v>1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1</c:v>
                </c:pt>
                <c:pt idx="5459">
                  <c:v>4</c:v>
                </c:pt>
                <c:pt idx="5460">
                  <c:v>7</c:v>
                </c:pt>
                <c:pt idx="5461">
                  <c:v>9</c:v>
                </c:pt>
                <c:pt idx="5462">
                  <c:v>5</c:v>
                </c:pt>
                <c:pt idx="5463">
                  <c:v>2</c:v>
                </c:pt>
                <c:pt idx="5464">
                  <c:v>7</c:v>
                </c:pt>
                <c:pt idx="5465">
                  <c:v>1</c:v>
                </c:pt>
                <c:pt idx="5466">
                  <c:v>7</c:v>
                </c:pt>
                <c:pt idx="5467">
                  <c:v>6</c:v>
                </c:pt>
                <c:pt idx="5468">
                  <c:v>7</c:v>
                </c:pt>
                <c:pt idx="5469">
                  <c:v>3</c:v>
                </c:pt>
                <c:pt idx="5470">
                  <c:v>3</c:v>
                </c:pt>
                <c:pt idx="5471">
                  <c:v>7</c:v>
                </c:pt>
                <c:pt idx="5472">
                  <c:v>2</c:v>
                </c:pt>
                <c:pt idx="5473">
                  <c:v>1</c:v>
                </c:pt>
                <c:pt idx="5474">
                  <c:v>9</c:v>
                </c:pt>
                <c:pt idx="5475">
                  <c:v>9</c:v>
                </c:pt>
                <c:pt idx="5476">
                  <c:v>7</c:v>
                </c:pt>
                <c:pt idx="5477">
                  <c:v>7</c:v>
                </c:pt>
                <c:pt idx="5478">
                  <c:v>3</c:v>
                </c:pt>
                <c:pt idx="5479">
                  <c:v>2</c:v>
                </c:pt>
                <c:pt idx="5480">
                  <c:v>7</c:v>
                </c:pt>
                <c:pt idx="5481">
                  <c:v>9</c:v>
                </c:pt>
                <c:pt idx="5482">
                  <c:v>1</c:v>
                </c:pt>
                <c:pt idx="5483">
                  <c:v>4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4</c:v>
                </c:pt>
                <c:pt idx="5489">
                  <c:v>5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8</c:v>
                </c:pt>
                <c:pt idx="5495">
                  <c:v>9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4</c:v>
                </c:pt>
                <c:pt idx="5500">
                  <c:v>2</c:v>
                </c:pt>
                <c:pt idx="5501">
                  <c:v>7</c:v>
                </c:pt>
                <c:pt idx="5502">
                  <c:v>9</c:v>
                </c:pt>
                <c:pt idx="5503">
                  <c:v>7</c:v>
                </c:pt>
                <c:pt idx="5504">
                  <c:v>6</c:v>
                </c:pt>
                <c:pt idx="5505">
                  <c:v>1</c:v>
                </c:pt>
                <c:pt idx="5506">
                  <c:v>9</c:v>
                </c:pt>
                <c:pt idx="5507">
                  <c:v>5</c:v>
                </c:pt>
                <c:pt idx="5508">
                  <c:v>5</c:v>
                </c:pt>
                <c:pt idx="5509">
                  <c:v>6</c:v>
                </c:pt>
                <c:pt idx="5510">
                  <c:v>9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1</c:v>
                </c:pt>
                <c:pt idx="5515">
                  <c:v>1</c:v>
                </c:pt>
                <c:pt idx="5516">
                  <c:v>8</c:v>
                </c:pt>
                <c:pt idx="5517">
                  <c:v>5</c:v>
                </c:pt>
                <c:pt idx="5518">
                  <c:v>9</c:v>
                </c:pt>
                <c:pt idx="5519">
                  <c:v>2</c:v>
                </c:pt>
                <c:pt idx="5520">
                  <c:v>9</c:v>
                </c:pt>
                <c:pt idx="5521">
                  <c:v>8</c:v>
                </c:pt>
                <c:pt idx="5522">
                  <c:v>9</c:v>
                </c:pt>
                <c:pt idx="5523">
                  <c:v>4</c:v>
                </c:pt>
                <c:pt idx="5524">
                  <c:v>1</c:v>
                </c:pt>
                <c:pt idx="5525">
                  <c:v>1</c:v>
                </c:pt>
                <c:pt idx="5526">
                  <c:v>5</c:v>
                </c:pt>
                <c:pt idx="5527">
                  <c:v>2</c:v>
                </c:pt>
                <c:pt idx="5528">
                  <c:v>8</c:v>
                </c:pt>
                <c:pt idx="5529">
                  <c:v>5</c:v>
                </c:pt>
                <c:pt idx="5530">
                  <c:v>5</c:v>
                </c:pt>
                <c:pt idx="5531">
                  <c:v>2</c:v>
                </c:pt>
                <c:pt idx="5532">
                  <c:v>7</c:v>
                </c:pt>
                <c:pt idx="5533">
                  <c:v>8</c:v>
                </c:pt>
                <c:pt idx="5534">
                  <c:v>1</c:v>
                </c:pt>
                <c:pt idx="5535">
                  <c:v>2</c:v>
                </c:pt>
                <c:pt idx="5536">
                  <c:v>4</c:v>
                </c:pt>
                <c:pt idx="5537">
                  <c:v>5</c:v>
                </c:pt>
                <c:pt idx="5538">
                  <c:v>2</c:v>
                </c:pt>
                <c:pt idx="5539">
                  <c:v>1</c:v>
                </c:pt>
                <c:pt idx="5540">
                  <c:v>9</c:v>
                </c:pt>
                <c:pt idx="5541">
                  <c:v>1</c:v>
                </c:pt>
                <c:pt idx="5542">
                  <c:v>4</c:v>
                </c:pt>
                <c:pt idx="5543">
                  <c:v>2</c:v>
                </c:pt>
                <c:pt idx="5544">
                  <c:v>4</c:v>
                </c:pt>
                <c:pt idx="5545">
                  <c:v>8</c:v>
                </c:pt>
                <c:pt idx="5546">
                  <c:v>8</c:v>
                </c:pt>
                <c:pt idx="5547">
                  <c:v>9</c:v>
                </c:pt>
                <c:pt idx="5548">
                  <c:v>5</c:v>
                </c:pt>
                <c:pt idx="5549">
                  <c:v>7</c:v>
                </c:pt>
                <c:pt idx="5550">
                  <c:v>3</c:v>
                </c:pt>
                <c:pt idx="5551">
                  <c:v>4</c:v>
                </c:pt>
                <c:pt idx="5552">
                  <c:v>9</c:v>
                </c:pt>
                <c:pt idx="5553">
                  <c:v>1</c:v>
                </c:pt>
                <c:pt idx="5554">
                  <c:v>2</c:v>
                </c:pt>
                <c:pt idx="5555">
                  <c:v>5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8</c:v>
                </c:pt>
                <c:pt idx="5564">
                  <c:v>3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8</c:v>
                </c:pt>
                <c:pt idx="5569">
                  <c:v>4</c:v>
                </c:pt>
                <c:pt idx="5570">
                  <c:v>4</c:v>
                </c:pt>
                <c:pt idx="5571">
                  <c:v>5</c:v>
                </c:pt>
                <c:pt idx="5572">
                  <c:v>6</c:v>
                </c:pt>
                <c:pt idx="5573">
                  <c:v>7</c:v>
                </c:pt>
                <c:pt idx="5574">
                  <c:v>4</c:v>
                </c:pt>
                <c:pt idx="5575">
                  <c:v>8</c:v>
                </c:pt>
                <c:pt idx="5576">
                  <c:v>6</c:v>
                </c:pt>
                <c:pt idx="5577">
                  <c:v>1</c:v>
                </c:pt>
                <c:pt idx="5578">
                  <c:v>1</c:v>
                </c:pt>
                <c:pt idx="5579">
                  <c:v>9</c:v>
                </c:pt>
                <c:pt idx="5580">
                  <c:v>6</c:v>
                </c:pt>
                <c:pt idx="5581">
                  <c:v>8</c:v>
                </c:pt>
                <c:pt idx="5582">
                  <c:v>7</c:v>
                </c:pt>
                <c:pt idx="5583">
                  <c:v>6</c:v>
                </c:pt>
                <c:pt idx="5584">
                  <c:v>4</c:v>
                </c:pt>
                <c:pt idx="5585">
                  <c:v>7</c:v>
                </c:pt>
                <c:pt idx="5586">
                  <c:v>9</c:v>
                </c:pt>
                <c:pt idx="5587">
                  <c:v>7</c:v>
                </c:pt>
                <c:pt idx="5588">
                  <c:v>1</c:v>
                </c:pt>
                <c:pt idx="5589">
                  <c:v>9</c:v>
                </c:pt>
                <c:pt idx="5590">
                  <c:v>4</c:v>
                </c:pt>
                <c:pt idx="5591">
                  <c:v>3</c:v>
                </c:pt>
                <c:pt idx="5592">
                  <c:v>4</c:v>
                </c:pt>
                <c:pt idx="5593">
                  <c:v>4</c:v>
                </c:pt>
                <c:pt idx="5594">
                  <c:v>2</c:v>
                </c:pt>
                <c:pt idx="5595">
                  <c:v>1</c:v>
                </c:pt>
                <c:pt idx="5596">
                  <c:v>1</c:v>
                </c:pt>
                <c:pt idx="5597">
                  <c:v>8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8</c:v>
                </c:pt>
                <c:pt idx="5602">
                  <c:v>2</c:v>
                </c:pt>
                <c:pt idx="5603">
                  <c:v>9</c:v>
                </c:pt>
                <c:pt idx="5604">
                  <c:v>7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4</c:v>
                </c:pt>
                <c:pt idx="5609">
                  <c:v>4</c:v>
                </c:pt>
                <c:pt idx="5610">
                  <c:v>3</c:v>
                </c:pt>
                <c:pt idx="5611">
                  <c:v>7</c:v>
                </c:pt>
                <c:pt idx="5612">
                  <c:v>8</c:v>
                </c:pt>
                <c:pt idx="5613">
                  <c:v>2</c:v>
                </c:pt>
                <c:pt idx="5614">
                  <c:v>4</c:v>
                </c:pt>
                <c:pt idx="5615">
                  <c:v>3</c:v>
                </c:pt>
                <c:pt idx="5616">
                  <c:v>2</c:v>
                </c:pt>
                <c:pt idx="5617">
                  <c:v>6</c:v>
                </c:pt>
                <c:pt idx="5618">
                  <c:v>4</c:v>
                </c:pt>
                <c:pt idx="5619">
                  <c:v>6</c:v>
                </c:pt>
                <c:pt idx="5620">
                  <c:v>2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3</c:v>
                </c:pt>
                <c:pt idx="5625">
                  <c:v>8</c:v>
                </c:pt>
                <c:pt idx="5626">
                  <c:v>7</c:v>
                </c:pt>
                <c:pt idx="5627">
                  <c:v>3</c:v>
                </c:pt>
                <c:pt idx="5628">
                  <c:v>6</c:v>
                </c:pt>
                <c:pt idx="5629">
                  <c:v>4</c:v>
                </c:pt>
                <c:pt idx="5630">
                  <c:v>5</c:v>
                </c:pt>
                <c:pt idx="5631">
                  <c:v>5</c:v>
                </c:pt>
                <c:pt idx="5632">
                  <c:v>7</c:v>
                </c:pt>
                <c:pt idx="5633">
                  <c:v>5</c:v>
                </c:pt>
                <c:pt idx="5634">
                  <c:v>3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5</c:v>
                </c:pt>
                <c:pt idx="5639">
                  <c:v>9</c:v>
                </c:pt>
                <c:pt idx="5640">
                  <c:v>3</c:v>
                </c:pt>
                <c:pt idx="5641">
                  <c:v>6</c:v>
                </c:pt>
                <c:pt idx="5642">
                  <c:v>1</c:v>
                </c:pt>
                <c:pt idx="5643">
                  <c:v>5</c:v>
                </c:pt>
                <c:pt idx="5644">
                  <c:v>8</c:v>
                </c:pt>
                <c:pt idx="5645">
                  <c:v>5</c:v>
                </c:pt>
                <c:pt idx="5646">
                  <c:v>9</c:v>
                </c:pt>
                <c:pt idx="5647">
                  <c:v>6</c:v>
                </c:pt>
                <c:pt idx="5648">
                  <c:v>8</c:v>
                </c:pt>
                <c:pt idx="5649">
                  <c:v>8</c:v>
                </c:pt>
                <c:pt idx="5650">
                  <c:v>3</c:v>
                </c:pt>
                <c:pt idx="5651">
                  <c:v>7</c:v>
                </c:pt>
                <c:pt idx="5652">
                  <c:v>7</c:v>
                </c:pt>
                <c:pt idx="5653">
                  <c:v>6</c:v>
                </c:pt>
                <c:pt idx="5654">
                  <c:v>7</c:v>
                </c:pt>
                <c:pt idx="5655">
                  <c:v>2</c:v>
                </c:pt>
                <c:pt idx="5656">
                  <c:v>9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4</c:v>
                </c:pt>
                <c:pt idx="5664">
                  <c:v>2</c:v>
                </c:pt>
                <c:pt idx="5665">
                  <c:v>5</c:v>
                </c:pt>
                <c:pt idx="5666">
                  <c:v>6</c:v>
                </c:pt>
                <c:pt idx="5667">
                  <c:v>9</c:v>
                </c:pt>
                <c:pt idx="5668">
                  <c:v>4</c:v>
                </c:pt>
                <c:pt idx="5669">
                  <c:v>2</c:v>
                </c:pt>
                <c:pt idx="5670">
                  <c:v>5</c:v>
                </c:pt>
                <c:pt idx="5671">
                  <c:v>3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6</c:v>
                </c:pt>
                <c:pt idx="5676">
                  <c:v>8</c:v>
                </c:pt>
                <c:pt idx="5677">
                  <c:v>3</c:v>
                </c:pt>
                <c:pt idx="5678">
                  <c:v>9</c:v>
                </c:pt>
                <c:pt idx="5679">
                  <c:v>9</c:v>
                </c:pt>
                <c:pt idx="5680">
                  <c:v>2</c:v>
                </c:pt>
                <c:pt idx="5681">
                  <c:v>8</c:v>
                </c:pt>
                <c:pt idx="5682">
                  <c:v>5</c:v>
                </c:pt>
                <c:pt idx="5683">
                  <c:v>4</c:v>
                </c:pt>
                <c:pt idx="5684">
                  <c:v>5</c:v>
                </c:pt>
                <c:pt idx="5685">
                  <c:v>4</c:v>
                </c:pt>
                <c:pt idx="5686">
                  <c:v>8</c:v>
                </c:pt>
                <c:pt idx="5687">
                  <c:v>4</c:v>
                </c:pt>
                <c:pt idx="5688">
                  <c:v>6</c:v>
                </c:pt>
                <c:pt idx="5689">
                  <c:v>2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2</c:v>
                </c:pt>
                <c:pt idx="5694">
                  <c:v>7</c:v>
                </c:pt>
                <c:pt idx="5695">
                  <c:v>4</c:v>
                </c:pt>
                <c:pt idx="5696">
                  <c:v>8</c:v>
                </c:pt>
                <c:pt idx="5697">
                  <c:v>7</c:v>
                </c:pt>
                <c:pt idx="5698">
                  <c:v>7</c:v>
                </c:pt>
                <c:pt idx="5699">
                  <c:v>9</c:v>
                </c:pt>
                <c:pt idx="5700">
                  <c:v>1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7</c:v>
                </c:pt>
                <c:pt idx="5706">
                  <c:v>6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6</c:v>
                </c:pt>
                <c:pt idx="5711">
                  <c:v>8</c:v>
                </c:pt>
                <c:pt idx="5712">
                  <c:v>3</c:v>
                </c:pt>
                <c:pt idx="5713">
                  <c:v>8</c:v>
                </c:pt>
                <c:pt idx="5714">
                  <c:v>8</c:v>
                </c:pt>
                <c:pt idx="5715">
                  <c:v>5</c:v>
                </c:pt>
                <c:pt idx="5716">
                  <c:v>8</c:v>
                </c:pt>
                <c:pt idx="5717">
                  <c:v>6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8</c:v>
                </c:pt>
                <c:pt idx="5722">
                  <c:v>1</c:v>
                </c:pt>
                <c:pt idx="5723">
                  <c:v>2</c:v>
                </c:pt>
                <c:pt idx="5724">
                  <c:v>8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4</c:v>
                </c:pt>
                <c:pt idx="5729">
                  <c:v>9</c:v>
                </c:pt>
                <c:pt idx="5730">
                  <c:v>7</c:v>
                </c:pt>
                <c:pt idx="5731">
                  <c:v>2</c:v>
                </c:pt>
                <c:pt idx="5732">
                  <c:v>9</c:v>
                </c:pt>
                <c:pt idx="5733">
                  <c:v>4</c:v>
                </c:pt>
                <c:pt idx="5734">
                  <c:v>8</c:v>
                </c:pt>
                <c:pt idx="5735">
                  <c:v>7</c:v>
                </c:pt>
                <c:pt idx="5736">
                  <c:v>7</c:v>
                </c:pt>
                <c:pt idx="5737">
                  <c:v>8</c:v>
                </c:pt>
                <c:pt idx="5738">
                  <c:v>1</c:v>
                </c:pt>
                <c:pt idx="5739">
                  <c:v>5</c:v>
                </c:pt>
                <c:pt idx="5740">
                  <c:v>2</c:v>
                </c:pt>
                <c:pt idx="5741">
                  <c:v>2</c:v>
                </c:pt>
                <c:pt idx="5742">
                  <c:v>1</c:v>
                </c:pt>
                <c:pt idx="5743">
                  <c:v>5</c:v>
                </c:pt>
                <c:pt idx="5744">
                  <c:v>2</c:v>
                </c:pt>
                <c:pt idx="5745">
                  <c:v>4</c:v>
                </c:pt>
                <c:pt idx="5746">
                  <c:v>3</c:v>
                </c:pt>
                <c:pt idx="5747">
                  <c:v>3</c:v>
                </c:pt>
                <c:pt idx="5748">
                  <c:v>2</c:v>
                </c:pt>
                <c:pt idx="5749">
                  <c:v>6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5</c:v>
                </c:pt>
                <c:pt idx="5754">
                  <c:v>7</c:v>
                </c:pt>
                <c:pt idx="5755">
                  <c:v>4</c:v>
                </c:pt>
                <c:pt idx="5756">
                  <c:v>1</c:v>
                </c:pt>
                <c:pt idx="5757">
                  <c:v>2</c:v>
                </c:pt>
                <c:pt idx="5758">
                  <c:v>4</c:v>
                </c:pt>
                <c:pt idx="5759">
                  <c:v>1</c:v>
                </c:pt>
                <c:pt idx="5760">
                  <c:v>8</c:v>
                </c:pt>
                <c:pt idx="5761">
                  <c:v>9</c:v>
                </c:pt>
                <c:pt idx="5762">
                  <c:v>4</c:v>
                </c:pt>
                <c:pt idx="5763">
                  <c:v>3</c:v>
                </c:pt>
                <c:pt idx="5764">
                  <c:v>2</c:v>
                </c:pt>
                <c:pt idx="5765">
                  <c:v>5</c:v>
                </c:pt>
                <c:pt idx="5766">
                  <c:v>3</c:v>
                </c:pt>
                <c:pt idx="5767">
                  <c:v>7</c:v>
                </c:pt>
                <c:pt idx="5768">
                  <c:v>6</c:v>
                </c:pt>
                <c:pt idx="5769">
                  <c:v>1</c:v>
                </c:pt>
                <c:pt idx="5770">
                  <c:v>8</c:v>
                </c:pt>
                <c:pt idx="5771">
                  <c:v>2</c:v>
                </c:pt>
                <c:pt idx="5772">
                  <c:v>5</c:v>
                </c:pt>
                <c:pt idx="5773">
                  <c:v>9</c:v>
                </c:pt>
                <c:pt idx="5774">
                  <c:v>8</c:v>
                </c:pt>
                <c:pt idx="5775">
                  <c:v>2</c:v>
                </c:pt>
                <c:pt idx="5776">
                  <c:v>9</c:v>
                </c:pt>
                <c:pt idx="5777">
                  <c:v>5</c:v>
                </c:pt>
                <c:pt idx="5778">
                  <c:v>6</c:v>
                </c:pt>
                <c:pt idx="5779">
                  <c:v>3</c:v>
                </c:pt>
                <c:pt idx="5780">
                  <c:v>3</c:v>
                </c:pt>
                <c:pt idx="5781">
                  <c:v>8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6</c:v>
                </c:pt>
                <c:pt idx="5786">
                  <c:v>2</c:v>
                </c:pt>
                <c:pt idx="5787">
                  <c:v>5</c:v>
                </c:pt>
                <c:pt idx="5788">
                  <c:v>7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9</c:v>
                </c:pt>
                <c:pt idx="5793">
                  <c:v>5</c:v>
                </c:pt>
                <c:pt idx="5794">
                  <c:v>5</c:v>
                </c:pt>
                <c:pt idx="5795">
                  <c:v>4</c:v>
                </c:pt>
                <c:pt idx="5796">
                  <c:v>9</c:v>
                </c:pt>
                <c:pt idx="5797">
                  <c:v>5</c:v>
                </c:pt>
                <c:pt idx="5798">
                  <c:v>2</c:v>
                </c:pt>
                <c:pt idx="5799">
                  <c:v>8</c:v>
                </c:pt>
                <c:pt idx="5800">
                  <c:v>7</c:v>
                </c:pt>
                <c:pt idx="5801">
                  <c:v>8</c:v>
                </c:pt>
                <c:pt idx="5802">
                  <c:v>3</c:v>
                </c:pt>
                <c:pt idx="5803">
                  <c:v>4</c:v>
                </c:pt>
                <c:pt idx="5804">
                  <c:v>5</c:v>
                </c:pt>
                <c:pt idx="5805">
                  <c:v>6</c:v>
                </c:pt>
                <c:pt idx="5806">
                  <c:v>1</c:v>
                </c:pt>
                <c:pt idx="5807">
                  <c:v>4</c:v>
                </c:pt>
                <c:pt idx="5808">
                  <c:v>5</c:v>
                </c:pt>
                <c:pt idx="5809">
                  <c:v>7</c:v>
                </c:pt>
                <c:pt idx="5810">
                  <c:v>5</c:v>
                </c:pt>
                <c:pt idx="5811">
                  <c:v>1</c:v>
                </c:pt>
                <c:pt idx="5812">
                  <c:v>7</c:v>
                </c:pt>
                <c:pt idx="5813">
                  <c:v>8</c:v>
                </c:pt>
                <c:pt idx="5814">
                  <c:v>7</c:v>
                </c:pt>
                <c:pt idx="5815">
                  <c:v>4</c:v>
                </c:pt>
                <c:pt idx="5816">
                  <c:v>8</c:v>
                </c:pt>
                <c:pt idx="5817">
                  <c:v>5</c:v>
                </c:pt>
                <c:pt idx="5818">
                  <c:v>9</c:v>
                </c:pt>
                <c:pt idx="5819">
                  <c:v>5</c:v>
                </c:pt>
                <c:pt idx="5820">
                  <c:v>1</c:v>
                </c:pt>
                <c:pt idx="5821">
                  <c:v>9</c:v>
                </c:pt>
                <c:pt idx="5822">
                  <c:v>5</c:v>
                </c:pt>
                <c:pt idx="5823">
                  <c:v>6</c:v>
                </c:pt>
                <c:pt idx="5824">
                  <c:v>4</c:v>
                </c:pt>
                <c:pt idx="5825">
                  <c:v>6</c:v>
                </c:pt>
                <c:pt idx="5826">
                  <c:v>8</c:v>
                </c:pt>
                <c:pt idx="5827">
                  <c:v>3</c:v>
                </c:pt>
                <c:pt idx="5828">
                  <c:v>5</c:v>
                </c:pt>
                <c:pt idx="5829">
                  <c:v>2</c:v>
                </c:pt>
                <c:pt idx="5830">
                  <c:v>2</c:v>
                </c:pt>
                <c:pt idx="5831">
                  <c:v>7</c:v>
                </c:pt>
                <c:pt idx="5832">
                  <c:v>6</c:v>
                </c:pt>
                <c:pt idx="5833">
                  <c:v>4</c:v>
                </c:pt>
                <c:pt idx="5834">
                  <c:v>5</c:v>
                </c:pt>
                <c:pt idx="5835">
                  <c:v>1</c:v>
                </c:pt>
                <c:pt idx="5836">
                  <c:v>7</c:v>
                </c:pt>
                <c:pt idx="5837">
                  <c:v>8</c:v>
                </c:pt>
                <c:pt idx="5838">
                  <c:v>9</c:v>
                </c:pt>
                <c:pt idx="5839">
                  <c:v>8</c:v>
                </c:pt>
                <c:pt idx="5840">
                  <c:v>5</c:v>
                </c:pt>
                <c:pt idx="5841">
                  <c:v>3</c:v>
                </c:pt>
                <c:pt idx="5842">
                  <c:v>9</c:v>
                </c:pt>
                <c:pt idx="5843">
                  <c:v>6</c:v>
                </c:pt>
                <c:pt idx="5844">
                  <c:v>5</c:v>
                </c:pt>
                <c:pt idx="5845">
                  <c:v>3</c:v>
                </c:pt>
                <c:pt idx="5846">
                  <c:v>6</c:v>
                </c:pt>
                <c:pt idx="5847">
                  <c:v>3</c:v>
                </c:pt>
                <c:pt idx="5848">
                  <c:v>6</c:v>
                </c:pt>
                <c:pt idx="5849">
                  <c:v>4</c:v>
                </c:pt>
                <c:pt idx="5850">
                  <c:v>2</c:v>
                </c:pt>
                <c:pt idx="5851">
                  <c:v>8</c:v>
                </c:pt>
                <c:pt idx="5852">
                  <c:v>4</c:v>
                </c:pt>
                <c:pt idx="5853">
                  <c:v>9</c:v>
                </c:pt>
                <c:pt idx="5854">
                  <c:v>7</c:v>
                </c:pt>
                <c:pt idx="5855">
                  <c:v>2</c:v>
                </c:pt>
                <c:pt idx="5856">
                  <c:v>4</c:v>
                </c:pt>
                <c:pt idx="5857">
                  <c:v>5</c:v>
                </c:pt>
                <c:pt idx="5858">
                  <c:v>3</c:v>
                </c:pt>
                <c:pt idx="5859">
                  <c:v>9</c:v>
                </c:pt>
                <c:pt idx="5860">
                  <c:v>5</c:v>
                </c:pt>
                <c:pt idx="5861">
                  <c:v>2</c:v>
                </c:pt>
                <c:pt idx="5862">
                  <c:v>3</c:v>
                </c:pt>
                <c:pt idx="5863">
                  <c:v>9</c:v>
                </c:pt>
                <c:pt idx="5864">
                  <c:v>7</c:v>
                </c:pt>
                <c:pt idx="5865">
                  <c:v>2</c:v>
                </c:pt>
                <c:pt idx="5866">
                  <c:v>9</c:v>
                </c:pt>
                <c:pt idx="5867">
                  <c:v>4</c:v>
                </c:pt>
                <c:pt idx="5868">
                  <c:v>9</c:v>
                </c:pt>
                <c:pt idx="5869">
                  <c:v>2</c:v>
                </c:pt>
                <c:pt idx="5870">
                  <c:v>4</c:v>
                </c:pt>
                <c:pt idx="5871">
                  <c:v>5</c:v>
                </c:pt>
                <c:pt idx="5872">
                  <c:v>2</c:v>
                </c:pt>
                <c:pt idx="5873">
                  <c:v>1</c:v>
                </c:pt>
                <c:pt idx="5874">
                  <c:v>7</c:v>
                </c:pt>
                <c:pt idx="5875">
                  <c:v>1</c:v>
                </c:pt>
                <c:pt idx="5876">
                  <c:v>8</c:v>
                </c:pt>
                <c:pt idx="5877">
                  <c:v>3</c:v>
                </c:pt>
                <c:pt idx="5878">
                  <c:v>6</c:v>
                </c:pt>
                <c:pt idx="5879">
                  <c:v>7</c:v>
                </c:pt>
                <c:pt idx="5880">
                  <c:v>1</c:v>
                </c:pt>
                <c:pt idx="5881">
                  <c:v>6</c:v>
                </c:pt>
                <c:pt idx="5882">
                  <c:v>7</c:v>
                </c:pt>
                <c:pt idx="5883">
                  <c:v>6</c:v>
                </c:pt>
                <c:pt idx="5884">
                  <c:v>4</c:v>
                </c:pt>
                <c:pt idx="5885">
                  <c:v>1</c:v>
                </c:pt>
                <c:pt idx="5886">
                  <c:v>9</c:v>
                </c:pt>
                <c:pt idx="5887">
                  <c:v>4</c:v>
                </c:pt>
                <c:pt idx="5888">
                  <c:v>7</c:v>
                </c:pt>
                <c:pt idx="5889">
                  <c:v>7</c:v>
                </c:pt>
                <c:pt idx="5890">
                  <c:v>2</c:v>
                </c:pt>
                <c:pt idx="5891">
                  <c:v>1</c:v>
                </c:pt>
                <c:pt idx="5892">
                  <c:v>8</c:v>
                </c:pt>
                <c:pt idx="5893">
                  <c:v>8</c:v>
                </c:pt>
                <c:pt idx="5894">
                  <c:v>7</c:v>
                </c:pt>
                <c:pt idx="5895">
                  <c:v>8</c:v>
                </c:pt>
                <c:pt idx="5896">
                  <c:v>3</c:v>
                </c:pt>
                <c:pt idx="5897">
                  <c:v>2</c:v>
                </c:pt>
                <c:pt idx="5898">
                  <c:v>7</c:v>
                </c:pt>
                <c:pt idx="5899">
                  <c:v>8</c:v>
                </c:pt>
                <c:pt idx="5900">
                  <c:v>1</c:v>
                </c:pt>
                <c:pt idx="5901">
                  <c:v>9</c:v>
                </c:pt>
                <c:pt idx="5902">
                  <c:v>4</c:v>
                </c:pt>
                <c:pt idx="5903">
                  <c:v>4</c:v>
                </c:pt>
                <c:pt idx="5904">
                  <c:v>3</c:v>
                </c:pt>
                <c:pt idx="5905">
                  <c:v>6</c:v>
                </c:pt>
                <c:pt idx="5906">
                  <c:v>1</c:v>
                </c:pt>
                <c:pt idx="5907">
                  <c:v>6</c:v>
                </c:pt>
                <c:pt idx="5908">
                  <c:v>2</c:v>
                </c:pt>
                <c:pt idx="5909">
                  <c:v>9</c:v>
                </c:pt>
                <c:pt idx="5910">
                  <c:v>2</c:v>
                </c:pt>
                <c:pt idx="5911">
                  <c:v>7</c:v>
                </c:pt>
                <c:pt idx="5912">
                  <c:v>1</c:v>
                </c:pt>
                <c:pt idx="5913">
                  <c:v>7</c:v>
                </c:pt>
                <c:pt idx="5914">
                  <c:v>5</c:v>
                </c:pt>
                <c:pt idx="5915">
                  <c:v>8</c:v>
                </c:pt>
                <c:pt idx="5916">
                  <c:v>4</c:v>
                </c:pt>
                <c:pt idx="5917">
                  <c:v>7</c:v>
                </c:pt>
                <c:pt idx="5918">
                  <c:v>6</c:v>
                </c:pt>
                <c:pt idx="5919">
                  <c:v>5</c:v>
                </c:pt>
                <c:pt idx="5920">
                  <c:v>4</c:v>
                </c:pt>
                <c:pt idx="5921">
                  <c:v>7</c:v>
                </c:pt>
                <c:pt idx="5922">
                  <c:v>5</c:v>
                </c:pt>
                <c:pt idx="5923">
                  <c:v>5</c:v>
                </c:pt>
                <c:pt idx="5924">
                  <c:v>1</c:v>
                </c:pt>
                <c:pt idx="5925">
                  <c:v>2</c:v>
                </c:pt>
                <c:pt idx="5926">
                  <c:v>5</c:v>
                </c:pt>
                <c:pt idx="5927">
                  <c:v>3</c:v>
                </c:pt>
                <c:pt idx="5928">
                  <c:v>2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7</c:v>
                </c:pt>
                <c:pt idx="5935">
                  <c:v>9</c:v>
                </c:pt>
                <c:pt idx="5936">
                  <c:v>5</c:v>
                </c:pt>
                <c:pt idx="5937">
                  <c:v>4</c:v>
                </c:pt>
                <c:pt idx="5938">
                  <c:v>2</c:v>
                </c:pt>
                <c:pt idx="5939">
                  <c:v>2</c:v>
                </c:pt>
                <c:pt idx="5940">
                  <c:v>5</c:v>
                </c:pt>
                <c:pt idx="5941">
                  <c:v>7</c:v>
                </c:pt>
                <c:pt idx="5942">
                  <c:v>9</c:v>
                </c:pt>
                <c:pt idx="5943">
                  <c:v>7</c:v>
                </c:pt>
                <c:pt idx="5944">
                  <c:v>5</c:v>
                </c:pt>
                <c:pt idx="5945">
                  <c:v>6</c:v>
                </c:pt>
                <c:pt idx="5946">
                  <c:v>3</c:v>
                </c:pt>
                <c:pt idx="5947">
                  <c:v>5</c:v>
                </c:pt>
                <c:pt idx="5948">
                  <c:v>8</c:v>
                </c:pt>
                <c:pt idx="5949">
                  <c:v>1</c:v>
                </c:pt>
                <c:pt idx="5950">
                  <c:v>1</c:v>
                </c:pt>
                <c:pt idx="5951">
                  <c:v>7</c:v>
                </c:pt>
                <c:pt idx="5952">
                  <c:v>5</c:v>
                </c:pt>
                <c:pt idx="5953">
                  <c:v>5</c:v>
                </c:pt>
                <c:pt idx="5954">
                  <c:v>1</c:v>
                </c:pt>
                <c:pt idx="5955">
                  <c:v>9</c:v>
                </c:pt>
                <c:pt idx="5956">
                  <c:v>1</c:v>
                </c:pt>
                <c:pt idx="5957">
                  <c:v>5</c:v>
                </c:pt>
                <c:pt idx="5958">
                  <c:v>9</c:v>
                </c:pt>
                <c:pt idx="5959">
                  <c:v>4</c:v>
                </c:pt>
                <c:pt idx="5960">
                  <c:v>8</c:v>
                </c:pt>
                <c:pt idx="5961">
                  <c:v>6</c:v>
                </c:pt>
                <c:pt idx="5962">
                  <c:v>3</c:v>
                </c:pt>
                <c:pt idx="5963">
                  <c:v>4</c:v>
                </c:pt>
                <c:pt idx="5964">
                  <c:v>2</c:v>
                </c:pt>
                <c:pt idx="5965">
                  <c:v>1</c:v>
                </c:pt>
                <c:pt idx="5966">
                  <c:v>8</c:v>
                </c:pt>
                <c:pt idx="5967">
                  <c:v>1</c:v>
                </c:pt>
                <c:pt idx="5968">
                  <c:v>1</c:v>
                </c:pt>
                <c:pt idx="5969">
                  <c:v>4</c:v>
                </c:pt>
                <c:pt idx="5970">
                  <c:v>6</c:v>
                </c:pt>
                <c:pt idx="5971">
                  <c:v>9</c:v>
                </c:pt>
                <c:pt idx="5972">
                  <c:v>1</c:v>
                </c:pt>
                <c:pt idx="5973">
                  <c:v>7</c:v>
                </c:pt>
                <c:pt idx="5974">
                  <c:v>5</c:v>
                </c:pt>
                <c:pt idx="5975">
                  <c:v>8</c:v>
                </c:pt>
                <c:pt idx="5976">
                  <c:v>7</c:v>
                </c:pt>
                <c:pt idx="5977">
                  <c:v>4</c:v>
                </c:pt>
                <c:pt idx="5978">
                  <c:v>4</c:v>
                </c:pt>
                <c:pt idx="5979">
                  <c:v>6</c:v>
                </c:pt>
                <c:pt idx="5980">
                  <c:v>6</c:v>
                </c:pt>
                <c:pt idx="5981">
                  <c:v>9</c:v>
                </c:pt>
                <c:pt idx="5982">
                  <c:v>5</c:v>
                </c:pt>
                <c:pt idx="5983">
                  <c:v>8</c:v>
                </c:pt>
                <c:pt idx="5984">
                  <c:v>5</c:v>
                </c:pt>
                <c:pt idx="5985">
                  <c:v>2</c:v>
                </c:pt>
                <c:pt idx="5986">
                  <c:v>6</c:v>
                </c:pt>
                <c:pt idx="5987">
                  <c:v>9</c:v>
                </c:pt>
                <c:pt idx="5988">
                  <c:v>3</c:v>
                </c:pt>
                <c:pt idx="5989">
                  <c:v>1</c:v>
                </c:pt>
                <c:pt idx="5990">
                  <c:v>1</c:v>
                </c:pt>
                <c:pt idx="5991">
                  <c:v>3</c:v>
                </c:pt>
                <c:pt idx="5992">
                  <c:v>5</c:v>
                </c:pt>
                <c:pt idx="5993">
                  <c:v>3</c:v>
                </c:pt>
                <c:pt idx="5994">
                  <c:v>9</c:v>
                </c:pt>
                <c:pt idx="5995">
                  <c:v>8</c:v>
                </c:pt>
                <c:pt idx="5996">
                  <c:v>3</c:v>
                </c:pt>
                <c:pt idx="5997">
                  <c:v>9</c:v>
                </c:pt>
                <c:pt idx="5998">
                  <c:v>6</c:v>
                </c:pt>
                <c:pt idx="5999">
                  <c:v>7</c:v>
                </c:pt>
                <c:pt idx="6000">
                  <c:v>4</c:v>
                </c:pt>
                <c:pt idx="6001">
                  <c:v>4</c:v>
                </c:pt>
                <c:pt idx="6002">
                  <c:v>2</c:v>
                </c:pt>
                <c:pt idx="6003">
                  <c:v>5</c:v>
                </c:pt>
                <c:pt idx="6004">
                  <c:v>8</c:v>
                </c:pt>
                <c:pt idx="6005">
                  <c:v>7</c:v>
                </c:pt>
                <c:pt idx="6006">
                  <c:v>7</c:v>
                </c:pt>
                <c:pt idx="6007">
                  <c:v>6</c:v>
                </c:pt>
                <c:pt idx="6008">
                  <c:v>3</c:v>
                </c:pt>
                <c:pt idx="6009">
                  <c:v>5</c:v>
                </c:pt>
                <c:pt idx="6010">
                  <c:v>1</c:v>
                </c:pt>
                <c:pt idx="6011">
                  <c:v>7</c:v>
                </c:pt>
                <c:pt idx="6012">
                  <c:v>9</c:v>
                </c:pt>
                <c:pt idx="6013">
                  <c:v>1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8</c:v>
                </c:pt>
                <c:pt idx="6018">
                  <c:v>7</c:v>
                </c:pt>
                <c:pt idx="6019">
                  <c:v>6</c:v>
                </c:pt>
                <c:pt idx="6020">
                  <c:v>4</c:v>
                </c:pt>
                <c:pt idx="6021">
                  <c:v>9</c:v>
                </c:pt>
                <c:pt idx="6022">
                  <c:v>1</c:v>
                </c:pt>
                <c:pt idx="6023">
                  <c:v>2</c:v>
                </c:pt>
                <c:pt idx="6024">
                  <c:v>4</c:v>
                </c:pt>
                <c:pt idx="6025">
                  <c:v>3</c:v>
                </c:pt>
                <c:pt idx="6026">
                  <c:v>1</c:v>
                </c:pt>
                <c:pt idx="6027">
                  <c:v>5</c:v>
                </c:pt>
                <c:pt idx="6028">
                  <c:v>7</c:v>
                </c:pt>
                <c:pt idx="6029">
                  <c:v>2</c:v>
                </c:pt>
                <c:pt idx="6030">
                  <c:v>5</c:v>
                </c:pt>
                <c:pt idx="6031">
                  <c:v>6</c:v>
                </c:pt>
                <c:pt idx="6032">
                  <c:v>7</c:v>
                </c:pt>
                <c:pt idx="6033">
                  <c:v>1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6</c:v>
                </c:pt>
                <c:pt idx="6039">
                  <c:v>9</c:v>
                </c:pt>
                <c:pt idx="6040">
                  <c:v>5</c:v>
                </c:pt>
                <c:pt idx="6041">
                  <c:v>4</c:v>
                </c:pt>
                <c:pt idx="6042">
                  <c:v>8</c:v>
                </c:pt>
                <c:pt idx="6043">
                  <c:v>9</c:v>
                </c:pt>
                <c:pt idx="6044">
                  <c:v>4</c:v>
                </c:pt>
                <c:pt idx="6045">
                  <c:v>3</c:v>
                </c:pt>
                <c:pt idx="6046">
                  <c:v>8</c:v>
                </c:pt>
                <c:pt idx="6047">
                  <c:v>5</c:v>
                </c:pt>
                <c:pt idx="6048">
                  <c:v>2</c:v>
                </c:pt>
                <c:pt idx="6049">
                  <c:v>9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8</c:v>
                </c:pt>
                <c:pt idx="6054">
                  <c:v>3</c:v>
                </c:pt>
                <c:pt idx="6055">
                  <c:v>7</c:v>
                </c:pt>
                <c:pt idx="6056">
                  <c:v>1</c:v>
                </c:pt>
                <c:pt idx="6057">
                  <c:v>1</c:v>
                </c:pt>
                <c:pt idx="6058">
                  <c:v>9</c:v>
                </c:pt>
                <c:pt idx="6059">
                  <c:v>8</c:v>
                </c:pt>
                <c:pt idx="6060">
                  <c:v>3</c:v>
                </c:pt>
                <c:pt idx="6061">
                  <c:v>6</c:v>
                </c:pt>
                <c:pt idx="6062">
                  <c:v>3</c:v>
                </c:pt>
                <c:pt idx="6063">
                  <c:v>4</c:v>
                </c:pt>
                <c:pt idx="6064">
                  <c:v>1</c:v>
                </c:pt>
                <c:pt idx="6065">
                  <c:v>5</c:v>
                </c:pt>
                <c:pt idx="6066">
                  <c:v>1</c:v>
                </c:pt>
                <c:pt idx="6067">
                  <c:v>1</c:v>
                </c:pt>
                <c:pt idx="6068">
                  <c:v>7</c:v>
                </c:pt>
                <c:pt idx="6069">
                  <c:v>6</c:v>
                </c:pt>
                <c:pt idx="6070">
                  <c:v>2</c:v>
                </c:pt>
                <c:pt idx="6071">
                  <c:v>2</c:v>
                </c:pt>
                <c:pt idx="6072">
                  <c:v>7</c:v>
                </c:pt>
                <c:pt idx="6073">
                  <c:v>1</c:v>
                </c:pt>
                <c:pt idx="6074">
                  <c:v>2</c:v>
                </c:pt>
                <c:pt idx="6075">
                  <c:v>8</c:v>
                </c:pt>
                <c:pt idx="6076">
                  <c:v>6</c:v>
                </c:pt>
                <c:pt idx="6077">
                  <c:v>2</c:v>
                </c:pt>
                <c:pt idx="6078">
                  <c:v>7</c:v>
                </c:pt>
                <c:pt idx="6079">
                  <c:v>4</c:v>
                </c:pt>
                <c:pt idx="6080">
                  <c:v>2</c:v>
                </c:pt>
                <c:pt idx="6081">
                  <c:v>6</c:v>
                </c:pt>
                <c:pt idx="6082">
                  <c:v>9</c:v>
                </c:pt>
                <c:pt idx="6083">
                  <c:v>9</c:v>
                </c:pt>
                <c:pt idx="6084">
                  <c:v>8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5</c:v>
                </c:pt>
                <c:pt idx="6089">
                  <c:v>4</c:v>
                </c:pt>
                <c:pt idx="6090">
                  <c:v>7</c:v>
                </c:pt>
                <c:pt idx="6091">
                  <c:v>4</c:v>
                </c:pt>
                <c:pt idx="6092">
                  <c:v>9</c:v>
                </c:pt>
                <c:pt idx="6093">
                  <c:v>2</c:v>
                </c:pt>
                <c:pt idx="6094">
                  <c:v>6</c:v>
                </c:pt>
                <c:pt idx="6095">
                  <c:v>7</c:v>
                </c:pt>
                <c:pt idx="6096">
                  <c:v>4</c:v>
                </c:pt>
                <c:pt idx="6097">
                  <c:v>6</c:v>
                </c:pt>
                <c:pt idx="6098">
                  <c:v>7</c:v>
                </c:pt>
                <c:pt idx="6099">
                  <c:v>4</c:v>
                </c:pt>
                <c:pt idx="6100">
                  <c:v>8</c:v>
                </c:pt>
                <c:pt idx="6101">
                  <c:v>9</c:v>
                </c:pt>
                <c:pt idx="6102">
                  <c:v>1</c:v>
                </c:pt>
                <c:pt idx="6103">
                  <c:v>7</c:v>
                </c:pt>
                <c:pt idx="6104">
                  <c:v>9</c:v>
                </c:pt>
                <c:pt idx="6105">
                  <c:v>5</c:v>
                </c:pt>
                <c:pt idx="6106">
                  <c:v>2</c:v>
                </c:pt>
                <c:pt idx="6107">
                  <c:v>6</c:v>
                </c:pt>
                <c:pt idx="6108">
                  <c:v>7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4</c:v>
                </c:pt>
                <c:pt idx="6113">
                  <c:v>7</c:v>
                </c:pt>
                <c:pt idx="6114">
                  <c:v>9</c:v>
                </c:pt>
                <c:pt idx="6115">
                  <c:v>3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2</c:v>
                </c:pt>
                <c:pt idx="6120">
                  <c:v>6</c:v>
                </c:pt>
                <c:pt idx="6121">
                  <c:v>2</c:v>
                </c:pt>
                <c:pt idx="6122">
                  <c:v>6</c:v>
                </c:pt>
                <c:pt idx="6123">
                  <c:v>3</c:v>
                </c:pt>
                <c:pt idx="6124">
                  <c:v>2</c:v>
                </c:pt>
                <c:pt idx="6125">
                  <c:v>6</c:v>
                </c:pt>
                <c:pt idx="6126">
                  <c:v>2</c:v>
                </c:pt>
                <c:pt idx="6127">
                  <c:v>5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6</c:v>
                </c:pt>
                <c:pt idx="6132">
                  <c:v>6</c:v>
                </c:pt>
                <c:pt idx="6133">
                  <c:v>3</c:v>
                </c:pt>
                <c:pt idx="6134">
                  <c:v>3</c:v>
                </c:pt>
                <c:pt idx="6135">
                  <c:v>1</c:v>
                </c:pt>
                <c:pt idx="6136">
                  <c:v>7</c:v>
                </c:pt>
                <c:pt idx="6137">
                  <c:v>8</c:v>
                </c:pt>
                <c:pt idx="6138">
                  <c:v>2</c:v>
                </c:pt>
                <c:pt idx="6139">
                  <c:v>4</c:v>
                </c:pt>
                <c:pt idx="6140">
                  <c:v>7</c:v>
                </c:pt>
                <c:pt idx="6141">
                  <c:v>8</c:v>
                </c:pt>
                <c:pt idx="6142">
                  <c:v>1</c:v>
                </c:pt>
                <c:pt idx="6143">
                  <c:v>4</c:v>
                </c:pt>
                <c:pt idx="6144">
                  <c:v>6</c:v>
                </c:pt>
                <c:pt idx="6145">
                  <c:v>3</c:v>
                </c:pt>
                <c:pt idx="6146">
                  <c:v>5</c:v>
                </c:pt>
                <c:pt idx="6147">
                  <c:v>9</c:v>
                </c:pt>
                <c:pt idx="6148">
                  <c:v>3</c:v>
                </c:pt>
                <c:pt idx="6149">
                  <c:v>5</c:v>
                </c:pt>
                <c:pt idx="6150">
                  <c:v>8</c:v>
                </c:pt>
                <c:pt idx="6151">
                  <c:v>6</c:v>
                </c:pt>
                <c:pt idx="6152">
                  <c:v>4</c:v>
                </c:pt>
                <c:pt idx="6153">
                  <c:v>8</c:v>
                </c:pt>
                <c:pt idx="6154">
                  <c:v>3</c:v>
                </c:pt>
                <c:pt idx="6155">
                  <c:v>3</c:v>
                </c:pt>
                <c:pt idx="6156">
                  <c:v>4</c:v>
                </c:pt>
                <c:pt idx="6157">
                  <c:v>9</c:v>
                </c:pt>
                <c:pt idx="6158">
                  <c:v>5</c:v>
                </c:pt>
                <c:pt idx="6159">
                  <c:v>8</c:v>
                </c:pt>
                <c:pt idx="6160">
                  <c:v>6</c:v>
                </c:pt>
                <c:pt idx="6161">
                  <c:v>3</c:v>
                </c:pt>
                <c:pt idx="6162">
                  <c:v>8</c:v>
                </c:pt>
                <c:pt idx="6163">
                  <c:v>9</c:v>
                </c:pt>
                <c:pt idx="6164">
                  <c:v>8</c:v>
                </c:pt>
                <c:pt idx="6165">
                  <c:v>4</c:v>
                </c:pt>
                <c:pt idx="6166">
                  <c:v>6</c:v>
                </c:pt>
                <c:pt idx="6167">
                  <c:v>1</c:v>
                </c:pt>
                <c:pt idx="6168">
                  <c:v>4</c:v>
                </c:pt>
                <c:pt idx="6169">
                  <c:v>8</c:v>
                </c:pt>
                <c:pt idx="6170">
                  <c:v>1</c:v>
                </c:pt>
                <c:pt idx="6171">
                  <c:v>3</c:v>
                </c:pt>
                <c:pt idx="6172">
                  <c:v>1</c:v>
                </c:pt>
                <c:pt idx="6173">
                  <c:v>9</c:v>
                </c:pt>
                <c:pt idx="6174">
                  <c:v>2</c:v>
                </c:pt>
                <c:pt idx="6175">
                  <c:v>9</c:v>
                </c:pt>
                <c:pt idx="6176">
                  <c:v>4</c:v>
                </c:pt>
                <c:pt idx="6177">
                  <c:v>2</c:v>
                </c:pt>
                <c:pt idx="6178">
                  <c:v>4</c:v>
                </c:pt>
                <c:pt idx="6179">
                  <c:v>6</c:v>
                </c:pt>
                <c:pt idx="6180">
                  <c:v>7</c:v>
                </c:pt>
                <c:pt idx="6181">
                  <c:v>3</c:v>
                </c:pt>
                <c:pt idx="6182">
                  <c:v>3</c:v>
                </c:pt>
                <c:pt idx="6183">
                  <c:v>8</c:v>
                </c:pt>
                <c:pt idx="6184">
                  <c:v>5</c:v>
                </c:pt>
                <c:pt idx="6185">
                  <c:v>4</c:v>
                </c:pt>
                <c:pt idx="6186">
                  <c:v>7</c:v>
                </c:pt>
                <c:pt idx="6187">
                  <c:v>7</c:v>
                </c:pt>
                <c:pt idx="6188">
                  <c:v>9</c:v>
                </c:pt>
                <c:pt idx="6189">
                  <c:v>9</c:v>
                </c:pt>
                <c:pt idx="6190">
                  <c:v>5</c:v>
                </c:pt>
                <c:pt idx="6191">
                  <c:v>8</c:v>
                </c:pt>
                <c:pt idx="6192">
                  <c:v>1</c:v>
                </c:pt>
                <c:pt idx="6193">
                  <c:v>9</c:v>
                </c:pt>
                <c:pt idx="6194">
                  <c:v>8</c:v>
                </c:pt>
                <c:pt idx="6195">
                  <c:v>6</c:v>
                </c:pt>
                <c:pt idx="6196">
                  <c:v>3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7</c:v>
                </c:pt>
                <c:pt idx="6201">
                  <c:v>5</c:v>
                </c:pt>
                <c:pt idx="6202">
                  <c:v>8</c:v>
                </c:pt>
                <c:pt idx="6203">
                  <c:v>4</c:v>
                </c:pt>
                <c:pt idx="6204">
                  <c:v>2</c:v>
                </c:pt>
                <c:pt idx="6205">
                  <c:v>3</c:v>
                </c:pt>
                <c:pt idx="6206">
                  <c:v>8</c:v>
                </c:pt>
                <c:pt idx="6207">
                  <c:v>7</c:v>
                </c:pt>
                <c:pt idx="6208">
                  <c:v>2</c:v>
                </c:pt>
                <c:pt idx="6209">
                  <c:v>6</c:v>
                </c:pt>
                <c:pt idx="6210">
                  <c:v>9</c:v>
                </c:pt>
                <c:pt idx="6211">
                  <c:v>4</c:v>
                </c:pt>
                <c:pt idx="6212">
                  <c:v>9</c:v>
                </c:pt>
                <c:pt idx="6213">
                  <c:v>2</c:v>
                </c:pt>
                <c:pt idx="6214">
                  <c:v>2</c:v>
                </c:pt>
                <c:pt idx="6215">
                  <c:v>9</c:v>
                </c:pt>
                <c:pt idx="6216">
                  <c:v>7</c:v>
                </c:pt>
                <c:pt idx="6217">
                  <c:v>7</c:v>
                </c:pt>
                <c:pt idx="6218">
                  <c:v>1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6</c:v>
                </c:pt>
                <c:pt idx="6223">
                  <c:v>2</c:v>
                </c:pt>
                <c:pt idx="6224">
                  <c:v>6</c:v>
                </c:pt>
                <c:pt idx="6225">
                  <c:v>4</c:v>
                </c:pt>
                <c:pt idx="6226">
                  <c:v>9</c:v>
                </c:pt>
                <c:pt idx="6227">
                  <c:v>1</c:v>
                </c:pt>
                <c:pt idx="6228">
                  <c:v>8</c:v>
                </c:pt>
                <c:pt idx="6229">
                  <c:v>5</c:v>
                </c:pt>
                <c:pt idx="6230">
                  <c:v>1</c:v>
                </c:pt>
                <c:pt idx="6231">
                  <c:v>4</c:v>
                </c:pt>
                <c:pt idx="6232">
                  <c:v>1</c:v>
                </c:pt>
                <c:pt idx="6233">
                  <c:v>6</c:v>
                </c:pt>
                <c:pt idx="6234">
                  <c:v>2</c:v>
                </c:pt>
                <c:pt idx="6235">
                  <c:v>5</c:v>
                </c:pt>
                <c:pt idx="6236">
                  <c:v>7</c:v>
                </c:pt>
                <c:pt idx="6237">
                  <c:v>2</c:v>
                </c:pt>
                <c:pt idx="6238">
                  <c:v>6</c:v>
                </c:pt>
                <c:pt idx="6239">
                  <c:v>6</c:v>
                </c:pt>
                <c:pt idx="6240">
                  <c:v>5</c:v>
                </c:pt>
                <c:pt idx="6241">
                  <c:v>5</c:v>
                </c:pt>
                <c:pt idx="6242">
                  <c:v>3</c:v>
                </c:pt>
                <c:pt idx="6243">
                  <c:v>2</c:v>
                </c:pt>
                <c:pt idx="6244">
                  <c:v>7</c:v>
                </c:pt>
                <c:pt idx="6245">
                  <c:v>1</c:v>
                </c:pt>
                <c:pt idx="6246">
                  <c:v>6</c:v>
                </c:pt>
                <c:pt idx="6247">
                  <c:v>6</c:v>
                </c:pt>
                <c:pt idx="6248">
                  <c:v>3</c:v>
                </c:pt>
                <c:pt idx="6249">
                  <c:v>2</c:v>
                </c:pt>
                <c:pt idx="6250">
                  <c:v>2</c:v>
                </c:pt>
                <c:pt idx="6251">
                  <c:v>9</c:v>
                </c:pt>
                <c:pt idx="6252">
                  <c:v>5</c:v>
                </c:pt>
                <c:pt idx="6253">
                  <c:v>7</c:v>
                </c:pt>
                <c:pt idx="6254">
                  <c:v>5</c:v>
                </c:pt>
                <c:pt idx="6255">
                  <c:v>7</c:v>
                </c:pt>
                <c:pt idx="6256">
                  <c:v>4</c:v>
                </c:pt>
                <c:pt idx="6257">
                  <c:v>8</c:v>
                </c:pt>
                <c:pt idx="6258">
                  <c:v>7</c:v>
                </c:pt>
                <c:pt idx="6259">
                  <c:v>5</c:v>
                </c:pt>
                <c:pt idx="6260">
                  <c:v>6</c:v>
                </c:pt>
                <c:pt idx="6261">
                  <c:v>5</c:v>
                </c:pt>
                <c:pt idx="6262">
                  <c:v>7</c:v>
                </c:pt>
                <c:pt idx="6263">
                  <c:v>2</c:v>
                </c:pt>
                <c:pt idx="6264">
                  <c:v>5</c:v>
                </c:pt>
                <c:pt idx="6265">
                  <c:v>3</c:v>
                </c:pt>
                <c:pt idx="6266">
                  <c:v>9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4</c:v>
                </c:pt>
                <c:pt idx="6271">
                  <c:v>3</c:v>
                </c:pt>
                <c:pt idx="6272">
                  <c:v>8</c:v>
                </c:pt>
                <c:pt idx="6273">
                  <c:v>4</c:v>
                </c:pt>
                <c:pt idx="6274">
                  <c:v>1</c:v>
                </c:pt>
                <c:pt idx="6275">
                  <c:v>6</c:v>
                </c:pt>
                <c:pt idx="6276">
                  <c:v>1</c:v>
                </c:pt>
                <c:pt idx="6277">
                  <c:v>5</c:v>
                </c:pt>
                <c:pt idx="6278">
                  <c:v>7</c:v>
                </c:pt>
                <c:pt idx="6279">
                  <c:v>6</c:v>
                </c:pt>
                <c:pt idx="6280">
                  <c:v>2</c:v>
                </c:pt>
                <c:pt idx="6281">
                  <c:v>4</c:v>
                </c:pt>
                <c:pt idx="6282">
                  <c:v>2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7</c:v>
                </c:pt>
                <c:pt idx="6287">
                  <c:v>1</c:v>
                </c:pt>
                <c:pt idx="6288">
                  <c:v>9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3</c:v>
                </c:pt>
                <c:pt idx="6293">
                  <c:v>2</c:v>
                </c:pt>
                <c:pt idx="6294">
                  <c:v>2</c:v>
                </c:pt>
                <c:pt idx="6295">
                  <c:v>5</c:v>
                </c:pt>
                <c:pt idx="6296">
                  <c:v>9</c:v>
                </c:pt>
                <c:pt idx="6297">
                  <c:v>2</c:v>
                </c:pt>
                <c:pt idx="6298">
                  <c:v>2</c:v>
                </c:pt>
                <c:pt idx="6299">
                  <c:v>6</c:v>
                </c:pt>
                <c:pt idx="6300">
                  <c:v>2</c:v>
                </c:pt>
                <c:pt idx="6301">
                  <c:v>4</c:v>
                </c:pt>
                <c:pt idx="6302">
                  <c:v>6</c:v>
                </c:pt>
                <c:pt idx="6303">
                  <c:v>5</c:v>
                </c:pt>
                <c:pt idx="6304">
                  <c:v>1</c:v>
                </c:pt>
                <c:pt idx="6305">
                  <c:v>6</c:v>
                </c:pt>
                <c:pt idx="6306">
                  <c:v>1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8</c:v>
                </c:pt>
                <c:pt idx="6312">
                  <c:v>5</c:v>
                </c:pt>
                <c:pt idx="6313">
                  <c:v>1</c:v>
                </c:pt>
                <c:pt idx="6314">
                  <c:v>5</c:v>
                </c:pt>
                <c:pt idx="6315">
                  <c:v>3</c:v>
                </c:pt>
                <c:pt idx="6316">
                  <c:v>4</c:v>
                </c:pt>
                <c:pt idx="6317">
                  <c:v>8</c:v>
                </c:pt>
                <c:pt idx="6318">
                  <c:v>7</c:v>
                </c:pt>
                <c:pt idx="6319">
                  <c:v>5</c:v>
                </c:pt>
                <c:pt idx="6320">
                  <c:v>2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9</c:v>
                </c:pt>
                <c:pt idx="6325">
                  <c:v>8</c:v>
                </c:pt>
                <c:pt idx="6326">
                  <c:v>8</c:v>
                </c:pt>
                <c:pt idx="6327">
                  <c:v>1</c:v>
                </c:pt>
                <c:pt idx="6328">
                  <c:v>5</c:v>
                </c:pt>
                <c:pt idx="6329">
                  <c:v>7</c:v>
                </c:pt>
                <c:pt idx="6330">
                  <c:v>6</c:v>
                </c:pt>
                <c:pt idx="6331">
                  <c:v>5</c:v>
                </c:pt>
                <c:pt idx="6332">
                  <c:v>8</c:v>
                </c:pt>
                <c:pt idx="6333">
                  <c:v>3</c:v>
                </c:pt>
                <c:pt idx="6334">
                  <c:v>6</c:v>
                </c:pt>
                <c:pt idx="6335">
                  <c:v>5</c:v>
                </c:pt>
                <c:pt idx="6336">
                  <c:v>8</c:v>
                </c:pt>
                <c:pt idx="6337">
                  <c:v>4</c:v>
                </c:pt>
                <c:pt idx="6338">
                  <c:v>8</c:v>
                </c:pt>
                <c:pt idx="6339">
                  <c:v>2</c:v>
                </c:pt>
                <c:pt idx="6340">
                  <c:v>9</c:v>
                </c:pt>
                <c:pt idx="6341">
                  <c:v>9</c:v>
                </c:pt>
                <c:pt idx="6342">
                  <c:v>6</c:v>
                </c:pt>
                <c:pt idx="6343">
                  <c:v>4</c:v>
                </c:pt>
                <c:pt idx="6344">
                  <c:v>4</c:v>
                </c:pt>
                <c:pt idx="6345">
                  <c:v>6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7</c:v>
                </c:pt>
                <c:pt idx="6350">
                  <c:v>9</c:v>
                </c:pt>
                <c:pt idx="6351">
                  <c:v>8</c:v>
                </c:pt>
                <c:pt idx="6352">
                  <c:v>6</c:v>
                </c:pt>
                <c:pt idx="6353">
                  <c:v>6</c:v>
                </c:pt>
                <c:pt idx="6354">
                  <c:v>5</c:v>
                </c:pt>
                <c:pt idx="6355">
                  <c:v>1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8</c:v>
                </c:pt>
                <c:pt idx="6360">
                  <c:v>3</c:v>
                </c:pt>
                <c:pt idx="6361">
                  <c:v>1</c:v>
                </c:pt>
                <c:pt idx="6362">
                  <c:v>8</c:v>
                </c:pt>
                <c:pt idx="6363">
                  <c:v>7</c:v>
                </c:pt>
                <c:pt idx="6364">
                  <c:v>5</c:v>
                </c:pt>
                <c:pt idx="6365">
                  <c:v>7</c:v>
                </c:pt>
                <c:pt idx="6366">
                  <c:v>4</c:v>
                </c:pt>
                <c:pt idx="6367">
                  <c:v>9</c:v>
                </c:pt>
                <c:pt idx="6368">
                  <c:v>2</c:v>
                </c:pt>
                <c:pt idx="6369">
                  <c:v>9</c:v>
                </c:pt>
                <c:pt idx="6370">
                  <c:v>9</c:v>
                </c:pt>
                <c:pt idx="6371">
                  <c:v>5</c:v>
                </c:pt>
                <c:pt idx="6372">
                  <c:v>1</c:v>
                </c:pt>
                <c:pt idx="6373">
                  <c:v>7</c:v>
                </c:pt>
                <c:pt idx="6374">
                  <c:v>4</c:v>
                </c:pt>
                <c:pt idx="6375">
                  <c:v>9</c:v>
                </c:pt>
                <c:pt idx="6376">
                  <c:v>6</c:v>
                </c:pt>
                <c:pt idx="6377">
                  <c:v>3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2</c:v>
                </c:pt>
                <c:pt idx="6382">
                  <c:v>2</c:v>
                </c:pt>
                <c:pt idx="6383">
                  <c:v>7</c:v>
                </c:pt>
                <c:pt idx="6384">
                  <c:v>2</c:v>
                </c:pt>
                <c:pt idx="6385">
                  <c:v>6</c:v>
                </c:pt>
                <c:pt idx="6386">
                  <c:v>5</c:v>
                </c:pt>
                <c:pt idx="6387">
                  <c:v>4</c:v>
                </c:pt>
                <c:pt idx="6388">
                  <c:v>7</c:v>
                </c:pt>
                <c:pt idx="6389">
                  <c:v>8</c:v>
                </c:pt>
                <c:pt idx="6390">
                  <c:v>4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5</c:v>
                </c:pt>
                <c:pt idx="6396">
                  <c:v>4</c:v>
                </c:pt>
                <c:pt idx="6397">
                  <c:v>9</c:v>
                </c:pt>
                <c:pt idx="6398">
                  <c:v>3</c:v>
                </c:pt>
                <c:pt idx="6399">
                  <c:v>7</c:v>
                </c:pt>
                <c:pt idx="6400">
                  <c:v>8</c:v>
                </c:pt>
                <c:pt idx="6401">
                  <c:v>6</c:v>
                </c:pt>
                <c:pt idx="6402">
                  <c:v>1</c:v>
                </c:pt>
                <c:pt idx="6403">
                  <c:v>8</c:v>
                </c:pt>
                <c:pt idx="6404">
                  <c:v>3</c:v>
                </c:pt>
                <c:pt idx="6405">
                  <c:v>8</c:v>
                </c:pt>
                <c:pt idx="6406">
                  <c:v>4</c:v>
                </c:pt>
                <c:pt idx="6407">
                  <c:v>8</c:v>
                </c:pt>
                <c:pt idx="6408">
                  <c:v>1</c:v>
                </c:pt>
                <c:pt idx="6409">
                  <c:v>3</c:v>
                </c:pt>
                <c:pt idx="6410">
                  <c:v>6</c:v>
                </c:pt>
                <c:pt idx="6411">
                  <c:v>9</c:v>
                </c:pt>
                <c:pt idx="6412">
                  <c:v>2</c:v>
                </c:pt>
                <c:pt idx="6413">
                  <c:v>1</c:v>
                </c:pt>
                <c:pt idx="6414">
                  <c:v>3</c:v>
                </c:pt>
                <c:pt idx="6415">
                  <c:v>4</c:v>
                </c:pt>
                <c:pt idx="6416">
                  <c:v>5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7</c:v>
                </c:pt>
                <c:pt idx="6421">
                  <c:v>9</c:v>
                </c:pt>
                <c:pt idx="6422">
                  <c:v>2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3</c:v>
                </c:pt>
                <c:pt idx="6427">
                  <c:v>7</c:v>
                </c:pt>
                <c:pt idx="6428">
                  <c:v>1</c:v>
                </c:pt>
                <c:pt idx="6429">
                  <c:v>1</c:v>
                </c:pt>
                <c:pt idx="6430">
                  <c:v>5</c:v>
                </c:pt>
                <c:pt idx="6431">
                  <c:v>2</c:v>
                </c:pt>
                <c:pt idx="6432">
                  <c:v>9</c:v>
                </c:pt>
                <c:pt idx="6433">
                  <c:v>7</c:v>
                </c:pt>
                <c:pt idx="6434">
                  <c:v>4</c:v>
                </c:pt>
                <c:pt idx="6435">
                  <c:v>4</c:v>
                </c:pt>
                <c:pt idx="6436">
                  <c:v>2</c:v>
                </c:pt>
                <c:pt idx="6437">
                  <c:v>5</c:v>
                </c:pt>
                <c:pt idx="6438">
                  <c:v>4</c:v>
                </c:pt>
                <c:pt idx="6439">
                  <c:v>1</c:v>
                </c:pt>
                <c:pt idx="6440">
                  <c:v>8</c:v>
                </c:pt>
                <c:pt idx="6441">
                  <c:v>3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7</c:v>
                </c:pt>
                <c:pt idx="6446">
                  <c:v>9</c:v>
                </c:pt>
                <c:pt idx="6447">
                  <c:v>3</c:v>
                </c:pt>
                <c:pt idx="6448">
                  <c:v>1</c:v>
                </c:pt>
                <c:pt idx="6449">
                  <c:v>5</c:v>
                </c:pt>
                <c:pt idx="6450">
                  <c:v>3</c:v>
                </c:pt>
                <c:pt idx="6451">
                  <c:v>6</c:v>
                </c:pt>
                <c:pt idx="6452">
                  <c:v>8</c:v>
                </c:pt>
                <c:pt idx="6453">
                  <c:v>4</c:v>
                </c:pt>
                <c:pt idx="6454">
                  <c:v>5</c:v>
                </c:pt>
                <c:pt idx="6455">
                  <c:v>5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5</c:v>
                </c:pt>
                <c:pt idx="6462">
                  <c:v>2</c:v>
                </c:pt>
                <c:pt idx="6463">
                  <c:v>2</c:v>
                </c:pt>
                <c:pt idx="6464">
                  <c:v>9</c:v>
                </c:pt>
                <c:pt idx="6465">
                  <c:v>2</c:v>
                </c:pt>
                <c:pt idx="6466">
                  <c:v>6</c:v>
                </c:pt>
                <c:pt idx="6467">
                  <c:v>2</c:v>
                </c:pt>
                <c:pt idx="6468">
                  <c:v>5</c:v>
                </c:pt>
                <c:pt idx="6469">
                  <c:v>4</c:v>
                </c:pt>
                <c:pt idx="6470">
                  <c:v>7</c:v>
                </c:pt>
                <c:pt idx="6471">
                  <c:v>7</c:v>
                </c:pt>
                <c:pt idx="6472">
                  <c:v>6</c:v>
                </c:pt>
                <c:pt idx="6473">
                  <c:v>5</c:v>
                </c:pt>
                <c:pt idx="6474">
                  <c:v>1</c:v>
                </c:pt>
                <c:pt idx="6475">
                  <c:v>3</c:v>
                </c:pt>
                <c:pt idx="6476">
                  <c:v>9</c:v>
                </c:pt>
                <c:pt idx="6477">
                  <c:v>1</c:v>
                </c:pt>
                <c:pt idx="6478">
                  <c:v>5</c:v>
                </c:pt>
                <c:pt idx="6479">
                  <c:v>2</c:v>
                </c:pt>
                <c:pt idx="6480">
                  <c:v>4</c:v>
                </c:pt>
                <c:pt idx="6481">
                  <c:v>1</c:v>
                </c:pt>
                <c:pt idx="6482">
                  <c:v>3</c:v>
                </c:pt>
                <c:pt idx="6483">
                  <c:v>7</c:v>
                </c:pt>
                <c:pt idx="6484">
                  <c:v>3</c:v>
                </c:pt>
                <c:pt idx="6485">
                  <c:v>4</c:v>
                </c:pt>
                <c:pt idx="6486">
                  <c:v>2</c:v>
                </c:pt>
                <c:pt idx="6487">
                  <c:v>3</c:v>
                </c:pt>
                <c:pt idx="6488">
                  <c:v>9</c:v>
                </c:pt>
                <c:pt idx="6489">
                  <c:v>3</c:v>
                </c:pt>
                <c:pt idx="6490">
                  <c:v>5</c:v>
                </c:pt>
                <c:pt idx="6491">
                  <c:v>2</c:v>
                </c:pt>
                <c:pt idx="6492">
                  <c:v>4</c:v>
                </c:pt>
                <c:pt idx="6493">
                  <c:v>7</c:v>
                </c:pt>
                <c:pt idx="6494">
                  <c:v>7</c:v>
                </c:pt>
                <c:pt idx="6495">
                  <c:v>3</c:v>
                </c:pt>
                <c:pt idx="6496">
                  <c:v>5</c:v>
                </c:pt>
                <c:pt idx="6497">
                  <c:v>1</c:v>
                </c:pt>
                <c:pt idx="6498">
                  <c:v>1</c:v>
                </c:pt>
                <c:pt idx="6499">
                  <c:v>5</c:v>
                </c:pt>
                <c:pt idx="6500">
                  <c:v>9</c:v>
                </c:pt>
                <c:pt idx="6501">
                  <c:v>1</c:v>
                </c:pt>
                <c:pt idx="6502">
                  <c:v>1</c:v>
                </c:pt>
                <c:pt idx="6503">
                  <c:v>4</c:v>
                </c:pt>
                <c:pt idx="6504">
                  <c:v>4</c:v>
                </c:pt>
                <c:pt idx="6505">
                  <c:v>2</c:v>
                </c:pt>
                <c:pt idx="6506">
                  <c:v>9</c:v>
                </c:pt>
                <c:pt idx="6507">
                  <c:v>9</c:v>
                </c:pt>
                <c:pt idx="6508">
                  <c:v>2</c:v>
                </c:pt>
                <c:pt idx="6509">
                  <c:v>9</c:v>
                </c:pt>
                <c:pt idx="6510">
                  <c:v>6</c:v>
                </c:pt>
                <c:pt idx="6511">
                  <c:v>8</c:v>
                </c:pt>
                <c:pt idx="6512">
                  <c:v>4</c:v>
                </c:pt>
                <c:pt idx="6513">
                  <c:v>2</c:v>
                </c:pt>
                <c:pt idx="6514">
                  <c:v>2</c:v>
                </c:pt>
                <c:pt idx="6515">
                  <c:v>9</c:v>
                </c:pt>
                <c:pt idx="6516">
                  <c:v>1</c:v>
                </c:pt>
                <c:pt idx="6517">
                  <c:v>7</c:v>
                </c:pt>
                <c:pt idx="6518">
                  <c:v>3</c:v>
                </c:pt>
                <c:pt idx="6519">
                  <c:v>3</c:v>
                </c:pt>
                <c:pt idx="6520">
                  <c:v>2</c:v>
                </c:pt>
                <c:pt idx="6521">
                  <c:v>6</c:v>
                </c:pt>
                <c:pt idx="6522">
                  <c:v>2</c:v>
                </c:pt>
                <c:pt idx="6523">
                  <c:v>4</c:v>
                </c:pt>
                <c:pt idx="6524">
                  <c:v>9</c:v>
                </c:pt>
                <c:pt idx="6525">
                  <c:v>9</c:v>
                </c:pt>
                <c:pt idx="6526">
                  <c:v>6</c:v>
                </c:pt>
                <c:pt idx="6527">
                  <c:v>4</c:v>
                </c:pt>
                <c:pt idx="6528">
                  <c:v>7</c:v>
                </c:pt>
                <c:pt idx="6529">
                  <c:v>1</c:v>
                </c:pt>
                <c:pt idx="6530">
                  <c:v>4</c:v>
                </c:pt>
                <c:pt idx="6531">
                  <c:v>5</c:v>
                </c:pt>
                <c:pt idx="6532">
                  <c:v>8</c:v>
                </c:pt>
                <c:pt idx="6533">
                  <c:v>2</c:v>
                </c:pt>
                <c:pt idx="6534">
                  <c:v>5</c:v>
                </c:pt>
                <c:pt idx="6535">
                  <c:v>6</c:v>
                </c:pt>
                <c:pt idx="6536">
                  <c:v>5</c:v>
                </c:pt>
                <c:pt idx="6537">
                  <c:v>9</c:v>
                </c:pt>
                <c:pt idx="6538">
                  <c:v>1</c:v>
                </c:pt>
                <c:pt idx="6539">
                  <c:v>3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9</c:v>
                </c:pt>
                <c:pt idx="6544">
                  <c:v>2</c:v>
                </c:pt>
                <c:pt idx="6545">
                  <c:v>3</c:v>
                </c:pt>
                <c:pt idx="6546">
                  <c:v>4</c:v>
                </c:pt>
                <c:pt idx="6547">
                  <c:v>9</c:v>
                </c:pt>
                <c:pt idx="6548">
                  <c:v>3</c:v>
                </c:pt>
                <c:pt idx="6549">
                  <c:v>7</c:v>
                </c:pt>
                <c:pt idx="6550">
                  <c:v>3</c:v>
                </c:pt>
                <c:pt idx="6551">
                  <c:v>7</c:v>
                </c:pt>
                <c:pt idx="6552">
                  <c:v>7</c:v>
                </c:pt>
                <c:pt idx="6553">
                  <c:v>9</c:v>
                </c:pt>
                <c:pt idx="6554">
                  <c:v>2</c:v>
                </c:pt>
                <c:pt idx="6555">
                  <c:v>6</c:v>
                </c:pt>
                <c:pt idx="6556">
                  <c:v>9</c:v>
                </c:pt>
                <c:pt idx="6557">
                  <c:v>2</c:v>
                </c:pt>
                <c:pt idx="6558">
                  <c:v>2</c:v>
                </c:pt>
                <c:pt idx="6559">
                  <c:v>5</c:v>
                </c:pt>
                <c:pt idx="6560">
                  <c:v>8</c:v>
                </c:pt>
                <c:pt idx="6561">
                  <c:v>9</c:v>
                </c:pt>
                <c:pt idx="6562">
                  <c:v>2</c:v>
                </c:pt>
                <c:pt idx="6563">
                  <c:v>5</c:v>
                </c:pt>
                <c:pt idx="6564">
                  <c:v>7</c:v>
                </c:pt>
                <c:pt idx="6565">
                  <c:v>6</c:v>
                </c:pt>
                <c:pt idx="6566">
                  <c:v>6</c:v>
                </c:pt>
                <c:pt idx="6567">
                  <c:v>7</c:v>
                </c:pt>
                <c:pt idx="6568">
                  <c:v>3</c:v>
                </c:pt>
                <c:pt idx="6569">
                  <c:v>3</c:v>
                </c:pt>
                <c:pt idx="6570">
                  <c:v>9</c:v>
                </c:pt>
                <c:pt idx="6571">
                  <c:v>8</c:v>
                </c:pt>
                <c:pt idx="6572">
                  <c:v>5</c:v>
                </c:pt>
                <c:pt idx="6573">
                  <c:v>6</c:v>
                </c:pt>
                <c:pt idx="6574">
                  <c:v>1</c:v>
                </c:pt>
                <c:pt idx="6575">
                  <c:v>1</c:v>
                </c:pt>
                <c:pt idx="6576">
                  <c:v>4</c:v>
                </c:pt>
                <c:pt idx="6577">
                  <c:v>2</c:v>
                </c:pt>
                <c:pt idx="6578">
                  <c:v>7</c:v>
                </c:pt>
                <c:pt idx="6579">
                  <c:v>2</c:v>
                </c:pt>
                <c:pt idx="6580">
                  <c:v>2</c:v>
                </c:pt>
                <c:pt idx="6581">
                  <c:v>5</c:v>
                </c:pt>
                <c:pt idx="6582">
                  <c:v>4</c:v>
                </c:pt>
                <c:pt idx="6583">
                  <c:v>8</c:v>
                </c:pt>
                <c:pt idx="6584">
                  <c:v>4</c:v>
                </c:pt>
                <c:pt idx="6585">
                  <c:v>6</c:v>
                </c:pt>
                <c:pt idx="6586">
                  <c:v>5</c:v>
                </c:pt>
                <c:pt idx="6587">
                  <c:v>2</c:v>
                </c:pt>
                <c:pt idx="6588">
                  <c:v>8</c:v>
                </c:pt>
                <c:pt idx="6589">
                  <c:v>2</c:v>
                </c:pt>
                <c:pt idx="6590">
                  <c:v>9</c:v>
                </c:pt>
                <c:pt idx="6591">
                  <c:v>9</c:v>
                </c:pt>
                <c:pt idx="6592">
                  <c:v>3</c:v>
                </c:pt>
                <c:pt idx="6593">
                  <c:v>4</c:v>
                </c:pt>
                <c:pt idx="6594">
                  <c:v>8</c:v>
                </c:pt>
                <c:pt idx="6595">
                  <c:v>9</c:v>
                </c:pt>
                <c:pt idx="6596">
                  <c:v>3</c:v>
                </c:pt>
                <c:pt idx="6597">
                  <c:v>5</c:v>
                </c:pt>
                <c:pt idx="6598">
                  <c:v>8</c:v>
                </c:pt>
                <c:pt idx="6599">
                  <c:v>3</c:v>
                </c:pt>
                <c:pt idx="6600">
                  <c:v>7</c:v>
                </c:pt>
                <c:pt idx="6601">
                  <c:v>8</c:v>
                </c:pt>
                <c:pt idx="6602">
                  <c:v>3</c:v>
                </c:pt>
                <c:pt idx="6603">
                  <c:v>2</c:v>
                </c:pt>
                <c:pt idx="6604">
                  <c:v>7</c:v>
                </c:pt>
                <c:pt idx="6605">
                  <c:v>9</c:v>
                </c:pt>
                <c:pt idx="6606">
                  <c:v>1</c:v>
                </c:pt>
                <c:pt idx="6607">
                  <c:v>3</c:v>
                </c:pt>
                <c:pt idx="6608">
                  <c:v>5</c:v>
                </c:pt>
                <c:pt idx="6609">
                  <c:v>3</c:v>
                </c:pt>
                <c:pt idx="6610">
                  <c:v>1</c:v>
                </c:pt>
                <c:pt idx="6611">
                  <c:v>7</c:v>
                </c:pt>
                <c:pt idx="6612">
                  <c:v>7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1</c:v>
                </c:pt>
                <c:pt idx="6618">
                  <c:v>5</c:v>
                </c:pt>
                <c:pt idx="6619">
                  <c:v>6</c:v>
                </c:pt>
                <c:pt idx="6620">
                  <c:v>1</c:v>
                </c:pt>
                <c:pt idx="6621">
                  <c:v>7</c:v>
                </c:pt>
                <c:pt idx="6622">
                  <c:v>1</c:v>
                </c:pt>
                <c:pt idx="6623">
                  <c:v>2</c:v>
                </c:pt>
                <c:pt idx="6624">
                  <c:v>2</c:v>
                </c:pt>
                <c:pt idx="6625">
                  <c:v>5</c:v>
                </c:pt>
                <c:pt idx="6626">
                  <c:v>7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2</c:v>
                </c:pt>
                <c:pt idx="6632">
                  <c:v>1</c:v>
                </c:pt>
                <c:pt idx="6633">
                  <c:v>6</c:v>
                </c:pt>
                <c:pt idx="6634">
                  <c:v>2</c:v>
                </c:pt>
                <c:pt idx="6635">
                  <c:v>6</c:v>
                </c:pt>
                <c:pt idx="6636">
                  <c:v>8</c:v>
                </c:pt>
                <c:pt idx="6637">
                  <c:v>2</c:v>
                </c:pt>
                <c:pt idx="6638">
                  <c:v>9</c:v>
                </c:pt>
                <c:pt idx="6639">
                  <c:v>8</c:v>
                </c:pt>
                <c:pt idx="6640">
                  <c:v>1</c:v>
                </c:pt>
                <c:pt idx="6641">
                  <c:v>7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7</c:v>
                </c:pt>
                <c:pt idx="6647">
                  <c:v>3</c:v>
                </c:pt>
                <c:pt idx="6648">
                  <c:v>6</c:v>
                </c:pt>
                <c:pt idx="6649">
                  <c:v>3</c:v>
                </c:pt>
                <c:pt idx="6650">
                  <c:v>7</c:v>
                </c:pt>
                <c:pt idx="6651">
                  <c:v>7</c:v>
                </c:pt>
                <c:pt idx="6652">
                  <c:v>8</c:v>
                </c:pt>
                <c:pt idx="6653">
                  <c:v>2</c:v>
                </c:pt>
                <c:pt idx="6654">
                  <c:v>9</c:v>
                </c:pt>
                <c:pt idx="6655">
                  <c:v>5</c:v>
                </c:pt>
                <c:pt idx="6656">
                  <c:v>9</c:v>
                </c:pt>
                <c:pt idx="6657">
                  <c:v>5</c:v>
                </c:pt>
                <c:pt idx="6658">
                  <c:v>7</c:v>
                </c:pt>
                <c:pt idx="6659">
                  <c:v>9</c:v>
                </c:pt>
                <c:pt idx="6660">
                  <c:v>4</c:v>
                </c:pt>
                <c:pt idx="6661">
                  <c:v>2</c:v>
                </c:pt>
                <c:pt idx="6662">
                  <c:v>9</c:v>
                </c:pt>
                <c:pt idx="6663">
                  <c:v>2</c:v>
                </c:pt>
                <c:pt idx="6664">
                  <c:v>3</c:v>
                </c:pt>
                <c:pt idx="6665">
                  <c:v>2</c:v>
                </c:pt>
                <c:pt idx="6666">
                  <c:v>3</c:v>
                </c:pt>
                <c:pt idx="6667">
                  <c:v>6</c:v>
                </c:pt>
                <c:pt idx="6668">
                  <c:v>3</c:v>
                </c:pt>
                <c:pt idx="6669">
                  <c:v>8</c:v>
                </c:pt>
                <c:pt idx="6670">
                  <c:v>6</c:v>
                </c:pt>
                <c:pt idx="6671">
                  <c:v>7</c:v>
                </c:pt>
                <c:pt idx="6672">
                  <c:v>1</c:v>
                </c:pt>
                <c:pt idx="6673">
                  <c:v>3</c:v>
                </c:pt>
                <c:pt idx="6674">
                  <c:v>3</c:v>
                </c:pt>
                <c:pt idx="6675">
                  <c:v>2</c:v>
                </c:pt>
                <c:pt idx="6676">
                  <c:v>7</c:v>
                </c:pt>
                <c:pt idx="6677">
                  <c:v>9</c:v>
                </c:pt>
                <c:pt idx="6678">
                  <c:v>4</c:v>
                </c:pt>
                <c:pt idx="6679">
                  <c:v>5</c:v>
                </c:pt>
                <c:pt idx="6680">
                  <c:v>3</c:v>
                </c:pt>
                <c:pt idx="6681">
                  <c:v>9</c:v>
                </c:pt>
                <c:pt idx="6682">
                  <c:v>4</c:v>
                </c:pt>
                <c:pt idx="6683">
                  <c:v>5</c:v>
                </c:pt>
                <c:pt idx="6684">
                  <c:v>1</c:v>
                </c:pt>
                <c:pt idx="6685">
                  <c:v>2</c:v>
                </c:pt>
                <c:pt idx="6686">
                  <c:v>9</c:v>
                </c:pt>
                <c:pt idx="6687">
                  <c:v>2</c:v>
                </c:pt>
                <c:pt idx="6688">
                  <c:v>5</c:v>
                </c:pt>
                <c:pt idx="6689">
                  <c:v>8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7</c:v>
                </c:pt>
                <c:pt idx="6694">
                  <c:v>3</c:v>
                </c:pt>
                <c:pt idx="6695">
                  <c:v>6</c:v>
                </c:pt>
                <c:pt idx="6696">
                  <c:v>9</c:v>
                </c:pt>
                <c:pt idx="6697">
                  <c:v>1</c:v>
                </c:pt>
                <c:pt idx="6698">
                  <c:v>3</c:v>
                </c:pt>
                <c:pt idx="6699">
                  <c:v>2</c:v>
                </c:pt>
                <c:pt idx="6700">
                  <c:v>8</c:v>
                </c:pt>
                <c:pt idx="6701">
                  <c:v>7</c:v>
                </c:pt>
                <c:pt idx="6702">
                  <c:v>2</c:v>
                </c:pt>
                <c:pt idx="6703">
                  <c:v>6</c:v>
                </c:pt>
                <c:pt idx="6704">
                  <c:v>3</c:v>
                </c:pt>
                <c:pt idx="6705">
                  <c:v>8</c:v>
                </c:pt>
                <c:pt idx="6706">
                  <c:v>3</c:v>
                </c:pt>
                <c:pt idx="6707">
                  <c:v>9</c:v>
                </c:pt>
                <c:pt idx="6708">
                  <c:v>1</c:v>
                </c:pt>
                <c:pt idx="6709">
                  <c:v>5</c:v>
                </c:pt>
                <c:pt idx="6710">
                  <c:v>3</c:v>
                </c:pt>
                <c:pt idx="6711">
                  <c:v>6</c:v>
                </c:pt>
                <c:pt idx="6712">
                  <c:v>2</c:v>
                </c:pt>
                <c:pt idx="6713">
                  <c:v>9</c:v>
                </c:pt>
                <c:pt idx="6714">
                  <c:v>6</c:v>
                </c:pt>
                <c:pt idx="6715">
                  <c:v>7</c:v>
                </c:pt>
                <c:pt idx="6716">
                  <c:v>5</c:v>
                </c:pt>
                <c:pt idx="6717">
                  <c:v>9</c:v>
                </c:pt>
                <c:pt idx="6718">
                  <c:v>1</c:v>
                </c:pt>
                <c:pt idx="6719">
                  <c:v>5</c:v>
                </c:pt>
                <c:pt idx="6720">
                  <c:v>6</c:v>
                </c:pt>
                <c:pt idx="6721">
                  <c:v>7</c:v>
                </c:pt>
                <c:pt idx="6722">
                  <c:v>4</c:v>
                </c:pt>
                <c:pt idx="6723">
                  <c:v>1</c:v>
                </c:pt>
                <c:pt idx="6724">
                  <c:v>8</c:v>
                </c:pt>
                <c:pt idx="6725">
                  <c:v>4</c:v>
                </c:pt>
                <c:pt idx="6726">
                  <c:v>3</c:v>
                </c:pt>
                <c:pt idx="6727">
                  <c:v>7</c:v>
                </c:pt>
                <c:pt idx="6728">
                  <c:v>2</c:v>
                </c:pt>
                <c:pt idx="6729">
                  <c:v>8</c:v>
                </c:pt>
                <c:pt idx="6730">
                  <c:v>6</c:v>
                </c:pt>
                <c:pt idx="6731">
                  <c:v>7</c:v>
                </c:pt>
                <c:pt idx="6732">
                  <c:v>5</c:v>
                </c:pt>
                <c:pt idx="6733">
                  <c:v>9</c:v>
                </c:pt>
                <c:pt idx="6734">
                  <c:v>5</c:v>
                </c:pt>
                <c:pt idx="6735">
                  <c:v>5</c:v>
                </c:pt>
                <c:pt idx="6736">
                  <c:v>3</c:v>
                </c:pt>
                <c:pt idx="6737">
                  <c:v>1</c:v>
                </c:pt>
                <c:pt idx="6738">
                  <c:v>2</c:v>
                </c:pt>
                <c:pt idx="6739">
                  <c:v>8</c:v>
                </c:pt>
                <c:pt idx="6740">
                  <c:v>1</c:v>
                </c:pt>
                <c:pt idx="6741">
                  <c:v>7</c:v>
                </c:pt>
                <c:pt idx="6742">
                  <c:v>5</c:v>
                </c:pt>
                <c:pt idx="6743">
                  <c:v>3</c:v>
                </c:pt>
                <c:pt idx="6744">
                  <c:v>7</c:v>
                </c:pt>
                <c:pt idx="6745">
                  <c:v>9</c:v>
                </c:pt>
                <c:pt idx="6746">
                  <c:v>2</c:v>
                </c:pt>
                <c:pt idx="6747">
                  <c:v>8</c:v>
                </c:pt>
                <c:pt idx="6748">
                  <c:v>9</c:v>
                </c:pt>
                <c:pt idx="6749">
                  <c:v>3</c:v>
                </c:pt>
                <c:pt idx="6750">
                  <c:v>2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4</c:v>
                </c:pt>
                <c:pt idx="6756">
                  <c:v>5</c:v>
                </c:pt>
                <c:pt idx="6757">
                  <c:v>4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9</c:v>
                </c:pt>
                <c:pt idx="6762">
                  <c:v>2</c:v>
                </c:pt>
                <c:pt idx="6763">
                  <c:v>9</c:v>
                </c:pt>
                <c:pt idx="6764">
                  <c:v>6</c:v>
                </c:pt>
                <c:pt idx="6765">
                  <c:v>9</c:v>
                </c:pt>
                <c:pt idx="6766">
                  <c:v>9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3</c:v>
                </c:pt>
                <c:pt idx="6771">
                  <c:v>5</c:v>
                </c:pt>
                <c:pt idx="6772">
                  <c:v>3</c:v>
                </c:pt>
                <c:pt idx="6773">
                  <c:v>9</c:v>
                </c:pt>
                <c:pt idx="6774">
                  <c:v>9</c:v>
                </c:pt>
                <c:pt idx="6775">
                  <c:v>3</c:v>
                </c:pt>
                <c:pt idx="6776">
                  <c:v>3</c:v>
                </c:pt>
                <c:pt idx="6777">
                  <c:v>5</c:v>
                </c:pt>
                <c:pt idx="6778">
                  <c:v>2</c:v>
                </c:pt>
                <c:pt idx="6779">
                  <c:v>6</c:v>
                </c:pt>
                <c:pt idx="6780">
                  <c:v>7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4</c:v>
                </c:pt>
                <c:pt idx="6786">
                  <c:v>5</c:v>
                </c:pt>
                <c:pt idx="6787">
                  <c:v>8</c:v>
                </c:pt>
                <c:pt idx="6788">
                  <c:v>8</c:v>
                </c:pt>
                <c:pt idx="6789">
                  <c:v>6</c:v>
                </c:pt>
                <c:pt idx="6790">
                  <c:v>1</c:v>
                </c:pt>
                <c:pt idx="6791">
                  <c:v>8</c:v>
                </c:pt>
                <c:pt idx="6792">
                  <c:v>8</c:v>
                </c:pt>
                <c:pt idx="6793">
                  <c:v>2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7</c:v>
                </c:pt>
                <c:pt idx="6798">
                  <c:v>9</c:v>
                </c:pt>
                <c:pt idx="6799">
                  <c:v>8</c:v>
                </c:pt>
                <c:pt idx="6800">
                  <c:v>9</c:v>
                </c:pt>
                <c:pt idx="6801">
                  <c:v>8</c:v>
                </c:pt>
                <c:pt idx="6802">
                  <c:v>2</c:v>
                </c:pt>
                <c:pt idx="6803">
                  <c:v>7</c:v>
                </c:pt>
                <c:pt idx="6804">
                  <c:v>2</c:v>
                </c:pt>
                <c:pt idx="6805">
                  <c:v>2</c:v>
                </c:pt>
                <c:pt idx="6806">
                  <c:v>4</c:v>
                </c:pt>
                <c:pt idx="6807">
                  <c:v>1</c:v>
                </c:pt>
                <c:pt idx="6808">
                  <c:v>5</c:v>
                </c:pt>
                <c:pt idx="6809">
                  <c:v>6</c:v>
                </c:pt>
                <c:pt idx="6810">
                  <c:v>9</c:v>
                </c:pt>
                <c:pt idx="6811">
                  <c:v>8</c:v>
                </c:pt>
                <c:pt idx="6812">
                  <c:v>2</c:v>
                </c:pt>
                <c:pt idx="6813">
                  <c:v>1</c:v>
                </c:pt>
                <c:pt idx="6814">
                  <c:v>2</c:v>
                </c:pt>
                <c:pt idx="6815">
                  <c:v>7</c:v>
                </c:pt>
                <c:pt idx="6816">
                  <c:v>4</c:v>
                </c:pt>
                <c:pt idx="6817">
                  <c:v>5</c:v>
                </c:pt>
                <c:pt idx="6818">
                  <c:v>7</c:v>
                </c:pt>
                <c:pt idx="6819">
                  <c:v>3</c:v>
                </c:pt>
                <c:pt idx="6820">
                  <c:v>2</c:v>
                </c:pt>
                <c:pt idx="6821">
                  <c:v>7</c:v>
                </c:pt>
                <c:pt idx="6822">
                  <c:v>5</c:v>
                </c:pt>
                <c:pt idx="6823">
                  <c:v>1</c:v>
                </c:pt>
                <c:pt idx="6824">
                  <c:v>1</c:v>
                </c:pt>
                <c:pt idx="6825">
                  <c:v>9</c:v>
                </c:pt>
                <c:pt idx="6826">
                  <c:v>5</c:v>
                </c:pt>
                <c:pt idx="6827">
                  <c:v>1</c:v>
                </c:pt>
                <c:pt idx="6828">
                  <c:v>7</c:v>
                </c:pt>
                <c:pt idx="6829">
                  <c:v>9</c:v>
                </c:pt>
                <c:pt idx="6830">
                  <c:v>1</c:v>
                </c:pt>
                <c:pt idx="6831">
                  <c:v>4</c:v>
                </c:pt>
                <c:pt idx="6832">
                  <c:v>3</c:v>
                </c:pt>
                <c:pt idx="6833">
                  <c:v>5</c:v>
                </c:pt>
                <c:pt idx="6834">
                  <c:v>7</c:v>
                </c:pt>
                <c:pt idx="6835">
                  <c:v>8</c:v>
                </c:pt>
                <c:pt idx="6836">
                  <c:v>2</c:v>
                </c:pt>
                <c:pt idx="6837">
                  <c:v>7</c:v>
                </c:pt>
                <c:pt idx="6838">
                  <c:v>1</c:v>
                </c:pt>
                <c:pt idx="6839">
                  <c:v>7</c:v>
                </c:pt>
                <c:pt idx="6840">
                  <c:v>8</c:v>
                </c:pt>
                <c:pt idx="6841">
                  <c:v>2</c:v>
                </c:pt>
                <c:pt idx="6842">
                  <c:v>9</c:v>
                </c:pt>
                <c:pt idx="6843">
                  <c:v>1</c:v>
                </c:pt>
                <c:pt idx="6844">
                  <c:v>6</c:v>
                </c:pt>
                <c:pt idx="6845">
                  <c:v>1</c:v>
                </c:pt>
                <c:pt idx="6846">
                  <c:v>3</c:v>
                </c:pt>
                <c:pt idx="6847">
                  <c:v>6</c:v>
                </c:pt>
                <c:pt idx="6848">
                  <c:v>3</c:v>
                </c:pt>
                <c:pt idx="6849">
                  <c:v>8</c:v>
                </c:pt>
                <c:pt idx="6850">
                  <c:v>5</c:v>
                </c:pt>
                <c:pt idx="6851">
                  <c:v>2</c:v>
                </c:pt>
                <c:pt idx="6852">
                  <c:v>4</c:v>
                </c:pt>
                <c:pt idx="6853">
                  <c:v>9</c:v>
                </c:pt>
                <c:pt idx="6854">
                  <c:v>4</c:v>
                </c:pt>
                <c:pt idx="6855">
                  <c:v>8</c:v>
                </c:pt>
                <c:pt idx="6856">
                  <c:v>5</c:v>
                </c:pt>
                <c:pt idx="6857">
                  <c:v>1</c:v>
                </c:pt>
                <c:pt idx="6858">
                  <c:v>7</c:v>
                </c:pt>
                <c:pt idx="6859">
                  <c:v>3</c:v>
                </c:pt>
                <c:pt idx="6860">
                  <c:v>8</c:v>
                </c:pt>
                <c:pt idx="6861">
                  <c:v>3</c:v>
                </c:pt>
                <c:pt idx="6862">
                  <c:v>1</c:v>
                </c:pt>
                <c:pt idx="6863">
                  <c:v>5</c:v>
                </c:pt>
                <c:pt idx="6864">
                  <c:v>2</c:v>
                </c:pt>
                <c:pt idx="6865">
                  <c:v>4</c:v>
                </c:pt>
                <c:pt idx="6866">
                  <c:v>1</c:v>
                </c:pt>
                <c:pt idx="6867">
                  <c:v>9</c:v>
                </c:pt>
                <c:pt idx="6868">
                  <c:v>6</c:v>
                </c:pt>
                <c:pt idx="6869">
                  <c:v>8</c:v>
                </c:pt>
                <c:pt idx="6870">
                  <c:v>4</c:v>
                </c:pt>
                <c:pt idx="6871">
                  <c:v>9</c:v>
                </c:pt>
                <c:pt idx="6872">
                  <c:v>2</c:v>
                </c:pt>
                <c:pt idx="6873">
                  <c:v>9</c:v>
                </c:pt>
                <c:pt idx="6874">
                  <c:v>5</c:v>
                </c:pt>
                <c:pt idx="6875">
                  <c:v>6</c:v>
                </c:pt>
                <c:pt idx="6876">
                  <c:v>3</c:v>
                </c:pt>
                <c:pt idx="6877">
                  <c:v>4</c:v>
                </c:pt>
                <c:pt idx="6878">
                  <c:v>6</c:v>
                </c:pt>
                <c:pt idx="6879">
                  <c:v>7</c:v>
                </c:pt>
                <c:pt idx="6880">
                  <c:v>1</c:v>
                </c:pt>
                <c:pt idx="6881">
                  <c:v>7</c:v>
                </c:pt>
                <c:pt idx="6882">
                  <c:v>1</c:v>
                </c:pt>
                <c:pt idx="6883">
                  <c:v>5</c:v>
                </c:pt>
                <c:pt idx="6884">
                  <c:v>6</c:v>
                </c:pt>
                <c:pt idx="6885">
                  <c:v>2</c:v>
                </c:pt>
                <c:pt idx="6886">
                  <c:v>9</c:v>
                </c:pt>
                <c:pt idx="6887">
                  <c:v>6</c:v>
                </c:pt>
                <c:pt idx="6888">
                  <c:v>7</c:v>
                </c:pt>
                <c:pt idx="6889">
                  <c:v>8</c:v>
                </c:pt>
                <c:pt idx="6890">
                  <c:v>1</c:v>
                </c:pt>
                <c:pt idx="6891">
                  <c:v>8</c:v>
                </c:pt>
                <c:pt idx="6892">
                  <c:v>4</c:v>
                </c:pt>
                <c:pt idx="6893">
                  <c:v>8</c:v>
                </c:pt>
                <c:pt idx="6894">
                  <c:v>6</c:v>
                </c:pt>
                <c:pt idx="6895">
                  <c:v>9</c:v>
                </c:pt>
                <c:pt idx="6896">
                  <c:v>4</c:v>
                </c:pt>
                <c:pt idx="6897">
                  <c:v>2</c:v>
                </c:pt>
                <c:pt idx="6898">
                  <c:v>2</c:v>
                </c:pt>
                <c:pt idx="6899">
                  <c:v>5</c:v>
                </c:pt>
                <c:pt idx="6900">
                  <c:v>9</c:v>
                </c:pt>
                <c:pt idx="6901">
                  <c:v>3</c:v>
                </c:pt>
                <c:pt idx="6902">
                  <c:v>8</c:v>
                </c:pt>
                <c:pt idx="6903">
                  <c:v>4</c:v>
                </c:pt>
                <c:pt idx="6904">
                  <c:v>6</c:v>
                </c:pt>
                <c:pt idx="6905">
                  <c:v>6</c:v>
                </c:pt>
                <c:pt idx="6906">
                  <c:v>3</c:v>
                </c:pt>
                <c:pt idx="6907">
                  <c:v>5</c:v>
                </c:pt>
                <c:pt idx="6908">
                  <c:v>3</c:v>
                </c:pt>
                <c:pt idx="6909">
                  <c:v>1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3</c:v>
                </c:pt>
                <c:pt idx="6914">
                  <c:v>5</c:v>
                </c:pt>
                <c:pt idx="6915">
                  <c:v>5</c:v>
                </c:pt>
                <c:pt idx="6916">
                  <c:v>2</c:v>
                </c:pt>
                <c:pt idx="6917">
                  <c:v>2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6</c:v>
                </c:pt>
                <c:pt idx="6922">
                  <c:v>2</c:v>
                </c:pt>
                <c:pt idx="6923">
                  <c:v>6</c:v>
                </c:pt>
                <c:pt idx="6924">
                  <c:v>7</c:v>
                </c:pt>
                <c:pt idx="6925">
                  <c:v>3</c:v>
                </c:pt>
                <c:pt idx="6926">
                  <c:v>8</c:v>
                </c:pt>
                <c:pt idx="6927">
                  <c:v>2</c:v>
                </c:pt>
                <c:pt idx="6928">
                  <c:v>8</c:v>
                </c:pt>
                <c:pt idx="6929">
                  <c:v>5</c:v>
                </c:pt>
                <c:pt idx="6930">
                  <c:v>2</c:v>
                </c:pt>
                <c:pt idx="6931">
                  <c:v>7</c:v>
                </c:pt>
                <c:pt idx="6932">
                  <c:v>2</c:v>
                </c:pt>
                <c:pt idx="6933">
                  <c:v>6</c:v>
                </c:pt>
                <c:pt idx="6934">
                  <c:v>3</c:v>
                </c:pt>
                <c:pt idx="6935">
                  <c:v>9</c:v>
                </c:pt>
                <c:pt idx="6936">
                  <c:v>3</c:v>
                </c:pt>
                <c:pt idx="6937">
                  <c:v>3</c:v>
                </c:pt>
                <c:pt idx="6938">
                  <c:v>5</c:v>
                </c:pt>
                <c:pt idx="6939">
                  <c:v>7</c:v>
                </c:pt>
                <c:pt idx="6940">
                  <c:v>8</c:v>
                </c:pt>
                <c:pt idx="6941">
                  <c:v>7</c:v>
                </c:pt>
                <c:pt idx="6942">
                  <c:v>9</c:v>
                </c:pt>
                <c:pt idx="6943">
                  <c:v>5</c:v>
                </c:pt>
                <c:pt idx="6944">
                  <c:v>3</c:v>
                </c:pt>
                <c:pt idx="6945">
                  <c:v>6</c:v>
                </c:pt>
                <c:pt idx="6946">
                  <c:v>5</c:v>
                </c:pt>
                <c:pt idx="6947">
                  <c:v>4</c:v>
                </c:pt>
                <c:pt idx="6948">
                  <c:v>2</c:v>
                </c:pt>
                <c:pt idx="6949">
                  <c:v>7</c:v>
                </c:pt>
                <c:pt idx="6950">
                  <c:v>5</c:v>
                </c:pt>
                <c:pt idx="6951">
                  <c:v>4</c:v>
                </c:pt>
                <c:pt idx="6952">
                  <c:v>8</c:v>
                </c:pt>
                <c:pt idx="6953">
                  <c:v>9</c:v>
                </c:pt>
                <c:pt idx="6954">
                  <c:v>9</c:v>
                </c:pt>
                <c:pt idx="6955">
                  <c:v>3</c:v>
                </c:pt>
                <c:pt idx="6956">
                  <c:v>3</c:v>
                </c:pt>
                <c:pt idx="6957">
                  <c:v>5</c:v>
                </c:pt>
                <c:pt idx="6958">
                  <c:v>5</c:v>
                </c:pt>
                <c:pt idx="6959">
                  <c:v>2</c:v>
                </c:pt>
                <c:pt idx="6960">
                  <c:v>1</c:v>
                </c:pt>
                <c:pt idx="6961">
                  <c:v>8</c:v>
                </c:pt>
                <c:pt idx="6962">
                  <c:v>3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6</c:v>
                </c:pt>
                <c:pt idx="6967">
                  <c:v>6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2</c:v>
                </c:pt>
                <c:pt idx="6972">
                  <c:v>7</c:v>
                </c:pt>
                <c:pt idx="6973">
                  <c:v>1</c:v>
                </c:pt>
                <c:pt idx="6974">
                  <c:v>7</c:v>
                </c:pt>
                <c:pt idx="6975">
                  <c:v>1</c:v>
                </c:pt>
                <c:pt idx="6976">
                  <c:v>6</c:v>
                </c:pt>
                <c:pt idx="6977">
                  <c:v>3</c:v>
                </c:pt>
                <c:pt idx="6978">
                  <c:v>8</c:v>
                </c:pt>
                <c:pt idx="6979">
                  <c:v>6</c:v>
                </c:pt>
                <c:pt idx="6980">
                  <c:v>2</c:v>
                </c:pt>
                <c:pt idx="6981">
                  <c:v>8</c:v>
                </c:pt>
                <c:pt idx="6982">
                  <c:v>5</c:v>
                </c:pt>
                <c:pt idx="6983">
                  <c:v>8</c:v>
                </c:pt>
                <c:pt idx="6984">
                  <c:v>8</c:v>
                </c:pt>
                <c:pt idx="6985">
                  <c:v>6</c:v>
                </c:pt>
                <c:pt idx="6986">
                  <c:v>2</c:v>
                </c:pt>
                <c:pt idx="6987">
                  <c:v>8</c:v>
                </c:pt>
                <c:pt idx="6988">
                  <c:v>6</c:v>
                </c:pt>
                <c:pt idx="6989">
                  <c:v>6</c:v>
                </c:pt>
                <c:pt idx="6990">
                  <c:v>8</c:v>
                </c:pt>
                <c:pt idx="6991">
                  <c:v>1</c:v>
                </c:pt>
                <c:pt idx="6992">
                  <c:v>2</c:v>
                </c:pt>
                <c:pt idx="6993">
                  <c:v>9</c:v>
                </c:pt>
                <c:pt idx="6994">
                  <c:v>8</c:v>
                </c:pt>
                <c:pt idx="6995">
                  <c:v>7</c:v>
                </c:pt>
                <c:pt idx="6996">
                  <c:v>7</c:v>
                </c:pt>
                <c:pt idx="6997">
                  <c:v>5</c:v>
                </c:pt>
                <c:pt idx="6998">
                  <c:v>2</c:v>
                </c:pt>
                <c:pt idx="6999">
                  <c:v>6</c:v>
                </c:pt>
                <c:pt idx="7000">
                  <c:v>3</c:v>
                </c:pt>
                <c:pt idx="7001">
                  <c:v>4</c:v>
                </c:pt>
                <c:pt idx="7002">
                  <c:v>2</c:v>
                </c:pt>
                <c:pt idx="7003">
                  <c:v>2</c:v>
                </c:pt>
                <c:pt idx="7004">
                  <c:v>8</c:v>
                </c:pt>
                <c:pt idx="7005">
                  <c:v>8</c:v>
                </c:pt>
                <c:pt idx="7006">
                  <c:v>6</c:v>
                </c:pt>
                <c:pt idx="7007">
                  <c:v>5</c:v>
                </c:pt>
                <c:pt idx="7008">
                  <c:v>8</c:v>
                </c:pt>
                <c:pt idx="7009">
                  <c:v>4</c:v>
                </c:pt>
                <c:pt idx="7010">
                  <c:v>4</c:v>
                </c:pt>
                <c:pt idx="7011">
                  <c:v>5</c:v>
                </c:pt>
                <c:pt idx="7012">
                  <c:v>1</c:v>
                </c:pt>
                <c:pt idx="7013">
                  <c:v>1</c:v>
                </c:pt>
                <c:pt idx="7014">
                  <c:v>2</c:v>
                </c:pt>
                <c:pt idx="7015">
                  <c:v>8</c:v>
                </c:pt>
                <c:pt idx="7016">
                  <c:v>7</c:v>
                </c:pt>
                <c:pt idx="7017">
                  <c:v>9</c:v>
                </c:pt>
                <c:pt idx="7018">
                  <c:v>5</c:v>
                </c:pt>
                <c:pt idx="7019">
                  <c:v>2</c:v>
                </c:pt>
                <c:pt idx="7020">
                  <c:v>7</c:v>
                </c:pt>
                <c:pt idx="7021">
                  <c:v>8</c:v>
                </c:pt>
                <c:pt idx="7022">
                  <c:v>7</c:v>
                </c:pt>
                <c:pt idx="7023">
                  <c:v>7</c:v>
                </c:pt>
                <c:pt idx="7024">
                  <c:v>5</c:v>
                </c:pt>
                <c:pt idx="7025">
                  <c:v>2</c:v>
                </c:pt>
                <c:pt idx="7026">
                  <c:v>6</c:v>
                </c:pt>
                <c:pt idx="7027">
                  <c:v>4</c:v>
                </c:pt>
                <c:pt idx="7028">
                  <c:v>2</c:v>
                </c:pt>
                <c:pt idx="7029">
                  <c:v>9</c:v>
                </c:pt>
                <c:pt idx="7030">
                  <c:v>7</c:v>
                </c:pt>
                <c:pt idx="7031">
                  <c:v>6</c:v>
                </c:pt>
                <c:pt idx="7032">
                  <c:v>5</c:v>
                </c:pt>
                <c:pt idx="7033">
                  <c:v>3</c:v>
                </c:pt>
                <c:pt idx="7034">
                  <c:v>4</c:v>
                </c:pt>
                <c:pt idx="7035">
                  <c:v>3</c:v>
                </c:pt>
                <c:pt idx="7036">
                  <c:v>8</c:v>
                </c:pt>
                <c:pt idx="7037">
                  <c:v>3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2</c:v>
                </c:pt>
                <c:pt idx="7043">
                  <c:v>3</c:v>
                </c:pt>
                <c:pt idx="7044">
                  <c:v>9</c:v>
                </c:pt>
                <c:pt idx="7045">
                  <c:v>3</c:v>
                </c:pt>
                <c:pt idx="7046">
                  <c:v>2</c:v>
                </c:pt>
                <c:pt idx="7047">
                  <c:v>9</c:v>
                </c:pt>
                <c:pt idx="7048">
                  <c:v>9</c:v>
                </c:pt>
                <c:pt idx="7049">
                  <c:v>4</c:v>
                </c:pt>
                <c:pt idx="7050">
                  <c:v>9</c:v>
                </c:pt>
                <c:pt idx="7051">
                  <c:v>3</c:v>
                </c:pt>
                <c:pt idx="7052">
                  <c:v>7</c:v>
                </c:pt>
                <c:pt idx="7053">
                  <c:v>7</c:v>
                </c:pt>
                <c:pt idx="7054">
                  <c:v>8</c:v>
                </c:pt>
                <c:pt idx="7055">
                  <c:v>4</c:v>
                </c:pt>
                <c:pt idx="7056">
                  <c:v>3</c:v>
                </c:pt>
                <c:pt idx="7057">
                  <c:v>3</c:v>
                </c:pt>
                <c:pt idx="7058">
                  <c:v>5</c:v>
                </c:pt>
                <c:pt idx="7059">
                  <c:v>1</c:v>
                </c:pt>
                <c:pt idx="7060">
                  <c:v>3</c:v>
                </c:pt>
                <c:pt idx="7061">
                  <c:v>6</c:v>
                </c:pt>
                <c:pt idx="7062">
                  <c:v>3</c:v>
                </c:pt>
                <c:pt idx="7063">
                  <c:v>5</c:v>
                </c:pt>
                <c:pt idx="7064">
                  <c:v>9</c:v>
                </c:pt>
                <c:pt idx="7065">
                  <c:v>2</c:v>
                </c:pt>
                <c:pt idx="7066">
                  <c:v>2</c:v>
                </c:pt>
                <c:pt idx="7067">
                  <c:v>6</c:v>
                </c:pt>
                <c:pt idx="7068">
                  <c:v>6</c:v>
                </c:pt>
                <c:pt idx="7069">
                  <c:v>8</c:v>
                </c:pt>
                <c:pt idx="7070">
                  <c:v>2</c:v>
                </c:pt>
                <c:pt idx="7071">
                  <c:v>9</c:v>
                </c:pt>
                <c:pt idx="7072">
                  <c:v>2</c:v>
                </c:pt>
                <c:pt idx="7073">
                  <c:v>1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5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8</c:v>
                </c:pt>
                <c:pt idx="7082">
                  <c:v>3</c:v>
                </c:pt>
                <c:pt idx="7083">
                  <c:v>1</c:v>
                </c:pt>
                <c:pt idx="7084">
                  <c:v>4</c:v>
                </c:pt>
                <c:pt idx="7085">
                  <c:v>1</c:v>
                </c:pt>
                <c:pt idx="7086">
                  <c:v>8</c:v>
                </c:pt>
                <c:pt idx="7087">
                  <c:v>5</c:v>
                </c:pt>
                <c:pt idx="7088">
                  <c:v>1</c:v>
                </c:pt>
                <c:pt idx="7089">
                  <c:v>8</c:v>
                </c:pt>
                <c:pt idx="7090">
                  <c:v>9</c:v>
                </c:pt>
                <c:pt idx="7091">
                  <c:v>2</c:v>
                </c:pt>
                <c:pt idx="7092">
                  <c:v>9</c:v>
                </c:pt>
                <c:pt idx="7093">
                  <c:v>8</c:v>
                </c:pt>
                <c:pt idx="7094">
                  <c:v>7</c:v>
                </c:pt>
                <c:pt idx="7095">
                  <c:v>3</c:v>
                </c:pt>
                <c:pt idx="7096">
                  <c:v>2</c:v>
                </c:pt>
                <c:pt idx="7097">
                  <c:v>7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2</c:v>
                </c:pt>
                <c:pt idx="7102">
                  <c:v>9</c:v>
                </c:pt>
                <c:pt idx="7103">
                  <c:v>3</c:v>
                </c:pt>
                <c:pt idx="7104">
                  <c:v>7</c:v>
                </c:pt>
                <c:pt idx="7105">
                  <c:v>8</c:v>
                </c:pt>
                <c:pt idx="7106">
                  <c:v>2</c:v>
                </c:pt>
                <c:pt idx="7107">
                  <c:v>6</c:v>
                </c:pt>
                <c:pt idx="7108">
                  <c:v>8</c:v>
                </c:pt>
                <c:pt idx="7109">
                  <c:v>7</c:v>
                </c:pt>
                <c:pt idx="7110">
                  <c:v>3</c:v>
                </c:pt>
                <c:pt idx="7111">
                  <c:v>1</c:v>
                </c:pt>
                <c:pt idx="7112">
                  <c:v>6</c:v>
                </c:pt>
                <c:pt idx="7113">
                  <c:v>8</c:v>
                </c:pt>
                <c:pt idx="7114">
                  <c:v>6</c:v>
                </c:pt>
                <c:pt idx="7115">
                  <c:v>5</c:v>
                </c:pt>
                <c:pt idx="7116">
                  <c:v>8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6</c:v>
                </c:pt>
                <c:pt idx="7122">
                  <c:v>9</c:v>
                </c:pt>
                <c:pt idx="7123">
                  <c:v>1</c:v>
                </c:pt>
                <c:pt idx="7124">
                  <c:v>1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8</c:v>
                </c:pt>
                <c:pt idx="7130">
                  <c:v>3</c:v>
                </c:pt>
                <c:pt idx="7131">
                  <c:v>9</c:v>
                </c:pt>
                <c:pt idx="7132">
                  <c:v>1</c:v>
                </c:pt>
                <c:pt idx="7133">
                  <c:v>4</c:v>
                </c:pt>
                <c:pt idx="7134">
                  <c:v>9</c:v>
                </c:pt>
                <c:pt idx="7135">
                  <c:v>8</c:v>
                </c:pt>
                <c:pt idx="7136">
                  <c:v>9</c:v>
                </c:pt>
                <c:pt idx="7137">
                  <c:v>1</c:v>
                </c:pt>
                <c:pt idx="7138">
                  <c:v>9</c:v>
                </c:pt>
                <c:pt idx="7139">
                  <c:v>3</c:v>
                </c:pt>
                <c:pt idx="7140">
                  <c:v>9</c:v>
                </c:pt>
                <c:pt idx="7141">
                  <c:v>1</c:v>
                </c:pt>
                <c:pt idx="7142">
                  <c:v>1</c:v>
                </c:pt>
                <c:pt idx="7143">
                  <c:v>9</c:v>
                </c:pt>
                <c:pt idx="7144">
                  <c:v>6</c:v>
                </c:pt>
                <c:pt idx="7145">
                  <c:v>4</c:v>
                </c:pt>
                <c:pt idx="7146">
                  <c:v>7</c:v>
                </c:pt>
                <c:pt idx="7147">
                  <c:v>5</c:v>
                </c:pt>
                <c:pt idx="7148">
                  <c:v>7</c:v>
                </c:pt>
                <c:pt idx="7149">
                  <c:v>8</c:v>
                </c:pt>
                <c:pt idx="7150">
                  <c:v>8</c:v>
                </c:pt>
                <c:pt idx="7151">
                  <c:v>1</c:v>
                </c:pt>
                <c:pt idx="7152">
                  <c:v>8</c:v>
                </c:pt>
                <c:pt idx="7153">
                  <c:v>6</c:v>
                </c:pt>
                <c:pt idx="7154">
                  <c:v>4</c:v>
                </c:pt>
                <c:pt idx="7155">
                  <c:v>8</c:v>
                </c:pt>
                <c:pt idx="7156">
                  <c:v>3</c:v>
                </c:pt>
                <c:pt idx="7157">
                  <c:v>4</c:v>
                </c:pt>
                <c:pt idx="7158">
                  <c:v>6</c:v>
                </c:pt>
                <c:pt idx="7159">
                  <c:v>7</c:v>
                </c:pt>
                <c:pt idx="7160">
                  <c:v>4</c:v>
                </c:pt>
                <c:pt idx="7161">
                  <c:v>4</c:v>
                </c:pt>
                <c:pt idx="7162">
                  <c:v>7</c:v>
                </c:pt>
                <c:pt idx="7163">
                  <c:v>6</c:v>
                </c:pt>
                <c:pt idx="7164">
                  <c:v>8</c:v>
                </c:pt>
                <c:pt idx="7165">
                  <c:v>1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8</c:v>
                </c:pt>
                <c:pt idx="7171">
                  <c:v>9</c:v>
                </c:pt>
                <c:pt idx="7172">
                  <c:v>9</c:v>
                </c:pt>
                <c:pt idx="7173">
                  <c:v>2</c:v>
                </c:pt>
                <c:pt idx="7174">
                  <c:v>7</c:v>
                </c:pt>
                <c:pt idx="7175">
                  <c:v>7</c:v>
                </c:pt>
                <c:pt idx="7176">
                  <c:v>4</c:v>
                </c:pt>
                <c:pt idx="7177">
                  <c:v>9</c:v>
                </c:pt>
                <c:pt idx="7178">
                  <c:v>8</c:v>
                </c:pt>
                <c:pt idx="7179">
                  <c:v>1</c:v>
                </c:pt>
                <c:pt idx="7180">
                  <c:v>2</c:v>
                </c:pt>
                <c:pt idx="7181">
                  <c:v>2</c:v>
                </c:pt>
                <c:pt idx="7182">
                  <c:v>8</c:v>
                </c:pt>
                <c:pt idx="7183">
                  <c:v>1</c:v>
                </c:pt>
                <c:pt idx="7184">
                  <c:v>4</c:v>
                </c:pt>
                <c:pt idx="7185">
                  <c:v>5</c:v>
                </c:pt>
                <c:pt idx="7186">
                  <c:v>9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7</c:v>
                </c:pt>
                <c:pt idx="7191">
                  <c:v>5</c:v>
                </c:pt>
                <c:pt idx="7192">
                  <c:v>5</c:v>
                </c:pt>
                <c:pt idx="7193">
                  <c:v>6</c:v>
                </c:pt>
                <c:pt idx="7194">
                  <c:v>5</c:v>
                </c:pt>
                <c:pt idx="7195">
                  <c:v>9</c:v>
                </c:pt>
                <c:pt idx="7196">
                  <c:v>3</c:v>
                </c:pt>
                <c:pt idx="7197">
                  <c:v>3</c:v>
                </c:pt>
                <c:pt idx="7198">
                  <c:v>7</c:v>
                </c:pt>
                <c:pt idx="7199">
                  <c:v>7</c:v>
                </c:pt>
                <c:pt idx="7200">
                  <c:v>6</c:v>
                </c:pt>
                <c:pt idx="7201">
                  <c:v>3</c:v>
                </c:pt>
                <c:pt idx="7202">
                  <c:v>7</c:v>
                </c:pt>
                <c:pt idx="7203">
                  <c:v>5</c:v>
                </c:pt>
                <c:pt idx="7204">
                  <c:v>7</c:v>
                </c:pt>
                <c:pt idx="7205">
                  <c:v>2</c:v>
                </c:pt>
                <c:pt idx="7206">
                  <c:v>6</c:v>
                </c:pt>
                <c:pt idx="7207">
                  <c:v>8</c:v>
                </c:pt>
                <c:pt idx="7208">
                  <c:v>1</c:v>
                </c:pt>
                <c:pt idx="7209">
                  <c:v>4</c:v>
                </c:pt>
                <c:pt idx="7210">
                  <c:v>1</c:v>
                </c:pt>
                <c:pt idx="7211">
                  <c:v>1</c:v>
                </c:pt>
                <c:pt idx="7212">
                  <c:v>8</c:v>
                </c:pt>
                <c:pt idx="7213">
                  <c:v>7</c:v>
                </c:pt>
                <c:pt idx="7214">
                  <c:v>1</c:v>
                </c:pt>
                <c:pt idx="7215">
                  <c:v>2</c:v>
                </c:pt>
                <c:pt idx="7216">
                  <c:v>4</c:v>
                </c:pt>
                <c:pt idx="7217">
                  <c:v>1</c:v>
                </c:pt>
                <c:pt idx="7218">
                  <c:v>3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6</c:v>
                </c:pt>
                <c:pt idx="7223">
                  <c:v>6</c:v>
                </c:pt>
                <c:pt idx="7224">
                  <c:v>5</c:v>
                </c:pt>
                <c:pt idx="7225">
                  <c:v>9</c:v>
                </c:pt>
                <c:pt idx="7226">
                  <c:v>4</c:v>
                </c:pt>
                <c:pt idx="7227">
                  <c:v>7</c:v>
                </c:pt>
                <c:pt idx="7228">
                  <c:v>1</c:v>
                </c:pt>
                <c:pt idx="7229">
                  <c:v>9</c:v>
                </c:pt>
                <c:pt idx="7230">
                  <c:v>7</c:v>
                </c:pt>
                <c:pt idx="7231">
                  <c:v>9</c:v>
                </c:pt>
                <c:pt idx="7232">
                  <c:v>7</c:v>
                </c:pt>
                <c:pt idx="7233">
                  <c:v>2</c:v>
                </c:pt>
                <c:pt idx="7234">
                  <c:v>6</c:v>
                </c:pt>
                <c:pt idx="7235">
                  <c:v>4</c:v>
                </c:pt>
                <c:pt idx="7236">
                  <c:v>3</c:v>
                </c:pt>
                <c:pt idx="7237">
                  <c:v>2</c:v>
                </c:pt>
                <c:pt idx="7238">
                  <c:v>6</c:v>
                </c:pt>
                <c:pt idx="7239">
                  <c:v>8</c:v>
                </c:pt>
                <c:pt idx="7240">
                  <c:v>6</c:v>
                </c:pt>
                <c:pt idx="7241">
                  <c:v>9</c:v>
                </c:pt>
                <c:pt idx="7242">
                  <c:v>5</c:v>
                </c:pt>
                <c:pt idx="7243">
                  <c:v>2</c:v>
                </c:pt>
                <c:pt idx="7244">
                  <c:v>8</c:v>
                </c:pt>
                <c:pt idx="7245">
                  <c:v>9</c:v>
                </c:pt>
                <c:pt idx="7246">
                  <c:v>4</c:v>
                </c:pt>
                <c:pt idx="7247">
                  <c:v>6</c:v>
                </c:pt>
                <c:pt idx="7248">
                  <c:v>8</c:v>
                </c:pt>
                <c:pt idx="7249">
                  <c:v>9</c:v>
                </c:pt>
                <c:pt idx="7250">
                  <c:v>5</c:v>
                </c:pt>
                <c:pt idx="7251">
                  <c:v>6</c:v>
                </c:pt>
                <c:pt idx="7252">
                  <c:v>4</c:v>
                </c:pt>
                <c:pt idx="7253">
                  <c:v>5</c:v>
                </c:pt>
                <c:pt idx="7254">
                  <c:v>7</c:v>
                </c:pt>
                <c:pt idx="7255">
                  <c:v>9</c:v>
                </c:pt>
                <c:pt idx="7256">
                  <c:v>6</c:v>
                </c:pt>
                <c:pt idx="7257">
                  <c:v>6</c:v>
                </c:pt>
                <c:pt idx="7258">
                  <c:v>8</c:v>
                </c:pt>
                <c:pt idx="7259">
                  <c:v>4</c:v>
                </c:pt>
                <c:pt idx="7260">
                  <c:v>3</c:v>
                </c:pt>
                <c:pt idx="7261">
                  <c:v>7</c:v>
                </c:pt>
                <c:pt idx="7262">
                  <c:v>5</c:v>
                </c:pt>
                <c:pt idx="7263">
                  <c:v>2</c:v>
                </c:pt>
                <c:pt idx="7264">
                  <c:v>2</c:v>
                </c:pt>
                <c:pt idx="7265">
                  <c:v>6</c:v>
                </c:pt>
                <c:pt idx="7266">
                  <c:v>8</c:v>
                </c:pt>
                <c:pt idx="7267">
                  <c:v>1</c:v>
                </c:pt>
                <c:pt idx="7268">
                  <c:v>6</c:v>
                </c:pt>
                <c:pt idx="7269">
                  <c:v>2</c:v>
                </c:pt>
                <c:pt idx="7270">
                  <c:v>2</c:v>
                </c:pt>
                <c:pt idx="7271">
                  <c:v>7</c:v>
                </c:pt>
                <c:pt idx="7272">
                  <c:v>1</c:v>
                </c:pt>
                <c:pt idx="7273">
                  <c:v>6</c:v>
                </c:pt>
                <c:pt idx="7274">
                  <c:v>7</c:v>
                </c:pt>
                <c:pt idx="7275">
                  <c:v>8</c:v>
                </c:pt>
                <c:pt idx="7276">
                  <c:v>7</c:v>
                </c:pt>
                <c:pt idx="7277">
                  <c:v>6</c:v>
                </c:pt>
                <c:pt idx="7278">
                  <c:v>9</c:v>
                </c:pt>
                <c:pt idx="7279">
                  <c:v>3</c:v>
                </c:pt>
                <c:pt idx="7280">
                  <c:v>6</c:v>
                </c:pt>
                <c:pt idx="7281">
                  <c:v>4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1</c:v>
                </c:pt>
                <c:pt idx="7289">
                  <c:v>4</c:v>
                </c:pt>
                <c:pt idx="7290">
                  <c:v>7</c:v>
                </c:pt>
                <c:pt idx="7291">
                  <c:v>6</c:v>
                </c:pt>
                <c:pt idx="7292">
                  <c:v>6</c:v>
                </c:pt>
                <c:pt idx="7293">
                  <c:v>9</c:v>
                </c:pt>
                <c:pt idx="7294">
                  <c:v>2</c:v>
                </c:pt>
                <c:pt idx="7295">
                  <c:v>4</c:v>
                </c:pt>
                <c:pt idx="7296">
                  <c:v>5</c:v>
                </c:pt>
                <c:pt idx="7297">
                  <c:v>1</c:v>
                </c:pt>
                <c:pt idx="7298">
                  <c:v>8</c:v>
                </c:pt>
                <c:pt idx="7299">
                  <c:v>8</c:v>
                </c:pt>
                <c:pt idx="7300">
                  <c:v>6</c:v>
                </c:pt>
                <c:pt idx="7301">
                  <c:v>5</c:v>
                </c:pt>
                <c:pt idx="7302">
                  <c:v>8</c:v>
                </c:pt>
                <c:pt idx="7303">
                  <c:v>3</c:v>
                </c:pt>
                <c:pt idx="7304">
                  <c:v>3</c:v>
                </c:pt>
                <c:pt idx="7305">
                  <c:v>2</c:v>
                </c:pt>
                <c:pt idx="7306">
                  <c:v>5</c:v>
                </c:pt>
                <c:pt idx="7307">
                  <c:v>3</c:v>
                </c:pt>
                <c:pt idx="7308">
                  <c:v>3</c:v>
                </c:pt>
                <c:pt idx="7309">
                  <c:v>6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7</c:v>
                </c:pt>
                <c:pt idx="7314">
                  <c:v>1</c:v>
                </c:pt>
                <c:pt idx="7315">
                  <c:v>1</c:v>
                </c:pt>
                <c:pt idx="7316">
                  <c:v>7</c:v>
                </c:pt>
                <c:pt idx="7317">
                  <c:v>7</c:v>
                </c:pt>
                <c:pt idx="7318">
                  <c:v>1</c:v>
                </c:pt>
                <c:pt idx="7319">
                  <c:v>1</c:v>
                </c:pt>
                <c:pt idx="7320">
                  <c:v>4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8</c:v>
                </c:pt>
                <c:pt idx="7325">
                  <c:v>7</c:v>
                </c:pt>
                <c:pt idx="7326">
                  <c:v>9</c:v>
                </c:pt>
                <c:pt idx="7327">
                  <c:v>7</c:v>
                </c:pt>
                <c:pt idx="7328">
                  <c:v>1</c:v>
                </c:pt>
                <c:pt idx="7329">
                  <c:v>7</c:v>
                </c:pt>
                <c:pt idx="7330">
                  <c:v>1</c:v>
                </c:pt>
                <c:pt idx="7331">
                  <c:v>7</c:v>
                </c:pt>
                <c:pt idx="7332">
                  <c:v>8</c:v>
                </c:pt>
                <c:pt idx="7333">
                  <c:v>9</c:v>
                </c:pt>
                <c:pt idx="7334">
                  <c:v>3</c:v>
                </c:pt>
                <c:pt idx="7335">
                  <c:v>4</c:v>
                </c:pt>
                <c:pt idx="7336">
                  <c:v>4</c:v>
                </c:pt>
                <c:pt idx="7337">
                  <c:v>9</c:v>
                </c:pt>
                <c:pt idx="7338">
                  <c:v>7</c:v>
                </c:pt>
                <c:pt idx="7339">
                  <c:v>3</c:v>
                </c:pt>
                <c:pt idx="7340">
                  <c:v>5</c:v>
                </c:pt>
                <c:pt idx="7341">
                  <c:v>7</c:v>
                </c:pt>
                <c:pt idx="7342">
                  <c:v>8</c:v>
                </c:pt>
                <c:pt idx="7343">
                  <c:v>1</c:v>
                </c:pt>
                <c:pt idx="7344">
                  <c:v>2</c:v>
                </c:pt>
                <c:pt idx="7345">
                  <c:v>7</c:v>
                </c:pt>
                <c:pt idx="7346">
                  <c:v>2</c:v>
                </c:pt>
                <c:pt idx="7347">
                  <c:v>7</c:v>
                </c:pt>
                <c:pt idx="7348">
                  <c:v>9</c:v>
                </c:pt>
                <c:pt idx="7349">
                  <c:v>2</c:v>
                </c:pt>
                <c:pt idx="7350">
                  <c:v>7</c:v>
                </c:pt>
                <c:pt idx="7351">
                  <c:v>4</c:v>
                </c:pt>
                <c:pt idx="7352">
                  <c:v>2</c:v>
                </c:pt>
                <c:pt idx="7353">
                  <c:v>7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3</c:v>
                </c:pt>
                <c:pt idx="7358">
                  <c:v>7</c:v>
                </c:pt>
                <c:pt idx="7359">
                  <c:v>6</c:v>
                </c:pt>
                <c:pt idx="7360">
                  <c:v>8</c:v>
                </c:pt>
                <c:pt idx="7361">
                  <c:v>5</c:v>
                </c:pt>
                <c:pt idx="7362">
                  <c:v>2</c:v>
                </c:pt>
                <c:pt idx="7363">
                  <c:v>9</c:v>
                </c:pt>
                <c:pt idx="7364">
                  <c:v>8</c:v>
                </c:pt>
                <c:pt idx="7365">
                  <c:v>6</c:v>
                </c:pt>
                <c:pt idx="7366">
                  <c:v>7</c:v>
                </c:pt>
                <c:pt idx="7367">
                  <c:v>9</c:v>
                </c:pt>
                <c:pt idx="7368">
                  <c:v>7</c:v>
                </c:pt>
                <c:pt idx="7369">
                  <c:v>3</c:v>
                </c:pt>
                <c:pt idx="7370">
                  <c:v>6</c:v>
                </c:pt>
                <c:pt idx="7371">
                  <c:v>7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6</c:v>
                </c:pt>
                <c:pt idx="7376">
                  <c:v>1</c:v>
                </c:pt>
                <c:pt idx="7377">
                  <c:v>9</c:v>
                </c:pt>
                <c:pt idx="7378">
                  <c:v>5</c:v>
                </c:pt>
                <c:pt idx="7379">
                  <c:v>7</c:v>
                </c:pt>
                <c:pt idx="7380">
                  <c:v>9</c:v>
                </c:pt>
                <c:pt idx="7381">
                  <c:v>9</c:v>
                </c:pt>
                <c:pt idx="7382">
                  <c:v>1</c:v>
                </c:pt>
                <c:pt idx="7383">
                  <c:v>1</c:v>
                </c:pt>
                <c:pt idx="7384">
                  <c:v>3</c:v>
                </c:pt>
                <c:pt idx="7385">
                  <c:v>6</c:v>
                </c:pt>
                <c:pt idx="7386">
                  <c:v>2</c:v>
                </c:pt>
                <c:pt idx="7387">
                  <c:v>1</c:v>
                </c:pt>
                <c:pt idx="7388">
                  <c:v>1</c:v>
                </c:pt>
                <c:pt idx="7389">
                  <c:v>5</c:v>
                </c:pt>
                <c:pt idx="7390">
                  <c:v>4</c:v>
                </c:pt>
                <c:pt idx="7391">
                  <c:v>1</c:v>
                </c:pt>
                <c:pt idx="7392">
                  <c:v>4</c:v>
                </c:pt>
                <c:pt idx="7393">
                  <c:v>3</c:v>
                </c:pt>
                <c:pt idx="7394">
                  <c:v>2</c:v>
                </c:pt>
                <c:pt idx="7395">
                  <c:v>9</c:v>
                </c:pt>
                <c:pt idx="7396">
                  <c:v>1</c:v>
                </c:pt>
                <c:pt idx="7397">
                  <c:v>7</c:v>
                </c:pt>
                <c:pt idx="7398">
                  <c:v>4</c:v>
                </c:pt>
                <c:pt idx="7399">
                  <c:v>5</c:v>
                </c:pt>
                <c:pt idx="7400">
                  <c:v>5</c:v>
                </c:pt>
                <c:pt idx="7401">
                  <c:v>1</c:v>
                </c:pt>
                <c:pt idx="7402">
                  <c:v>6</c:v>
                </c:pt>
                <c:pt idx="7403">
                  <c:v>9</c:v>
                </c:pt>
                <c:pt idx="7404">
                  <c:v>2</c:v>
                </c:pt>
                <c:pt idx="7405">
                  <c:v>7</c:v>
                </c:pt>
                <c:pt idx="7406">
                  <c:v>6</c:v>
                </c:pt>
                <c:pt idx="7407">
                  <c:v>5</c:v>
                </c:pt>
                <c:pt idx="7408">
                  <c:v>4</c:v>
                </c:pt>
                <c:pt idx="7409">
                  <c:v>4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9</c:v>
                </c:pt>
                <c:pt idx="7417">
                  <c:v>7</c:v>
                </c:pt>
                <c:pt idx="7418">
                  <c:v>7</c:v>
                </c:pt>
                <c:pt idx="7419">
                  <c:v>4</c:v>
                </c:pt>
                <c:pt idx="7420">
                  <c:v>1</c:v>
                </c:pt>
                <c:pt idx="7421">
                  <c:v>8</c:v>
                </c:pt>
                <c:pt idx="7422">
                  <c:v>4</c:v>
                </c:pt>
                <c:pt idx="7423">
                  <c:v>1</c:v>
                </c:pt>
                <c:pt idx="7424">
                  <c:v>5</c:v>
                </c:pt>
                <c:pt idx="7425">
                  <c:v>8</c:v>
                </c:pt>
                <c:pt idx="7426">
                  <c:v>4</c:v>
                </c:pt>
                <c:pt idx="7427">
                  <c:v>8</c:v>
                </c:pt>
                <c:pt idx="7428">
                  <c:v>8</c:v>
                </c:pt>
                <c:pt idx="7429">
                  <c:v>3</c:v>
                </c:pt>
                <c:pt idx="7430">
                  <c:v>9</c:v>
                </c:pt>
                <c:pt idx="7431">
                  <c:v>3</c:v>
                </c:pt>
                <c:pt idx="7432">
                  <c:v>1</c:v>
                </c:pt>
                <c:pt idx="7433">
                  <c:v>2</c:v>
                </c:pt>
                <c:pt idx="7434">
                  <c:v>6</c:v>
                </c:pt>
                <c:pt idx="7435">
                  <c:v>2</c:v>
                </c:pt>
                <c:pt idx="7436">
                  <c:v>6</c:v>
                </c:pt>
                <c:pt idx="7437">
                  <c:v>1</c:v>
                </c:pt>
                <c:pt idx="7438">
                  <c:v>1</c:v>
                </c:pt>
                <c:pt idx="7439">
                  <c:v>5</c:v>
                </c:pt>
                <c:pt idx="7440">
                  <c:v>9</c:v>
                </c:pt>
                <c:pt idx="7441">
                  <c:v>8</c:v>
                </c:pt>
                <c:pt idx="7442">
                  <c:v>3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1</c:v>
                </c:pt>
                <c:pt idx="7447">
                  <c:v>8</c:v>
                </c:pt>
                <c:pt idx="7448">
                  <c:v>1</c:v>
                </c:pt>
                <c:pt idx="7449">
                  <c:v>5</c:v>
                </c:pt>
                <c:pt idx="7450">
                  <c:v>9</c:v>
                </c:pt>
                <c:pt idx="7451">
                  <c:v>7</c:v>
                </c:pt>
                <c:pt idx="7452">
                  <c:v>4</c:v>
                </c:pt>
                <c:pt idx="7453">
                  <c:v>9</c:v>
                </c:pt>
                <c:pt idx="7454">
                  <c:v>9</c:v>
                </c:pt>
                <c:pt idx="7455">
                  <c:v>2</c:v>
                </c:pt>
                <c:pt idx="7456">
                  <c:v>6</c:v>
                </c:pt>
                <c:pt idx="7457">
                  <c:v>4</c:v>
                </c:pt>
                <c:pt idx="7458">
                  <c:v>8</c:v>
                </c:pt>
                <c:pt idx="7459">
                  <c:v>7</c:v>
                </c:pt>
                <c:pt idx="7460">
                  <c:v>7</c:v>
                </c:pt>
                <c:pt idx="7461">
                  <c:v>9</c:v>
                </c:pt>
                <c:pt idx="7462">
                  <c:v>5</c:v>
                </c:pt>
                <c:pt idx="7463">
                  <c:v>6</c:v>
                </c:pt>
                <c:pt idx="7464">
                  <c:v>1</c:v>
                </c:pt>
                <c:pt idx="7465">
                  <c:v>6</c:v>
                </c:pt>
                <c:pt idx="7466">
                  <c:v>2</c:v>
                </c:pt>
                <c:pt idx="7467">
                  <c:v>6</c:v>
                </c:pt>
                <c:pt idx="7468">
                  <c:v>9</c:v>
                </c:pt>
                <c:pt idx="7469">
                  <c:v>8</c:v>
                </c:pt>
                <c:pt idx="7470">
                  <c:v>9</c:v>
                </c:pt>
                <c:pt idx="7471">
                  <c:v>8</c:v>
                </c:pt>
                <c:pt idx="7472">
                  <c:v>3</c:v>
                </c:pt>
                <c:pt idx="7473">
                  <c:v>8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3</c:v>
                </c:pt>
                <c:pt idx="7478">
                  <c:v>1</c:v>
                </c:pt>
                <c:pt idx="7479">
                  <c:v>4</c:v>
                </c:pt>
                <c:pt idx="7480">
                  <c:v>6</c:v>
                </c:pt>
                <c:pt idx="7481">
                  <c:v>2</c:v>
                </c:pt>
                <c:pt idx="7482">
                  <c:v>7</c:v>
                </c:pt>
                <c:pt idx="7483">
                  <c:v>7</c:v>
                </c:pt>
                <c:pt idx="7484">
                  <c:v>4</c:v>
                </c:pt>
                <c:pt idx="7485">
                  <c:v>4</c:v>
                </c:pt>
                <c:pt idx="7486">
                  <c:v>1</c:v>
                </c:pt>
                <c:pt idx="7487">
                  <c:v>2</c:v>
                </c:pt>
                <c:pt idx="7488">
                  <c:v>9</c:v>
                </c:pt>
                <c:pt idx="7489">
                  <c:v>8</c:v>
                </c:pt>
                <c:pt idx="7490">
                  <c:v>8</c:v>
                </c:pt>
                <c:pt idx="7491">
                  <c:v>9</c:v>
                </c:pt>
                <c:pt idx="7492">
                  <c:v>7</c:v>
                </c:pt>
                <c:pt idx="7493">
                  <c:v>9</c:v>
                </c:pt>
                <c:pt idx="7494">
                  <c:v>2</c:v>
                </c:pt>
                <c:pt idx="7495">
                  <c:v>6</c:v>
                </c:pt>
                <c:pt idx="7496">
                  <c:v>3</c:v>
                </c:pt>
                <c:pt idx="7497">
                  <c:v>6</c:v>
                </c:pt>
                <c:pt idx="7498">
                  <c:v>3</c:v>
                </c:pt>
                <c:pt idx="7499">
                  <c:v>8</c:v>
                </c:pt>
                <c:pt idx="7500">
                  <c:v>4</c:v>
                </c:pt>
                <c:pt idx="7501">
                  <c:v>6</c:v>
                </c:pt>
                <c:pt idx="7502">
                  <c:v>9</c:v>
                </c:pt>
                <c:pt idx="7503">
                  <c:v>2</c:v>
                </c:pt>
                <c:pt idx="7504">
                  <c:v>2</c:v>
                </c:pt>
                <c:pt idx="7505">
                  <c:v>7</c:v>
                </c:pt>
                <c:pt idx="7506">
                  <c:v>2</c:v>
                </c:pt>
                <c:pt idx="7507">
                  <c:v>2</c:v>
                </c:pt>
                <c:pt idx="7508">
                  <c:v>4</c:v>
                </c:pt>
                <c:pt idx="7509">
                  <c:v>9</c:v>
                </c:pt>
                <c:pt idx="7510">
                  <c:v>8</c:v>
                </c:pt>
                <c:pt idx="7511">
                  <c:v>2</c:v>
                </c:pt>
                <c:pt idx="7512">
                  <c:v>8</c:v>
                </c:pt>
                <c:pt idx="7513">
                  <c:v>4</c:v>
                </c:pt>
                <c:pt idx="7514">
                  <c:v>2</c:v>
                </c:pt>
                <c:pt idx="7515">
                  <c:v>7</c:v>
                </c:pt>
                <c:pt idx="7516">
                  <c:v>6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8</c:v>
                </c:pt>
                <c:pt idx="7521">
                  <c:v>1</c:v>
                </c:pt>
                <c:pt idx="7522">
                  <c:v>3</c:v>
                </c:pt>
                <c:pt idx="7523">
                  <c:v>2</c:v>
                </c:pt>
                <c:pt idx="7524">
                  <c:v>5</c:v>
                </c:pt>
                <c:pt idx="7525">
                  <c:v>4</c:v>
                </c:pt>
                <c:pt idx="7526">
                  <c:v>7</c:v>
                </c:pt>
                <c:pt idx="7527">
                  <c:v>5</c:v>
                </c:pt>
                <c:pt idx="7528">
                  <c:v>8</c:v>
                </c:pt>
                <c:pt idx="7529">
                  <c:v>4</c:v>
                </c:pt>
                <c:pt idx="7530">
                  <c:v>6</c:v>
                </c:pt>
                <c:pt idx="7531">
                  <c:v>4</c:v>
                </c:pt>
                <c:pt idx="7532">
                  <c:v>2</c:v>
                </c:pt>
                <c:pt idx="7533">
                  <c:v>1</c:v>
                </c:pt>
                <c:pt idx="7534">
                  <c:v>1</c:v>
                </c:pt>
                <c:pt idx="7535">
                  <c:v>8</c:v>
                </c:pt>
                <c:pt idx="7536">
                  <c:v>4</c:v>
                </c:pt>
                <c:pt idx="7537">
                  <c:v>5</c:v>
                </c:pt>
                <c:pt idx="7538">
                  <c:v>8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6</c:v>
                </c:pt>
                <c:pt idx="7543">
                  <c:v>2</c:v>
                </c:pt>
                <c:pt idx="7544">
                  <c:v>6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1</c:v>
                </c:pt>
                <c:pt idx="7551">
                  <c:v>6</c:v>
                </c:pt>
                <c:pt idx="7552">
                  <c:v>7</c:v>
                </c:pt>
                <c:pt idx="7553">
                  <c:v>3</c:v>
                </c:pt>
                <c:pt idx="7554">
                  <c:v>4</c:v>
                </c:pt>
                <c:pt idx="7555">
                  <c:v>3</c:v>
                </c:pt>
                <c:pt idx="7556">
                  <c:v>1</c:v>
                </c:pt>
                <c:pt idx="7557">
                  <c:v>8</c:v>
                </c:pt>
                <c:pt idx="7558">
                  <c:v>2</c:v>
                </c:pt>
                <c:pt idx="7559">
                  <c:v>1</c:v>
                </c:pt>
                <c:pt idx="7560">
                  <c:v>8</c:v>
                </c:pt>
                <c:pt idx="7561">
                  <c:v>7</c:v>
                </c:pt>
                <c:pt idx="7562">
                  <c:v>7</c:v>
                </c:pt>
                <c:pt idx="7563">
                  <c:v>4</c:v>
                </c:pt>
                <c:pt idx="7564">
                  <c:v>9</c:v>
                </c:pt>
                <c:pt idx="7565">
                  <c:v>6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9</c:v>
                </c:pt>
                <c:pt idx="7570">
                  <c:v>4</c:v>
                </c:pt>
                <c:pt idx="7571">
                  <c:v>5</c:v>
                </c:pt>
                <c:pt idx="7572">
                  <c:v>3</c:v>
                </c:pt>
                <c:pt idx="7573">
                  <c:v>4</c:v>
                </c:pt>
                <c:pt idx="7574">
                  <c:v>8</c:v>
                </c:pt>
                <c:pt idx="7575">
                  <c:v>4</c:v>
                </c:pt>
                <c:pt idx="7576">
                  <c:v>9</c:v>
                </c:pt>
                <c:pt idx="7577">
                  <c:v>9</c:v>
                </c:pt>
                <c:pt idx="7578">
                  <c:v>6</c:v>
                </c:pt>
                <c:pt idx="7579">
                  <c:v>2</c:v>
                </c:pt>
                <c:pt idx="7580">
                  <c:v>7</c:v>
                </c:pt>
                <c:pt idx="7581">
                  <c:v>9</c:v>
                </c:pt>
                <c:pt idx="7582">
                  <c:v>6</c:v>
                </c:pt>
                <c:pt idx="7583">
                  <c:v>3</c:v>
                </c:pt>
                <c:pt idx="7584">
                  <c:v>7</c:v>
                </c:pt>
                <c:pt idx="7585">
                  <c:v>5</c:v>
                </c:pt>
                <c:pt idx="7586">
                  <c:v>1</c:v>
                </c:pt>
                <c:pt idx="7587">
                  <c:v>3</c:v>
                </c:pt>
                <c:pt idx="7588">
                  <c:v>5</c:v>
                </c:pt>
                <c:pt idx="7589">
                  <c:v>7</c:v>
                </c:pt>
                <c:pt idx="7590">
                  <c:v>3</c:v>
                </c:pt>
                <c:pt idx="7591">
                  <c:v>6</c:v>
                </c:pt>
                <c:pt idx="7592">
                  <c:v>5</c:v>
                </c:pt>
                <c:pt idx="7593">
                  <c:v>1</c:v>
                </c:pt>
                <c:pt idx="7594">
                  <c:v>6</c:v>
                </c:pt>
                <c:pt idx="7595">
                  <c:v>8</c:v>
                </c:pt>
                <c:pt idx="7596">
                  <c:v>1</c:v>
                </c:pt>
                <c:pt idx="7597">
                  <c:v>2</c:v>
                </c:pt>
                <c:pt idx="7598">
                  <c:v>4</c:v>
                </c:pt>
                <c:pt idx="7599">
                  <c:v>2</c:v>
                </c:pt>
                <c:pt idx="7600">
                  <c:v>9</c:v>
                </c:pt>
                <c:pt idx="7601">
                  <c:v>8</c:v>
                </c:pt>
                <c:pt idx="7602">
                  <c:v>8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9</c:v>
                </c:pt>
                <c:pt idx="7607">
                  <c:v>2</c:v>
                </c:pt>
                <c:pt idx="7608">
                  <c:v>8</c:v>
                </c:pt>
                <c:pt idx="7609">
                  <c:v>2</c:v>
                </c:pt>
                <c:pt idx="7610">
                  <c:v>1</c:v>
                </c:pt>
                <c:pt idx="7611">
                  <c:v>3</c:v>
                </c:pt>
                <c:pt idx="7612">
                  <c:v>9</c:v>
                </c:pt>
                <c:pt idx="7613">
                  <c:v>3</c:v>
                </c:pt>
                <c:pt idx="7614">
                  <c:v>9</c:v>
                </c:pt>
                <c:pt idx="7615">
                  <c:v>7</c:v>
                </c:pt>
                <c:pt idx="7616">
                  <c:v>1</c:v>
                </c:pt>
                <c:pt idx="7617">
                  <c:v>5</c:v>
                </c:pt>
                <c:pt idx="7618">
                  <c:v>9</c:v>
                </c:pt>
                <c:pt idx="7619">
                  <c:v>3</c:v>
                </c:pt>
                <c:pt idx="7620">
                  <c:v>9</c:v>
                </c:pt>
                <c:pt idx="7621">
                  <c:v>5</c:v>
                </c:pt>
                <c:pt idx="7622">
                  <c:v>9</c:v>
                </c:pt>
                <c:pt idx="7623">
                  <c:v>6</c:v>
                </c:pt>
                <c:pt idx="7624">
                  <c:v>9</c:v>
                </c:pt>
                <c:pt idx="7625">
                  <c:v>7</c:v>
                </c:pt>
                <c:pt idx="7626">
                  <c:v>7</c:v>
                </c:pt>
                <c:pt idx="7627">
                  <c:v>8</c:v>
                </c:pt>
                <c:pt idx="7628">
                  <c:v>7</c:v>
                </c:pt>
                <c:pt idx="7629">
                  <c:v>9</c:v>
                </c:pt>
                <c:pt idx="7630">
                  <c:v>9</c:v>
                </c:pt>
                <c:pt idx="7631">
                  <c:v>6</c:v>
                </c:pt>
                <c:pt idx="7632">
                  <c:v>7</c:v>
                </c:pt>
                <c:pt idx="7633">
                  <c:v>2</c:v>
                </c:pt>
                <c:pt idx="7634">
                  <c:v>9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6</c:v>
                </c:pt>
                <c:pt idx="7639">
                  <c:v>5</c:v>
                </c:pt>
                <c:pt idx="7640">
                  <c:v>2</c:v>
                </c:pt>
                <c:pt idx="7641">
                  <c:v>9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8</c:v>
                </c:pt>
                <c:pt idx="7646">
                  <c:v>4</c:v>
                </c:pt>
                <c:pt idx="7647">
                  <c:v>5</c:v>
                </c:pt>
                <c:pt idx="7648">
                  <c:v>4</c:v>
                </c:pt>
                <c:pt idx="7649">
                  <c:v>6</c:v>
                </c:pt>
                <c:pt idx="7650">
                  <c:v>3</c:v>
                </c:pt>
                <c:pt idx="7651">
                  <c:v>8</c:v>
                </c:pt>
                <c:pt idx="7652">
                  <c:v>6</c:v>
                </c:pt>
                <c:pt idx="7653">
                  <c:v>5</c:v>
                </c:pt>
                <c:pt idx="7654">
                  <c:v>2</c:v>
                </c:pt>
                <c:pt idx="7655">
                  <c:v>7</c:v>
                </c:pt>
                <c:pt idx="7656">
                  <c:v>2</c:v>
                </c:pt>
                <c:pt idx="7657">
                  <c:v>1</c:v>
                </c:pt>
                <c:pt idx="7658">
                  <c:v>7</c:v>
                </c:pt>
                <c:pt idx="7659">
                  <c:v>5</c:v>
                </c:pt>
                <c:pt idx="7660">
                  <c:v>1</c:v>
                </c:pt>
                <c:pt idx="7661">
                  <c:v>4</c:v>
                </c:pt>
                <c:pt idx="7662">
                  <c:v>4</c:v>
                </c:pt>
                <c:pt idx="7663">
                  <c:v>7</c:v>
                </c:pt>
                <c:pt idx="7664">
                  <c:v>9</c:v>
                </c:pt>
                <c:pt idx="7665">
                  <c:v>2</c:v>
                </c:pt>
                <c:pt idx="7666">
                  <c:v>1</c:v>
                </c:pt>
                <c:pt idx="7667">
                  <c:v>2</c:v>
                </c:pt>
                <c:pt idx="7668">
                  <c:v>7</c:v>
                </c:pt>
                <c:pt idx="7669">
                  <c:v>6</c:v>
                </c:pt>
                <c:pt idx="7670">
                  <c:v>4</c:v>
                </c:pt>
                <c:pt idx="7671">
                  <c:v>1</c:v>
                </c:pt>
                <c:pt idx="7672">
                  <c:v>1</c:v>
                </c:pt>
                <c:pt idx="7673">
                  <c:v>5</c:v>
                </c:pt>
                <c:pt idx="7674">
                  <c:v>1</c:v>
                </c:pt>
                <c:pt idx="7675">
                  <c:v>7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3</c:v>
                </c:pt>
                <c:pt idx="7680">
                  <c:v>1</c:v>
                </c:pt>
                <c:pt idx="7681">
                  <c:v>9</c:v>
                </c:pt>
                <c:pt idx="7682">
                  <c:v>8</c:v>
                </c:pt>
                <c:pt idx="7683">
                  <c:v>5</c:v>
                </c:pt>
                <c:pt idx="7684">
                  <c:v>2</c:v>
                </c:pt>
                <c:pt idx="7685">
                  <c:v>5</c:v>
                </c:pt>
                <c:pt idx="7686">
                  <c:v>6</c:v>
                </c:pt>
                <c:pt idx="7687">
                  <c:v>1</c:v>
                </c:pt>
                <c:pt idx="7688">
                  <c:v>4</c:v>
                </c:pt>
                <c:pt idx="7689">
                  <c:v>9</c:v>
                </c:pt>
                <c:pt idx="7690">
                  <c:v>2</c:v>
                </c:pt>
                <c:pt idx="7691">
                  <c:v>5</c:v>
                </c:pt>
                <c:pt idx="7692">
                  <c:v>1</c:v>
                </c:pt>
                <c:pt idx="7693">
                  <c:v>4</c:v>
                </c:pt>
                <c:pt idx="7694">
                  <c:v>4</c:v>
                </c:pt>
                <c:pt idx="7695">
                  <c:v>6</c:v>
                </c:pt>
                <c:pt idx="7696">
                  <c:v>9</c:v>
                </c:pt>
                <c:pt idx="7697">
                  <c:v>3</c:v>
                </c:pt>
                <c:pt idx="7698">
                  <c:v>9</c:v>
                </c:pt>
                <c:pt idx="7699">
                  <c:v>6</c:v>
                </c:pt>
                <c:pt idx="7700">
                  <c:v>7</c:v>
                </c:pt>
                <c:pt idx="7701">
                  <c:v>2</c:v>
                </c:pt>
                <c:pt idx="7702">
                  <c:v>6</c:v>
                </c:pt>
                <c:pt idx="7703">
                  <c:v>6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1</c:v>
                </c:pt>
                <c:pt idx="7708">
                  <c:v>5</c:v>
                </c:pt>
                <c:pt idx="7709">
                  <c:v>8</c:v>
                </c:pt>
                <c:pt idx="7710">
                  <c:v>2</c:v>
                </c:pt>
                <c:pt idx="7711">
                  <c:v>5</c:v>
                </c:pt>
                <c:pt idx="7712">
                  <c:v>8</c:v>
                </c:pt>
                <c:pt idx="7713">
                  <c:v>5</c:v>
                </c:pt>
                <c:pt idx="7714">
                  <c:v>2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4</c:v>
                </c:pt>
                <c:pt idx="7719">
                  <c:v>4</c:v>
                </c:pt>
                <c:pt idx="7720">
                  <c:v>5</c:v>
                </c:pt>
                <c:pt idx="7721">
                  <c:v>2</c:v>
                </c:pt>
                <c:pt idx="7722">
                  <c:v>9</c:v>
                </c:pt>
                <c:pt idx="7723">
                  <c:v>2</c:v>
                </c:pt>
                <c:pt idx="7724">
                  <c:v>2</c:v>
                </c:pt>
                <c:pt idx="7725">
                  <c:v>9</c:v>
                </c:pt>
                <c:pt idx="7726">
                  <c:v>3</c:v>
                </c:pt>
                <c:pt idx="7727">
                  <c:v>7</c:v>
                </c:pt>
                <c:pt idx="7728">
                  <c:v>4</c:v>
                </c:pt>
                <c:pt idx="7729">
                  <c:v>6</c:v>
                </c:pt>
                <c:pt idx="7730">
                  <c:v>4</c:v>
                </c:pt>
                <c:pt idx="7731">
                  <c:v>7</c:v>
                </c:pt>
                <c:pt idx="7732">
                  <c:v>1</c:v>
                </c:pt>
                <c:pt idx="7733">
                  <c:v>3</c:v>
                </c:pt>
                <c:pt idx="7734">
                  <c:v>3</c:v>
                </c:pt>
                <c:pt idx="7735">
                  <c:v>1</c:v>
                </c:pt>
                <c:pt idx="7736">
                  <c:v>6</c:v>
                </c:pt>
                <c:pt idx="7737">
                  <c:v>9</c:v>
                </c:pt>
                <c:pt idx="7738">
                  <c:v>8</c:v>
                </c:pt>
                <c:pt idx="7739">
                  <c:v>7</c:v>
                </c:pt>
                <c:pt idx="7740">
                  <c:v>8</c:v>
                </c:pt>
                <c:pt idx="7741">
                  <c:v>6</c:v>
                </c:pt>
                <c:pt idx="7742">
                  <c:v>9</c:v>
                </c:pt>
                <c:pt idx="7743">
                  <c:v>3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9</c:v>
                </c:pt>
                <c:pt idx="7748">
                  <c:v>2</c:v>
                </c:pt>
                <c:pt idx="7749">
                  <c:v>2</c:v>
                </c:pt>
                <c:pt idx="7750">
                  <c:v>9</c:v>
                </c:pt>
                <c:pt idx="7751">
                  <c:v>3</c:v>
                </c:pt>
                <c:pt idx="7752">
                  <c:v>9</c:v>
                </c:pt>
                <c:pt idx="7753">
                  <c:v>5</c:v>
                </c:pt>
                <c:pt idx="7754">
                  <c:v>6</c:v>
                </c:pt>
                <c:pt idx="7755">
                  <c:v>2</c:v>
                </c:pt>
                <c:pt idx="7756">
                  <c:v>8</c:v>
                </c:pt>
                <c:pt idx="7757">
                  <c:v>9</c:v>
                </c:pt>
                <c:pt idx="7758">
                  <c:v>2</c:v>
                </c:pt>
                <c:pt idx="7759">
                  <c:v>6</c:v>
                </c:pt>
                <c:pt idx="7760">
                  <c:v>6</c:v>
                </c:pt>
                <c:pt idx="7761">
                  <c:v>8</c:v>
                </c:pt>
                <c:pt idx="7762">
                  <c:v>5</c:v>
                </c:pt>
                <c:pt idx="7763">
                  <c:v>9</c:v>
                </c:pt>
                <c:pt idx="7764">
                  <c:v>1</c:v>
                </c:pt>
                <c:pt idx="7765">
                  <c:v>9</c:v>
                </c:pt>
                <c:pt idx="7766">
                  <c:v>7</c:v>
                </c:pt>
                <c:pt idx="7767">
                  <c:v>4</c:v>
                </c:pt>
                <c:pt idx="7768">
                  <c:v>3</c:v>
                </c:pt>
                <c:pt idx="7769">
                  <c:v>6</c:v>
                </c:pt>
                <c:pt idx="7770">
                  <c:v>1</c:v>
                </c:pt>
                <c:pt idx="7771">
                  <c:v>3</c:v>
                </c:pt>
                <c:pt idx="7772">
                  <c:v>2</c:v>
                </c:pt>
                <c:pt idx="7773">
                  <c:v>9</c:v>
                </c:pt>
                <c:pt idx="7774">
                  <c:v>3</c:v>
                </c:pt>
                <c:pt idx="7775">
                  <c:v>2</c:v>
                </c:pt>
                <c:pt idx="7776">
                  <c:v>4</c:v>
                </c:pt>
                <c:pt idx="7777">
                  <c:v>2</c:v>
                </c:pt>
                <c:pt idx="7778">
                  <c:v>1</c:v>
                </c:pt>
                <c:pt idx="7779">
                  <c:v>6</c:v>
                </c:pt>
                <c:pt idx="7780">
                  <c:v>8</c:v>
                </c:pt>
                <c:pt idx="7781">
                  <c:v>2</c:v>
                </c:pt>
                <c:pt idx="7782">
                  <c:v>9</c:v>
                </c:pt>
                <c:pt idx="7783">
                  <c:v>3</c:v>
                </c:pt>
                <c:pt idx="7784">
                  <c:v>8</c:v>
                </c:pt>
                <c:pt idx="7785">
                  <c:v>8</c:v>
                </c:pt>
                <c:pt idx="7786">
                  <c:v>3</c:v>
                </c:pt>
                <c:pt idx="7787">
                  <c:v>3</c:v>
                </c:pt>
                <c:pt idx="7788">
                  <c:v>6</c:v>
                </c:pt>
                <c:pt idx="7789">
                  <c:v>1</c:v>
                </c:pt>
                <c:pt idx="7790">
                  <c:v>4</c:v>
                </c:pt>
                <c:pt idx="7791">
                  <c:v>1</c:v>
                </c:pt>
                <c:pt idx="7792">
                  <c:v>3</c:v>
                </c:pt>
                <c:pt idx="7793">
                  <c:v>9</c:v>
                </c:pt>
                <c:pt idx="7794">
                  <c:v>5</c:v>
                </c:pt>
                <c:pt idx="7795">
                  <c:v>5</c:v>
                </c:pt>
                <c:pt idx="7796">
                  <c:v>4</c:v>
                </c:pt>
                <c:pt idx="7797">
                  <c:v>3</c:v>
                </c:pt>
                <c:pt idx="7798">
                  <c:v>5</c:v>
                </c:pt>
                <c:pt idx="7799">
                  <c:v>4</c:v>
                </c:pt>
                <c:pt idx="7800">
                  <c:v>8</c:v>
                </c:pt>
                <c:pt idx="7801">
                  <c:v>4</c:v>
                </c:pt>
                <c:pt idx="7802">
                  <c:v>8</c:v>
                </c:pt>
                <c:pt idx="7803">
                  <c:v>6</c:v>
                </c:pt>
                <c:pt idx="7804">
                  <c:v>5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9</c:v>
                </c:pt>
                <c:pt idx="7809">
                  <c:v>4</c:v>
                </c:pt>
                <c:pt idx="7810">
                  <c:v>9</c:v>
                </c:pt>
                <c:pt idx="7811">
                  <c:v>6</c:v>
                </c:pt>
                <c:pt idx="7812">
                  <c:v>7</c:v>
                </c:pt>
                <c:pt idx="7813">
                  <c:v>3</c:v>
                </c:pt>
                <c:pt idx="7814">
                  <c:v>8</c:v>
                </c:pt>
                <c:pt idx="7815">
                  <c:v>3</c:v>
                </c:pt>
                <c:pt idx="7816">
                  <c:v>1</c:v>
                </c:pt>
                <c:pt idx="7817">
                  <c:v>5</c:v>
                </c:pt>
                <c:pt idx="7818">
                  <c:v>2</c:v>
                </c:pt>
                <c:pt idx="7819">
                  <c:v>6</c:v>
                </c:pt>
                <c:pt idx="7820">
                  <c:v>9</c:v>
                </c:pt>
                <c:pt idx="7821">
                  <c:v>1</c:v>
                </c:pt>
                <c:pt idx="7822">
                  <c:v>4</c:v>
                </c:pt>
                <c:pt idx="7823">
                  <c:v>1</c:v>
                </c:pt>
                <c:pt idx="7824">
                  <c:v>1</c:v>
                </c:pt>
                <c:pt idx="7825">
                  <c:v>8</c:v>
                </c:pt>
                <c:pt idx="7826">
                  <c:v>2</c:v>
                </c:pt>
                <c:pt idx="7827">
                  <c:v>1</c:v>
                </c:pt>
                <c:pt idx="7828">
                  <c:v>8</c:v>
                </c:pt>
                <c:pt idx="7829">
                  <c:v>4</c:v>
                </c:pt>
                <c:pt idx="7830">
                  <c:v>3</c:v>
                </c:pt>
                <c:pt idx="7831">
                  <c:v>4</c:v>
                </c:pt>
                <c:pt idx="7832">
                  <c:v>5</c:v>
                </c:pt>
                <c:pt idx="7833">
                  <c:v>1</c:v>
                </c:pt>
                <c:pt idx="7834">
                  <c:v>1</c:v>
                </c:pt>
                <c:pt idx="7835">
                  <c:v>3</c:v>
                </c:pt>
                <c:pt idx="7836">
                  <c:v>6</c:v>
                </c:pt>
                <c:pt idx="7837">
                  <c:v>1</c:v>
                </c:pt>
                <c:pt idx="7838">
                  <c:v>2</c:v>
                </c:pt>
                <c:pt idx="7839">
                  <c:v>7</c:v>
                </c:pt>
                <c:pt idx="7840">
                  <c:v>1</c:v>
                </c:pt>
                <c:pt idx="7841">
                  <c:v>7</c:v>
                </c:pt>
                <c:pt idx="7842">
                  <c:v>4</c:v>
                </c:pt>
                <c:pt idx="7843">
                  <c:v>6</c:v>
                </c:pt>
                <c:pt idx="7844">
                  <c:v>8</c:v>
                </c:pt>
                <c:pt idx="7845">
                  <c:v>9</c:v>
                </c:pt>
                <c:pt idx="7846">
                  <c:v>6</c:v>
                </c:pt>
                <c:pt idx="7847">
                  <c:v>9</c:v>
                </c:pt>
                <c:pt idx="7848">
                  <c:v>4</c:v>
                </c:pt>
                <c:pt idx="7849">
                  <c:v>6</c:v>
                </c:pt>
                <c:pt idx="7850">
                  <c:v>8</c:v>
                </c:pt>
                <c:pt idx="7851">
                  <c:v>9</c:v>
                </c:pt>
                <c:pt idx="7852">
                  <c:v>3</c:v>
                </c:pt>
                <c:pt idx="7853">
                  <c:v>2</c:v>
                </c:pt>
                <c:pt idx="7854">
                  <c:v>6</c:v>
                </c:pt>
                <c:pt idx="7855">
                  <c:v>4</c:v>
                </c:pt>
                <c:pt idx="7856">
                  <c:v>1</c:v>
                </c:pt>
                <c:pt idx="7857">
                  <c:v>8</c:v>
                </c:pt>
                <c:pt idx="7858">
                  <c:v>9</c:v>
                </c:pt>
                <c:pt idx="7859">
                  <c:v>9</c:v>
                </c:pt>
                <c:pt idx="7860">
                  <c:v>2</c:v>
                </c:pt>
                <c:pt idx="7861">
                  <c:v>9</c:v>
                </c:pt>
                <c:pt idx="7862">
                  <c:v>7</c:v>
                </c:pt>
                <c:pt idx="7863">
                  <c:v>5</c:v>
                </c:pt>
                <c:pt idx="7864">
                  <c:v>7</c:v>
                </c:pt>
                <c:pt idx="7865">
                  <c:v>9</c:v>
                </c:pt>
                <c:pt idx="7866">
                  <c:v>8</c:v>
                </c:pt>
                <c:pt idx="7867">
                  <c:v>6</c:v>
                </c:pt>
                <c:pt idx="7868">
                  <c:v>4</c:v>
                </c:pt>
                <c:pt idx="7869">
                  <c:v>1</c:v>
                </c:pt>
                <c:pt idx="7870">
                  <c:v>6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4</c:v>
                </c:pt>
                <c:pt idx="7875">
                  <c:v>2</c:v>
                </c:pt>
                <c:pt idx="7876">
                  <c:v>9</c:v>
                </c:pt>
                <c:pt idx="7877">
                  <c:v>2</c:v>
                </c:pt>
                <c:pt idx="7878">
                  <c:v>3</c:v>
                </c:pt>
                <c:pt idx="7879">
                  <c:v>1</c:v>
                </c:pt>
                <c:pt idx="7880">
                  <c:v>7</c:v>
                </c:pt>
                <c:pt idx="7881">
                  <c:v>1</c:v>
                </c:pt>
                <c:pt idx="7882">
                  <c:v>9</c:v>
                </c:pt>
                <c:pt idx="7883">
                  <c:v>1</c:v>
                </c:pt>
                <c:pt idx="7884">
                  <c:v>5</c:v>
                </c:pt>
                <c:pt idx="7885">
                  <c:v>7</c:v>
                </c:pt>
                <c:pt idx="7886">
                  <c:v>3</c:v>
                </c:pt>
                <c:pt idx="7887">
                  <c:v>9</c:v>
                </c:pt>
                <c:pt idx="7888">
                  <c:v>8</c:v>
                </c:pt>
                <c:pt idx="7889">
                  <c:v>3</c:v>
                </c:pt>
                <c:pt idx="7890">
                  <c:v>5</c:v>
                </c:pt>
                <c:pt idx="7891">
                  <c:v>7</c:v>
                </c:pt>
                <c:pt idx="7892">
                  <c:v>4</c:v>
                </c:pt>
                <c:pt idx="7893">
                  <c:v>5</c:v>
                </c:pt>
                <c:pt idx="7894">
                  <c:v>3</c:v>
                </c:pt>
                <c:pt idx="7895">
                  <c:v>9</c:v>
                </c:pt>
                <c:pt idx="7896">
                  <c:v>9</c:v>
                </c:pt>
                <c:pt idx="7897">
                  <c:v>7</c:v>
                </c:pt>
                <c:pt idx="7898">
                  <c:v>2</c:v>
                </c:pt>
                <c:pt idx="7899">
                  <c:v>7</c:v>
                </c:pt>
                <c:pt idx="7900">
                  <c:v>7</c:v>
                </c:pt>
                <c:pt idx="7901">
                  <c:v>5</c:v>
                </c:pt>
                <c:pt idx="7902">
                  <c:v>9</c:v>
                </c:pt>
                <c:pt idx="7903">
                  <c:v>3</c:v>
                </c:pt>
                <c:pt idx="7904">
                  <c:v>4</c:v>
                </c:pt>
                <c:pt idx="7905">
                  <c:v>1</c:v>
                </c:pt>
                <c:pt idx="7906">
                  <c:v>6</c:v>
                </c:pt>
                <c:pt idx="7907">
                  <c:v>4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9</c:v>
                </c:pt>
                <c:pt idx="7912">
                  <c:v>8</c:v>
                </c:pt>
                <c:pt idx="7913">
                  <c:v>7</c:v>
                </c:pt>
                <c:pt idx="7914">
                  <c:v>4</c:v>
                </c:pt>
                <c:pt idx="7915">
                  <c:v>1</c:v>
                </c:pt>
                <c:pt idx="7916">
                  <c:v>8</c:v>
                </c:pt>
                <c:pt idx="7917">
                  <c:v>4</c:v>
                </c:pt>
                <c:pt idx="7918">
                  <c:v>3</c:v>
                </c:pt>
                <c:pt idx="7919">
                  <c:v>9</c:v>
                </c:pt>
                <c:pt idx="7920">
                  <c:v>4</c:v>
                </c:pt>
                <c:pt idx="7921">
                  <c:v>4</c:v>
                </c:pt>
                <c:pt idx="7922">
                  <c:v>9</c:v>
                </c:pt>
                <c:pt idx="7923">
                  <c:v>2</c:v>
                </c:pt>
                <c:pt idx="7924">
                  <c:v>5</c:v>
                </c:pt>
                <c:pt idx="7925">
                  <c:v>4</c:v>
                </c:pt>
                <c:pt idx="7926">
                  <c:v>9</c:v>
                </c:pt>
                <c:pt idx="7927">
                  <c:v>5</c:v>
                </c:pt>
                <c:pt idx="7928">
                  <c:v>9</c:v>
                </c:pt>
                <c:pt idx="7929">
                  <c:v>9</c:v>
                </c:pt>
                <c:pt idx="7930">
                  <c:v>2</c:v>
                </c:pt>
                <c:pt idx="7931">
                  <c:v>9</c:v>
                </c:pt>
                <c:pt idx="7932">
                  <c:v>3</c:v>
                </c:pt>
                <c:pt idx="7933">
                  <c:v>4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9</c:v>
                </c:pt>
                <c:pt idx="7938">
                  <c:v>8</c:v>
                </c:pt>
                <c:pt idx="7939">
                  <c:v>5</c:v>
                </c:pt>
                <c:pt idx="7940">
                  <c:v>5</c:v>
                </c:pt>
                <c:pt idx="7941">
                  <c:v>9</c:v>
                </c:pt>
                <c:pt idx="7942">
                  <c:v>3</c:v>
                </c:pt>
                <c:pt idx="7943">
                  <c:v>3</c:v>
                </c:pt>
                <c:pt idx="7944">
                  <c:v>7</c:v>
                </c:pt>
                <c:pt idx="7945">
                  <c:v>9</c:v>
                </c:pt>
                <c:pt idx="7946">
                  <c:v>6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1</c:v>
                </c:pt>
                <c:pt idx="7951">
                  <c:v>9</c:v>
                </c:pt>
                <c:pt idx="7952">
                  <c:v>8</c:v>
                </c:pt>
                <c:pt idx="7953">
                  <c:v>7</c:v>
                </c:pt>
                <c:pt idx="7954">
                  <c:v>3</c:v>
                </c:pt>
                <c:pt idx="7955">
                  <c:v>8</c:v>
                </c:pt>
                <c:pt idx="7956">
                  <c:v>2</c:v>
                </c:pt>
                <c:pt idx="7957">
                  <c:v>2</c:v>
                </c:pt>
                <c:pt idx="7958">
                  <c:v>3</c:v>
                </c:pt>
                <c:pt idx="7959">
                  <c:v>7</c:v>
                </c:pt>
                <c:pt idx="7960">
                  <c:v>1</c:v>
                </c:pt>
                <c:pt idx="7961">
                  <c:v>8</c:v>
                </c:pt>
                <c:pt idx="7962">
                  <c:v>7</c:v>
                </c:pt>
                <c:pt idx="7963">
                  <c:v>4</c:v>
                </c:pt>
                <c:pt idx="7964">
                  <c:v>5</c:v>
                </c:pt>
                <c:pt idx="7965">
                  <c:v>1</c:v>
                </c:pt>
                <c:pt idx="7966">
                  <c:v>4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7</c:v>
                </c:pt>
                <c:pt idx="7971">
                  <c:v>7</c:v>
                </c:pt>
                <c:pt idx="7972">
                  <c:v>4</c:v>
                </c:pt>
                <c:pt idx="7973">
                  <c:v>2</c:v>
                </c:pt>
                <c:pt idx="7974">
                  <c:v>3</c:v>
                </c:pt>
                <c:pt idx="7975">
                  <c:v>8</c:v>
                </c:pt>
                <c:pt idx="7976">
                  <c:v>8</c:v>
                </c:pt>
                <c:pt idx="7977">
                  <c:v>6</c:v>
                </c:pt>
                <c:pt idx="7978">
                  <c:v>9</c:v>
                </c:pt>
                <c:pt idx="7979">
                  <c:v>9</c:v>
                </c:pt>
                <c:pt idx="7980">
                  <c:v>4</c:v>
                </c:pt>
                <c:pt idx="7981">
                  <c:v>1</c:v>
                </c:pt>
                <c:pt idx="7982">
                  <c:v>1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7</c:v>
                </c:pt>
                <c:pt idx="7987">
                  <c:v>1</c:v>
                </c:pt>
                <c:pt idx="7988">
                  <c:v>6</c:v>
                </c:pt>
                <c:pt idx="7989">
                  <c:v>8</c:v>
                </c:pt>
                <c:pt idx="7990">
                  <c:v>5</c:v>
                </c:pt>
                <c:pt idx="7991">
                  <c:v>7</c:v>
                </c:pt>
                <c:pt idx="7992">
                  <c:v>6</c:v>
                </c:pt>
                <c:pt idx="7993">
                  <c:v>4</c:v>
                </c:pt>
                <c:pt idx="7994">
                  <c:v>7</c:v>
                </c:pt>
                <c:pt idx="7995">
                  <c:v>9</c:v>
                </c:pt>
                <c:pt idx="7996">
                  <c:v>7</c:v>
                </c:pt>
                <c:pt idx="7997">
                  <c:v>5</c:v>
                </c:pt>
                <c:pt idx="7998">
                  <c:v>7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4</c:v>
                </c:pt>
                <c:pt idx="8003">
                  <c:v>5</c:v>
                </c:pt>
                <c:pt idx="8004">
                  <c:v>8</c:v>
                </c:pt>
                <c:pt idx="8005">
                  <c:v>4</c:v>
                </c:pt>
                <c:pt idx="8006">
                  <c:v>9</c:v>
                </c:pt>
                <c:pt idx="8007">
                  <c:v>7</c:v>
                </c:pt>
                <c:pt idx="8008">
                  <c:v>7</c:v>
                </c:pt>
                <c:pt idx="8009">
                  <c:v>8</c:v>
                </c:pt>
                <c:pt idx="8010">
                  <c:v>6</c:v>
                </c:pt>
                <c:pt idx="8011">
                  <c:v>8</c:v>
                </c:pt>
                <c:pt idx="8012">
                  <c:v>3</c:v>
                </c:pt>
                <c:pt idx="8013">
                  <c:v>1</c:v>
                </c:pt>
                <c:pt idx="8014">
                  <c:v>6</c:v>
                </c:pt>
                <c:pt idx="8015">
                  <c:v>1</c:v>
                </c:pt>
                <c:pt idx="8016">
                  <c:v>9</c:v>
                </c:pt>
                <c:pt idx="8017">
                  <c:v>2</c:v>
                </c:pt>
                <c:pt idx="8018">
                  <c:v>2</c:v>
                </c:pt>
                <c:pt idx="8019">
                  <c:v>7</c:v>
                </c:pt>
                <c:pt idx="8020">
                  <c:v>2</c:v>
                </c:pt>
                <c:pt idx="8021">
                  <c:v>8</c:v>
                </c:pt>
                <c:pt idx="8022">
                  <c:v>6</c:v>
                </c:pt>
                <c:pt idx="8023">
                  <c:v>7</c:v>
                </c:pt>
                <c:pt idx="8024">
                  <c:v>7</c:v>
                </c:pt>
                <c:pt idx="8025">
                  <c:v>6</c:v>
                </c:pt>
                <c:pt idx="8026">
                  <c:v>9</c:v>
                </c:pt>
                <c:pt idx="8027">
                  <c:v>9</c:v>
                </c:pt>
                <c:pt idx="8028">
                  <c:v>7</c:v>
                </c:pt>
                <c:pt idx="8029">
                  <c:v>9</c:v>
                </c:pt>
                <c:pt idx="8030">
                  <c:v>3</c:v>
                </c:pt>
                <c:pt idx="8031">
                  <c:v>3</c:v>
                </c:pt>
                <c:pt idx="8032">
                  <c:v>1</c:v>
                </c:pt>
                <c:pt idx="8033">
                  <c:v>5</c:v>
                </c:pt>
                <c:pt idx="8034">
                  <c:v>4</c:v>
                </c:pt>
                <c:pt idx="8035">
                  <c:v>2</c:v>
                </c:pt>
                <c:pt idx="8036">
                  <c:v>9</c:v>
                </c:pt>
                <c:pt idx="8037">
                  <c:v>3</c:v>
                </c:pt>
                <c:pt idx="8038">
                  <c:v>8</c:v>
                </c:pt>
                <c:pt idx="8039">
                  <c:v>6</c:v>
                </c:pt>
                <c:pt idx="8040">
                  <c:v>5</c:v>
                </c:pt>
                <c:pt idx="8041">
                  <c:v>1</c:v>
                </c:pt>
                <c:pt idx="8042">
                  <c:v>4</c:v>
                </c:pt>
                <c:pt idx="8043">
                  <c:v>3</c:v>
                </c:pt>
                <c:pt idx="8044">
                  <c:v>1</c:v>
                </c:pt>
                <c:pt idx="8045">
                  <c:v>5</c:v>
                </c:pt>
                <c:pt idx="8046">
                  <c:v>6</c:v>
                </c:pt>
                <c:pt idx="8047">
                  <c:v>2</c:v>
                </c:pt>
                <c:pt idx="8048">
                  <c:v>3</c:v>
                </c:pt>
                <c:pt idx="8049">
                  <c:v>6</c:v>
                </c:pt>
                <c:pt idx="8050">
                  <c:v>4</c:v>
                </c:pt>
                <c:pt idx="8051">
                  <c:v>9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6</c:v>
                </c:pt>
                <c:pt idx="8056">
                  <c:v>2</c:v>
                </c:pt>
                <c:pt idx="8057">
                  <c:v>7</c:v>
                </c:pt>
                <c:pt idx="8058">
                  <c:v>3</c:v>
                </c:pt>
                <c:pt idx="8059">
                  <c:v>9</c:v>
                </c:pt>
                <c:pt idx="8060">
                  <c:v>5</c:v>
                </c:pt>
                <c:pt idx="8061">
                  <c:v>8</c:v>
                </c:pt>
                <c:pt idx="8062">
                  <c:v>6</c:v>
                </c:pt>
                <c:pt idx="8063">
                  <c:v>8</c:v>
                </c:pt>
                <c:pt idx="8064">
                  <c:v>3</c:v>
                </c:pt>
                <c:pt idx="8065">
                  <c:v>3</c:v>
                </c:pt>
                <c:pt idx="8066">
                  <c:v>5</c:v>
                </c:pt>
                <c:pt idx="8067">
                  <c:v>3</c:v>
                </c:pt>
                <c:pt idx="8068">
                  <c:v>8</c:v>
                </c:pt>
                <c:pt idx="8069">
                  <c:v>8</c:v>
                </c:pt>
                <c:pt idx="8070">
                  <c:v>2</c:v>
                </c:pt>
                <c:pt idx="8071">
                  <c:v>4</c:v>
                </c:pt>
                <c:pt idx="8072">
                  <c:v>1</c:v>
                </c:pt>
                <c:pt idx="8073">
                  <c:v>4</c:v>
                </c:pt>
                <c:pt idx="8074">
                  <c:v>4</c:v>
                </c:pt>
                <c:pt idx="8075">
                  <c:v>9</c:v>
                </c:pt>
                <c:pt idx="8076">
                  <c:v>3</c:v>
                </c:pt>
                <c:pt idx="8077">
                  <c:v>2</c:v>
                </c:pt>
                <c:pt idx="8078">
                  <c:v>9</c:v>
                </c:pt>
                <c:pt idx="8079">
                  <c:v>9</c:v>
                </c:pt>
                <c:pt idx="8080">
                  <c:v>1</c:v>
                </c:pt>
                <c:pt idx="8081">
                  <c:v>6</c:v>
                </c:pt>
                <c:pt idx="8082">
                  <c:v>8</c:v>
                </c:pt>
                <c:pt idx="8083">
                  <c:v>3</c:v>
                </c:pt>
                <c:pt idx="8084">
                  <c:v>9</c:v>
                </c:pt>
                <c:pt idx="8085">
                  <c:v>2</c:v>
                </c:pt>
                <c:pt idx="8086">
                  <c:v>6</c:v>
                </c:pt>
                <c:pt idx="8087">
                  <c:v>1</c:v>
                </c:pt>
                <c:pt idx="8088">
                  <c:v>7</c:v>
                </c:pt>
                <c:pt idx="8089">
                  <c:v>3</c:v>
                </c:pt>
                <c:pt idx="8090">
                  <c:v>7</c:v>
                </c:pt>
                <c:pt idx="8091">
                  <c:v>4</c:v>
                </c:pt>
                <c:pt idx="8092">
                  <c:v>9</c:v>
                </c:pt>
                <c:pt idx="8093">
                  <c:v>5</c:v>
                </c:pt>
                <c:pt idx="8094">
                  <c:v>3</c:v>
                </c:pt>
                <c:pt idx="8095">
                  <c:v>8</c:v>
                </c:pt>
                <c:pt idx="8096">
                  <c:v>6</c:v>
                </c:pt>
                <c:pt idx="8097">
                  <c:v>2</c:v>
                </c:pt>
                <c:pt idx="8098">
                  <c:v>3</c:v>
                </c:pt>
                <c:pt idx="8099">
                  <c:v>8</c:v>
                </c:pt>
                <c:pt idx="8100">
                  <c:v>7</c:v>
                </c:pt>
                <c:pt idx="8101">
                  <c:v>6</c:v>
                </c:pt>
                <c:pt idx="8102">
                  <c:v>1</c:v>
                </c:pt>
                <c:pt idx="8103">
                  <c:v>9</c:v>
                </c:pt>
                <c:pt idx="8104">
                  <c:v>3</c:v>
                </c:pt>
                <c:pt idx="8105">
                  <c:v>5</c:v>
                </c:pt>
                <c:pt idx="8106">
                  <c:v>7</c:v>
                </c:pt>
                <c:pt idx="8107">
                  <c:v>7</c:v>
                </c:pt>
                <c:pt idx="8108">
                  <c:v>3</c:v>
                </c:pt>
                <c:pt idx="8109">
                  <c:v>4</c:v>
                </c:pt>
                <c:pt idx="8110">
                  <c:v>7</c:v>
                </c:pt>
                <c:pt idx="8111">
                  <c:v>8</c:v>
                </c:pt>
                <c:pt idx="8112">
                  <c:v>2</c:v>
                </c:pt>
                <c:pt idx="8113">
                  <c:v>9</c:v>
                </c:pt>
                <c:pt idx="8114">
                  <c:v>7</c:v>
                </c:pt>
                <c:pt idx="8115">
                  <c:v>8</c:v>
                </c:pt>
                <c:pt idx="8116">
                  <c:v>6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5</c:v>
                </c:pt>
                <c:pt idx="8121">
                  <c:v>9</c:v>
                </c:pt>
                <c:pt idx="8122">
                  <c:v>1</c:v>
                </c:pt>
                <c:pt idx="8123">
                  <c:v>4</c:v>
                </c:pt>
                <c:pt idx="8124">
                  <c:v>7</c:v>
                </c:pt>
                <c:pt idx="8125">
                  <c:v>9</c:v>
                </c:pt>
                <c:pt idx="8126">
                  <c:v>6</c:v>
                </c:pt>
                <c:pt idx="8127">
                  <c:v>8</c:v>
                </c:pt>
                <c:pt idx="8128">
                  <c:v>9</c:v>
                </c:pt>
                <c:pt idx="8129">
                  <c:v>4</c:v>
                </c:pt>
                <c:pt idx="8130">
                  <c:v>1</c:v>
                </c:pt>
                <c:pt idx="8131">
                  <c:v>8</c:v>
                </c:pt>
                <c:pt idx="8132">
                  <c:v>2</c:v>
                </c:pt>
                <c:pt idx="8133">
                  <c:v>1</c:v>
                </c:pt>
                <c:pt idx="8134">
                  <c:v>7</c:v>
                </c:pt>
                <c:pt idx="8135">
                  <c:v>9</c:v>
                </c:pt>
                <c:pt idx="8136">
                  <c:v>9</c:v>
                </c:pt>
                <c:pt idx="8137">
                  <c:v>3</c:v>
                </c:pt>
                <c:pt idx="8138">
                  <c:v>6</c:v>
                </c:pt>
                <c:pt idx="8139">
                  <c:v>7</c:v>
                </c:pt>
                <c:pt idx="8140">
                  <c:v>9</c:v>
                </c:pt>
                <c:pt idx="8141">
                  <c:v>2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2</c:v>
                </c:pt>
                <c:pt idx="8146">
                  <c:v>8</c:v>
                </c:pt>
                <c:pt idx="8147">
                  <c:v>5</c:v>
                </c:pt>
                <c:pt idx="8148">
                  <c:v>6</c:v>
                </c:pt>
                <c:pt idx="8149">
                  <c:v>7</c:v>
                </c:pt>
                <c:pt idx="8150">
                  <c:v>1</c:v>
                </c:pt>
                <c:pt idx="8151">
                  <c:v>8</c:v>
                </c:pt>
                <c:pt idx="8152">
                  <c:v>4</c:v>
                </c:pt>
                <c:pt idx="8153">
                  <c:v>9</c:v>
                </c:pt>
                <c:pt idx="8154">
                  <c:v>1</c:v>
                </c:pt>
                <c:pt idx="8155">
                  <c:v>2</c:v>
                </c:pt>
                <c:pt idx="8156">
                  <c:v>6</c:v>
                </c:pt>
                <c:pt idx="8157">
                  <c:v>1</c:v>
                </c:pt>
                <c:pt idx="8158">
                  <c:v>4</c:v>
                </c:pt>
                <c:pt idx="8159">
                  <c:v>8</c:v>
                </c:pt>
                <c:pt idx="8160">
                  <c:v>5</c:v>
                </c:pt>
                <c:pt idx="8161">
                  <c:v>9</c:v>
                </c:pt>
                <c:pt idx="8162">
                  <c:v>6</c:v>
                </c:pt>
                <c:pt idx="8163">
                  <c:v>1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8</c:v>
                </c:pt>
                <c:pt idx="8168">
                  <c:v>6</c:v>
                </c:pt>
                <c:pt idx="8169">
                  <c:v>5</c:v>
                </c:pt>
                <c:pt idx="8170">
                  <c:v>2</c:v>
                </c:pt>
                <c:pt idx="8171">
                  <c:v>4</c:v>
                </c:pt>
                <c:pt idx="8172">
                  <c:v>5</c:v>
                </c:pt>
                <c:pt idx="8173">
                  <c:v>4</c:v>
                </c:pt>
                <c:pt idx="8174">
                  <c:v>2</c:v>
                </c:pt>
                <c:pt idx="8175">
                  <c:v>7</c:v>
                </c:pt>
                <c:pt idx="8176">
                  <c:v>2</c:v>
                </c:pt>
                <c:pt idx="8177">
                  <c:v>1</c:v>
                </c:pt>
                <c:pt idx="8178">
                  <c:v>5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6</c:v>
                </c:pt>
                <c:pt idx="8183">
                  <c:v>9</c:v>
                </c:pt>
                <c:pt idx="8184">
                  <c:v>1</c:v>
                </c:pt>
                <c:pt idx="8185">
                  <c:v>5</c:v>
                </c:pt>
                <c:pt idx="8186">
                  <c:v>9</c:v>
                </c:pt>
                <c:pt idx="8187">
                  <c:v>9</c:v>
                </c:pt>
                <c:pt idx="8188">
                  <c:v>1</c:v>
                </c:pt>
                <c:pt idx="8189">
                  <c:v>8</c:v>
                </c:pt>
                <c:pt idx="8190">
                  <c:v>1</c:v>
                </c:pt>
                <c:pt idx="8191">
                  <c:v>8</c:v>
                </c:pt>
                <c:pt idx="8192">
                  <c:v>1</c:v>
                </c:pt>
                <c:pt idx="8193">
                  <c:v>5</c:v>
                </c:pt>
                <c:pt idx="8194">
                  <c:v>8</c:v>
                </c:pt>
                <c:pt idx="8195">
                  <c:v>6</c:v>
                </c:pt>
                <c:pt idx="8196">
                  <c:v>9</c:v>
                </c:pt>
                <c:pt idx="8197">
                  <c:v>1</c:v>
                </c:pt>
                <c:pt idx="8198">
                  <c:v>9</c:v>
                </c:pt>
                <c:pt idx="8199">
                  <c:v>1</c:v>
                </c:pt>
                <c:pt idx="8200">
                  <c:v>3</c:v>
                </c:pt>
                <c:pt idx="8201">
                  <c:v>1</c:v>
                </c:pt>
                <c:pt idx="8202">
                  <c:v>3</c:v>
                </c:pt>
                <c:pt idx="8203">
                  <c:v>2</c:v>
                </c:pt>
                <c:pt idx="8204">
                  <c:v>2</c:v>
                </c:pt>
                <c:pt idx="8205">
                  <c:v>9</c:v>
                </c:pt>
                <c:pt idx="8206">
                  <c:v>8</c:v>
                </c:pt>
                <c:pt idx="8207">
                  <c:v>1</c:v>
                </c:pt>
                <c:pt idx="8208">
                  <c:v>4</c:v>
                </c:pt>
                <c:pt idx="8209">
                  <c:v>1</c:v>
                </c:pt>
                <c:pt idx="8210">
                  <c:v>1</c:v>
                </c:pt>
                <c:pt idx="8211">
                  <c:v>4</c:v>
                </c:pt>
                <c:pt idx="8212">
                  <c:v>2</c:v>
                </c:pt>
                <c:pt idx="8213">
                  <c:v>3</c:v>
                </c:pt>
                <c:pt idx="8214">
                  <c:v>9</c:v>
                </c:pt>
                <c:pt idx="8215">
                  <c:v>2</c:v>
                </c:pt>
                <c:pt idx="8216">
                  <c:v>4</c:v>
                </c:pt>
                <c:pt idx="8217">
                  <c:v>1</c:v>
                </c:pt>
                <c:pt idx="8218">
                  <c:v>2</c:v>
                </c:pt>
                <c:pt idx="8219">
                  <c:v>5</c:v>
                </c:pt>
                <c:pt idx="8220">
                  <c:v>1</c:v>
                </c:pt>
                <c:pt idx="8221">
                  <c:v>7</c:v>
                </c:pt>
                <c:pt idx="8222">
                  <c:v>4</c:v>
                </c:pt>
                <c:pt idx="8223">
                  <c:v>6</c:v>
                </c:pt>
                <c:pt idx="8224">
                  <c:v>8</c:v>
                </c:pt>
                <c:pt idx="8225">
                  <c:v>6</c:v>
                </c:pt>
                <c:pt idx="8226">
                  <c:v>2</c:v>
                </c:pt>
                <c:pt idx="8227">
                  <c:v>1</c:v>
                </c:pt>
                <c:pt idx="8228">
                  <c:v>8</c:v>
                </c:pt>
                <c:pt idx="8229">
                  <c:v>8</c:v>
                </c:pt>
                <c:pt idx="8230">
                  <c:v>9</c:v>
                </c:pt>
                <c:pt idx="8231">
                  <c:v>6</c:v>
                </c:pt>
                <c:pt idx="8232">
                  <c:v>1</c:v>
                </c:pt>
                <c:pt idx="8233">
                  <c:v>9</c:v>
                </c:pt>
                <c:pt idx="8234">
                  <c:v>3</c:v>
                </c:pt>
                <c:pt idx="8235">
                  <c:v>6</c:v>
                </c:pt>
                <c:pt idx="8236">
                  <c:v>9</c:v>
                </c:pt>
                <c:pt idx="8237">
                  <c:v>3</c:v>
                </c:pt>
                <c:pt idx="8238">
                  <c:v>5</c:v>
                </c:pt>
                <c:pt idx="8239">
                  <c:v>5</c:v>
                </c:pt>
                <c:pt idx="8240">
                  <c:v>7</c:v>
                </c:pt>
                <c:pt idx="8241">
                  <c:v>4</c:v>
                </c:pt>
                <c:pt idx="8242">
                  <c:v>4</c:v>
                </c:pt>
                <c:pt idx="8243">
                  <c:v>7</c:v>
                </c:pt>
                <c:pt idx="8244">
                  <c:v>9</c:v>
                </c:pt>
                <c:pt idx="8245">
                  <c:v>4</c:v>
                </c:pt>
                <c:pt idx="8246">
                  <c:v>4</c:v>
                </c:pt>
                <c:pt idx="8247">
                  <c:v>6</c:v>
                </c:pt>
                <c:pt idx="8248">
                  <c:v>6</c:v>
                </c:pt>
                <c:pt idx="8249">
                  <c:v>7</c:v>
                </c:pt>
                <c:pt idx="8250">
                  <c:v>1</c:v>
                </c:pt>
                <c:pt idx="8251">
                  <c:v>3</c:v>
                </c:pt>
                <c:pt idx="8252">
                  <c:v>9</c:v>
                </c:pt>
                <c:pt idx="8253">
                  <c:v>6</c:v>
                </c:pt>
                <c:pt idx="8254">
                  <c:v>6</c:v>
                </c:pt>
                <c:pt idx="8255">
                  <c:v>5</c:v>
                </c:pt>
                <c:pt idx="8256">
                  <c:v>3</c:v>
                </c:pt>
                <c:pt idx="8257">
                  <c:v>5</c:v>
                </c:pt>
                <c:pt idx="8258">
                  <c:v>1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9</c:v>
                </c:pt>
                <c:pt idx="8263">
                  <c:v>4</c:v>
                </c:pt>
                <c:pt idx="8264">
                  <c:v>3</c:v>
                </c:pt>
                <c:pt idx="8265">
                  <c:v>1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1</c:v>
                </c:pt>
                <c:pt idx="8270">
                  <c:v>4</c:v>
                </c:pt>
                <c:pt idx="8271">
                  <c:v>5</c:v>
                </c:pt>
                <c:pt idx="8272">
                  <c:v>2</c:v>
                </c:pt>
                <c:pt idx="8273">
                  <c:v>1</c:v>
                </c:pt>
                <c:pt idx="8274">
                  <c:v>8</c:v>
                </c:pt>
                <c:pt idx="8275">
                  <c:v>6</c:v>
                </c:pt>
                <c:pt idx="8276">
                  <c:v>5</c:v>
                </c:pt>
                <c:pt idx="8277">
                  <c:v>9</c:v>
                </c:pt>
                <c:pt idx="8278">
                  <c:v>2</c:v>
                </c:pt>
                <c:pt idx="8279">
                  <c:v>8</c:v>
                </c:pt>
                <c:pt idx="8280">
                  <c:v>9</c:v>
                </c:pt>
                <c:pt idx="8281">
                  <c:v>1</c:v>
                </c:pt>
                <c:pt idx="8282">
                  <c:v>7</c:v>
                </c:pt>
                <c:pt idx="8283">
                  <c:v>8</c:v>
                </c:pt>
                <c:pt idx="8284">
                  <c:v>3</c:v>
                </c:pt>
                <c:pt idx="8285">
                  <c:v>4</c:v>
                </c:pt>
                <c:pt idx="8286">
                  <c:v>3</c:v>
                </c:pt>
                <c:pt idx="8287">
                  <c:v>7</c:v>
                </c:pt>
                <c:pt idx="8288">
                  <c:v>9</c:v>
                </c:pt>
                <c:pt idx="8289">
                  <c:v>3</c:v>
                </c:pt>
                <c:pt idx="8290">
                  <c:v>6</c:v>
                </c:pt>
                <c:pt idx="8291">
                  <c:v>8</c:v>
                </c:pt>
                <c:pt idx="8292">
                  <c:v>6</c:v>
                </c:pt>
                <c:pt idx="8293">
                  <c:v>2</c:v>
                </c:pt>
                <c:pt idx="8294">
                  <c:v>7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7</c:v>
                </c:pt>
                <c:pt idx="8301">
                  <c:v>5</c:v>
                </c:pt>
                <c:pt idx="8302">
                  <c:v>3</c:v>
                </c:pt>
                <c:pt idx="8303">
                  <c:v>1</c:v>
                </c:pt>
                <c:pt idx="8304">
                  <c:v>6</c:v>
                </c:pt>
                <c:pt idx="8305">
                  <c:v>1</c:v>
                </c:pt>
                <c:pt idx="8306">
                  <c:v>9</c:v>
                </c:pt>
                <c:pt idx="8307">
                  <c:v>2</c:v>
                </c:pt>
                <c:pt idx="8308">
                  <c:v>1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3</c:v>
                </c:pt>
                <c:pt idx="8316">
                  <c:v>8</c:v>
                </c:pt>
                <c:pt idx="8317">
                  <c:v>7</c:v>
                </c:pt>
                <c:pt idx="8318">
                  <c:v>9</c:v>
                </c:pt>
                <c:pt idx="8319">
                  <c:v>1</c:v>
                </c:pt>
                <c:pt idx="8320">
                  <c:v>7</c:v>
                </c:pt>
                <c:pt idx="8321">
                  <c:v>4</c:v>
                </c:pt>
                <c:pt idx="8322">
                  <c:v>7</c:v>
                </c:pt>
                <c:pt idx="8323">
                  <c:v>1</c:v>
                </c:pt>
                <c:pt idx="8324">
                  <c:v>5</c:v>
                </c:pt>
                <c:pt idx="8325">
                  <c:v>3</c:v>
                </c:pt>
                <c:pt idx="8326">
                  <c:v>5</c:v>
                </c:pt>
                <c:pt idx="8327">
                  <c:v>4</c:v>
                </c:pt>
                <c:pt idx="8328">
                  <c:v>2</c:v>
                </c:pt>
                <c:pt idx="8329">
                  <c:v>4</c:v>
                </c:pt>
                <c:pt idx="8330">
                  <c:v>3</c:v>
                </c:pt>
                <c:pt idx="8331">
                  <c:v>1</c:v>
                </c:pt>
                <c:pt idx="8332">
                  <c:v>8</c:v>
                </c:pt>
                <c:pt idx="8333">
                  <c:v>5</c:v>
                </c:pt>
                <c:pt idx="8334">
                  <c:v>4</c:v>
                </c:pt>
                <c:pt idx="8335">
                  <c:v>5</c:v>
                </c:pt>
                <c:pt idx="8336">
                  <c:v>4</c:v>
                </c:pt>
                <c:pt idx="8337">
                  <c:v>3</c:v>
                </c:pt>
                <c:pt idx="8338">
                  <c:v>5</c:v>
                </c:pt>
                <c:pt idx="8339">
                  <c:v>4</c:v>
                </c:pt>
                <c:pt idx="8340">
                  <c:v>1</c:v>
                </c:pt>
                <c:pt idx="8341">
                  <c:v>3</c:v>
                </c:pt>
                <c:pt idx="8342">
                  <c:v>8</c:v>
                </c:pt>
                <c:pt idx="8343">
                  <c:v>7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5</c:v>
                </c:pt>
                <c:pt idx="8348">
                  <c:v>1</c:v>
                </c:pt>
                <c:pt idx="8349">
                  <c:v>3</c:v>
                </c:pt>
                <c:pt idx="8350">
                  <c:v>3</c:v>
                </c:pt>
                <c:pt idx="8351">
                  <c:v>5</c:v>
                </c:pt>
                <c:pt idx="8352">
                  <c:v>3</c:v>
                </c:pt>
                <c:pt idx="8353">
                  <c:v>9</c:v>
                </c:pt>
                <c:pt idx="8354">
                  <c:v>1</c:v>
                </c:pt>
                <c:pt idx="8355">
                  <c:v>4</c:v>
                </c:pt>
                <c:pt idx="8356">
                  <c:v>4</c:v>
                </c:pt>
                <c:pt idx="8357">
                  <c:v>1</c:v>
                </c:pt>
                <c:pt idx="8358">
                  <c:v>2</c:v>
                </c:pt>
                <c:pt idx="8359">
                  <c:v>1</c:v>
                </c:pt>
                <c:pt idx="8360">
                  <c:v>6</c:v>
                </c:pt>
                <c:pt idx="8361">
                  <c:v>3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7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9</c:v>
                </c:pt>
                <c:pt idx="8371">
                  <c:v>3</c:v>
                </c:pt>
                <c:pt idx="8372">
                  <c:v>6</c:v>
                </c:pt>
                <c:pt idx="8373">
                  <c:v>8</c:v>
                </c:pt>
                <c:pt idx="8374">
                  <c:v>9</c:v>
                </c:pt>
                <c:pt idx="8375">
                  <c:v>7</c:v>
                </c:pt>
                <c:pt idx="8376">
                  <c:v>3</c:v>
                </c:pt>
                <c:pt idx="8377">
                  <c:v>1</c:v>
                </c:pt>
                <c:pt idx="8378">
                  <c:v>4</c:v>
                </c:pt>
                <c:pt idx="8379">
                  <c:v>6</c:v>
                </c:pt>
                <c:pt idx="8380">
                  <c:v>3</c:v>
                </c:pt>
                <c:pt idx="8381">
                  <c:v>1</c:v>
                </c:pt>
                <c:pt idx="8382">
                  <c:v>6</c:v>
                </c:pt>
                <c:pt idx="8383">
                  <c:v>1</c:v>
                </c:pt>
                <c:pt idx="8384">
                  <c:v>9</c:v>
                </c:pt>
                <c:pt idx="8385">
                  <c:v>1</c:v>
                </c:pt>
                <c:pt idx="8386">
                  <c:v>6</c:v>
                </c:pt>
                <c:pt idx="8387">
                  <c:v>1</c:v>
                </c:pt>
                <c:pt idx="8388">
                  <c:v>7</c:v>
                </c:pt>
                <c:pt idx="8389">
                  <c:v>3</c:v>
                </c:pt>
                <c:pt idx="8390">
                  <c:v>6</c:v>
                </c:pt>
                <c:pt idx="8391">
                  <c:v>7</c:v>
                </c:pt>
                <c:pt idx="8392">
                  <c:v>1</c:v>
                </c:pt>
                <c:pt idx="8393">
                  <c:v>1</c:v>
                </c:pt>
                <c:pt idx="8394">
                  <c:v>5</c:v>
                </c:pt>
                <c:pt idx="8395">
                  <c:v>6</c:v>
                </c:pt>
                <c:pt idx="8396">
                  <c:v>9</c:v>
                </c:pt>
                <c:pt idx="8397">
                  <c:v>1</c:v>
                </c:pt>
                <c:pt idx="8398">
                  <c:v>4</c:v>
                </c:pt>
                <c:pt idx="8399">
                  <c:v>8</c:v>
                </c:pt>
                <c:pt idx="8400">
                  <c:v>9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2</c:v>
                </c:pt>
                <c:pt idx="8405">
                  <c:v>1</c:v>
                </c:pt>
                <c:pt idx="8406">
                  <c:v>3</c:v>
                </c:pt>
                <c:pt idx="8407">
                  <c:v>7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8</c:v>
                </c:pt>
                <c:pt idx="8412">
                  <c:v>5</c:v>
                </c:pt>
                <c:pt idx="8413">
                  <c:v>8</c:v>
                </c:pt>
                <c:pt idx="8414">
                  <c:v>3</c:v>
                </c:pt>
                <c:pt idx="8415">
                  <c:v>7</c:v>
                </c:pt>
                <c:pt idx="8416">
                  <c:v>8</c:v>
                </c:pt>
                <c:pt idx="8417">
                  <c:v>6</c:v>
                </c:pt>
                <c:pt idx="8418">
                  <c:v>7</c:v>
                </c:pt>
                <c:pt idx="8419">
                  <c:v>2</c:v>
                </c:pt>
                <c:pt idx="8420">
                  <c:v>8</c:v>
                </c:pt>
                <c:pt idx="8421">
                  <c:v>5</c:v>
                </c:pt>
                <c:pt idx="8422">
                  <c:v>7</c:v>
                </c:pt>
                <c:pt idx="8423">
                  <c:v>1</c:v>
                </c:pt>
                <c:pt idx="8424">
                  <c:v>5</c:v>
                </c:pt>
                <c:pt idx="8425">
                  <c:v>1</c:v>
                </c:pt>
                <c:pt idx="8426">
                  <c:v>8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9</c:v>
                </c:pt>
                <c:pt idx="8433">
                  <c:v>5</c:v>
                </c:pt>
                <c:pt idx="8434">
                  <c:v>6</c:v>
                </c:pt>
                <c:pt idx="8435">
                  <c:v>2</c:v>
                </c:pt>
                <c:pt idx="8436">
                  <c:v>1</c:v>
                </c:pt>
                <c:pt idx="8437">
                  <c:v>4</c:v>
                </c:pt>
                <c:pt idx="8438">
                  <c:v>7</c:v>
                </c:pt>
                <c:pt idx="8439">
                  <c:v>6</c:v>
                </c:pt>
                <c:pt idx="8440">
                  <c:v>1</c:v>
                </c:pt>
                <c:pt idx="8441">
                  <c:v>1</c:v>
                </c:pt>
                <c:pt idx="8442">
                  <c:v>8</c:v>
                </c:pt>
                <c:pt idx="8443">
                  <c:v>4</c:v>
                </c:pt>
                <c:pt idx="8444">
                  <c:v>5</c:v>
                </c:pt>
                <c:pt idx="8445">
                  <c:v>7</c:v>
                </c:pt>
                <c:pt idx="8446">
                  <c:v>8</c:v>
                </c:pt>
                <c:pt idx="8447">
                  <c:v>7</c:v>
                </c:pt>
                <c:pt idx="8448">
                  <c:v>2</c:v>
                </c:pt>
                <c:pt idx="8449">
                  <c:v>4</c:v>
                </c:pt>
                <c:pt idx="8450">
                  <c:v>1</c:v>
                </c:pt>
                <c:pt idx="8451">
                  <c:v>9</c:v>
                </c:pt>
                <c:pt idx="8452">
                  <c:v>3</c:v>
                </c:pt>
                <c:pt idx="8453">
                  <c:v>3</c:v>
                </c:pt>
                <c:pt idx="8454">
                  <c:v>9</c:v>
                </c:pt>
                <c:pt idx="8455">
                  <c:v>3</c:v>
                </c:pt>
                <c:pt idx="8456">
                  <c:v>8</c:v>
                </c:pt>
                <c:pt idx="8457">
                  <c:v>2</c:v>
                </c:pt>
                <c:pt idx="8458">
                  <c:v>3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8</c:v>
                </c:pt>
                <c:pt idx="8463">
                  <c:v>9</c:v>
                </c:pt>
                <c:pt idx="8464">
                  <c:v>2</c:v>
                </c:pt>
                <c:pt idx="8465">
                  <c:v>7</c:v>
                </c:pt>
                <c:pt idx="8466">
                  <c:v>5</c:v>
                </c:pt>
                <c:pt idx="8467">
                  <c:v>3</c:v>
                </c:pt>
                <c:pt idx="8468">
                  <c:v>9</c:v>
                </c:pt>
                <c:pt idx="8469">
                  <c:v>6</c:v>
                </c:pt>
                <c:pt idx="8470">
                  <c:v>1</c:v>
                </c:pt>
                <c:pt idx="8471">
                  <c:v>5</c:v>
                </c:pt>
                <c:pt idx="8472">
                  <c:v>7</c:v>
                </c:pt>
                <c:pt idx="8473">
                  <c:v>4</c:v>
                </c:pt>
                <c:pt idx="8474">
                  <c:v>8</c:v>
                </c:pt>
                <c:pt idx="8475">
                  <c:v>5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9</c:v>
                </c:pt>
                <c:pt idx="8484">
                  <c:v>6</c:v>
                </c:pt>
                <c:pt idx="8485">
                  <c:v>1</c:v>
                </c:pt>
                <c:pt idx="8486">
                  <c:v>9</c:v>
                </c:pt>
                <c:pt idx="8487">
                  <c:v>6</c:v>
                </c:pt>
                <c:pt idx="8488">
                  <c:v>4</c:v>
                </c:pt>
                <c:pt idx="8489">
                  <c:v>4</c:v>
                </c:pt>
                <c:pt idx="8490">
                  <c:v>3</c:v>
                </c:pt>
                <c:pt idx="8491">
                  <c:v>7</c:v>
                </c:pt>
                <c:pt idx="8492">
                  <c:v>3</c:v>
                </c:pt>
                <c:pt idx="8493">
                  <c:v>2</c:v>
                </c:pt>
                <c:pt idx="8494">
                  <c:v>8</c:v>
                </c:pt>
                <c:pt idx="8495">
                  <c:v>4</c:v>
                </c:pt>
                <c:pt idx="8496">
                  <c:v>8</c:v>
                </c:pt>
                <c:pt idx="8497">
                  <c:v>1</c:v>
                </c:pt>
                <c:pt idx="8498">
                  <c:v>5</c:v>
                </c:pt>
                <c:pt idx="8499">
                  <c:v>9</c:v>
                </c:pt>
                <c:pt idx="8500">
                  <c:v>1</c:v>
                </c:pt>
                <c:pt idx="8501">
                  <c:v>4</c:v>
                </c:pt>
                <c:pt idx="8502">
                  <c:v>6</c:v>
                </c:pt>
                <c:pt idx="8503">
                  <c:v>8</c:v>
                </c:pt>
                <c:pt idx="8504">
                  <c:v>3</c:v>
                </c:pt>
                <c:pt idx="8505">
                  <c:v>5</c:v>
                </c:pt>
                <c:pt idx="8506">
                  <c:v>7</c:v>
                </c:pt>
                <c:pt idx="8507">
                  <c:v>1</c:v>
                </c:pt>
                <c:pt idx="8508">
                  <c:v>7</c:v>
                </c:pt>
                <c:pt idx="8509">
                  <c:v>8</c:v>
                </c:pt>
                <c:pt idx="8510">
                  <c:v>8</c:v>
                </c:pt>
                <c:pt idx="8511">
                  <c:v>9</c:v>
                </c:pt>
                <c:pt idx="8512">
                  <c:v>6</c:v>
                </c:pt>
                <c:pt idx="8513">
                  <c:v>6</c:v>
                </c:pt>
                <c:pt idx="8514">
                  <c:v>2</c:v>
                </c:pt>
                <c:pt idx="8515">
                  <c:v>3</c:v>
                </c:pt>
                <c:pt idx="8516">
                  <c:v>4</c:v>
                </c:pt>
                <c:pt idx="8517">
                  <c:v>4</c:v>
                </c:pt>
                <c:pt idx="8518">
                  <c:v>8</c:v>
                </c:pt>
                <c:pt idx="8519">
                  <c:v>1</c:v>
                </c:pt>
                <c:pt idx="8520">
                  <c:v>4</c:v>
                </c:pt>
                <c:pt idx="8521">
                  <c:v>4</c:v>
                </c:pt>
                <c:pt idx="8522">
                  <c:v>1</c:v>
                </c:pt>
                <c:pt idx="8523">
                  <c:v>3</c:v>
                </c:pt>
                <c:pt idx="8524">
                  <c:v>5</c:v>
                </c:pt>
                <c:pt idx="8525">
                  <c:v>6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1</c:v>
                </c:pt>
                <c:pt idx="8530">
                  <c:v>9</c:v>
                </c:pt>
                <c:pt idx="8531">
                  <c:v>8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6</c:v>
                </c:pt>
                <c:pt idx="8536">
                  <c:v>9</c:v>
                </c:pt>
                <c:pt idx="8537">
                  <c:v>7</c:v>
                </c:pt>
                <c:pt idx="8538">
                  <c:v>5</c:v>
                </c:pt>
                <c:pt idx="8539">
                  <c:v>2</c:v>
                </c:pt>
                <c:pt idx="8540">
                  <c:v>1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6</c:v>
                </c:pt>
                <c:pt idx="8545">
                  <c:v>8</c:v>
                </c:pt>
                <c:pt idx="8546">
                  <c:v>3</c:v>
                </c:pt>
                <c:pt idx="8547">
                  <c:v>9</c:v>
                </c:pt>
                <c:pt idx="8548">
                  <c:v>5</c:v>
                </c:pt>
                <c:pt idx="8549">
                  <c:v>7</c:v>
                </c:pt>
                <c:pt idx="8550">
                  <c:v>8</c:v>
                </c:pt>
                <c:pt idx="8551">
                  <c:v>3</c:v>
                </c:pt>
                <c:pt idx="8552">
                  <c:v>2</c:v>
                </c:pt>
                <c:pt idx="8553">
                  <c:v>2</c:v>
                </c:pt>
                <c:pt idx="8554">
                  <c:v>5</c:v>
                </c:pt>
                <c:pt idx="8555">
                  <c:v>1</c:v>
                </c:pt>
                <c:pt idx="8556">
                  <c:v>2</c:v>
                </c:pt>
                <c:pt idx="8557">
                  <c:v>9</c:v>
                </c:pt>
                <c:pt idx="8558">
                  <c:v>7</c:v>
                </c:pt>
                <c:pt idx="8559">
                  <c:v>6</c:v>
                </c:pt>
                <c:pt idx="8560">
                  <c:v>9</c:v>
                </c:pt>
                <c:pt idx="8561">
                  <c:v>7</c:v>
                </c:pt>
                <c:pt idx="8562">
                  <c:v>5</c:v>
                </c:pt>
                <c:pt idx="8563">
                  <c:v>9</c:v>
                </c:pt>
                <c:pt idx="8564">
                  <c:v>6</c:v>
                </c:pt>
                <c:pt idx="8565">
                  <c:v>6</c:v>
                </c:pt>
                <c:pt idx="8566">
                  <c:v>4</c:v>
                </c:pt>
                <c:pt idx="8567">
                  <c:v>1</c:v>
                </c:pt>
                <c:pt idx="8568">
                  <c:v>5</c:v>
                </c:pt>
                <c:pt idx="8569">
                  <c:v>9</c:v>
                </c:pt>
                <c:pt idx="8570">
                  <c:v>8</c:v>
                </c:pt>
                <c:pt idx="8571">
                  <c:v>8</c:v>
                </c:pt>
                <c:pt idx="8572">
                  <c:v>5</c:v>
                </c:pt>
                <c:pt idx="8573">
                  <c:v>9</c:v>
                </c:pt>
                <c:pt idx="8574">
                  <c:v>3</c:v>
                </c:pt>
                <c:pt idx="8575">
                  <c:v>3</c:v>
                </c:pt>
                <c:pt idx="8576">
                  <c:v>1</c:v>
                </c:pt>
                <c:pt idx="8577">
                  <c:v>9</c:v>
                </c:pt>
                <c:pt idx="8578">
                  <c:v>6</c:v>
                </c:pt>
                <c:pt idx="8579">
                  <c:v>2</c:v>
                </c:pt>
                <c:pt idx="8580">
                  <c:v>8</c:v>
                </c:pt>
                <c:pt idx="8581">
                  <c:v>9</c:v>
                </c:pt>
                <c:pt idx="8582">
                  <c:v>9</c:v>
                </c:pt>
                <c:pt idx="8583">
                  <c:v>2</c:v>
                </c:pt>
                <c:pt idx="8584">
                  <c:v>2</c:v>
                </c:pt>
                <c:pt idx="8585">
                  <c:v>7</c:v>
                </c:pt>
                <c:pt idx="8586">
                  <c:v>4</c:v>
                </c:pt>
                <c:pt idx="8587">
                  <c:v>1</c:v>
                </c:pt>
                <c:pt idx="8588">
                  <c:v>8</c:v>
                </c:pt>
                <c:pt idx="8589">
                  <c:v>2</c:v>
                </c:pt>
                <c:pt idx="8590">
                  <c:v>3</c:v>
                </c:pt>
                <c:pt idx="8591">
                  <c:v>5</c:v>
                </c:pt>
                <c:pt idx="8592">
                  <c:v>3</c:v>
                </c:pt>
                <c:pt idx="8593">
                  <c:v>7</c:v>
                </c:pt>
                <c:pt idx="8594">
                  <c:v>7</c:v>
                </c:pt>
                <c:pt idx="8595">
                  <c:v>2</c:v>
                </c:pt>
                <c:pt idx="8596">
                  <c:v>7</c:v>
                </c:pt>
                <c:pt idx="8597">
                  <c:v>6</c:v>
                </c:pt>
                <c:pt idx="8598">
                  <c:v>9</c:v>
                </c:pt>
                <c:pt idx="8599">
                  <c:v>9</c:v>
                </c:pt>
                <c:pt idx="8600">
                  <c:v>2</c:v>
                </c:pt>
                <c:pt idx="8601">
                  <c:v>7</c:v>
                </c:pt>
                <c:pt idx="8602">
                  <c:v>5</c:v>
                </c:pt>
                <c:pt idx="8603">
                  <c:v>6</c:v>
                </c:pt>
                <c:pt idx="8604">
                  <c:v>1</c:v>
                </c:pt>
                <c:pt idx="8605">
                  <c:v>7</c:v>
                </c:pt>
                <c:pt idx="8606">
                  <c:v>6</c:v>
                </c:pt>
                <c:pt idx="8607">
                  <c:v>4</c:v>
                </c:pt>
                <c:pt idx="8608">
                  <c:v>1</c:v>
                </c:pt>
                <c:pt idx="8609">
                  <c:v>9</c:v>
                </c:pt>
                <c:pt idx="8610">
                  <c:v>4</c:v>
                </c:pt>
                <c:pt idx="8611">
                  <c:v>2</c:v>
                </c:pt>
                <c:pt idx="8612">
                  <c:v>8</c:v>
                </c:pt>
                <c:pt idx="8613">
                  <c:v>2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1</c:v>
                </c:pt>
                <c:pt idx="8618">
                  <c:v>1</c:v>
                </c:pt>
                <c:pt idx="8619">
                  <c:v>4</c:v>
                </c:pt>
                <c:pt idx="8620">
                  <c:v>5</c:v>
                </c:pt>
                <c:pt idx="8621">
                  <c:v>9</c:v>
                </c:pt>
                <c:pt idx="8622">
                  <c:v>7</c:v>
                </c:pt>
                <c:pt idx="8623">
                  <c:v>7</c:v>
                </c:pt>
                <c:pt idx="8624">
                  <c:v>8</c:v>
                </c:pt>
                <c:pt idx="8625">
                  <c:v>5</c:v>
                </c:pt>
                <c:pt idx="8626">
                  <c:v>5</c:v>
                </c:pt>
                <c:pt idx="8627">
                  <c:v>1</c:v>
                </c:pt>
                <c:pt idx="8628">
                  <c:v>9</c:v>
                </c:pt>
                <c:pt idx="8629">
                  <c:v>6</c:v>
                </c:pt>
                <c:pt idx="8630">
                  <c:v>9</c:v>
                </c:pt>
                <c:pt idx="8631">
                  <c:v>3</c:v>
                </c:pt>
                <c:pt idx="8632">
                  <c:v>5</c:v>
                </c:pt>
                <c:pt idx="8633">
                  <c:v>2</c:v>
                </c:pt>
                <c:pt idx="8634">
                  <c:v>5</c:v>
                </c:pt>
                <c:pt idx="8635">
                  <c:v>8</c:v>
                </c:pt>
                <c:pt idx="8636">
                  <c:v>2</c:v>
                </c:pt>
                <c:pt idx="8637">
                  <c:v>8</c:v>
                </c:pt>
                <c:pt idx="8638">
                  <c:v>4</c:v>
                </c:pt>
                <c:pt idx="8639">
                  <c:v>1</c:v>
                </c:pt>
                <c:pt idx="8640">
                  <c:v>5</c:v>
                </c:pt>
                <c:pt idx="8641">
                  <c:v>1</c:v>
                </c:pt>
                <c:pt idx="8642">
                  <c:v>7</c:v>
                </c:pt>
                <c:pt idx="8643">
                  <c:v>8</c:v>
                </c:pt>
                <c:pt idx="8644">
                  <c:v>3</c:v>
                </c:pt>
                <c:pt idx="8645">
                  <c:v>3</c:v>
                </c:pt>
                <c:pt idx="8646">
                  <c:v>7</c:v>
                </c:pt>
                <c:pt idx="8647">
                  <c:v>4</c:v>
                </c:pt>
                <c:pt idx="8648">
                  <c:v>3</c:v>
                </c:pt>
                <c:pt idx="8649">
                  <c:v>8</c:v>
                </c:pt>
                <c:pt idx="8650">
                  <c:v>3</c:v>
                </c:pt>
                <c:pt idx="8651">
                  <c:v>7</c:v>
                </c:pt>
                <c:pt idx="8652">
                  <c:v>2</c:v>
                </c:pt>
                <c:pt idx="8653">
                  <c:v>1</c:v>
                </c:pt>
                <c:pt idx="8654">
                  <c:v>6</c:v>
                </c:pt>
                <c:pt idx="8655">
                  <c:v>8</c:v>
                </c:pt>
                <c:pt idx="8656">
                  <c:v>1</c:v>
                </c:pt>
                <c:pt idx="8657">
                  <c:v>9</c:v>
                </c:pt>
                <c:pt idx="8658">
                  <c:v>3</c:v>
                </c:pt>
                <c:pt idx="8659">
                  <c:v>3</c:v>
                </c:pt>
                <c:pt idx="8660">
                  <c:v>4</c:v>
                </c:pt>
                <c:pt idx="8661">
                  <c:v>1</c:v>
                </c:pt>
                <c:pt idx="8662">
                  <c:v>9</c:v>
                </c:pt>
                <c:pt idx="8663">
                  <c:v>3</c:v>
                </c:pt>
                <c:pt idx="8664">
                  <c:v>4</c:v>
                </c:pt>
                <c:pt idx="8665">
                  <c:v>1</c:v>
                </c:pt>
                <c:pt idx="8666">
                  <c:v>4</c:v>
                </c:pt>
                <c:pt idx="8667">
                  <c:v>1</c:v>
                </c:pt>
                <c:pt idx="8668">
                  <c:v>5</c:v>
                </c:pt>
                <c:pt idx="8669">
                  <c:v>5</c:v>
                </c:pt>
                <c:pt idx="8670">
                  <c:v>7</c:v>
                </c:pt>
                <c:pt idx="8671">
                  <c:v>8</c:v>
                </c:pt>
                <c:pt idx="8672">
                  <c:v>4</c:v>
                </c:pt>
                <c:pt idx="8673">
                  <c:v>7</c:v>
                </c:pt>
                <c:pt idx="8674">
                  <c:v>4</c:v>
                </c:pt>
                <c:pt idx="8675">
                  <c:v>3</c:v>
                </c:pt>
                <c:pt idx="8676">
                  <c:v>6</c:v>
                </c:pt>
                <c:pt idx="8677">
                  <c:v>4</c:v>
                </c:pt>
                <c:pt idx="8678">
                  <c:v>3</c:v>
                </c:pt>
                <c:pt idx="8679">
                  <c:v>9</c:v>
                </c:pt>
                <c:pt idx="8680">
                  <c:v>5</c:v>
                </c:pt>
                <c:pt idx="8681">
                  <c:v>7</c:v>
                </c:pt>
                <c:pt idx="8682">
                  <c:v>6</c:v>
                </c:pt>
                <c:pt idx="8683">
                  <c:v>5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3</c:v>
                </c:pt>
                <c:pt idx="8688">
                  <c:v>2</c:v>
                </c:pt>
                <c:pt idx="8689">
                  <c:v>3</c:v>
                </c:pt>
                <c:pt idx="8690">
                  <c:v>1</c:v>
                </c:pt>
                <c:pt idx="8691">
                  <c:v>8</c:v>
                </c:pt>
                <c:pt idx="8692">
                  <c:v>6</c:v>
                </c:pt>
                <c:pt idx="8693">
                  <c:v>2</c:v>
                </c:pt>
                <c:pt idx="8694">
                  <c:v>8</c:v>
                </c:pt>
                <c:pt idx="8695">
                  <c:v>6</c:v>
                </c:pt>
                <c:pt idx="8696">
                  <c:v>7</c:v>
                </c:pt>
                <c:pt idx="8697">
                  <c:v>1</c:v>
                </c:pt>
                <c:pt idx="8698">
                  <c:v>7</c:v>
                </c:pt>
                <c:pt idx="8699">
                  <c:v>3</c:v>
                </c:pt>
                <c:pt idx="8700">
                  <c:v>8</c:v>
                </c:pt>
                <c:pt idx="8701">
                  <c:v>6</c:v>
                </c:pt>
                <c:pt idx="8702">
                  <c:v>4</c:v>
                </c:pt>
                <c:pt idx="8703">
                  <c:v>8</c:v>
                </c:pt>
                <c:pt idx="8704">
                  <c:v>9</c:v>
                </c:pt>
                <c:pt idx="8705">
                  <c:v>2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3</c:v>
                </c:pt>
                <c:pt idx="8710">
                  <c:v>8</c:v>
                </c:pt>
                <c:pt idx="8711">
                  <c:v>8</c:v>
                </c:pt>
                <c:pt idx="8712">
                  <c:v>5</c:v>
                </c:pt>
                <c:pt idx="8713">
                  <c:v>8</c:v>
                </c:pt>
                <c:pt idx="8714">
                  <c:v>8</c:v>
                </c:pt>
                <c:pt idx="8715">
                  <c:v>3</c:v>
                </c:pt>
                <c:pt idx="8716">
                  <c:v>2</c:v>
                </c:pt>
                <c:pt idx="8717">
                  <c:v>9</c:v>
                </c:pt>
                <c:pt idx="8718">
                  <c:v>2</c:v>
                </c:pt>
                <c:pt idx="8719">
                  <c:v>9</c:v>
                </c:pt>
                <c:pt idx="8720">
                  <c:v>4</c:v>
                </c:pt>
                <c:pt idx="8721">
                  <c:v>2</c:v>
                </c:pt>
                <c:pt idx="8722">
                  <c:v>1</c:v>
                </c:pt>
                <c:pt idx="8723">
                  <c:v>4</c:v>
                </c:pt>
                <c:pt idx="8724">
                  <c:v>9</c:v>
                </c:pt>
                <c:pt idx="8725">
                  <c:v>9</c:v>
                </c:pt>
                <c:pt idx="8726">
                  <c:v>4</c:v>
                </c:pt>
                <c:pt idx="8727">
                  <c:v>9</c:v>
                </c:pt>
                <c:pt idx="8728">
                  <c:v>6</c:v>
                </c:pt>
                <c:pt idx="8729">
                  <c:v>1</c:v>
                </c:pt>
                <c:pt idx="8730">
                  <c:v>6</c:v>
                </c:pt>
                <c:pt idx="8731">
                  <c:v>9</c:v>
                </c:pt>
                <c:pt idx="8732">
                  <c:v>2</c:v>
                </c:pt>
                <c:pt idx="8733">
                  <c:v>6</c:v>
                </c:pt>
                <c:pt idx="8734">
                  <c:v>2</c:v>
                </c:pt>
                <c:pt idx="8735">
                  <c:v>4</c:v>
                </c:pt>
                <c:pt idx="8736">
                  <c:v>8</c:v>
                </c:pt>
                <c:pt idx="8737">
                  <c:v>7</c:v>
                </c:pt>
                <c:pt idx="8738">
                  <c:v>9</c:v>
                </c:pt>
                <c:pt idx="8739">
                  <c:v>7</c:v>
                </c:pt>
                <c:pt idx="8740">
                  <c:v>1</c:v>
                </c:pt>
                <c:pt idx="8741">
                  <c:v>2</c:v>
                </c:pt>
                <c:pt idx="8742">
                  <c:v>6</c:v>
                </c:pt>
                <c:pt idx="8743">
                  <c:v>7</c:v>
                </c:pt>
                <c:pt idx="8744">
                  <c:v>3</c:v>
                </c:pt>
                <c:pt idx="8745">
                  <c:v>9</c:v>
                </c:pt>
                <c:pt idx="8746">
                  <c:v>7</c:v>
                </c:pt>
                <c:pt idx="8747">
                  <c:v>6</c:v>
                </c:pt>
                <c:pt idx="8748">
                  <c:v>6</c:v>
                </c:pt>
                <c:pt idx="8749">
                  <c:v>1</c:v>
                </c:pt>
                <c:pt idx="8750">
                  <c:v>5</c:v>
                </c:pt>
                <c:pt idx="8751">
                  <c:v>3</c:v>
                </c:pt>
                <c:pt idx="8752">
                  <c:v>7</c:v>
                </c:pt>
                <c:pt idx="8753">
                  <c:v>3</c:v>
                </c:pt>
                <c:pt idx="8754">
                  <c:v>5</c:v>
                </c:pt>
                <c:pt idx="8755">
                  <c:v>7</c:v>
                </c:pt>
                <c:pt idx="8756">
                  <c:v>3</c:v>
                </c:pt>
                <c:pt idx="8757">
                  <c:v>2</c:v>
                </c:pt>
                <c:pt idx="8758">
                  <c:v>6</c:v>
                </c:pt>
                <c:pt idx="8759">
                  <c:v>8</c:v>
                </c:pt>
                <c:pt idx="8760">
                  <c:v>4</c:v>
                </c:pt>
                <c:pt idx="8761">
                  <c:v>9</c:v>
                </c:pt>
                <c:pt idx="8762">
                  <c:v>8</c:v>
                </c:pt>
                <c:pt idx="8763">
                  <c:v>7</c:v>
                </c:pt>
                <c:pt idx="8764">
                  <c:v>7</c:v>
                </c:pt>
                <c:pt idx="8765">
                  <c:v>3</c:v>
                </c:pt>
                <c:pt idx="8766">
                  <c:v>6</c:v>
                </c:pt>
                <c:pt idx="8767">
                  <c:v>5</c:v>
                </c:pt>
                <c:pt idx="8768">
                  <c:v>1</c:v>
                </c:pt>
                <c:pt idx="8769">
                  <c:v>3</c:v>
                </c:pt>
                <c:pt idx="8770">
                  <c:v>1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9</c:v>
                </c:pt>
                <c:pt idx="8775">
                  <c:v>3</c:v>
                </c:pt>
                <c:pt idx="8776">
                  <c:v>6</c:v>
                </c:pt>
                <c:pt idx="8777">
                  <c:v>6</c:v>
                </c:pt>
                <c:pt idx="8778">
                  <c:v>7</c:v>
                </c:pt>
                <c:pt idx="8779">
                  <c:v>9</c:v>
                </c:pt>
                <c:pt idx="8780">
                  <c:v>7</c:v>
                </c:pt>
                <c:pt idx="8781">
                  <c:v>1</c:v>
                </c:pt>
                <c:pt idx="8782">
                  <c:v>8</c:v>
                </c:pt>
                <c:pt idx="8783">
                  <c:v>5</c:v>
                </c:pt>
                <c:pt idx="8784">
                  <c:v>9</c:v>
                </c:pt>
                <c:pt idx="8785">
                  <c:v>5</c:v>
                </c:pt>
                <c:pt idx="8786">
                  <c:v>5</c:v>
                </c:pt>
                <c:pt idx="8787">
                  <c:v>2</c:v>
                </c:pt>
                <c:pt idx="8788">
                  <c:v>3</c:v>
                </c:pt>
                <c:pt idx="8789">
                  <c:v>9</c:v>
                </c:pt>
                <c:pt idx="8790">
                  <c:v>7</c:v>
                </c:pt>
                <c:pt idx="8791">
                  <c:v>1</c:v>
                </c:pt>
                <c:pt idx="8792">
                  <c:v>3</c:v>
                </c:pt>
                <c:pt idx="8793">
                  <c:v>2</c:v>
                </c:pt>
                <c:pt idx="8794">
                  <c:v>1</c:v>
                </c:pt>
                <c:pt idx="8795">
                  <c:v>9</c:v>
                </c:pt>
                <c:pt idx="8796">
                  <c:v>8</c:v>
                </c:pt>
                <c:pt idx="8797">
                  <c:v>5</c:v>
                </c:pt>
                <c:pt idx="8798">
                  <c:v>2</c:v>
                </c:pt>
                <c:pt idx="8799">
                  <c:v>1</c:v>
                </c:pt>
                <c:pt idx="8800">
                  <c:v>7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7</c:v>
                </c:pt>
                <c:pt idx="8805">
                  <c:v>7</c:v>
                </c:pt>
                <c:pt idx="8806">
                  <c:v>6</c:v>
                </c:pt>
                <c:pt idx="8807">
                  <c:v>5</c:v>
                </c:pt>
                <c:pt idx="8808">
                  <c:v>3</c:v>
                </c:pt>
                <c:pt idx="8809">
                  <c:v>3</c:v>
                </c:pt>
                <c:pt idx="8810">
                  <c:v>9</c:v>
                </c:pt>
                <c:pt idx="8811">
                  <c:v>4</c:v>
                </c:pt>
                <c:pt idx="8812">
                  <c:v>9</c:v>
                </c:pt>
                <c:pt idx="8813">
                  <c:v>4</c:v>
                </c:pt>
                <c:pt idx="8814">
                  <c:v>2</c:v>
                </c:pt>
                <c:pt idx="8815">
                  <c:v>4</c:v>
                </c:pt>
                <c:pt idx="8816">
                  <c:v>6</c:v>
                </c:pt>
                <c:pt idx="8817">
                  <c:v>6</c:v>
                </c:pt>
                <c:pt idx="8818">
                  <c:v>5</c:v>
                </c:pt>
                <c:pt idx="8819">
                  <c:v>1</c:v>
                </c:pt>
                <c:pt idx="8820">
                  <c:v>3</c:v>
                </c:pt>
                <c:pt idx="8821">
                  <c:v>5</c:v>
                </c:pt>
                <c:pt idx="8822">
                  <c:v>6</c:v>
                </c:pt>
                <c:pt idx="8823">
                  <c:v>1</c:v>
                </c:pt>
                <c:pt idx="8824">
                  <c:v>9</c:v>
                </c:pt>
                <c:pt idx="8825">
                  <c:v>3</c:v>
                </c:pt>
                <c:pt idx="8826">
                  <c:v>3</c:v>
                </c:pt>
                <c:pt idx="8827">
                  <c:v>2</c:v>
                </c:pt>
                <c:pt idx="8828">
                  <c:v>8</c:v>
                </c:pt>
                <c:pt idx="8829">
                  <c:v>3</c:v>
                </c:pt>
                <c:pt idx="8830">
                  <c:v>6</c:v>
                </c:pt>
                <c:pt idx="8831">
                  <c:v>2</c:v>
                </c:pt>
                <c:pt idx="8832">
                  <c:v>7</c:v>
                </c:pt>
                <c:pt idx="8833">
                  <c:v>4</c:v>
                </c:pt>
                <c:pt idx="8834">
                  <c:v>9</c:v>
                </c:pt>
                <c:pt idx="8835">
                  <c:v>9</c:v>
                </c:pt>
                <c:pt idx="8836">
                  <c:v>7</c:v>
                </c:pt>
                <c:pt idx="8837">
                  <c:v>8</c:v>
                </c:pt>
                <c:pt idx="8838">
                  <c:v>3</c:v>
                </c:pt>
                <c:pt idx="8839">
                  <c:v>5</c:v>
                </c:pt>
                <c:pt idx="8840">
                  <c:v>2</c:v>
                </c:pt>
                <c:pt idx="8841">
                  <c:v>7</c:v>
                </c:pt>
                <c:pt idx="8842">
                  <c:v>8</c:v>
                </c:pt>
                <c:pt idx="8843">
                  <c:v>9</c:v>
                </c:pt>
                <c:pt idx="8844">
                  <c:v>7</c:v>
                </c:pt>
                <c:pt idx="8845">
                  <c:v>8</c:v>
                </c:pt>
                <c:pt idx="8846">
                  <c:v>9</c:v>
                </c:pt>
                <c:pt idx="8847">
                  <c:v>6</c:v>
                </c:pt>
                <c:pt idx="8848">
                  <c:v>2</c:v>
                </c:pt>
                <c:pt idx="8849">
                  <c:v>2</c:v>
                </c:pt>
                <c:pt idx="8850">
                  <c:v>4</c:v>
                </c:pt>
                <c:pt idx="8851">
                  <c:v>9</c:v>
                </c:pt>
                <c:pt idx="8852">
                  <c:v>7</c:v>
                </c:pt>
                <c:pt idx="8853">
                  <c:v>2</c:v>
                </c:pt>
                <c:pt idx="8854">
                  <c:v>8</c:v>
                </c:pt>
                <c:pt idx="8855">
                  <c:v>7</c:v>
                </c:pt>
                <c:pt idx="8856">
                  <c:v>9</c:v>
                </c:pt>
                <c:pt idx="8857">
                  <c:v>8</c:v>
                </c:pt>
                <c:pt idx="8858">
                  <c:v>3</c:v>
                </c:pt>
                <c:pt idx="8859">
                  <c:v>1</c:v>
                </c:pt>
                <c:pt idx="8860">
                  <c:v>2</c:v>
                </c:pt>
                <c:pt idx="8861">
                  <c:v>2</c:v>
                </c:pt>
                <c:pt idx="8862">
                  <c:v>4</c:v>
                </c:pt>
                <c:pt idx="8863">
                  <c:v>6</c:v>
                </c:pt>
                <c:pt idx="8864">
                  <c:v>4</c:v>
                </c:pt>
                <c:pt idx="8865">
                  <c:v>9</c:v>
                </c:pt>
                <c:pt idx="8866">
                  <c:v>4</c:v>
                </c:pt>
                <c:pt idx="8867">
                  <c:v>6</c:v>
                </c:pt>
                <c:pt idx="8868">
                  <c:v>6</c:v>
                </c:pt>
                <c:pt idx="8869">
                  <c:v>1</c:v>
                </c:pt>
                <c:pt idx="8870">
                  <c:v>8</c:v>
                </c:pt>
                <c:pt idx="8871">
                  <c:v>3</c:v>
                </c:pt>
                <c:pt idx="8872">
                  <c:v>6</c:v>
                </c:pt>
                <c:pt idx="8873">
                  <c:v>3</c:v>
                </c:pt>
                <c:pt idx="8874">
                  <c:v>2</c:v>
                </c:pt>
                <c:pt idx="8875">
                  <c:v>5</c:v>
                </c:pt>
                <c:pt idx="8876">
                  <c:v>1</c:v>
                </c:pt>
                <c:pt idx="8877">
                  <c:v>9</c:v>
                </c:pt>
                <c:pt idx="8878">
                  <c:v>7</c:v>
                </c:pt>
                <c:pt idx="8879">
                  <c:v>3</c:v>
                </c:pt>
                <c:pt idx="8880">
                  <c:v>4</c:v>
                </c:pt>
                <c:pt idx="8881">
                  <c:v>6</c:v>
                </c:pt>
                <c:pt idx="8882">
                  <c:v>3</c:v>
                </c:pt>
                <c:pt idx="8883">
                  <c:v>7</c:v>
                </c:pt>
                <c:pt idx="8884">
                  <c:v>6</c:v>
                </c:pt>
                <c:pt idx="8885">
                  <c:v>9</c:v>
                </c:pt>
                <c:pt idx="8886">
                  <c:v>5</c:v>
                </c:pt>
                <c:pt idx="8887">
                  <c:v>4</c:v>
                </c:pt>
                <c:pt idx="8888">
                  <c:v>3</c:v>
                </c:pt>
                <c:pt idx="8889">
                  <c:v>1</c:v>
                </c:pt>
                <c:pt idx="8890">
                  <c:v>3</c:v>
                </c:pt>
                <c:pt idx="8891">
                  <c:v>3</c:v>
                </c:pt>
                <c:pt idx="8892">
                  <c:v>7</c:v>
                </c:pt>
                <c:pt idx="8893">
                  <c:v>7</c:v>
                </c:pt>
                <c:pt idx="8894">
                  <c:v>1</c:v>
                </c:pt>
                <c:pt idx="8895">
                  <c:v>3</c:v>
                </c:pt>
                <c:pt idx="8896">
                  <c:v>8</c:v>
                </c:pt>
                <c:pt idx="8897">
                  <c:v>9</c:v>
                </c:pt>
                <c:pt idx="8898">
                  <c:v>7</c:v>
                </c:pt>
                <c:pt idx="8899">
                  <c:v>7</c:v>
                </c:pt>
                <c:pt idx="8900">
                  <c:v>8</c:v>
                </c:pt>
                <c:pt idx="8901">
                  <c:v>6</c:v>
                </c:pt>
                <c:pt idx="8902">
                  <c:v>3</c:v>
                </c:pt>
                <c:pt idx="8903">
                  <c:v>1</c:v>
                </c:pt>
                <c:pt idx="8904">
                  <c:v>7</c:v>
                </c:pt>
                <c:pt idx="8905">
                  <c:v>1</c:v>
                </c:pt>
                <c:pt idx="8906">
                  <c:v>1</c:v>
                </c:pt>
                <c:pt idx="8907">
                  <c:v>9</c:v>
                </c:pt>
                <c:pt idx="8908">
                  <c:v>7</c:v>
                </c:pt>
                <c:pt idx="8909">
                  <c:v>4</c:v>
                </c:pt>
                <c:pt idx="8910">
                  <c:v>6</c:v>
                </c:pt>
                <c:pt idx="8911">
                  <c:v>1</c:v>
                </c:pt>
                <c:pt idx="8912">
                  <c:v>7</c:v>
                </c:pt>
                <c:pt idx="8913">
                  <c:v>6</c:v>
                </c:pt>
                <c:pt idx="8914">
                  <c:v>4</c:v>
                </c:pt>
                <c:pt idx="8915">
                  <c:v>7</c:v>
                </c:pt>
                <c:pt idx="8916">
                  <c:v>3</c:v>
                </c:pt>
                <c:pt idx="8917">
                  <c:v>1</c:v>
                </c:pt>
                <c:pt idx="8918">
                  <c:v>4</c:v>
                </c:pt>
                <c:pt idx="8919">
                  <c:v>3</c:v>
                </c:pt>
                <c:pt idx="8920">
                  <c:v>1</c:v>
                </c:pt>
                <c:pt idx="8921">
                  <c:v>2</c:v>
                </c:pt>
                <c:pt idx="8922">
                  <c:v>5</c:v>
                </c:pt>
                <c:pt idx="8923">
                  <c:v>8</c:v>
                </c:pt>
                <c:pt idx="8924">
                  <c:v>1</c:v>
                </c:pt>
                <c:pt idx="8925">
                  <c:v>4</c:v>
                </c:pt>
                <c:pt idx="8926">
                  <c:v>4</c:v>
                </c:pt>
                <c:pt idx="8927">
                  <c:v>5</c:v>
                </c:pt>
                <c:pt idx="8928">
                  <c:v>7</c:v>
                </c:pt>
                <c:pt idx="8929">
                  <c:v>8</c:v>
                </c:pt>
                <c:pt idx="8930">
                  <c:v>6</c:v>
                </c:pt>
                <c:pt idx="8931">
                  <c:v>1</c:v>
                </c:pt>
                <c:pt idx="8932">
                  <c:v>7</c:v>
                </c:pt>
                <c:pt idx="8933">
                  <c:v>3</c:v>
                </c:pt>
                <c:pt idx="8934">
                  <c:v>6</c:v>
                </c:pt>
                <c:pt idx="8935">
                  <c:v>8</c:v>
                </c:pt>
                <c:pt idx="8936">
                  <c:v>7</c:v>
                </c:pt>
                <c:pt idx="8937">
                  <c:v>6</c:v>
                </c:pt>
                <c:pt idx="8938">
                  <c:v>9</c:v>
                </c:pt>
                <c:pt idx="8939">
                  <c:v>9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8</c:v>
                </c:pt>
                <c:pt idx="8944">
                  <c:v>7</c:v>
                </c:pt>
                <c:pt idx="8945">
                  <c:v>3</c:v>
                </c:pt>
                <c:pt idx="8946">
                  <c:v>2</c:v>
                </c:pt>
                <c:pt idx="8947">
                  <c:v>4</c:v>
                </c:pt>
                <c:pt idx="8948">
                  <c:v>3</c:v>
                </c:pt>
                <c:pt idx="8949">
                  <c:v>7</c:v>
                </c:pt>
                <c:pt idx="8950">
                  <c:v>8</c:v>
                </c:pt>
                <c:pt idx="8951">
                  <c:v>6</c:v>
                </c:pt>
                <c:pt idx="8952">
                  <c:v>3</c:v>
                </c:pt>
                <c:pt idx="8953">
                  <c:v>6</c:v>
                </c:pt>
                <c:pt idx="8954">
                  <c:v>2</c:v>
                </c:pt>
                <c:pt idx="8955">
                  <c:v>7</c:v>
                </c:pt>
                <c:pt idx="8956">
                  <c:v>7</c:v>
                </c:pt>
                <c:pt idx="8957">
                  <c:v>4</c:v>
                </c:pt>
                <c:pt idx="8958">
                  <c:v>8</c:v>
                </c:pt>
                <c:pt idx="8959">
                  <c:v>4</c:v>
                </c:pt>
                <c:pt idx="8960">
                  <c:v>7</c:v>
                </c:pt>
                <c:pt idx="8961">
                  <c:v>4</c:v>
                </c:pt>
                <c:pt idx="8962">
                  <c:v>5</c:v>
                </c:pt>
                <c:pt idx="8963">
                  <c:v>7</c:v>
                </c:pt>
                <c:pt idx="8964">
                  <c:v>3</c:v>
                </c:pt>
                <c:pt idx="8965">
                  <c:v>5</c:v>
                </c:pt>
                <c:pt idx="8966">
                  <c:v>3</c:v>
                </c:pt>
                <c:pt idx="8967">
                  <c:v>5</c:v>
                </c:pt>
                <c:pt idx="8968">
                  <c:v>3</c:v>
                </c:pt>
                <c:pt idx="8969">
                  <c:v>7</c:v>
                </c:pt>
                <c:pt idx="8970">
                  <c:v>1</c:v>
                </c:pt>
                <c:pt idx="8971">
                  <c:v>9</c:v>
                </c:pt>
                <c:pt idx="8972">
                  <c:v>9</c:v>
                </c:pt>
                <c:pt idx="8973">
                  <c:v>5</c:v>
                </c:pt>
                <c:pt idx="8974">
                  <c:v>9</c:v>
                </c:pt>
                <c:pt idx="8975">
                  <c:v>6</c:v>
                </c:pt>
                <c:pt idx="8976">
                  <c:v>5</c:v>
                </c:pt>
                <c:pt idx="8977">
                  <c:v>3</c:v>
                </c:pt>
                <c:pt idx="8978">
                  <c:v>8</c:v>
                </c:pt>
                <c:pt idx="8979">
                  <c:v>4</c:v>
                </c:pt>
                <c:pt idx="8980">
                  <c:v>3</c:v>
                </c:pt>
                <c:pt idx="8981">
                  <c:v>6</c:v>
                </c:pt>
                <c:pt idx="8982">
                  <c:v>8</c:v>
                </c:pt>
                <c:pt idx="8983">
                  <c:v>9</c:v>
                </c:pt>
                <c:pt idx="8984">
                  <c:v>6</c:v>
                </c:pt>
                <c:pt idx="8985">
                  <c:v>5</c:v>
                </c:pt>
                <c:pt idx="8986">
                  <c:v>2</c:v>
                </c:pt>
                <c:pt idx="8987">
                  <c:v>2</c:v>
                </c:pt>
                <c:pt idx="8988">
                  <c:v>9</c:v>
                </c:pt>
                <c:pt idx="8989">
                  <c:v>2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4</c:v>
                </c:pt>
                <c:pt idx="8994">
                  <c:v>7</c:v>
                </c:pt>
                <c:pt idx="8995">
                  <c:v>9</c:v>
                </c:pt>
                <c:pt idx="8996">
                  <c:v>2</c:v>
                </c:pt>
                <c:pt idx="8997">
                  <c:v>4</c:v>
                </c:pt>
                <c:pt idx="8998">
                  <c:v>9</c:v>
                </c:pt>
                <c:pt idx="8999">
                  <c:v>2</c:v>
                </c:pt>
                <c:pt idx="9000">
                  <c:v>1</c:v>
                </c:pt>
                <c:pt idx="9001">
                  <c:v>8</c:v>
                </c:pt>
                <c:pt idx="9002">
                  <c:v>9</c:v>
                </c:pt>
                <c:pt idx="9003">
                  <c:v>7</c:v>
                </c:pt>
                <c:pt idx="9004">
                  <c:v>8</c:v>
                </c:pt>
                <c:pt idx="9005">
                  <c:v>4</c:v>
                </c:pt>
                <c:pt idx="9006">
                  <c:v>4</c:v>
                </c:pt>
                <c:pt idx="9007">
                  <c:v>2</c:v>
                </c:pt>
                <c:pt idx="9008">
                  <c:v>8</c:v>
                </c:pt>
                <c:pt idx="9009">
                  <c:v>2</c:v>
                </c:pt>
                <c:pt idx="9010">
                  <c:v>9</c:v>
                </c:pt>
                <c:pt idx="9011">
                  <c:v>4</c:v>
                </c:pt>
                <c:pt idx="9012">
                  <c:v>1</c:v>
                </c:pt>
                <c:pt idx="9013">
                  <c:v>4</c:v>
                </c:pt>
                <c:pt idx="9014">
                  <c:v>3</c:v>
                </c:pt>
                <c:pt idx="9015">
                  <c:v>6</c:v>
                </c:pt>
                <c:pt idx="9016">
                  <c:v>7</c:v>
                </c:pt>
                <c:pt idx="9017">
                  <c:v>8</c:v>
                </c:pt>
                <c:pt idx="9018">
                  <c:v>2</c:v>
                </c:pt>
                <c:pt idx="9019">
                  <c:v>6</c:v>
                </c:pt>
                <c:pt idx="9020">
                  <c:v>6</c:v>
                </c:pt>
                <c:pt idx="9021">
                  <c:v>5</c:v>
                </c:pt>
                <c:pt idx="9022">
                  <c:v>7</c:v>
                </c:pt>
                <c:pt idx="9023">
                  <c:v>3</c:v>
                </c:pt>
                <c:pt idx="9024">
                  <c:v>4</c:v>
                </c:pt>
                <c:pt idx="9025">
                  <c:v>9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5</c:v>
                </c:pt>
                <c:pt idx="9030">
                  <c:v>4</c:v>
                </c:pt>
                <c:pt idx="9031">
                  <c:v>8</c:v>
                </c:pt>
                <c:pt idx="9032">
                  <c:v>7</c:v>
                </c:pt>
                <c:pt idx="9033">
                  <c:v>6</c:v>
                </c:pt>
                <c:pt idx="9034">
                  <c:v>2</c:v>
                </c:pt>
                <c:pt idx="9035">
                  <c:v>3</c:v>
                </c:pt>
                <c:pt idx="9036">
                  <c:v>9</c:v>
                </c:pt>
                <c:pt idx="9037">
                  <c:v>9</c:v>
                </c:pt>
                <c:pt idx="9038">
                  <c:v>5</c:v>
                </c:pt>
                <c:pt idx="9039">
                  <c:v>3</c:v>
                </c:pt>
                <c:pt idx="9040">
                  <c:v>2</c:v>
                </c:pt>
                <c:pt idx="9041">
                  <c:v>8</c:v>
                </c:pt>
                <c:pt idx="9042">
                  <c:v>6</c:v>
                </c:pt>
                <c:pt idx="9043">
                  <c:v>7</c:v>
                </c:pt>
                <c:pt idx="9044">
                  <c:v>1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1</c:v>
                </c:pt>
                <c:pt idx="9049">
                  <c:v>5</c:v>
                </c:pt>
                <c:pt idx="9050">
                  <c:v>3</c:v>
                </c:pt>
                <c:pt idx="9051">
                  <c:v>1</c:v>
                </c:pt>
                <c:pt idx="9052">
                  <c:v>8</c:v>
                </c:pt>
                <c:pt idx="9053">
                  <c:v>6</c:v>
                </c:pt>
                <c:pt idx="9054">
                  <c:v>9</c:v>
                </c:pt>
                <c:pt idx="9055">
                  <c:v>3</c:v>
                </c:pt>
                <c:pt idx="9056">
                  <c:v>9</c:v>
                </c:pt>
                <c:pt idx="9057">
                  <c:v>9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8</c:v>
                </c:pt>
                <c:pt idx="9062">
                  <c:v>4</c:v>
                </c:pt>
                <c:pt idx="9063">
                  <c:v>5</c:v>
                </c:pt>
                <c:pt idx="9064">
                  <c:v>9</c:v>
                </c:pt>
                <c:pt idx="9065">
                  <c:v>6</c:v>
                </c:pt>
                <c:pt idx="9066">
                  <c:v>7</c:v>
                </c:pt>
                <c:pt idx="9067">
                  <c:v>7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8</c:v>
                </c:pt>
                <c:pt idx="9074">
                  <c:v>9</c:v>
                </c:pt>
                <c:pt idx="9075">
                  <c:v>2</c:v>
                </c:pt>
                <c:pt idx="9076">
                  <c:v>7</c:v>
                </c:pt>
                <c:pt idx="9077">
                  <c:v>1</c:v>
                </c:pt>
                <c:pt idx="9078">
                  <c:v>1</c:v>
                </c:pt>
                <c:pt idx="9079">
                  <c:v>4</c:v>
                </c:pt>
                <c:pt idx="9080">
                  <c:v>7</c:v>
                </c:pt>
                <c:pt idx="9081">
                  <c:v>2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7</c:v>
                </c:pt>
                <c:pt idx="9086">
                  <c:v>9</c:v>
                </c:pt>
                <c:pt idx="9087">
                  <c:v>6</c:v>
                </c:pt>
                <c:pt idx="9088">
                  <c:v>2</c:v>
                </c:pt>
                <c:pt idx="9089">
                  <c:v>9</c:v>
                </c:pt>
                <c:pt idx="9090">
                  <c:v>7</c:v>
                </c:pt>
                <c:pt idx="9091">
                  <c:v>1</c:v>
                </c:pt>
                <c:pt idx="9092">
                  <c:v>9</c:v>
                </c:pt>
                <c:pt idx="9093">
                  <c:v>2</c:v>
                </c:pt>
                <c:pt idx="9094">
                  <c:v>4</c:v>
                </c:pt>
                <c:pt idx="9095">
                  <c:v>9</c:v>
                </c:pt>
                <c:pt idx="9096">
                  <c:v>4</c:v>
                </c:pt>
                <c:pt idx="9097">
                  <c:v>3</c:v>
                </c:pt>
                <c:pt idx="9098">
                  <c:v>1</c:v>
                </c:pt>
                <c:pt idx="9099">
                  <c:v>7</c:v>
                </c:pt>
                <c:pt idx="9100">
                  <c:v>6</c:v>
                </c:pt>
                <c:pt idx="9101">
                  <c:v>4</c:v>
                </c:pt>
                <c:pt idx="9102">
                  <c:v>6</c:v>
                </c:pt>
                <c:pt idx="9103">
                  <c:v>6</c:v>
                </c:pt>
                <c:pt idx="9104">
                  <c:v>4</c:v>
                </c:pt>
                <c:pt idx="9105">
                  <c:v>6</c:v>
                </c:pt>
                <c:pt idx="9106">
                  <c:v>8</c:v>
                </c:pt>
                <c:pt idx="9107">
                  <c:v>3</c:v>
                </c:pt>
                <c:pt idx="9108">
                  <c:v>4</c:v>
                </c:pt>
                <c:pt idx="9109">
                  <c:v>1</c:v>
                </c:pt>
                <c:pt idx="9110">
                  <c:v>4</c:v>
                </c:pt>
                <c:pt idx="9111">
                  <c:v>9</c:v>
                </c:pt>
                <c:pt idx="9112">
                  <c:v>8</c:v>
                </c:pt>
                <c:pt idx="9113">
                  <c:v>4</c:v>
                </c:pt>
                <c:pt idx="9114">
                  <c:v>7</c:v>
                </c:pt>
                <c:pt idx="9115">
                  <c:v>3</c:v>
                </c:pt>
                <c:pt idx="9116">
                  <c:v>9</c:v>
                </c:pt>
                <c:pt idx="9117">
                  <c:v>4</c:v>
                </c:pt>
                <c:pt idx="9118">
                  <c:v>2</c:v>
                </c:pt>
                <c:pt idx="9119">
                  <c:v>5</c:v>
                </c:pt>
                <c:pt idx="9120">
                  <c:v>2</c:v>
                </c:pt>
                <c:pt idx="9121">
                  <c:v>6</c:v>
                </c:pt>
                <c:pt idx="9122">
                  <c:v>1</c:v>
                </c:pt>
                <c:pt idx="9123">
                  <c:v>6</c:v>
                </c:pt>
                <c:pt idx="9124">
                  <c:v>4</c:v>
                </c:pt>
                <c:pt idx="9125">
                  <c:v>3</c:v>
                </c:pt>
                <c:pt idx="9126">
                  <c:v>2</c:v>
                </c:pt>
                <c:pt idx="9127">
                  <c:v>7</c:v>
                </c:pt>
                <c:pt idx="9128">
                  <c:v>9</c:v>
                </c:pt>
                <c:pt idx="9129">
                  <c:v>3</c:v>
                </c:pt>
                <c:pt idx="9130">
                  <c:v>6</c:v>
                </c:pt>
                <c:pt idx="9131">
                  <c:v>9</c:v>
                </c:pt>
                <c:pt idx="9132">
                  <c:v>2</c:v>
                </c:pt>
                <c:pt idx="9133">
                  <c:v>7</c:v>
                </c:pt>
                <c:pt idx="9134">
                  <c:v>5</c:v>
                </c:pt>
                <c:pt idx="9135">
                  <c:v>5</c:v>
                </c:pt>
                <c:pt idx="9136">
                  <c:v>7</c:v>
                </c:pt>
                <c:pt idx="9137">
                  <c:v>9</c:v>
                </c:pt>
                <c:pt idx="9138">
                  <c:v>4</c:v>
                </c:pt>
                <c:pt idx="9139">
                  <c:v>9</c:v>
                </c:pt>
                <c:pt idx="9140">
                  <c:v>9</c:v>
                </c:pt>
                <c:pt idx="9141">
                  <c:v>4</c:v>
                </c:pt>
                <c:pt idx="9142">
                  <c:v>3</c:v>
                </c:pt>
                <c:pt idx="9143">
                  <c:v>2</c:v>
                </c:pt>
                <c:pt idx="9144">
                  <c:v>9</c:v>
                </c:pt>
                <c:pt idx="9145">
                  <c:v>2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4</c:v>
                </c:pt>
                <c:pt idx="9153">
                  <c:v>9</c:v>
                </c:pt>
                <c:pt idx="9154">
                  <c:v>6</c:v>
                </c:pt>
                <c:pt idx="9155">
                  <c:v>3</c:v>
                </c:pt>
                <c:pt idx="9156">
                  <c:v>6</c:v>
                </c:pt>
                <c:pt idx="9157">
                  <c:v>1</c:v>
                </c:pt>
                <c:pt idx="9158">
                  <c:v>5</c:v>
                </c:pt>
                <c:pt idx="9159">
                  <c:v>6</c:v>
                </c:pt>
                <c:pt idx="9160">
                  <c:v>8</c:v>
                </c:pt>
                <c:pt idx="9161">
                  <c:v>9</c:v>
                </c:pt>
                <c:pt idx="9162">
                  <c:v>3</c:v>
                </c:pt>
                <c:pt idx="9163">
                  <c:v>2</c:v>
                </c:pt>
                <c:pt idx="9164">
                  <c:v>4</c:v>
                </c:pt>
                <c:pt idx="9165">
                  <c:v>8</c:v>
                </c:pt>
                <c:pt idx="9166">
                  <c:v>8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2</c:v>
                </c:pt>
                <c:pt idx="9171">
                  <c:v>4</c:v>
                </c:pt>
                <c:pt idx="9172">
                  <c:v>6</c:v>
                </c:pt>
                <c:pt idx="9173">
                  <c:v>5</c:v>
                </c:pt>
                <c:pt idx="9174">
                  <c:v>3</c:v>
                </c:pt>
                <c:pt idx="9175">
                  <c:v>2</c:v>
                </c:pt>
                <c:pt idx="9176">
                  <c:v>9</c:v>
                </c:pt>
                <c:pt idx="9177">
                  <c:v>1</c:v>
                </c:pt>
                <c:pt idx="9178">
                  <c:v>9</c:v>
                </c:pt>
                <c:pt idx="9179">
                  <c:v>1</c:v>
                </c:pt>
                <c:pt idx="9180">
                  <c:v>7</c:v>
                </c:pt>
                <c:pt idx="9181">
                  <c:v>6</c:v>
                </c:pt>
                <c:pt idx="9182">
                  <c:v>7</c:v>
                </c:pt>
                <c:pt idx="9183">
                  <c:v>3</c:v>
                </c:pt>
                <c:pt idx="9184">
                  <c:v>3</c:v>
                </c:pt>
                <c:pt idx="9185">
                  <c:v>1</c:v>
                </c:pt>
                <c:pt idx="9186">
                  <c:v>4</c:v>
                </c:pt>
                <c:pt idx="9187">
                  <c:v>2</c:v>
                </c:pt>
                <c:pt idx="9188">
                  <c:v>8</c:v>
                </c:pt>
                <c:pt idx="9189">
                  <c:v>3</c:v>
                </c:pt>
                <c:pt idx="9190">
                  <c:v>7</c:v>
                </c:pt>
                <c:pt idx="9191">
                  <c:v>7</c:v>
                </c:pt>
                <c:pt idx="9192">
                  <c:v>9</c:v>
                </c:pt>
                <c:pt idx="9193">
                  <c:v>6</c:v>
                </c:pt>
                <c:pt idx="9194">
                  <c:v>1</c:v>
                </c:pt>
                <c:pt idx="9195">
                  <c:v>8</c:v>
                </c:pt>
                <c:pt idx="9196">
                  <c:v>1</c:v>
                </c:pt>
                <c:pt idx="9197">
                  <c:v>3</c:v>
                </c:pt>
                <c:pt idx="9198">
                  <c:v>5</c:v>
                </c:pt>
                <c:pt idx="9199">
                  <c:v>8</c:v>
                </c:pt>
                <c:pt idx="9200">
                  <c:v>9</c:v>
                </c:pt>
                <c:pt idx="9201">
                  <c:v>7</c:v>
                </c:pt>
                <c:pt idx="9202">
                  <c:v>9</c:v>
                </c:pt>
                <c:pt idx="9203">
                  <c:v>3</c:v>
                </c:pt>
                <c:pt idx="9204">
                  <c:v>5</c:v>
                </c:pt>
                <c:pt idx="9205">
                  <c:v>8</c:v>
                </c:pt>
                <c:pt idx="9206">
                  <c:v>1</c:v>
                </c:pt>
                <c:pt idx="9207">
                  <c:v>8</c:v>
                </c:pt>
                <c:pt idx="9208">
                  <c:v>7</c:v>
                </c:pt>
                <c:pt idx="9209">
                  <c:v>1</c:v>
                </c:pt>
                <c:pt idx="9210">
                  <c:v>6</c:v>
                </c:pt>
                <c:pt idx="9211">
                  <c:v>1</c:v>
                </c:pt>
                <c:pt idx="9212">
                  <c:v>2</c:v>
                </c:pt>
                <c:pt idx="9213">
                  <c:v>5</c:v>
                </c:pt>
                <c:pt idx="9214">
                  <c:v>2</c:v>
                </c:pt>
                <c:pt idx="9215">
                  <c:v>1</c:v>
                </c:pt>
                <c:pt idx="9216">
                  <c:v>6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6</c:v>
                </c:pt>
                <c:pt idx="9221">
                  <c:v>3</c:v>
                </c:pt>
                <c:pt idx="9222">
                  <c:v>1</c:v>
                </c:pt>
                <c:pt idx="9223">
                  <c:v>2</c:v>
                </c:pt>
                <c:pt idx="9224">
                  <c:v>5</c:v>
                </c:pt>
                <c:pt idx="9225">
                  <c:v>5</c:v>
                </c:pt>
                <c:pt idx="9226">
                  <c:v>1</c:v>
                </c:pt>
                <c:pt idx="9227">
                  <c:v>1</c:v>
                </c:pt>
                <c:pt idx="9228">
                  <c:v>9</c:v>
                </c:pt>
                <c:pt idx="9229">
                  <c:v>2</c:v>
                </c:pt>
                <c:pt idx="9230">
                  <c:v>7</c:v>
                </c:pt>
                <c:pt idx="9231">
                  <c:v>4</c:v>
                </c:pt>
                <c:pt idx="9232">
                  <c:v>7</c:v>
                </c:pt>
                <c:pt idx="9233">
                  <c:v>8</c:v>
                </c:pt>
                <c:pt idx="9234">
                  <c:v>5</c:v>
                </c:pt>
                <c:pt idx="9235">
                  <c:v>1</c:v>
                </c:pt>
                <c:pt idx="9236">
                  <c:v>4</c:v>
                </c:pt>
                <c:pt idx="9237">
                  <c:v>3</c:v>
                </c:pt>
                <c:pt idx="9238">
                  <c:v>5</c:v>
                </c:pt>
                <c:pt idx="9239">
                  <c:v>6</c:v>
                </c:pt>
                <c:pt idx="9240">
                  <c:v>2</c:v>
                </c:pt>
                <c:pt idx="9241">
                  <c:v>7</c:v>
                </c:pt>
                <c:pt idx="9242">
                  <c:v>3</c:v>
                </c:pt>
                <c:pt idx="9243">
                  <c:v>1</c:v>
                </c:pt>
                <c:pt idx="9244">
                  <c:v>3</c:v>
                </c:pt>
                <c:pt idx="9245">
                  <c:v>9</c:v>
                </c:pt>
                <c:pt idx="9246">
                  <c:v>6</c:v>
                </c:pt>
                <c:pt idx="9247">
                  <c:v>6</c:v>
                </c:pt>
                <c:pt idx="9248">
                  <c:v>4</c:v>
                </c:pt>
                <c:pt idx="9249">
                  <c:v>8</c:v>
                </c:pt>
                <c:pt idx="9250">
                  <c:v>5</c:v>
                </c:pt>
                <c:pt idx="9251">
                  <c:v>7</c:v>
                </c:pt>
                <c:pt idx="9252">
                  <c:v>9</c:v>
                </c:pt>
                <c:pt idx="9253">
                  <c:v>5</c:v>
                </c:pt>
                <c:pt idx="9254">
                  <c:v>5</c:v>
                </c:pt>
                <c:pt idx="9255">
                  <c:v>4</c:v>
                </c:pt>
                <c:pt idx="9256">
                  <c:v>6</c:v>
                </c:pt>
                <c:pt idx="9257">
                  <c:v>2</c:v>
                </c:pt>
                <c:pt idx="9258">
                  <c:v>3</c:v>
                </c:pt>
                <c:pt idx="9259">
                  <c:v>1</c:v>
                </c:pt>
                <c:pt idx="9260">
                  <c:v>2</c:v>
                </c:pt>
                <c:pt idx="9261">
                  <c:v>2</c:v>
                </c:pt>
                <c:pt idx="9262">
                  <c:v>8</c:v>
                </c:pt>
                <c:pt idx="9263">
                  <c:v>8</c:v>
                </c:pt>
                <c:pt idx="9264">
                  <c:v>2</c:v>
                </c:pt>
                <c:pt idx="9265">
                  <c:v>6</c:v>
                </c:pt>
                <c:pt idx="9266">
                  <c:v>5</c:v>
                </c:pt>
                <c:pt idx="9267">
                  <c:v>3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3</c:v>
                </c:pt>
                <c:pt idx="9272">
                  <c:v>3</c:v>
                </c:pt>
                <c:pt idx="9273">
                  <c:v>4</c:v>
                </c:pt>
                <c:pt idx="9274">
                  <c:v>7</c:v>
                </c:pt>
                <c:pt idx="9275">
                  <c:v>2</c:v>
                </c:pt>
                <c:pt idx="9276">
                  <c:v>4</c:v>
                </c:pt>
                <c:pt idx="9277">
                  <c:v>4</c:v>
                </c:pt>
                <c:pt idx="9278">
                  <c:v>1</c:v>
                </c:pt>
                <c:pt idx="9279">
                  <c:v>8</c:v>
                </c:pt>
                <c:pt idx="9280">
                  <c:v>1</c:v>
                </c:pt>
                <c:pt idx="9281">
                  <c:v>8</c:v>
                </c:pt>
                <c:pt idx="9282">
                  <c:v>7</c:v>
                </c:pt>
                <c:pt idx="9283">
                  <c:v>9</c:v>
                </c:pt>
                <c:pt idx="9284">
                  <c:v>8</c:v>
                </c:pt>
                <c:pt idx="9285">
                  <c:v>5</c:v>
                </c:pt>
                <c:pt idx="9286">
                  <c:v>8</c:v>
                </c:pt>
                <c:pt idx="9287">
                  <c:v>3</c:v>
                </c:pt>
                <c:pt idx="9288">
                  <c:v>7</c:v>
                </c:pt>
                <c:pt idx="9289">
                  <c:v>4</c:v>
                </c:pt>
                <c:pt idx="9290">
                  <c:v>5</c:v>
                </c:pt>
                <c:pt idx="9291">
                  <c:v>9</c:v>
                </c:pt>
                <c:pt idx="9292">
                  <c:v>7</c:v>
                </c:pt>
                <c:pt idx="9293">
                  <c:v>4</c:v>
                </c:pt>
                <c:pt idx="9294">
                  <c:v>6</c:v>
                </c:pt>
                <c:pt idx="9295">
                  <c:v>7</c:v>
                </c:pt>
                <c:pt idx="9296">
                  <c:v>9</c:v>
                </c:pt>
                <c:pt idx="9297">
                  <c:v>4</c:v>
                </c:pt>
                <c:pt idx="9298">
                  <c:v>3</c:v>
                </c:pt>
                <c:pt idx="9299">
                  <c:v>8</c:v>
                </c:pt>
                <c:pt idx="9300">
                  <c:v>1</c:v>
                </c:pt>
                <c:pt idx="9301">
                  <c:v>9</c:v>
                </c:pt>
                <c:pt idx="9302">
                  <c:v>1</c:v>
                </c:pt>
                <c:pt idx="9303">
                  <c:v>2</c:v>
                </c:pt>
                <c:pt idx="9304">
                  <c:v>8</c:v>
                </c:pt>
                <c:pt idx="9305">
                  <c:v>9</c:v>
                </c:pt>
                <c:pt idx="9306">
                  <c:v>7</c:v>
                </c:pt>
                <c:pt idx="9307">
                  <c:v>3</c:v>
                </c:pt>
                <c:pt idx="9308">
                  <c:v>7</c:v>
                </c:pt>
                <c:pt idx="9309">
                  <c:v>6</c:v>
                </c:pt>
                <c:pt idx="9310">
                  <c:v>2</c:v>
                </c:pt>
                <c:pt idx="9311">
                  <c:v>3</c:v>
                </c:pt>
                <c:pt idx="9312">
                  <c:v>5</c:v>
                </c:pt>
                <c:pt idx="9313">
                  <c:v>4</c:v>
                </c:pt>
                <c:pt idx="9314">
                  <c:v>2</c:v>
                </c:pt>
                <c:pt idx="9315">
                  <c:v>4</c:v>
                </c:pt>
                <c:pt idx="9316">
                  <c:v>8</c:v>
                </c:pt>
                <c:pt idx="9317">
                  <c:v>5</c:v>
                </c:pt>
                <c:pt idx="9318">
                  <c:v>5</c:v>
                </c:pt>
                <c:pt idx="9319">
                  <c:v>3</c:v>
                </c:pt>
                <c:pt idx="9320">
                  <c:v>8</c:v>
                </c:pt>
                <c:pt idx="9321">
                  <c:v>6</c:v>
                </c:pt>
                <c:pt idx="9322">
                  <c:v>2</c:v>
                </c:pt>
                <c:pt idx="9323">
                  <c:v>2</c:v>
                </c:pt>
                <c:pt idx="9324">
                  <c:v>9</c:v>
                </c:pt>
                <c:pt idx="9325">
                  <c:v>7</c:v>
                </c:pt>
                <c:pt idx="9326">
                  <c:v>9</c:v>
                </c:pt>
                <c:pt idx="9327">
                  <c:v>6</c:v>
                </c:pt>
                <c:pt idx="9328">
                  <c:v>5</c:v>
                </c:pt>
                <c:pt idx="9329">
                  <c:v>1</c:v>
                </c:pt>
                <c:pt idx="9330">
                  <c:v>6</c:v>
                </c:pt>
                <c:pt idx="9331">
                  <c:v>6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7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7</c:v>
                </c:pt>
                <c:pt idx="9341">
                  <c:v>3</c:v>
                </c:pt>
                <c:pt idx="9342">
                  <c:v>7</c:v>
                </c:pt>
                <c:pt idx="9343">
                  <c:v>9</c:v>
                </c:pt>
                <c:pt idx="9344">
                  <c:v>4</c:v>
                </c:pt>
                <c:pt idx="9345">
                  <c:v>7</c:v>
                </c:pt>
                <c:pt idx="9346">
                  <c:v>9</c:v>
                </c:pt>
                <c:pt idx="9347">
                  <c:v>8</c:v>
                </c:pt>
                <c:pt idx="9348">
                  <c:v>8</c:v>
                </c:pt>
                <c:pt idx="9349">
                  <c:v>9</c:v>
                </c:pt>
                <c:pt idx="9350">
                  <c:v>5</c:v>
                </c:pt>
                <c:pt idx="9351">
                  <c:v>5</c:v>
                </c:pt>
                <c:pt idx="9352">
                  <c:v>3</c:v>
                </c:pt>
                <c:pt idx="9353">
                  <c:v>5</c:v>
                </c:pt>
                <c:pt idx="9354">
                  <c:v>8</c:v>
                </c:pt>
                <c:pt idx="9355">
                  <c:v>5</c:v>
                </c:pt>
                <c:pt idx="9356">
                  <c:v>4</c:v>
                </c:pt>
                <c:pt idx="9357">
                  <c:v>8</c:v>
                </c:pt>
                <c:pt idx="9358">
                  <c:v>7</c:v>
                </c:pt>
                <c:pt idx="9359">
                  <c:v>6</c:v>
                </c:pt>
                <c:pt idx="9360">
                  <c:v>5</c:v>
                </c:pt>
                <c:pt idx="9361">
                  <c:v>5</c:v>
                </c:pt>
                <c:pt idx="9362">
                  <c:v>2</c:v>
                </c:pt>
                <c:pt idx="9363">
                  <c:v>4</c:v>
                </c:pt>
                <c:pt idx="9364">
                  <c:v>8</c:v>
                </c:pt>
                <c:pt idx="9365">
                  <c:v>8</c:v>
                </c:pt>
                <c:pt idx="9366">
                  <c:v>1</c:v>
                </c:pt>
                <c:pt idx="9367">
                  <c:v>2</c:v>
                </c:pt>
                <c:pt idx="9368">
                  <c:v>5</c:v>
                </c:pt>
                <c:pt idx="9369">
                  <c:v>9</c:v>
                </c:pt>
                <c:pt idx="9370">
                  <c:v>7</c:v>
                </c:pt>
                <c:pt idx="9371">
                  <c:v>5</c:v>
                </c:pt>
                <c:pt idx="9372">
                  <c:v>1</c:v>
                </c:pt>
                <c:pt idx="9373">
                  <c:v>6</c:v>
                </c:pt>
                <c:pt idx="9374">
                  <c:v>8</c:v>
                </c:pt>
                <c:pt idx="9375">
                  <c:v>7</c:v>
                </c:pt>
                <c:pt idx="9376">
                  <c:v>2</c:v>
                </c:pt>
                <c:pt idx="9377">
                  <c:v>5</c:v>
                </c:pt>
                <c:pt idx="9378">
                  <c:v>4</c:v>
                </c:pt>
                <c:pt idx="9379">
                  <c:v>9</c:v>
                </c:pt>
                <c:pt idx="9380">
                  <c:v>1</c:v>
                </c:pt>
                <c:pt idx="9381">
                  <c:v>6</c:v>
                </c:pt>
                <c:pt idx="9382">
                  <c:v>3</c:v>
                </c:pt>
                <c:pt idx="9383">
                  <c:v>9</c:v>
                </c:pt>
                <c:pt idx="9384">
                  <c:v>5</c:v>
                </c:pt>
                <c:pt idx="9385">
                  <c:v>6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9</c:v>
                </c:pt>
                <c:pt idx="9390">
                  <c:v>4</c:v>
                </c:pt>
                <c:pt idx="9391">
                  <c:v>6</c:v>
                </c:pt>
                <c:pt idx="9392">
                  <c:v>5</c:v>
                </c:pt>
                <c:pt idx="9393">
                  <c:v>5</c:v>
                </c:pt>
                <c:pt idx="9394">
                  <c:v>4</c:v>
                </c:pt>
                <c:pt idx="9395">
                  <c:v>2</c:v>
                </c:pt>
                <c:pt idx="9396">
                  <c:v>6</c:v>
                </c:pt>
                <c:pt idx="9397">
                  <c:v>9</c:v>
                </c:pt>
                <c:pt idx="9398">
                  <c:v>1</c:v>
                </c:pt>
                <c:pt idx="9399">
                  <c:v>7</c:v>
                </c:pt>
                <c:pt idx="9400">
                  <c:v>6</c:v>
                </c:pt>
                <c:pt idx="9401">
                  <c:v>3</c:v>
                </c:pt>
                <c:pt idx="9402">
                  <c:v>1</c:v>
                </c:pt>
                <c:pt idx="9403">
                  <c:v>4</c:v>
                </c:pt>
                <c:pt idx="9404">
                  <c:v>9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8</c:v>
                </c:pt>
                <c:pt idx="9410">
                  <c:v>3</c:v>
                </c:pt>
                <c:pt idx="9411">
                  <c:v>7</c:v>
                </c:pt>
                <c:pt idx="9412">
                  <c:v>8</c:v>
                </c:pt>
                <c:pt idx="9413">
                  <c:v>3</c:v>
                </c:pt>
                <c:pt idx="9414">
                  <c:v>2</c:v>
                </c:pt>
                <c:pt idx="9415">
                  <c:v>8</c:v>
                </c:pt>
                <c:pt idx="9416">
                  <c:v>3</c:v>
                </c:pt>
                <c:pt idx="9417">
                  <c:v>7</c:v>
                </c:pt>
                <c:pt idx="9418">
                  <c:v>1</c:v>
                </c:pt>
                <c:pt idx="9419">
                  <c:v>6</c:v>
                </c:pt>
                <c:pt idx="9420">
                  <c:v>9</c:v>
                </c:pt>
                <c:pt idx="9421">
                  <c:v>3</c:v>
                </c:pt>
                <c:pt idx="9422">
                  <c:v>7</c:v>
                </c:pt>
                <c:pt idx="9423">
                  <c:v>6</c:v>
                </c:pt>
                <c:pt idx="9424">
                  <c:v>8</c:v>
                </c:pt>
                <c:pt idx="9425">
                  <c:v>3</c:v>
                </c:pt>
                <c:pt idx="9426">
                  <c:v>3</c:v>
                </c:pt>
                <c:pt idx="9427">
                  <c:v>4</c:v>
                </c:pt>
                <c:pt idx="9428">
                  <c:v>3</c:v>
                </c:pt>
                <c:pt idx="9429">
                  <c:v>9</c:v>
                </c:pt>
                <c:pt idx="9430">
                  <c:v>4</c:v>
                </c:pt>
                <c:pt idx="9431">
                  <c:v>6</c:v>
                </c:pt>
                <c:pt idx="9432">
                  <c:v>8</c:v>
                </c:pt>
                <c:pt idx="9433">
                  <c:v>8</c:v>
                </c:pt>
                <c:pt idx="9434">
                  <c:v>5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7</c:v>
                </c:pt>
                <c:pt idx="9439">
                  <c:v>4</c:v>
                </c:pt>
                <c:pt idx="9440">
                  <c:v>6</c:v>
                </c:pt>
                <c:pt idx="9441">
                  <c:v>7</c:v>
                </c:pt>
                <c:pt idx="9442">
                  <c:v>5</c:v>
                </c:pt>
                <c:pt idx="9443">
                  <c:v>5</c:v>
                </c:pt>
                <c:pt idx="9444">
                  <c:v>2</c:v>
                </c:pt>
                <c:pt idx="9445">
                  <c:v>7</c:v>
                </c:pt>
                <c:pt idx="9446">
                  <c:v>6</c:v>
                </c:pt>
                <c:pt idx="9447">
                  <c:v>1</c:v>
                </c:pt>
                <c:pt idx="9448">
                  <c:v>4</c:v>
                </c:pt>
                <c:pt idx="9449">
                  <c:v>3</c:v>
                </c:pt>
                <c:pt idx="9450">
                  <c:v>3</c:v>
                </c:pt>
                <c:pt idx="9451">
                  <c:v>7</c:v>
                </c:pt>
                <c:pt idx="9452">
                  <c:v>4</c:v>
                </c:pt>
                <c:pt idx="9453">
                  <c:v>8</c:v>
                </c:pt>
                <c:pt idx="9454">
                  <c:v>9</c:v>
                </c:pt>
                <c:pt idx="9455">
                  <c:v>3</c:v>
                </c:pt>
                <c:pt idx="9456">
                  <c:v>5</c:v>
                </c:pt>
                <c:pt idx="9457">
                  <c:v>4</c:v>
                </c:pt>
                <c:pt idx="9458">
                  <c:v>6</c:v>
                </c:pt>
                <c:pt idx="9459">
                  <c:v>4</c:v>
                </c:pt>
                <c:pt idx="9460">
                  <c:v>8</c:v>
                </c:pt>
                <c:pt idx="9461">
                  <c:v>3</c:v>
                </c:pt>
                <c:pt idx="9462">
                  <c:v>5</c:v>
                </c:pt>
                <c:pt idx="9463">
                  <c:v>1</c:v>
                </c:pt>
                <c:pt idx="9464">
                  <c:v>6</c:v>
                </c:pt>
                <c:pt idx="9465">
                  <c:v>5</c:v>
                </c:pt>
                <c:pt idx="9466">
                  <c:v>8</c:v>
                </c:pt>
                <c:pt idx="9467">
                  <c:v>9</c:v>
                </c:pt>
                <c:pt idx="9468">
                  <c:v>8</c:v>
                </c:pt>
                <c:pt idx="9469">
                  <c:v>8</c:v>
                </c:pt>
                <c:pt idx="9470">
                  <c:v>3</c:v>
                </c:pt>
                <c:pt idx="9471">
                  <c:v>4</c:v>
                </c:pt>
                <c:pt idx="9472">
                  <c:v>4</c:v>
                </c:pt>
                <c:pt idx="9473">
                  <c:v>5</c:v>
                </c:pt>
                <c:pt idx="9474">
                  <c:v>9</c:v>
                </c:pt>
                <c:pt idx="9475">
                  <c:v>9</c:v>
                </c:pt>
                <c:pt idx="9476">
                  <c:v>1</c:v>
                </c:pt>
                <c:pt idx="9477">
                  <c:v>8</c:v>
                </c:pt>
                <c:pt idx="9478">
                  <c:v>1</c:v>
                </c:pt>
                <c:pt idx="9479">
                  <c:v>2</c:v>
                </c:pt>
                <c:pt idx="9480">
                  <c:v>7</c:v>
                </c:pt>
                <c:pt idx="9481">
                  <c:v>8</c:v>
                </c:pt>
                <c:pt idx="9482">
                  <c:v>1</c:v>
                </c:pt>
                <c:pt idx="9483">
                  <c:v>3</c:v>
                </c:pt>
                <c:pt idx="9484">
                  <c:v>7</c:v>
                </c:pt>
                <c:pt idx="9485">
                  <c:v>9</c:v>
                </c:pt>
                <c:pt idx="9486">
                  <c:v>8</c:v>
                </c:pt>
                <c:pt idx="9487">
                  <c:v>8</c:v>
                </c:pt>
                <c:pt idx="9488">
                  <c:v>9</c:v>
                </c:pt>
                <c:pt idx="9489">
                  <c:v>3</c:v>
                </c:pt>
                <c:pt idx="9490">
                  <c:v>8</c:v>
                </c:pt>
                <c:pt idx="9491">
                  <c:v>1</c:v>
                </c:pt>
                <c:pt idx="9492">
                  <c:v>8</c:v>
                </c:pt>
                <c:pt idx="9493">
                  <c:v>7</c:v>
                </c:pt>
                <c:pt idx="9494">
                  <c:v>8</c:v>
                </c:pt>
                <c:pt idx="9495">
                  <c:v>1</c:v>
                </c:pt>
                <c:pt idx="9496">
                  <c:v>6</c:v>
                </c:pt>
                <c:pt idx="9497">
                  <c:v>7</c:v>
                </c:pt>
                <c:pt idx="9498">
                  <c:v>5</c:v>
                </c:pt>
                <c:pt idx="9499">
                  <c:v>5</c:v>
                </c:pt>
                <c:pt idx="9500">
                  <c:v>7</c:v>
                </c:pt>
                <c:pt idx="9501">
                  <c:v>3</c:v>
                </c:pt>
                <c:pt idx="9502">
                  <c:v>6</c:v>
                </c:pt>
                <c:pt idx="9503">
                  <c:v>7</c:v>
                </c:pt>
                <c:pt idx="9504">
                  <c:v>1</c:v>
                </c:pt>
                <c:pt idx="9505">
                  <c:v>2</c:v>
                </c:pt>
                <c:pt idx="9506">
                  <c:v>4</c:v>
                </c:pt>
                <c:pt idx="9507">
                  <c:v>8</c:v>
                </c:pt>
                <c:pt idx="9508">
                  <c:v>6</c:v>
                </c:pt>
                <c:pt idx="9509">
                  <c:v>1</c:v>
                </c:pt>
                <c:pt idx="9510">
                  <c:v>5</c:v>
                </c:pt>
                <c:pt idx="9511">
                  <c:v>7</c:v>
                </c:pt>
                <c:pt idx="9512">
                  <c:v>6</c:v>
                </c:pt>
                <c:pt idx="9513">
                  <c:v>9</c:v>
                </c:pt>
                <c:pt idx="9514">
                  <c:v>8</c:v>
                </c:pt>
                <c:pt idx="9515">
                  <c:v>4</c:v>
                </c:pt>
                <c:pt idx="9516">
                  <c:v>5</c:v>
                </c:pt>
                <c:pt idx="9517">
                  <c:v>7</c:v>
                </c:pt>
                <c:pt idx="9518">
                  <c:v>8</c:v>
                </c:pt>
                <c:pt idx="9519">
                  <c:v>5</c:v>
                </c:pt>
                <c:pt idx="9520">
                  <c:v>9</c:v>
                </c:pt>
                <c:pt idx="9521">
                  <c:v>4</c:v>
                </c:pt>
                <c:pt idx="9522">
                  <c:v>4</c:v>
                </c:pt>
                <c:pt idx="9523">
                  <c:v>8</c:v>
                </c:pt>
                <c:pt idx="9524">
                  <c:v>1</c:v>
                </c:pt>
                <c:pt idx="9525">
                  <c:v>8</c:v>
                </c:pt>
                <c:pt idx="9526">
                  <c:v>5</c:v>
                </c:pt>
                <c:pt idx="9527">
                  <c:v>1</c:v>
                </c:pt>
                <c:pt idx="9528">
                  <c:v>4</c:v>
                </c:pt>
                <c:pt idx="9529">
                  <c:v>2</c:v>
                </c:pt>
                <c:pt idx="9530">
                  <c:v>4</c:v>
                </c:pt>
                <c:pt idx="9531">
                  <c:v>8</c:v>
                </c:pt>
                <c:pt idx="9532">
                  <c:v>5</c:v>
                </c:pt>
                <c:pt idx="9533">
                  <c:v>1</c:v>
                </c:pt>
                <c:pt idx="9534">
                  <c:v>7</c:v>
                </c:pt>
                <c:pt idx="9535">
                  <c:v>1</c:v>
                </c:pt>
                <c:pt idx="9536">
                  <c:v>9</c:v>
                </c:pt>
                <c:pt idx="9537">
                  <c:v>3</c:v>
                </c:pt>
                <c:pt idx="9538">
                  <c:v>3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1</c:v>
                </c:pt>
                <c:pt idx="9543">
                  <c:v>5</c:v>
                </c:pt>
                <c:pt idx="9544">
                  <c:v>6</c:v>
                </c:pt>
                <c:pt idx="9545">
                  <c:v>8</c:v>
                </c:pt>
                <c:pt idx="9546">
                  <c:v>1</c:v>
                </c:pt>
                <c:pt idx="9547">
                  <c:v>5</c:v>
                </c:pt>
                <c:pt idx="9548">
                  <c:v>3</c:v>
                </c:pt>
                <c:pt idx="9549">
                  <c:v>2</c:v>
                </c:pt>
                <c:pt idx="9550">
                  <c:v>8</c:v>
                </c:pt>
                <c:pt idx="9551">
                  <c:v>7</c:v>
                </c:pt>
                <c:pt idx="9552">
                  <c:v>7</c:v>
                </c:pt>
                <c:pt idx="9553">
                  <c:v>5</c:v>
                </c:pt>
                <c:pt idx="9554">
                  <c:v>9</c:v>
                </c:pt>
                <c:pt idx="9555">
                  <c:v>5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3</c:v>
                </c:pt>
                <c:pt idx="9561">
                  <c:v>7</c:v>
                </c:pt>
                <c:pt idx="9562">
                  <c:v>5</c:v>
                </c:pt>
                <c:pt idx="9563">
                  <c:v>5</c:v>
                </c:pt>
                <c:pt idx="9564">
                  <c:v>6</c:v>
                </c:pt>
                <c:pt idx="9565">
                  <c:v>7</c:v>
                </c:pt>
                <c:pt idx="9566">
                  <c:v>8</c:v>
                </c:pt>
                <c:pt idx="9567">
                  <c:v>9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8</c:v>
                </c:pt>
                <c:pt idx="9572">
                  <c:v>9</c:v>
                </c:pt>
                <c:pt idx="9573">
                  <c:v>7</c:v>
                </c:pt>
                <c:pt idx="9574">
                  <c:v>5</c:v>
                </c:pt>
                <c:pt idx="9575">
                  <c:v>3</c:v>
                </c:pt>
                <c:pt idx="9576">
                  <c:v>1</c:v>
                </c:pt>
                <c:pt idx="9577">
                  <c:v>9</c:v>
                </c:pt>
                <c:pt idx="9578">
                  <c:v>5</c:v>
                </c:pt>
                <c:pt idx="9579">
                  <c:v>9</c:v>
                </c:pt>
                <c:pt idx="9580">
                  <c:v>4</c:v>
                </c:pt>
                <c:pt idx="9581">
                  <c:v>5</c:v>
                </c:pt>
                <c:pt idx="9582">
                  <c:v>4</c:v>
                </c:pt>
                <c:pt idx="9583">
                  <c:v>2</c:v>
                </c:pt>
                <c:pt idx="9584">
                  <c:v>1</c:v>
                </c:pt>
                <c:pt idx="9585">
                  <c:v>8</c:v>
                </c:pt>
                <c:pt idx="9586">
                  <c:v>4</c:v>
                </c:pt>
                <c:pt idx="9587">
                  <c:v>5</c:v>
                </c:pt>
                <c:pt idx="9588">
                  <c:v>6</c:v>
                </c:pt>
                <c:pt idx="9589">
                  <c:v>8</c:v>
                </c:pt>
                <c:pt idx="9590">
                  <c:v>8</c:v>
                </c:pt>
                <c:pt idx="9591">
                  <c:v>7</c:v>
                </c:pt>
                <c:pt idx="9592">
                  <c:v>4</c:v>
                </c:pt>
                <c:pt idx="9593">
                  <c:v>6</c:v>
                </c:pt>
                <c:pt idx="9594">
                  <c:v>4</c:v>
                </c:pt>
                <c:pt idx="9595">
                  <c:v>7</c:v>
                </c:pt>
                <c:pt idx="9596">
                  <c:v>1</c:v>
                </c:pt>
                <c:pt idx="9597">
                  <c:v>5</c:v>
                </c:pt>
                <c:pt idx="9598">
                  <c:v>4</c:v>
                </c:pt>
                <c:pt idx="9599">
                  <c:v>7</c:v>
                </c:pt>
                <c:pt idx="9600">
                  <c:v>9</c:v>
                </c:pt>
                <c:pt idx="9601">
                  <c:v>5</c:v>
                </c:pt>
                <c:pt idx="9602">
                  <c:v>4</c:v>
                </c:pt>
                <c:pt idx="9603">
                  <c:v>9</c:v>
                </c:pt>
                <c:pt idx="9604">
                  <c:v>5</c:v>
                </c:pt>
                <c:pt idx="9605">
                  <c:v>9</c:v>
                </c:pt>
                <c:pt idx="9606">
                  <c:v>8</c:v>
                </c:pt>
                <c:pt idx="9607">
                  <c:v>4</c:v>
                </c:pt>
                <c:pt idx="9608">
                  <c:v>7</c:v>
                </c:pt>
                <c:pt idx="9609">
                  <c:v>5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9</c:v>
                </c:pt>
                <c:pt idx="9614">
                  <c:v>9</c:v>
                </c:pt>
                <c:pt idx="9615">
                  <c:v>6</c:v>
                </c:pt>
                <c:pt idx="9616">
                  <c:v>4</c:v>
                </c:pt>
                <c:pt idx="9617">
                  <c:v>2</c:v>
                </c:pt>
                <c:pt idx="9618">
                  <c:v>3</c:v>
                </c:pt>
                <c:pt idx="9619">
                  <c:v>2</c:v>
                </c:pt>
                <c:pt idx="9620">
                  <c:v>5</c:v>
                </c:pt>
                <c:pt idx="9621">
                  <c:v>6</c:v>
                </c:pt>
                <c:pt idx="9622">
                  <c:v>5</c:v>
                </c:pt>
                <c:pt idx="9623">
                  <c:v>2</c:v>
                </c:pt>
                <c:pt idx="9624">
                  <c:v>5</c:v>
                </c:pt>
                <c:pt idx="9625">
                  <c:v>9</c:v>
                </c:pt>
                <c:pt idx="9626">
                  <c:v>4</c:v>
                </c:pt>
                <c:pt idx="9627">
                  <c:v>2</c:v>
                </c:pt>
                <c:pt idx="9628">
                  <c:v>3</c:v>
                </c:pt>
                <c:pt idx="9629">
                  <c:v>3</c:v>
                </c:pt>
                <c:pt idx="9630">
                  <c:v>9</c:v>
                </c:pt>
                <c:pt idx="9631">
                  <c:v>4</c:v>
                </c:pt>
                <c:pt idx="9632">
                  <c:v>1</c:v>
                </c:pt>
                <c:pt idx="9633">
                  <c:v>1</c:v>
                </c:pt>
                <c:pt idx="9634">
                  <c:v>7</c:v>
                </c:pt>
                <c:pt idx="9635">
                  <c:v>7</c:v>
                </c:pt>
                <c:pt idx="9636">
                  <c:v>2</c:v>
                </c:pt>
                <c:pt idx="9637">
                  <c:v>9</c:v>
                </c:pt>
                <c:pt idx="9638">
                  <c:v>9</c:v>
                </c:pt>
                <c:pt idx="9639">
                  <c:v>5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6</c:v>
                </c:pt>
                <c:pt idx="9644">
                  <c:v>4</c:v>
                </c:pt>
                <c:pt idx="9645">
                  <c:v>8</c:v>
                </c:pt>
                <c:pt idx="9646">
                  <c:v>5</c:v>
                </c:pt>
                <c:pt idx="9647">
                  <c:v>1</c:v>
                </c:pt>
                <c:pt idx="9648">
                  <c:v>9</c:v>
                </c:pt>
                <c:pt idx="9649">
                  <c:v>1</c:v>
                </c:pt>
                <c:pt idx="9650">
                  <c:v>6</c:v>
                </c:pt>
                <c:pt idx="9651">
                  <c:v>1</c:v>
                </c:pt>
                <c:pt idx="9652">
                  <c:v>3</c:v>
                </c:pt>
                <c:pt idx="9653">
                  <c:v>5</c:v>
                </c:pt>
                <c:pt idx="9654">
                  <c:v>7</c:v>
                </c:pt>
                <c:pt idx="9655">
                  <c:v>8</c:v>
                </c:pt>
                <c:pt idx="9656">
                  <c:v>9</c:v>
                </c:pt>
                <c:pt idx="9657">
                  <c:v>6</c:v>
                </c:pt>
                <c:pt idx="9658">
                  <c:v>9</c:v>
                </c:pt>
                <c:pt idx="9659">
                  <c:v>8</c:v>
                </c:pt>
                <c:pt idx="9660">
                  <c:v>9</c:v>
                </c:pt>
                <c:pt idx="9661">
                  <c:v>4</c:v>
                </c:pt>
                <c:pt idx="9662">
                  <c:v>9</c:v>
                </c:pt>
                <c:pt idx="9663">
                  <c:v>7</c:v>
                </c:pt>
                <c:pt idx="9664">
                  <c:v>5</c:v>
                </c:pt>
                <c:pt idx="9665">
                  <c:v>5</c:v>
                </c:pt>
                <c:pt idx="9666">
                  <c:v>1</c:v>
                </c:pt>
                <c:pt idx="9667">
                  <c:v>2</c:v>
                </c:pt>
                <c:pt idx="9668">
                  <c:v>3</c:v>
                </c:pt>
                <c:pt idx="9669">
                  <c:v>8</c:v>
                </c:pt>
                <c:pt idx="9670">
                  <c:v>6</c:v>
                </c:pt>
                <c:pt idx="9671">
                  <c:v>5</c:v>
                </c:pt>
                <c:pt idx="9672">
                  <c:v>1</c:v>
                </c:pt>
                <c:pt idx="9673">
                  <c:v>9</c:v>
                </c:pt>
                <c:pt idx="9674">
                  <c:v>3</c:v>
                </c:pt>
                <c:pt idx="9675">
                  <c:v>3</c:v>
                </c:pt>
                <c:pt idx="9676">
                  <c:v>2</c:v>
                </c:pt>
                <c:pt idx="9677">
                  <c:v>4</c:v>
                </c:pt>
                <c:pt idx="9678">
                  <c:v>2</c:v>
                </c:pt>
                <c:pt idx="9679">
                  <c:v>9</c:v>
                </c:pt>
                <c:pt idx="9680">
                  <c:v>7</c:v>
                </c:pt>
                <c:pt idx="9681">
                  <c:v>8</c:v>
                </c:pt>
                <c:pt idx="9682">
                  <c:v>3</c:v>
                </c:pt>
                <c:pt idx="9683">
                  <c:v>6</c:v>
                </c:pt>
                <c:pt idx="9684">
                  <c:v>6</c:v>
                </c:pt>
                <c:pt idx="9685">
                  <c:v>1</c:v>
                </c:pt>
                <c:pt idx="9686">
                  <c:v>6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8</c:v>
                </c:pt>
                <c:pt idx="9691">
                  <c:v>5</c:v>
                </c:pt>
                <c:pt idx="9692">
                  <c:v>4</c:v>
                </c:pt>
                <c:pt idx="9693">
                  <c:v>9</c:v>
                </c:pt>
                <c:pt idx="9694">
                  <c:v>9</c:v>
                </c:pt>
                <c:pt idx="9695">
                  <c:v>1</c:v>
                </c:pt>
                <c:pt idx="9696">
                  <c:v>2</c:v>
                </c:pt>
                <c:pt idx="9697">
                  <c:v>8</c:v>
                </c:pt>
                <c:pt idx="9698">
                  <c:v>5</c:v>
                </c:pt>
                <c:pt idx="9699">
                  <c:v>7</c:v>
                </c:pt>
                <c:pt idx="9700">
                  <c:v>1</c:v>
                </c:pt>
                <c:pt idx="9701">
                  <c:v>5</c:v>
                </c:pt>
                <c:pt idx="9702">
                  <c:v>3</c:v>
                </c:pt>
                <c:pt idx="9703">
                  <c:v>2</c:v>
                </c:pt>
                <c:pt idx="9704">
                  <c:v>2</c:v>
                </c:pt>
                <c:pt idx="9705">
                  <c:v>9</c:v>
                </c:pt>
                <c:pt idx="9706">
                  <c:v>4</c:v>
                </c:pt>
                <c:pt idx="9707">
                  <c:v>4</c:v>
                </c:pt>
                <c:pt idx="9708">
                  <c:v>7</c:v>
                </c:pt>
                <c:pt idx="9709">
                  <c:v>2</c:v>
                </c:pt>
                <c:pt idx="9710">
                  <c:v>3</c:v>
                </c:pt>
                <c:pt idx="9711">
                  <c:v>3</c:v>
                </c:pt>
                <c:pt idx="9712">
                  <c:v>6</c:v>
                </c:pt>
                <c:pt idx="9713">
                  <c:v>3</c:v>
                </c:pt>
                <c:pt idx="9714">
                  <c:v>5</c:v>
                </c:pt>
                <c:pt idx="9715">
                  <c:v>4</c:v>
                </c:pt>
                <c:pt idx="9716">
                  <c:v>3</c:v>
                </c:pt>
                <c:pt idx="9717">
                  <c:v>8</c:v>
                </c:pt>
                <c:pt idx="9718">
                  <c:v>3</c:v>
                </c:pt>
                <c:pt idx="9719">
                  <c:v>6</c:v>
                </c:pt>
                <c:pt idx="9720">
                  <c:v>7</c:v>
                </c:pt>
                <c:pt idx="9721">
                  <c:v>7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7</c:v>
                </c:pt>
                <c:pt idx="9726">
                  <c:v>2</c:v>
                </c:pt>
                <c:pt idx="9727">
                  <c:v>3</c:v>
                </c:pt>
                <c:pt idx="9728">
                  <c:v>7</c:v>
                </c:pt>
                <c:pt idx="9729">
                  <c:v>7</c:v>
                </c:pt>
                <c:pt idx="9730">
                  <c:v>3</c:v>
                </c:pt>
                <c:pt idx="9731">
                  <c:v>1</c:v>
                </c:pt>
                <c:pt idx="9732">
                  <c:v>3</c:v>
                </c:pt>
                <c:pt idx="9733">
                  <c:v>5</c:v>
                </c:pt>
                <c:pt idx="9734">
                  <c:v>7</c:v>
                </c:pt>
                <c:pt idx="9735">
                  <c:v>4</c:v>
                </c:pt>
                <c:pt idx="9736">
                  <c:v>1</c:v>
                </c:pt>
                <c:pt idx="9737">
                  <c:v>6</c:v>
                </c:pt>
                <c:pt idx="9738">
                  <c:v>2</c:v>
                </c:pt>
                <c:pt idx="9739">
                  <c:v>3</c:v>
                </c:pt>
                <c:pt idx="9740">
                  <c:v>4</c:v>
                </c:pt>
                <c:pt idx="9741">
                  <c:v>6</c:v>
                </c:pt>
                <c:pt idx="9742">
                  <c:v>6</c:v>
                </c:pt>
                <c:pt idx="9743">
                  <c:v>7</c:v>
                </c:pt>
                <c:pt idx="9744">
                  <c:v>5</c:v>
                </c:pt>
                <c:pt idx="9745">
                  <c:v>7</c:v>
                </c:pt>
                <c:pt idx="9746">
                  <c:v>2</c:v>
                </c:pt>
                <c:pt idx="9747">
                  <c:v>1</c:v>
                </c:pt>
                <c:pt idx="9748">
                  <c:v>8</c:v>
                </c:pt>
                <c:pt idx="9749">
                  <c:v>1</c:v>
                </c:pt>
                <c:pt idx="9750">
                  <c:v>2</c:v>
                </c:pt>
                <c:pt idx="9751">
                  <c:v>6</c:v>
                </c:pt>
                <c:pt idx="9752">
                  <c:v>1</c:v>
                </c:pt>
                <c:pt idx="9753">
                  <c:v>3</c:v>
                </c:pt>
                <c:pt idx="9754">
                  <c:v>7</c:v>
                </c:pt>
                <c:pt idx="9755">
                  <c:v>8</c:v>
                </c:pt>
                <c:pt idx="9756">
                  <c:v>4</c:v>
                </c:pt>
                <c:pt idx="9757">
                  <c:v>3</c:v>
                </c:pt>
                <c:pt idx="9758">
                  <c:v>1</c:v>
                </c:pt>
                <c:pt idx="9759">
                  <c:v>9</c:v>
                </c:pt>
                <c:pt idx="9760">
                  <c:v>6</c:v>
                </c:pt>
                <c:pt idx="9761">
                  <c:v>6</c:v>
                </c:pt>
                <c:pt idx="9762">
                  <c:v>9</c:v>
                </c:pt>
                <c:pt idx="9763">
                  <c:v>1</c:v>
                </c:pt>
                <c:pt idx="9764">
                  <c:v>6</c:v>
                </c:pt>
                <c:pt idx="9765">
                  <c:v>5</c:v>
                </c:pt>
                <c:pt idx="9766">
                  <c:v>6</c:v>
                </c:pt>
                <c:pt idx="9767">
                  <c:v>8</c:v>
                </c:pt>
                <c:pt idx="9768">
                  <c:v>5</c:v>
                </c:pt>
                <c:pt idx="9769">
                  <c:v>2</c:v>
                </c:pt>
                <c:pt idx="9770">
                  <c:v>2</c:v>
                </c:pt>
                <c:pt idx="9771">
                  <c:v>5</c:v>
                </c:pt>
                <c:pt idx="9772">
                  <c:v>3</c:v>
                </c:pt>
                <c:pt idx="9773">
                  <c:v>3</c:v>
                </c:pt>
                <c:pt idx="9774">
                  <c:v>8</c:v>
                </c:pt>
                <c:pt idx="9775">
                  <c:v>7</c:v>
                </c:pt>
                <c:pt idx="9776">
                  <c:v>1</c:v>
                </c:pt>
                <c:pt idx="9777">
                  <c:v>5</c:v>
                </c:pt>
                <c:pt idx="9778">
                  <c:v>9</c:v>
                </c:pt>
                <c:pt idx="9779">
                  <c:v>4</c:v>
                </c:pt>
                <c:pt idx="9780">
                  <c:v>1</c:v>
                </c:pt>
                <c:pt idx="9781">
                  <c:v>8</c:v>
                </c:pt>
                <c:pt idx="9782">
                  <c:v>5</c:v>
                </c:pt>
                <c:pt idx="9783">
                  <c:v>2</c:v>
                </c:pt>
                <c:pt idx="9784">
                  <c:v>1</c:v>
                </c:pt>
                <c:pt idx="9785">
                  <c:v>3</c:v>
                </c:pt>
                <c:pt idx="9786">
                  <c:v>9</c:v>
                </c:pt>
                <c:pt idx="9787">
                  <c:v>1</c:v>
                </c:pt>
                <c:pt idx="9788">
                  <c:v>4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4</c:v>
                </c:pt>
                <c:pt idx="9794">
                  <c:v>8</c:v>
                </c:pt>
                <c:pt idx="9795">
                  <c:v>9</c:v>
                </c:pt>
                <c:pt idx="9796">
                  <c:v>7</c:v>
                </c:pt>
                <c:pt idx="9797">
                  <c:v>2</c:v>
                </c:pt>
                <c:pt idx="9798">
                  <c:v>9</c:v>
                </c:pt>
                <c:pt idx="9799">
                  <c:v>8</c:v>
                </c:pt>
                <c:pt idx="9800">
                  <c:v>5</c:v>
                </c:pt>
                <c:pt idx="9801">
                  <c:v>3</c:v>
                </c:pt>
                <c:pt idx="9802">
                  <c:v>7</c:v>
                </c:pt>
                <c:pt idx="9803">
                  <c:v>2</c:v>
                </c:pt>
                <c:pt idx="9804">
                  <c:v>3</c:v>
                </c:pt>
                <c:pt idx="9805">
                  <c:v>9</c:v>
                </c:pt>
                <c:pt idx="9806">
                  <c:v>4</c:v>
                </c:pt>
                <c:pt idx="9807">
                  <c:v>4</c:v>
                </c:pt>
                <c:pt idx="9808">
                  <c:v>3</c:v>
                </c:pt>
                <c:pt idx="9809">
                  <c:v>5</c:v>
                </c:pt>
                <c:pt idx="9810">
                  <c:v>3</c:v>
                </c:pt>
                <c:pt idx="9811">
                  <c:v>9</c:v>
                </c:pt>
                <c:pt idx="9812">
                  <c:v>3</c:v>
                </c:pt>
                <c:pt idx="9813">
                  <c:v>2</c:v>
                </c:pt>
                <c:pt idx="9814">
                  <c:v>5</c:v>
                </c:pt>
                <c:pt idx="9815">
                  <c:v>6</c:v>
                </c:pt>
                <c:pt idx="9816">
                  <c:v>1</c:v>
                </c:pt>
                <c:pt idx="9817">
                  <c:v>6</c:v>
                </c:pt>
                <c:pt idx="9818">
                  <c:v>3</c:v>
                </c:pt>
                <c:pt idx="9819">
                  <c:v>4</c:v>
                </c:pt>
                <c:pt idx="9820">
                  <c:v>6</c:v>
                </c:pt>
                <c:pt idx="9821">
                  <c:v>8</c:v>
                </c:pt>
                <c:pt idx="9822">
                  <c:v>9</c:v>
                </c:pt>
                <c:pt idx="9823">
                  <c:v>6</c:v>
                </c:pt>
                <c:pt idx="9824">
                  <c:v>7</c:v>
                </c:pt>
                <c:pt idx="9825">
                  <c:v>5</c:v>
                </c:pt>
                <c:pt idx="9826">
                  <c:v>9</c:v>
                </c:pt>
                <c:pt idx="9827">
                  <c:v>4</c:v>
                </c:pt>
                <c:pt idx="9828">
                  <c:v>6</c:v>
                </c:pt>
                <c:pt idx="9829">
                  <c:v>5</c:v>
                </c:pt>
                <c:pt idx="9830">
                  <c:v>1</c:v>
                </c:pt>
                <c:pt idx="9831">
                  <c:v>5</c:v>
                </c:pt>
                <c:pt idx="9832">
                  <c:v>5</c:v>
                </c:pt>
                <c:pt idx="9833">
                  <c:v>9</c:v>
                </c:pt>
                <c:pt idx="9834">
                  <c:v>1</c:v>
                </c:pt>
                <c:pt idx="9835">
                  <c:v>5</c:v>
                </c:pt>
                <c:pt idx="9836">
                  <c:v>7</c:v>
                </c:pt>
                <c:pt idx="9837">
                  <c:v>6</c:v>
                </c:pt>
                <c:pt idx="9838">
                  <c:v>6</c:v>
                </c:pt>
                <c:pt idx="9839">
                  <c:v>7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9</c:v>
                </c:pt>
                <c:pt idx="9844">
                  <c:v>8</c:v>
                </c:pt>
                <c:pt idx="9845">
                  <c:v>4</c:v>
                </c:pt>
                <c:pt idx="9846">
                  <c:v>4</c:v>
                </c:pt>
                <c:pt idx="9847">
                  <c:v>5</c:v>
                </c:pt>
                <c:pt idx="9848">
                  <c:v>3</c:v>
                </c:pt>
                <c:pt idx="9849">
                  <c:v>8</c:v>
                </c:pt>
                <c:pt idx="9850">
                  <c:v>7</c:v>
                </c:pt>
                <c:pt idx="9851">
                  <c:v>5</c:v>
                </c:pt>
                <c:pt idx="9852">
                  <c:v>3</c:v>
                </c:pt>
                <c:pt idx="9853">
                  <c:v>5</c:v>
                </c:pt>
                <c:pt idx="9854">
                  <c:v>3</c:v>
                </c:pt>
                <c:pt idx="9855">
                  <c:v>5</c:v>
                </c:pt>
                <c:pt idx="9856">
                  <c:v>1</c:v>
                </c:pt>
                <c:pt idx="9857">
                  <c:v>6</c:v>
                </c:pt>
                <c:pt idx="9858">
                  <c:v>4</c:v>
                </c:pt>
                <c:pt idx="9859">
                  <c:v>4</c:v>
                </c:pt>
                <c:pt idx="9860">
                  <c:v>8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8</c:v>
                </c:pt>
                <c:pt idx="9867">
                  <c:v>6</c:v>
                </c:pt>
                <c:pt idx="9868">
                  <c:v>7</c:v>
                </c:pt>
                <c:pt idx="9869">
                  <c:v>2</c:v>
                </c:pt>
                <c:pt idx="9870">
                  <c:v>6</c:v>
                </c:pt>
                <c:pt idx="9871">
                  <c:v>8</c:v>
                </c:pt>
                <c:pt idx="9872">
                  <c:v>8</c:v>
                </c:pt>
                <c:pt idx="9873">
                  <c:v>4</c:v>
                </c:pt>
                <c:pt idx="9874">
                  <c:v>6</c:v>
                </c:pt>
                <c:pt idx="9875">
                  <c:v>5</c:v>
                </c:pt>
                <c:pt idx="9876">
                  <c:v>9</c:v>
                </c:pt>
                <c:pt idx="9877">
                  <c:v>8</c:v>
                </c:pt>
                <c:pt idx="9878">
                  <c:v>2</c:v>
                </c:pt>
                <c:pt idx="9879">
                  <c:v>7</c:v>
                </c:pt>
                <c:pt idx="9880">
                  <c:v>7</c:v>
                </c:pt>
                <c:pt idx="9881">
                  <c:v>1</c:v>
                </c:pt>
                <c:pt idx="9882">
                  <c:v>1</c:v>
                </c:pt>
                <c:pt idx="9883">
                  <c:v>4</c:v>
                </c:pt>
                <c:pt idx="9884">
                  <c:v>5</c:v>
                </c:pt>
                <c:pt idx="9885">
                  <c:v>4</c:v>
                </c:pt>
                <c:pt idx="9886">
                  <c:v>7</c:v>
                </c:pt>
                <c:pt idx="9887">
                  <c:v>3</c:v>
                </c:pt>
                <c:pt idx="9888">
                  <c:v>7</c:v>
                </c:pt>
                <c:pt idx="9889">
                  <c:v>8</c:v>
                </c:pt>
                <c:pt idx="9890">
                  <c:v>6</c:v>
                </c:pt>
                <c:pt idx="9891">
                  <c:v>6</c:v>
                </c:pt>
                <c:pt idx="9892">
                  <c:v>8</c:v>
                </c:pt>
                <c:pt idx="9893">
                  <c:v>8</c:v>
                </c:pt>
                <c:pt idx="9894">
                  <c:v>7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1</c:v>
                </c:pt>
                <c:pt idx="9900">
                  <c:v>5</c:v>
                </c:pt>
                <c:pt idx="9901">
                  <c:v>3</c:v>
                </c:pt>
                <c:pt idx="9902">
                  <c:v>8</c:v>
                </c:pt>
                <c:pt idx="9903">
                  <c:v>6</c:v>
                </c:pt>
                <c:pt idx="9904">
                  <c:v>2</c:v>
                </c:pt>
                <c:pt idx="9905">
                  <c:v>7</c:v>
                </c:pt>
                <c:pt idx="9906">
                  <c:v>7</c:v>
                </c:pt>
                <c:pt idx="9907">
                  <c:v>5</c:v>
                </c:pt>
                <c:pt idx="9908">
                  <c:v>8</c:v>
                </c:pt>
                <c:pt idx="9909">
                  <c:v>5</c:v>
                </c:pt>
                <c:pt idx="9910">
                  <c:v>1</c:v>
                </c:pt>
                <c:pt idx="9911">
                  <c:v>9</c:v>
                </c:pt>
                <c:pt idx="9912">
                  <c:v>4</c:v>
                </c:pt>
                <c:pt idx="9913">
                  <c:v>2</c:v>
                </c:pt>
                <c:pt idx="9914">
                  <c:v>4</c:v>
                </c:pt>
                <c:pt idx="9915">
                  <c:v>9</c:v>
                </c:pt>
                <c:pt idx="9916">
                  <c:v>2</c:v>
                </c:pt>
                <c:pt idx="9917">
                  <c:v>4</c:v>
                </c:pt>
                <c:pt idx="9918">
                  <c:v>2</c:v>
                </c:pt>
                <c:pt idx="9919">
                  <c:v>5</c:v>
                </c:pt>
                <c:pt idx="9920">
                  <c:v>3</c:v>
                </c:pt>
                <c:pt idx="9921">
                  <c:v>2</c:v>
                </c:pt>
                <c:pt idx="9922">
                  <c:v>9</c:v>
                </c:pt>
                <c:pt idx="9923">
                  <c:v>5</c:v>
                </c:pt>
                <c:pt idx="9924">
                  <c:v>5</c:v>
                </c:pt>
                <c:pt idx="9925">
                  <c:v>1</c:v>
                </c:pt>
                <c:pt idx="9926">
                  <c:v>6</c:v>
                </c:pt>
                <c:pt idx="9927">
                  <c:v>7</c:v>
                </c:pt>
                <c:pt idx="9928">
                  <c:v>1</c:v>
                </c:pt>
                <c:pt idx="9929">
                  <c:v>9</c:v>
                </c:pt>
                <c:pt idx="9930">
                  <c:v>8</c:v>
                </c:pt>
                <c:pt idx="9931">
                  <c:v>8</c:v>
                </c:pt>
                <c:pt idx="9932">
                  <c:v>7</c:v>
                </c:pt>
                <c:pt idx="9933">
                  <c:v>5</c:v>
                </c:pt>
                <c:pt idx="9934">
                  <c:v>3</c:v>
                </c:pt>
                <c:pt idx="9935">
                  <c:v>9</c:v>
                </c:pt>
                <c:pt idx="9936">
                  <c:v>7</c:v>
                </c:pt>
                <c:pt idx="9937">
                  <c:v>8</c:v>
                </c:pt>
                <c:pt idx="9938">
                  <c:v>6</c:v>
                </c:pt>
                <c:pt idx="9939">
                  <c:v>5</c:v>
                </c:pt>
                <c:pt idx="9940">
                  <c:v>8</c:v>
                </c:pt>
                <c:pt idx="9941">
                  <c:v>3</c:v>
                </c:pt>
                <c:pt idx="9942">
                  <c:v>7</c:v>
                </c:pt>
                <c:pt idx="9943">
                  <c:v>2</c:v>
                </c:pt>
                <c:pt idx="9944">
                  <c:v>3</c:v>
                </c:pt>
                <c:pt idx="9945">
                  <c:v>2</c:v>
                </c:pt>
                <c:pt idx="9946">
                  <c:v>5</c:v>
                </c:pt>
                <c:pt idx="9947">
                  <c:v>7</c:v>
                </c:pt>
                <c:pt idx="9948">
                  <c:v>1</c:v>
                </c:pt>
                <c:pt idx="9949">
                  <c:v>9</c:v>
                </c:pt>
                <c:pt idx="9950">
                  <c:v>1</c:v>
                </c:pt>
                <c:pt idx="9951">
                  <c:v>1</c:v>
                </c:pt>
                <c:pt idx="9952">
                  <c:v>8</c:v>
                </c:pt>
                <c:pt idx="9953">
                  <c:v>6</c:v>
                </c:pt>
                <c:pt idx="9954">
                  <c:v>6</c:v>
                </c:pt>
                <c:pt idx="9955">
                  <c:v>9</c:v>
                </c:pt>
                <c:pt idx="9956">
                  <c:v>4</c:v>
                </c:pt>
                <c:pt idx="9957">
                  <c:v>8</c:v>
                </c:pt>
                <c:pt idx="9958">
                  <c:v>4</c:v>
                </c:pt>
                <c:pt idx="9959">
                  <c:v>2</c:v>
                </c:pt>
                <c:pt idx="9960">
                  <c:v>8</c:v>
                </c:pt>
                <c:pt idx="9961">
                  <c:v>7</c:v>
                </c:pt>
                <c:pt idx="9962">
                  <c:v>4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1</c:v>
                </c:pt>
                <c:pt idx="9967">
                  <c:v>7</c:v>
                </c:pt>
                <c:pt idx="9968">
                  <c:v>5</c:v>
                </c:pt>
                <c:pt idx="9969">
                  <c:v>7</c:v>
                </c:pt>
                <c:pt idx="9970">
                  <c:v>9</c:v>
                </c:pt>
                <c:pt idx="9971">
                  <c:v>2</c:v>
                </c:pt>
                <c:pt idx="9972">
                  <c:v>4</c:v>
                </c:pt>
                <c:pt idx="9973">
                  <c:v>4</c:v>
                </c:pt>
                <c:pt idx="9974">
                  <c:v>2</c:v>
                </c:pt>
                <c:pt idx="9975">
                  <c:v>3</c:v>
                </c:pt>
                <c:pt idx="9976">
                  <c:v>8</c:v>
                </c:pt>
                <c:pt idx="9977">
                  <c:v>9</c:v>
                </c:pt>
                <c:pt idx="9978">
                  <c:v>6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8</c:v>
                </c:pt>
                <c:pt idx="9983">
                  <c:v>8</c:v>
                </c:pt>
                <c:pt idx="9984">
                  <c:v>6</c:v>
                </c:pt>
                <c:pt idx="9985">
                  <c:v>8</c:v>
                </c:pt>
                <c:pt idx="9986">
                  <c:v>1</c:v>
                </c:pt>
                <c:pt idx="9987">
                  <c:v>9</c:v>
                </c:pt>
                <c:pt idx="9988">
                  <c:v>1</c:v>
                </c:pt>
                <c:pt idx="9989">
                  <c:v>3</c:v>
                </c:pt>
                <c:pt idx="9990">
                  <c:v>9</c:v>
                </c:pt>
                <c:pt idx="9991">
                  <c:v>5</c:v>
                </c:pt>
                <c:pt idx="9992">
                  <c:v>9</c:v>
                </c:pt>
                <c:pt idx="9993">
                  <c:v>9</c:v>
                </c:pt>
                <c:pt idx="9994">
                  <c:v>6</c:v>
                </c:pt>
                <c:pt idx="9995">
                  <c:v>1</c:v>
                </c:pt>
                <c:pt idx="9996">
                  <c:v>7</c:v>
                </c:pt>
                <c:pt idx="9997">
                  <c:v>6</c:v>
                </c:pt>
                <c:pt idx="9998">
                  <c:v>9</c:v>
                </c:pt>
                <c:pt idx="9999">
                  <c:v>7</c:v>
                </c:pt>
              </c:numCache>
            </c:numRef>
          </c:xVal>
          <c:yVal>
            <c:numRef>
              <c:f>'Scatter plot and Correlation'!$B$2:$B$10001</c:f>
              <c:numCache>
                <c:formatCode>General</c:formatCode>
                <c:ptCount val="10000"/>
                <c:pt idx="0">
                  <c:v>9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9</c:v>
                </c:pt>
                <c:pt idx="13">
                  <c:v>4</c:v>
                </c:pt>
                <c:pt idx="14">
                  <c:v>7</c:v>
                </c:pt>
                <c:pt idx="15">
                  <c:v>4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9</c:v>
                </c:pt>
                <c:pt idx="32">
                  <c:v>6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6</c:v>
                </c:pt>
                <c:pt idx="45">
                  <c:v>4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8</c:v>
                </c:pt>
                <c:pt idx="61">
                  <c:v>8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9</c:v>
                </c:pt>
                <c:pt idx="69">
                  <c:v>8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9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4</c:v>
                </c:pt>
                <c:pt idx="81">
                  <c:v>9</c:v>
                </c:pt>
                <c:pt idx="82">
                  <c:v>8</c:v>
                </c:pt>
                <c:pt idx="83">
                  <c:v>9</c:v>
                </c:pt>
                <c:pt idx="84">
                  <c:v>8</c:v>
                </c:pt>
                <c:pt idx="85">
                  <c:v>4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9</c:v>
                </c:pt>
                <c:pt idx="90">
                  <c:v>5</c:v>
                </c:pt>
                <c:pt idx="91">
                  <c:v>6</c:v>
                </c:pt>
                <c:pt idx="92">
                  <c:v>8</c:v>
                </c:pt>
                <c:pt idx="93">
                  <c:v>5</c:v>
                </c:pt>
                <c:pt idx="94">
                  <c:v>9</c:v>
                </c:pt>
                <c:pt idx="95">
                  <c:v>7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9</c:v>
                </c:pt>
                <c:pt idx="100">
                  <c:v>5</c:v>
                </c:pt>
                <c:pt idx="101">
                  <c:v>9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8</c:v>
                </c:pt>
                <c:pt idx="110">
                  <c:v>4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9</c:v>
                </c:pt>
                <c:pt idx="118">
                  <c:v>9</c:v>
                </c:pt>
                <c:pt idx="119">
                  <c:v>4</c:v>
                </c:pt>
                <c:pt idx="120">
                  <c:v>9</c:v>
                </c:pt>
                <c:pt idx="121">
                  <c:v>8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9</c:v>
                </c:pt>
                <c:pt idx="127">
                  <c:v>6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6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4</c:v>
                </c:pt>
                <c:pt idx="142">
                  <c:v>8</c:v>
                </c:pt>
                <c:pt idx="143">
                  <c:v>4</c:v>
                </c:pt>
                <c:pt idx="144">
                  <c:v>5</c:v>
                </c:pt>
                <c:pt idx="145">
                  <c:v>7</c:v>
                </c:pt>
                <c:pt idx="146">
                  <c:v>9</c:v>
                </c:pt>
                <c:pt idx="147">
                  <c:v>4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4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7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6</c:v>
                </c:pt>
                <c:pt idx="171">
                  <c:v>7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8</c:v>
                </c:pt>
                <c:pt idx="180">
                  <c:v>8</c:v>
                </c:pt>
                <c:pt idx="181">
                  <c:v>4</c:v>
                </c:pt>
                <c:pt idx="182">
                  <c:v>8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7</c:v>
                </c:pt>
                <c:pt idx="188">
                  <c:v>5</c:v>
                </c:pt>
                <c:pt idx="189">
                  <c:v>4</c:v>
                </c:pt>
                <c:pt idx="190">
                  <c:v>7</c:v>
                </c:pt>
                <c:pt idx="191">
                  <c:v>9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7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7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8</c:v>
                </c:pt>
                <c:pt idx="213">
                  <c:v>5</c:v>
                </c:pt>
                <c:pt idx="214">
                  <c:v>5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9</c:v>
                </c:pt>
                <c:pt idx="222">
                  <c:v>4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9</c:v>
                </c:pt>
                <c:pt idx="232">
                  <c:v>6</c:v>
                </c:pt>
                <c:pt idx="233">
                  <c:v>9</c:v>
                </c:pt>
                <c:pt idx="234">
                  <c:v>8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9</c:v>
                </c:pt>
                <c:pt idx="242">
                  <c:v>8</c:v>
                </c:pt>
                <c:pt idx="243">
                  <c:v>4</c:v>
                </c:pt>
                <c:pt idx="244">
                  <c:v>7</c:v>
                </c:pt>
                <c:pt idx="245">
                  <c:v>8</c:v>
                </c:pt>
                <c:pt idx="246">
                  <c:v>4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4">
                  <c:v>7</c:v>
                </c:pt>
                <c:pt idx="255">
                  <c:v>9</c:v>
                </c:pt>
                <c:pt idx="256">
                  <c:v>5</c:v>
                </c:pt>
                <c:pt idx="257">
                  <c:v>6</c:v>
                </c:pt>
                <c:pt idx="258">
                  <c:v>4</c:v>
                </c:pt>
                <c:pt idx="259">
                  <c:v>4</c:v>
                </c:pt>
                <c:pt idx="260">
                  <c:v>9</c:v>
                </c:pt>
                <c:pt idx="261">
                  <c:v>5</c:v>
                </c:pt>
                <c:pt idx="262">
                  <c:v>7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8</c:v>
                </c:pt>
                <c:pt idx="267">
                  <c:v>4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8</c:v>
                </c:pt>
                <c:pt idx="276">
                  <c:v>8</c:v>
                </c:pt>
                <c:pt idx="277">
                  <c:v>7</c:v>
                </c:pt>
                <c:pt idx="278">
                  <c:v>4</c:v>
                </c:pt>
                <c:pt idx="279">
                  <c:v>9</c:v>
                </c:pt>
                <c:pt idx="280">
                  <c:v>5</c:v>
                </c:pt>
                <c:pt idx="281">
                  <c:v>7</c:v>
                </c:pt>
                <c:pt idx="282">
                  <c:v>9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4</c:v>
                </c:pt>
                <c:pt idx="291">
                  <c:v>9</c:v>
                </c:pt>
                <c:pt idx="292">
                  <c:v>5</c:v>
                </c:pt>
                <c:pt idx="293">
                  <c:v>4</c:v>
                </c:pt>
                <c:pt idx="294">
                  <c:v>6</c:v>
                </c:pt>
                <c:pt idx="295">
                  <c:v>9</c:v>
                </c:pt>
                <c:pt idx="296">
                  <c:v>5</c:v>
                </c:pt>
                <c:pt idx="297">
                  <c:v>8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8</c:v>
                </c:pt>
                <c:pt idx="302">
                  <c:v>8</c:v>
                </c:pt>
                <c:pt idx="303">
                  <c:v>7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8</c:v>
                </c:pt>
                <c:pt idx="315">
                  <c:v>8</c:v>
                </c:pt>
                <c:pt idx="316">
                  <c:v>6</c:v>
                </c:pt>
                <c:pt idx="317">
                  <c:v>5</c:v>
                </c:pt>
                <c:pt idx="318">
                  <c:v>8</c:v>
                </c:pt>
                <c:pt idx="319">
                  <c:v>4</c:v>
                </c:pt>
                <c:pt idx="320">
                  <c:v>8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6</c:v>
                </c:pt>
                <c:pt idx="335">
                  <c:v>4</c:v>
                </c:pt>
                <c:pt idx="336">
                  <c:v>6</c:v>
                </c:pt>
                <c:pt idx="337">
                  <c:v>8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5</c:v>
                </c:pt>
                <c:pt idx="357">
                  <c:v>8</c:v>
                </c:pt>
                <c:pt idx="358">
                  <c:v>5</c:v>
                </c:pt>
                <c:pt idx="359">
                  <c:v>9</c:v>
                </c:pt>
                <c:pt idx="360">
                  <c:v>5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7</c:v>
                </c:pt>
                <c:pt idx="365">
                  <c:v>6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9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9</c:v>
                </c:pt>
                <c:pt idx="379">
                  <c:v>4</c:v>
                </c:pt>
                <c:pt idx="380">
                  <c:v>7</c:v>
                </c:pt>
                <c:pt idx="381">
                  <c:v>9</c:v>
                </c:pt>
                <c:pt idx="382">
                  <c:v>5</c:v>
                </c:pt>
                <c:pt idx="383">
                  <c:v>4</c:v>
                </c:pt>
                <c:pt idx="384">
                  <c:v>9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4</c:v>
                </c:pt>
                <c:pt idx="389">
                  <c:v>8</c:v>
                </c:pt>
                <c:pt idx="390">
                  <c:v>7</c:v>
                </c:pt>
                <c:pt idx="391">
                  <c:v>8</c:v>
                </c:pt>
                <c:pt idx="392">
                  <c:v>5</c:v>
                </c:pt>
                <c:pt idx="393">
                  <c:v>6</c:v>
                </c:pt>
                <c:pt idx="394">
                  <c:v>4</c:v>
                </c:pt>
                <c:pt idx="395">
                  <c:v>9</c:v>
                </c:pt>
                <c:pt idx="396">
                  <c:v>7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8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8</c:v>
                </c:pt>
                <c:pt idx="407">
                  <c:v>6</c:v>
                </c:pt>
                <c:pt idx="408">
                  <c:v>7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6</c:v>
                </c:pt>
                <c:pt idx="416">
                  <c:v>4</c:v>
                </c:pt>
                <c:pt idx="417">
                  <c:v>9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5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8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6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8</c:v>
                </c:pt>
                <c:pt idx="443">
                  <c:v>9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5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8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7</c:v>
                </c:pt>
                <c:pt idx="461">
                  <c:v>5</c:v>
                </c:pt>
                <c:pt idx="462">
                  <c:v>6</c:v>
                </c:pt>
                <c:pt idx="463">
                  <c:v>5</c:v>
                </c:pt>
                <c:pt idx="464">
                  <c:v>9</c:v>
                </c:pt>
                <c:pt idx="465">
                  <c:v>8</c:v>
                </c:pt>
                <c:pt idx="466">
                  <c:v>8</c:v>
                </c:pt>
                <c:pt idx="467">
                  <c:v>5</c:v>
                </c:pt>
                <c:pt idx="468">
                  <c:v>8</c:v>
                </c:pt>
                <c:pt idx="469">
                  <c:v>7</c:v>
                </c:pt>
                <c:pt idx="470">
                  <c:v>4</c:v>
                </c:pt>
                <c:pt idx="471">
                  <c:v>5</c:v>
                </c:pt>
                <c:pt idx="472">
                  <c:v>7</c:v>
                </c:pt>
                <c:pt idx="473">
                  <c:v>9</c:v>
                </c:pt>
                <c:pt idx="474">
                  <c:v>7</c:v>
                </c:pt>
                <c:pt idx="475">
                  <c:v>7</c:v>
                </c:pt>
                <c:pt idx="476">
                  <c:v>9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7</c:v>
                </c:pt>
                <c:pt idx="483">
                  <c:v>5</c:v>
                </c:pt>
                <c:pt idx="484">
                  <c:v>8</c:v>
                </c:pt>
                <c:pt idx="485">
                  <c:v>6</c:v>
                </c:pt>
                <c:pt idx="486">
                  <c:v>9</c:v>
                </c:pt>
                <c:pt idx="487">
                  <c:v>9</c:v>
                </c:pt>
                <c:pt idx="488">
                  <c:v>4</c:v>
                </c:pt>
                <c:pt idx="489">
                  <c:v>9</c:v>
                </c:pt>
                <c:pt idx="490">
                  <c:v>6</c:v>
                </c:pt>
                <c:pt idx="491">
                  <c:v>7</c:v>
                </c:pt>
                <c:pt idx="492">
                  <c:v>9</c:v>
                </c:pt>
                <c:pt idx="493">
                  <c:v>9</c:v>
                </c:pt>
                <c:pt idx="494">
                  <c:v>8</c:v>
                </c:pt>
                <c:pt idx="495">
                  <c:v>7</c:v>
                </c:pt>
                <c:pt idx="496">
                  <c:v>5</c:v>
                </c:pt>
                <c:pt idx="497">
                  <c:v>6</c:v>
                </c:pt>
                <c:pt idx="498">
                  <c:v>9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8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5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8</c:v>
                </c:pt>
                <c:pt idx="514">
                  <c:v>6</c:v>
                </c:pt>
                <c:pt idx="515">
                  <c:v>8</c:v>
                </c:pt>
                <c:pt idx="516">
                  <c:v>7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5</c:v>
                </c:pt>
                <c:pt idx="524">
                  <c:v>9</c:v>
                </c:pt>
                <c:pt idx="525">
                  <c:v>9</c:v>
                </c:pt>
                <c:pt idx="526">
                  <c:v>4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7</c:v>
                </c:pt>
                <c:pt idx="531">
                  <c:v>8</c:v>
                </c:pt>
                <c:pt idx="532">
                  <c:v>5</c:v>
                </c:pt>
                <c:pt idx="533">
                  <c:v>7</c:v>
                </c:pt>
                <c:pt idx="534">
                  <c:v>4</c:v>
                </c:pt>
                <c:pt idx="535">
                  <c:v>7</c:v>
                </c:pt>
                <c:pt idx="536">
                  <c:v>4</c:v>
                </c:pt>
                <c:pt idx="537">
                  <c:v>9</c:v>
                </c:pt>
                <c:pt idx="538">
                  <c:v>9</c:v>
                </c:pt>
                <c:pt idx="539">
                  <c:v>6</c:v>
                </c:pt>
                <c:pt idx="540">
                  <c:v>6</c:v>
                </c:pt>
                <c:pt idx="541">
                  <c:v>7</c:v>
                </c:pt>
                <c:pt idx="542">
                  <c:v>6</c:v>
                </c:pt>
                <c:pt idx="543">
                  <c:v>8</c:v>
                </c:pt>
                <c:pt idx="544">
                  <c:v>7</c:v>
                </c:pt>
                <c:pt idx="545">
                  <c:v>5</c:v>
                </c:pt>
                <c:pt idx="546">
                  <c:v>8</c:v>
                </c:pt>
                <c:pt idx="547">
                  <c:v>7</c:v>
                </c:pt>
                <c:pt idx="548">
                  <c:v>9</c:v>
                </c:pt>
                <c:pt idx="549">
                  <c:v>4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7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8</c:v>
                </c:pt>
                <c:pt idx="558">
                  <c:v>5</c:v>
                </c:pt>
                <c:pt idx="559">
                  <c:v>9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5</c:v>
                </c:pt>
                <c:pt idx="564">
                  <c:v>9</c:v>
                </c:pt>
                <c:pt idx="565">
                  <c:v>8</c:v>
                </c:pt>
                <c:pt idx="566">
                  <c:v>8</c:v>
                </c:pt>
                <c:pt idx="567">
                  <c:v>5</c:v>
                </c:pt>
                <c:pt idx="568">
                  <c:v>6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7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4</c:v>
                </c:pt>
                <c:pt idx="577">
                  <c:v>6</c:v>
                </c:pt>
                <c:pt idx="578">
                  <c:v>9</c:v>
                </c:pt>
                <c:pt idx="579">
                  <c:v>6</c:v>
                </c:pt>
                <c:pt idx="580">
                  <c:v>5</c:v>
                </c:pt>
                <c:pt idx="581">
                  <c:v>8</c:v>
                </c:pt>
                <c:pt idx="582">
                  <c:v>7</c:v>
                </c:pt>
                <c:pt idx="583">
                  <c:v>9</c:v>
                </c:pt>
                <c:pt idx="584">
                  <c:v>9</c:v>
                </c:pt>
                <c:pt idx="585">
                  <c:v>6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9</c:v>
                </c:pt>
                <c:pt idx="592">
                  <c:v>8</c:v>
                </c:pt>
                <c:pt idx="593">
                  <c:v>5</c:v>
                </c:pt>
                <c:pt idx="594">
                  <c:v>8</c:v>
                </c:pt>
                <c:pt idx="595">
                  <c:v>7</c:v>
                </c:pt>
                <c:pt idx="596">
                  <c:v>9</c:v>
                </c:pt>
                <c:pt idx="597">
                  <c:v>4</c:v>
                </c:pt>
                <c:pt idx="598">
                  <c:v>9</c:v>
                </c:pt>
                <c:pt idx="599">
                  <c:v>4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5</c:v>
                </c:pt>
                <c:pt idx="606">
                  <c:v>6</c:v>
                </c:pt>
                <c:pt idx="607">
                  <c:v>9</c:v>
                </c:pt>
                <c:pt idx="608">
                  <c:v>5</c:v>
                </c:pt>
                <c:pt idx="609">
                  <c:v>7</c:v>
                </c:pt>
                <c:pt idx="610">
                  <c:v>9</c:v>
                </c:pt>
                <c:pt idx="611">
                  <c:v>8</c:v>
                </c:pt>
                <c:pt idx="612">
                  <c:v>9</c:v>
                </c:pt>
                <c:pt idx="613">
                  <c:v>9</c:v>
                </c:pt>
                <c:pt idx="614">
                  <c:v>4</c:v>
                </c:pt>
                <c:pt idx="615">
                  <c:v>8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5</c:v>
                </c:pt>
                <c:pt idx="620">
                  <c:v>7</c:v>
                </c:pt>
                <c:pt idx="621">
                  <c:v>4</c:v>
                </c:pt>
                <c:pt idx="622">
                  <c:v>9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9</c:v>
                </c:pt>
                <c:pt idx="628">
                  <c:v>5</c:v>
                </c:pt>
                <c:pt idx="629">
                  <c:v>9</c:v>
                </c:pt>
                <c:pt idx="630">
                  <c:v>9</c:v>
                </c:pt>
                <c:pt idx="631">
                  <c:v>7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4</c:v>
                </c:pt>
                <c:pt idx="639">
                  <c:v>9</c:v>
                </c:pt>
                <c:pt idx="640">
                  <c:v>8</c:v>
                </c:pt>
                <c:pt idx="641">
                  <c:v>4</c:v>
                </c:pt>
                <c:pt idx="642">
                  <c:v>9</c:v>
                </c:pt>
                <c:pt idx="643">
                  <c:v>9</c:v>
                </c:pt>
                <c:pt idx="644">
                  <c:v>4</c:v>
                </c:pt>
                <c:pt idx="645">
                  <c:v>7</c:v>
                </c:pt>
                <c:pt idx="646">
                  <c:v>6</c:v>
                </c:pt>
                <c:pt idx="647">
                  <c:v>8</c:v>
                </c:pt>
                <c:pt idx="648">
                  <c:v>9</c:v>
                </c:pt>
                <c:pt idx="649">
                  <c:v>5</c:v>
                </c:pt>
                <c:pt idx="650">
                  <c:v>9</c:v>
                </c:pt>
                <c:pt idx="651">
                  <c:v>6</c:v>
                </c:pt>
                <c:pt idx="652">
                  <c:v>9</c:v>
                </c:pt>
                <c:pt idx="653">
                  <c:v>5</c:v>
                </c:pt>
                <c:pt idx="654">
                  <c:v>7</c:v>
                </c:pt>
                <c:pt idx="655">
                  <c:v>9</c:v>
                </c:pt>
                <c:pt idx="656">
                  <c:v>8</c:v>
                </c:pt>
                <c:pt idx="657">
                  <c:v>7</c:v>
                </c:pt>
                <c:pt idx="658">
                  <c:v>5</c:v>
                </c:pt>
                <c:pt idx="659">
                  <c:v>4</c:v>
                </c:pt>
                <c:pt idx="660">
                  <c:v>9</c:v>
                </c:pt>
                <c:pt idx="661">
                  <c:v>7</c:v>
                </c:pt>
                <c:pt idx="662">
                  <c:v>9</c:v>
                </c:pt>
                <c:pt idx="663">
                  <c:v>8</c:v>
                </c:pt>
                <c:pt idx="664">
                  <c:v>9</c:v>
                </c:pt>
                <c:pt idx="665">
                  <c:v>7</c:v>
                </c:pt>
                <c:pt idx="666">
                  <c:v>6</c:v>
                </c:pt>
                <c:pt idx="667">
                  <c:v>7</c:v>
                </c:pt>
                <c:pt idx="668">
                  <c:v>5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8</c:v>
                </c:pt>
                <c:pt idx="676">
                  <c:v>5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8</c:v>
                </c:pt>
                <c:pt idx="681">
                  <c:v>7</c:v>
                </c:pt>
                <c:pt idx="682">
                  <c:v>9</c:v>
                </c:pt>
                <c:pt idx="683">
                  <c:v>6</c:v>
                </c:pt>
                <c:pt idx="684">
                  <c:v>9</c:v>
                </c:pt>
                <c:pt idx="685">
                  <c:v>8</c:v>
                </c:pt>
                <c:pt idx="686">
                  <c:v>7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9</c:v>
                </c:pt>
                <c:pt idx="691">
                  <c:v>7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9</c:v>
                </c:pt>
                <c:pt idx="697">
                  <c:v>8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7</c:v>
                </c:pt>
                <c:pt idx="702">
                  <c:v>4</c:v>
                </c:pt>
                <c:pt idx="703">
                  <c:v>8</c:v>
                </c:pt>
                <c:pt idx="704">
                  <c:v>4</c:v>
                </c:pt>
                <c:pt idx="705">
                  <c:v>4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8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8</c:v>
                </c:pt>
                <c:pt idx="714">
                  <c:v>4</c:v>
                </c:pt>
                <c:pt idx="715">
                  <c:v>6</c:v>
                </c:pt>
                <c:pt idx="716">
                  <c:v>4</c:v>
                </c:pt>
                <c:pt idx="717">
                  <c:v>8</c:v>
                </c:pt>
                <c:pt idx="718">
                  <c:v>7</c:v>
                </c:pt>
                <c:pt idx="719">
                  <c:v>4</c:v>
                </c:pt>
                <c:pt idx="720">
                  <c:v>5</c:v>
                </c:pt>
                <c:pt idx="721">
                  <c:v>9</c:v>
                </c:pt>
                <c:pt idx="722">
                  <c:v>8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5</c:v>
                </c:pt>
                <c:pt idx="735">
                  <c:v>5</c:v>
                </c:pt>
                <c:pt idx="736">
                  <c:v>8</c:v>
                </c:pt>
                <c:pt idx="737">
                  <c:v>4</c:v>
                </c:pt>
                <c:pt idx="738">
                  <c:v>8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9</c:v>
                </c:pt>
                <c:pt idx="743">
                  <c:v>5</c:v>
                </c:pt>
                <c:pt idx="744">
                  <c:v>8</c:v>
                </c:pt>
                <c:pt idx="745">
                  <c:v>5</c:v>
                </c:pt>
                <c:pt idx="746">
                  <c:v>5</c:v>
                </c:pt>
                <c:pt idx="747">
                  <c:v>9</c:v>
                </c:pt>
                <c:pt idx="748">
                  <c:v>8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8</c:v>
                </c:pt>
                <c:pt idx="755">
                  <c:v>5</c:v>
                </c:pt>
                <c:pt idx="756">
                  <c:v>6</c:v>
                </c:pt>
                <c:pt idx="757">
                  <c:v>4</c:v>
                </c:pt>
                <c:pt idx="758">
                  <c:v>4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6</c:v>
                </c:pt>
                <c:pt idx="763">
                  <c:v>4</c:v>
                </c:pt>
                <c:pt idx="764">
                  <c:v>9</c:v>
                </c:pt>
                <c:pt idx="765">
                  <c:v>7</c:v>
                </c:pt>
                <c:pt idx="766">
                  <c:v>9</c:v>
                </c:pt>
                <c:pt idx="767">
                  <c:v>4</c:v>
                </c:pt>
                <c:pt idx="768">
                  <c:v>7</c:v>
                </c:pt>
                <c:pt idx="769">
                  <c:v>6</c:v>
                </c:pt>
                <c:pt idx="770">
                  <c:v>7</c:v>
                </c:pt>
                <c:pt idx="771">
                  <c:v>4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8</c:v>
                </c:pt>
                <c:pt idx="780">
                  <c:v>6</c:v>
                </c:pt>
                <c:pt idx="781">
                  <c:v>8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8</c:v>
                </c:pt>
                <c:pt idx="786">
                  <c:v>9</c:v>
                </c:pt>
                <c:pt idx="787">
                  <c:v>8</c:v>
                </c:pt>
                <c:pt idx="788">
                  <c:v>7</c:v>
                </c:pt>
                <c:pt idx="789">
                  <c:v>4</c:v>
                </c:pt>
                <c:pt idx="790">
                  <c:v>4</c:v>
                </c:pt>
                <c:pt idx="791">
                  <c:v>9</c:v>
                </c:pt>
                <c:pt idx="792">
                  <c:v>4</c:v>
                </c:pt>
                <c:pt idx="793">
                  <c:v>6</c:v>
                </c:pt>
                <c:pt idx="794">
                  <c:v>9</c:v>
                </c:pt>
                <c:pt idx="795">
                  <c:v>4</c:v>
                </c:pt>
                <c:pt idx="796">
                  <c:v>8</c:v>
                </c:pt>
                <c:pt idx="797">
                  <c:v>7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8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5</c:v>
                </c:pt>
                <c:pt idx="808">
                  <c:v>8</c:v>
                </c:pt>
                <c:pt idx="809">
                  <c:v>8</c:v>
                </c:pt>
                <c:pt idx="810">
                  <c:v>5</c:v>
                </c:pt>
                <c:pt idx="811">
                  <c:v>6</c:v>
                </c:pt>
                <c:pt idx="812">
                  <c:v>6</c:v>
                </c:pt>
                <c:pt idx="813">
                  <c:v>9</c:v>
                </c:pt>
                <c:pt idx="814">
                  <c:v>5</c:v>
                </c:pt>
                <c:pt idx="815">
                  <c:v>9</c:v>
                </c:pt>
                <c:pt idx="816">
                  <c:v>9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4</c:v>
                </c:pt>
                <c:pt idx="822">
                  <c:v>4</c:v>
                </c:pt>
                <c:pt idx="823">
                  <c:v>8</c:v>
                </c:pt>
                <c:pt idx="824">
                  <c:v>7</c:v>
                </c:pt>
                <c:pt idx="825">
                  <c:v>9</c:v>
                </c:pt>
                <c:pt idx="826">
                  <c:v>7</c:v>
                </c:pt>
                <c:pt idx="827">
                  <c:v>9</c:v>
                </c:pt>
                <c:pt idx="828">
                  <c:v>6</c:v>
                </c:pt>
                <c:pt idx="829">
                  <c:v>5</c:v>
                </c:pt>
                <c:pt idx="830">
                  <c:v>8</c:v>
                </c:pt>
                <c:pt idx="831">
                  <c:v>9</c:v>
                </c:pt>
                <c:pt idx="832">
                  <c:v>9</c:v>
                </c:pt>
                <c:pt idx="833">
                  <c:v>7</c:v>
                </c:pt>
                <c:pt idx="834">
                  <c:v>8</c:v>
                </c:pt>
                <c:pt idx="835">
                  <c:v>9</c:v>
                </c:pt>
                <c:pt idx="836">
                  <c:v>6</c:v>
                </c:pt>
                <c:pt idx="837">
                  <c:v>4</c:v>
                </c:pt>
                <c:pt idx="838">
                  <c:v>9</c:v>
                </c:pt>
                <c:pt idx="839">
                  <c:v>7</c:v>
                </c:pt>
                <c:pt idx="840">
                  <c:v>6</c:v>
                </c:pt>
                <c:pt idx="841">
                  <c:v>8</c:v>
                </c:pt>
                <c:pt idx="842">
                  <c:v>9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8</c:v>
                </c:pt>
                <c:pt idx="851">
                  <c:v>4</c:v>
                </c:pt>
                <c:pt idx="852">
                  <c:v>8</c:v>
                </c:pt>
                <c:pt idx="853">
                  <c:v>7</c:v>
                </c:pt>
                <c:pt idx="854">
                  <c:v>7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4</c:v>
                </c:pt>
                <c:pt idx="859">
                  <c:v>9</c:v>
                </c:pt>
                <c:pt idx="860">
                  <c:v>9</c:v>
                </c:pt>
                <c:pt idx="861">
                  <c:v>6</c:v>
                </c:pt>
                <c:pt idx="862">
                  <c:v>8</c:v>
                </c:pt>
                <c:pt idx="863">
                  <c:v>9</c:v>
                </c:pt>
                <c:pt idx="864">
                  <c:v>8</c:v>
                </c:pt>
                <c:pt idx="865">
                  <c:v>5</c:v>
                </c:pt>
                <c:pt idx="866">
                  <c:v>5</c:v>
                </c:pt>
                <c:pt idx="867">
                  <c:v>8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9</c:v>
                </c:pt>
                <c:pt idx="872">
                  <c:v>4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5</c:v>
                </c:pt>
                <c:pt idx="879">
                  <c:v>5</c:v>
                </c:pt>
                <c:pt idx="880">
                  <c:v>7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9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4</c:v>
                </c:pt>
                <c:pt idx="892">
                  <c:v>8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8</c:v>
                </c:pt>
                <c:pt idx="898">
                  <c:v>4</c:v>
                </c:pt>
                <c:pt idx="899">
                  <c:v>9</c:v>
                </c:pt>
                <c:pt idx="900">
                  <c:v>6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6</c:v>
                </c:pt>
                <c:pt idx="905">
                  <c:v>9</c:v>
                </c:pt>
                <c:pt idx="906">
                  <c:v>5</c:v>
                </c:pt>
                <c:pt idx="907">
                  <c:v>8</c:v>
                </c:pt>
                <c:pt idx="908">
                  <c:v>6</c:v>
                </c:pt>
                <c:pt idx="909">
                  <c:v>4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9</c:v>
                </c:pt>
                <c:pt idx="915">
                  <c:v>5</c:v>
                </c:pt>
                <c:pt idx="916">
                  <c:v>6</c:v>
                </c:pt>
                <c:pt idx="917">
                  <c:v>9</c:v>
                </c:pt>
                <c:pt idx="918">
                  <c:v>4</c:v>
                </c:pt>
                <c:pt idx="919">
                  <c:v>5</c:v>
                </c:pt>
                <c:pt idx="920">
                  <c:v>5</c:v>
                </c:pt>
                <c:pt idx="921">
                  <c:v>6</c:v>
                </c:pt>
                <c:pt idx="922">
                  <c:v>5</c:v>
                </c:pt>
                <c:pt idx="923">
                  <c:v>6</c:v>
                </c:pt>
                <c:pt idx="924">
                  <c:v>8</c:v>
                </c:pt>
                <c:pt idx="925">
                  <c:v>9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8</c:v>
                </c:pt>
                <c:pt idx="930">
                  <c:v>9</c:v>
                </c:pt>
                <c:pt idx="931">
                  <c:v>4</c:v>
                </c:pt>
                <c:pt idx="932">
                  <c:v>7</c:v>
                </c:pt>
                <c:pt idx="933">
                  <c:v>4</c:v>
                </c:pt>
                <c:pt idx="934">
                  <c:v>7</c:v>
                </c:pt>
                <c:pt idx="935">
                  <c:v>8</c:v>
                </c:pt>
                <c:pt idx="936">
                  <c:v>9</c:v>
                </c:pt>
                <c:pt idx="937">
                  <c:v>8</c:v>
                </c:pt>
                <c:pt idx="938">
                  <c:v>8</c:v>
                </c:pt>
                <c:pt idx="939">
                  <c:v>7</c:v>
                </c:pt>
                <c:pt idx="940">
                  <c:v>6</c:v>
                </c:pt>
                <c:pt idx="941">
                  <c:v>9</c:v>
                </c:pt>
                <c:pt idx="942">
                  <c:v>4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4</c:v>
                </c:pt>
                <c:pt idx="947">
                  <c:v>7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7</c:v>
                </c:pt>
                <c:pt idx="952">
                  <c:v>6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4</c:v>
                </c:pt>
                <c:pt idx="962">
                  <c:v>8</c:v>
                </c:pt>
                <c:pt idx="963">
                  <c:v>5</c:v>
                </c:pt>
                <c:pt idx="964">
                  <c:v>7</c:v>
                </c:pt>
                <c:pt idx="965">
                  <c:v>8</c:v>
                </c:pt>
                <c:pt idx="966">
                  <c:v>6</c:v>
                </c:pt>
                <c:pt idx="967">
                  <c:v>5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8</c:v>
                </c:pt>
                <c:pt idx="978">
                  <c:v>7</c:v>
                </c:pt>
                <c:pt idx="979">
                  <c:v>7</c:v>
                </c:pt>
                <c:pt idx="980">
                  <c:v>4</c:v>
                </c:pt>
                <c:pt idx="981">
                  <c:v>8</c:v>
                </c:pt>
                <c:pt idx="982">
                  <c:v>9</c:v>
                </c:pt>
                <c:pt idx="983">
                  <c:v>8</c:v>
                </c:pt>
                <c:pt idx="984">
                  <c:v>6</c:v>
                </c:pt>
                <c:pt idx="985">
                  <c:v>8</c:v>
                </c:pt>
                <c:pt idx="986">
                  <c:v>4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9</c:v>
                </c:pt>
                <c:pt idx="992">
                  <c:v>6</c:v>
                </c:pt>
                <c:pt idx="993">
                  <c:v>7</c:v>
                </c:pt>
                <c:pt idx="994">
                  <c:v>9</c:v>
                </c:pt>
                <c:pt idx="995">
                  <c:v>5</c:v>
                </c:pt>
                <c:pt idx="996">
                  <c:v>4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7</c:v>
                </c:pt>
                <c:pt idx="1004">
                  <c:v>9</c:v>
                </c:pt>
                <c:pt idx="1005">
                  <c:v>6</c:v>
                </c:pt>
                <c:pt idx="1006">
                  <c:v>6</c:v>
                </c:pt>
                <c:pt idx="1007">
                  <c:v>7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7</c:v>
                </c:pt>
                <c:pt idx="1012">
                  <c:v>8</c:v>
                </c:pt>
                <c:pt idx="1013">
                  <c:v>7</c:v>
                </c:pt>
                <c:pt idx="1014">
                  <c:v>7</c:v>
                </c:pt>
                <c:pt idx="1015">
                  <c:v>8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6</c:v>
                </c:pt>
                <c:pt idx="1020">
                  <c:v>4</c:v>
                </c:pt>
                <c:pt idx="1021">
                  <c:v>4</c:v>
                </c:pt>
                <c:pt idx="1022">
                  <c:v>8</c:v>
                </c:pt>
                <c:pt idx="1023">
                  <c:v>5</c:v>
                </c:pt>
                <c:pt idx="1024">
                  <c:v>4</c:v>
                </c:pt>
                <c:pt idx="1025">
                  <c:v>6</c:v>
                </c:pt>
                <c:pt idx="1026">
                  <c:v>4</c:v>
                </c:pt>
                <c:pt idx="1027">
                  <c:v>4</c:v>
                </c:pt>
                <c:pt idx="1028">
                  <c:v>7</c:v>
                </c:pt>
                <c:pt idx="1029">
                  <c:v>4</c:v>
                </c:pt>
                <c:pt idx="1030">
                  <c:v>8</c:v>
                </c:pt>
                <c:pt idx="1031">
                  <c:v>6</c:v>
                </c:pt>
                <c:pt idx="1032">
                  <c:v>8</c:v>
                </c:pt>
                <c:pt idx="1033">
                  <c:v>8</c:v>
                </c:pt>
                <c:pt idx="1034">
                  <c:v>9</c:v>
                </c:pt>
                <c:pt idx="1035">
                  <c:v>5</c:v>
                </c:pt>
                <c:pt idx="1036">
                  <c:v>9</c:v>
                </c:pt>
                <c:pt idx="1037">
                  <c:v>9</c:v>
                </c:pt>
                <c:pt idx="1038">
                  <c:v>7</c:v>
                </c:pt>
                <c:pt idx="1039">
                  <c:v>8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8</c:v>
                </c:pt>
                <c:pt idx="1045">
                  <c:v>8</c:v>
                </c:pt>
                <c:pt idx="1046">
                  <c:v>7</c:v>
                </c:pt>
                <c:pt idx="1047">
                  <c:v>7</c:v>
                </c:pt>
                <c:pt idx="1048">
                  <c:v>9</c:v>
                </c:pt>
                <c:pt idx="1049">
                  <c:v>6</c:v>
                </c:pt>
                <c:pt idx="1050">
                  <c:v>7</c:v>
                </c:pt>
                <c:pt idx="1051">
                  <c:v>5</c:v>
                </c:pt>
                <c:pt idx="1052">
                  <c:v>6</c:v>
                </c:pt>
                <c:pt idx="1053">
                  <c:v>8</c:v>
                </c:pt>
                <c:pt idx="1054">
                  <c:v>6</c:v>
                </c:pt>
                <c:pt idx="1055">
                  <c:v>4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4</c:v>
                </c:pt>
                <c:pt idx="1065">
                  <c:v>5</c:v>
                </c:pt>
                <c:pt idx="1066">
                  <c:v>4</c:v>
                </c:pt>
                <c:pt idx="1067">
                  <c:v>7</c:v>
                </c:pt>
                <c:pt idx="1068">
                  <c:v>5</c:v>
                </c:pt>
                <c:pt idx="1069">
                  <c:v>7</c:v>
                </c:pt>
                <c:pt idx="1070">
                  <c:v>5</c:v>
                </c:pt>
                <c:pt idx="1071">
                  <c:v>8</c:v>
                </c:pt>
                <c:pt idx="1072">
                  <c:v>4</c:v>
                </c:pt>
                <c:pt idx="1073">
                  <c:v>9</c:v>
                </c:pt>
                <c:pt idx="1074">
                  <c:v>7</c:v>
                </c:pt>
                <c:pt idx="1075">
                  <c:v>7</c:v>
                </c:pt>
                <c:pt idx="1076">
                  <c:v>6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4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4</c:v>
                </c:pt>
                <c:pt idx="1089">
                  <c:v>9</c:v>
                </c:pt>
                <c:pt idx="1090">
                  <c:v>4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9</c:v>
                </c:pt>
                <c:pt idx="1095">
                  <c:v>7</c:v>
                </c:pt>
                <c:pt idx="1096">
                  <c:v>9</c:v>
                </c:pt>
                <c:pt idx="1097">
                  <c:v>7</c:v>
                </c:pt>
                <c:pt idx="1098">
                  <c:v>9</c:v>
                </c:pt>
                <c:pt idx="1099">
                  <c:v>5</c:v>
                </c:pt>
                <c:pt idx="1100">
                  <c:v>7</c:v>
                </c:pt>
                <c:pt idx="1101">
                  <c:v>8</c:v>
                </c:pt>
                <c:pt idx="1102">
                  <c:v>8</c:v>
                </c:pt>
                <c:pt idx="1103">
                  <c:v>6</c:v>
                </c:pt>
                <c:pt idx="1104">
                  <c:v>9</c:v>
                </c:pt>
                <c:pt idx="1105">
                  <c:v>4</c:v>
                </c:pt>
                <c:pt idx="1106">
                  <c:v>6</c:v>
                </c:pt>
                <c:pt idx="1107">
                  <c:v>4</c:v>
                </c:pt>
                <c:pt idx="1108">
                  <c:v>9</c:v>
                </c:pt>
                <c:pt idx="1109">
                  <c:v>6</c:v>
                </c:pt>
                <c:pt idx="1110">
                  <c:v>6</c:v>
                </c:pt>
                <c:pt idx="1111">
                  <c:v>8</c:v>
                </c:pt>
                <c:pt idx="1112">
                  <c:v>4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9</c:v>
                </c:pt>
                <c:pt idx="1117">
                  <c:v>6</c:v>
                </c:pt>
                <c:pt idx="1118">
                  <c:v>8</c:v>
                </c:pt>
                <c:pt idx="1119">
                  <c:v>4</c:v>
                </c:pt>
                <c:pt idx="1120">
                  <c:v>6</c:v>
                </c:pt>
                <c:pt idx="1121">
                  <c:v>9</c:v>
                </c:pt>
                <c:pt idx="1122">
                  <c:v>5</c:v>
                </c:pt>
                <c:pt idx="1123">
                  <c:v>4</c:v>
                </c:pt>
                <c:pt idx="1124">
                  <c:v>6</c:v>
                </c:pt>
                <c:pt idx="1125">
                  <c:v>4</c:v>
                </c:pt>
                <c:pt idx="1126">
                  <c:v>8</c:v>
                </c:pt>
                <c:pt idx="1127">
                  <c:v>5</c:v>
                </c:pt>
                <c:pt idx="1128">
                  <c:v>9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9</c:v>
                </c:pt>
                <c:pt idx="1133">
                  <c:v>9</c:v>
                </c:pt>
                <c:pt idx="1134">
                  <c:v>7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6</c:v>
                </c:pt>
                <c:pt idx="1139">
                  <c:v>6</c:v>
                </c:pt>
                <c:pt idx="1140">
                  <c:v>9</c:v>
                </c:pt>
                <c:pt idx="1141">
                  <c:v>9</c:v>
                </c:pt>
                <c:pt idx="1142">
                  <c:v>5</c:v>
                </c:pt>
                <c:pt idx="1143">
                  <c:v>8</c:v>
                </c:pt>
                <c:pt idx="1144">
                  <c:v>4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9</c:v>
                </c:pt>
                <c:pt idx="1151">
                  <c:v>6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7</c:v>
                </c:pt>
                <c:pt idx="1156">
                  <c:v>4</c:v>
                </c:pt>
                <c:pt idx="1157">
                  <c:v>8</c:v>
                </c:pt>
                <c:pt idx="1158">
                  <c:v>9</c:v>
                </c:pt>
                <c:pt idx="1159">
                  <c:v>5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9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7</c:v>
                </c:pt>
                <c:pt idx="1170">
                  <c:v>8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8</c:v>
                </c:pt>
                <c:pt idx="1179">
                  <c:v>5</c:v>
                </c:pt>
                <c:pt idx="1180">
                  <c:v>6</c:v>
                </c:pt>
                <c:pt idx="1181">
                  <c:v>4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6</c:v>
                </c:pt>
                <c:pt idx="1186">
                  <c:v>5</c:v>
                </c:pt>
                <c:pt idx="1187">
                  <c:v>7</c:v>
                </c:pt>
                <c:pt idx="1188">
                  <c:v>5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8</c:v>
                </c:pt>
                <c:pt idx="1195">
                  <c:v>6</c:v>
                </c:pt>
                <c:pt idx="1196">
                  <c:v>9</c:v>
                </c:pt>
                <c:pt idx="1197">
                  <c:v>6</c:v>
                </c:pt>
                <c:pt idx="1198">
                  <c:v>5</c:v>
                </c:pt>
                <c:pt idx="1199">
                  <c:v>9</c:v>
                </c:pt>
                <c:pt idx="1200">
                  <c:v>9</c:v>
                </c:pt>
                <c:pt idx="1201">
                  <c:v>6</c:v>
                </c:pt>
                <c:pt idx="1202">
                  <c:v>8</c:v>
                </c:pt>
                <c:pt idx="1203">
                  <c:v>6</c:v>
                </c:pt>
                <c:pt idx="1204">
                  <c:v>7</c:v>
                </c:pt>
                <c:pt idx="1205">
                  <c:v>5</c:v>
                </c:pt>
                <c:pt idx="1206">
                  <c:v>9</c:v>
                </c:pt>
                <c:pt idx="1207">
                  <c:v>7</c:v>
                </c:pt>
                <c:pt idx="1208">
                  <c:v>8</c:v>
                </c:pt>
                <c:pt idx="1209">
                  <c:v>8</c:v>
                </c:pt>
                <c:pt idx="1210">
                  <c:v>6</c:v>
                </c:pt>
                <c:pt idx="1211">
                  <c:v>4</c:v>
                </c:pt>
                <c:pt idx="1212">
                  <c:v>9</c:v>
                </c:pt>
                <c:pt idx="1213">
                  <c:v>9</c:v>
                </c:pt>
                <c:pt idx="1214">
                  <c:v>4</c:v>
                </c:pt>
                <c:pt idx="1215">
                  <c:v>8</c:v>
                </c:pt>
                <c:pt idx="1216">
                  <c:v>8</c:v>
                </c:pt>
                <c:pt idx="1217">
                  <c:v>9</c:v>
                </c:pt>
                <c:pt idx="1218">
                  <c:v>5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7</c:v>
                </c:pt>
                <c:pt idx="1224">
                  <c:v>7</c:v>
                </c:pt>
                <c:pt idx="1225">
                  <c:v>5</c:v>
                </c:pt>
                <c:pt idx="1226">
                  <c:v>5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9</c:v>
                </c:pt>
                <c:pt idx="1232">
                  <c:v>9</c:v>
                </c:pt>
                <c:pt idx="1233">
                  <c:v>6</c:v>
                </c:pt>
                <c:pt idx="1234">
                  <c:v>5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8</c:v>
                </c:pt>
                <c:pt idx="1240">
                  <c:v>5</c:v>
                </c:pt>
                <c:pt idx="1241">
                  <c:v>9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5</c:v>
                </c:pt>
                <c:pt idx="1246">
                  <c:v>4</c:v>
                </c:pt>
                <c:pt idx="1247">
                  <c:v>9</c:v>
                </c:pt>
                <c:pt idx="1248">
                  <c:v>7</c:v>
                </c:pt>
                <c:pt idx="1249">
                  <c:v>5</c:v>
                </c:pt>
                <c:pt idx="1250">
                  <c:v>5</c:v>
                </c:pt>
                <c:pt idx="1251">
                  <c:v>9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9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8</c:v>
                </c:pt>
                <c:pt idx="1260">
                  <c:v>6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7</c:v>
                </c:pt>
                <c:pt idx="1265">
                  <c:v>8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7</c:v>
                </c:pt>
                <c:pt idx="1271">
                  <c:v>4</c:v>
                </c:pt>
                <c:pt idx="1272">
                  <c:v>5</c:v>
                </c:pt>
                <c:pt idx="1273">
                  <c:v>7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8</c:v>
                </c:pt>
                <c:pt idx="1279">
                  <c:v>6</c:v>
                </c:pt>
                <c:pt idx="1280">
                  <c:v>4</c:v>
                </c:pt>
                <c:pt idx="1281">
                  <c:v>7</c:v>
                </c:pt>
                <c:pt idx="1282">
                  <c:v>4</c:v>
                </c:pt>
                <c:pt idx="1283">
                  <c:v>8</c:v>
                </c:pt>
                <c:pt idx="1284">
                  <c:v>6</c:v>
                </c:pt>
                <c:pt idx="1285">
                  <c:v>4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9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9</c:v>
                </c:pt>
                <c:pt idx="1294">
                  <c:v>7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7</c:v>
                </c:pt>
                <c:pt idx="1304">
                  <c:v>6</c:v>
                </c:pt>
                <c:pt idx="1305">
                  <c:v>7</c:v>
                </c:pt>
                <c:pt idx="1306">
                  <c:v>9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8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6</c:v>
                </c:pt>
                <c:pt idx="1320">
                  <c:v>8</c:v>
                </c:pt>
                <c:pt idx="1321">
                  <c:v>7</c:v>
                </c:pt>
                <c:pt idx="1322">
                  <c:v>6</c:v>
                </c:pt>
                <c:pt idx="1323">
                  <c:v>7</c:v>
                </c:pt>
                <c:pt idx="1324">
                  <c:v>6</c:v>
                </c:pt>
                <c:pt idx="1325">
                  <c:v>9</c:v>
                </c:pt>
                <c:pt idx="1326">
                  <c:v>8</c:v>
                </c:pt>
                <c:pt idx="1327">
                  <c:v>6</c:v>
                </c:pt>
                <c:pt idx="1328">
                  <c:v>5</c:v>
                </c:pt>
                <c:pt idx="1329">
                  <c:v>9</c:v>
                </c:pt>
                <c:pt idx="1330">
                  <c:v>5</c:v>
                </c:pt>
                <c:pt idx="1331">
                  <c:v>9</c:v>
                </c:pt>
                <c:pt idx="1332">
                  <c:v>9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4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8</c:v>
                </c:pt>
                <c:pt idx="1342">
                  <c:v>5</c:v>
                </c:pt>
                <c:pt idx="1343">
                  <c:v>4</c:v>
                </c:pt>
                <c:pt idx="1344">
                  <c:v>6</c:v>
                </c:pt>
                <c:pt idx="1345">
                  <c:v>8</c:v>
                </c:pt>
                <c:pt idx="1346">
                  <c:v>5</c:v>
                </c:pt>
                <c:pt idx="1347">
                  <c:v>9</c:v>
                </c:pt>
                <c:pt idx="1348">
                  <c:v>8</c:v>
                </c:pt>
                <c:pt idx="1349">
                  <c:v>4</c:v>
                </c:pt>
                <c:pt idx="1350">
                  <c:v>9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9</c:v>
                </c:pt>
                <c:pt idx="1357">
                  <c:v>6</c:v>
                </c:pt>
                <c:pt idx="1358">
                  <c:v>5</c:v>
                </c:pt>
                <c:pt idx="1359">
                  <c:v>9</c:v>
                </c:pt>
                <c:pt idx="1360">
                  <c:v>7</c:v>
                </c:pt>
                <c:pt idx="1361">
                  <c:v>8</c:v>
                </c:pt>
                <c:pt idx="1362">
                  <c:v>7</c:v>
                </c:pt>
                <c:pt idx="1363">
                  <c:v>7</c:v>
                </c:pt>
                <c:pt idx="1364">
                  <c:v>8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4</c:v>
                </c:pt>
                <c:pt idx="1369">
                  <c:v>5</c:v>
                </c:pt>
                <c:pt idx="1370">
                  <c:v>8</c:v>
                </c:pt>
                <c:pt idx="1371">
                  <c:v>4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4</c:v>
                </c:pt>
                <c:pt idx="1376">
                  <c:v>7</c:v>
                </c:pt>
                <c:pt idx="1377">
                  <c:v>9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9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6</c:v>
                </c:pt>
                <c:pt idx="1386">
                  <c:v>6</c:v>
                </c:pt>
                <c:pt idx="1387">
                  <c:v>9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9</c:v>
                </c:pt>
                <c:pt idx="1392">
                  <c:v>7</c:v>
                </c:pt>
                <c:pt idx="1393">
                  <c:v>6</c:v>
                </c:pt>
                <c:pt idx="1394">
                  <c:v>6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7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8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6</c:v>
                </c:pt>
                <c:pt idx="1409">
                  <c:v>5</c:v>
                </c:pt>
                <c:pt idx="1410">
                  <c:v>9</c:v>
                </c:pt>
                <c:pt idx="1411">
                  <c:v>5</c:v>
                </c:pt>
                <c:pt idx="1412">
                  <c:v>7</c:v>
                </c:pt>
                <c:pt idx="1413">
                  <c:v>6</c:v>
                </c:pt>
                <c:pt idx="1414">
                  <c:v>8</c:v>
                </c:pt>
                <c:pt idx="1415">
                  <c:v>7</c:v>
                </c:pt>
                <c:pt idx="1416">
                  <c:v>8</c:v>
                </c:pt>
                <c:pt idx="1417">
                  <c:v>6</c:v>
                </c:pt>
                <c:pt idx="1418">
                  <c:v>5</c:v>
                </c:pt>
                <c:pt idx="1419">
                  <c:v>9</c:v>
                </c:pt>
                <c:pt idx="1420">
                  <c:v>9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4</c:v>
                </c:pt>
                <c:pt idx="1425">
                  <c:v>9</c:v>
                </c:pt>
                <c:pt idx="1426">
                  <c:v>9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8</c:v>
                </c:pt>
                <c:pt idx="1432">
                  <c:v>4</c:v>
                </c:pt>
                <c:pt idx="1433">
                  <c:v>5</c:v>
                </c:pt>
                <c:pt idx="1434">
                  <c:v>9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9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4</c:v>
                </c:pt>
                <c:pt idx="1445">
                  <c:v>5</c:v>
                </c:pt>
                <c:pt idx="1446">
                  <c:v>5</c:v>
                </c:pt>
                <c:pt idx="1447">
                  <c:v>9</c:v>
                </c:pt>
                <c:pt idx="1448">
                  <c:v>5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6</c:v>
                </c:pt>
                <c:pt idx="1453">
                  <c:v>9</c:v>
                </c:pt>
                <c:pt idx="1454">
                  <c:v>8</c:v>
                </c:pt>
                <c:pt idx="1455">
                  <c:v>4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9</c:v>
                </c:pt>
                <c:pt idx="1460">
                  <c:v>7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4</c:v>
                </c:pt>
                <c:pt idx="1465">
                  <c:v>8</c:v>
                </c:pt>
                <c:pt idx="1466">
                  <c:v>8</c:v>
                </c:pt>
                <c:pt idx="1467">
                  <c:v>9</c:v>
                </c:pt>
                <c:pt idx="1468">
                  <c:v>6</c:v>
                </c:pt>
                <c:pt idx="1469">
                  <c:v>7</c:v>
                </c:pt>
                <c:pt idx="1470">
                  <c:v>8</c:v>
                </c:pt>
                <c:pt idx="1471">
                  <c:v>8</c:v>
                </c:pt>
                <c:pt idx="1472">
                  <c:v>9</c:v>
                </c:pt>
                <c:pt idx="1473">
                  <c:v>5</c:v>
                </c:pt>
                <c:pt idx="1474">
                  <c:v>5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9</c:v>
                </c:pt>
                <c:pt idx="1479">
                  <c:v>5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4</c:v>
                </c:pt>
                <c:pt idx="1484">
                  <c:v>6</c:v>
                </c:pt>
                <c:pt idx="1485">
                  <c:v>5</c:v>
                </c:pt>
                <c:pt idx="1486">
                  <c:v>8</c:v>
                </c:pt>
                <c:pt idx="1487">
                  <c:v>9</c:v>
                </c:pt>
                <c:pt idx="1488">
                  <c:v>7</c:v>
                </c:pt>
                <c:pt idx="1489">
                  <c:v>8</c:v>
                </c:pt>
                <c:pt idx="1490">
                  <c:v>5</c:v>
                </c:pt>
                <c:pt idx="1491">
                  <c:v>9</c:v>
                </c:pt>
                <c:pt idx="1492">
                  <c:v>5</c:v>
                </c:pt>
                <c:pt idx="1493">
                  <c:v>7</c:v>
                </c:pt>
                <c:pt idx="1494">
                  <c:v>8</c:v>
                </c:pt>
                <c:pt idx="1495">
                  <c:v>6</c:v>
                </c:pt>
                <c:pt idx="1496">
                  <c:v>6</c:v>
                </c:pt>
                <c:pt idx="1497">
                  <c:v>8</c:v>
                </c:pt>
                <c:pt idx="1498">
                  <c:v>6</c:v>
                </c:pt>
                <c:pt idx="1499">
                  <c:v>9</c:v>
                </c:pt>
                <c:pt idx="1500">
                  <c:v>8</c:v>
                </c:pt>
                <c:pt idx="1501">
                  <c:v>8</c:v>
                </c:pt>
                <c:pt idx="1502">
                  <c:v>5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4</c:v>
                </c:pt>
                <c:pt idx="1507">
                  <c:v>8</c:v>
                </c:pt>
                <c:pt idx="1508">
                  <c:v>6</c:v>
                </c:pt>
                <c:pt idx="1509">
                  <c:v>7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8</c:v>
                </c:pt>
                <c:pt idx="1514">
                  <c:v>9</c:v>
                </c:pt>
                <c:pt idx="1515">
                  <c:v>7</c:v>
                </c:pt>
                <c:pt idx="1516">
                  <c:v>8</c:v>
                </c:pt>
                <c:pt idx="1517">
                  <c:v>7</c:v>
                </c:pt>
                <c:pt idx="1518">
                  <c:v>7</c:v>
                </c:pt>
                <c:pt idx="1519">
                  <c:v>8</c:v>
                </c:pt>
                <c:pt idx="1520">
                  <c:v>6</c:v>
                </c:pt>
                <c:pt idx="1521">
                  <c:v>5</c:v>
                </c:pt>
                <c:pt idx="1522">
                  <c:v>7</c:v>
                </c:pt>
                <c:pt idx="1523">
                  <c:v>4</c:v>
                </c:pt>
                <c:pt idx="1524">
                  <c:v>8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9</c:v>
                </c:pt>
                <c:pt idx="1529">
                  <c:v>6</c:v>
                </c:pt>
                <c:pt idx="1530">
                  <c:v>8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9</c:v>
                </c:pt>
                <c:pt idx="1536">
                  <c:v>6</c:v>
                </c:pt>
                <c:pt idx="1537">
                  <c:v>8</c:v>
                </c:pt>
                <c:pt idx="1538">
                  <c:v>5</c:v>
                </c:pt>
                <c:pt idx="1539">
                  <c:v>7</c:v>
                </c:pt>
                <c:pt idx="1540">
                  <c:v>4</c:v>
                </c:pt>
                <c:pt idx="1541">
                  <c:v>7</c:v>
                </c:pt>
                <c:pt idx="1542">
                  <c:v>7</c:v>
                </c:pt>
                <c:pt idx="1543">
                  <c:v>5</c:v>
                </c:pt>
                <c:pt idx="1544">
                  <c:v>5</c:v>
                </c:pt>
                <c:pt idx="1545">
                  <c:v>8</c:v>
                </c:pt>
                <c:pt idx="1546">
                  <c:v>7</c:v>
                </c:pt>
                <c:pt idx="1547">
                  <c:v>7</c:v>
                </c:pt>
                <c:pt idx="1548">
                  <c:v>6</c:v>
                </c:pt>
                <c:pt idx="1549">
                  <c:v>6</c:v>
                </c:pt>
                <c:pt idx="1550">
                  <c:v>9</c:v>
                </c:pt>
                <c:pt idx="1551">
                  <c:v>9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9</c:v>
                </c:pt>
                <c:pt idx="1556">
                  <c:v>4</c:v>
                </c:pt>
                <c:pt idx="1557">
                  <c:v>7</c:v>
                </c:pt>
                <c:pt idx="1558">
                  <c:v>9</c:v>
                </c:pt>
                <c:pt idx="1559">
                  <c:v>5</c:v>
                </c:pt>
                <c:pt idx="1560">
                  <c:v>9</c:v>
                </c:pt>
                <c:pt idx="1561">
                  <c:v>7</c:v>
                </c:pt>
                <c:pt idx="1562">
                  <c:v>6</c:v>
                </c:pt>
                <c:pt idx="1563">
                  <c:v>8</c:v>
                </c:pt>
                <c:pt idx="1564">
                  <c:v>8</c:v>
                </c:pt>
                <c:pt idx="1565">
                  <c:v>6</c:v>
                </c:pt>
                <c:pt idx="1566">
                  <c:v>7</c:v>
                </c:pt>
                <c:pt idx="1567">
                  <c:v>4</c:v>
                </c:pt>
                <c:pt idx="1568">
                  <c:v>9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5</c:v>
                </c:pt>
                <c:pt idx="1575">
                  <c:v>8</c:v>
                </c:pt>
                <c:pt idx="1576">
                  <c:v>6</c:v>
                </c:pt>
                <c:pt idx="1577">
                  <c:v>5</c:v>
                </c:pt>
                <c:pt idx="1578">
                  <c:v>4</c:v>
                </c:pt>
                <c:pt idx="1579">
                  <c:v>8</c:v>
                </c:pt>
                <c:pt idx="1580">
                  <c:v>8</c:v>
                </c:pt>
                <c:pt idx="1581">
                  <c:v>6</c:v>
                </c:pt>
                <c:pt idx="1582">
                  <c:v>6</c:v>
                </c:pt>
                <c:pt idx="1583">
                  <c:v>7</c:v>
                </c:pt>
                <c:pt idx="1584">
                  <c:v>4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9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9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9</c:v>
                </c:pt>
                <c:pt idx="1600">
                  <c:v>5</c:v>
                </c:pt>
                <c:pt idx="1601">
                  <c:v>7</c:v>
                </c:pt>
                <c:pt idx="1602">
                  <c:v>8</c:v>
                </c:pt>
                <c:pt idx="1603">
                  <c:v>9</c:v>
                </c:pt>
                <c:pt idx="1604">
                  <c:v>4</c:v>
                </c:pt>
                <c:pt idx="1605">
                  <c:v>9</c:v>
                </c:pt>
                <c:pt idx="1606">
                  <c:v>8</c:v>
                </c:pt>
                <c:pt idx="1607">
                  <c:v>9</c:v>
                </c:pt>
                <c:pt idx="1608">
                  <c:v>5</c:v>
                </c:pt>
                <c:pt idx="1609">
                  <c:v>4</c:v>
                </c:pt>
                <c:pt idx="1610">
                  <c:v>8</c:v>
                </c:pt>
                <c:pt idx="1611">
                  <c:v>6</c:v>
                </c:pt>
                <c:pt idx="1612">
                  <c:v>7</c:v>
                </c:pt>
                <c:pt idx="1613">
                  <c:v>9</c:v>
                </c:pt>
                <c:pt idx="1614">
                  <c:v>9</c:v>
                </c:pt>
                <c:pt idx="1615">
                  <c:v>8</c:v>
                </c:pt>
                <c:pt idx="1616">
                  <c:v>7</c:v>
                </c:pt>
                <c:pt idx="1617">
                  <c:v>9</c:v>
                </c:pt>
                <c:pt idx="1618">
                  <c:v>6</c:v>
                </c:pt>
                <c:pt idx="1619">
                  <c:v>8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7</c:v>
                </c:pt>
                <c:pt idx="1624">
                  <c:v>7</c:v>
                </c:pt>
                <c:pt idx="1625">
                  <c:v>6</c:v>
                </c:pt>
                <c:pt idx="1626">
                  <c:v>5</c:v>
                </c:pt>
                <c:pt idx="1627">
                  <c:v>9</c:v>
                </c:pt>
                <c:pt idx="1628">
                  <c:v>5</c:v>
                </c:pt>
                <c:pt idx="1629">
                  <c:v>9</c:v>
                </c:pt>
                <c:pt idx="1630">
                  <c:v>9</c:v>
                </c:pt>
                <c:pt idx="1631">
                  <c:v>7</c:v>
                </c:pt>
                <c:pt idx="1632">
                  <c:v>9</c:v>
                </c:pt>
                <c:pt idx="1633">
                  <c:v>6</c:v>
                </c:pt>
                <c:pt idx="1634">
                  <c:v>9</c:v>
                </c:pt>
                <c:pt idx="1635">
                  <c:v>6</c:v>
                </c:pt>
                <c:pt idx="1636">
                  <c:v>4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5</c:v>
                </c:pt>
                <c:pt idx="1641">
                  <c:v>5</c:v>
                </c:pt>
                <c:pt idx="1642">
                  <c:v>8</c:v>
                </c:pt>
                <c:pt idx="1643">
                  <c:v>7</c:v>
                </c:pt>
                <c:pt idx="1644">
                  <c:v>9</c:v>
                </c:pt>
                <c:pt idx="1645">
                  <c:v>4</c:v>
                </c:pt>
                <c:pt idx="1646">
                  <c:v>5</c:v>
                </c:pt>
                <c:pt idx="1647">
                  <c:v>9</c:v>
                </c:pt>
                <c:pt idx="1648">
                  <c:v>5</c:v>
                </c:pt>
                <c:pt idx="1649">
                  <c:v>7</c:v>
                </c:pt>
                <c:pt idx="1650">
                  <c:v>7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5</c:v>
                </c:pt>
                <c:pt idx="1655">
                  <c:v>4</c:v>
                </c:pt>
                <c:pt idx="1656">
                  <c:v>5</c:v>
                </c:pt>
                <c:pt idx="1657">
                  <c:v>9</c:v>
                </c:pt>
                <c:pt idx="1658">
                  <c:v>7</c:v>
                </c:pt>
                <c:pt idx="1659">
                  <c:v>6</c:v>
                </c:pt>
                <c:pt idx="1660">
                  <c:v>4</c:v>
                </c:pt>
                <c:pt idx="1661">
                  <c:v>6</c:v>
                </c:pt>
                <c:pt idx="1662">
                  <c:v>8</c:v>
                </c:pt>
                <c:pt idx="1663">
                  <c:v>6</c:v>
                </c:pt>
                <c:pt idx="1664">
                  <c:v>6</c:v>
                </c:pt>
                <c:pt idx="1665">
                  <c:v>9</c:v>
                </c:pt>
                <c:pt idx="1666">
                  <c:v>7</c:v>
                </c:pt>
                <c:pt idx="1667">
                  <c:v>9</c:v>
                </c:pt>
                <c:pt idx="1668">
                  <c:v>7</c:v>
                </c:pt>
                <c:pt idx="1669">
                  <c:v>9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6</c:v>
                </c:pt>
                <c:pt idx="1674">
                  <c:v>8</c:v>
                </c:pt>
                <c:pt idx="1675">
                  <c:v>7</c:v>
                </c:pt>
                <c:pt idx="1676">
                  <c:v>8</c:v>
                </c:pt>
                <c:pt idx="1677">
                  <c:v>8</c:v>
                </c:pt>
                <c:pt idx="1678">
                  <c:v>5</c:v>
                </c:pt>
                <c:pt idx="1679">
                  <c:v>5</c:v>
                </c:pt>
                <c:pt idx="1680">
                  <c:v>4</c:v>
                </c:pt>
                <c:pt idx="1681">
                  <c:v>9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9</c:v>
                </c:pt>
                <c:pt idx="1686">
                  <c:v>4</c:v>
                </c:pt>
                <c:pt idx="1687">
                  <c:v>5</c:v>
                </c:pt>
                <c:pt idx="1688">
                  <c:v>6</c:v>
                </c:pt>
                <c:pt idx="1689">
                  <c:v>9</c:v>
                </c:pt>
                <c:pt idx="1690">
                  <c:v>4</c:v>
                </c:pt>
                <c:pt idx="1691">
                  <c:v>7</c:v>
                </c:pt>
                <c:pt idx="1692">
                  <c:v>9</c:v>
                </c:pt>
                <c:pt idx="1693">
                  <c:v>8</c:v>
                </c:pt>
                <c:pt idx="1694">
                  <c:v>7</c:v>
                </c:pt>
                <c:pt idx="1695">
                  <c:v>7</c:v>
                </c:pt>
                <c:pt idx="1696">
                  <c:v>9</c:v>
                </c:pt>
                <c:pt idx="1697">
                  <c:v>6</c:v>
                </c:pt>
                <c:pt idx="1698">
                  <c:v>6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8</c:v>
                </c:pt>
                <c:pt idx="1703">
                  <c:v>5</c:v>
                </c:pt>
                <c:pt idx="1704">
                  <c:v>7</c:v>
                </c:pt>
                <c:pt idx="1705">
                  <c:v>9</c:v>
                </c:pt>
                <c:pt idx="1706">
                  <c:v>5</c:v>
                </c:pt>
                <c:pt idx="1707">
                  <c:v>8</c:v>
                </c:pt>
                <c:pt idx="1708">
                  <c:v>7</c:v>
                </c:pt>
                <c:pt idx="1709">
                  <c:v>5</c:v>
                </c:pt>
                <c:pt idx="1710">
                  <c:v>7</c:v>
                </c:pt>
                <c:pt idx="1711">
                  <c:v>6</c:v>
                </c:pt>
                <c:pt idx="1712">
                  <c:v>9</c:v>
                </c:pt>
                <c:pt idx="1713">
                  <c:v>6</c:v>
                </c:pt>
                <c:pt idx="1714">
                  <c:v>4</c:v>
                </c:pt>
                <c:pt idx="1715">
                  <c:v>8</c:v>
                </c:pt>
                <c:pt idx="1716">
                  <c:v>9</c:v>
                </c:pt>
                <c:pt idx="1717">
                  <c:v>5</c:v>
                </c:pt>
                <c:pt idx="1718">
                  <c:v>7</c:v>
                </c:pt>
                <c:pt idx="1719">
                  <c:v>4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5</c:v>
                </c:pt>
                <c:pt idx="1724">
                  <c:v>9</c:v>
                </c:pt>
                <c:pt idx="1725">
                  <c:v>6</c:v>
                </c:pt>
                <c:pt idx="1726">
                  <c:v>4</c:v>
                </c:pt>
                <c:pt idx="1727">
                  <c:v>5</c:v>
                </c:pt>
                <c:pt idx="1728">
                  <c:v>7</c:v>
                </c:pt>
                <c:pt idx="1729">
                  <c:v>5</c:v>
                </c:pt>
                <c:pt idx="1730">
                  <c:v>7</c:v>
                </c:pt>
                <c:pt idx="1731">
                  <c:v>7</c:v>
                </c:pt>
                <c:pt idx="1732">
                  <c:v>8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4</c:v>
                </c:pt>
                <c:pt idx="1744">
                  <c:v>9</c:v>
                </c:pt>
                <c:pt idx="1745">
                  <c:v>9</c:v>
                </c:pt>
                <c:pt idx="1746">
                  <c:v>7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5</c:v>
                </c:pt>
                <c:pt idx="1751">
                  <c:v>7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6</c:v>
                </c:pt>
                <c:pt idx="1760">
                  <c:v>7</c:v>
                </c:pt>
                <c:pt idx="1761">
                  <c:v>8</c:v>
                </c:pt>
                <c:pt idx="1762">
                  <c:v>9</c:v>
                </c:pt>
                <c:pt idx="1763">
                  <c:v>5</c:v>
                </c:pt>
                <c:pt idx="1764">
                  <c:v>9</c:v>
                </c:pt>
                <c:pt idx="1765">
                  <c:v>4</c:v>
                </c:pt>
                <c:pt idx="1766">
                  <c:v>5</c:v>
                </c:pt>
                <c:pt idx="1767">
                  <c:v>5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8</c:v>
                </c:pt>
                <c:pt idx="1775">
                  <c:v>4</c:v>
                </c:pt>
                <c:pt idx="1776">
                  <c:v>5</c:v>
                </c:pt>
                <c:pt idx="1777">
                  <c:v>9</c:v>
                </c:pt>
                <c:pt idx="1778">
                  <c:v>8</c:v>
                </c:pt>
                <c:pt idx="1779">
                  <c:v>4</c:v>
                </c:pt>
                <c:pt idx="1780">
                  <c:v>7</c:v>
                </c:pt>
                <c:pt idx="1781">
                  <c:v>4</c:v>
                </c:pt>
                <c:pt idx="1782">
                  <c:v>9</c:v>
                </c:pt>
                <c:pt idx="1783">
                  <c:v>9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7</c:v>
                </c:pt>
                <c:pt idx="1788">
                  <c:v>5</c:v>
                </c:pt>
                <c:pt idx="1789">
                  <c:v>8</c:v>
                </c:pt>
                <c:pt idx="1790">
                  <c:v>9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6</c:v>
                </c:pt>
                <c:pt idx="1796">
                  <c:v>5</c:v>
                </c:pt>
                <c:pt idx="1797">
                  <c:v>8</c:v>
                </c:pt>
                <c:pt idx="1798">
                  <c:v>5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9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9</c:v>
                </c:pt>
                <c:pt idx="1808">
                  <c:v>7</c:v>
                </c:pt>
                <c:pt idx="1809">
                  <c:v>7</c:v>
                </c:pt>
                <c:pt idx="1810">
                  <c:v>8</c:v>
                </c:pt>
                <c:pt idx="1811">
                  <c:v>9</c:v>
                </c:pt>
                <c:pt idx="1812">
                  <c:v>7</c:v>
                </c:pt>
                <c:pt idx="1813">
                  <c:v>5</c:v>
                </c:pt>
                <c:pt idx="1814">
                  <c:v>8</c:v>
                </c:pt>
                <c:pt idx="1815">
                  <c:v>9</c:v>
                </c:pt>
                <c:pt idx="1816">
                  <c:v>6</c:v>
                </c:pt>
                <c:pt idx="1817">
                  <c:v>4</c:v>
                </c:pt>
                <c:pt idx="1818">
                  <c:v>9</c:v>
                </c:pt>
                <c:pt idx="1819">
                  <c:v>8</c:v>
                </c:pt>
                <c:pt idx="1820">
                  <c:v>7</c:v>
                </c:pt>
                <c:pt idx="1821">
                  <c:v>8</c:v>
                </c:pt>
                <c:pt idx="1822">
                  <c:v>4</c:v>
                </c:pt>
                <c:pt idx="1823">
                  <c:v>4</c:v>
                </c:pt>
                <c:pt idx="1824">
                  <c:v>9</c:v>
                </c:pt>
                <c:pt idx="1825">
                  <c:v>7</c:v>
                </c:pt>
                <c:pt idx="1826">
                  <c:v>7</c:v>
                </c:pt>
                <c:pt idx="1827">
                  <c:v>5</c:v>
                </c:pt>
                <c:pt idx="1828">
                  <c:v>4</c:v>
                </c:pt>
                <c:pt idx="1829">
                  <c:v>7</c:v>
                </c:pt>
                <c:pt idx="1830">
                  <c:v>4</c:v>
                </c:pt>
                <c:pt idx="1831">
                  <c:v>5</c:v>
                </c:pt>
                <c:pt idx="1832">
                  <c:v>6</c:v>
                </c:pt>
                <c:pt idx="1833">
                  <c:v>4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8</c:v>
                </c:pt>
                <c:pt idx="1838">
                  <c:v>9</c:v>
                </c:pt>
                <c:pt idx="1839">
                  <c:v>7</c:v>
                </c:pt>
                <c:pt idx="1840">
                  <c:v>4</c:v>
                </c:pt>
                <c:pt idx="1841">
                  <c:v>9</c:v>
                </c:pt>
                <c:pt idx="1842">
                  <c:v>8</c:v>
                </c:pt>
                <c:pt idx="1843">
                  <c:v>4</c:v>
                </c:pt>
                <c:pt idx="1844">
                  <c:v>9</c:v>
                </c:pt>
                <c:pt idx="1845">
                  <c:v>8</c:v>
                </c:pt>
                <c:pt idx="1846">
                  <c:v>7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4</c:v>
                </c:pt>
                <c:pt idx="1851">
                  <c:v>5</c:v>
                </c:pt>
                <c:pt idx="1852">
                  <c:v>7</c:v>
                </c:pt>
                <c:pt idx="1853">
                  <c:v>4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7</c:v>
                </c:pt>
                <c:pt idx="1858">
                  <c:v>6</c:v>
                </c:pt>
                <c:pt idx="1859">
                  <c:v>9</c:v>
                </c:pt>
                <c:pt idx="1860">
                  <c:v>4</c:v>
                </c:pt>
                <c:pt idx="1861">
                  <c:v>9</c:v>
                </c:pt>
                <c:pt idx="1862">
                  <c:v>6</c:v>
                </c:pt>
                <c:pt idx="1863">
                  <c:v>4</c:v>
                </c:pt>
                <c:pt idx="1864">
                  <c:v>9</c:v>
                </c:pt>
                <c:pt idx="1865">
                  <c:v>7</c:v>
                </c:pt>
                <c:pt idx="1866">
                  <c:v>5</c:v>
                </c:pt>
                <c:pt idx="1867">
                  <c:v>9</c:v>
                </c:pt>
                <c:pt idx="1868">
                  <c:v>8</c:v>
                </c:pt>
                <c:pt idx="1869">
                  <c:v>6</c:v>
                </c:pt>
                <c:pt idx="1870">
                  <c:v>8</c:v>
                </c:pt>
                <c:pt idx="1871">
                  <c:v>5</c:v>
                </c:pt>
                <c:pt idx="1872">
                  <c:v>7</c:v>
                </c:pt>
                <c:pt idx="1873">
                  <c:v>9</c:v>
                </c:pt>
                <c:pt idx="1874">
                  <c:v>7</c:v>
                </c:pt>
                <c:pt idx="1875">
                  <c:v>5</c:v>
                </c:pt>
                <c:pt idx="1876">
                  <c:v>8</c:v>
                </c:pt>
                <c:pt idx="1877">
                  <c:v>9</c:v>
                </c:pt>
                <c:pt idx="1878">
                  <c:v>6</c:v>
                </c:pt>
                <c:pt idx="1879">
                  <c:v>4</c:v>
                </c:pt>
                <c:pt idx="1880">
                  <c:v>7</c:v>
                </c:pt>
                <c:pt idx="1881">
                  <c:v>5</c:v>
                </c:pt>
                <c:pt idx="1882">
                  <c:v>9</c:v>
                </c:pt>
                <c:pt idx="1883">
                  <c:v>8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9</c:v>
                </c:pt>
                <c:pt idx="1888">
                  <c:v>4</c:v>
                </c:pt>
                <c:pt idx="1889">
                  <c:v>4</c:v>
                </c:pt>
                <c:pt idx="1890">
                  <c:v>5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9</c:v>
                </c:pt>
                <c:pt idx="1897">
                  <c:v>9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7</c:v>
                </c:pt>
                <c:pt idx="1902">
                  <c:v>5</c:v>
                </c:pt>
                <c:pt idx="1903">
                  <c:v>5</c:v>
                </c:pt>
                <c:pt idx="1904">
                  <c:v>8</c:v>
                </c:pt>
                <c:pt idx="1905">
                  <c:v>8</c:v>
                </c:pt>
                <c:pt idx="1906">
                  <c:v>7</c:v>
                </c:pt>
                <c:pt idx="1907">
                  <c:v>6</c:v>
                </c:pt>
                <c:pt idx="1908">
                  <c:v>7</c:v>
                </c:pt>
                <c:pt idx="1909">
                  <c:v>7</c:v>
                </c:pt>
                <c:pt idx="1910">
                  <c:v>4</c:v>
                </c:pt>
                <c:pt idx="1911">
                  <c:v>9</c:v>
                </c:pt>
                <c:pt idx="1912">
                  <c:v>5</c:v>
                </c:pt>
                <c:pt idx="1913">
                  <c:v>4</c:v>
                </c:pt>
                <c:pt idx="1914">
                  <c:v>9</c:v>
                </c:pt>
                <c:pt idx="1915">
                  <c:v>5</c:v>
                </c:pt>
                <c:pt idx="1916">
                  <c:v>7</c:v>
                </c:pt>
                <c:pt idx="1917">
                  <c:v>5</c:v>
                </c:pt>
                <c:pt idx="1918">
                  <c:v>6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6</c:v>
                </c:pt>
                <c:pt idx="1923">
                  <c:v>7</c:v>
                </c:pt>
                <c:pt idx="1924">
                  <c:v>4</c:v>
                </c:pt>
                <c:pt idx="1925">
                  <c:v>8</c:v>
                </c:pt>
                <c:pt idx="1926">
                  <c:v>6</c:v>
                </c:pt>
                <c:pt idx="1927">
                  <c:v>7</c:v>
                </c:pt>
                <c:pt idx="1928">
                  <c:v>7</c:v>
                </c:pt>
                <c:pt idx="1929">
                  <c:v>4</c:v>
                </c:pt>
                <c:pt idx="1930">
                  <c:v>4</c:v>
                </c:pt>
                <c:pt idx="1931">
                  <c:v>8</c:v>
                </c:pt>
                <c:pt idx="1932">
                  <c:v>9</c:v>
                </c:pt>
                <c:pt idx="1933">
                  <c:v>6</c:v>
                </c:pt>
                <c:pt idx="1934">
                  <c:v>7</c:v>
                </c:pt>
                <c:pt idx="1935">
                  <c:v>8</c:v>
                </c:pt>
                <c:pt idx="1936">
                  <c:v>8</c:v>
                </c:pt>
                <c:pt idx="1937">
                  <c:v>4</c:v>
                </c:pt>
                <c:pt idx="1938">
                  <c:v>7</c:v>
                </c:pt>
                <c:pt idx="1939">
                  <c:v>5</c:v>
                </c:pt>
                <c:pt idx="1940">
                  <c:v>9</c:v>
                </c:pt>
                <c:pt idx="1941">
                  <c:v>9</c:v>
                </c:pt>
                <c:pt idx="1942">
                  <c:v>4</c:v>
                </c:pt>
                <c:pt idx="1943">
                  <c:v>7</c:v>
                </c:pt>
                <c:pt idx="1944">
                  <c:v>8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5</c:v>
                </c:pt>
                <c:pt idx="1949">
                  <c:v>4</c:v>
                </c:pt>
                <c:pt idx="1950">
                  <c:v>9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8</c:v>
                </c:pt>
                <c:pt idx="1957">
                  <c:v>4</c:v>
                </c:pt>
                <c:pt idx="1958">
                  <c:v>6</c:v>
                </c:pt>
                <c:pt idx="1959">
                  <c:v>8</c:v>
                </c:pt>
                <c:pt idx="1960">
                  <c:v>4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5</c:v>
                </c:pt>
                <c:pt idx="1965">
                  <c:v>5</c:v>
                </c:pt>
                <c:pt idx="1966">
                  <c:v>4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4</c:v>
                </c:pt>
                <c:pt idx="1971">
                  <c:v>8</c:v>
                </c:pt>
                <c:pt idx="1972">
                  <c:v>9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8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6</c:v>
                </c:pt>
                <c:pt idx="1982">
                  <c:v>6</c:v>
                </c:pt>
                <c:pt idx="1983">
                  <c:v>8</c:v>
                </c:pt>
                <c:pt idx="1984">
                  <c:v>6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9</c:v>
                </c:pt>
                <c:pt idx="1991">
                  <c:v>5</c:v>
                </c:pt>
                <c:pt idx="1992">
                  <c:v>9</c:v>
                </c:pt>
                <c:pt idx="1993">
                  <c:v>5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7</c:v>
                </c:pt>
                <c:pt idx="1998">
                  <c:v>4</c:v>
                </c:pt>
                <c:pt idx="1999">
                  <c:v>4</c:v>
                </c:pt>
                <c:pt idx="2000">
                  <c:v>8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9</c:v>
                </c:pt>
                <c:pt idx="2005">
                  <c:v>5</c:v>
                </c:pt>
                <c:pt idx="2006">
                  <c:v>7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7</c:v>
                </c:pt>
                <c:pt idx="2011">
                  <c:v>7</c:v>
                </c:pt>
                <c:pt idx="2012">
                  <c:v>5</c:v>
                </c:pt>
                <c:pt idx="2013">
                  <c:v>5</c:v>
                </c:pt>
                <c:pt idx="2014">
                  <c:v>8</c:v>
                </c:pt>
                <c:pt idx="2015">
                  <c:v>8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6</c:v>
                </c:pt>
                <c:pt idx="2020">
                  <c:v>7</c:v>
                </c:pt>
                <c:pt idx="2021">
                  <c:v>4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6</c:v>
                </c:pt>
                <c:pt idx="2026">
                  <c:v>6</c:v>
                </c:pt>
                <c:pt idx="2027">
                  <c:v>4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8</c:v>
                </c:pt>
                <c:pt idx="2032">
                  <c:v>4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7</c:v>
                </c:pt>
                <c:pt idx="2038">
                  <c:v>8</c:v>
                </c:pt>
                <c:pt idx="2039">
                  <c:v>7</c:v>
                </c:pt>
                <c:pt idx="2040">
                  <c:v>7</c:v>
                </c:pt>
                <c:pt idx="2041">
                  <c:v>8</c:v>
                </c:pt>
                <c:pt idx="2042">
                  <c:v>6</c:v>
                </c:pt>
                <c:pt idx="2043">
                  <c:v>5</c:v>
                </c:pt>
                <c:pt idx="2044">
                  <c:v>8</c:v>
                </c:pt>
                <c:pt idx="2045">
                  <c:v>8</c:v>
                </c:pt>
                <c:pt idx="2046">
                  <c:v>9</c:v>
                </c:pt>
                <c:pt idx="2047">
                  <c:v>4</c:v>
                </c:pt>
                <c:pt idx="2048">
                  <c:v>5</c:v>
                </c:pt>
                <c:pt idx="2049">
                  <c:v>6</c:v>
                </c:pt>
                <c:pt idx="2050">
                  <c:v>9</c:v>
                </c:pt>
                <c:pt idx="2051">
                  <c:v>8</c:v>
                </c:pt>
                <c:pt idx="2052">
                  <c:v>9</c:v>
                </c:pt>
                <c:pt idx="2053">
                  <c:v>6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8</c:v>
                </c:pt>
                <c:pt idx="2058">
                  <c:v>8</c:v>
                </c:pt>
                <c:pt idx="2059">
                  <c:v>4</c:v>
                </c:pt>
                <c:pt idx="2060">
                  <c:v>7</c:v>
                </c:pt>
                <c:pt idx="2061">
                  <c:v>5</c:v>
                </c:pt>
                <c:pt idx="2062">
                  <c:v>4</c:v>
                </c:pt>
                <c:pt idx="2063">
                  <c:v>6</c:v>
                </c:pt>
                <c:pt idx="2064">
                  <c:v>9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6</c:v>
                </c:pt>
                <c:pt idx="2072">
                  <c:v>4</c:v>
                </c:pt>
                <c:pt idx="2073">
                  <c:v>4</c:v>
                </c:pt>
                <c:pt idx="2074">
                  <c:v>7</c:v>
                </c:pt>
                <c:pt idx="2075">
                  <c:v>5</c:v>
                </c:pt>
                <c:pt idx="2076">
                  <c:v>9</c:v>
                </c:pt>
                <c:pt idx="2077">
                  <c:v>4</c:v>
                </c:pt>
                <c:pt idx="2078">
                  <c:v>6</c:v>
                </c:pt>
                <c:pt idx="2079">
                  <c:v>9</c:v>
                </c:pt>
                <c:pt idx="2080">
                  <c:v>8</c:v>
                </c:pt>
                <c:pt idx="2081">
                  <c:v>4</c:v>
                </c:pt>
                <c:pt idx="2082">
                  <c:v>4</c:v>
                </c:pt>
                <c:pt idx="2083">
                  <c:v>9</c:v>
                </c:pt>
                <c:pt idx="2084">
                  <c:v>8</c:v>
                </c:pt>
                <c:pt idx="2085">
                  <c:v>7</c:v>
                </c:pt>
                <c:pt idx="2086">
                  <c:v>5</c:v>
                </c:pt>
                <c:pt idx="2087">
                  <c:v>7</c:v>
                </c:pt>
                <c:pt idx="2088">
                  <c:v>6</c:v>
                </c:pt>
                <c:pt idx="2089">
                  <c:v>9</c:v>
                </c:pt>
                <c:pt idx="2090">
                  <c:v>4</c:v>
                </c:pt>
                <c:pt idx="2091">
                  <c:v>7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4</c:v>
                </c:pt>
                <c:pt idx="2096">
                  <c:v>5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8</c:v>
                </c:pt>
                <c:pt idx="2102">
                  <c:v>4</c:v>
                </c:pt>
                <c:pt idx="2103">
                  <c:v>5</c:v>
                </c:pt>
                <c:pt idx="2104">
                  <c:v>4</c:v>
                </c:pt>
                <c:pt idx="2105">
                  <c:v>7</c:v>
                </c:pt>
                <c:pt idx="2106">
                  <c:v>7</c:v>
                </c:pt>
                <c:pt idx="2107">
                  <c:v>5</c:v>
                </c:pt>
                <c:pt idx="2108">
                  <c:v>6</c:v>
                </c:pt>
                <c:pt idx="2109">
                  <c:v>8</c:v>
                </c:pt>
                <c:pt idx="2110">
                  <c:v>7</c:v>
                </c:pt>
                <c:pt idx="2111">
                  <c:v>6</c:v>
                </c:pt>
                <c:pt idx="2112">
                  <c:v>8</c:v>
                </c:pt>
                <c:pt idx="2113">
                  <c:v>7</c:v>
                </c:pt>
                <c:pt idx="2114">
                  <c:v>8</c:v>
                </c:pt>
                <c:pt idx="2115">
                  <c:v>9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7</c:v>
                </c:pt>
                <c:pt idx="2120">
                  <c:v>4</c:v>
                </c:pt>
                <c:pt idx="2121">
                  <c:v>7</c:v>
                </c:pt>
                <c:pt idx="2122">
                  <c:v>7</c:v>
                </c:pt>
                <c:pt idx="2123">
                  <c:v>9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6</c:v>
                </c:pt>
                <c:pt idx="2128">
                  <c:v>7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8</c:v>
                </c:pt>
                <c:pt idx="2133">
                  <c:v>9</c:v>
                </c:pt>
                <c:pt idx="2134">
                  <c:v>9</c:v>
                </c:pt>
                <c:pt idx="2135">
                  <c:v>8</c:v>
                </c:pt>
                <c:pt idx="2136">
                  <c:v>4</c:v>
                </c:pt>
                <c:pt idx="2137">
                  <c:v>6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8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9</c:v>
                </c:pt>
                <c:pt idx="2149">
                  <c:v>4</c:v>
                </c:pt>
                <c:pt idx="2150">
                  <c:v>6</c:v>
                </c:pt>
                <c:pt idx="2151">
                  <c:v>9</c:v>
                </c:pt>
                <c:pt idx="2152">
                  <c:v>8</c:v>
                </c:pt>
                <c:pt idx="2153">
                  <c:v>8</c:v>
                </c:pt>
                <c:pt idx="2154">
                  <c:v>8</c:v>
                </c:pt>
                <c:pt idx="2155">
                  <c:v>9</c:v>
                </c:pt>
                <c:pt idx="2156">
                  <c:v>8</c:v>
                </c:pt>
                <c:pt idx="2157">
                  <c:v>5</c:v>
                </c:pt>
                <c:pt idx="2158">
                  <c:v>8</c:v>
                </c:pt>
                <c:pt idx="2159">
                  <c:v>9</c:v>
                </c:pt>
                <c:pt idx="2160">
                  <c:v>6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9</c:v>
                </c:pt>
                <c:pt idx="2165">
                  <c:v>8</c:v>
                </c:pt>
                <c:pt idx="2166">
                  <c:v>7</c:v>
                </c:pt>
                <c:pt idx="2167">
                  <c:v>9</c:v>
                </c:pt>
                <c:pt idx="2168">
                  <c:v>6</c:v>
                </c:pt>
                <c:pt idx="2169">
                  <c:v>5</c:v>
                </c:pt>
                <c:pt idx="2170">
                  <c:v>8</c:v>
                </c:pt>
                <c:pt idx="2171">
                  <c:v>6</c:v>
                </c:pt>
                <c:pt idx="2172">
                  <c:v>9</c:v>
                </c:pt>
                <c:pt idx="2173">
                  <c:v>7</c:v>
                </c:pt>
                <c:pt idx="2174">
                  <c:v>9</c:v>
                </c:pt>
                <c:pt idx="2175">
                  <c:v>9</c:v>
                </c:pt>
                <c:pt idx="2176">
                  <c:v>5</c:v>
                </c:pt>
                <c:pt idx="2177">
                  <c:v>8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8</c:v>
                </c:pt>
                <c:pt idx="2182">
                  <c:v>5</c:v>
                </c:pt>
                <c:pt idx="2183">
                  <c:v>7</c:v>
                </c:pt>
                <c:pt idx="2184">
                  <c:v>7</c:v>
                </c:pt>
                <c:pt idx="2185">
                  <c:v>6</c:v>
                </c:pt>
                <c:pt idx="2186">
                  <c:v>9</c:v>
                </c:pt>
                <c:pt idx="2187">
                  <c:v>7</c:v>
                </c:pt>
                <c:pt idx="2188">
                  <c:v>7</c:v>
                </c:pt>
                <c:pt idx="2189">
                  <c:v>9</c:v>
                </c:pt>
                <c:pt idx="2190">
                  <c:v>4</c:v>
                </c:pt>
                <c:pt idx="2191">
                  <c:v>7</c:v>
                </c:pt>
                <c:pt idx="2192">
                  <c:v>8</c:v>
                </c:pt>
                <c:pt idx="2193">
                  <c:v>5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8</c:v>
                </c:pt>
                <c:pt idx="2198">
                  <c:v>9</c:v>
                </c:pt>
                <c:pt idx="2199">
                  <c:v>8</c:v>
                </c:pt>
                <c:pt idx="2200">
                  <c:v>6</c:v>
                </c:pt>
                <c:pt idx="2201">
                  <c:v>4</c:v>
                </c:pt>
                <c:pt idx="2202">
                  <c:v>9</c:v>
                </c:pt>
                <c:pt idx="2203">
                  <c:v>4</c:v>
                </c:pt>
                <c:pt idx="2204">
                  <c:v>9</c:v>
                </c:pt>
                <c:pt idx="2205">
                  <c:v>8</c:v>
                </c:pt>
                <c:pt idx="2206">
                  <c:v>5</c:v>
                </c:pt>
                <c:pt idx="2207">
                  <c:v>4</c:v>
                </c:pt>
                <c:pt idx="2208">
                  <c:v>4</c:v>
                </c:pt>
                <c:pt idx="2209">
                  <c:v>8</c:v>
                </c:pt>
                <c:pt idx="2210">
                  <c:v>4</c:v>
                </c:pt>
                <c:pt idx="2211">
                  <c:v>6</c:v>
                </c:pt>
                <c:pt idx="2212">
                  <c:v>8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8</c:v>
                </c:pt>
                <c:pt idx="2217">
                  <c:v>5</c:v>
                </c:pt>
                <c:pt idx="2218">
                  <c:v>7</c:v>
                </c:pt>
                <c:pt idx="2219">
                  <c:v>9</c:v>
                </c:pt>
                <c:pt idx="2220">
                  <c:v>4</c:v>
                </c:pt>
                <c:pt idx="2221">
                  <c:v>7</c:v>
                </c:pt>
                <c:pt idx="2222">
                  <c:v>7</c:v>
                </c:pt>
                <c:pt idx="2223">
                  <c:v>4</c:v>
                </c:pt>
                <c:pt idx="2224">
                  <c:v>4</c:v>
                </c:pt>
                <c:pt idx="2225">
                  <c:v>9</c:v>
                </c:pt>
                <c:pt idx="2226">
                  <c:v>7</c:v>
                </c:pt>
                <c:pt idx="2227">
                  <c:v>5</c:v>
                </c:pt>
                <c:pt idx="2228">
                  <c:v>7</c:v>
                </c:pt>
                <c:pt idx="2229">
                  <c:v>5</c:v>
                </c:pt>
                <c:pt idx="2230">
                  <c:v>6</c:v>
                </c:pt>
                <c:pt idx="2231">
                  <c:v>5</c:v>
                </c:pt>
                <c:pt idx="2232">
                  <c:v>9</c:v>
                </c:pt>
                <c:pt idx="2233">
                  <c:v>8</c:v>
                </c:pt>
                <c:pt idx="2234">
                  <c:v>4</c:v>
                </c:pt>
                <c:pt idx="2235">
                  <c:v>6</c:v>
                </c:pt>
                <c:pt idx="2236">
                  <c:v>7</c:v>
                </c:pt>
                <c:pt idx="2237">
                  <c:v>5</c:v>
                </c:pt>
                <c:pt idx="2238">
                  <c:v>6</c:v>
                </c:pt>
                <c:pt idx="2239">
                  <c:v>8</c:v>
                </c:pt>
                <c:pt idx="2240">
                  <c:v>5</c:v>
                </c:pt>
                <c:pt idx="2241">
                  <c:v>9</c:v>
                </c:pt>
                <c:pt idx="2242">
                  <c:v>7</c:v>
                </c:pt>
                <c:pt idx="2243">
                  <c:v>7</c:v>
                </c:pt>
                <c:pt idx="2244">
                  <c:v>5</c:v>
                </c:pt>
                <c:pt idx="2245">
                  <c:v>8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8</c:v>
                </c:pt>
                <c:pt idx="2250">
                  <c:v>7</c:v>
                </c:pt>
                <c:pt idx="2251">
                  <c:v>4</c:v>
                </c:pt>
                <c:pt idx="2252">
                  <c:v>7</c:v>
                </c:pt>
                <c:pt idx="2253">
                  <c:v>5</c:v>
                </c:pt>
                <c:pt idx="2254">
                  <c:v>9</c:v>
                </c:pt>
                <c:pt idx="2255">
                  <c:v>5</c:v>
                </c:pt>
                <c:pt idx="2256">
                  <c:v>9</c:v>
                </c:pt>
                <c:pt idx="2257">
                  <c:v>8</c:v>
                </c:pt>
                <c:pt idx="2258">
                  <c:v>4</c:v>
                </c:pt>
                <c:pt idx="2259">
                  <c:v>8</c:v>
                </c:pt>
                <c:pt idx="2260">
                  <c:v>8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7</c:v>
                </c:pt>
                <c:pt idx="2265">
                  <c:v>6</c:v>
                </c:pt>
                <c:pt idx="2266">
                  <c:v>5</c:v>
                </c:pt>
                <c:pt idx="2267">
                  <c:v>9</c:v>
                </c:pt>
                <c:pt idx="2268">
                  <c:v>8</c:v>
                </c:pt>
                <c:pt idx="2269">
                  <c:v>7</c:v>
                </c:pt>
                <c:pt idx="2270">
                  <c:v>8</c:v>
                </c:pt>
                <c:pt idx="2271">
                  <c:v>4</c:v>
                </c:pt>
                <c:pt idx="2272">
                  <c:v>6</c:v>
                </c:pt>
                <c:pt idx="2273">
                  <c:v>4</c:v>
                </c:pt>
                <c:pt idx="2274">
                  <c:v>7</c:v>
                </c:pt>
                <c:pt idx="2275">
                  <c:v>9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9</c:v>
                </c:pt>
                <c:pt idx="2280">
                  <c:v>6</c:v>
                </c:pt>
                <c:pt idx="2281">
                  <c:v>8</c:v>
                </c:pt>
                <c:pt idx="2282">
                  <c:v>5</c:v>
                </c:pt>
                <c:pt idx="2283">
                  <c:v>9</c:v>
                </c:pt>
                <c:pt idx="2284">
                  <c:v>6</c:v>
                </c:pt>
                <c:pt idx="2285">
                  <c:v>5</c:v>
                </c:pt>
                <c:pt idx="2286">
                  <c:v>9</c:v>
                </c:pt>
                <c:pt idx="2287">
                  <c:v>8</c:v>
                </c:pt>
                <c:pt idx="2288">
                  <c:v>8</c:v>
                </c:pt>
                <c:pt idx="2289">
                  <c:v>4</c:v>
                </c:pt>
                <c:pt idx="2290">
                  <c:v>7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9</c:v>
                </c:pt>
                <c:pt idx="2295">
                  <c:v>6</c:v>
                </c:pt>
                <c:pt idx="2296">
                  <c:v>9</c:v>
                </c:pt>
                <c:pt idx="2297">
                  <c:v>4</c:v>
                </c:pt>
                <c:pt idx="2298">
                  <c:v>7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7</c:v>
                </c:pt>
                <c:pt idx="2303">
                  <c:v>9</c:v>
                </c:pt>
                <c:pt idx="2304">
                  <c:v>5</c:v>
                </c:pt>
                <c:pt idx="2305">
                  <c:v>8</c:v>
                </c:pt>
                <c:pt idx="2306">
                  <c:v>7</c:v>
                </c:pt>
                <c:pt idx="2307">
                  <c:v>5</c:v>
                </c:pt>
                <c:pt idx="2308">
                  <c:v>7</c:v>
                </c:pt>
                <c:pt idx="2309">
                  <c:v>7</c:v>
                </c:pt>
                <c:pt idx="2310">
                  <c:v>8</c:v>
                </c:pt>
                <c:pt idx="2311">
                  <c:v>6</c:v>
                </c:pt>
                <c:pt idx="2312">
                  <c:v>5</c:v>
                </c:pt>
                <c:pt idx="2313">
                  <c:v>7</c:v>
                </c:pt>
                <c:pt idx="2314">
                  <c:v>7</c:v>
                </c:pt>
                <c:pt idx="2315">
                  <c:v>4</c:v>
                </c:pt>
                <c:pt idx="2316">
                  <c:v>9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7</c:v>
                </c:pt>
                <c:pt idx="2321">
                  <c:v>9</c:v>
                </c:pt>
                <c:pt idx="2322">
                  <c:v>5</c:v>
                </c:pt>
                <c:pt idx="2323">
                  <c:v>8</c:v>
                </c:pt>
                <c:pt idx="2324">
                  <c:v>6</c:v>
                </c:pt>
                <c:pt idx="2325">
                  <c:v>4</c:v>
                </c:pt>
                <c:pt idx="2326">
                  <c:v>6</c:v>
                </c:pt>
                <c:pt idx="2327">
                  <c:v>4</c:v>
                </c:pt>
                <c:pt idx="2328">
                  <c:v>5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5</c:v>
                </c:pt>
                <c:pt idx="2334">
                  <c:v>4</c:v>
                </c:pt>
                <c:pt idx="2335">
                  <c:v>6</c:v>
                </c:pt>
                <c:pt idx="2336">
                  <c:v>5</c:v>
                </c:pt>
                <c:pt idx="2337">
                  <c:v>9</c:v>
                </c:pt>
                <c:pt idx="2338">
                  <c:v>8</c:v>
                </c:pt>
                <c:pt idx="2339">
                  <c:v>8</c:v>
                </c:pt>
                <c:pt idx="2340">
                  <c:v>9</c:v>
                </c:pt>
                <c:pt idx="2341">
                  <c:v>5</c:v>
                </c:pt>
                <c:pt idx="2342">
                  <c:v>4</c:v>
                </c:pt>
                <c:pt idx="2343">
                  <c:v>5</c:v>
                </c:pt>
                <c:pt idx="2344">
                  <c:v>5</c:v>
                </c:pt>
                <c:pt idx="2345">
                  <c:v>7</c:v>
                </c:pt>
                <c:pt idx="2346">
                  <c:v>8</c:v>
                </c:pt>
                <c:pt idx="2347">
                  <c:v>4</c:v>
                </c:pt>
                <c:pt idx="2348">
                  <c:v>7</c:v>
                </c:pt>
                <c:pt idx="2349">
                  <c:v>9</c:v>
                </c:pt>
                <c:pt idx="2350">
                  <c:v>5</c:v>
                </c:pt>
                <c:pt idx="2351">
                  <c:v>9</c:v>
                </c:pt>
                <c:pt idx="2352">
                  <c:v>8</c:v>
                </c:pt>
                <c:pt idx="2353">
                  <c:v>7</c:v>
                </c:pt>
                <c:pt idx="2354">
                  <c:v>7</c:v>
                </c:pt>
                <c:pt idx="2355">
                  <c:v>4</c:v>
                </c:pt>
                <c:pt idx="2356">
                  <c:v>5</c:v>
                </c:pt>
                <c:pt idx="2357">
                  <c:v>4</c:v>
                </c:pt>
                <c:pt idx="2358">
                  <c:v>7</c:v>
                </c:pt>
                <c:pt idx="2359">
                  <c:v>7</c:v>
                </c:pt>
                <c:pt idx="2360">
                  <c:v>4</c:v>
                </c:pt>
                <c:pt idx="2361">
                  <c:v>7</c:v>
                </c:pt>
                <c:pt idx="2362">
                  <c:v>6</c:v>
                </c:pt>
                <c:pt idx="2363">
                  <c:v>8</c:v>
                </c:pt>
                <c:pt idx="2364">
                  <c:v>5</c:v>
                </c:pt>
                <c:pt idx="2365">
                  <c:v>8</c:v>
                </c:pt>
                <c:pt idx="2366">
                  <c:v>5</c:v>
                </c:pt>
                <c:pt idx="2367">
                  <c:v>7</c:v>
                </c:pt>
                <c:pt idx="2368">
                  <c:v>4</c:v>
                </c:pt>
                <c:pt idx="2369">
                  <c:v>4</c:v>
                </c:pt>
                <c:pt idx="2370">
                  <c:v>7</c:v>
                </c:pt>
                <c:pt idx="2371">
                  <c:v>5</c:v>
                </c:pt>
                <c:pt idx="2372">
                  <c:v>7</c:v>
                </c:pt>
                <c:pt idx="2373">
                  <c:v>5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4</c:v>
                </c:pt>
                <c:pt idx="2378">
                  <c:v>5</c:v>
                </c:pt>
                <c:pt idx="2379">
                  <c:v>9</c:v>
                </c:pt>
                <c:pt idx="2380">
                  <c:v>7</c:v>
                </c:pt>
                <c:pt idx="2381">
                  <c:v>8</c:v>
                </c:pt>
                <c:pt idx="2382">
                  <c:v>8</c:v>
                </c:pt>
                <c:pt idx="2383">
                  <c:v>4</c:v>
                </c:pt>
                <c:pt idx="2384">
                  <c:v>6</c:v>
                </c:pt>
                <c:pt idx="2385">
                  <c:v>9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8</c:v>
                </c:pt>
                <c:pt idx="2390">
                  <c:v>7</c:v>
                </c:pt>
                <c:pt idx="2391">
                  <c:v>5</c:v>
                </c:pt>
                <c:pt idx="2392">
                  <c:v>7</c:v>
                </c:pt>
                <c:pt idx="2393">
                  <c:v>8</c:v>
                </c:pt>
                <c:pt idx="2394">
                  <c:v>5</c:v>
                </c:pt>
                <c:pt idx="2395">
                  <c:v>6</c:v>
                </c:pt>
                <c:pt idx="2396">
                  <c:v>6</c:v>
                </c:pt>
                <c:pt idx="2397">
                  <c:v>8</c:v>
                </c:pt>
                <c:pt idx="2398">
                  <c:v>5</c:v>
                </c:pt>
                <c:pt idx="2399">
                  <c:v>7</c:v>
                </c:pt>
                <c:pt idx="2400">
                  <c:v>8</c:v>
                </c:pt>
                <c:pt idx="2401">
                  <c:v>6</c:v>
                </c:pt>
                <c:pt idx="2402">
                  <c:v>8</c:v>
                </c:pt>
                <c:pt idx="2403">
                  <c:v>7</c:v>
                </c:pt>
                <c:pt idx="2404">
                  <c:v>4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4</c:v>
                </c:pt>
                <c:pt idx="2409">
                  <c:v>7</c:v>
                </c:pt>
                <c:pt idx="2410">
                  <c:v>5</c:v>
                </c:pt>
                <c:pt idx="2411">
                  <c:v>8</c:v>
                </c:pt>
                <c:pt idx="2412">
                  <c:v>7</c:v>
                </c:pt>
                <c:pt idx="2413">
                  <c:v>4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7</c:v>
                </c:pt>
                <c:pt idx="2418">
                  <c:v>9</c:v>
                </c:pt>
                <c:pt idx="2419">
                  <c:v>9</c:v>
                </c:pt>
                <c:pt idx="2420">
                  <c:v>7</c:v>
                </c:pt>
                <c:pt idx="2421">
                  <c:v>7</c:v>
                </c:pt>
                <c:pt idx="2422">
                  <c:v>4</c:v>
                </c:pt>
                <c:pt idx="2423">
                  <c:v>4</c:v>
                </c:pt>
                <c:pt idx="2424">
                  <c:v>9</c:v>
                </c:pt>
                <c:pt idx="2425">
                  <c:v>7</c:v>
                </c:pt>
                <c:pt idx="2426">
                  <c:v>7</c:v>
                </c:pt>
                <c:pt idx="2427">
                  <c:v>9</c:v>
                </c:pt>
                <c:pt idx="2428">
                  <c:v>5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9</c:v>
                </c:pt>
                <c:pt idx="2433">
                  <c:v>8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9</c:v>
                </c:pt>
                <c:pt idx="2438">
                  <c:v>4</c:v>
                </c:pt>
                <c:pt idx="2439">
                  <c:v>9</c:v>
                </c:pt>
                <c:pt idx="2440">
                  <c:v>9</c:v>
                </c:pt>
                <c:pt idx="2441">
                  <c:v>7</c:v>
                </c:pt>
                <c:pt idx="2442">
                  <c:v>6</c:v>
                </c:pt>
                <c:pt idx="2443">
                  <c:v>6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7</c:v>
                </c:pt>
                <c:pt idx="2450">
                  <c:v>5</c:v>
                </c:pt>
                <c:pt idx="2451">
                  <c:v>4</c:v>
                </c:pt>
                <c:pt idx="2452">
                  <c:v>4</c:v>
                </c:pt>
                <c:pt idx="2453">
                  <c:v>8</c:v>
                </c:pt>
                <c:pt idx="2454">
                  <c:v>9</c:v>
                </c:pt>
                <c:pt idx="2455">
                  <c:v>6</c:v>
                </c:pt>
                <c:pt idx="2456">
                  <c:v>7</c:v>
                </c:pt>
                <c:pt idx="2457">
                  <c:v>5</c:v>
                </c:pt>
                <c:pt idx="2458">
                  <c:v>8</c:v>
                </c:pt>
                <c:pt idx="2459">
                  <c:v>9</c:v>
                </c:pt>
                <c:pt idx="2460">
                  <c:v>7</c:v>
                </c:pt>
                <c:pt idx="2461">
                  <c:v>9</c:v>
                </c:pt>
                <c:pt idx="2462">
                  <c:v>7</c:v>
                </c:pt>
                <c:pt idx="2463">
                  <c:v>8</c:v>
                </c:pt>
                <c:pt idx="2464">
                  <c:v>7</c:v>
                </c:pt>
                <c:pt idx="2465">
                  <c:v>6</c:v>
                </c:pt>
                <c:pt idx="2466">
                  <c:v>7</c:v>
                </c:pt>
                <c:pt idx="2467">
                  <c:v>5</c:v>
                </c:pt>
                <c:pt idx="2468">
                  <c:v>7</c:v>
                </c:pt>
                <c:pt idx="2469">
                  <c:v>4</c:v>
                </c:pt>
                <c:pt idx="2470">
                  <c:v>7</c:v>
                </c:pt>
                <c:pt idx="2471">
                  <c:v>9</c:v>
                </c:pt>
                <c:pt idx="2472">
                  <c:v>8</c:v>
                </c:pt>
                <c:pt idx="2473">
                  <c:v>4</c:v>
                </c:pt>
                <c:pt idx="2474">
                  <c:v>8</c:v>
                </c:pt>
                <c:pt idx="2475">
                  <c:v>9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4</c:v>
                </c:pt>
                <c:pt idx="2480">
                  <c:v>9</c:v>
                </c:pt>
                <c:pt idx="2481">
                  <c:v>9</c:v>
                </c:pt>
                <c:pt idx="2482">
                  <c:v>6</c:v>
                </c:pt>
                <c:pt idx="2483">
                  <c:v>7</c:v>
                </c:pt>
                <c:pt idx="2484">
                  <c:v>4</c:v>
                </c:pt>
                <c:pt idx="2485">
                  <c:v>6</c:v>
                </c:pt>
                <c:pt idx="2486">
                  <c:v>8</c:v>
                </c:pt>
                <c:pt idx="2487">
                  <c:v>6</c:v>
                </c:pt>
                <c:pt idx="2488">
                  <c:v>8</c:v>
                </c:pt>
                <c:pt idx="2489">
                  <c:v>8</c:v>
                </c:pt>
                <c:pt idx="2490">
                  <c:v>9</c:v>
                </c:pt>
                <c:pt idx="2491">
                  <c:v>6</c:v>
                </c:pt>
                <c:pt idx="2492">
                  <c:v>9</c:v>
                </c:pt>
                <c:pt idx="2493">
                  <c:v>9</c:v>
                </c:pt>
                <c:pt idx="2494">
                  <c:v>5</c:v>
                </c:pt>
                <c:pt idx="2495">
                  <c:v>5</c:v>
                </c:pt>
                <c:pt idx="2496">
                  <c:v>9</c:v>
                </c:pt>
                <c:pt idx="2497">
                  <c:v>9</c:v>
                </c:pt>
                <c:pt idx="2498">
                  <c:v>8</c:v>
                </c:pt>
                <c:pt idx="2499">
                  <c:v>9</c:v>
                </c:pt>
                <c:pt idx="2500">
                  <c:v>4</c:v>
                </c:pt>
                <c:pt idx="2501">
                  <c:v>6</c:v>
                </c:pt>
                <c:pt idx="2502">
                  <c:v>4</c:v>
                </c:pt>
                <c:pt idx="2503">
                  <c:v>5</c:v>
                </c:pt>
                <c:pt idx="2504">
                  <c:v>4</c:v>
                </c:pt>
                <c:pt idx="2505">
                  <c:v>7</c:v>
                </c:pt>
                <c:pt idx="2506">
                  <c:v>7</c:v>
                </c:pt>
                <c:pt idx="2507">
                  <c:v>5</c:v>
                </c:pt>
                <c:pt idx="2508">
                  <c:v>4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5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8</c:v>
                </c:pt>
                <c:pt idx="2517">
                  <c:v>4</c:v>
                </c:pt>
                <c:pt idx="2518">
                  <c:v>9</c:v>
                </c:pt>
                <c:pt idx="2519">
                  <c:v>7</c:v>
                </c:pt>
                <c:pt idx="2520">
                  <c:v>7</c:v>
                </c:pt>
                <c:pt idx="2521">
                  <c:v>8</c:v>
                </c:pt>
                <c:pt idx="2522">
                  <c:v>7</c:v>
                </c:pt>
                <c:pt idx="2523">
                  <c:v>7</c:v>
                </c:pt>
                <c:pt idx="2524">
                  <c:v>5</c:v>
                </c:pt>
                <c:pt idx="2525">
                  <c:v>4</c:v>
                </c:pt>
                <c:pt idx="2526">
                  <c:v>9</c:v>
                </c:pt>
                <c:pt idx="2527">
                  <c:v>9</c:v>
                </c:pt>
                <c:pt idx="2528">
                  <c:v>5</c:v>
                </c:pt>
                <c:pt idx="2529">
                  <c:v>9</c:v>
                </c:pt>
                <c:pt idx="2530">
                  <c:v>5</c:v>
                </c:pt>
                <c:pt idx="2531">
                  <c:v>9</c:v>
                </c:pt>
                <c:pt idx="2532">
                  <c:v>7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7</c:v>
                </c:pt>
                <c:pt idx="2537">
                  <c:v>8</c:v>
                </c:pt>
                <c:pt idx="2538">
                  <c:v>5</c:v>
                </c:pt>
                <c:pt idx="2539">
                  <c:v>9</c:v>
                </c:pt>
                <c:pt idx="2540">
                  <c:v>9</c:v>
                </c:pt>
                <c:pt idx="2541">
                  <c:v>7</c:v>
                </c:pt>
                <c:pt idx="2542">
                  <c:v>9</c:v>
                </c:pt>
                <c:pt idx="2543">
                  <c:v>7</c:v>
                </c:pt>
                <c:pt idx="2544">
                  <c:v>6</c:v>
                </c:pt>
                <c:pt idx="2545">
                  <c:v>8</c:v>
                </c:pt>
                <c:pt idx="2546">
                  <c:v>5</c:v>
                </c:pt>
                <c:pt idx="2547">
                  <c:v>9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4</c:v>
                </c:pt>
                <c:pt idx="2552">
                  <c:v>8</c:v>
                </c:pt>
                <c:pt idx="2553">
                  <c:v>7</c:v>
                </c:pt>
                <c:pt idx="2554">
                  <c:v>4</c:v>
                </c:pt>
                <c:pt idx="2555">
                  <c:v>4</c:v>
                </c:pt>
                <c:pt idx="2556">
                  <c:v>8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7</c:v>
                </c:pt>
                <c:pt idx="2562">
                  <c:v>9</c:v>
                </c:pt>
                <c:pt idx="2563">
                  <c:v>5</c:v>
                </c:pt>
                <c:pt idx="2564">
                  <c:v>8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5</c:v>
                </c:pt>
                <c:pt idx="2569">
                  <c:v>4</c:v>
                </c:pt>
                <c:pt idx="2570">
                  <c:v>9</c:v>
                </c:pt>
                <c:pt idx="2571">
                  <c:v>5</c:v>
                </c:pt>
                <c:pt idx="2572">
                  <c:v>7</c:v>
                </c:pt>
                <c:pt idx="2573">
                  <c:v>7</c:v>
                </c:pt>
                <c:pt idx="2574">
                  <c:v>8</c:v>
                </c:pt>
                <c:pt idx="2575">
                  <c:v>8</c:v>
                </c:pt>
                <c:pt idx="2576">
                  <c:v>5</c:v>
                </c:pt>
                <c:pt idx="2577">
                  <c:v>4</c:v>
                </c:pt>
                <c:pt idx="2578">
                  <c:v>7</c:v>
                </c:pt>
                <c:pt idx="2579">
                  <c:v>6</c:v>
                </c:pt>
                <c:pt idx="2580">
                  <c:v>8</c:v>
                </c:pt>
                <c:pt idx="2581">
                  <c:v>7</c:v>
                </c:pt>
                <c:pt idx="2582">
                  <c:v>9</c:v>
                </c:pt>
                <c:pt idx="2583">
                  <c:v>5</c:v>
                </c:pt>
                <c:pt idx="2584">
                  <c:v>7</c:v>
                </c:pt>
                <c:pt idx="2585">
                  <c:v>7</c:v>
                </c:pt>
                <c:pt idx="2586">
                  <c:v>5</c:v>
                </c:pt>
                <c:pt idx="2587">
                  <c:v>8</c:v>
                </c:pt>
                <c:pt idx="2588">
                  <c:v>8</c:v>
                </c:pt>
                <c:pt idx="2589">
                  <c:v>6</c:v>
                </c:pt>
                <c:pt idx="2590">
                  <c:v>6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7</c:v>
                </c:pt>
                <c:pt idx="2596">
                  <c:v>6</c:v>
                </c:pt>
                <c:pt idx="2597">
                  <c:v>5</c:v>
                </c:pt>
                <c:pt idx="2598">
                  <c:v>4</c:v>
                </c:pt>
                <c:pt idx="2599">
                  <c:v>5</c:v>
                </c:pt>
                <c:pt idx="2600">
                  <c:v>9</c:v>
                </c:pt>
                <c:pt idx="2601">
                  <c:v>4</c:v>
                </c:pt>
                <c:pt idx="2602">
                  <c:v>7</c:v>
                </c:pt>
                <c:pt idx="2603">
                  <c:v>9</c:v>
                </c:pt>
                <c:pt idx="2604">
                  <c:v>6</c:v>
                </c:pt>
                <c:pt idx="2605">
                  <c:v>4</c:v>
                </c:pt>
                <c:pt idx="2606">
                  <c:v>8</c:v>
                </c:pt>
                <c:pt idx="2607">
                  <c:v>9</c:v>
                </c:pt>
                <c:pt idx="2608">
                  <c:v>7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7</c:v>
                </c:pt>
                <c:pt idx="2613">
                  <c:v>9</c:v>
                </c:pt>
                <c:pt idx="2614">
                  <c:v>4</c:v>
                </c:pt>
                <c:pt idx="2615">
                  <c:v>8</c:v>
                </c:pt>
                <c:pt idx="2616">
                  <c:v>6</c:v>
                </c:pt>
                <c:pt idx="2617">
                  <c:v>7</c:v>
                </c:pt>
                <c:pt idx="2618">
                  <c:v>4</c:v>
                </c:pt>
                <c:pt idx="2619">
                  <c:v>8</c:v>
                </c:pt>
                <c:pt idx="2620">
                  <c:v>6</c:v>
                </c:pt>
                <c:pt idx="2621">
                  <c:v>9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8</c:v>
                </c:pt>
                <c:pt idx="2627">
                  <c:v>5</c:v>
                </c:pt>
                <c:pt idx="2628">
                  <c:v>7</c:v>
                </c:pt>
                <c:pt idx="2629">
                  <c:v>8</c:v>
                </c:pt>
                <c:pt idx="2630">
                  <c:v>6</c:v>
                </c:pt>
                <c:pt idx="2631">
                  <c:v>7</c:v>
                </c:pt>
                <c:pt idx="2632">
                  <c:v>4</c:v>
                </c:pt>
                <c:pt idx="2633">
                  <c:v>7</c:v>
                </c:pt>
                <c:pt idx="2634">
                  <c:v>5</c:v>
                </c:pt>
                <c:pt idx="2635">
                  <c:v>4</c:v>
                </c:pt>
                <c:pt idx="2636">
                  <c:v>8</c:v>
                </c:pt>
                <c:pt idx="2637">
                  <c:v>9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6</c:v>
                </c:pt>
                <c:pt idx="2644">
                  <c:v>7</c:v>
                </c:pt>
                <c:pt idx="2645">
                  <c:v>9</c:v>
                </c:pt>
                <c:pt idx="2646">
                  <c:v>5</c:v>
                </c:pt>
                <c:pt idx="2647">
                  <c:v>8</c:v>
                </c:pt>
                <c:pt idx="2648">
                  <c:v>4</c:v>
                </c:pt>
                <c:pt idx="2649">
                  <c:v>9</c:v>
                </c:pt>
                <c:pt idx="2650">
                  <c:v>9</c:v>
                </c:pt>
                <c:pt idx="2651">
                  <c:v>6</c:v>
                </c:pt>
                <c:pt idx="2652">
                  <c:v>4</c:v>
                </c:pt>
                <c:pt idx="2653">
                  <c:v>9</c:v>
                </c:pt>
                <c:pt idx="2654">
                  <c:v>5</c:v>
                </c:pt>
                <c:pt idx="2655">
                  <c:v>8</c:v>
                </c:pt>
                <c:pt idx="2656">
                  <c:v>7</c:v>
                </c:pt>
                <c:pt idx="2657">
                  <c:v>7</c:v>
                </c:pt>
                <c:pt idx="2658">
                  <c:v>6</c:v>
                </c:pt>
                <c:pt idx="2659">
                  <c:v>9</c:v>
                </c:pt>
                <c:pt idx="2660">
                  <c:v>7</c:v>
                </c:pt>
                <c:pt idx="2661">
                  <c:v>6</c:v>
                </c:pt>
                <c:pt idx="2662">
                  <c:v>8</c:v>
                </c:pt>
                <c:pt idx="2663">
                  <c:v>4</c:v>
                </c:pt>
                <c:pt idx="2664">
                  <c:v>5</c:v>
                </c:pt>
                <c:pt idx="2665">
                  <c:v>8</c:v>
                </c:pt>
                <c:pt idx="2666">
                  <c:v>8</c:v>
                </c:pt>
                <c:pt idx="2667">
                  <c:v>7</c:v>
                </c:pt>
                <c:pt idx="2668">
                  <c:v>7</c:v>
                </c:pt>
                <c:pt idx="2669">
                  <c:v>5</c:v>
                </c:pt>
                <c:pt idx="2670">
                  <c:v>4</c:v>
                </c:pt>
                <c:pt idx="2671">
                  <c:v>8</c:v>
                </c:pt>
                <c:pt idx="2672">
                  <c:v>9</c:v>
                </c:pt>
                <c:pt idx="2673">
                  <c:v>7</c:v>
                </c:pt>
                <c:pt idx="2674">
                  <c:v>8</c:v>
                </c:pt>
                <c:pt idx="2675">
                  <c:v>4</c:v>
                </c:pt>
                <c:pt idx="2676">
                  <c:v>6</c:v>
                </c:pt>
                <c:pt idx="2677">
                  <c:v>4</c:v>
                </c:pt>
                <c:pt idx="2678">
                  <c:v>8</c:v>
                </c:pt>
                <c:pt idx="2679">
                  <c:v>8</c:v>
                </c:pt>
                <c:pt idx="2680">
                  <c:v>5</c:v>
                </c:pt>
                <c:pt idx="2681">
                  <c:v>8</c:v>
                </c:pt>
                <c:pt idx="2682">
                  <c:v>7</c:v>
                </c:pt>
                <c:pt idx="2683">
                  <c:v>9</c:v>
                </c:pt>
                <c:pt idx="2684">
                  <c:v>5</c:v>
                </c:pt>
                <c:pt idx="2685">
                  <c:v>8</c:v>
                </c:pt>
                <c:pt idx="2686">
                  <c:v>4</c:v>
                </c:pt>
                <c:pt idx="2687">
                  <c:v>8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9</c:v>
                </c:pt>
                <c:pt idx="2693">
                  <c:v>6</c:v>
                </c:pt>
                <c:pt idx="2694">
                  <c:v>5</c:v>
                </c:pt>
                <c:pt idx="2695">
                  <c:v>8</c:v>
                </c:pt>
                <c:pt idx="2696">
                  <c:v>6</c:v>
                </c:pt>
                <c:pt idx="2697">
                  <c:v>4</c:v>
                </c:pt>
                <c:pt idx="2698">
                  <c:v>4</c:v>
                </c:pt>
                <c:pt idx="2699">
                  <c:v>5</c:v>
                </c:pt>
                <c:pt idx="2700">
                  <c:v>6</c:v>
                </c:pt>
                <c:pt idx="2701">
                  <c:v>6</c:v>
                </c:pt>
                <c:pt idx="2702">
                  <c:v>8</c:v>
                </c:pt>
                <c:pt idx="2703">
                  <c:v>4</c:v>
                </c:pt>
                <c:pt idx="2704">
                  <c:v>7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5</c:v>
                </c:pt>
                <c:pt idx="2709">
                  <c:v>5</c:v>
                </c:pt>
                <c:pt idx="2710">
                  <c:v>8</c:v>
                </c:pt>
                <c:pt idx="2711">
                  <c:v>9</c:v>
                </c:pt>
                <c:pt idx="2712">
                  <c:v>7</c:v>
                </c:pt>
                <c:pt idx="2713">
                  <c:v>6</c:v>
                </c:pt>
                <c:pt idx="2714">
                  <c:v>6</c:v>
                </c:pt>
                <c:pt idx="2715">
                  <c:v>4</c:v>
                </c:pt>
                <c:pt idx="2716">
                  <c:v>6</c:v>
                </c:pt>
                <c:pt idx="2717">
                  <c:v>6</c:v>
                </c:pt>
                <c:pt idx="2718">
                  <c:v>7</c:v>
                </c:pt>
                <c:pt idx="2719">
                  <c:v>6</c:v>
                </c:pt>
                <c:pt idx="2720">
                  <c:v>7</c:v>
                </c:pt>
                <c:pt idx="2721">
                  <c:v>5</c:v>
                </c:pt>
                <c:pt idx="2722">
                  <c:v>7</c:v>
                </c:pt>
                <c:pt idx="2723">
                  <c:v>5</c:v>
                </c:pt>
                <c:pt idx="2724">
                  <c:v>7</c:v>
                </c:pt>
                <c:pt idx="2725">
                  <c:v>8</c:v>
                </c:pt>
                <c:pt idx="2726">
                  <c:v>9</c:v>
                </c:pt>
                <c:pt idx="2727">
                  <c:v>5</c:v>
                </c:pt>
                <c:pt idx="2728">
                  <c:v>5</c:v>
                </c:pt>
                <c:pt idx="2729">
                  <c:v>6</c:v>
                </c:pt>
                <c:pt idx="2730">
                  <c:v>5</c:v>
                </c:pt>
                <c:pt idx="2731">
                  <c:v>7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7</c:v>
                </c:pt>
                <c:pt idx="2736">
                  <c:v>7</c:v>
                </c:pt>
                <c:pt idx="2737">
                  <c:v>4</c:v>
                </c:pt>
                <c:pt idx="2738">
                  <c:v>5</c:v>
                </c:pt>
                <c:pt idx="2739">
                  <c:v>6</c:v>
                </c:pt>
                <c:pt idx="2740">
                  <c:v>8</c:v>
                </c:pt>
                <c:pt idx="2741">
                  <c:v>9</c:v>
                </c:pt>
                <c:pt idx="2742">
                  <c:v>4</c:v>
                </c:pt>
                <c:pt idx="2743">
                  <c:v>7</c:v>
                </c:pt>
                <c:pt idx="2744">
                  <c:v>5</c:v>
                </c:pt>
                <c:pt idx="2745">
                  <c:v>8</c:v>
                </c:pt>
                <c:pt idx="2746">
                  <c:v>4</c:v>
                </c:pt>
                <c:pt idx="2747">
                  <c:v>7</c:v>
                </c:pt>
                <c:pt idx="2748">
                  <c:v>8</c:v>
                </c:pt>
                <c:pt idx="2749">
                  <c:v>8</c:v>
                </c:pt>
                <c:pt idx="2750">
                  <c:v>7</c:v>
                </c:pt>
                <c:pt idx="2751">
                  <c:v>7</c:v>
                </c:pt>
                <c:pt idx="2752">
                  <c:v>6</c:v>
                </c:pt>
                <c:pt idx="2753">
                  <c:v>8</c:v>
                </c:pt>
                <c:pt idx="2754">
                  <c:v>7</c:v>
                </c:pt>
                <c:pt idx="2755">
                  <c:v>9</c:v>
                </c:pt>
                <c:pt idx="2756">
                  <c:v>9</c:v>
                </c:pt>
                <c:pt idx="2757">
                  <c:v>4</c:v>
                </c:pt>
                <c:pt idx="2758">
                  <c:v>5</c:v>
                </c:pt>
                <c:pt idx="2759">
                  <c:v>9</c:v>
                </c:pt>
                <c:pt idx="2760">
                  <c:v>6</c:v>
                </c:pt>
                <c:pt idx="2761">
                  <c:v>7</c:v>
                </c:pt>
                <c:pt idx="2762">
                  <c:v>5</c:v>
                </c:pt>
                <c:pt idx="2763">
                  <c:v>6</c:v>
                </c:pt>
                <c:pt idx="2764">
                  <c:v>8</c:v>
                </c:pt>
                <c:pt idx="2765">
                  <c:v>5</c:v>
                </c:pt>
                <c:pt idx="2766">
                  <c:v>9</c:v>
                </c:pt>
                <c:pt idx="2767">
                  <c:v>6</c:v>
                </c:pt>
                <c:pt idx="2768">
                  <c:v>7</c:v>
                </c:pt>
                <c:pt idx="2769">
                  <c:v>7</c:v>
                </c:pt>
                <c:pt idx="2770">
                  <c:v>6</c:v>
                </c:pt>
                <c:pt idx="2771">
                  <c:v>8</c:v>
                </c:pt>
                <c:pt idx="2772">
                  <c:v>9</c:v>
                </c:pt>
                <c:pt idx="2773">
                  <c:v>6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9</c:v>
                </c:pt>
                <c:pt idx="2778">
                  <c:v>7</c:v>
                </c:pt>
                <c:pt idx="2779">
                  <c:v>8</c:v>
                </c:pt>
                <c:pt idx="2780">
                  <c:v>6</c:v>
                </c:pt>
                <c:pt idx="2781">
                  <c:v>5</c:v>
                </c:pt>
                <c:pt idx="2782">
                  <c:v>7</c:v>
                </c:pt>
                <c:pt idx="2783">
                  <c:v>7</c:v>
                </c:pt>
                <c:pt idx="2784">
                  <c:v>6</c:v>
                </c:pt>
                <c:pt idx="2785">
                  <c:v>9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7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5</c:v>
                </c:pt>
                <c:pt idx="2795">
                  <c:v>9</c:v>
                </c:pt>
                <c:pt idx="2796">
                  <c:v>6</c:v>
                </c:pt>
                <c:pt idx="2797">
                  <c:v>8</c:v>
                </c:pt>
                <c:pt idx="2798">
                  <c:v>4</c:v>
                </c:pt>
                <c:pt idx="2799">
                  <c:v>7</c:v>
                </c:pt>
                <c:pt idx="2800">
                  <c:v>6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7</c:v>
                </c:pt>
                <c:pt idx="2805">
                  <c:v>8</c:v>
                </c:pt>
                <c:pt idx="2806">
                  <c:v>7</c:v>
                </c:pt>
                <c:pt idx="2807">
                  <c:v>4</c:v>
                </c:pt>
                <c:pt idx="2808">
                  <c:v>6</c:v>
                </c:pt>
                <c:pt idx="2809">
                  <c:v>7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4</c:v>
                </c:pt>
                <c:pt idx="2815">
                  <c:v>9</c:v>
                </c:pt>
                <c:pt idx="2816">
                  <c:v>4</c:v>
                </c:pt>
                <c:pt idx="2817">
                  <c:v>5</c:v>
                </c:pt>
                <c:pt idx="2818">
                  <c:v>7</c:v>
                </c:pt>
                <c:pt idx="2819">
                  <c:v>8</c:v>
                </c:pt>
                <c:pt idx="2820">
                  <c:v>4</c:v>
                </c:pt>
                <c:pt idx="2821">
                  <c:v>8</c:v>
                </c:pt>
                <c:pt idx="2822">
                  <c:v>8</c:v>
                </c:pt>
                <c:pt idx="2823">
                  <c:v>5</c:v>
                </c:pt>
                <c:pt idx="2824">
                  <c:v>9</c:v>
                </c:pt>
                <c:pt idx="2825">
                  <c:v>7</c:v>
                </c:pt>
                <c:pt idx="2826">
                  <c:v>5</c:v>
                </c:pt>
                <c:pt idx="2827">
                  <c:v>4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4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8</c:v>
                </c:pt>
                <c:pt idx="2836">
                  <c:v>7</c:v>
                </c:pt>
                <c:pt idx="2837">
                  <c:v>8</c:v>
                </c:pt>
                <c:pt idx="2838">
                  <c:v>9</c:v>
                </c:pt>
                <c:pt idx="2839">
                  <c:v>7</c:v>
                </c:pt>
                <c:pt idx="2840">
                  <c:v>9</c:v>
                </c:pt>
                <c:pt idx="2841">
                  <c:v>7</c:v>
                </c:pt>
                <c:pt idx="2842">
                  <c:v>5</c:v>
                </c:pt>
                <c:pt idx="2843">
                  <c:v>8</c:v>
                </c:pt>
                <c:pt idx="2844">
                  <c:v>7</c:v>
                </c:pt>
                <c:pt idx="2845">
                  <c:v>9</c:v>
                </c:pt>
                <c:pt idx="2846">
                  <c:v>7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7</c:v>
                </c:pt>
                <c:pt idx="2856">
                  <c:v>6</c:v>
                </c:pt>
                <c:pt idx="2857">
                  <c:v>8</c:v>
                </c:pt>
                <c:pt idx="2858">
                  <c:v>5</c:v>
                </c:pt>
                <c:pt idx="2859">
                  <c:v>8</c:v>
                </c:pt>
                <c:pt idx="2860">
                  <c:v>6</c:v>
                </c:pt>
                <c:pt idx="2861">
                  <c:v>8</c:v>
                </c:pt>
                <c:pt idx="2862">
                  <c:v>4</c:v>
                </c:pt>
                <c:pt idx="2863">
                  <c:v>6</c:v>
                </c:pt>
                <c:pt idx="2864">
                  <c:v>9</c:v>
                </c:pt>
                <c:pt idx="2865">
                  <c:v>8</c:v>
                </c:pt>
                <c:pt idx="2866">
                  <c:v>7</c:v>
                </c:pt>
                <c:pt idx="2867">
                  <c:v>6</c:v>
                </c:pt>
                <c:pt idx="2868">
                  <c:v>9</c:v>
                </c:pt>
                <c:pt idx="2869">
                  <c:v>4</c:v>
                </c:pt>
                <c:pt idx="2870">
                  <c:v>7</c:v>
                </c:pt>
                <c:pt idx="2871">
                  <c:v>6</c:v>
                </c:pt>
                <c:pt idx="2872">
                  <c:v>7</c:v>
                </c:pt>
                <c:pt idx="2873">
                  <c:v>6</c:v>
                </c:pt>
                <c:pt idx="2874">
                  <c:v>6</c:v>
                </c:pt>
                <c:pt idx="2875">
                  <c:v>5</c:v>
                </c:pt>
                <c:pt idx="2876">
                  <c:v>8</c:v>
                </c:pt>
                <c:pt idx="2877">
                  <c:v>6</c:v>
                </c:pt>
                <c:pt idx="2878">
                  <c:v>4</c:v>
                </c:pt>
                <c:pt idx="2879">
                  <c:v>9</c:v>
                </c:pt>
                <c:pt idx="2880">
                  <c:v>8</c:v>
                </c:pt>
                <c:pt idx="2881">
                  <c:v>5</c:v>
                </c:pt>
                <c:pt idx="2882">
                  <c:v>8</c:v>
                </c:pt>
                <c:pt idx="2883">
                  <c:v>8</c:v>
                </c:pt>
                <c:pt idx="2884">
                  <c:v>6</c:v>
                </c:pt>
                <c:pt idx="2885">
                  <c:v>4</c:v>
                </c:pt>
                <c:pt idx="2886">
                  <c:v>6</c:v>
                </c:pt>
                <c:pt idx="2887">
                  <c:v>4</c:v>
                </c:pt>
                <c:pt idx="2888">
                  <c:v>4</c:v>
                </c:pt>
                <c:pt idx="2889">
                  <c:v>7</c:v>
                </c:pt>
                <c:pt idx="2890">
                  <c:v>6</c:v>
                </c:pt>
                <c:pt idx="2891">
                  <c:v>5</c:v>
                </c:pt>
                <c:pt idx="2892">
                  <c:v>9</c:v>
                </c:pt>
                <c:pt idx="2893">
                  <c:v>8</c:v>
                </c:pt>
                <c:pt idx="2894">
                  <c:v>7</c:v>
                </c:pt>
                <c:pt idx="2895">
                  <c:v>5</c:v>
                </c:pt>
                <c:pt idx="2896">
                  <c:v>9</c:v>
                </c:pt>
                <c:pt idx="2897">
                  <c:v>9</c:v>
                </c:pt>
                <c:pt idx="2898">
                  <c:v>6</c:v>
                </c:pt>
                <c:pt idx="2899">
                  <c:v>4</c:v>
                </c:pt>
                <c:pt idx="2900">
                  <c:v>6</c:v>
                </c:pt>
                <c:pt idx="2901">
                  <c:v>9</c:v>
                </c:pt>
                <c:pt idx="2902">
                  <c:v>6</c:v>
                </c:pt>
                <c:pt idx="2903">
                  <c:v>7</c:v>
                </c:pt>
                <c:pt idx="2904">
                  <c:v>5</c:v>
                </c:pt>
                <c:pt idx="2905">
                  <c:v>9</c:v>
                </c:pt>
                <c:pt idx="2906">
                  <c:v>7</c:v>
                </c:pt>
                <c:pt idx="2907">
                  <c:v>5</c:v>
                </c:pt>
                <c:pt idx="2908">
                  <c:v>7</c:v>
                </c:pt>
                <c:pt idx="2909">
                  <c:v>8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8</c:v>
                </c:pt>
                <c:pt idx="2914">
                  <c:v>9</c:v>
                </c:pt>
                <c:pt idx="2915">
                  <c:v>9</c:v>
                </c:pt>
                <c:pt idx="2916">
                  <c:v>8</c:v>
                </c:pt>
                <c:pt idx="2917">
                  <c:v>4</c:v>
                </c:pt>
                <c:pt idx="2918">
                  <c:v>4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7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8</c:v>
                </c:pt>
                <c:pt idx="2928">
                  <c:v>6</c:v>
                </c:pt>
                <c:pt idx="2929">
                  <c:v>5</c:v>
                </c:pt>
                <c:pt idx="2930">
                  <c:v>9</c:v>
                </c:pt>
                <c:pt idx="2931">
                  <c:v>7</c:v>
                </c:pt>
                <c:pt idx="2932">
                  <c:v>5</c:v>
                </c:pt>
                <c:pt idx="2933">
                  <c:v>8</c:v>
                </c:pt>
                <c:pt idx="2934">
                  <c:v>9</c:v>
                </c:pt>
                <c:pt idx="2935">
                  <c:v>4</c:v>
                </c:pt>
                <c:pt idx="2936">
                  <c:v>4</c:v>
                </c:pt>
                <c:pt idx="2937">
                  <c:v>6</c:v>
                </c:pt>
                <c:pt idx="2938">
                  <c:v>4</c:v>
                </c:pt>
                <c:pt idx="2939">
                  <c:v>5</c:v>
                </c:pt>
                <c:pt idx="2940">
                  <c:v>8</c:v>
                </c:pt>
                <c:pt idx="2941">
                  <c:v>6</c:v>
                </c:pt>
                <c:pt idx="2942">
                  <c:v>9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5</c:v>
                </c:pt>
                <c:pt idx="2947">
                  <c:v>7</c:v>
                </c:pt>
                <c:pt idx="2948">
                  <c:v>9</c:v>
                </c:pt>
                <c:pt idx="2949">
                  <c:v>7</c:v>
                </c:pt>
                <c:pt idx="2950">
                  <c:v>9</c:v>
                </c:pt>
                <c:pt idx="2951">
                  <c:v>6</c:v>
                </c:pt>
                <c:pt idx="2952">
                  <c:v>8</c:v>
                </c:pt>
                <c:pt idx="2953">
                  <c:v>4</c:v>
                </c:pt>
                <c:pt idx="2954">
                  <c:v>4</c:v>
                </c:pt>
                <c:pt idx="2955">
                  <c:v>5</c:v>
                </c:pt>
                <c:pt idx="2956">
                  <c:v>4</c:v>
                </c:pt>
                <c:pt idx="2957">
                  <c:v>6</c:v>
                </c:pt>
                <c:pt idx="2958">
                  <c:v>4</c:v>
                </c:pt>
                <c:pt idx="2959">
                  <c:v>5</c:v>
                </c:pt>
                <c:pt idx="2960">
                  <c:v>4</c:v>
                </c:pt>
                <c:pt idx="2961">
                  <c:v>8</c:v>
                </c:pt>
                <c:pt idx="2962">
                  <c:v>9</c:v>
                </c:pt>
                <c:pt idx="2963">
                  <c:v>7</c:v>
                </c:pt>
                <c:pt idx="2964">
                  <c:v>7</c:v>
                </c:pt>
                <c:pt idx="2965">
                  <c:v>9</c:v>
                </c:pt>
                <c:pt idx="2966">
                  <c:v>7</c:v>
                </c:pt>
                <c:pt idx="2967">
                  <c:v>8</c:v>
                </c:pt>
                <c:pt idx="2968">
                  <c:v>6</c:v>
                </c:pt>
                <c:pt idx="2969">
                  <c:v>5</c:v>
                </c:pt>
                <c:pt idx="2970">
                  <c:v>8</c:v>
                </c:pt>
                <c:pt idx="2971">
                  <c:v>5</c:v>
                </c:pt>
                <c:pt idx="2972">
                  <c:v>6</c:v>
                </c:pt>
                <c:pt idx="2973">
                  <c:v>8</c:v>
                </c:pt>
                <c:pt idx="2974">
                  <c:v>4</c:v>
                </c:pt>
                <c:pt idx="2975">
                  <c:v>6</c:v>
                </c:pt>
                <c:pt idx="2976">
                  <c:v>7</c:v>
                </c:pt>
                <c:pt idx="2977">
                  <c:v>8</c:v>
                </c:pt>
                <c:pt idx="2978">
                  <c:v>6</c:v>
                </c:pt>
                <c:pt idx="2979">
                  <c:v>6</c:v>
                </c:pt>
                <c:pt idx="2980">
                  <c:v>8</c:v>
                </c:pt>
                <c:pt idx="2981">
                  <c:v>7</c:v>
                </c:pt>
                <c:pt idx="2982">
                  <c:v>9</c:v>
                </c:pt>
                <c:pt idx="2983">
                  <c:v>7</c:v>
                </c:pt>
                <c:pt idx="2984">
                  <c:v>6</c:v>
                </c:pt>
                <c:pt idx="2985">
                  <c:v>5</c:v>
                </c:pt>
                <c:pt idx="2986">
                  <c:v>9</c:v>
                </c:pt>
                <c:pt idx="2987">
                  <c:v>9</c:v>
                </c:pt>
                <c:pt idx="2988">
                  <c:v>6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7</c:v>
                </c:pt>
                <c:pt idx="2993">
                  <c:v>4</c:v>
                </c:pt>
                <c:pt idx="2994">
                  <c:v>8</c:v>
                </c:pt>
                <c:pt idx="2995">
                  <c:v>8</c:v>
                </c:pt>
                <c:pt idx="2996">
                  <c:v>9</c:v>
                </c:pt>
                <c:pt idx="2997">
                  <c:v>5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8</c:v>
                </c:pt>
                <c:pt idx="3003">
                  <c:v>5</c:v>
                </c:pt>
                <c:pt idx="3004">
                  <c:v>6</c:v>
                </c:pt>
                <c:pt idx="3005">
                  <c:v>5</c:v>
                </c:pt>
                <c:pt idx="3006">
                  <c:v>8</c:v>
                </c:pt>
                <c:pt idx="3007">
                  <c:v>9</c:v>
                </c:pt>
                <c:pt idx="3008">
                  <c:v>8</c:v>
                </c:pt>
                <c:pt idx="3009">
                  <c:v>6</c:v>
                </c:pt>
                <c:pt idx="3010">
                  <c:v>8</c:v>
                </c:pt>
                <c:pt idx="3011">
                  <c:v>8</c:v>
                </c:pt>
                <c:pt idx="3012">
                  <c:v>5</c:v>
                </c:pt>
                <c:pt idx="3013">
                  <c:v>4</c:v>
                </c:pt>
                <c:pt idx="3014">
                  <c:v>7</c:v>
                </c:pt>
                <c:pt idx="3015">
                  <c:v>6</c:v>
                </c:pt>
                <c:pt idx="3016">
                  <c:v>4</c:v>
                </c:pt>
                <c:pt idx="3017">
                  <c:v>9</c:v>
                </c:pt>
                <c:pt idx="3018">
                  <c:v>6</c:v>
                </c:pt>
                <c:pt idx="3019">
                  <c:v>4</c:v>
                </c:pt>
                <c:pt idx="3020">
                  <c:v>8</c:v>
                </c:pt>
                <c:pt idx="3021">
                  <c:v>6</c:v>
                </c:pt>
                <c:pt idx="3022">
                  <c:v>4</c:v>
                </c:pt>
                <c:pt idx="3023">
                  <c:v>7</c:v>
                </c:pt>
                <c:pt idx="3024">
                  <c:v>8</c:v>
                </c:pt>
                <c:pt idx="3025">
                  <c:v>6</c:v>
                </c:pt>
                <c:pt idx="3026">
                  <c:v>9</c:v>
                </c:pt>
                <c:pt idx="3027">
                  <c:v>9</c:v>
                </c:pt>
                <c:pt idx="3028">
                  <c:v>6</c:v>
                </c:pt>
                <c:pt idx="3029">
                  <c:v>4</c:v>
                </c:pt>
                <c:pt idx="3030">
                  <c:v>6</c:v>
                </c:pt>
                <c:pt idx="3031">
                  <c:v>8</c:v>
                </c:pt>
                <c:pt idx="3032">
                  <c:v>5</c:v>
                </c:pt>
                <c:pt idx="3033">
                  <c:v>9</c:v>
                </c:pt>
                <c:pt idx="3034">
                  <c:v>4</c:v>
                </c:pt>
                <c:pt idx="3035">
                  <c:v>7</c:v>
                </c:pt>
                <c:pt idx="3036">
                  <c:v>6</c:v>
                </c:pt>
                <c:pt idx="3037">
                  <c:v>8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7</c:v>
                </c:pt>
                <c:pt idx="3042">
                  <c:v>8</c:v>
                </c:pt>
                <c:pt idx="3043">
                  <c:v>5</c:v>
                </c:pt>
                <c:pt idx="3044">
                  <c:v>9</c:v>
                </c:pt>
                <c:pt idx="3045">
                  <c:v>8</c:v>
                </c:pt>
                <c:pt idx="3046">
                  <c:v>7</c:v>
                </c:pt>
                <c:pt idx="3047">
                  <c:v>4</c:v>
                </c:pt>
                <c:pt idx="3048">
                  <c:v>9</c:v>
                </c:pt>
                <c:pt idx="3049">
                  <c:v>5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6</c:v>
                </c:pt>
                <c:pt idx="3054">
                  <c:v>8</c:v>
                </c:pt>
                <c:pt idx="3055">
                  <c:v>5</c:v>
                </c:pt>
                <c:pt idx="3056">
                  <c:v>9</c:v>
                </c:pt>
                <c:pt idx="3057">
                  <c:v>5</c:v>
                </c:pt>
                <c:pt idx="3058">
                  <c:v>4</c:v>
                </c:pt>
                <c:pt idx="3059">
                  <c:v>9</c:v>
                </c:pt>
                <c:pt idx="3060">
                  <c:v>4</c:v>
                </c:pt>
                <c:pt idx="3061">
                  <c:v>9</c:v>
                </c:pt>
                <c:pt idx="3062">
                  <c:v>7</c:v>
                </c:pt>
                <c:pt idx="3063">
                  <c:v>6</c:v>
                </c:pt>
                <c:pt idx="3064">
                  <c:v>9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7</c:v>
                </c:pt>
                <c:pt idx="3069">
                  <c:v>8</c:v>
                </c:pt>
                <c:pt idx="3070">
                  <c:v>8</c:v>
                </c:pt>
                <c:pt idx="3071">
                  <c:v>4</c:v>
                </c:pt>
                <c:pt idx="3072">
                  <c:v>8</c:v>
                </c:pt>
                <c:pt idx="3073">
                  <c:v>8</c:v>
                </c:pt>
                <c:pt idx="3074">
                  <c:v>7</c:v>
                </c:pt>
                <c:pt idx="3075">
                  <c:v>7</c:v>
                </c:pt>
                <c:pt idx="3076">
                  <c:v>5</c:v>
                </c:pt>
                <c:pt idx="3077">
                  <c:v>8</c:v>
                </c:pt>
                <c:pt idx="3078">
                  <c:v>8</c:v>
                </c:pt>
                <c:pt idx="3079">
                  <c:v>9</c:v>
                </c:pt>
                <c:pt idx="3080">
                  <c:v>8</c:v>
                </c:pt>
                <c:pt idx="3081">
                  <c:v>4</c:v>
                </c:pt>
                <c:pt idx="3082">
                  <c:v>9</c:v>
                </c:pt>
                <c:pt idx="3083">
                  <c:v>8</c:v>
                </c:pt>
                <c:pt idx="3084">
                  <c:v>4</c:v>
                </c:pt>
                <c:pt idx="3085">
                  <c:v>5</c:v>
                </c:pt>
                <c:pt idx="3086">
                  <c:v>9</c:v>
                </c:pt>
                <c:pt idx="3087">
                  <c:v>6</c:v>
                </c:pt>
                <c:pt idx="3088">
                  <c:v>8</c:v>
                </c:pt>
                <c:pt idx="3089">
                  <c:v>9</c:v>
                </c:pt>
                <c:pt idx="3090">
                  <c:v>7</c:v>
                </c:pt>
                <c:pt idx="3091">
                  <c:v>9</c:v>
                </c:pt>
                <c:pt idx="3092">
                  <c:v>7</c:v>
                </c:pt>
                <c:pt idx="3093">
                  <c:v>8</c:v>
                </c:pt>
                <c:pt idx="3094">
                  <c:v>4</c:v>
                </c:pt>
                <c:pt idx="3095">
                  <c:v>7</c:v>
                </c:pt>
                <c:pt idx="3096">
                  <c:v>9</c:v>
                </c:pt>
                <c:pt idx="3097">
                  <c:v>9</c:v>
                </c:pt>
                <c:pt idx="3098">
                  <c:v>7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7</c:v>
                </c:pt>
                <c:pt idx="3103">
                  <c:v>7</c:v>
                </c:pt>
                <c:pt idx="3104">
                  <c:v>9</c:v>
                </c:pt>
                <c:pt idx="3105">
                  <c:v>8</c:v>
                </c:pt>
                <c:pt idx="3106">
                  <c:v>8</c:v>
                </c:pt>
                <c:pt idx="3107">
                  <c:v>4</c:v>
                </c:pt>
                <c:pt idx="3108">
                  <c:v>7</c:v>
                </c:pt>
                <c:pt idx="3109">
                  <c:v>8</c:v>
                </c:pt>
                <c:pt idx="3110">
                  <c:v>8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6</c:v>
                </c:pt>
                <c:pt idx="3115">
                  <c:v>8</c:v>
                </c:pt>
                <c:pt idx="3116">
                  <c:v>5</c:v>
                </c:pt>
                <c:pt idx="3117">
                  <c:v>5</c:v>
                </c:pt>
                <c:pt idx="3118">
                  <c:v>7</c:v>
                </c:pt>
                <c:pt idx="3119">
                  <c:v>9</c:v>
                </c:pt>
                <c:pt idx="3120">
                  <c:v>5</c:v>
                </c:pt>
                <c:pt idx="3121">
                  <c:v>7</c:v>
                </c:pt>
                <c:pt idx="3122">
                  <c:v>4</c:v>
                </c:pt>
                <c:pt idx="3123">
                  <c:v>5</c:v>
                </c:pt>
                <c:pt idx="3124">
                  <c:v>9</c:v>
                </c:pt>
                <c:pt idx="3125">
                  <c:v>7</c:v>
                </c:pt>
                <c:pt idx="3126">
                  <c:v>9</c:v>
                </c:pt>
                <c:pt idx="3127">
                  <c:v>5</c:v>
                </c:pt>
                <c:pt idx="3128">
                  <c:v>4</c:v>
                </c:pt>
                <c:pt idx="3129">
                  <c:v>5</c:v>
                </c:pt>
                <c:pt idx="3130">
                  <c:v>7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7</c:v>
                </c:pt>
                <c:pt idx="3136">
                  <c:v>6</c:v>
                </c:pt>
                <c:pt idx="3137">
                  <c:v>9</c:v>
                </c:pt>
                <c:pt idx="3138">
                  <c:v>4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8</c:v>
                </c:pt>
                <c:pt idx="3143">
                  <c:v>9</c:v>
                </c:pt>
                <c:pt idx="3144">
                  <c:v>4</c:v>
                </c:pt>
                <c:pt idx="3145">
                  <c:v>4</c:v>
                </c:pt>
                <c:pt idx="3146">
                  <c:v>9</c:v>
                </c:pt>
                <c:pt idx="3147">
                  <c:v>9</c:v>
                </c:pt>
                <c:pt idx="3148">
                  <c:v>7</c:v>
                </c:pt>
                <c:pt idx="3149">
                  <c:v>5</c:v>
                </c:pt>
                <c:pt idx="3150">
                  <c:v>9</c:v>
                </c:pt>
                <c:pt idx="3151">
                  <c:v>9</c:v>
                </c:pt>
                <c:pt idx="3152">
                  <c:v>7</c:v>
                </c:pt>
                <c:pt idx="3153">
                  <c:v>9</c:v>
                </c:pt>
                <c:pt idx="3154">
                  <c:v>6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9</c:v>
                </c:pt>
                <c:pt idx="3159">
                  <c:v>8</c:v>
                </c:pt>
                <c:pt idx="3160">
                  <c:v>5</c:v>
                </c:pt>
                <c:pt idx="3161">
                  <c:v>6</c:v>
                </c:pt>
                <c:pt idx="3162">
                  <c:v>8</c:v>
                </c:pt>
                <c:pt idx="3163">
                  <c:v>4</c:v>
                </c:pt>
                <c:pt idx="3164">
                  <c:v>9</c:v>
                </c:pt>
                <c:pt idx="3165">
                  <c:v>6</c:v>
                </c:pt>
                <c:pt idx="3166">
                  <c:v>5</c:v>
                </c:pt>
                <c:pt idx="3167">
                  <c:v>8</c:v>
                </c:pt>
                <c:pt idx="3168">
                  <c:v>5</c:v>
                </c:pt>
                <c:pt idx="3169">
                  <c:v>9</c:v>
                </c:pt>
                <c:pt idx="3170">
                  <c:v>8</c:v>
                </c:pt>
                <c:pt idx="3171">
                  <c:v>4</c:v>
                </c:pt>
                <c:pt idx="3172">
                  <c:v>6</c:v>
                </c:pt>
                <c:pt idx="3173">
                  <c:v>4</c:v>
                </c:pt>
                <c:pt idx="3174">
                  <c:v>8</c:v>
                </c:pt>
                <c:pt idx="3175">
                  <c:v>7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4</c:v>
                </c:pt>
                <c:pt idx="3180">
                  <c:v>9</c:v>
                </c:pt>
                <c:pt idx="3181">
                  <c:v>7</c:v>
                </c:pt>
                <c:pt idx="3182">
                  <c:v>9</c:v>
                </c:pt>
                <c:pt idx="3183">
                  <c:v>8</c:v>
                </c:pt>
                <c:pt idx="3184">
                  <c:v>5</c:v>
                </c:pt>
                <c:pt idx="3185">
                  <c:v>4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4</c:v>
                </c:pt>
                <c:pt idx="3193">
                  <c:v>6</c:v>
                </c:pt>
                <c:pt idx="3194">
                  <c:v>5</c:v>
                </c:pt>
                <c:pt idx="3195">
                  <c:v>7</c:v>
                </c:pt>
                <c:pt idx="3196">
                  <c:v>8</c:v>
                </c:pt>
                <c:pt idx="3197">
                  <c:v>9</c:v>
                </c:pt>
                <c:pt idx="3198">
                  <c:v>8</c:v>
                </c:pt>
                <c:pt idx="3199">
                  <c:v>6</c:v>
                </c:pt>
                <c:pt idx="3200">
                  <c:v>6</c:v>
                </c:pt>
                <c:pt idx="3201">
                  <c:v>4</c:v>
                </c:pt>
                <c:pt idx="3202">
                  <c:v>4</c:v>
                </c:pt>
                <c:pt idx="3203">
                  <c:v>9</c:v>
                </c:pt>
                <c:pt idx="3204">
                  <c:v>9</c:v>
                </c:pt>
                <c:pt idx="3205">
                  <c:v>4</c:v>
                </c:pt>
                <c:pt idx="3206">
                  <c:v>7</c:v>
                </c:pt>
                <c:pt idx="3207">
                  <c:v>9</c:v>
                </c:pt>
                <c:pt idx="3208">
                  <c:v>4</c:v>
                </c:pt>
                <c:pt idx="3209">
                  <c:v>8</c:v>
                </c:pt>
                <c:pt idx="3210">
                  <c:v>4</c:v>
                </c:pt>
                <c:pt idx="3211">
                  <c:v>7</c:v>
                </c:pt>
                <c:pt idx="3212">
                  <c:v>4</c:v>
                </c:pt>
                <c:pt idx="3213">
                  <c:v>4</c:v>
                </c:pt>
                <c:pt idx="3214">
                  <c:v>8</c:v>
                </c:pt>
                <c:pt idx="3215">
                  <c:v>9</c:v>
                </c:pt>
                <c:pt idx="3216">
                  <c:v>8</c:v>
                </c:pt>
                <c:pt idx="3217">
                  <c:v>8</c:v>
                </c:pt>
                <c:pt idx="3218">
                  <c:v>4</c:v>
                </c:pt>
                <c:pt idx="3219">
                  <c:v>8</c:v>
                </c:pt>
                <c:pt idx="3220">
                  <c:v>6</c:v>
                </c:pt>
                <c:pt idx="3221">
                  <c:v>5</c:v>
                </c:pt>
                <c:pt idx="3222">
                  <c:v>5</c:v>
                </c:pt>
                <c:pt idx="3223">
                  <c:v>8</c:v>
                </c:pt>
                <c:pt idx="3224">
                  <c:v>9</c:v>
                </c:pt>
                <c:pt idx="3225">
                  <c:v>7</c:v>
                </c:pt>
                <c:pt idx="3226">
                  <c:v>8</c:v>
                </c:pt>
                <c:pt idx="3227">
                  <c:v>9</c:v>
                </c:pt>
                <c:pt idx="3228">
                  <c:v>8</c:v>
                </c:pt>
                <c:pt idx="3229">
                  <c:v>4</c:v>
                </c:pt>
                <c:pt idx="3230">
                  <c:v>9</c:v>
                </c:pt>
                <c:pt idx="3231">
                  <c:v>7</c:v>
                </c:pt>
                <c:pt idx="3232">
                  <c:v>8</c:v>
                </c:pt>
                <c:pt idx="3233">
                  <c:v>6</c:v>
                </c:pt>
                <c:pt idx="3234">
                  <c:v>9</c:v>
                </c:pt>
                <c:pt idx="3235">
                  <c:v>5</c:v>
                </c:pt>
                <c:pt idx="3236">
                  <c:v>9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7</c:v>
                </c:pt>
                <c:pt idx="3241">
                  <c:v>7</c:v>
                </c:pt>
                <c:pt idx="3242">
                  <c:v>9</c:v>
                </c:pt>
                <c:pt idx="3243">
                  <c:v>7</c:v>
                </c:pt>
                <c:pt idx="3244">
                  <c:v>5</c:v>
                </c:pt>
                <c:pt idx="3245">
                  <c:v>4</c:v>
                </c:pt>
                <c:pt idx="3246">
                  <c:v>9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4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6</c:v>
                </c:pt>
                <c:pt idx="3255">
                  <c:v>5</c:v>
                </c:pt>
                <c:pt idx="3256">
                  <c:v>8</c:v>
                </c:pt>
                <c:pt idx="3257">
                  <c:v>5</c:v>
                </c:pt>
                <c:pt idx="3258">
                  <c:v>9</c:v>
                </c:pt>
                <c:pt idx="3259">
                  <c:v>4</c:v>
                </c:pt>
                <c:pt idx="3260">
                  <c:v>9</c:v>
                </c:pt>
                <c:pt idx="3261">
                  <c:v>8</c:v>
                </c:pt>
                <c:pt idx="3262">
                  <c:v>5</c:v>
                </c:pt>
                <c:pt idx="3263">
                  <c:v>6</c:v>
                </c:pt>
                <c:pt idx="3264">
                  <c:v>6</c:v>
                </c:pt>
                <c:pt idx="3265">
                  <c:v>9</c:v>
                </c:pt>
                <c:pt idx="3266">
                  <c:v>4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6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8</c:v>
                </c:pt>
                <c:pt idx="3275">
                  <c:v>4</c:v>
                </c:pt>
                <c:pt idx="3276">
                  <c:v>5</c:v>
                </c:pt>
                <c:pt idx="3277">
                  <c:v>4</c:v>
                </c:pt>
                <c:pt idx="3278">
                  <c:v>8</c:v>
                </c:pt>
                <c:pt idx="3279">
                  <c:v>8</c:v>
                </c:pt>
                <c:pt idx="3280">
                  <c:v>5</c:v>
                </c:pt>
                <c:pt idx="3281">
                  <c:v>9</c:v>
                </c:pt>
                <c:pt idx="3282">
                  <c:v>4</c:v>
                </c:pt>
                <c:pt idx="3283">
                  <c:v>8</c:v>
                </c:pt>
                <c:pt idx="3284">
                  <c:v>8</c:v>
                </c:pt>
                <c:pt idx="3285">
                  <c:v>5</c:v>
                </c:pt>
                <c:pt idx="3286">
                  <c:v>7</c:v>
                </c:pt>
                <c:pt idx="3287">
                  <c:v>4</c:v>
                </c:pt>
                <c:pt idx="3288">
                  <c:v>8</c:v>
                </c:pt>
                <c:pt idx="3289">
                  <c:v>6</c:v>
                </c:pt>
                <c:pt idx="3290">
                  <c:v>5</c:v>
                </c:pt>
                <c:pt idx="3291">
                  <c:v>7</c:v>
                </c:pt>
                <c:pt idx="3292">
                  <c:v>7</c:v>
                </c:pt>
                <c:pt idx="3293">
                  <c:v>5</c:v>
                </c:pt>
                <c:pt idx="3294">
                  <c:v>7</c:v>
                </c:pt>
                <c:pt idx="3295">
                  <c:v>8</c:v>
                </c:pt>
                <c:pt idx="3296">
                  <c:v>7</c:v>
                </c:pt>
                <c:pt idx="3297">
                  <c:v>4</c:v>
                </c:pt>
                <c:pt idx="3298">
                  <c:v>6</c:v>
                </c:pt>
                <c:pt idx="3299">
                  <c:v>8</c:v>
                </c:pt>
                <c:pt idx="3300">
                  <c:v>5</c:v>
                </c:pt>
                <c:pt idx="3301">
                  <c:v>6</c:v>
                </c:pt>
                <c:pt idx="3302">
                  <c:v>9</c:v>
                </c:pt>
                <c:pt idx="3303">
                  <c:v>8</c:v>
                </c:pt>
                <c:pt idx="3304">
                  <c:v>6</c:v>
                </c:pt>
                <c:pt idx="3305">
                  <c:v>7</c:v>
                </c:pt>
                <c:pt idx="3306">
                  <c:v>9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7</c:v>
                </c:pt>
                <c:pt idx="3311">
                  <c:v>4</c:v>
                </c:pt>
                <c:pt idx="3312">
                  <c:v>4</c:v>
                </c:pt>
                <c:pt idx="3313">
                  <c:v>7</c:v>
                </c:pt>
                <c:pt idx="3314">
                  <c:v>8</c:v>
                </c:pt>
                <c:pt idx="3315">
                  <c:v>9</c:v>
                </c:pt>
                <c:pt idx="3316">
                  <c:v>4</c:v>
                </c:pt>
                <c:pt idx="3317">
                  <c:v>6</c:v>
                </c:pt>
                <c:pt idx="3318">
                  <c:v>9</c:v>
                </c:pt>
                <c:pt idx="3319">
                  <c:v>8</c:v>
                </c:pt>
                <c:pt idx="3320">
                  <c:v>7</c:v>
                </c:pt>
                <c:pt idx="3321">
                  <c:v>5</c:v>
                </c:pt>
                <c:pt idx="3322">
                  <c:v>8</c:v>
                </c:pt>
                <c:pt idx="3323">
                  <c:v>4</c:v>
                </c:pt>
                <c:pt idx="3324">
                  <c:v>6</c:v>
                </c:pt>
                <c:pt idx="3325">
                  <c:v>9</c:v>
                </c:pt>
                <c:pt idx="3326">
                  <c:v>7</c:v>
                </c:pt>
                <c:pt idx="3327">
                  <c:v>5</c:v>
                </c:pt>
                <c:pt idx="3328">
                  <c:v>9</c:v>
                </c:pt>
                <c:pt idx="3329">
                  <c:v>6</c:v>
                </c:pt>
                <c:pt idx="3330">
                  <c:v>5</c:v>
                </c:pt>
                <c:pt idx="3331">
                  <c:v>7</c:v>
                </c:pt>
                <c:pt idx="3332">
                  <c:v>9</c:v>
                </c:pt>
                <c:pt idx="3333">
                  <c:v>8</c:v>
                </c:pt>
                <c:pt idx="3334">
                  <c:v>4</c:v>
                </c:pt>
                <c:pt idx="3335">
                  <c:v>7</c:v>
                </c:pt>
                <c:pt idx="3336">
                  <c:v>6</c:v>
                </c:pt>
                <c:pt idx="3337">
                  <c:v>8</c:v>
                </c:pt>
                <c:pt idx="3338">
                  <c:v>9</c:v>
                </c:pt>
                <c:pt idx="3339">
                  <c:v>5</c:v>
                </c:pt>
                <c:pt idx="3340">
                  <c:v>8</c:v>
                </c:pt>
                <c:pt idx="3341">
                  <c:v>8</c:v>
                </c:pt>
                <c:pt idx="3342">
                  <c:v>6</c:v>
                </c:pt>
                <c:pt idx="3343">
                  <c:v>4</c:v>
                </c:pt>
                <c:pt idx="3344">
                  <c:v>8</c:v>
                </c:pt>
                <c:pt idx="3345">
                  <c:v>8</c:v>
                </c:pt>
                <c:pt idx="3346">
                  <c:v>4</c:v>
                </c:pt>
                <c:pt idx="3347">
                  <c:v>4</c:v>
                </c:pt>
                <c:pt idx="3348">
                  <c:v>5</c:v>
                </c:pt>
                <c:pt idx="3349">
                  <c:v>9</c:v>
                </c:pt>
                <c:pt idx="3350">
                  <c:v>5</c:v>
                </c:pt>
                <c:pt idx="3351">
                  <c:v>4</c:v>
                </c:pt>
                <c:pt idx="3352">
                  <c:v>7</c:v>
                </c:pt>
                <c:pt idx="3353">
                  <c:v>4</c:v>
                </c:pt>
                <c:pt idx="3354">
                  <c:v>5</c:v>
                </c:pt>
                <c:pt idx="3355">
                  <c:v>6</c:v>
                </c:pt>
                <c:pt idx="3356">
                  <c:v>6</c:v>
                </c:pt>
                <c:pt idx="3357">
                  <c:v>9</c:v>
                </c:pt>
                <c:pt idx="3358">
                  <c:v>8</c:v>
                </c:pt>
                <c:pt idx="3359">
                  <c:v>6</c:v>
                </c:pt>
                <c:pt idx="3360">
                  <c:v>5</c:v>
                </c:pt>
                <c:pt idx="3361">
                  <c:v>6</c:v>
                </c:pt>
                <c:pt idx="3362">
                  <c:v>7</c:v>
                </c:pt>
                <c:pt idx="3363">
                  <c:v>4</c:v>
                </c:pt>
                <c:pt idx="3364">
                  <c:v>4</c:v>
                </c:pt>
                <c:pt idx="3365">
                  <c:v>5</c:v>
                </c:pt>
                <c:pt idx="3366">
                  <c:v>8</c:v>
                </c:pt>
                <c:pt idx="3367">
                  <c:v>4</c:v>
                </c:pt>
                <c:pt idx="3368">
                  <c:v>6</c:v>
                </c:pt>
                <c:pt idx="3369">
                  <c:v>7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4</c:v>
                </c:pt>
                <c:pt idx="3374">
                  <c:v>9</c:v>
                </c:pt>
                <c:pt idx="3375">
                  <c:v>8</c:v>
                </c:pt>
                <c:pt idx="3376">
                  <c:v>5</c:v>
                </c:pt>
                <c:pt idx="3377">
                  <c:v>6</c:v>
                </c:pt>
                <c:pt idx="3378">
                  <c:v>9</c:v>
                </c:pt>
                <c:pt idx="3379">
                  <c:v>7</c:v>
                </c:pt>
                <c:pt idx="3380">
                  <c:v>6</c:v>
                </c:pt>
                <c:pt idx="3381">
                  <c:v>5</c:v>
                </c:pt>
                <c:pt idx="3382">
                  <c:v>5</c:v>
                </c:pt>
                <c:pt idx="3383">
                  <c:v>9</c:v>
                </c:pt>
                <c:pt idx="3384">
                  <c:v>6</c:v>
                </c:pt>
                <c:pt idx="3385">
                  <c:v>4</c:v>
                </c:pt>
                <c:pt idx="3386">
                  <c:v>5</c:v>
                </c:pt>
                <c:pt idx="3387">
                  <c:v>8</c:v>
                </c:pt>
                <c:pt idx="3388">
                  <c:v>7</c:v>
                </c:pt>
                <c:pt idx="3389">
                  <c:v>7</c:v>
                </c:pt>
                <c:pt idx="3390">
                  <c:v>5</c:v>
                </c:pt>
                <c:pt idx="3391">
                  <c:v>8</c:v>
                </c:pt>
                <c:pt idx="3392">
                  <c:v>6</c:v>
                </c:pt>
                <c:pt idx="3393">
                  <c:v>7</c:v>
                </c:pt>
                <c:pt idx="3394">
                  <c:v>8</c:v>
                </c:pt>
                <c:pt idx="3395">
                  <c:v>8</c:v>
                </c:pt>
                <c:pt idx="3396">
                  <c:v>4</c:v>
                </c:pt>
                <c:pt idx="3397">
                  <c:v>5</c:v>
                </c:pt>
                <c:pt idx="3398">
                  <c:v>8</c:v>
                </c:pt>
                <c:pt idx="3399">
                  <c:v>6</c:v>
                </c:pt>
                <c:pt idx="3400">
                  <c:v>7</c:v>
                </c:pt>
                <c:pt idx="3401">
                  <c:v>4</c:v>
                </c:pt>
                <c:pt idx="3402">
                  <c:v>6</c:v>
                </c:pt>
                <c:pt idx="3403">
                  <c:v>7</c:v>
                </c:pt>
                <c:pt idx="3404">
                  <c:v>5</c:v>
                </c:pt>
                <c:pt idx="3405">
                  <c:v>6</c:v>
                </c:pt>
                <c:pt idx="3406">
                  <c:v>7</c:v>
                </c:pt>
                <c:pt idx="3407">
                  <c:v>4</c:v>
                </c:pt>
                <c:pt idx="3408">
                  <c:v>7</c:v>
                </c:pt>
                <c:pt idx="3409">
                  <c:v>8</c:v>
                </c:pt>
                <c:pt idx="3410">
                  <c:v>4</c:v>
                </c:pt>
                <c:pt idx="3411">
                  <c:v>6</c:v>
                </c:pt>
                <c:pt idx="3412">
                  <c:v>9</c:v>
                </c:pt>
                <c:pt idx="3413">
                  <c:v>5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5</c:v>
                </c:pt>
                <c:pt idx="3421">
                  <c:v>5</c:v>
                </c:pt>
                <c:pt idx="3422">
                  <c:v>8</c:v>
                </c:pt>
                <c:pt idx="3423">
                  <c:v>7</c:v>
                </c:pt>
                <c:pt idx="3424">
                  <c:v>7</c:v>
                </c:pt>
                <c:pt idx="3425">
                  <c:v>8</c:v>
                </c:pt>
                <c:pt idx="3426">
                  <c:v>8</c:v>
                </c:pt>
                <c:pt idx="3427">
                  <c:v>6</c:v>
                </c:pt>
                <c:pt idx="3428">
                  <c:v>7</c:v>
                </c:pt>
                <c:pt idx="3429">
                  <c:v>4</c:v>
                </c:pt>
                <c:pt idx="3430">
                  <c:v>5</c:v>
                </c:pt>
                <c:pt idx="3431">
                  <c:v>7</c:v>
                </c:pt>
                <c:pt idx="3432">
                  <c:v>8</c:v>
                </c:pt>
                <c:pt idx="3433">
                  <c:v>4</c:v>
                </c:pt>
                <c:pt idx="3434">
                  <c:v>6</c:v>
                </c:pt>
                <c:pt idx="3435">
                  <c:v>9</c:v>
                </c:pt>
                <c:pt idx="3436">
                  <c:v>6</c:v>
                </c:pt>
                <c:pt idx="3437">
                  <c:v>4</c:v>
                </c:pt>
                <c:pt idx="3438">
                  <c:v>4</c:v>
                </c:pt>
                <c:pt idx="3439">
                  <c:v>8</c:v>
                </c:pt>
                <c:pt idx="3440">
                  <c:v>9</c:v>
                </c:pt>
                <c:pt idx="3441">
                  <c:v>8</c:v>
                </c:pt>
                <c:pt idx="3442">
                  <c:v>5</c:v>
                </c:pt>
                <c:pt idx="3443">
                  <c:v>9</c:v>
                </c:pt>
                <c:pt idx="3444">
                  <c:v>9</c:v>
                </c:pt>
                <c:pt idx="3445">
                  <c:v>5</c:v>
                </c:pt>
                <c:pt idx="3446">
                  <c:v>6</c:v>
                </c:pt>
                <c:pt idx="3447">
                  <c:v>4</c:v>
                </c:pt>
                <c:pt idx="3448">
                  <c:v>6</c:v>
                </c:pt>
                <c:pt idx="3449">
                  <c:v>8</c:v>
                </c:pt>
                <c:pt idx="3450">
                  <c:v>7</c:v>
                </c:pt>
                <c:pt idx="3451">
                  <c:v>8</c:v>
                </c:pt>
                <c:pt idx="3452">
                  <c:v>7</c:v>
                </c:pt>
                <c:pt idx="3453">
                  <c:v>4</c:v>
                </c:pt>
                <c:pt idx="3454">
                  <c:v>4</c:v>
                </c:pt>
                <c:pt idx="3455">
                  <c:v>9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7</c:v>
                </c:pt>
                <c:pt idx="3460">
                  <c:v>6</c:v>
                </c:pt>
                <c:pt idx="3461">
                  <c:v>9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8</c:v>
                </c:pt>
                <c:pt idx="3466">
                  <c:v>9</c:v>
                </c:pt>
                <c:pt idx="3467">
                  <c:v>7</c:v>
                </c:pt>
                <c:pt idx="3468">
                  <c:v>6</c:v>
                </c:pt>
                <c:pt idx="3469">
                  <c:v>7</c:v>
                </c:pt>
                <c:pt idx="3470">
                  <c:v>7</c:v>
                </c:pt>
                <c:pt idx="3471">
                  <c:v>4</c:v>
                </c:pt>
                <c:pt idx="3472">
                  <c:v>5</c:v>
                </c:pt>
                <c:pt idx="3473">
                  <c:v>9</c:v>
                </c:pt>
                <c:pt idx="3474">
                  <c:v>4</c:v>
                </c:pt>
                <c:pt idx="3475">
                  <c:v>5</c:v>
                </c:pt>
                <c:pt idx="3476">
                  <c:v>7</c:v>
                </c:pt>
                <c:pt idx="3477">
                  <c:v>5</c:v>
                </c:pt>
                <c:pt idx="3478">
                  <c:v>6</c:v>
                </c:pt>
                <c:pt idx="3479">
                  <c:v>9</c:v>
                </c:pt>
                <c:pt idx="3480">
                  <c:v>4</c:v>
                </c:pt>
                <c:pt idx="3481">
                  <c:v>9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8</c:v>
                </c:pt>
                <c:pt idx="3490">
                  <c:v>5</c:v>
                </c:pt>
                <c:pt idx="3491">
                  <c:v>7</c:v>
                </c:pt>
                <c:pt idx="3492">
                  <c:v>5</c:v>
                </c:pt>
                <c:pt idx="3493">
                  <c:v>9</c:v>
                </c:pt>
                <c:pt idx="3494">
                  <c:v>7</c:v>
                </c:pt>
                <c:pt idx="3495">
                  <c:v>5</c:v>
                </c:pt>
                <c:pt idx="3496">
                  <c:v>5</c:v>
                </c:pt>
                <c:pt idx="3497">
                  <c:v>7</c:v>
                </c:pt>
                <c:pt idx="3498">
                  <c:v>4</c:v>
                </c:pt>
                <c:pt idx="3499">
                  <c:v>8</c:v>
                </c:pt>
                <c:pt idx="3500">
                  <c:v>8</c:v>
                </c:pt>
                <c:pt idx="3501">
                  <c:v>4</c:v>
                </c:pt>
                <c:pt idx="3502">
                  <c:v>5</c:v>
                </c:pt>
                <c:pt idx="3503">
                  <c:v>8</c:v>
                </c:pt>
                <c:pt idx="3504">
                  <c:v>4</c:v>
                </c:pt>
                <c:pt idx="3505">
                  <c:v>4</c:v>
                </c:pt>
                <c:pt idx="3506">
                  <c:v>8</c:v>
                </c:pt>
                <c:pt idx="3507">
                  <c:v>7</c:v>
                </c:pt>
                <c:pt idx="3508">
                  <c:v>6</c:v>
                </c:pt>
                <c:pt idx="3509">
                  <c:v>7</c:v>
                </c:pt>
                <c:pt idx="3510">
                  <c:v>5</c:v>
                </c:pt>
                <c:pt idx="3511">
                  <c:v>7</c:v>
                </c:pt>
                <c:pt idx="3512">
                  <c:v>9</c:v>
                </c:pt>
                <c:pt idx="3513">
                  <c:v>6</c:v>
                </c:pt>
                <c:pt idx="3514">
                  <c:v>6</c:v>
                </c:pt>
                <c:pt idx="3515">
                  <c:v>4</c:v>
                </c:pt>
                <c:pt idx="3516">
                  <c:v>9</c:v>
                </c:pt>
                <c:pt idx="3517">
                  <c:v>5</c:v>
                </c:pt>
                <c:pt idx="3518">
                  <c:v>4</c:v>
                </c:pt>
                <c:pt idx="3519">
                  <c:v>7</c:v>
                </c:pt>
                <c:pt idx="3520">
                  <c:v>7</c:v>
                </c:pt>
                <c:pt idx="3521">
                  <c:v>8</c:v>
                </c:pt>
                <c:pt idx="3522">
                  <c:v>4</c:v>
                </c:pt>
                <c:pt idx="3523">
                  <c:v>9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6</c:v>
                </c:pt>
                <c:pt idx="3528">
                  <c:v>8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6</c:v>
                </c:pt>
                <c:pt idx="3533">
                  <c:v>8</c:v>
                </c:pt>
                <c:pt idx="3534">
                  <c:v>9</c:v>
                </c:pt>
                <c:pt idx="3535">
                  <c:v>8</c:v>
                </c:pt>
                <c:pt idx="3536">
                  <c:v>6</c:v>
                </c:pt>
                <c:pt idx="3537">
                  <c:v>9</c:v>
                </c:pt>
                <c:pt idx="3538">
                  <c:v>4</c:v>
                </c:pt>
                <c:pt idx="3539">
                  <c:v>7</c:v>
                </c:pt>
                <c:pt idx="3540">
                  <c:v>4</c:v>
                </c:pt>
                <c:pt idx="3541">
                  <c:v>5</c:v>
                </c:pt>
                <c:pt idx="3542">
                  <c:v>4</c:v>
                </c:pt>
                <c:pt idx="3543">
                  <c:v>6</c:v>
                </c:pt>
                <c:pt idx="3544">
                  <c:v>5</c:v>
                </c:pt>
                <c:pt idx="3545">
                  <c:v>7</c:v>
                </c:pt>
                <c:pt idx="3546">
                  <c:v>9</c:v>
                </c:pt>
                <c:pt idx="3547">
                  <c:v>9</c:v>
                </c:pt>
                <c:pt idx="3548">
                  <c:v>5</c:v>
                </c:pt>
                <c:pt idx="3549">
                  <c:v>4</c:v>
                </c:pt>
                <c:pt idx="3550">
                  <c:v>8</c:v>
                </c:pt>
                <c:pt idx="3551">
                  <c:v>8</c:v>
                </c:pt>
                <c:pt idx="3552">
                  <c:v>9</c:v>
                </c:pt>
                <c:pt idx="3553">
                  <c:v>8</c:v>
                </c:pt>
                <c:pt idx="3554">
                  <c:v>5</c:v>
                </c:pt>
                <c:pt idx="3555">
                  <c:v>8</c:v>
                </c:pt>
                <c:pt idx="3556">
                  <c:v>6</c:v>
                </c:pt>
                <c:pt idx="3557">
                  <c:v>9</c:v>
                </c:pt>
                <c:pt idx="3558">
                  <c:v>7</c:v>
                </c:pt>
                <c:pt idx="3559">
                  <c:v>8</c:v>
                </c:pt>
                <c:pt idx="3560">
                  <c:v>6</c:v>
                </c:pt>
                <c:pt idx="3561">
                  <c:v>6</c:v>
                </c:pt>
                <c:pt idx="3562">
                  <c:v>5</c:v>
                </c:pt>
                <c:pt idx="3563">
                  <c:v>9</c:v>
                </c:pt>
                <c:pt idx="3564">
                  <c:v>5</c:v>
                </c:pt>
                <c:pt idx="3565">
                  <c:v>7</c:v>
                </c:pt>
                <c:pt idx="3566">
                  <c:v>7</c:v>
                </c:pt>
                <c:pt idx="3567">
                  <c:v>4</c:v>
                </c:pt>
                <c:pt idx="3568">
                  <c:v>7</c:v>
                </c:pt>
                <c:pt idx="3569">
                  <c:v>9</c:v>
                </c:pt>
                <c:pt idx="3570">
                  <c:v>9</c:v>
                </c:pt>
                <c:pt idx="3571">
                  <c:v>5</c:v>
                </c:pt>
                <c:pt idx="3572">
                  <c:v>6</c:v>
                </c:pt>
                <c:pt idx="3573">
                  <c:v>4</c:v>
                </c:pt>
                <c:pt idx="3574">
                  <c:v>7</c:v>
                </c:pt>
                <c:pt idx="3575">
                  <c:v>6</c:v>
                </c:pt>
                <c:pt idx="3576">
                  <c:v>5</c:v>
                </c:pt>
                <c:pt idx="3577">
                  <c:v>8</c:v>
                </c:pt>
                <c:pt idx="3578">
                  <c:v>4</c:v>
                </c:pt>
                <c:pt idx="3579">
                  <c:v>9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4</c:v>
                </c:pt>
                <c:pt idx="3584">
                  <c:v>4</c:v>
                </c:pt>
                <c:pt idx="3585">
                  <c:v>7</c:v>
                </c:pt>
                <c:pt idx="3586">
                  <c:v>7</c:v>
                </c:pt>
                <c:pt idx="3587">
                  <c:v>9</c:v>
                </c:pt>
                <c:pt idx="3588">
                  <c:v>9</c:v>
                </c:pt>
                <c:pt idx="3589">
                  <c:v>4</c:v>
                </c:pt>
                <c:pt idx="3590">
                  <c:v>4</c:v>
                </c:pt>
                <c:pt idx="3591">
                  <c:v>6</c:v>
                </c:pt>
                <c:pt idx="3592">
                  <c:v>7</c:v>
                </c:pt>
                <c:pt idx="3593">
                  <c:v>5</c:v>
                </c:pt>
                <c:pt idx="3594">
                  <c:v>7</c:v>
                </c:pt>
                <c:pt idx="3595">
                  <c:v>7</c:v>
                </c:pt>
                <c:pt idx="3596">
                  <c:v>4</c:v>
                </c:pt>
                <c:pt idx="3597">
                  <c:v>4</c:v>
                </c:pt>
                <c:pt idx="3598">
                  <c:v>7</c:v>
                </c:pt>
                <c:pt idx="3599">
                  <c:v>8</c:v>
                </c:pt>
                <c:pt idx="3600">
                  <c:v>8</c:v>
                </c:pt>
                <c:pt idx="3601">
                  <c:v>9</c:v>
                </c:pt>
                <c:pt idx="3602">
                  <c:v>7</c:v>
                </c:pt>
                <c:pt idx="3603">
                  <c:v>8</c:v>
                </c:pt>
                <c:pt idx="3604">
                  <c:v>9</c:v>
                </c:pt>
                <c:pt idx="3605">
                  <c:v>9</c:v>
                </c:pt>
                <c:pt idx="3606">
                  <c:v>7</c:v>
                </c:pt>
                <c:pt idx="3607">
                  <c:v>9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5</c:v>
                </c:pt>
                <c:pt idx="3612">
                  <c:v>4</c:v>
                </c:pt>
                <c:pt idx="3613">
                  <c:v>4</c:v>
                </c:pt>
                <c:pt idx="3614">
                  <c:v>7</c:v>
                </c:pt>
                <c:pt idx="3615">
                  <c:v>8</c:v>
                </c:pt>
                <c:pt idx="3616">
                  <c:v>8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9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8</c:v>
                </c:pt>
                <c:pt idx="3625">
                  <c:v>5</c:v>
                </c:pt>
                <c:pt idx="3626">
                  <c:v>8</c:v>
                </c:pt>
                <c:pt idx="3627">
                  <c:v>7</c:v>
                </c:pt>
                <c:pt idx="3628">
                  <c:v>6</c:v>
                </c:pt>
                <c:pt idx="3629">
                  <c:v>5</c:v>
                </c:pt>
                <c:pt idx="3630">
                  <c:v>4</c:v>
                </c:pt>
                <c:pt idx="3631">
                  <c:v>9</c:v>
                </c:pt>
                <c:pt idx="3632">
                  <c:v>8</c:v>
                </c:pt>
                <c:pt idx="3633">
                  <c:v>9</c:v>
                </c:pt>
                <c:pt idx="3634">
                  <c:v>5</c:v>
                </c:pt>
                <c:pt idx="3635">
                  <c:v>6</c:v>
                </c:pt>
                <c:pt idx="3636">
                  <c:v>5</c:v>
                </c:pt>
                <c:pt idx="3637">
                  <c:v>8</c:v>
                </c:pt>
                <c:pt idx="3638">
                  <c:v>7</c:v>
                </c:pt>
                <c:pt idx="3639">
                  <c:v>4</c:v>
                </c:pt>
                <c:pt idx="3640">
                  <c:v>7</c:v>
                </c:pt>
                <c:pt idx="3641">
                  <c:v>7</c:v>
                </c:pt>
                <c:pt idx="3642">
                  <c:v>8</c:v>
                </c:pt>
                <c:pt idx="3643">
                  <c:v>7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6</c:v>
                </c:pt>
                <c:pt idx="3648">
                  <c:v>7</c:v>
                </c:pt>
                <c:pt idx="3649">
                  <c:v>5</c:v>
                </c:pt>
                <c:pt idx="3650">
                  <c:v>4</c:v>
                </c:pt>
                <c:pt idx="3651">
                  <c:v>9</c:v>
                </c:pt>
                <c:pt idx="3652">
                  <c:v>4</c:v>
                </c:pt>
                <c:pt idx="3653">
                  <c:v>8</c:v>
                </c:pt>
                <c:pt idx="3654">
                  <c:v>9</c:v>
                </c:pt>
                <c:pt idx="3655">
                  <c:v>8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7</c:v>
                </c:pt>
                <c:pt idx="3662">
                  <c:v>6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4</c:v>
                </c:pt>
                <c:pt idx="3667">
                  <c:v>8</c:v>
                </c:pt>
                <c:pt idx="3668">
                  <c:v>8</c:v>
                </c:pt>
                <c:pt idx="3669">
                  <c:v>4</c:v>
                </c:pt>
                <c:pt idx="3670">
                  <c:v>8</c:v>
                </c:pt>
                <c:pt idx="3671">
                  <c:v>7</c:v>
                </c:pt>
                <c:pt idx="3672">
                  <c:v>7</c:v>
                </c:pt>
                <c:pt idx="3673">
                  <c:v>4</c:v>
                </c:pt>
                <c:pt idx="3674">
                  <c:v>7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6</c:v>
                </c:pt>
                <c:pt idx="3679">
                  <c:v>8</c:v>
                </c:pt>
                <c:pt idx="3680">
                  <c:v>6</c:v>
                </c:pt>
                <c:pt idx="3681">
                  <c:v>7</c:v>
                </c:pt>
                <c:pt idx="3682">
                  <c:v>4</c:v>
                </c:pt>
                <c:pt idx="3683">
                  <c:v>9</c:v>
                </c:pt>
                <c:pt idx="3684">
                  <c:v>4</c:v>
                </c:pt>
                <c:pt idx="3685">
                  <c:v>6</c:v>
                </c:pt>
                <c:pt idx="3686">
                  <c:v>7</c:v>
                </c:pt>
                <c:pt idx="3687">
                  <c:v>8</c:v>
                </c:pt>
                <c:pt idx="3688">
                  <c:v>7</c:v>
                </c:pt>
                <c:pt idx="3689">
                  <c:v>9</c:v>
                </c:pt>
                <c:pt idx="3690">
                  <c:v>7</c:v>
                </c:pt>
                <c:pt idx="3691">
                  <c:v>4</c:v>
                </c:pt>
                <c:pt idx="3692">
                  <c:v>5</c:v>
                </c:pt>
                <c:pt idx="3693">
                  <c:v>9</c:v>
                </c:pt>
                <c:pt idx="3694">
                  <c:v>8</c:v>
                </c:pt>
                <c:pt idx="3695">
                  <c:v>9</c:v>
                </c:pt>
                <c:pt idx="3696">
                  <c:v>9</c:v>
                </c:pt>
                <c:pt idx="3697">
                  <c:v>8</c:v>
                </c:pt>
                <c:pt idx="3698">
                  <c:v>9</c:v>
                </c:pt>
                <c:pt idx="3699">
                  <c:v>4</c:v>
                </c:pt>
                <c:pt idx="3700">
                  <c:v>7</c:v>
                </c:pt>
                <c:pt idx="3701">
                  <c:v>4</c:v>
                </c:pt>
                <c:pt idx="3702">
                  <c:v>7</c:v>
                </c:pt>
                <c:pt idx="3703">
                  <c:v>5</c:v>
                </c:pt>
                <c:pt idx="3704">
                  <c:v>9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4</c:v>
                </c:pt>
                <c:pt idx="3709">
                  <c:v>4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8</c:v>
                </c:pt>
                <c:pt idx="3714">
                  <c:v>4</c:v>
                </c:pt>
                <c:pt idx="3715">
                  <c:v>9</c:v>
                </c:pt>
                <c:pt idx="3716">
                  <c:v>5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9</c:v>
                </c:pt>
                <c:pt idx="3721">
                  <c:v>8</c:v>
                </c:pt>
                <c:pt idx="3722">
                  <c:v>4</c:v>
                </c:pt>
                <c:pt idx="3723">
                  <c:v>8</c:v>
                </c:pt>
                <c:pt idx="3724">
                  <c:v>8</c:v>
                </c:pt>
                <c:pt idx="3725">
                  <c:v>6</c:v>
                </c:pt>
                <c:pt idx="3726">
                  <c:v>5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8</c:v>
                </c:pt>
                <c:pt idx="3731">
                  <c:v>7</c:v>
                </c:pt>
                <c:pt idx="3732">
                  <c:v>5</c:v>
                </c:pt>
                <c:pt idx="3733">
                  <c:v>9</c:v>
                </c:pt>
                <c:pt idx="3734">
                  <c:v>4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5</c:v>
                </c:pt>
                <c:pt idx="3739">
                  <c:v>7</c:v>
                </c:pt>
                <c:pt idx="3740">
                  <c:v>9</c:v>
                </c:pt>
                <c:pt idx="3741">
                  <c:v>4</c:v>
                </c:pt>
                <c:pt idx="3742">
                  <c:v>9</c:v>
                </c:pt>
                <c:pt idx="3743">
                  <c:v>4</c:v>
                </c:pt>
                <c:pt idx="3744">
                  <c:v>6</c:v>
                </c:pt>
                <c:pt idx="3745">
                  <c:v>8</c:v>
                </c:pt>
                <c:pt idx="3746">
                  <c:v>7</c:v>
                </c:pt>
                <c:pt idx="3747">
                  <c:v>9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4</c:v>
                </c:pt>
                <c:pt idx="3754">
                  <c:v>5</c:v>
                </c:pt>
                <c:pt idx="3755">
                  <c:v>7</c:v>
                </c:pt>
                <c:pt idx="3756">
                  <c:v>7</c:v>
                </c:pt>
                <c:pt idx="3757">
                  <c:v>4</c:v>
                </c:pt>
                <c:pt idx="3758">
                  <c:v>9</c:v>
                </c:pt>
                <c:pt idx="3759">
                  <c:v>4</c:v>
                </c:pt>
                <c:pt idx="3760">
                  <c:v>8</c:v>
                </c:pt>
                <c:pt idx="3761">
                  <c:v>5</c:v>
                </c:pt>
                <c:pt idx="3762">
                  <c:v>7</c:v>
                </c:pt>
                <c:pt idx="3763">
                  <c:v>9</c:v>
                </c:pt>
                <c:pt idx="3764">
                  <c:v>6</c:v>
                </c:pt>
                <c:pt idx="3765">
                  <c:v>4</c:v>
                </c:pt>
                <c:pt idx="3766">
                  <c:v>6</c:v>
                </c:pt>
                <c:pt idx="3767">
                  <c:v>7</c:v>
                </c:pt>
                <c:pt idx="3768">
                  <c:v>4</c:v>
                </c:pt>
                <c:pt idx="3769">
                  <c:v>7</c:v>
                </c:pt>
                <c:pt idx="3770">
                  <c:v>4</c:v>
                </c:pt>
                <c:pt idx="3771">
                  <c:v>9</c:v>
                </c:pt>
                <c:pt idx="3772">
                  <c:v>7</c:v>
                </c:pt>
                <c:pt idx="3773">
                  <c:v>6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4</c:v>
                </c:pt>
                <c:pt idx="3778">
                  <c:v>6</c:v>
                </c:pt>
                <c:pt idx="3779">
                  <c:v>7</c:v>
                </c:pt>
                <c:pt idx="3780">
                  <c:v>6</c:v>
                </c:pt>
                <c:pt idx="3781">
                  <c:v>9</c:v>
                </c:pt>
                <c:pt idx="3782">
                  <c:v>4</c:v>
                </c:pt>
                <c:pt idx="3783">
                  <c:v>6</c:v>
                </c:pt>
                <c:pt idx="3784">
                  <c:v>7</c:v>
                </c:pt>
                <c:pt idx="3785">
                  <c:v>8</c:v>
                </c:pt>
                <c:pt idx="3786">
                  <c:v>9</c:v>
                </c:pt>
                <c:pt idx="3787">
                  <c:v>5</c:v>
                </c:pt>
                <c:pt idx="3788">
                  <c:v>5</c:v>
                </c:pt>
                <c:pt idx="3789">
                  <c:v>9</c:v>
                </c:pt>
                <c:pt idx="3790">
                  <c:v>8</c:v>
                </c:pt>
                <c:pt idx="3791">
                  <c:v>4</c:v>
                </c:pt>
                <c:pt idx="3792">
                  <c:v>6</c:v>
                </c:pt>
                <c:pt idx="3793">
                  <c:v>6</c:v>
                </c:pt>
                <c:pt idx="3794">
                  <c:v>8</c:v>
                </c:pt>
                <c:pt idx="3795">
                  <c:v>8</c:v>
                </c:pt>
                <c:pt idx="3796">
                  <c:v>7</c:v>
                </c:pt>
                <c:pt idx="3797">
                  <c:v>7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8</c:v>
                </c:pt>
                <c:pt idx="3802">
                  <c:v>5</c:v>
                </c:pt>
                <c:pt idx="3803">
                  <c:v>5</c:v>
                </c:pt>
                <c:pt idx="3804">
                  <c:v>7</c:v>
                </c:pt>
                <c:pt idx="3805">
                  <c:v>6</c:v>
                </c:pt>
                <c:pt idx="3806">
                  <c:v>4</c:v>
                </c:pt>
                <c:pt idx="3807">
                  <c:v>5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6</c:v>
                </c:pt>
                <c:pt idx="3812">
                  <c:v>5</c:v>
                </c:pt>
                <c:pt idx="3813">
                  <c:v>8</c:v>
                </c:pt>
                <c:pt idx="3814">
                  <c:v>8</c:v>
                </c:pt>
                <c:pt idx="3815">
                  <c:v>7</c:v>
                </c:pt>
                <c:pt idx="3816">
                  <c:v>7</c:v>
                </c:pt>
                <c:pt idx="3817">
                  <c:v>6</c:v>
                </c:pt>
                <c:pt idx="3818">
                  <c:v>7</c:v>
                </c:pt>
                <c:pt idx="3819">
                  <c:v>9</c:v>
                </c:pt>
                <c:pt idx="3820">
                  <c:v>5</c:v>
                </c:pt>
                <c:pt idx="3821">
                  <c:v>7</c:v>
                </c:pt>
                <c:pt idx="3822">
                  <c:v>7</c:v>
                </c:pt>
                <c:pt idx="3823">
                  <c:v>5</c:v>
                </c:pt>
                <c:pt idx="3824">
                  <c:v>4</c:v>
                </c:pt>
                <c:pt idx="3825">
                  <c:v>9</c:v>
                </c:pt>
                <c:pt idx="3826">
                  <c:v>9</c:v>
                </c:pt>
                <c:pt idx="3827">
                  <c:v>8</c:v>
                </c:pt>
                <c:pt idx="3828">
                  <c:v>7</c:v>
                </c:pt>
                <c:pt idx="3829">
                  <c:v>5</c:v>
                </c:pt>
                <c:pt idx="3830">
                  <c:v>8</c:v>
                </c:pt>
                <c:pt idx="3831">
                  <c:v>6</c:v>
                </c:pt>
                <c:pt idx="3832">
                  <c:v>4</c:v>
                </c:pt>
                <c:pt idx="3833">
                  <c:v>7</c:v>
                </c:pt>
                <c:pt idx="3834">
                  <c:v>4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4</c:v>
                </c:pt>
                <c:pt idx="3839">
                  <c:v>9</c:v>
                </c:pt>
                <c:pt idx="3840">
                  <c:v>6</c:v>
                </c:pt>
                <c:pt idx="3841">
                  <c:v>9</c:v>
                </c:pt>
                <c:pt idx="3842">
                  <c:v>5</c:v>
                </c:pt>
                <c:pt idx="3843">
                  <c:v>5</c:v>
                </c:pt>
                <c:pt idx="3844">
                  <c:v>9</c:v>
                </c:pt>
                <c:pt idx="3845">
                  <c:v>6</c:v>
                </c:pt>
                <c:pt idx="3846">
                  <c:v>6</c:v>
                </c:pt>
                <c:pt idx="3847">
                  <c:v>7</c:v>
                </c:pt>
                <c:pt idx="3848">
                  <c:v>7</c:v>
                </c:pt>
                <c:pt idx="3849">
                  <c:v>5</c:v>
                </c:pt>
                <c:pt idx="3850">
                  <c:v>7</c:v>
                </c:pt>
                <c:pt idx="3851">
                  <c:v>7</c:v>
                </c:pt>
                <c:pt idx="3852">
                  <c:v>6</c:v>
                </c:pt>
                <c:pt idx="3853">
                  <c:v>4</c:v>
                </c:pt>
                <c:pt idx="3854">
                  <c:v>9</c:v>
                </c:pt>
                <c:pt idx="3855">
                  <c:v>8</c:v>
                </c:pt>
                <c:pt idx="3856">
                  <c:v>8</c:v>
                </c:pt>
                <c:pt idx="3857">
                  <c:v>7</c:v>
                </c:pt>
                <c:pt idx="3858">
                  <c:v>7</c:v>
                </c:pt>
                <c:pt idx="3859">
                  <c:v>9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7</c:v>
                </c:pt>
                <c:pt idx="3866">
                  <c:v>7</c:v>
                </c:pt>
                <c:pt idx="3867">
                  <c:v>9</c:v>
                </c:pt>
                <c:pt idx="3868">
                  <c:v>8</c:v>
                </c:pt>
                <c:pt idx="3869">
                  <c:v>7</c:v>
                </c:pt>
                <c:pt idx="3870">
                  <c:v>9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4</c:v>
                </c:pt>
                <c:pt idx="3875">
                  <c:v>9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7</c:v>
                </c:pt>
                <c:pt idx="3880">
                  <c:v>5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6</c:v>
                </c:pt>
                <c:pt idx="3885">
                  <c:v>7</c:v>
                </c:pt>
                <c:pt idx="3886">
                  <c:v>5</c:v>
                </c:pt>
                <c:pt idx="3887">
                  <c:v>9</c:v>
                </c:pt>
                <c:pt idx="3888">
                  <c:v>4</c:v>
                </c:pt>
                <c:pt idx="3889">
                  <c:v>8</c:v>
                </c:pt>
                <c:pt idx="3890">
                  <c:v>9</c:v>
                </c:pt>
                <c:pt idx="3891">
                  <c:v>9</c:v>
                </c:pt>
                <c:pt idx="3892">
                  <c:v>5</c:v>
                </c:pt>
                <c:pt idx="3893">
                  <c:v>9</c:v>
                </c:pt>
                <c:pt idx="3894">
                  <c:v>8</c:v>
                </c:pt>
                <c:pt idx="3895">
                  <c:v>7</c:v>
                </c:pt>
                <c:pt idx="3896">
                  <c:v>8</c:v>
                </c:pt>
                <c:pt idx="3897">
                  <c:v>4</c:v>
                </c:pt>
                <c:pt idx="3898">
                  <c:v>7</c:v>
                </c:pt>
                <c:pt idx="3899">
                  <c:v>6</c:v>
                </c:pt>
                <c:pt idx="3900">
                  <c:v>5</c:v>
                </c:pt>
                <c:pt idx="3901">
                  <c:v>8</c:v>
                </c:pt>
                <c:pt idx="3902">
                  <c:v>7</c:v>
                </c:pt>
                <c:pt idx="3903">
                  <c:v>9</c:v>
                </c:pt>
                <c:pt idx="3904">
                  <c:v>7</c:v>
                </c:pt>
                <c:pt idx="3905">
                  <c:v>8</c:v>
                </c:pt>
                <c:pt idx="3906">
                  <c:v>6</c:v>
                </c:pt>
                <c:pt idx="3907">
                  <c:v>8</c:v>
                </c:pt>
                <c:pt idx="3908">
                  <c:v>6</c:v>
                </c:pt>
                <c:pt idx="3909">
                  <c:v>9</c:v>
                </c:pt>
                <c:pt idx="3910">
                  <c:v>8</c:v>
                </c:pt>
                <c:pt idx="3911">
                  <c:v>7</c:v>
                </c:pt>
                <c:pt idx="3912">
                  <c:v>4</c:v>
                </c:pt>
                <c:pt idx="3913">
                  <c:v>4</c:v>
                </c:pt>
                <c:pt idx="3914">
                  <c:v>9</c:v>
                </c:pt>
                <c:pt idx="3915">
                  <c:v>7</c:v>
                </c:pt>
                <c:pt idx="3916">
                  <c:v>4</c:v>
                </c:pt>
                <c:pt idx="3917">
                  <c:v>9</c:v>
                </c:pt>
                <c:pt idx="3918">
                  <c:v>6</c:v>
                </c:pt>
                <c:pt idx="3919">
                  <c:v>7</c:v>
                </c:pt>
                <c:pt idx="3920">
                  <c:v>6</c:v>
                </c:pt>
                <c:pt idx="3921">
                  <c:v>7</c:v>
                </c:pt>
                <c:pt idx="3922">
                  <c:v>6</c:v>
                </c:pt>
                <c:pt idx="3923">
                  <c:v>6</c:v>
                </c:pt>
                <c:pt idx="3924">
                  <c:v>4</c:v>
                </c:pt>
                <c:pt idx="3925">
                  <c:v>7</c:v>
                </c:pt>
                <c:pt idx="3926">
                  <c:v>8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8</c:v>
                </c:pt>
                <c:pt idx="3931">
                  <c:v>8</c:v>
                </c:pt>
                <c:pt idx="3932">
                  <c:v>6</c:v>
                </c:pt>
                <c:pt idx="3933">
                  <c:v>8</c:v>
                </c:pt>
                <c:pt idx="3934">
                  <c:v>5</c:v>
                </c:pt>
                <c:pt idx="3935">
                  <c:v>4</c:v>
                </c:pt>
                <c:pt idx="3936">
                  <c:v>7</c:v>
                </c:pt>
                <c:pt idx="3937">
                  <c:v>8</c:v>
                </c:pt>
                <c:pt idx="3938">
                  <c:v>8</c:v>
                </c:pt>
                <c:pt idx="3939">
                  <c:v>5</c:v>
                </c:pt>
                <c:pt idx="3940">
                  <c:v>7</c:v>
                </c:pt>
                <c:pt idx="3941">
                  <c:v>5</c:v>
                </c:pt>
                <c:pt idx="3942">
                  <c:v>7</c:v>
                </c:pt>
                <c:pt idx="3943">
                  <c:v>4</c:v>
                </c:pt>
                <c:pt idx="3944">
                  <c:v>8</c:v>
                </c:pt>
                <c:pt idx="3945">
                  <c:v>4</c:v>
                </c:pt>
                <c:pt idx="3946">
                  <c:v>7</c:v>
                </c:pt>
                <c:pt idx="3947">
                  <c:v>8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7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4</c:v>
                </c:pt>
                <c:pt idx="3958">
                  <c:v>4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6</c:v>
                </c:pt>
                <c:pt idx="3964">
                  <c:v>4</c:v>
                </c:pt>
                <c:pt idx="3965">
                  <c:v>6</c:v>
                </c:pt>
                <c:pt idx="3966">
                  <c:v>4</c:v>
                </c:pt>
                <c:pt idx="3967">
                  <c:v>7</c:v>
                </c:pt>
                <c:pt idx="3968">
                  <c:v>5</c:v>
                </c:pt>
                <c:pt idx="3969">
                  <c:v>4</c:v>
                </c:pt>
                <c:pt idx="3970">
                  <c:v>4</c:v>
                </c:pt>
                <c:pt idx="3971">
                  <c:v>7</c:v>
                </c:pt>
                <c:pt idx="3972">
                  <c:v>8</c:v>
                </c:pt>
                <c:pt idx="3973">
                  <c:v>9</c:v>
                </c:pt>
                <c:pt idx="3974">
                  <c:v>8</c:v>
                </c:pt>
                <c:pt idx="3975">
                  <c:v>8</c:v>
                </c:pt>
                <c:pt idx="3976">
                  <c:v>4</c:v>
                </c:pt>
                <c:pt idx="3977">
                  <c:v>4</c:v>
                </c:pt>
                <c:pt idx="3978">
                  <c:v>6</c:v>
                </c:pt>
                <c:pt idx="3979">
                  <c:v>6</c:v>
                </c:pt>
                <c:pt idx="3980">
                  <c:v>5</c:v>
                </c:pt>
                <c:pt idx="3981">
                  <c:v>5</c:v>
                </c:pt>
                <c:pt idx="3982">
                  <c:v>9</c:v>
                </c:pt>
                <c:pt idx="3983">
                  <c:v>6</c:v>
                </c:pt>
                <c:pt idx="3984">
                  <c:v>4</c:v>
                </c:pt>
                <c:pt idx="3985">
                  <c:v>7</c:v>
                </c:pt>
                <c:pt idx="3986">
                  <c:v>6</c:v>
                </c:pt>
                <c:pt idx="3987">
                  <c:v>4</c:v>
                </c:pt>
                <c:pt idx="3988">
                  <c:v>6</c:v>
                </c:pt>
                <c:pt idx="3989">
                  <c:v>8</c:v>
                </c:pt>
                <c:pt idx="3990">
                  <c:v>6</c:v>
                </c:pt>
                <c:pt idx="3991">
                  <c:v>9</c:v>
                </c:pt>
                <c:pt idx="3992">
                  <c:v>8</c:v>
                </c:pt>
                <c:pt idx="3993">
                  <c:v>4</c:v>
                </c:pt>
                <c:pt idx="3994">
                  <c:v>8</c:v>
                </c:pt>
                <c:pt idx="3995">
                  <c:v>6</c:v>
                </c:pt>
                <c:pt idx="3996">
                  <c:v>8</c:v>
                </c:pt>
                <c:pt idx="3997">
                  <c:v>9</c:v>
                </c:pt>
                <c:pt idx="3998">
                  <c:v>7</c:v>
                </c:pt>
                <c:pt idx="3999">
                  <c:v>8</c:v>
                </c:pt>
                <c:pt idx="4000">
                  <c:v>9</c:v>
                </c:pt>
                <c:pt idx="4001">
                  <c:v>8</c:v>
                </c:pt>
                <c:pt idx="4002">
                  <c:v>5</c:v>
                </c:pt>
                <c:pt idx="4003">
                  <c:v>7</c:v>
                </c:pt>
                <c:pt idx="4004">
                  <c:v>4</c:v>
                </c:pt>
                <c:pt idx="4005">
                  <c:v>9</c:v>
                </c:pt>
                <c:pt idx="4006">
                  <c:v>8</c:v>
                </c:pt>
                <c:pt idx="4007">
                  <c:v>7</c:v>
                </c:pt>
                <c:pt idx="4008">
                  <c:v>4</c:v>
                </c:pt>
                <c:pt idx="4009">
                  <c:v>7</c:v>
                </c:pt>
                <c:pt idx="4010">
                  <c:v>9</c:v>
                </c:pt>
                <c:pt idx="4011">
                  <c:v>5</c:v>
                </c:pt>
                <c:pt idx="4012">
                  <c:v>9</c:v>
                </c:pt>
                <c:pt idx="4013">
                  <c:v>9</c:v>
                </c:pt>
                <c:pt idx="4014">
                  <c:v>4</c:v>
                </c:pt>
                <c:pt idx="4015">
                  <c:v>4</c:v>
                </c:pt>
                <c:pt idx="4016">
                  <c:v>8</c:v>
                </c:pt>
                <c:pt idx="4017">
                  <c:v>6</c:v>
                </c:pt>
                <c:pt idx="4018">
                  <c:v>9</c:v>
                </c:pt>
                <c:pt idx="4019">
                  <c:v>4</c:v>
                </c:pt>
                <c:pt idx="4020">
                  <c:v>9</c:v>
                </c:pt>
                <c:pt idx="4021">
                  <c:v>9</c:v>
                </c:pt>
                <c:pt idx="4022">
                  <c:v>4</c:v>
                </c:pt>
                <c:pt idx="4023">
                  <c:v>5</c:v>
                </c:pt>
                <c:pt idx="4024">
                  <c:v>5</c:v>
                </c:pt>
                <c:pt idx="4025">
                  <c:v>9</c:v>
                </c:pt>
                <c:pt idx="4026">
                  <c:v>5</c:v>
                </c:pt>
                <c:pt idx="4027">
                  <c:v>9</c:v>
                </c:pt>
                <c:pt idx="4028">
                  <c:v>8</c:v>
                </c:pt>
                <c:pt idx="4029">
                  <c:v>4</c:v>
                </c:pt>
                <c:pt idx="4030">
                  <c:v>9</c:v>
                </c:pt>
                <c:pt idx="4031">
                  <c:v>5</c:v>
                </c:pt>
                <c:pt idx="4032">
                  <c:v>5</c:v>
                </c:pt>
                <c:pt idx="4033">
                  <c:v>7</c:v>
                </c:pt>
                <c:pt idx="4034">
                  <c:v>7</c:v>
                </c:pt>
                <c:pt idx="4035">
                  <c:v>5</c:v>
                </c:pt>
                <c:pt idx="4036">
                  <c:v>8</c:v>
                </c:pt>
                <c:pt idx="4037">
                  <c:v>6</c:v>
                </c:pt>
                <c:pt idx="4038">
                  <c:v>9</c:v>
                </c:pt>
                <c:pt idx="4039">
                  <c:v>7</c:v>
                </c:pt>
                <c:pt idx="4040">
                  <c:v>9</c:v>
                </c:pt>
                <c:pt idx="4041">
                  <c:v>7</c:v>
                </c:pt>
                <c:pt idx="4042">
                  <c:v>4</c:v>
                </c:pt>
                <c:pt idx="4043">
                  <c:v>4</c:v>
                </c:pt>
                <c:pt idx="4044">
                  <c:v>5</c:v>
                </c:pt>
                <c:pt idx="4045">
                  <c:v>4</c:v>
                </c:pt>
                <c:pt idx="4046">
                  <c:v>4</c:v>
                </c:pt>
                <c:pt idx="4047">
                  <c:v>6</c:v>
                </c:pt>
                <c:pt idx="4048">
                  <c:v>8</c:v>
                </c:pt>
                <c:pt idx="4049">
                  <c:v>5</c:v>
                </c:pt>
                <c:pt idx="4050">
                  <c:v>6</c:v>
                </c:pt>
                <c:pt idx="4051">
                  <c:v>5</c:v>
                </c:pt>
                <c:pt idx="4052">
                  <c:v>8</c:v>
                </c:pt>
                <c:pt idx="4053">
                  <c:v>5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4</c:v>
                </c:pt>
                <c:pt idx="4058">
                  <c:v>8</c:v>
                </c:pt>
                <c:pt idx="4059">
                  <c:v>6</c:v>
                </c:pt>
                <c:pt idx="4060">
                  <c:v>6</c:v>
                </c:pt>
                <c:pt idx="4061">
                  <c:v>7</c:v>
                </c:pt>
                <c:pt idx="4062">
                  <c:v>6</c:v>
                </c:pt>
                <c:pt idx="4063">
                  <c:v>9</c:v>
                </c:pt>
                <c:pt idx="4064">
                  <c:v>9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8</c:v>
                </c:pt>
                <c:pt idx="4069">
                  <c:v>7</c:v>
                </c:pt>
                <c:pt idx="4070">
                  <c:v>6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4</c:v>
                </c:pt>
                <c:pt idx="4075">
                  <c:v>6</c:v>
                </c:pt>
                <c:pt idx="4076">
                  <c:v>5</c:v>
                </c:pt>
                <c:pt idx="4077">
                  <c:v>6</c:v>
                </c:pt>
                <c:pt idx="4078">
                  <c:v>7</c:v>
                </c:pt>
                <c:pt idx="4079">
                  <c:v>7</c:v>
                </c:pt>
                <c:pt idx="4080">
                  <c:v>6</c:v>
                </c:pt>
                <c:pt idx="4081">
                  <c:v>9</c:v>
                </c:pt>
                <c:pt idx="4082">
                  <c:v>7</c:v>
                </c:pt>
                <c:pt idx="4083">
                  <c:v>5</c:v>
                </c:pt>
                <c:pt idx="4084">
                  <c:v>9</c:v>
                </c:pt>
                <c:pt idx="4085">
                  <c:v>5</c:v>
                </c:pt>
                <c:pt idx="4086">
                  <c:v>8</c:v>
                </c:pt>
                <c:pt idx="4087">
                  <c:v>7</c:v>
                </c:pt>
                <c:pt idx="4088">
                  <c:v>9</c:v>
                </c:pt>
                <c:pt idx="4089">
                  <c:v>6</c:v>
                </c:pt>
                <c:pt idx="4090">
                  <c:v>9</c:v>
                </c:pt>
                <c:pt idx="4091">
                  <c:v>8</c:v>
                </c:pt>
                <c:pt idx="4092">
                  <c:v>5</c:v>
                </c:pt>
                <c:pt idx="4093">
                  <c:v>8</c:v>
                </c:pt>
                <c:pt idx="4094">
                  <c:v>4</c:v>
                </c:pt>
                <c:pt idx="4095">
                  <c:v>7</c:v>
                </c:pt>
                <c:pt idx="4096">
                  <c:v>6</c:v>
                </c:pt>
                <c:pt idx="4097">
                  <c:v>5</c:v>
                </c:pt>
                <c:pt idx="4098">
                  <c:v>8</c:v>
                </c:pt>
                <c:pt idx="4099">
                  <c:v>6</c:v>
                </c:pt>
                <c:pt idx="4100">
                  <c:v>7</c:v>
                </c:pt>
                <c:pt idx="4101">
                  <c:v>6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8</c:v>
                </c:pt>
                <c:pt idx="4106">
                  <c:v>7</c:v>
                </c:pt>
                <c:pt idx="4107">
                  <c:v>6</c:v>
                </c:pt>
                <c:pt idx="4108">
                  <c:v>4</c:v>
                </c:pt>
                <c:pt idx="4109">
                  <c:v>6</c:v>
                </c:pt>
                <c:pt idx="4110">
                  <c:v>8</c:v>
                </c:pt>
                <c:pt idx="4111">
                  <c:v>7</c:v>
                </c:pt>
                <c:pt idx="4112">
                  <c:v>4</c:v>
                </c:pt>
                <c:pt idx="4113">
                  <c:v>8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5</c:v>
                </c:pt>
                <c:pt idx="4123">
                  <c:v>9</c:v>
                </c:pt>
                <c:pt idx="4124">
                  <c:v>6</c:v>
                </c:pt>
                <c:pt idx="4125">
                  <c:v>9</c:v>
                </c:pt>
                <c:pt idx="4126">
                  <c:v>9</c:v>
                </c:pt>
                <c:pt idx="4127">
                  <c:v>4</c:v>
                </c:pt>
                <c:pt idx="4128">
                  <c:v>6</c:v>
                </c:pt>
                <c:pt idx="4129">
                  <c:v>9</c:v>
                </c:pt>
                <c:pt idx="4130">
                  <c:v>7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7</c:v>
                </c:pt>
                <c:pt idx="4135">
                  <c:v>7</c:v>
                </c:pt>
                <c:pt idx="4136">
                  <c:v>5</c:v>
                </c:pt>
                <c:pt idx="4137">
                  <c:v>8</c:v>
                </c:pt>
                <c:pt idx="4138">
                  <c:v>6</c:v>
                </c:pt>
                <c:pt idx="4139">
                  <c:v>8</c:v>
                </c:pt>
                <c:pt idx="4140">
                  <c:v>4</c:v>
                </c:pt>
                <c:pt idx="4141">
                  <c:v>9</c:v>
                </c:pt>
                <c:pt idx="4142">
                  <c:v>4</c:v>
                </c:pt>
                <c:pt idx="4143">
                  <c:v>9</c:v>
                </c:pt>
                <c:pt idx="4144">
                  <c:v>5</c:v>
                </c:pt>
                <c:pt idx="4145">
                  <c:v>8</c:v>
                </c:pt>
                <c:pt idx="4146">
                  <c:v>4</c:v>
                </c:pt>
                <c:pt idx="4147">
                  <c:v>8</c:v>
                </c:pt>
                <c:pt idx="4148">
                  <c:v>5</c:v>
                </c:pt>
                <c:pt idx="4149">
                  <c:v>8</c:v>
                </c:pt>
                <c:pt idx="4150">
                  <c:v>9</c:v>
                </c:pt>
                <c:pt idx="4151">
                  <c:v>6</c:v>
                </c:pt>
                <c:pt idx="4152">
                  <c:v>5</c:v>
                </c:pt>
                <c:pt idx="4153">
                  <c:v>8</c:v>
                </c:pt>
                <c:pt idx="4154">
                  <c:v>4</c:v>
                </c:pt>
                <c:pt idx="4155">
                  <c:v>7</c:v>
                </c:pt>
                <c:pt idx="4156">
                  <c:v>7</c:v>
                </c:pt>
                <c:pt idx="4157">
                  <c:v>5</c:v>
                </c:pt>
                <c:pt idx="4158">
                  <c:v>7</c:v>
                </c:pt>
                <c:pt idx="4159">
                  <c:v>6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5</c:v>
                </c:pt>
                <c:pt idx="4164">
                  <c:v>7</c:v>
                </c:pt>
                <c:pt idx="4165">
                  <c:v>7</c:v>
                </c:pt>
                <c:pt idx="4166">
                  <c:v>4</c:v>
                </c:pt>
                <c:pt idx="4167">
                  <c:v>6</c:v>
                </c:pt>
                <c:pt idx="4168">
                  <c:v>9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9</c:v>
                </c:pt>
                <c:pt idx="4173">
                  <c:v>5</c:v>
                </c:pt>
                <c:pt idx="4174">
                  <c:v>8</c:v>
                </c:pt>
                <c:pt idx="4175">
                  <c:v>4</c:v>
                </c:pt>
                <c:pt idx="4176">
                  <c:v>5</c:v>
                </c:pt>
                <c:pt idx="4177">
                  <c:v>7</c:v>
                </c:pt>
                <c:pt idx="4178">
                  <c:v>9</c:v>
                </c:pt>
                <c:pt idx="4179">
                  <c:v>4</c:v>
                </c:pt>
                <c:pt idx="4180">
                  <c:v>8</c:v>
                </c:pt>
                <c:pt idx="4181">
                  <c:v>8</c:v>
                </c:pt>
                <c:pt idx="4182">
                  <c:v>9</c:v>
                </c:pt>
                <c:pt idx="4183">
                  <c:v>9</c:v>
                </c:pt>
                <c:pt idx="4184">
                  <c:v>7</c:v>
                </c:pt>
                <c:pt idx="4185">
                  <c:v>4</c:v>
                </c:pt>
                <c:pt idx="4186">
                  <c:v>7</c:v>
                </c:pt>
                <c:pt idx="4187">
                  <c:v>8</c:v>
                </c:pt>
                <c:pt idx="4188">
                  <c:v>5</c:v>
                </c:pt>
                <c:pt idx="4189">
                  <c:v>5</c:v>
                </c:pt>
                <c:pt idx="4190">
                  <c:v>6</c:v>
                </c:pt>
                <c:pt idx="4191">
                  <c:v>8</c:v>
                </c:pt>
                <c:pt idx="4192">
                  <c:v>8</c:v>
                </c:pt>
                <c:pt idx="4193">
                  <c:v>7</c:v>
                </c:pt>
                <c:pt idx="4194">
                  <c:v>6</c:v>
                </c:pt>
                <c:pt idx="4195">
                  <c:v>9</c:v>
                </c:pt>
                <c:pt idx="4196">
                  <c:v>6</c:v>
                </c:pt>
                <c:pt idx="4197">
                  <c:v>4</c:v>
                </c:pt>
                <c:pt idx="4198">
                  <c:v>7</c:v>
                </c:pt>
                <c:pt idx="4199">
                  <c:v>9</c:v>
                </c:pt>
                <c:pt idx="4200">
                  <c:v>9</c:v>
                </c:pt>
                <c:pt idx="4201">
                  <c:v>5</c:v>
                </c:pt>
                <c:pt idx="4202">
                  <c:v>4</c:v>
                </c:pt>
                <c:pt idx="4203">
                  <c:v>6</c:v>
                </c:pt>
                <c:pt idx="4204">
                  <c:v>5</c:v>
                </c:pt>
                <c:pt idx="4205">
                  <c:v>8</c:v>
                </c:pt>
                <c:pt idx="4206">
                  <c:v>7</c:v>
                </c:pt>
                <c:pt idx="4207">
                  <c:v>6</c:v>
                </c:pt>
                <c:pt idx="4208">
                  <c:v>8</c:v>
                </c:pt>
                <c:pt idx="4209">
                  <c:v>9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7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4</c:v>
                </c:pt>
                <c:pt idx="4219">
                  <c:v>9</c:v>
                </c:pt>
                <c:pt idx="4220">
                  <c:v>7</c:v>
                </c:pt>
                <c:pt idx="4221">
                  <c:v>4</c:v>
                </c:pt>
                <c:pt idx="4222">
                  <c:v>8</c:v>
                </c:pt>
                <c:pt idx="4223">
                  <c:v>6</c:v>
                </c:pt>
                <c:pt idx="4224">
                  <c:v>4</c:v>
                </c:pt>
                <c:pt idx="4225">
                  <c:v>6</c:v>
                </c:pt>
                <c:pt idx="4226">
                  <c:v>8</c:v>
                </c:pt>
                <c:pt idx="4227">
                  <c:v>4</c:v>
                </c:pt>
                <c:pt idx="4228">
                  <c:v>4</c:v>
                </c:pt>
                <c:pt idx="4229">
                  <c:v>9</c:v>
                </c:pt>
                <c:pt idx="4230">
                  <c:v>8</c:v>
                </c:pt>
                <c:pt idx="4231">
                  <c:v>5</c:v>
                </c:pt>
                <c:pt idx="4232">
                  <c:v>4</c:v>
                </c:pt>
                <c:pt idx="4233">
                  <c:v>9</c:v>
                </c:pt>
                <c:pt idx="4234">
                  <c:v>4</c:v>
                </c:pt>
                <c:pt idx="4235">
                  <c:v>9</c:v>
                </c:pt>
                <c:pt idx="4236">
                  <c:v>7</c:v>
                </c:pt>
                <c:pt idx="4237">
                  <c:v>5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5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9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9</c:v>
                </c:pt>
                <c:pt idx="4251">
                  <c:v>4</c:v>
                </c:pt>
                <c:pt idx="4252">
                  <c:v>9</c:v>
                </c:pt>
                <c:pt idx="4253">
                  <c:v>6</c:v>
                </c:pt>
                <c:pt idx="4254">
                  <c:v>6</c:v>
                </c:pt>
                <c:pt idx="4255">
                  <c:v>4</c:v>
                </c:pt>
                <c:pt idx="4256">
                  <c:v>8</c:v>
                </c:pt>
                <c:pt idx="4257">
                  <c:v>8</c:v>
                </c:pt>
                <c:pt idx="4258">
                  <c:v>5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4</c:v>
                </c:pt>
                <c:pt idx="4266">
                  <c:v>5</c:v>
                </c:pt>
                <c:pt idx="4267">
                  <c:v>5</c:v>
                </c:pt>
                <c:pt idx="4268">
                  <c:v>9</c:v>
                </c:pt>
                <c:pt idx="4269">
                  <c:v>7</c:v>
                </c:pt>
                <c:pt idx="4270">
                  <c:v>4</c:v>
                </c:pt>
                <c:pt idx="4271">
                  <c:v>9</c:v>
                </c:pt>
                <c:pt idx="4272">
                  <c:v>4</c:v>
                </c:pt>
                <c:pt idx="4273">
                  <c:v>5</c:v>
                </c:pt>
                <c:pt idx="4274">
                  <c:v>9</c:v>
                </c:pt>
                <c:pt idx="4275">
                  <c:v>9</c:v>
                </c:pt>
                <c:pt idx="4276">
                  <c:v>4</c:v>
                </c:pt>
                <c:pt idx="4277">
                  <c:v>4</c:v>
                </c:pt>
                <c:pt idx="4278">
                  <c:v>8</c:v>
                </c:pt>
                <c:pt idx="4279">
                  <c:v>4</c:v>
                </c:pt>
                <c:pt idx="4280">
                  <c:v>9</c:v>
                </c:pt>
                <c:pt idx="4281">
                  <c:v>6</c:v>
                </c:pt>
                <c:pt idx="4282">
                  <c:v>4</c:v>
                </c:pt>
                <c:pt idx="4283">
                  <c:v>7</c:v>
                </c:pt>
                <c:pt idx="4284">
                  <c:v>8</c:v>
                </c:pt>
                <c:pt idx="4285">
                  <c:v>7</c:v>
                </c:pt>
                <c:pt idx="4286">
                  <c:v>7</c:v>
                </c:pt>
                <c:pt idx="4287">
                  <c:v>6</c:v>
                </c:pt>
                <c:pt idx="4288">
                  <c:v>8</c:v>
                </c:pt>
                <c:pt idx="4289">
                  <c:v>5</c:v>
                </c:pt>
                <c:pt idx="4290">
                  <c:v>9</c:v>
                </c:pt>
                <c:pt idx="4291">
                  <c:v>9</c:v>
                </c:pt>
                <c:pt idx="4292">
                  <c:v>4</c:v>
                </c:pt>
                <c:pt idx="4293">
                  <c:v>9</c:v>
                </c:pt>
                <c:pt idx="4294">
                  <c:v>6</c:v>
                </c:pt>
                <c:pt idx="4295">
                  <c:v>9</c:v>
                </c:pt>
                <c:pt idx="4296">
                  <c:v>6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5</c:v>
                </c:pt>
                <c:pt idx="4304">
                  <c:v>6</c:v>
                </c:pt>
                <c:pt idx="4305">
                  <c:v>8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4</c:v>
                </c:pt>
                <c:pt idx="4311">
                  <c:v>4</c:v>
                </c:pt>
                <c:pt idx="4312">
                  <c:v>5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5</c:v>
                </c:pt>
                <c:pt idx="4317">
                  <c:v>7</c:v>
                </c:pt>
                <c:pt idx="4318">
                  <c:v>7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4</c:v>
                </c:pt>
                <c:pt idx="4323">
                  <c:v>4</c:v>
                </c:pt>
                <c:pt idx="4324">
                  <c:v>7</c:v>
                </c:pt>
                <c:pt idx="4325">
                  <c:v>8</c:v>
                </c:pt>
                <c:pt idx="4326">
                  <c:v>6</c:v>
                </c:pt>
                <c:pt idx="4327">
                  <c:v>9</c:v>
                </c:pt>
                <c:pt idx="4328">
                  <c:v>7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5</c:v>
                </c:pt>
                <c:pt idx="4333">
                  <c:v>6</c:v>
                </c:pt>
                <c:pt idx="4334">
                  <c:v>9</c:v>
                </c:pt>
                <c:pt idx="4335">
                  <c:v>5</c:v>
                </c:pt>
                <c:pt idx="4336">
                  <c:v>4</c:v>
                </c:pt>
                <c:pt idx="4337">
                  <c:v>7</c:v>
                </c:pt>
                <c:pt idx="4338">
                  <c:v>8</c:v>
                </c:pt>
                <c:pt idx="4339">
                  <c:v>7</c:v>
                </c:pt>
                <c:pt idx="4340">
                  <c:v>9</c:v>
                </c:pt>
                <c:pt idx="4341">
                  <c:v>8</c:v>
                </c:pt>
                <c:pt idx="4342">
                  <c:v>5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5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6</c:v>
                </c:pt>
                <c:pt idx="4351">
                  <c:v>9</c:v>
                </c:pt>
                <c:pt idx="4352">
                  <c:v>8</c:v>
                </c:pt>
                <c:pt idx="4353">
                  <c:v>6</c:v>
                </c:pt>
                <c:pt idx="4354">
                  <c:v>4</c:v>
                </c:pt>
                <c:pt idx="4355">
                  <c:v>5</c:v>
                </c:pt>
                <c:pt idx="4356">
                  <c:v>4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7</c:v>
                </c:pt>
                <c:pt idx="4361">
                  <c:v>5</c:v>
                </c:pt>
                <c:pt idx="4362">
                  <c:v>5</c:v>
                </c:pt>
                <c:pt idx="4363">
                  <c:v>8</c:v>
                </c:pt>
                <c:pt idx="4364">
                  <c:v>4</c:v>
                </c:pt>
                <c:pt idx="4365">
                  <c:v>4</c:v>
                </c:pt>
                <c:pt idx="4366">
                  <c:v>7</c:v>
                </c:pt>
                <c:pt idx="4367">
                  <c:v>8</c:v>
                </c:pt>
                <c:pt idx="4368">
                  <c:v>5</c:v>
                </c:pt>
                <c:pt idx="4369">
                  <c:v>9</c:v>
                </c:pt>
                <c:pt idx="4370">
                  <c:v>4</c:v>
                </c:pt>
                <c:pt idx="4371">
                  <c:v>4</c:v>
                </c:pt>
                <c:pt idx="4372">
                  <c:v>6</c:v>
                </c:pt>
                <c:pt idx="4373">
                  <c:v>5</c:v>
                </c:pt>
                <c:pt idx="4374">
                  <c:v>8</c:v>
                </c:pt>
                <c:pt idx="4375">
                  <c:v>4</c:v>
                </c:pt>
                <c:pt idx="4376">
                  <c:v>8</c:v>
                </c:pt>
                <c:pt idx="4377">
                  <c:v>5</c:v>
                </c:pt>
                <c:pt idx="4378">
                  <c:v>5</c:v>
                </c:pt>
                <c:pt idx="4379">
                  <c:v>4</c:v>
                </c:pt>
                <c:pt idx="4380">
                  <c:v>7</c:v>
                </c:pt>
                <c:pt idx="4381">
                  <c:v>8</c:v>
                </c:pt>
                <c:pt idx="4382">
                  <c:v>8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6</c:v>
                </c:pt>
                <c:pt idx="4390">
                  <c:v>7</c:v>
                </c:pt>
                <c:pt idx="4391">
                  <c:v>4</c:v>
                </c:pt>
                <c:pt idx="4392">
                  <c:v>4</c:v>
                </c:pt>
                <c:pt idx="4393">
                  <c:v>9</c:v>
                </c:pt>
                <c:pt idx="4394">
                  <c:v>4</c:v>
                </c:pt>
                <c:pt idx="4395">
                  <c:v>6</c:v>
                </c:pt>
                <c:pt idx="4396">
                  <c:v>8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9</c:v>
                </c:pt>
                <c:pt idx="4404">
                  <c:v>8</c:v>
                </c:pt>
                <c:pt idx="4405">
                  <c:v>6</c:v>
                </c:pt>
                <c:pt idx="4406">
                  <c:v>7</c:v>
                </c:pt>
                <c:pt idx="4407">
                  <c:v>8</c:v>
                </c:pt>
                <c:pt idx="4408">
                  <c:v>9</c:v>
                </c:pt>
                <c:pt idx="4409">
                  <c:v>9</c:v>
                </c:pt>
                <c:pt idx="4410">
                  <c:v>8</c:v>
                </c:pt>
                <c:pt idx="4411">
                  <c:v>7</c:v>
                </c:pt>
                <c:pt idx="4412">
                  <c:v>8</c:v>
                </c:pt>
                <c:pt idx="4413">
                  <c:v>8</c:v>
                </c:pt>
                <c:pt idx="4414">
                  <c:v>7</c:v>
                </c:pt>
                <c:pt idx="4415">
                  <c:v>6</c:v>
                </c:pt>
                <c:pt idx="4416">
                  <c:v>9</c:v>
                </c:pt>
                <c:pt idx="4417">
                  <c:v>7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5</c:v>
                </c:pt>
                <c:pt idx="4423">
                  <c:v>6</c:v>
                </c:pt>
                <c:pt idx="4424">
                  <c:v>5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4</c:v>
                </c:pt>
                <c:pt idx="4429">
                  <c:v>7</c:v>
                </c:pt>
                <c:pt idx="4430">
                  <c:v>8</c:v>
                </c:pt>
                <c:pt idx="4431">
                  <c:v>4</c:v>
                </c:pt>
                <c:pt idx="4432">
                  <c:v>9</c:v>
                </c:pt>
                <c:pt idx="4433">
                  <c:v>6</c:v>
                </c:pt>
                <c:pt idx="4434">
                  <c:v>8</c:v>
                </c:pt>
                <c:pt idx="4435">
                  <c:v>9</c:v>
                </c:pt>
                <c:pt idx="4436">
                  <c:v>7</c:v>
                </c:pt>
                <c:pt idx="4437">
                  <c:v>9</c:v>
                </c:pt>
                <c:pt idx="4438">
                  <c:v>7</c:v>
                </c:pt>
                <c:pt idx="4439">
                  <c:v>8</c:v>
                </c:pt>
                <c:pt idx="4440">
                  <c:v>5</c:v>
                </c:pt>
                <c:pt idx="4441">
                  <c:v>6</c:v>
                </c:pt>
                <c:pt idx="4442">
                  <c:v>9</c:v>
                </c:pt>
                <c:pt idx="4443">
                  <c:v>9</c:v>
                </c:pt>
                <c:pt idx="4444">
                  <c:v>8</c:v>
                </c:pt>
                <c:pt idx="4445">
                  <c:v>8</c:v>
                </c:pt>
                <c:pt idx="4446">
                  <c:v>7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7</c:v>
                </c:pt>
                <c:pt idx="4451">
                  <c:v>4</c:v>
                </c:pt>
                <c:pt idx="4452">
                  <c:v>8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4</c:v>
                </c:pt>
                <c:pt idx="4457">
                  <c:v>5</c:v>
                </c:pt>
                <c:pt idx="4458">
                  <c:v>9</c:v>
                </c:pt>
                <c:pt idx="4459">
                  <c:v>4</c:v>
                </c:pt>
                <c:pt idx="4460">
                  <c:v>9</c:v>
                </c:pt>
                <c:pt idx="4461">
                  <c:v>8</c:v>
                </c:pt>
                <c:pt idx="4462">
                  <c:v>9</c:v>
                </c:pt>
                <c:pt idx="4463">
                  <c:v>8</c:v>
                </c:pt>
                <c:pt idx="4464">
                  <c:v>7</c:v>
                </c:pt>
                <c:pt idx="4465">
                  <c:v>7</c:v>
                </c:pt>
                <c:pt idx="4466">
                  <c:v>9</c:v>
                </c:pt>
                <c:pt idx="4467">
                  <c:v>6</c:v>
                </c:pt>
                <c:pt idx="4468">
                  <c:v>8</c:v>
                </c:pt>
                <c:pt idx="4469">
                  <c:v>4</c:v>
                </c:pt>
                <c:pt idx="4470">
                  <c:v>6</c:v>
                </c:pt>
                <c:pt idx="4471">
                  <c:v>8</c:v>
                </c:pt>
                <c:pt idx="4472">
                  <c:v>4</c:v>
                </c:pt>
                <c:pt idx="4473">
                  <c:v>8</c:v>
                </c:pt>
                <c:pt idx="4474">
                  <c:v>8</c:v>
                </c:pt>
                <c:pt idx="4475">
                  <c:v>4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7</c:v>
                </c:pt>
                <c:pt idx="4480">
                  <c:v>5</c:v>
                </c:pt>
                <c:pt idx="4481">
                  <c:v>8</c:v>
                </c:pt>
                <c:pt idx="4482">
                  <c:v>4</c:v>
                </c:pt>
                <c:pt idx="4483">
                  <c:v>9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9</c:v>
                </c:pt>
                <c:pt idx="4488">
                  <c:v>8</c:v>
                </c:pt>
                <c:pt idx="4489">
                  <c:v>6</c:v>
                </c:pt>
                <c:pt idx="4490">
                  <c:v>9</c:v>
                </c:pt>
                <c:pt idx="4491">
                  <c:v>5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7</c:v>
                </c:pt>
                <c:pt idx="4497">
                  <c:v>5</c:v>
                </c:pt>
                <c:pt idx="4498">
                  <c:v>8</c:v>
                </c:pt>
                <c:pt idx="4499">
                  <c:v>8</c:v>
                </c:pt>
                <c:pt idx="4500">
                  <c:v>6</c:v>
                </c:pt>
                <c:pt idx="4501">
                  <c:v>8</c:v>
                </c:pt>
                <c:pt idx="4502">
                  <c:v>5</c:v>
                </c:pt>
                <c:pt idx="4503">
                  <c:v>8</c:v>
                </c:pt>
                <c:pt idx="4504">
                  <c:v>7</c:v>
                </c:pt>
                <c:pt idx="4505">
                  <c:v>9</c:v>
                </c:pt>
                <c:pt idx="4506">
                  <c:v>8</c:v>
                </c:pt>
                <c:pt idx="4507">
                  <c:v>4</c:v>
                </c:pt>
                <c:pt idx="4508">
                  <c:v>4</c:v>
                </c:pt>
                <c:pt idx="4509">
                  <c:v>9</c:v>
                </c:pt>
                <c:pt idx="4510">
                  <c:v>4</c:v>
                </c:pt>
                <c:pt idx="4511">
                  <c:v>4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8</c:v>
                </c:pt>
                <c:pt idx="4516">
                  <c:v>9</c:v>
                </c:pt>
                <c:pt idx="4517">
                  <c:v>4</c:v>
                </c:pt>
                <c:pt idx="4518">
                  <c:v>6</c:v>
                </c:pt>
                <c:pt idx="4519">
                  <c:v>9</c:v>
                </c:pt>
                <c:pt idx="4520">
                  <c:v>6</c:v>
                </c:pt>
                <c:pt idx="4521">
                  <c:v>4</c:v>
                </c:pt>
                <c:pt idx="4522">
                  <c:v>5</c:v>
                </c:pt>
                <c:pt idx="4523">
                  <c:v>9</c:v>
                </c:pt>
                <c:pt idx="4524">
                  <c:v>8</c:v>
                </c:pt>
                <c:pt idx="4525">
                  <c:v>6</c:v>
                </c:pt>
                <c:pt idx="4526">
                  <c:v>9</c:v>
                </c:pt>
                <c:pt idx="4527">
                  <c:v>9</c:v>
                </c:pt>
                <c:pt idx="4528">
                  <c:v>7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8</c:v>
                </c:pt>
                <c:pt idx="4534">
                  <c:v>9</c:v>
                </c:pt>
                <c:pt idx="4535">
                  <c:v>7</c:v>
                </c:pt>
                <c:pt idx="4536">
                  <c:v>7</c:v>
                </c:pt>
                <c:pt idx="4537">
                  <c:v>6</c:v>
                </c:pt>
                <c:pt idx="4538">
                  <c:v>9</c:v>
                </c:pt>
                <c:pt idx="4539">
                  <c:v>4</c:v>
                </c:pt>
                <c:pt idx="4540">
                  <c:v>4</c:v>
                </c:pt>
                <c:pt idx="4541">
                  <c:v>6</c:v>
                </c:pt>
                <c:pt idx="4542">
                  <c:v>5</c:v>
                </c:pt>
                <c:pt idx="4543">
                  <c:v>6</c:v>
                </c:pt>
                <c:pt idx="4544">
                  <c:v>6</c:v>
                </c:pt>
                <c:pt idx="4545">
                  <c:v>7</c:v>
                </c:pt>
                <c:pt idx="4546">
                  <c:v>6</c:v>
                </c:pt>
                <c:pt idx="4547">
                  <c:v>5</c:v>
                </c:pt>
                <c:pt idx="4548">
                  <c:v>4</c:v>
                </c:pt>
                <c:pt idx="4549">
                  <c:v>8</c:v>
                </c:pt>
                <c:pt idx="4550">
                  <c:v>9</c:v>
                </c:pt>
                <c:pt idx="4551">
                  <c:v>6</c:v>
                </c:pt>
                <c:pt idx="4552">
                  <c:v>9</c:v>
                </c:pt>
                <c:pt idx="4553">
                  <c:v>6</c:v>
                </c:pt>
                <c:pt idx="4554">
                  <c:v>9</c:v>
                </c:pt>
                <c:pt idx="4555">
                  <c:v>7</c:v>
                </c:pt>
                <c:pt idx="4556">
                  <c:v>7</c:v>
                </c:pt>
                <c:pt idx="4557">
                  <c:v>9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8</c:v>
                </c:pt>
                <c:pt idx="4564">
                  <c:v>4</c:v>
                </c:pt>
                <c:pt idx="4565">
                  <c:v>8</c:v>
                </c:pt>
                <c:pt idx="4566">
                  <c:v>7</c:v>
                </c:pt>
                <c:pt idx="4567">
                  <c:v>8</c:v>
                </c:pt>
                <c:pt idx="4568">
                  <c:v>8</c:v>
                </c:pt>
                <c:pt idx="4569">
                  <c:v>4</c:v>
                </c:pt>
                <c:pt idx="4570">
                  <c:v>6</c:v>
                </c:pt>
                <c:pt idx="4571">
                  <c:v>7</c:v>
                </c:pt>
                <c:pt idx="4572">
                  <c:v>5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8</c:v>
                </c:pt>
                <c:pt idx="4577">
                  <c:v>6</c:v>
                </c:pt>
                <c:pt idx="4578">
                  <c:v>5</c:v>
                </c:pt>
                <c:pt idx="4579">
                  <c:v>9</c:v>
                </c:pt>
                <c:pt idx="4580">
                  <c:v>4</c:v>
                </c:pt>
                <c:pt idx="4581">
                  <c:v>7</c:v>
                </c:pt>
                <c:pt idx="4582">
                  <c:v>6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7</c:v>
                </c:pt>
                <c:pt idx="4587">
                  <c:v>9</c:v>
                </c:pt>
                <c:pt idx="4588">
                  <c:v>8</c:v>
                </c:pt>
                <c:pt idx="4589">
                  <c:v>8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6</c:v>
                </c:pt>
                <c:pt idx="4594">
                  <c:v>6</c:v>
                </c:pt>
                <c:pt idx="4595">
                  <c:v>9</c:v>
                </c:pt>
                <c:pt idx="4596">
                  <c:v>6</c:v>
                </c:pt>
                <c:pt idx="4597">
                  <c:v>4</c:v>
                </c:pt>
                <c:pt idx="4598">
                  <c:v>8</c:v>
                </c:pt>
                <c:pt idx="4599">
                  <c:v>8</c:v>
                </c:pt>
                <c:pt idx="4600">
                  <c:v>5</c:v>
                </c:pt>
                <c:pt idx="4601">
                  <c:v>4</c:v>
                </c:pt>
                <c:pt idx="4602">
                  <c:v>8</c:v>
                </c:pt>
                <c:pt idx="4603">
                  <c:v>9</c:v>
                </c:pt>
                <c:pt idx="4604">
                  <c:v>8</c:v>
                </c:pt>
                <c:pt idx="4605">
                  <c:v>5</c:v>
                </c:pt>
                <c:pt idx="4606">
                  <c:v>7</c:v>
                </c:pt>
                <c:pt idx="4607">
                  <c:v>7</c:v>
                </c:pt>
                <c:pt idx="4608">
                  <c:v>4</c:v>
                </c:pt>
                <c:pt idx="4609">
                  <c:v>6</c:v>
                </c:pt>
                <c:pt idx="4610">
                  <c:v>5</c:v>
                </c:pt>
                <c:pt idx="4611">
                  <c:v>5</c:v>
                </c:pt>
                <c:pt idx="4612">
                  <c:v>8</c:v>
                </c:pt>
                <c:pt idx="4613">
                  <c:v>9</c:v>
                </c:pt>
                <c:pt idx="4614">
                  <c:v>8</c:v>
                </c:pt>
                <c:pt idx="4615">
                  <c:v>9</c:v>
                </c:pt>
                <c:pt idx="4616">
                  <c:v>5</c:v>
                </c:pt>
                <c:pt idx="4617">
                  <c:v>6</c:v>
                </c:pt>
                <c:pt idx="4618">
                  <c:v>7</c:v>
                </c:pt>
                <c:pt idx="4619">
                  <c:v>4</c:v>
                </c:pt>
                <c:pt idx="4620">
                  <c:v>9</c:v>
                </c:pt>
                <c:pt idx="4621">
                  <c:v>7</c:v>
                </c:pt>
                <c:pt idx="4622">
                  <c:v>4</c:v>
                </c:pt>
                <c:pt idx="4623">
                  <c:v>6</c:v>
                </c:pt>
                <c:pt idx="4624">
                  <c:v>5</c:v>
                </c:pt>
                <c:pt idx="4625">
                  <c:v>6</c:v>
                </c:pt>
                <c:pt idx="4626">
                  <c:v>9</c:v>
                </c:pt>
                <c:pt idx="4627">
                  <c:v>5</c:v>
                </c:pt>
                <c:pt idx="4628">
                  <c:v>8</c:v>
                </c:pt>
                <c:pt idx="4629">
                  <c:v>4</c:v>
                </c:pt>
                <c:pt idx="4630">
                  <c:v>8</c:v>
                </c:pt>
                <c:pt idx="4631">
                  <c:v>5</c:v>
                </c:pt>
                <c:pt idx="4632">
                  <c:v>4</c:v>
                </c:pt>
                <c:pt idx="4633">
                  <c:v>4</c:v>
                </c:pt>
                <c:pt idx="4634">
                  <c:v>8</c:v>
                </c:pt>
                <c:pt idx="4635">
                  <c:v>4</c:v>
                </c:pt>
                <c:pt idx="4636">
                  <c:v>5</c:v>
                </c:pt>
                <c:pt idx="4637">
                  <c:v>9</c:v>
                </c:pt>
                <c:pt idx="4638">
                  <c:v>9</c:v>
                </c:pt>
                <c:pt idx="4639">
                  <c:v>5</c:v>
                </c:pt>
                <c:pt idx="4640">
                  <c:v>8</c:v>
                </c:pt>
                <c:pt idx="4641">
                  <c:v>6</c:v>
                </c:pt>
                <c:pt idx="4642">
                  <c:v>5</c:v>
                </c:pt>
                <c:pt idx="4643">
                  <c:v>9</c:v>
                </c:pt>
                <c:pt idx="4644">
                  <c:v>5</c:v>
                </c:pt>
                <c:pt idx="4645">
                  <c:v>4</c:v>
                </c:pt>
                <c:pt idx="4646">
                  <c:v>4</c:v>
                </c:pt>
                <c:pt idx="4647">
                  <c:v>5</c:v>
                </c:pt>
                <c:pt idx="4648">
                  <c:v>8</c:v>
                </c:pt>
                <c:pt idx="4649">
                  <c:v>6</c:v>
                </c:pt>
                <c:pt idx="4650">
                  <c:v>4</c:v>
                </c:pt>
                <c:pt idx="4651">
                  <c:v>9</c:v>
                </c:pt>
                <c:pt idx="4652">
                  <c:v>4</c:v>
                </c:pt>
                <c:pt idx="4653">
                  <c:v>9</c:v>
                </c:pt>
                <c:pt idx="4654">
                  <c:v>6</c:v>
                </c:pt>
                <c:pt idx="4655">
                  <c:v>4</c:v>
                </c:pt>
                <c:pt idx="4656">
                  <c:v>8</c:v>
                </c:pt>
                <c:pt idx="4657">
                  <c:v>9</c:v>
                </c:pt>
                <c:pt idx="4658">
                  <c:v>4</c:v>
                </c:pt>
                <c:pt idx="4659">
                  <c:v>4</c:v>
                </c:pt>
                <c:pt idx="4660">
                  <c:v>5</c:v>
                </c:pt>
                <c:pt idx="4661">
                  <c:v>8</c:v>
                </c:pt>
                <c:pt idx="4662">
                  <c:v>8</c:v>
                </c:pt>
                <c:pt idx="4663">
                  <c:v>5</c:v>
                </c:pt>
                <c:pt idx="4664">
                  <c:v>9</c:v>
                </c:pt>
                <c:pt idx="4665">
                  <c:v>7</c:v>
                </c:pt>
                <c:pt idx="4666">
                  <c:v>6</c:v>
                </c:pt>
                <c:pt idx="4667">
                  <c:v>8</c:v>
                </c:pt>
                <c:pt idx="4668">
                  <c:v>7</c:v>
                </c:pt>
                <c:pt idx="4669">
                  <c:v>9</c:v>
                </c:pt>
                <c:pt idx="4670">
                  <c:v>6</c:v>
                </c:pt>
                <c:pt idx="4671">
                  <c:v>8</c:v>
                </c:pt>
                <c:pt idx="4672">
                  <c:v>4</c:v>
                </c:pt>
                <c:pt idx="4673">
                  <c:v>8</c:v>
                </c:pt>
                <c:pt idx="4674">
                  <c:v>6</c:v>
                </c:pt>
                <c:pt idx="4675">
                  <c:v>7</c:v>
                </c:pt>
                <c:pt idx="4676">
                  <c:v>4</c:v>
                </c:pt>
                <c:pt idx="4677">
                  <c:v>6</c:v>
                </c:pt>
                <c:pt idx="4678">
                  <c:v>9</c:v>
                </c:pt>
                <c:pt idx="4679">
                  <c:v>6</c:v>
                </c:pt>
                <c:pt idx="4680">
                  <c:v>8</c:v>
                </c:pt>
                <c:pt idx="4681">
                  <c:v>9</c:v>
                </c:pt>
                <c:pt idx="4682">
                  <c:v>5</c:v>
                </c:pt>
                <c:pt idx="4683">
                  <c:v>5</c:v>
                </c:pt>
                <c:pt idx="4684">
                  <c:v>4</c:v>
                </c:pt>
                <c:pt idx="4685">
                  <c:v>6</c:v>
                </c:pt>
                <c:pt idx="4686">
                  <c:v>7</c:v>
                </c:pt>
                <c:pt idx="4687">
                  <c:v>4</c:v>
                </c:pt>
                <c:pt idx="4688">
                  <c:v>9</c:v>
                </c:pt>
                <c:pt idx="4689">
                  <c:v>4</c:v>
                </c:pt>
                <c:pt idx="4690">
                  <c:v>8</c:v>
                </c:pt>
                <c:pt idx="4691">
                  <c:v>9</c:v>
                </c:pt>
                <c:pt idx="4692">
                  <c:v>7</c:v>
                </c:pt>
                <c:pt idx="4693">
                  <c:v>6</c:v>
                </c:pt>
                <c:pt idx="4694">
                  <c:v>9</c:v>
                </c:pt>
                <c:pt idx="4695">
                  <c:v>6</c:v>
                </c:pt>
                <c:pt idx="4696">
                  <c:v>6</c:v>
                </c:pt>
                <c:pt idx="4697">
                  <c:v>4</c:v>
                </c:pt>
                <c:pt idx="4698">
                  <c:v>8</c:v>
                </c:pt>
                <c:pt idx="4699">
                  <c:v>4</c:v>
                </c:pt>
                <c:pt idx="4700">
                  <c:v>5</c:v>
                </c:pt>
                <c:pt idx="4701">
                  <c:v>5</c:v>
                </c:pt>
                <c:pt idx="4702">
                  <c:v>6</c:v>
                </c:pt>
                <c:pt idx="4703">
                  <c:v>8</c:v>
                </c:pt>
                <c:pt idx="4704">
                  <c:v>9</c:v>
                </c:pt>
                <c:pt idx="4705">
                  <c:v>6</c:v>
                </c:pt>
                <c:pt idx="4706">
                  <c:v>9</c:v>
                </c:pt>
                <c:pt idx="4707">
                  <c:v>6</c:v>
                </c:pt>
                <c:pt idx="4708">
                  <c:v>4</c:v>
                </c:pt>
                <c:pt idx="4709">
                  <c:v>6</c:v>
                </c:pt>
                <c:pt idx="4710">
                  <c:v>6</c:v>
                </c:pt>
                <c:pt idx="4711">
                  <c:v>8</c:v>
                </c:pt>
                <c:pt idx="4712">
                  <c:v>8</c:v>
                </c:pt>
                <c:pt idx="4713">
                  <c:v>9</c:v>
                </c:pt>
                <c:pt idx="4714">
                  <c:v>8</c:v>
                </c:pt>
                <c:pt idx="4715">
                  <c:v>6</c:v>
                </c:pt>
                <c:pt idx="4716">
                  <c:v>8</c:v>
                </c:pt>
                <c:pt idx="4717">
                  <c:v>8</c:v>
                </c:pt>
                <c:pt idx="4718">
                  <c:v>7</c:v>
                </c:pt>
                <c:pt idx="4719">
                  <c:v>7</c:v>
                </c:pt>
                <c:pt idx="4720">
                  <c:v>5</c:v>
                </c:pt>
                <c:pt idx="4721">
                  <c:v>4</c:v>
                </c:pt>
                <c:pt idx="4722">
                  <c:v>4</c:v>
                </c:pt>
                <c:pt idx="4723">
                  <c:v>8</c:v>
                </c:pt>
                <c:pt idx="4724">
                  <c:v>5</c:v>
                </c:pt>
                <c:pt idx="4725">
                  <c:v>5</c:v>
                </c:pt>
                <c:pt idx="4726">
                  <c:v>9</c:v>
                </c:pt>
                <c:pt idx="4727">
                  <c:v>7</c:v>
                </c:pt>
                <c:pt idx="4728">
                  <c:v>5</c:v>
                </c:pt>
                <c:pt idx="4729">
                  <c:v>6</c:v>
                </c:pt>
                <c:pt idx="4730">
                  <c:v>9</c:v>
                </c:pt>
                <c:pt idx="4731">
                  <c:v>8</c:v>
                </c:pt>
                <c:pt idx="4732">
                  <c:v>6</c:v>
                </c:pt>
                <c:pt idx="4733">
                  <c:v>4</c:v>
                </c:pt>
                <c:pt idx="4734">
                  <c:v>7</c:v>
                </c:pt>
                <c:pt idx="4735">
                  <c:v>6</c:v>
                </c:pt>
                <c:pt idx="4736">
                  <c:v>8</c:v>
                </c:pt>
                <c:pt idx="4737">
                  <c:v>6</c:v>
                </c:pt>
                <c:pt idx="4738">
                  <c:v>6</c:v>
                </c:pt>
                <c:pt idx="4739">
                  <c:v>5</c:v>
                </c:pt>
                <c:pt idx="4740">
                  <c:v>7</c:v>
                </c:pt>
                <c:pt idx="4741">
                  <c:v>4</c:v>
                </c:pt>
                <c:pt idx="4742">
                  <c:v>8</c:v>
                </c:pt>
                <c:pt idx="4743">
                  <c:v>9</c:v>
                </c:pt>
                <c:pt idx="4744">
                  <c:v>9</c:v>
                </c:pt>
                <c:pt idx="4745">
                  <c:v>8</c:v>
                </c:pt>
                <c:pt idx="4746">
                  <c:v>4</c:v>
                </c:pt>
                <c:pt idx="4747">
                  <c:v>8</c:v>
                </c:pt>
                <c:pt idx="4748">
                  <c:v>5</c:v>
                </c:pt>
                <c:pt idx="4749">
                  <c:v>9</c:v>
                </c:pt>
                <c:pt idx="4750">
                  <c:v>9</c:v>
                </c:pt>
                <c:pt idx="4751">
                  <c:v>6</c:v>
                </c:pt>
                <c:pt idx="4752">
                  <c:v>5</c:v>
                </c:pt>
                <c:pt idx="4753">
                  <c:v>9</c:v>
                </c:pt>
                <c:pt idx="4754">
                  <c:v>5</c:v>
                </c:pt>
                <c:pt idx="4755">
                  <c:v>5</c:v>
                </c:pt>
                <c:pt idx="4756">
                  <c:v>4</c:v>
                </c:pt>
                <c:pt idx="4757">
                  <c:v>9</c:v>
                </c:pt>
                <c:pt idx="4758">
                  <c:v>7</c:v>
                </c:pt>
                <c:pt idx="4759">
                  <c:v>4</c:v>
                </c:pt>
                <c:pt idx="4760">
                  <c:v>4</c:v>
                </c:pt>
                <c:pt idx="4761">
                  <c:v>5</c:v>
                </c:pt>
                <c:pt idx="4762">
                  <c:v>7</c:v>
                </c:pt>
                <c:pt idx="4763">
                  <c:v>4</c:v>
                </c:pt>
                <c:pt idx="4764">
                  <c:v>7</c:v>
                </c:pt>
                <c:pt idx="4765">
                  <c:v>9</c:v>
                </c:pt>
                <c:pt idx="4766">
                  <c:v>5</c:v>
                </c:pt>
                <c:pt idx="4767">
                  <c:v>4</c:v>
                </c:pt>
                <c:pt idx="4768">
                  <c:v>7</c:v>
                </c:pt>
                <c:pt idx="4769">
                  <c:v>8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7</c:v>
                </c:pt>
                <c:pt idx="4774">
                  <c:v>6</c:v>
                </c:pt>
                <c:pt idx="4775">
                  <c:v>9</c:v>
                </c:pt>
                <c:pt idx="4776">
                  <c:v>4</c:v>
                </c:pt>
                <c:pt idx="4777">
                  <c:v>8</c:v>
                </c:pt>
                <c:pt idx="4778">
                  <c:v>8</c:v>
                </c:pt>
                <c:pt idx="4779">
                  <c:v>5</c:v>
                </c:pt>
                <c:pt idx="4780">
                  <c:v>6</c:v>
                </c:pt>
                <c:pt idx="4781">
                  <c:v>6</c:v>
                </c:pt>
                <c:pt idx="4782">
                  <c:v>7</c:v>
                </c:pt>
                <c:pt idx="4783">
                  <c:v>5</c:v>
                </c:pt>
                <c:pt idx="4784">
                  <c:v>7</c:v>
                </c:pt>
                <c:pt idx="4785">
                  <c:v>5</c:v>
                </c:pt>
                <c:pt idx="4786">
                  <c:v>9</c:v>
                </c:pt>
                <c:pt idx="4787">
                  <c:v>6</c:v>
                </c:pt>
                <c:pt idx="4788">
                  <c:v>9</c:v>
                </c:pt>
                <c:pt idx="4789">
                  <c:v>7</c:v>
                </c:pt>
                <c:pt idx="4790">
                  <c:v>5</c:v>
                </c:pt>
                <c:pt idx="4791">
                  <c:v>6</c:v>
                </c:pt>
                <c:pt idx="4792">
                  <c:v>6</c:v>
                </c:pt>
                <c:pt idx="4793">
                  <c:v>4</c:v>
                </c:pt>
                <c:pt idx="4794">
                  <c:v>7</c:v>
                </c:pt>
                <c:pt idx="4795">
                  <c:v>4</c:v>
                </c:pt>
                <c:pt idx="4796">
                  <c:v>6</c:v>
                </c:pt>
                <c:pt idx="4797">
                  <c:v>7</c:v>
                </c:pt>
                <c:pt idx="4798">
                  <c:v>7</c:v>
                </c:pt>
                <c:pt idx="4799">
                  <c:v>9</c:v>
                </c:pt>
                <c:pt idx="4800">
                  <c:v>8</c:v>
                </c:pt>
                <c:pt idx="4801">
                  <c:v>5</c:v>
                </c:pt>
                <c:pt idx="4802">
                  <c:v>8</c:v>
                </c:pt>
                <c:pt idx="4803">
                  <c:v>8</c:v>
                </c:pt>
                <c:pt idx="4804">
                  <c:v>6</c:v>
                </c:pt>
                <c:pt idx="4805">
                  <c:v>9</c:v>
                </c:pt>
                <c:pt idx="4806">
                  <c:v>5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6</c:v>
                </c:pt>
                <c:pt idx="4811">
                  <c:v>8</c:v>
                </c:pt>
                <c:pt idx="4812">
                  <c:v>5</c:v>
                </c:pt>
                <c:pt idx="4813">
                  <c:v>4</c:v>
                </c:pt>
                <c:pt idx="4814">
                  <c:v>4</c:v>
                </c:pt>
                <c:pt idx="4815">
                  <c:v>6</c:v>
                </c:pt>
                <c:pt idx="4816">
                  <c:v>4</c:v>
                </c:pt>
                <c:pt idx="4817">
                  <c:v>7</c:v>
                </c:pt>
                <c:pt idx="4818">
                  <c:v>7</c:v>
                </c:pt>
                <c:pt idx="4819">
                  <c:v>5</c:v>
                </c:pt>
                <c:pt idx="4820">
                  <c:v>9</c:v>
                </c:pt>
                <c:pt idx="4821">
                  <c:v>6</c:v>
                </c:pt>
                <c:pt idx="4822">
                  <c:v>6</c:v>
                </c:pt>
                <c:pt idx="4823">
                  <c:v>4</c:v>
                </c:pt>
                <c:pt idx="4824">
                  <c:v>8</c:v>
                </c:pt>
                <c:pt idx="4825">
                  <c:v>8</c:v>
                </c:pt>
                <c:pt idx="4826">
                  <c:v>9</c:v>
                </c:pt>
                <c:pt idx="4827">
                  <c:v>8</c:v>
                </c:pt>
                <c:pt idx="4828">
                  <c:v>9</c:v>
                </c:pt>
                <c:pt idx="4829">
                  <c:v>5</c:v>
                </c:pt>
                <c:pt idx="4830">
                  <c:v>6</c:v>
                </c:pt>
                <c:pt idx="4831">
                  <c:v>4</c:v>
                </c:pt>
                <c:pt idx="4832">
                  <c:v>5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9</c:v>
                </c:pt>
                <c:pt idx="4837">
                  <c:v>9</c:v>
                </c:pt>
                <c:pt idx="4838">
                  <c:v>6</c:v>
                </c:pt>
                <c:pt idx="4839">
                  <c:v>7</c:v>
                </c:pt>
                <c:pt idx="4840">
                  <c:v>9</c:v>
                </c:pt>
                <c:pt idx="4841">
                  <c:v>9</c:v>
                </c:pt>
                <c:pt idx="4842">
                  <c:v>8</c:v>
                </c:pt>
                <c:pt idx="4843">
                  <c:v>9</c:v>
                </c:pt>
                <c:pt idx="4844">
                  <c:v>7</c:v>
                </c:pt>
                <c:pt idx="4845">
                  <c:v>5</c:v>
                </c:pt>
                <c:pt idx="4846">
                  <c:v>7</c:v>
                </c:pt>
                <c:pt idx="4847">
                  <c:v>8</c:v>
                </c:pt>
                <c:pt idx="4848">
                  <c:v>7</c:v>
                </c:pt>
                <c:pt idx="4849">
                  <c:v>4</c:v>
                </c:pt>
                <c:pt idx="4850">
                  <c:v>8</c:v>
                </c:pt>
                <c:pt idx="4851">
                  <c:v>6</c:v>
                </c:pt>
                <c:pt idx="4852">
                  <c:v>7</c:v>
                </c:pt>
                <c:pt idx="4853">
                  <c:v>9</c:v>
                </c:pt>
                <c:pt idx="4854">
                  <c:v>5</c:v>
                </c:pt>
                <c:pt idx="4855">
                  <c:v>7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9</c:v>
                </c:pt>
                <c:pt idx="4860">
                  <c:v>8</c:v>
                </c:pt>
                <c:pt idx="4861">
                  <c:v>8</c:v>
                </c:pt>
                <c:pt idx="4862">
                  <c:v>6</c:v>
                </c:pt>
                <c:pt idx="4863">
                  <c:v>4</c:v>
                </c:pt>
                <c:pt idx="4864">
                  <c:v>4</c:v>
                </c:pt>
                <c:pt idx="4865">
                  <c:v>7</c:v>
                </c:pt>
                <c:pt idx="4866">
                  <c:v>4</c:v>
                </c:pt>
                <c:pt idx="4867">
                  <c:v>7</c:v>
                </c:pt>
                <c:pt idx="4868">
                  <c:v>5</c:v>
                </c:pt>
                <c:pt idx="4869">
                  <c:v>6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6</c:v>
                </c:pt>
                <c:pt idx="4878">
                  <c:v>9</c:v>
                </c:pt>
                <c:pt idx="4879">
                  <c:v>5</c:v>
                </c:pt>
                <c:pt idx="4880">
                  <c:v>6</c:v>
                </c:pt>
                <c:pt idx="4881">
                  <c:v>7</c:v>
                </c:pt>
                <c:pt idx="4882">
                  <c:v>6</c:v>
                </c:pt>
                <c:pt idx="4883">
                  <c:v>5</c:v>
                </c:pt>
                <c:pt idx="4884">
                  <c:v>6</c:v>
                </c:pt>
                <c:pt idx="4885">
                  <c:v>4</c:v>
                </c:pt>
                <c:pt idx="4886">
                  <c:v>5</c:v>
                </c:pt>
                <c:pt idx="4887">
                  <c:v>8</c:v>
                </c:pt>
                <c:pt idx="4888">
                  <c:v>4</c:v>
                </c:pt>
                <c:pt idx="4889">
                  <c:v>6</c:v>
                </c:pt>
                <c:pt idx="4890">
                  <c:v>8</c:v>
                </c:pt>
                <c:pt idx="4891">
                  <c:v>9</c:v>
                </c:pt>
                <c:pt idx="4892">
                  <c:v>4</c:v>
                </c:pt>
                <c:pt idx="4893">
                  <c:v>9</c:v>
                </c:pt>
                <c:pt idx="4894">
                  <c:v>7</c:v>
                </c:pt>
                <c:pt idx="4895">
                  <c:v>4</c:v>
                </c:pt>
                <c:pt idx="4896">
                  <c:v>8</c:v>
                </c:pt>
                <c:pt idx="4897">
                  <c:v>9</c:v>
                </c:pt>
                <c:pt idx="4898">
                  <c:v>7</c:v>
                </c:pt>
                <c:pt idx="4899">
                  <c:v>9</c:v>
                </c:pt>
                <c:pt idx="4900">
                  <c:v>6</c:v>
                </c:pt>
                <c:pt idx="4901">
                  <c:v>5</c:v>
                </c:pt>
                <c:pt idx="4902">
                  <c:v>9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8</c:v>
                </c:pt>
                <c:pt idx="4907">
                  <c:v>7</c:v>
                </c:pt>
                <c:pt idx="4908">
                  <c:v>7</c:v>
                </c:pt>
                <c:pt idx="4909">
                  <c:v>4</c:v>
                </c:pt>
                <c:pt idx="4910">
                  <c:v>6</c:v>
                </c:pt>
                <c:pt idx="4911">
                  <c:v>8</c:v>
                </c:pt>
                <c:pt idx="4912">
                  <c:v>9</c:v>
                </c:pt>
                <c:pt idx="4913">
                  <c:v>6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4</c:v>
                </c:pt>
                <c:pt idx="4918">
                  <c:v>4</c:v>
                </c:pt>
                <c:pt idx="4919">
                  <c:v>8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7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8</c:v>
                </c:pt>
                <c:pt idx="4928">
                  <c:v>6</c:v>
                </c:pt>
                <c:pt idx="4929">
                  <c:v>5</c:v>
                </c:pt>
                <c:pt idx="4930">
                  <c:v>4</c:v>
                </c:pt>
                <c:pt idx="4931">
                  <c:v>9</c:v>
                </c:pt>
                <c:pt idx="4932">
                  <c:v>4</c:v>
                </c:pt>
                <c:pt idx="4933">
                  <c:v>9</c:v>
                </c:pt>
                <c:pt idx="4934">
                  <c:v>6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8</c:v>
                </c:pt>
                <c:pt idx="4939">
                  <c:v>8</c:v>
                </c:pt>
                <c:pt idx="4940">
                  <c:v>9</c:v>
                </c:pt>
                <c:pt idx="4941">
                  <c:v>7</c:v>
                </c:pt>
                <c:pt idx="4942">
                  <c:v>7</c:v>
                </c:pt>
                <c:pt idx="4943">
                  <c:v>9</c:v>
                </c:pt>
                <c:pt idx="4944">
                  <c:v>8</c:v>
                </c:pt>
                <c:pt idx="4945">
                  <c:v>9</c:v>
                </c:pt>
                <c:pt idx="4946">
                  <c:v>7</c:v>
                </c:pt>
                <c:pt idx="4947">
                  <c:v>9</c:v>
                </c:pt>
                <c:pt idx="4948">
                  <c:v>8</c:v>
                </c:pt>
                <c:pt idx="4949">
                  <c:v>6</c:v>
                </c:pt>
                <c:pt idx="4950">
                  <c:v>4</c:v>
                </c:pt>
                <c:pt idx="4951">
                  <c:v>8</c:v>
                </c:pt>
                <c:pt idx="4952">
                  <c:v>9</c:v>
                </c:pt>
                <c:pt idx="4953">
                  <c:v>8</c:v>
                </c:pt>
                <c:pt idx="4954">
                  <c:v>8</c:v>
                </c:pt>
                <c:pt idx="4955">
                  <c:v>7</c:v>
                </c:pt>
                <c:pt idx="4956">
                  <c:v>9</c:v>
                </c:pt>
                <c:pt idx="4957">
                  <c:v>7</c:v>
                </c:pt>
                <c:pt idx="4958">
                  <c:v>9</c:v>
                </c:pt>
                <c:pt idx="4959">
                  <c:v>7</c:v>
                </c:pt>
                <c:pt idx="4960">
                  <c:v>7</c:v>
                </c:pt>
                <c:pt idx="4961">
                  <c:v>6</c:v>
                </c:pt>
                <c:pt idx="4962">
                  <c:v>8</c:v>
                </c:pt>
                <c:pt idx="4963">
                  <c:v>6</c:v>
                </c:pt>
                <c:pt idx="4964">
                  <c:v>7</c:v>
                </c:pt>
                <c:pt idx="4965">
                  <c:v>6</c:v>
                </c:pt>
                <c:pt idx="4966">
                  <c:v>8</c:v>
                </c:pt>
                <c:pt idx="4967">
                  <c:v>8</c:v>
                </c:pt>
                <c:pt idx="4968">
                  <c:v>7</c:v>
                </c:pt>
                <c:pt idx="4969">
                  <c:v>8</c:v>
                </c:pt>
                <c:pt idx="4970">
                  <c:v>6</c:v>
                </c:pt>
                <c:pt idx="4971">
                  <c:v>5</c:v>
                </c:pt>
                <c:pt idx="4972">
                  <c:v>8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8</c:v>
                </c:pt>
                <c:pt idx="4977">
                  <c:v>5</c:v>
                </c:pt>
                <c:pt idx="4978">
                  <c:v>7</c:v>
                </c:pt>
                <c:pt idx="4979">
                  <c:v>7</c:v>
                </c:pt>
                <c:pt idx="4980">
                  <c:v>8</c:v>
                </c:pt>
                <c:pt idx="4981">
                  <c:v>8</c:v>
                </c:pt>
                <c:pt idx="4982">
                  <c:v>4</c:v>
                </c:pt>
                <c:pt idx="4983">
                  <c:v>9</c:v>
                </c:pt>
                <c:pt idx="4984">
                  <c:v>5</c:v>
                </c:pt>
                <c:pt idx="4985">
                  <c:v>6</c:v>
                </c:pt>
                <c:pt idx="4986">
                  <c:v>9</c:v>
                </c:pt>
                <c:pt idx="4987">
                  <c:v>6</c:v>
                </c:pt>
                <c:pt idx="4988">
                  <c:v>9</c:v>
                </c:pt>
                <c:pt idx="4989">
                  <c:v>7</c:v>
                </c:pt>
                <c:pt idx="4990">
                  <c:v>9</c:v>
                </c:pt>
                <c:pt idx="4991">
                  <c:v>8</c:v>
                </c:pt>
                <c:pt idx="4992">
                  <c:v>5</c:v>
                </c:pt>
                <c:pt idx="4993">
                  <c:v>7</c:v>
                </c:pt>
                <c:pt idx="4994">
                  <c:v>9</c:v>
                </c:pt>
                <c:pt idx="4995">
                  <c:v>5</c:v>
                </c:pt>
                <c:pt idx="4996">
                  <c:v>8</c:v>
                </c:pt>
                <c:pt idx="4997">
                  <c:v>6</c:v>
                </c:pt>
                <c:pt idx="4998">
                  <c:v>4</c:v>
                </c:pt>
                <c:pt idx="4999">
                  <c:v>5</c:v>
                </c:pt>
                <c:pt idx="5000">
                  <c:v>6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8</c:v>
                </c:pt>
                <c:pt idx="5005">
                  <c:v>7</c:v>
                </c:pt>
                <c:pt idx="5006">
                  <c:v>5</c:v>
                </c:pt>
                <c:pt idx="5007">
                  <c:v>8</c:v>
                </c:pt>
                <c:pt idx="5008">
                  <c:v>4</c:v>
                </c:pt>
                <c:pt idx="5009">
                  <c:v>7</c:v>
                </c:pt>
                <c:pt idx="5010">
                  <c:v>8</c:v>
                </c:pt>
                <c:pt idx="5011">
                  <c:v>4</c:v>
                </c:pt>
                <c:pt idx="5012">
                  <c:v>7</c:v>
                </c:pt>
                <c:pt idx="5013">
                  <c:v>8</c:v>
                </c:pt>
                <c:pt idx="5014">
                  <c:v>4</c:v>
                </c:pt>
                <c:pt idx="5015">
                  <c:v>8</c:v>
                </c:pt>
                <c:pt idx="5016">
                  <c:v>4</c:v>
                </c:pt>
                <c:pt idx="5017">
                  <c:v>5</c:v>
                </c:pt>
                <c:pt idx="5018">
                  <c:v>5</c:v>
                </c:pt>
                <c:pt idx="5019">
                  <c:v>7</c:v>
                </c:pt>
                <c:pt idx="5020">
                  <c:v>4</c:v>
                </c:pt>
                <c:pt idx="5021">
                  <c:v>5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5</c:v>
                </c:pt>
                <c:pt idx="5026">
                  <c:v>9</c:v>
                </c:pt>
                <c:pt idx="5027">
                  <c:v>8</c:v>
                </c:pt>
                <c:pt idx="5028">
                  <c:v>6</c:v>
                </c:pt>
                <c:pt idx="5029">
                  <c:v>4</c:v>
                </c:pt>
                <c:pt idx="5030">
                  <c:v>7</c:v>
                </c:pt>
                <c:pt idx="5031">
                  <c:v>6</c:v>
                </c:pt>
                <c:pt idx="5032">
                  <c:v>4</c:v>
                </c:pt>
                <c:pt idx="5033">
                  <c:v>5</c:v>
                </c:pt>
                <c:pt idx="5034">
                  <c:v>9</c:v>
                </c:pt>
                <c:pt idx="5035">
                  <c:v>7</c:v>
                </c:pt>
                <c:pt idx="5036">
                  <c:v>7</c:v>
                </c:pt>
                <c:pt idx="5037">
                  <c:v>6</c:v>
                </c:pt>
                <c:pt idx="5038">
                  <c:v>8</c:v>
                </c:pt>
                <c:pt idx="5039">
                  <c:v>4</c:v>
                </c:pt>
                <c:pt idx="5040">
                  <c:v>9</c:v>
                </c:pt>
                <c:pt idx="5041">
                  <c:v>9</c:v>
                </c:pt>
                <c:pt idx="5042">
                  <c:v>6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7</c:v>
                </c:pt>
                <c:pt idx="5047">
                  <c:v>4</c:v>
                </c:pt>
                <c:pt idx="5048">
                  <c:v>4</c:v>
                </c:pt>
                <c:pt idx="5049">
                  <c:v>6</c:v>
                </c:pt>
                <c:pt idx="5050">
                  <c:v>5</c:v>
                </c:pt>
                <c:pt idx="5051">
                  <c:v>6</c:v>
                </c:pt>
                <c:pt idx="5052">
                  <c:v>4</c:v>
                </c:pt>
                <c:pt idx="5053">
                  <c:v>7</c:v>
                </c:pt>
                <c:pt idx="5054">
                  <c:v>6</c:v>
                </c:pt>
                <c:pt idx="5055">
                  <c:v>5</c:v>
                </c:pt>
                <c:pt idx="5056">
                  <c:v>9</c:v>
                </c:pt>
                <c:pt idx="5057">
                  <c:v>6</c:v>
                </c:pt>
                <c:pt idx="5058">
                  <c:v>8</c:v>
                </c:pt>
                <c:pt idx="5059">
                  <c:v>5</c:v>
                </c:pt>
                <c:pt idx="5060">
                  <c:v>8</c:v>
                </c:pt>
                <c:pt idx="5061">
                  <c:v>7</c:v>
                </c:pt>
                <c:pt idx="5062">
                  <c:v>4</c:v>
                </c:pt>
                <c:pt idx="5063">
                  <c:v>6</c:v>
                </c:pt>
                <c:pt idx="5064">
                  <c:v>6</c:v>
                </c:pt>
                <c:pt idx="5065">
                  <c:v>8</c:v>
                </c:pt>
                <c:pt idx="5066">
                  <c:v>8</c:v>
                </c:pt>
                <c:pt idx="5067">
                  <c:v>4</c:v>
                </c:pt>
                <c:pt idx="5068">
                  <c:v>6</c:v>
                </c:pt>
                <c:pt idx="5069">
                  <c:v>4</c:v>
                </c:pt>
                <c:pt idx="5070">
                  <c:v>8</c:v>
                </c:pt>
                <c:pt idx="5071">
                  <c:v>9</c:v>
                </c:pt>
                <c:pt idx="5072">
                  <c:v>8</c:v>
                </c:pt>
                <c:pt idx="5073">
                  <c:v>5</c:v>
                </c:pt>
                <c:pt idx="5074">
                  <c:v>8</c:v>
                </c:pt>
                <c:pt idx="5075">
                  <c:v>8</c:v>
                </c:pt>
                <c:pt idx="5076">
                  <c:v>9</c:v>
                </c:pt>
                <c:pt idx="5077">
                  <c:v>4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9</c:v>
                </c:pt>
                <c:pt idx="5082">
                  <c:v>7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5</c:v>
                </c:pt>
                <c:pt idx="5087">
                  <c:v>4</c:v>
                </c:pt>
                <c:pt idx="5088">
                  <c:v>8</c:v>
                </c:pt>
                <c:pt idx="5089">
                  <c:v>5</c:v>
                </c:pt>
                <c:pt idx="5090">
                  <c:v>8</c:v>
                </c:pt>
                <c:pt idx="5091">
                  <c:v>8</c:v>
                </c:pt>
                <c:pt idx="5092">
                  <c:v>7</c:v>
                </c:pt>
                <c:pt idx="5093">
                  <c:v>6</c:v>
                </c:pt>
                <c:pt idx="5094">
                  <c:v>7</c:v>
                </c:pt>
                <c:pt idx="5095">
                  <c:v>6</c:v>
                </c:pt>
                <c:pt idx="5096">
                  <c:v>5</c:v>
                </c:pt>
                <c:pt idx="5097">
                  <c:v>8</c:v>
                </c:pt>
                <c:pt idx="5098">
                  <c:v>7</c:v>
                </c:pt>
                <c:pt idx="5099">
                  <c:v>9</c:v>
                </c:pt>
                <c:pt idx="5100">
                  <c:v>5</c:v>
                </c:pt>
                <c:pt idx="5101">
                  <c:v>5</c:v>
                </c:pt>
                <c:pt idx="5102">
                  <c:v>9</c:v>
                </c:pt>
                <c:pt idx="5103">
                  <c:v>6</c:v>
                </c:pt>
                <c:pt idx="5104">
                  <c:v>8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4</c:v>
                </c:pt>
                <c:pt idx="5110">
                  <c:v>9</c:v>
                </c:pt>
                <c:pt idx="5111">
                  <c:v>9</c:v>
                </c:pt>
                <c:pt idx="5112">
                  <c:v>8</c:v>
                </c:pt>
                <c:pt idx="5113">
                  <c:v>9</c:v>
                </c:pt>
                <c:pt idx="5114">
                  <c:v>6</c:v>
                </c:pt>
                <c:pt idx="5115">
                  <c:v>6</c:v>
                </c:pt>
                <c:pt idx="5116">
                  <c:v>7</c:v>
                </c:pt>
                <c:pt idx="5117">
                  <c:v>8</c:v>
                </c:pt>
                <c:pt idx="5118">
                  <c:v>8</c:v>
                </c:pt>
                <c:pt idx="5119">
                  <c:v>9</c:v>
                </c:pt>
                <c:pt idx="5120">
                  <c:v>6</c:v>
                </c:pt>
                <c:pt idx="5121">
                  <c:v>4</c:v>
                </c:pt>
                <c:pt idx="5122">
                  <c:v>7</c:v>
                </c:pt>
                <c:pt idx="5123">
                  <c:v>4</c:v>
                </c:pt>
                <c:pt idx="5124">
                  <c:v>6</c:v>
                </c:pt>
                <c:pt idx="5125">
                  <c:v>8</c:v>
                </c:pt>
                <c:pt idx="5126">
                  <c:v>8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8</c:v>
                </c:pt>
                <c:pt idx="5131">
                  <c:v>9</c:v>
                </c:pt>
                <c:pt idx="5132">
                  <c:v>5</c:v>
                </c:pt>
                <c:pt idx="5133">
                  <c:v>8</c:v>
                </c:pt>
                <c:pt idx="5134">
                  <c:v>9</c:v>
                </c:pt>
                <c:pt idx="5135">
                  <c:v>8</c:v>
                </c:pt>
                <c:pt idx="5136">
                  <c:v>5</c:v>
                </c:pt>
                <c:pt idx="5137">
                  <c:v>4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8</c:v>
                </c:pt>
                <c:pt idx="5142">
                  <c:v>9</c:v>
                </c:pt>
                <c:pt idx="5143">
                  <c:v>5</c:v>
                </c:pt>
                <c:pt idx="5144">
                  <c:v>6</c:v>
                </c:pt>
                <c:pt idx="5145">
                  <c:v>4</c:v>
                </c:pt>
                <c:pt idx="5146">
                  <c:v>9</c:v>
                </c:pt>
                <c:pt idx="5147">
                  <c:v>4</c:v>
                </c:pt>
                <c:pt idx="5148">
                  <c:v>4</c:v>
                </c:pt>
                <c:pt idx="5149">
                  <c:v>6</c:v>
                </c:pt>
                <c:pt idx="5150">
                  <c:v>8</c:v>
                </c:pt>
                <c:pt idx="5151">
                  <c:v>9</c:v>
                </c:pt>
                <c:pt idx="5152">
                  <c:v>9</c:v>
                </c:pt>
                <c:pt idx="5153">
                  <c:v>6</c:v>
                </c:pt>
                <c:pt idx="5154">
                  <c:v>9</c:v>
                </c:pt>
                <c:pt idx="5155">
                  <c:v>5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4</c:v>
                </c:pt>
                <c:pt idx="5160">
                  <c:v>9</c:v>
                </c:pt>
                <c:pt idx="5161">
                  <c:v>6</c:v>
                </c:pt>
                <c:pt idx="5162">
                  <c:v>9</c:v>
                </c:pt>
                <c:pt idx="5163">
                  <c:v>6</c:v>
                </c:pt>
                <c:pt idx="5164">
                  <c:v>9</c:v>
                </c:pt>
                <c:pt idx="5165">
                  <c:v>4</c:v>
                </c:pt>
                <c:pt idx="5166">
                  <c:v>5</c:v>
                </c:pt>
                <c:pt idx="5167">
                  <c:v>7</c:v>
                </c:pt>
                <c:pt idx="5168">
                  <c:v>7</c:v>
                </c:pt>
                <c:pt idx="5169">
                  <c:v>9</c:v>
                </c:pt>
                <c:pt idx="5170">
                  <c:v>4</c:v>
                </c:pt>
                <c:pt idx="5171">
                  <c:v>7</c:v>
                </c:pt>
                <c:pt idx="5172">
                  <c:v>9</c:v>
                </c:pt>
                <c:pt idx="5173">
                  <c:v>8</c:v>
                </c:pt>
                <c:pt idx="5174">
                  <c:v>9</c:v>
                </c:pt>
                <c:pt idx="5175">
                  <c:v>6</c:v>
                </c:pt>
                <c:pt idx="5176">
                  <c:v>7</c:v>
                </c:pt>
                <c:pt idx="5177">
                  <c:v>7</c:v>
                </c:pt>
                <c:pt idx="5178">
                  <c:v>8</c:v>
                </c:pt>
                <c:pt idx="5179">
                  <c:v>5</c:v>
                </c:pt>
                <c:pt idx="5180">
                  <c:v>9</c:v>
                </c:pt>
                <c:pt idx="5181">
                  <c:v>5</c:v>
                </c:pt>
                <c:pt idx="5182">
                  <c:v>9</c:v>
                </c:pt>
                <c:pt idx="5183">
                  <c:v>8</c:v>
                </c:pt>
                <c:pt idx="5184">
                  <c:v>5</c:v>
                </c:pt>
                <c:pt idx="5185">
                  <c:v>4</c:v>
                </c:pt>
                <c:pt idx="5186">
                  <c:v>8</c:v>
                </c:pt>
                <c:pt idx="5187">
                  <c:v>9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9</c:v>
                </c:pt>
                <c:pt idx="5192">
                  <c:v>7</c:v>
                </c:pt>
                <c:pt idx="5193">
                  <c:v>8</c:v>
                </c:pt>
                <c:pt idx="5194">
                  <c:v>8</c:v>
                </c:pt>
                <c:pt idx="5195">
                  <c:v>5</c:v>
                </c:pt>
                <c:pt idx="5196">
                  <c:v>8</c:v>
                </c:pt>
                <c:pt idx="5197">
                  <c:v>8</c:v>
                </c:pt>
                <c:pt idx="5198">
                  <c:v>5</c:v>
                </c:pt>
                <c:pt idx="5199">
                  <c:v>8</c:v>
                </c:pt>
                <c:pt idx="5200">
                  <c:v>8</c:v>
                </c:pt>
                <c:pt idx="5201">
                  <c:v>4</c:v>
                </c:pt>
                <c:pt idx="5202">
                  <c:v>9</c:v>
                </c:pt>
                <c:pt idx="5203">
                  <c:v>5</c:v>
                </c:pt>
                <c:pt idx="5204">
                  <c:v>4</c:v>
                </c:pt>
                <c:pt idx="5205">
                  <c:v>7</c:v>
                </c:pt>
                <c:pt idx="5206">
                  <c:v>5</c:v>
                </c:pt>
                <c:pt idx="5207">
                  <c:v>9</c:v>
                </c:pt>
                <c:pt idx="5208">
                  <c:v>8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7</c:v>
                </c:pt>
                <c:pt idx="5213">
                  <c:v>7</c:v>
                </c:pt>
                <c:pt idx="5214">
                  <c:v>9</c:v>
                </c:pt>
                <c:pt idx="5215">
                  <c:v>8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7</c:v>
                </c:pt>
                <c:pt idx="5220">
                  <c:v>5</c:v>
                </c:pt>
                <c:pt idx="5221">
                  <c:v>4</c:v>
                </c:pt>
                <c:pt idx="5222">
                  <c:v>8</c:v>
                </c:pt>
                <c:pt idx="5223">
                  <c:v>7</c:v>
                </c:pt>
                <c:pt idx="5224">
                  <c:v>4</c:v>
                </c:pt>
                <c:pt idx="5225">
                  <c:v>6</c:v>
                </c:pt>
                <c:pt idx="5226">
                  <c:v>7</c:v>
                </c:pt>
                <c:pt idx="5227">
                  <c:v>8</c:v>
                </c:pt>
                <c:pt idx="5228">
                  <c:v>5</c:v>
                </c:pt>
                <c:pt idx="5229">
                  <c:v>4</c:v>
                </c:pt>
                <c:pt idx="5230">
                  <c:v>4</c:v>
                </c:pt>
                <c:pt idx="5231">
                  <c:v>5</c:v>
                </c:pt>
                <c:pt idx="5232">
                  <c:v>8</c:v>
                </c:pt>
                <c:pt idx="5233">
                  <c:v>9</c:v>
                </c:pt>
                <c:pt idx="5234">
                  <c:v>6</c:v>
                </c:pt>
                <c:pt idx="5235">
                  <c:v>9</c:v>
                </c:pt>
                <c:pt idx="5236">
                  <c:v>5</c:v>
                </c:pt>
                <c:pt idx="5237">
                  <c:v>6</c:v>
                </c:pt>
                <c:pt idx="5238">
                  <c:v>8</c:v>
                </c:pt>
                <c:pt idx="5239">
                  <c:v>7</c:v>
                </c:pt>
                <c:pt idx="5240">
                  <c:v>7</c:v>
                </c:pt>
                <c:pt idx="5241">
                  <c:v>9</c:v>
                </c:pt>
                <c:pt idx="5242">
                  <c:v>8</c:v>
                </c:pt>
                <c:pt idx="5243">
                  <c:v>6</c:v>
                </c:pt>
                <c:pt idx="5244">
                  <c:v>9</c:v>
                </c:pt>
                <c:pt idx="5245">
                  <c:v>5</c:v>
                </c:pt>
                <c:pt idx="5246">
                  <c:v>9</c:v>
                </c:pt>
                <c:pt idx="5247">
                  <c:v>8</c:v>
                </c:pt>
                <c:pt idx="5248">
                  <c:v>8</c:v>
                </c:pt>
                <c:pt idx="5249">
                  <c:v>7</c:v>
                </c:pt>
                <c:pt idx="5250">
                  <c:v>5</c:v>
                </c:pt>
                <c:pt idx="5251">
                  <c:v>7</c:v>
                </c:pt>
                <c:pt idx="5252">
                  <c:v>6</c:v>
                </c:pt>
                <c:pt idx="5253">
                  <c:v>6</c:v>
                </c:pt>
                <c:pt idx="5254">
                  <c:v>4</c:v>
                </c:pt>
                <c:pt idx="5255">
                  <c:v>8</c:v>
                </c:pt>
                <c:pt idx="5256">
                  <c:v>5</c:v>
                </c:pt>
                <c:pt idx="5257">
                  <c:v>5</c:v>
                </c:pt>
                <c:pt idx="5258">
                  <c:v>7</c:v>
                </c:pt>
                <c:pt idx="5259">
                  <c:v>9</c:v>
                </c:pt>
                <c:pt idx="5260">
                  <c:v>9</c:v>
                </c:pt>
                <c:pt idx="5261">
                  <c:v>7</c:v>
                </c:pt>
                <c:pt idx="5262">
                  <c:v>9</c:v>
                </c:pt>
                <c:pt idx="5263">
                  <c:v>5</c:v>
                </c:pt>
                <c:pt idx="5264">
                  <c:v>7</c:v>
                </c:pt>
                <c:pt idx="5265">
                  <c:v>9</c:v>
                </c:pt>
                <c:pt idx="5266">
                  <c:v>4</c:v>
                </c:pt>
                <c:pt idx="5267">
                  <c:v>8</c:v>
                </c:pt>
                <c:pt idx="5268">
                  <c:v>4</c:v>
                </c:pt>
                <c:pt idx="5269">
                  <c:v>9</c:v>
                </c:pt>
                <c:pt idx="5270">
                  <c:v>6</c:v>
                </c:pt>
                <c:pt idx="5271">
                  <c:v>5</c:v>
                </c:pt>
                <c:pt idx="5272">
                  <c:v>4</c:v>
                </c:pt>
                <c:pt idx="5273">
                  <c:v>4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9</c:v>
                </c:pt>
                <c:pt idx="5278">
                  <c:v>6</c:v>
                </c:pt>
                <c:pt idx="5279">
                  <c:v>4</c:v>
                </c:pt>
                <c:pt idx="5280">
                  <c:v>8</c:v>
                </c:pt>
                <c:pt idx="5281">
                  <c:v>7</c:v>
                </c:pt>
                <c:pt idx="5282">
                  <c:v>6</c:v>
                </c:pt>
                <c:pt idx="5283">
                  <c:v>9</c:v>
                </c:pt>
                <c:pt idx="5284">
                  <c:v>6</c:v>
                </c:pt>
                <c:pt idx="5285">
                  <c:v>7</c:v>
                </c:pt>
                <c:pt idx="5286">
                  <c:v>5</c:v>
                </c:pt>
                <c:pt idx="5287">
                  <c:v>4</c:v>
                </c:pt>
                <c:pt idx="5288">
                  <c:v>7</c:v>
                </c:pt>
                <c:pt idx="5289">
                  <c:v>8</c:v>
                </c:pt>
                <c:pt idx="5290">
                  <c:v>4</c:v>
                </c:pt>
                <c:pt idx="5291">
                  <c:v>6</c:v>
                </c:pt>
                <c:pt idx="5292">
                  <c:v>8</c:v>
                </c:pt>
                <c:pt idx="5293">
                  <c:v>4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8</c:v>
                </c:pt>
                <c:pt idx="5298">
                  <c:v>7</c:v>
                </c:pt>
                <c:pt idx="5299">
                  <c:v>6</c:v>
                </c:pt>
                <c:pt idx="5300">
                  <c:v>6</c:v>
                </c:pt>
                <c:pt idx="5301">
                  <c:v>8</c:v>
                </c:pt>
                <c:pt idx="5302">
                  <c:v>8</c:v>
                </c:pt>
                <c:pt idx="5303">
                  <c:v>6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9</c:v>
                </c:pt>
                <c:pt idx="5308">
                  <c:v>8</c:v>
                </c:pt>
                <c:pt idx="5309">
                  <c:v>4</c:v>
                </c:pt>
                <c:pt idx="5310">
                  <c:v>6</c:v>
                </c:pt>
                <c:pt idx="5311">
                  <c:v>6</c:v>
                </c:pt>
                <c:pt idx="5312">
                  <c:v>5</c:v>
                </c:pt>
                <c:pt idx="5313">
                  <c:v>7</c:v>
                </c:pt>
                <c:pt idx="5314">
                  <c:v>5</c:v>
                </c:pt>
                <c:pt idx="5315">
                  <c:v>8</c:v>
                </c:pt>
                <c:pt idx="5316">
                  <c:v>8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9</c:v>
                </c:pt>
                <c:pt idx="5326">
                  <c:v>4</c:v>
                </c:pt>
                <c:pt idx="5327">
                  <c:v>6</c:v>
                </c:pt>
                <c:pt idx="5328">
                  <c:v>4</c:v>
                </c:pt>
                <c:pt idx="5329">
                  <c:v>7</c:v>
                </c:pt>
                <c:pt idx="5330">
                  <c:v>4</c:v>
                </c:pt>
                <c:pt idx="5331">
                  <c:v>9</c:v>
                </c:pt>
                <c:pt idx="5332">
                  <c:v>8</c:v>
                </c:pt>
                <c:pt idx="5333">
                  <c:v>9</c:v>
                </c:pt>
                <c:pt idx="5334">
                  <c:v>9</c:v>
                </c:pt>
                <c:pt idx="5335">
                  <c:v>8</c:v>
                </c:pt>
                <c:pt idx="5336">
                  <c:v>4</c:v>
                </c:pt>
                <c:pt idx="5337">
                  <c:v>4</c:v>
                </c:pt>
                <c:pt idx="5338">
                  <c:v>8</c:v>
                </c:pt>
                <c:pt idx="5339">
                  <c:v>7</c:v>
                </c:pt>
                <c:pt idx="5340">
                  <c:v>5</c:v>
                </c:pt>
                <c:pt idx="5341">
                  <c:v>6</c:v>
                </c:pt>
                <c:pt idx="5342">
                  <c:v>8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8</c:v>
                </c:pt>
                <c:pt idx="5349">
                  <c:v>6</c:v>
                </c:pt>
                <c:pt idx="5350">
                  <c:v>9</c:v>
                </c:pt>
                <c:pt idx="5351">
                  <c:v>6</c:v>
                </c:pt>
                <c:pt idx="5352">
                  <c:v>9</c:v>
                </c:pt>
                <c:pt idx="5353">
                  <c:v>5</c:v>
                </c:pt>
                <c:pt idx="5354">
                  <c:v>4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7</c:v>
                </c:pt>
                <c:pt idx="5359">
                  <c:v>5</c:v>
                </c:pt>
                <c:pt idx="5360">
                  <c:v>9</c:v>
                </c:pt>
                <c:pt idx="5361">
                  <c:v>5</c:v>
                </c:pt>
                <c:pt idx="5362">
                  <c:v>8</c:v>
                </c:pt>
                <c:pt idx="5363">
                  <c:v>4</c:v>
                </c:pt>
                <c:pt idx="5364">
                  <c:v>6</c:v>
                </c:pt>
                <c:pt idx="5365">
                  <c:v>5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6</c:v>
                </c:pt>
                <c:pt idx="5370">
                  <c:v>5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4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7</c:v>
                </c:pt>
                <c:pt idx="5379">
                  <c:v>7</c:v>
                </c:pt>
                <c:pt idx="5380">
                  <c:v>6</c:v>
                </c:pt>
                <c:pt idx="5381">
                  <c:v>9</c:v>
                </c:pt>
                <c:pt idx="5382">
                  <c:v>9</c:v>
                </c:pt>
                <c:pt idx="5383">
                  <c:v>6</c:v>
                </c:pt>
                <c:pt idx="5384">
                  <c:v>6</c:v>
                </c:pt>
                <c:pt idx="5385">
                  <c:v>8</c:v>
                </c:pt>
                <c:pt idx="5386">
                  <c:v>4</c:v>
                </c:pt>
                <c:pt idx="5387">
                  <c:v>9</c:v>
                </c:pt>
                <c:pt idx="5388">
                  <c:v>8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6</c:v>
                </c:pt>
                <c:pt idx="5393">
                  <c:v>5</c:v>
                </c:pt>
                <c:pt idx="5394">
                  <c:v>8</c:v>
                </c:pt>
                <c:pt idx="5395">
                  <c:v>5</c:v>
                </c:pt>
                <c:pt idx="5396">
                  <c:v>4</c:v>
                </c:pt>
                <c:pt idx="5397">
                  <c:v>4</c:v>
                </c:pt>
                <c:pt idx="5398">
                  <c:v>8</c:v>
                </c:pt>
                <c:pt idx="5399">
                  <c:v>7</c:v>
                </c:pt>
                <c:pt idx="5400">
                  <c:v>9</c:v>
                </c:pt>
                <c:pt idx="5401">
                  <c:v>4</c:v>
                </c:pt>
                <c:pt idx="5402">
                  <c:v>5</c:v>
                </c:pt>
                <c:pt idx="5403">
                  <c:v>5</c:v>
                </c:pt>
                <c:pt idx="5404">
                  <c:v>9</c:v>
                </c:pt>
                <c:pt idx="5405">
                  <c:v>6</c:v>
                </c:pt>
                <c:pt idx="5406">
                  <c:v>7</c:v>
                </c:pt>
                <c:pt idx="5407">
                  <c:v>6</c:v>
                </c:pt>
                <c:pt idx="5408">
                  <c:v>8</c:v>
                </c:pt>
                <c:pt idx="5409">
                  <c:v>4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6</c:v>
                </c:pt>
                <c:pt idx="5414">
                  <c:v>6</c:v>
                </c:pt>
                <c:pt idx="5415">
                  <c:v>8</c:v>
                </c:pt>
                <c:pt idx="5416">
                  <c:v>5</c:v>
                </c:pt>
                <c:pt idx="5417">
                  <c:v>5</c:v>
                </c:pt>
                <c:pt idx="5418">
                  <c:v>8</c:v>
                </c:pt>
                <c:pt idx="5419">
                  <c:v>9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8</c:v>
                </c:pt>
                <c:pt idx="5424">
                  <c:v>5</c:v>
                </c:pt>
                <c:pt idx="5425">
                  <c:v>9</c:v>
                </c:pt>
                <c:pt idx="5426">
                  <c:v>6</c:v>
                </c:pt>
                <c:pt idx="5427">
                  <c:v>6</c:v>
                </c:pt>
                <c:pt idx="5428">
                  <c:v>9</c:v>
                </c:pt>
                <c:pt idx="5429">
                  <c:v>5</c:v>
                </c:pt>
                <c:pt idx="5430">
                  <c:v>9</c:v>
                </c:pt>
                <c:pt idx="5431">
                  <c:v>8</c:v>
                </c:pt>
                <c:pt idx="5432">
                  <c:v>6</c:v>
                </c:pt>
                <c:pt idx="5433">
                  <c:v>4</c:v>
                </c:pt>
                <c:pt idx="5434">
                  <c:v>5</c:v>
                </c:pt>
                <c:pt idx="5435">
                  <c:v>4</c:v>
                </c:pt>
                <c:pt idx="5436">
                  <c:v>4</c:v>
                </c:pt>
                <c:pt idx="5437">
                  <c:v>7</c:v>
                </c:pt>
                <c:pt idx="5438">
                  <c:v>4</c:v>
                </c:pt>
                <c:pt idx="5439">
                  <c:v>4</c:v>
                </c:pt>
                <c:pt idx="5440">
                  <c:v>9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7</c:v>
                </c:pt>
                <c:pt idx="5446">
                  <c:v>9</c:v>
                </c:pt>
                <c:pt idx="5447">
                  <c:v>8</c:v>
                </c:pt>
                <c:pt idx="5448">
                  <c:v>5</c:v>
                </c:pt>
                <c:pt idx="5449">
                  <c:v>8</c:v>
                </c:pt>
                <c:pt idx="5450">
                  <c:v>5</c:v>
                </c:pt>
                <c:pt idx="5451">
                  <c:v>7</c:v>
                </c:pt>
                <c:pt idx="5452">
                  <c:v>7</c:v>
                </c:pt>
                <c:pt idx="5453">
                  <c:v>5</c:v>
                </c:pt>
                <c:pt idx="5454">
                  <c:v>6</c:v>
                </c:pt>
                <c:pt idx="5455">
                  <c:v>9</c:v>
                </c:pt>
                <c:pt idx="5456">
                  <c:v>8</c:v>
                </c:pt>
                <c:pt idx="5457">
                  <c:v>9</c:v>
                </c:pt>
                <c:pt idx="5458">
                  <c:v>9</c:v>
                </c:pt>
                <c:pt idx="5459">
                  <c:v>4</c:v>
                </c:pt>
                <c:pt idx="5460">
                  <c:v>7</c:v>
                </c:pt>
                <c:pt idx="5461">
                  <c:v>8</c:v>
                </c:pt>
                <c:pt idx="5462">
                  <c:v>9</c:v>
                </c:pt>
                <c:pt idx="5463">
                  <c:v>8</c:v>
                </c:pt>
                <c:pt idx="5464">
                  <c:v>9</c:v>
                </c:pt>
                <c:pt idx="5465">
                  <c:v>7</c:v>
                </c:pt>
                <c:pt idx="5466">
                  <c:v>9</c:v>
                </c:pt>
                <c:pt idx="5467">
                  <c:v>5</c:v>
                </c:pt>
                <c:pt idx="5468">
                  <c:v>7</c:v>
                </c:pt>
                <c:pt idx="5469">
                  <c:v>8</c:v>
                </c:pt>
                <c:pt idx="5470">
                  <c:v>6</c:v>
                </c:pt>
                <c:pt idx="5471">
                  <c:v>9</c:v>
                </c:pt>
                <c:pt idx="5472">
                  <c:v>5</c:v>
                </c:pt>
                <c:pt idx="5473">
                  <c:v>7</c:v>
                </c:pt>
                <c:pt idx="5474">
                  <c:v>4</c:v>
                </c:pt>
                <c:pt idx="5475">
                  <c:v>7</c:v>
                </c:pt>
                <c:pt idx="5476">
                  <c:v>8</c:v>
                </c:pt>
                <c:pt idx="5477">
                  <c:v>8</c:v>
                </c:pt>
                <c:pt idx="5478">
                  <c:v>4</c:v>
                </c:pt>
                <c:pt idx="5479">
                  <c:v>5</c:v>
                </c:pt>
                <c:pt idx="5480">
                  <c:v>8</c:v>
                </c:pt>
                <c:pt idx="5481">
                  <c:v>5</c:v>
                </c:pt>
                <c:pt idx="5482">
                  <c:v>5</c:v>
                </c:pt>
                <c:pt idx="5483">
                  <c:v>7</c:v>
                </c:pt>
                <c:pt idx="5484">
                  <c:v>5</c:v>
                </c:pt>
                <c:pt idx="5485">
                  <c:v>9</c:v>
                </c:pt>
                <c:pt idx="5486">
                  <c:v>8</c:v>
                </c:pt>
                <c:pt idx="5487">
                  <c:v>8</c:v>
                </c:pt>
                <c:pt idx="5488">
                  <c:v>6</c:v>
                </c:pt>
                <c:pt idx="5489">
                  <c:v>5</c:v>
                </c:pt>
                <c:pt idx="5490">
                  <c:v>6</c:v>
                </c:pt>
                <c:pt idx="5491">
                  <c:v>7</c:v>
                </c:pt>
                <c:pt idx="5492">
                  <c:v>6</c:v>
                </c:pt>
                <c:pt idx="5493">
                  <c:v>5</c:v>
                </c:pt>
                <c:pt idx="5494">
                  <c:v>8</c:v>
                </c:pt>
                <c:pt idx="5495">
                  <c:v>7</c:v>
                </c:pt>
                <c:pt idx="5496">
                  <c:v>5</c:v>
                </c:pt>
                <c:pt idx="5497">
                  <c:v>7</c:v>
                </c:pt>
                <c:pt idx="5498">
                  <c:v>4</c:v>
                </c:pt>
                <c:pt idx="5499">
                  <c:v>5</c:v>
                </c:pt>
                <c:pt idx="5500">
                  <c:v>4</c:v>
                </c:pt>
                <c:pt idx="5501">
                  <c:v>6</c:v>
                </c:pt>
                <c:pt idx="5502">
                  <c:v>5</c:v>
                </c:pt>
                <c:pt idx="5503">
                  <c:v>4</c:v>
                </c:pt>
                <c:pt idx="5504">
                  <c:v>9</c:v>
                </c:pt>
                <c:pt idx="5505">
                  <c:v>8</c:v>
                </c:pt>
                <c:pt idx="5506">
                  <c:v>6</c:v>
                </c:pt>
                <c:pt idx="5507">
                  <c:v>5</c:v>
                </c:pt>
                <c:pt idx="5508">
                  <c:v>5</c:v>
                </c:pt>
                <c:pt idx="5509">
                  <c:v>8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7</c:v>
                </c:pt>
                <c:pt idx="5515">
                  <c:v>6</c:v>
                </c:pt>
                <c:pt idx="5516">
                  <c:v>5</c:v>
                </c:pt>
                <c:pt idx="5517">
                  <c:v>6</c:v>
                </c:pt>
                <c:pt idx="5518">
                  <c:v>8</c:v>
                </c:pt>
                <c:pt idx="5519">
                  <c:v>9</c:v>
                </c:pt>
                <c:pt idx="5520">
                  <c:v>6</c:v>
                </c:pt>
                <c:pt idx="5521">
                  <c:v>6</c:v>
                </c:pt>
                <c:pt idx="5522">
                  <c:v>4</c:v>
                </c:pt>
                <c:pt idx="5523">
                  <c:v>8</c:v>
                </c:pt>
                <c:pt idx="5524">
                  <c:v>6</c:v>
                </c:pt>
                <c:pt idx="5525">
                  <c:v>5</c:v>
                </c:pt>
                <c:pt idx="5526">
                  <c:v>4</c:v>
                </c:pt>
                <c:pt idx="5527">
                  <c:v>6</c:v>
                </c:pt>
                <c:pt idx="5528">
                  <c:v>8</c:v>
                </c:pt>
                <c:pt idx="5529">
                  <c:v>9</c:v>
                </c:pt>
                <c:pt idx="5530">
                  <c:v>5</c:v>
                </c:pt>
                <c:pt idx="5531">
                  <c:v>9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9</c:v>
                </c:pt>
                <c:pt idx="5536">
                  <c:v>7</c:v>
                </c:pt>
                <c:pt idx="5537">
                  <c:v>5</c:v>
                </c:pt>
                <c:pt idx="5538">
                  <c:v>8</c:v>
                </c:pt>
                <c:pt idx="5539">
                  <c:v>7</c:v>
                </c:pt>
                <c:pt idx="5540">
                  <c:v>4</c:v>
                </c:pt>
                <c:pt idx="5541">
                  <c:v>7</c:v>
                </c:pt>
                <c:pt idx="5542">
                  <c:v>4</c:v>
                </c:pt>
                <c:pt idx="5543">
                  <c:v>9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7</c:v>
                </c:pt>
                <c:pt idx="5549">
                  <c:v>8</c:v>
                </c:pt>
                <c:pt idx="5550">
                  <c:v>4</c:v>
                </c:pt>
                <c:pt idx="5551">
                  <c:v>8</c:v>
                </c:pt>
                <c:pt idx="5552">
                  <c:v>5</c:v>
                </c:pt>
                <c:pt idx="5553">
                  <c:v>7</c:v>
                </c:pt>
                <c:pt idx="5554">
                  <c:v>5</c:v>
                </c:pt>
                <c:pt idx="5555">
                  <c:v>8</c:v>
                </c:pt>
                <c:pt idx="5556">
                  <c:v>9</c:v>
                </c:pt>
                <c:pt idx="5557">
                  <c:v>8</c:v>
                </c:pt>
                <c:pt idx="5558">
                  <c:v>6</c:v>
                </c:pt>
                <c:pt idx="5559">
                  <c:v>5</c:v>
                </c:pt>
                <c:pt idx="5560">
                  <c:v>6</c:v>
                </c:pt>
                <c:pt idx="5561">
                  <c:v>5</c:v>
                </c:pt>
                <c:pt idx="5562">
                  <c:v>9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8</c:v>
                </c:pt>
                <c:pt idx="5567">
                  <c:v>4</c:v>
                </c:pt>
                <c:pt idx="5568">
                  <c:v>8</c:v>
                </c:pt>
                <c:pt idx="5569">
                  <c:v>4</c:v>
                </c:pt>
                <c:pt idx="5570">
                  <c:v>5</c:v>
                </c:pt>
                <c:pt idx="5571">
                  <c:v>7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7</c:v>
                </c:pt>
                <c:pt idx="5577">
                  <c:v>7</c:v>
                </c:pt>
                <c:pt idx="5578">
                  <c:v>8</c:v>
                </c:pt>
                <c:pt idx="5579">
                  <c:v>8</c:v>
                </c:pt>
                <c:pt idx="5580">
                  <c:v>9</c:v>
                </c:pt>
                <c:pt idx="5581">
                  <c:v>8</c:v>
                </c:pt>
                <c:pt idx="5582">
                  <c:v>5</c:v>
                </c:pt>
                <c:pt idx="5583">
                  <c:v>4</c:v>
                </c:pt>
                <c:pt idx="5584">
                  <c:v>9</c:v>
                </c:pt>
                <c:pt idx="5585">
                  <c:v>4</c:v>
                </c:pt>
                <c:pt idx="5586">
                  <c:v>6</c:v>
                </c:pt>
                <c:pt idx="5587">
                  <c:v>5</c:v>
                </c:pt>
                <c:pt idx="5588">
                  <c:v>9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7</c:v>
                </c:pt>
                <c:pt idx="5593">
                  <c:v>9</c:v>
                </c:pt>
                <c:pt idx="5594">
                  <c:v>7</c:v>
                </c:pt>
                <c:pt idx="5595">
                  <c:v>8</c:v>
                </c:pt>
                <c:pt idx="5596">
                  <c:v>7</c:v>
                </c:pt>
                <c:pt idx="5597">
                  <c:v>9</c:v>
                </c:pt>
                <c:pt idx="5598">
                  <c:v>7</c:v>
                </c:pt>
                <c:pt idx="5599">
                  <c:v>5</c:v>
                </c:pt>
                <c:pt idx="5600">
                  <c:v>8</c:v>
                </c:pt>
                <c:pt idx="5601">
                  <c:v>8</c:v>
                </c:pt>
                <c:pt idx="5602">
                  <c:v>6</c:v>
                </c:pt>
                <c:pt idx="5603">
                  <c:v>8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4</c:v>
                </c:pt>
                <c:pt idx="5608">
                  <c:v>7</c:v>
                </c:pt>
                <c:pt idx="5609">
                  <c:v>4</c:v>
                </c:pt>
                <c:pt idx="5610">
                  <c:v>6</c:v>
                </c:pt>
                <c:pt idx="5611">
                  <c:v>8</c:v>
                </c:pt>
                <c:pt idx="5612">
                  <c:v>5</c:v>
                </c:pt>
                <c:pt idx="5613">
                  <c:v>6</c:v>
                </c:pt>
                <c:pt idx="5614">
                  <c:v>4</c:v>
                </c:pt>
                <c:pt idx="5615">
                  <c:v>4</c:v>
                </c:pt>
                <c:pt idx="5616">
                  <c:v>6</c:v>
                </c:pt>
                <c:pt idx="5617">
                  <c:v>9</c:v>
                </c:pt>
                <c:pt idx="5618">
                  <c:v>9</c:v>
                </c:pt>
                <c:pt idx="5619">
                  <c:v>6</c:v>
                </c:pt>
                <c:pt idx="5620">
                  <c:v>9</c:v>
                </c:pt>
                <c:pt idx="5621">
                  <c:v>6</c:v>
                </c:pt>
                <c:pt idx="5622">
                  <c:v>8</c:v>
                </c:pt>
                <c:pt idx="5623">
                  <c:v>6</c:v>
                </c:pt>
                <c:pt idx="5624">
                  <c:v>7</c:v>
                </c:pt>
                <c:pt idx="5625">
                  <c:v>5</c:v>
                </c:pt>
                <c:pt idx="5626">
                  <c:v>5</c:v>
                </c:pt>
                <c:pt idx="5627">
                  <c:v>7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8</c:v>
                </c:pt>
                <c:pt idx="5633">
                  <c:v>7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4</c:v>
                </c:pt>
                <c:pt idx="5638">
                  <c:v>8</c:v>
                </c:pt>
                <c:pt idx="5639">
                  <c:v>6</c:v>
                </c:pt>
                <c:pt idx="5640">
                  <c:v>6</c:v>
                </c:pt>
                <c:pt idx="5641">
                  <c:v>9</c:v>
                </c:pt>
                <c:pt idx="5642">
                  <c:v>4</c:v>
                </c:pt>
                <c:pt idx="5643">
                  <c:v>4</c:v>
                </c:pt>
                <c:pt idx="5644">
                  <c:v>7</c:v>
                </c:pt>
                <c:pt idx="5645">
                  <c:v>8</c:v>
                </c:pt>
                <c:pt idx="5646">
                  <c:v>8</c:v>
                </c:pt>
                <c:pt idx="5647">
                  <c:v>7</c:v>
                </c:pt>
                <c:pt idx="5648">
                  <c:v>8</c:v>
                </c:pt>
                <c:pt idx="5649">
                  <c:v>8</c:v>
                </c:pt>
                <c:pt idx="5650">
                  <c:v>6</c:v>
                </c:pt>
                <c:pt idx="5651">
                  <c:v>8</c:v>
                </c:pt>
                <c:pt idx="5652">
                  <c:v>4</c:v>
                </c:pt>
                <c:pt idx="5653">
                  <c:v>6</c:v>
                </c:pt>
                <c:pt idx="5654">
                  <c:v>4</c:v>
                </c:pt>
                <c:pt idx="5655">
                  <c:v>4</c:v>
                </c:pt>
                <c:pt idx="5656">
                  <c:v>7</c:v>
                </c:pt>
                <c:pt idx="5657">
                  <c:v>9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6</c:v>
                </c:pt>
                <c:pt idx="5663">
                  <c:v>5</c:v>
                </c:pt>
                <c:pt idx="5664">
                  <c:v>4</c:v>
                </c:pt>
                <c:pt idx="5665">
                  <c:v>9</c:v>
                </c:pt>
                <c:pt idx="5666">
                  <c:v>9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6</c:v>
                </c:pt>
                <c:pt idx="5671">
                  <c:v>5</c:v>
                </c:pt>
                <c:pt idx="5672">
                  <c:v>6</c:v>
                </c:pt>
                <c:pt idx="5673">
                  <c:v>7</c:v>
                </c:pt>
                <c:pt idx="5674">
                  <c:v>7</c:v>
                </c:pt>
                <c:pt idx="5675">
                  <c:v>9</c:v>
                </c:pt>
                <c:pt idx="5676">
                  <c:v>7</c:v>
                </c:pt>
                <c:pt idx="5677">
                  <c:v>6</c:v>
                </c:pt>
                <c:pt idx="5678">
                  <c:v>6</c:v>
                </c:pt>
                <c:pt idx="5679">
                  <c:v>4</c:v>
                </c:pt>
                <c:pt idx="5680">
                  <c:v>5</c:v>
                </c:pt>
                <c:pt idx="5681">
                  <c:v>8</c:v>
                </c:pt>
                <c:pt idx="5682">
                  <c:v>8</c:v>
                </c:pt>
                <c:pt idx="5683">
                  <c:v>5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9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5</c:v>
                </c:pt>
                <c:pt idx="5692">
                  <c:v>7</c:v>
                </c:pt>
                <c:pt idx="5693">
                  <c:v>9</c:v>
                </c:pt>
                <c:pt idx="5694">
                  <c:v>9</c:v>
                </c:pt>
                <c:pt idx="5695">
                  <c:v>8</c:v>
                </c:pt>
                <c:pt idx="5696">
                  <c:v>4</c:v>
                </c:pt>
                <c:pt idx="5697">
                  <c:v>6</c:v>
                </c:pt>
                <c:pt idx="5698">
                  <c:v>9</c:v>
                </c:pt>
                <c:pt idx="5699">
                  <c:v>9</c:v>
                </c:pt>
                <c:pt idx="5700">
                  <c:v>4</c:v>
                </c:pt>
                <c:pt idx="5701">
                  <c:v>8</c:v>
                </c:pt>
                <c:pt idx="5702">
                  <c:v>9</c:v>
                </c:pt>
                <c:pt idx="5703">
                  <c:v>9</c:v>
                </c:pt>
                <c:pt idx="5704">
                  <c:v>7</c:v>
                </c:pt>
                <c:pt idx="5705">
                  <c:v>4</c:v>
                </c:pt>
                <c:pt idx="5706">
                  <c:v>8</c:v>
                </c:pt>
                <c:pt idx="5707">
                  <c:v>8</c:v>
                </c:pt>
                <c:pt idx="5708">
                  <c:v>6</c:v>
                </c:pt>
                <c:pt idx="5709">
                  <c:v>7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4</c:v>
                </c:pt>
                <c:pt idx="5714">
                  <c:v>9</c:v>
                </c:pt>
                <c:pt idx="5715">
                  <c:v>9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5</c:v>
                </c:pt>
                <c:pt idx="5722">
                  <c:v>4</c:v>
                </c:pt>
                <c:pt idx="5723">
                  <c:v>8</c:v>
                </c:pt>
                <c:pt idx="5724">
                  <c:v>7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6</c:v>
                </c:pt>
                <c:pt idx="5732">
                  <c:v>8</c:v>
                </c:pt>
                <c:pt idx="5733">
                  <c:v>5</c:v>
                </c:pt>
                <c:pt idx="5734">
                  <c:v>6</c:v>
                </c:pt>
                <c:pt idx="5735">
                  <c:v>8</c:v>
                </c:pt>
                <c:pt idx="5736">
                  <c:v>9</c:v>
                </c:pt>
                <c:pt idx="5737">
                  <c:v>5</c:v>
                </c:pt>
                <c:pt idx="5738">
                  <c:v>6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7</c:v>
                </c:pt>
                <c:pt idx="5743">
                  <c:v>9</c:v>
                </c:pt>
                <c:pt idx="5744">
                  <c:v>6</c:v>
                </c:pt>
                <c:pt idx="5745">
                  <c:v>7</c:v>
                </c:pt>
                <c:pt idx="5746">
                  <c:v>8</c:v>
                </c:pt>
                <c:pt idx="5747">
                  <c:v>8</c:v>
                </c:pt>
                <c:pt idx="5748">
                  <c:v>7</c:v>
                </c:pt>
                <c:pt idx="5749">
                  <c:v>4</c:v>
                </c:pt>
                <c:pt idx="5750">
                  <c:v>4</c:v>
                </c:pt>
                <c:pt idx="5751">
                  <c:v>8</c:v>
                </c:pt>
                <c:pt idx="5752">
                  <c:v>9</c:v>
                </c:pt>
                <c:pt idx="5753">
                  <c:v>6</c:v>
                </c:pt>
                <c:pt idx="5754">
                  <c:v>8</c:v>
                </c:pt>
                <c:pt idx="5755">
                  <c:v>8</c:v>
                </c:pt>
                <c:pt idx="5756">
                  <c:v>7</c:v>
                </c:pt>
                <c:pt idx="5757">
                  <c:v>4</c:v>
                </c:pt>
                <c:pt idx="5758">
                  <c:v>9</c:v>
                </c:pt>
                <c:pt idx="5759">
                  <c:v>7</c:v>
                </c:pt>
                <c:pt idx="5760">
                  <c:v>8</c:v>
                </c:pt>
                <c:pt idx="5761">
                  <c:v>5</c:v>
                </c:pt>
                <c:pt idx="5762">
                  <c:v>6</c:v>
                </c:pt>
                <c:pt idx="5763">
                  <c:v>8</c:v>
                </c:pt>
                <c:pt idx="5764">
                  <c:v>7</c:v>
                </c:pt>
                <c:pt idx="5765">
                  <c:v>5</c:v>
                </c:pt>
                <c:pt idx="5766">
                  <c:v>5</c:v>
                </c:pt>
                <c:pt idx="5767">
                  <c:v>8</c:v>
                </c:pt>
                <c:pt idx="5768">
                  <c:v>9</c:v>
                </c:pt>
                <c:pt idx="5769">
                  <c:v>4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8</c:v>
                </c:pt>
                <c:pt idx="5776">
                  <c:v>7</c:v>
                </c:pt>
                <c:pt idx="5777">
                  <c:v>7</c:v>
                </c:pt>
                <c:pt idx="5778">
                  <c:v>6</c:v>
                </c:pt>
                <c:pt idx="5779">
                  <c:v>4</c:v>
                </c:pt>
                <c:pt idx="5780">
                  <c:v>9</c:v>
                </c:pt>
                <c:pt idx="5781">
                  <c:v>8</c:v>
                </c:pt>
                <c:pt idx="5782">
                  <c:v>8</c:v>
                </c:pt>
                <c:pt idx="5783">
                  <c:v>7</c:v>
                </c:pt>
                <c:pt idx="5784">
                  <c:v>6</c:v>
                </c:pt>
                <c:pt idx="5785">
                  <c:v>5</c:v>
                </c:pt>
                <c:pt idx="5786">
                  <c:v>7</c:v>
                </c:pt>
                <c:pt idx="5787">
                  <c:v>7</c:v>
                </c:pt>
                <c:pt idx="5788">
                  <c:v>8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6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7</c:v>
                </c:pt>
                <c:pt idx="5797">
                  <c:v>9</c:v>
                </c:pt>
                <c:pt idx="5798">
                  <c:v>7</c:v>
                </c:pt>
                <c:pt idx="5799">
                  <c:v>7</c:v>
                </c:pt>
                <c:pt idx="5800">
                  <c:v>6</c:v>
                </c:pt>
                <c:pt idx="5801">
                  <c:v>5</c:v>
                </c:pt>
                <c:pt idx="5802">
                  <c:v>8</c:v>
                </c:pt>
                <c:pt idx="5803">
                  <c:v>8</c:v>
                </c:pt>
                <c:pt idx="5804">
                  <c:v>4</c:v>
                </c:pt>
                <c:pt idx="5805">
                  <c:v>4</c:v>
                </c:pt>
                <c:pt idx="5806">
                  <c:v>9</c:v>
                </c:pt>
                <c:pt idx="5807">
                  <c:v>8</c:v>
                </c:pt>
                <c:pt idx="5808">
                  <c:v>5</c:v>
                </c:pt>
                <c:pt idx="5809">
                  <c:v>7</c:v>
                </c:pt>
                <c:pt idx="5810">
                  <c:v>8</c:v>
                </c:pt>
                <c:pt idx="5811">
                  <c:v>9</c:v>
                </c:pt>
                <c:pt idx="5812">
                  <c:v>9</c:v>
                </c:pt>
                <c:pt idx="5813">
                  <c:v>8</c:v>
                </c:pt>
                <c:pt idx="5814">
                  <c:v>4</c:v>
                </c:pt>
                <c:pt idx="5815">
                  <c:v>5</c:v>
                </c:pt>
                <c:pt idx="5816">
                  <c:v>8</c:v>
                </c:pt>
                <c:pt idx="5817">
                  <c:v>7</c:v>
                </c:pt>
                <c:pt idx="5818">
                  <c:v>7</c:v>
                </c:pt>
                <c:pt idx="5819">
                  <c:v>6</c:v>
                </c:pt>
                <c:pt idx="5820">
                  <c:v>7</c:v>
                </c:pt>
                <c:pt idx="5821">
                  <c:v>8</c:v>
                </c:pt>
                <c:pt idx="5822">
                  <c:v>8</c:v>
                </c:pt>
                <c:pt idx="5823">
                  <c:v>7</c:v>
                </c:pt>
                <c:pt idx="5824">
                  <c:v>4</c:v>
                </c:pt>
                <c:pt idx="5825">
                  <c:v>5</c:v>
                </c:pt>
                <c:pt idx="5826">
                  <c:v>9</c:v>
                </c:pt>
                <c:pt idx="5827">
                  <c:v>8</c:v>
                </c:pt>
                <c:pt idx="5828">
                  <c:v>7</c:v>
                </c:pt>
                <c:pt idx="5829">
                  <c:v>9</c:v>
                </c:pt>
                <c:pt idx="5830">
                  <c:v>7</c:v>
                </c:pt>
                <c:pt idx="5831">
                  <c:v>8</c:v>
                </c:pt>
                <c:pt idx="5832">
                  <c:v>6</c:v>
                </c:pt>
                <c:pt idx="5833">
                  <c:v>5</c:v>
                </c:pt>
                <c:pt idx="5834">
                  <c:v>8</c:v>
                </c:pt>
                <c:pt idx="5835">
                  <c:v>9</c:v>
                </c:pt>
                <c:pt idx="5836">
                  <c:v>7</c:v>
                </c:pt>
                <c:pt idx="5837">
                  <c:v>6</c:v>
                </c:pt>
                <c:pt idx="5838">
                  <c:v>8</c:v>
                </c:pt>
                <c:pt idx="5839">
                  <c:v>5</c:v>
                </c:pt>
                <c:pt idx="5840">
                  <c:v>6</c:v>
                </c:pt>
                <c:pt idx="5841">
                  <c:v>9</c:v>
                </c:pt>
                <c:pt idx="5842">
                  <c:v>7</c:v>
                </c:pt>
                <c:pt idx="5843">
                  <c:v>4</c:v>
                </c:pt>
                <c:pt idx="5844">
                  <c:v>5</c:v>
                </c:pt>
                <c:pt idx="5845">
                  <c:v>6</c:v>
                </c:pt>
                <c:pt idx="5846">
                  <c:v>8</c:v>
                </c:pt>
                <c:pt idx="5847">
                  <c:v>8</c:v>
                </c:pt>
                <c:pt idx="5848">
                  <c:v>6</c:v>
                </c:pt>
                <c:pt idx="5849">
                  <c:v>8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5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8</c:v>
                </c:pt>
                <c:pt idx="5859">
                  <c:v>6</c:v>
                </c:pt>
                <c:pt idx="5860">
                  <c:v>8</c:v>
                </c:pt>
                <c:pt idx="5861">
                  <c:v>9</c:v>
                </c:pt>
                <c:pt idx="5862">
                  <c:v>8</c:v>
                </c:pt>
                <c:pt idx="5863">
                  <c:v>5</c:v>
                </c:pt>
                <c:pt idx="5864">
                  <c:v>6</c:v>
                </c:pt>
                <c:pt idx="5865">
                  <c:v>4</c:v>
                </c:pt>
                <c:pt idx="5866">
                  <c:v>4</c:v>
                </c:pt>
                <c:pt idx="5867">
                  <c:v>6</c:v>
                </c:pt>
                <c:pt idx="5868">
                  <c:v>4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8</c:v>
                </c:pt>
                <c:pt idx="5873">
                  <c:v>4</c:v>
                </c:pt>
                <c:pt idx="5874">
                  <c:v>6</c:v>
                </c:pt>
                <c:pt idx="5875">
                  <c:v>5</c:v>
                </c:pt>
                <c:pt idx="5876">
                  <c:v>8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5</c:v>
                </c:pt>
                <c:pt idx="5887">
                  <c:v>6</c:v>
                </c:pt>
                <c:pt idx="5888">
                  <c:v>5</c:v>
                </c:pt>
                <c:pt idx="5889">
                  <c:v>4</c:v>
                </c:pt>
                <c:pt idx="5890">
                  <c:v>6</c:v>
                </c:pt>
                <c:pt idx="5891">
                  <c:v>8</c:v>
                </c:pt>
                <c:pt idx="5892">
                  <c:v>6</c:v>
                </c:pt>
                <c:pt idx="5893">
                  <c:v>6</c:v>
                </c:pt>
                <c:pt idx="5894">
                  <c:v>5</c:v>
                </c:pt>
                <c:pt idx="5895">
                  <c:v>9</c:v>
                </c:pt>
                <c:pt idx="5896">
                  <c:v>6</c:v>
                </c:pt>
                <c:pt idx="5897">
                  <c:v>6</c:v>
                </c:pt>
                <c:pt idx="5898">
                  <c:v>4</c:v>
                </c:pt>
                <c:pt idx="5899">
                  <c:v>5</c:v>
                </c:pt>
                <c:pt idx="5900">
                  <c:v>4</c:v>
                </c:pt>
                <c:pt idx="5901">
                  <c:v>5</c:v>
                </c:pt>
                <c:pt idx="5902">
                  <c:v>8</c:v>
                </c:pt>
                <c:pt idx="5903">
                  <c:v>9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6</c:v>
                </c:pt>
                <c:pt idx="5908">
                  <c:v>7</c:v>
                </c:pt>
                <c:pt idx="5909">
                  <c:v>4</c:v>
                </c:pt>
                <c:pt idx="5910">
                  <c:v>9</c:v>
                </c:pt>
                <c:pt idx="5911">
                  <c:v>5</c:v>
                </c:pt>
                <c:pt idx="5912">
                  <c:v>8</c:v>
                </c:pt>
                <c:pt idx="5913">
                  <c:v>9</c:v>
                </c:pt>
                <c:pt idx="5914">
                  <c:v>7</c:v>
                </c:pt>
                <c:pt idx="5915">
                  <c:v>4</c:v>
                </c:pt>
                <c:pt idx="5916">
                  <c:v>8</c:v>
                </c:pt>
                <c:pt idx="5917">
                  <c:v>8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5</c:v>
                </c:pt>
                <c:pt idx="5922">
                  <c:v>5</c:v>
                </c:pt>
                <c:pt idx="5923">
                  <c:v>7</c:v>
                </c:pt>
                <c:pt idx="5924">
                  <c:v>6</c:v>
                </c:pt>
                <c:pt idx="5925">
                  <c:v>6</c:v>
                </c:pt>
                <c:pt idx="5926">
                  <c:v>8</c:v>
                </c:pt>
                <c:pt idx="5927">
                  <c:v>4</c:v>
                </c:pt>
                <c:pt idx="5928">
                  <c:v>8</c:v>
                </c:pt>
                <c:pt idx="5929">
                  <c:v>5</c:v>
                </c:pt>
                <c:pt idx="5930">
                  <c:v>7</c:v>
                </c:pt>
                <c:pt idx="5931">
                  <c:v>4</c:v>
                </c:pt>
                <c:pt idx="5932">
                  <c:v>7</c:v>
                </c:pt>
                <c:pt idx="5933">
                  <c:v>4</c:v>
                </c:pt>
                <c:pt idx="5934">
                  <c:v>9</c:v>
                </c:pt>
                <c:pt idx="5935">
                  <c:v>5</c:v>
                </c:pt>
                <c:pt idx="5936">
                  <c:v>5</c:v>
                </c:pt>
                <c:pt idx="5937">
                  <c:v>9</c:v>
                </c:pt>
                <c:pt idx="5938">
                  <c:v>4</c:v>
                </c:pt>
                <c:pt idx="5939">
                  <c:v>6</c:v>
                </c:pt>
                <c:pt idx="5940">
                  <c:v>4</c:v>
                </c:pt>
                <c:pt idx="5941">
                  <c:v>5</c:v>
                </c:pt>
                <c:pt idx="5942">
                  <c:v>7</c:v>
                </c:pt>
                <c:pt idx="5943">
                  <c:v>8</c:v>
                </c:pt>
                <c:pt idx="5944">
                  <c:v>7</c:v>
                </c:pt>
                <c:pt idx="5945">
                  <c:v>5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4</c:v>
                </c:pt>
                <c:pt idx="5950">
                  <c:v>7</c:v>
                </c:pt>
                <c:pt idx="5951">
                  <c:v>7</c:v>
                </c:pt>
                <c:pt idx="5952">
                  <c:v>5</c:v>
                </c:pt>
                <c:pt idx="5953">
                  <c:v>4</c:v>
                </c:pt>
                <c:pt idx="5954">
                  <c:v>4</c:v>
                </c:pt>
                <c:pt idx="5955">
                  <c:v>7</c:v>
                </c:pt>
                <c:pt idx="5956">
                  <c:v>8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6</c:v>
                </c:pt>
                <c:pt idx="5961">
                  <c:v>9</c:v>
                </c:pt>
                <c:pt idx="5962">
                  <c:v>4</c:v>
                </c:pt>
                <c:pt idx="5963">
                  <c:v>9</c:v>
                </c:pt>
                <c:pt idx="5964">
                  <c:v>6</c:v>
                </c:pt>
                <c:pt idx="5965">
                  <c:v>8</c:v>
                </c:pt>
                <c:pt idx="5966">
                  <c:v>5</c:v>
                </c:pt>
                <c:pt idx="5967">
                  <c:v>8</c:v>
                </c:pt>
                <c:pt idx="5968">
                  <c:v>4</c:v>
                </c:pt>
                <c:pt idx="5969">
                  <c:v>5</c:v>
                </c:pt>
                <c:pt idx="5970">
                  <c:v>9</c:v>
                </c:pt>
                <c:pt idx="5971">
                  <c:v>8</c:v>
                </c:pt>
                <c:pt idx="5972">
                  <c:v>4</c:v>
                </c:pt>
                <c:pt idx="5973">
                  <c:v>8</c:v>
                </c:pt>
                <c:pt idx="5974">
                  <c:v>5</c:v>
                </c:pt>
                <c:pt idx="5975">
                  <c:v>5</c:v>
                </c:pt>
                <c:pt idx="5976">
                  <c:v>8</c:v>
                </c:pt>
                <c:pt idx="5977">
                  <c:v>6</c:v>
                </c:pt>
                <c:pt idx="5978">
                  <c:v>8</c:v>
                </c:pt>
                <c:pt idx="5979">
                  <c:v>9</c:v>
                </c:pt>
                <c:pt idx="5980">
                  <c:v>8</c:v>
                </c:pt>
                <c:pt idx="5981">
                  <c:v>8</c:v>
                </c:pt>
                <c:pt idx="5982">
                  <c:v>6</c:v>
                </c:pt>
                <c:pt idx="5983">
                  <c:v>7</c:v>
                </c:pt>
                <c:pt idx="5984">
                  <c:v>5</c:v>
                </c:pt>
                <c:pt idx="5985">
                  <c:v>9</c:v>
                </c:pt>
                <c:pt idx="5986">
                  <c:v>4</c:v>
                </c:pt>
                <c:pt idx="5987">
                  <c:v>5</c:v>
                </c:pt>
                <c:pt idx="5988">
                  <c:v>5</c:v>
                </c:pt>
                <c:pt idx="5989">
                  <c:v>7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9</c:v>
                </c:pt>
                <c:pt idx="5998">
                  <c:v>4</c:v>
                </c:pt>
                <c:pt idx="5999">
                  <c:v>7</c:v>
                </c:pt>
                <c:pt idx="6000">
                  <c:v>8</c:v>
                </c:pt>
                <c:pt idx="6001">
                  <c:v>9</c:v>
                </c:pt>
                <c:pt idx="6002">
                  <c:v>6</c:v>
                </c:pt>
                <c:pt idx="6003">
                  <c:v>7</c:v>
                </c:pt>
                <c:pt idx="6004">
                  <c:v>8</c:v>
                </c:pt>
                <c:pt idx="6005">
                  <c:v>5</c:v>
                </c:pt>
                <c:pt idx="6006">
                  <c:v>9</c:v>
                </c:pt>
                <c:pt idx="6007">
                  <c:v>5</c:v>
                </c:pt>
                <c:pt idx="6008">
                  <c:v>7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4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4</c:v>
                </c:pt>
                <c:pt idx="6017">
                  <c:v>7</c:v>
                </c:pt>
                <c:pt idx="6018">
                  <c:v>4</c:v>
                </c:pt>
                <c:pt idx="6019">
                  <c:v>9</c:v>
                </c:pt>
                <c:pt idx="6020">
                  <c:v>6</c:v>
                </c:pt>
                <c:pt idx="6021">
                  <c:v>6</c:v>
                </c:pt>
                <c:pt idx="6022">
                  <c:v>7</c:v>
                </c:pt>
                <c:pt idx="6023">
                  <c:v>6</c:v>
                </c:pt>
                <c:pt idx="6024">
                  <c:v>5</c:v>
                </c:pt>
                <c:pt idx="6025">
                  <c:v>9</c:v>
                </c:pt>
                <c:pt idx="6026">
                  <c:v>9</c:v>
                </c:pt>
                <c:pt idx="6027">
                  <c:v>7</c:v>
                </c:pt>
                <c:pt idx="6028">
                  <c:v>4</c:v>
                </c:pt>
                <c:pt idx="6029">
                  <c:v>6</c:v>
                </c:pt>
                <c:pt idx="6030">
                  <c:v>5</c:v>
                </c:pt>
                <c:pt idx="6031">
                  <c:v>7</c:v>
                </c:pt>
                <c:pt idx="6032">
                  <c:v>7</c:v>
                </c:pt>
                <c:pt idx="6033">
                  <c:v>4</c:v>
                </c:pt>
                <c:pt idx="6034">
                  <c:v>8</c:v>
                </c:pt>
                <c:pt idx="6035">
                  <c:v>6</c:v>
                </c:pt>
                <c:pt idx="6036">
                  <c:v>5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9</c:v>
                </c:pt>
                <c:pt idx="6041">
                  <c:v>9</c:v>
                </c:pt>
                <c:pt idx="6042">
                  <c:v>5</c:v>
                </c:pt>
                <c:pt idx="6043">
                  <c:v>9</c:v>
                </c:pt>
                <c:pt idx="6044">
                  <c:v>7</c:v>
                </c:pt>
                <c:pt idx="6045">
                  <c:v>6</c:v>
                </c:pt>
                <c:pt idx="6046">
                  <c:v>5</c:v>
                </c:pt>
                <c:pt idx="6047">
                  <c:v>7</c:v>
                </c:pt>
                <c:pt idx="6048">
                  <c:v>6</c:v>
                </c:pt>
                <c:pt idx="6049">
                  <c:v>6</c:v>
                </c:pt>
                <c:pt idx="6050">
                  <c:v>7</c:v>
                </c:pt>
                <c:pt idx="6051">
                  <c:v>6</c:v>
                </c:pt>
                <c:pt idx="6052">
                  <c:v>8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4</c:v>
                </c:pt>
                <c:pt idx="6058">
                  <c:v>9</c:v>
                </c:pt>
                <c:pt idx="6059">
                  <c:v>6</c:v>
                </c:pt>
                <c:pt idx="6060">
                  <c:v>4</c:v>
                </c:pt>
                <c:pt idx="6061">
                  <c:v>6</c:v>
                </c:pt>
                <c:pt idx="6062">
                  <c:v>4</c:v>
                </c:pt>
                <c:pt idx="6063">
                  <c:v>6</c:v>
                </c:pt>
                <c:pt idx="6064">
                  <c:v>7</c:v>
                </c:pt>
                <c:pt idx="6065">
                  <c:v>9</c:v>
                </c:pt>
                <c:pt idx="6066">
                  <c:v>4</c:v>
                </c:pt>
                <c:pt idx="6067">
                  <c:v>8</c:v>
                </c:pt>
                <c:pt idx="6068">
                  <c:v>7</c:v>
                </c:pt>
                <c:pt idx="6069">
                  <c:v>9</c:v>
                </c:pt>
                <c:pt idx="6070">
                  <c:v>6</c:v>
                </c:pt>
                <c:pt idx="6071">
                  <c:v>4</c:v>
                </c:pt>
                <c:pt idx="6072">
                  <c:v>9</c:v>
                </c:pt>
                <c:pt idx="6073">
                  <c:v>5</c:v>
                </c:pt>
                <c:pt idx="6074">
                  <c:v>7</c:v>
                </c:pt>
                <c:pt idx="6075">
                  <c:v>4</c:v>
                </c:pt>
                <c:pt idx="6076">
                  <c:v>7</c:v>
                </c:pt>
                <c:pt idx="6077">
                  <c:v>4</c:v>
                </c:pt>
                <c:pt idx="6078">
                  <c:v>5</c:v>
                </c:pt>
                <c:pt idx="6079">
                  <c:v>8</c:v>
                </c:pt>
                <c:pt idx="6080">
                  <c:v>5</c:v>
                </c:pt>
                <c:pt idx="6081">
                  <c:v>6</c:v>
                </c:pt>
                <c:pt idx="6082">
                  <c:v>7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4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6</c:v>
                </c:pt>
                <c:pt idx="6091">
                  <c:v>7</c:v>
                </c:pt>
                <c:pt idx="6092">
                  <c:v>4</c:v>
                </c:pt>
                <c:pt idx="6093">
                  <c:v>4</c:v>
                </c:pt>
                <c:pt idx="6094">
                  <c:v>7</c:v>
                </c:pt>
                <c:pt idx="6095">
                  <c:v>5</c:v>
                </c:pt>
                <c:pt idx="6096">
                  <c:v>5</c:v>
                </c:pt>
                <c:pt idx="6097">
                  <c:v>4</c:v>
                </c:pt>
                <c:pt idx="6098">
                  <c:v>8</c:v>
                </c:pt>
                <c:pt idx="6099">
                  <c:v>5</c:v>
                </c:pt>
                <c:pt idx="6100">
                  <c:v>7</c:v>
                </c:pt>
                <c:pt idx="6101">
                  <c:v>4</c:v>
                </c:pt>
                <c:pt idx="6102">
                  <c:v>6</c:v>
                </c:pt>
                <c:pt idx="6103">
                  <c:v>6</c:v>
                </c:pt>
                <c:pt idx="6104">
                  <c:v>5</c:v>
                </c:pt>
                <c:pt idx="6105">
                  <c:v>8</c:v>
                </c:pt>
                <c:pt idx="6106">
                  <c:v>9</c:v>
                </c:pt>
                <c:pt idx="6107">
                  <c:v>5</c:v>
                </c:pt>
                <c:pt idx="6108">
                  <c:v>8</c:v>
                </c:pt>
                <c:pt idx="6109">
                  <c:v>5</c:v>
                </c:pt>
                <c:pt idx="6110">
                  <c:v>6</c:v>
                </c:pt>
                <c:pt idx="6111">
                  <c:v>8</c:v>
                </c:pt>
                <c:pt idx="6112">
                  <c:v>6</c:v>
                </c:pt>
                <c:pt idx="6113">
                  <c:v>7</c:v>
                </c:pt>
                <c:pt idx="6114">
                  <c:v>7</c:v>
                </c:pt>
                <c:pt idx="6115">
                  <c:v>4</c:v>
                </c:pt>
                <c:pt idx="6116">
                  <c:v>6</c:v>
                </c:pt>
                <c:pt idx="6117">
                  <c:v>6</c:v>
                </c:pt>
                <c:pt idx="6118">
                  <c:v>4</c:v>
                </c:pt>
                <c:pt idx="6119">
                  <c:v>7</c:v>
                </c:pt>
                <c:pt idx="6120">
                  <c:v>7</c:v>
                </c:pt>
                <c:pt idx="6121">
                  <c:v>8</c:v>
                </c:pt>
                <c:pt idx="6122">
                  <c:v>8</c:v>
                </c:pt>
                <c:pt idx="6123">
                  <c:v>9</c:v>
                </c:pt>
                <c:pt idx="6124">
                  <c:v>7</c:v>
                </c:pt>
                <c:pt idx="6125">
                  <c:v>9</c:v>
                </c:pt>
                <c:pt idx="6126">
                  <c:v>5</c:v>
                </c:pt>
                <c:pt idx="6127">
                  <c:v>6</c:v>
                </c:pt>
                <c:pt idx="6128">
                  <c:v>8</c:v>
                </c:pt>
                <c:pt idx="6129">
                  <c:v>5</c:v>
                </c:pt>
                <c:pt idx="6130">
                  <c:v>8</c:v>
                </c:pt>
                <c:pt idx="6131">
                  <c:v>4</c:v>
                </c:pt>
                <c:pt idx="6132">
                  <c:v>6</c:v>
                </c:pt>
                <c:pt idx="6133">
                  <c:v>9</c:v>
                </c:pt>
                <c:pt idx="6134">
                  <c:v>9</c:v>
                </c:pt>
                <c:pt idx="6135">
                  <c:v>8</c:v>
                </c:pt>
                <c:pt idx="6136">
                  <c:v>7</c:v>
                </c:pt>
                <c:pt idx="6137">
                  <c:v>9</c:v>
                </c:pt>
                <c:pt idx="6138">
                  <c:v>4</c:v>
                </c:pt>
                <c:pt idx="6139">
                  <c:v>4</c:v>
                </c:pt>
                <c:pt idx="6140">
                  <c:v>7</c:v>
                </c:pt>
                <c:pt idx="6141">
                  <c:v>4</c:v>
                </c:pt>
                <c:pt idx="6142">
                  <c:v>6</c:v>
                </c:pt>
                <c:pt idx="6143">
                  <c:v>8</c:v>
                </c:pt>
                <c:pt idx="6144">
                  <c:v>4</c:v>
                </c:pt>
                <c:pt idx="6145">
                  <c:v>6</c:v>
                </c:pt>
                <c:pt idx="6146">
                  <c:v>7</c:v>
                </c:pt>
                <c:pt idx="6147">
                  <c:v>8</c:v>
                </c:pt>
                <c:pt idx="6148">
                  <c:v>7</c:v>
                </c:pt>
                <c:pt idx="6149">
                  <c:v>8</c:v>
                </c:pt>
                <c:pt idx="6150">
                  <c:v>4</c:v>
                </c:pt>
                <c:pt idx="6151">
                  <c:v>4</c:v>
                </c:pt>
                <c:pt idx="6152">
                  <c:v>8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5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6</c:v>
                </c:pt>
                <c:pt idx="6161">
                  <c:v>4</c:v>
                </c:pt>
                <c:pt idx="6162">
                  <c:v>5</c:v>
                </c:pt>
                <c:pt idx="6163">
                  <c:v>6</c:v>
                </c:pt>
                <c:pt idx="6164">
                  <c:v>4</c:v>
                </c:pt>
                <c:pt idx="6165">
                  <c:v>5</c:v>
                </c:pt>
                <c:pt idx="6166">
                  <c:v>4</c:v>
                </c:pt>
                <c:pt idx="6167">
                  <c:v>8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9</c:v>
                </c:pt>
                <c:pt idx="6172">
                  <c:v>5</c:v>
                </c:pt>
                <c:pt idx="6173">
                  <c:v>6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7</c:v>
                </c:pt>
                <c:pt idx="6178">
                  <c:v>9</c:v>
                </c:pt>
                <c:pt idx="6179">
                  <c:v>5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5</c:v>
                </c:pt>
                <c:pt idx="6184">
                  <c:v>7</c:v>
                </c:pt>
                <c:pt idx="6185">
                  <c:v>4</c:v>
                </c:pt>
                <c:pt idx="6186">
                  <c:v>9</c:v>
                </c:pt>
                <c:pt idx="6187">
                  <c:v>9</c:v>
                </c:pt>
                <c:pt idx="6188">
                  <c:v>8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7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9</c:v>
                </c:pt>
                <c:pt idx="6199">
                  <c:v>7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9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9</c:v>
                </c:pt>
                <c:pt idx="6209">
                  <c:v>4</c:v>
                </c:pt>
                <c:pt idx="6210">
                  <c:v>5</c:v>
                </c:pt>
                <c:pt idx="6211">
                  <c:v>8</c:v>
                </c:pt>
                <c:pt idx="6212">
                  <c:v>8</c:v>
                </c:pt>
                <c:pt idx="6213">
                  <c:v>4</c:v>
                </c:pt>
                <c:pt idx="6214">
                  <c:v>9</c:v>
                </c:pt>
                <c:pt idx="6215">
                  <c:v>5</c:v>
                </c:pt>
                <c:pt idx="6216">
                  <c:v>7</c:v>
                </c:pt>
                <c:pt idx="6217">
                  <c:v>7</c:v>
                </c:pt>
                <c:pt idx="6218">
                  <c:v>6</c:v>
                </c:pt>
                <c:pt idx="6219">
                  <c:v>4</c:v>
                </c:pt>
                <c:pt idx="6220">
                  <c:v>7</c:v>
                </c:pt>
                <c:pt idx="6221">
                  <c:v>6</c:v>
                </c:pt>
                <c:pt idx="6222">
                  <c:v>8</c:v>
                </c:pt>
                <c:pt idx="6223">
                  <c:v>6</c:v>
                </c:pt>
                <c:pt idx="6224">
                  <c:v>5</c:v>
                </c:pt>
                <c:pt idx="6225">
                  <c:v>5</c:v>
                </c:pt>
                <c:pt idx="6226">
                  <c:v>8</c:v>
                </c:pt>
                <c:pt idx="6227">
                  <c:v>4</c:v>
                </c:pt>
                <c:pt idx="6228">
                  <c:v>9</c:v>
                </c:pt>
                <c:pt idx="6229">
                  <c:v>5</c:v>
                </c:pt>
                <c:pt idx="6230">
                  <c:v>5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7</c:v>
                </c:pt>
                <c:pt idx="6235">
                  <c:v>8</c:v>
                </c:pt>
                <c:pt idx="6236">
                  <c:v>4</c:v>
                </c:pt>
                <c:pt idx="6237">
                  <c:v>6</c:v>
                </c:pt>
                <c:pt idx="6238">
                  <c:v>4</c:v>
                </c:pt>
                <c:pt idx="6239">
                  <c:v>6</c:v>
                </c:pt>
                <c:pt idx="6240">
                  <c:v>5</c:v>
                </c:pt>
                <c:pt idx="6241">
                  <c:v>4</c:v>
                </c:pt>
                <c:pt idx="6242">
                  <c:v>7</c:v>
                </c:pt>
                <c:pt idx="6243">
                  <c:v>6</c:v>
                </c:pt>
                <c:pt idx="6244">
                  <c:v>9</c:v>
                </c:pt>
                <c:pt idx="6245">
                  <c:v>8</c:v>
                </c:pt>
                <c:pt idx="6246">
                  <c:v>5</c:v>
                </c:pt>
                <c:pt idx="6247">
                  <c:v>6</c:v>
                </c:pt>
                <c:pt idx="6248">
                  <c:v>4</c:v>
                </c:pt>
                <c:pt idx="6249">
                  <c:v>6</c:v>
                </c:pt>
                <c:pt idx="6250">
                  <c:v>5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9</c:v>
                </c:pt>
                <c:pt idx="6255">
                  <c:v>5</c:v>
                </c:pt>
                <c:pt idx="6256">
                  <c:v>9</c:v>
                </c:pt>
                <c:pt idx="6257">
                  <c:v>9</c:v>
                </c:pt>
                <c:pt idx="6258">
                  <c:v>6</c:v>
                </c:pt>
                <c:pt idx="6259">
                  <c:v>5</c:v>
                </c:pt>
                <c:pt idx="6260">
                  <c:v>5</c:v>
                </c:pt>
                <c:pt idx="6261">
                  <c:v>6</c:v>
                </c:pt>
                <c:pt idx="6262">
                  <c:v>7</c:v>
                </c:pt>
                <c:pt idx="6263">
                  <c:v>9</c:v>
                </c:pt>
                <c:pt idx="6264">
                  <c:v>8</c:v>
                </c:pt>
                <c:pt idx="6265">
                  <c:v>4</c:v>
                </c:pt>
                <c:pt idx="6266">
                  <c:v>9</c:v>
                </c:pt>
                <c:pt idx="6267">
                  <c:v>4</c:v>
                </c:pt>
                <c:pt idx="6268">
                  <c:v>6</c:v>
                </c:pt>
                <c:pt idx="6269">
                  <c:v>4</c:v>
                </c:pt>
                <c:pt idx="6270">
                  <c:v>7</c:v>
                </c:pt>
                <c:pt idx="6271">
                  <c:v>5</c:v>
                </c:pt>
                <c:pt idx="6272">
                  <c:v>8</c:v>
                </c:pt>
                <c:pt idx="6273">
                  <c:v>4</c:v>
                </c:pt>
                <c:pt idx="6274">
                  <c:v>4</c:v>
                </c:pt>
                <c:pt idx="6275">
                  <c:v>6</c:v>
                </c:pt>
                <c:pt idx="6276">
                  <c:v>6</c:v>
                </c:pt>
                <c:pt idx="6277">
                  <c:v>5</c:v>
                </c:pt>
                <c:pt idx="6278">
                  <c:v>8</c:v>
                </c:pt>
                <c:pt idx="6279">
                  <c:v>4</c:v>
                </c:pt>
                <c:pt idx="6280">
                  <c:v>5</c:v>
                </c:pt>
                <c:pt idx="6281">
                  <c:v>8</c:v>
                </c:pt>
                <c:pt idx="6282">
                  <c:v>5</c:v>
                </c:pt>
                <c:pt idx="6283">
                  <c:v>4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7</c:v>
                </c:pt>
                <c:pt idx="6288">
                  <c:v>5</c:v>
                </c:pt>
                <c:pt idx="6289">
                  <c:v>4</c:v>
                </c:pt>
                <c:pt idx="6290">
                  <c:v>5</c:v>
                </c:pt>
                <c:pt idx="6291">
                  <c:v>6</c:v>
                </c:pt>
                <c:pt idx="6292">
                  <c:v>9</c:v>
                </c:pt>
                <c:pt idx="6293">
                  <c:v>9</c:v>
                </c:pt>
                <c:pt idx="6294">
                  <c:v>5</c:v>
                </c:pt>
                <c:pt idx="6295">
                  <c:v>8</c:v>
                </c:pt>
                <c:pt idx="6296">
                  <c:v>9</c:v>
                </c:pt>
                <c:pt idx="6297">
                  <c:v>9</c:v>
                </c:pt>
                <c:pt idx="6298">
                  <c:v>5</c:v>
                </c:pt>
                <c:pt idx="6299">
                  <c:v>7</c:v>
                </c:pt>
                <c:pt idx="6300">
                  <c:v>7</c:v>
                </c:pt>
                <c:pt idx="6301">
                  <c:v>6</c:v>
                </c:pt>
                <c:pt idx="6302">
                  <c:v>4</c:v>
                </c:pt>
                <c:pt idx="6303">
                  <c:v>8</c:v>
                </c:pt>
                <c:pt idx="6304">
                  <c:v>4</c:v>
                </c:pt>
                <c:pt idx="6305">
                  <c:v>4</c:v>
                </c:pt>
                <c:pt idx="6306">
                  <c:v>8</c:v>
                </c:pt>
                <c:pt idx="6307">
                  <c:v>7</c:v>
                </c:pt>
                <c:pt idx="6308">
                  <c:v>9</c:v>
                </c:pt>
                <c:pt idx="6309">
                  <c:v>6</c:v>
                </c:pt>
                <c:pt idx="6310">
                  <c:v>5</c:v>
                </c:pt>
                <c:pt idx="6311">
                  <c:v>7</c:v>
                </c:pt>
                <c:pt idx="6312">
                  <c:v>6</c:v>
                </c:pt>
                <c:pt idx="6313">
                  <c:v>9</c:v>
                </c:pt>
                <c:pt idx="6314">
                  <c:v>7</c:v>
                </c:pt>
                <c:pt idx="6315">
                  <c:v>8</c:v>
                </c:pt>
                <c:pt idx="6316">
                  <c:v>4</c:v>
                </c:pt>
                <c:pt idx="6317">
                  <c:v>8</c:v>
                </c:pt>
                <c:pt idx="6318">
                  <c:v>9</c:v>
                </c:pt>
                <c:pt idx="6319">
                  <c:v>5</c:v>
                </c:pt>
                <c:pt idx="6320">
                  <c:v>8</c:v>
                </c:pt>
                <c:pt idx="6321">
                  <c:v>9</c:v>
                </c:pt>
                <c:pt idx="6322">
                  <c:v>4</c:v>
                </c:pt>
                <c:pt idx="6323">
                  <c:v>7</c:v>
                </c:pt>
                <c:pt idx="6324">
                  <c:v>6</c:v>
                </c:pt>
                <c:pt idx="6325">
                  <c:v>9</c:v>
                </c:pt>
                <c:pt idx="6326">
                  <c:v>9</c:v>
                </c:pt>
                <c:pt idx="6327">
                  <c:v>5</c:v>
                </c:pt>
                <c:pt idx="6328">
                  <c:v>7</c:v>
                </c:pt>
                <c:pt idx="6329">
                  <c:v>9</c:v>
                </c:pt>
                <c:pt idx="6330">
                  <c:v>9</c:v>
                </c:pt>
                <c:pt idx="6331">
                  <c:v>6</c:v>
                </c:pt>
                <c:pt idx="6332">
                  <c:v>4</c:v>
                </c:pt>
                <c:pt idx="6333">
                  <c:v>8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8</c:v>
                </c:pt>
                <c:pt idx="6338">
                  <c:v>7</c:v>
                </c:pt>
                <c:pt idx="6339">
                  <c:v>7</c:v>
                </c:pt>
                <c:pt idx="6340">
                  <c:v>4</c:v>
                </c:pt>
                <c:pt idx="6341">
                  <c:v>7</c:v>
                </c:pt>
                <c:pt idx="6342">
                  <c:v>9</c:v>
                </c:pt>
                <c:pt idx="6343">
                  <c:v>8</c:v>
                </c:pt>
                <c:pt idx="6344">
                  <c:v>7</c:v>
                </c:pt>
                <c:pt idx="6345">
                  <c:v>4</c:v>
                </c:pt>
                <c:pt idx="6346">
                  <c:v>6</c:v>
                </c:pt>
                <c:pt idx="6347">
                  <c:v>9</c:v>
                </c:pt>
                <c:pt idx="6348">
                  <c:v>7</c:v>
                </c:pt>
                <c:pt idx="6349">
                  <c:v>8</c:v>
                </c:pt>
                <c:pt idx="6350">
                  <c:v>7</c:v>
                </c:pt>
                <c:pt idx="6351">
                  <c:v>5</c:v>
                </c:pt>
                <c:pt idx="6352">
                  <c:v>4</c:v>
                </c:pt>
                <c:pt idx="6353">
                  <c:v>6</c:v>
                </c:pt>
                <c:pt idx="6354">
                  <c:v>5</c:v>
                </c:pt>
                <c:pt idx="6355">
                  <c:v>8</c:v>
                </c:pt>
                <c:pt idx="6356">
                  <c:v>7</c:v>
                </c:pt>
                <c:pt idx="6357">
                  <c:v>4</c:v>
                </c:pt>
                <c:pt idx="6358">
                  <c:v>9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9</c:v>
                </c:pt>
                <c:pt idx="6363">
                  <c:v>7</c:v>
                </c:pt>
                <c:pt idx="6364">
                  <c:v>4</c:v>
                </c:pt>
                <c:pt idx="6365">
                  <c:v>9</c:v>
                </c:pt>
                <c:pt idx="6366">
                  <c:v>9</c:v>
                </c:pt>
                <c:pt idx="6367">
                  <c:v>5</c:v>
                </c:pt>
                <c:pt idx="6368">
                  <c:v>8</c:v>
                </c:pt>
                <c:pt idx="6369">
                  <c:v>9</c:v>
                </c:pt>
                <c:pt idx="6370">
                  <c:v>5</c:v>
                </c:pt>
                <c:pt idx="6371">
                  <c:v>4</c:v>
                </c:pt>
                <c:pt idx="6372">
                  <c:v>8</c:v>
                </c:pt>
                <c:pt idx="6373">
                  <c:v>9</c:v>
                </c:pt>
                <c:pt idx="6374">
                  <c:v>6</c:v>
                </c:pt>
                <c:pt idx="6375">
                  <c:v>5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8</c:v>
                </c:pt>
                <c:pt idx="6380">
                  <c:v>7</c:v>
                </c:pt>
                <c:pt idx="6381">
                  <c:v>6</c:v>
                </c:pt>
                <c:pt idx="6382">
                  <c:v>8</c:v>
                </c:pt>
                <c:pt idx="6383">
                  <c:v>8</c:v>
                </c:pt>
                <c:pt idx="6384">
                  <c:v>9</c:v>
                </c:pt>
                <c:pt idx="6385">
                  <c:v>5</c:v>
                </c:pt>
                <c:pt idx="6386">
                  <c:v>6</c:v>
                </c:pt>
                <c:pt idx="6387">
                  <c:v>4</c:v>
                </c:pt>
                <c:pt idx="6388">
                  <c:v>8</c:v>
                </c:pt>
                <c:pt idx="6389">
                  <c:v>6</c:v>
                </c:pt>
                <c:pt idx="6390">
                  <c:v>5</c:v>
                </c:pt>
                <c:pt idx="6391">
                  <c:v>7</c:v>
                </c:pt>
                <c:pt idx="6392">
                  <c:v>6</c:v>
                </c:pt>
                <c:pt idx="6393">
                  <c:v>4</c:v>
                </c:pt>
                <c:pt idx="6394">
                  <c:v>8</c:v>
                </c:pt>
                <c:pt idx="6395">
                  <c:v>7</c:v>
                </c:pt>
                <c:pt idx="6396">
                  <c:v>5</c:v>
                </c:pt>
                <c:pt idx="6397">
                  <c:v>4</c:v>
                </c:pt>
                <c:pt idx="6398">
                  <c:v>7</c:v>
                </c:pt>
                <c:pt idx="6399">
                  <c:v>9</c:v>
                </c:pt>
                <c:pt idx="6400">
                  <c:v>9</c:v>
                </c:pt>
                <c:pt idx="6401">
                  <c:v>5</c:v>
                </c:pt>
                <c:pt idx="6402">
                  <c:v>4</c:v>
                </c:pt>
                <c:pt idx="6403">
                  <c:v>8</c:v>
                </c:pt>
                <c:pt idx="6404">
                  <c:v>5</c:v>
                </c:pt>
                <c:pt idx="6405">
                  <c:v>7</c:v>
                </c:pt>
                <c:pt idx="6406">
                  <c:v>4</c:v>
                </c:pt>
                <c:pt idx="6407">
                  <c:v>9</c:v>
                </c:pt>
                <c:pt idx="6408">
                  <c:v>9</c:v>
                </c:pt>
                <c:pt idx="6409">
                  <c:v>6</c:v>
                </c:pt>
                <c:pt idx="6410">
                  <c:v>4</c:v>
                </c:pt>
                <c:pt idx="6411">
                  <c:v>7</c:v>
                </c:pt>
                <c:pt idx="6412">
                  <c:v>7</c:v>
                </c:pt>
                <c:pt idx="6413">
                  <c:v>6</c:v>
                </c:pt>
                <c:pt idx="6414">
                  <c:v>7</c:v>
                </c:pt>
                <c:pt idx="6415">
                  <c:v>4</c:v>
                </c:pt>
                <c:pt idx="6416">
                  <c:v>9</c:v>
                </c:pt>
                <c:pt idx="6417">
                  <c:v>5</c:v>
                </c:pt>
                <c:pt idx="6418">
                  <c:v>9</c:v>
                </c:pt>
                <c:pt idx="6419">
                  <c:v>9</c:v>
                </c:pt>
                <c:pt idx="6420">
                  <c:v>4</c:v>
                </c:pt>
                <c:pt idx="6421">
                  <c:v>7</c:v>
                </c:pt>
                <c:pt idx="6422">
                  <c:v>6</c:v>
                </c:pt>
                <c:pt idx="6423">
                  <c:v>6</c:v>
                </c:pt>
                <c:pt idx="6424">
                  <c:v>8</c:v>
                </c:pt>
                <c:pt idx="6425">
                  <c:v>6</c:v>
                </c:pt>
                <c:pt idx="6426">
                  <c:v>6</c:v>
                </c:pt>
                <c:pt idx="6427">
                  <c:v>7</c:v>
                </c:pt>
                <c:pt idx="6428">
                  <c:v>5</c:v>
                </c:pt>
                <c:pt idx="6429">
                  <c:v>5</c:v>
                </c:pt>
                <c:pt idx="6430">
                  <c:v>7</c:v>
                </c:pt>
                <c:pt idx="6431">
                  <c:v>6</c:v>
                </c:pt>
                <c:pt idx="6432">
                  <c:v>4</c:v>
                </c:pt>
                <c:pt idx="6433">
                  <c:v>9</c:v>
                </c:pt>
                <c:pt idx="6434">
                  <c:v>9</c:v>
                </c:pt>
                <c:pt idx="6435">
                  <c:v>5</c:v>
                </c:pt>
                <c:pt idx="6436">
                  <c:v>7</c:v>
                </c:pt>
                <c:pt idx="6437">
                  <c:v>4</c:v>
                </c:pt>
                <c:pt idx="6438">
                  <c:v>6</c:v>
                </c:pt>
                <c:pt idx="6439">
                  <c:v>7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9</c:v>
                </c:pt>
                <c:pt idx="6446">
                  <c:v>5</c:v>
                </c:pt>
                <c:pt idx="6447">
                  <c:v>9</c:v>
                </c:pt>
                <c:pt idx="6448">
                  <c:v>7</c:v>
                </c:pt>
                <c:pt idx="6449">
                  <c:v>8</c:v>
                </c:pt>
                <c:pt idx="6450">
                  <c:v>6</c:v>
                </c:pt>
                <c:pt idx="6451">
                  <c:v>7</c:v>
                </c:pt>
                <c:pt idx="6452">
                  <c:v>9</c:v>
                </c:pt>
                <c:pt idx="6453">
                  <c:v>6</c:v>
                </c:pt>
                <c:pt idx="6454">
                  <c:v>6</c:v>
                </c:pt>
                <c:pt idx="6455">
                  <c:v>9</c:v>
                </c:pt>
                <c:pt idx="6456">
                  <c:v>9</c:v>
                </c:pt>
                <c:pt idx="6457">
                  <c:v>5</c:v>
                </c:pt>
                <c:pt idx="6458">
                  <c:v>8</c:v>
                </c:pt>
                <c:pt idx="6459">
                  <c:v>9</c:v>
                </c:pt>
                <c:pt idx="6460">
                  <c:v>6</c:v>
                </c:pt>
                <c:pt idx="6461">
                  <c:v>6</c:v>
                </c:pt>
                <c:pt idx="6462">
                  <c:v>7</c:v>
                </c:pt>
                <c:pt idx="6463">
                  <c:v>8</c:v>
                </c:pt>
                <c:pt idx="6464">
                  <c:v>8</c:v>
                </c:pt>
                <c:pt idx="6465">
                  <c:v>6</c:v>
                </c:pt>
                <c:pt idx="6466">
                  <c:v>8</c:v>
                </c:pt>
                <c:pt idx="6467">
                  <c:v>7</c:v>
                </c:pt>
                <c:pt idx="6468">
                  <c:v>5</c:v>
                </c:pt>
                <c:pt idx="6469">
                  <c:v>6</c:v>
                </c:pt>
                <c:pt idx="6470">
                  <c:v>4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9</c:v>
                </c:pt>
                <c:pt idx="6475">
                  <c:v>9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9</c:v>
                </c:pt>
                <c:pt idx="6480">
                  <c:v>5</c:v>
                </c:pt>
                <c:pt idx="6481">
                  <c:v>8</c:v>
                </c:pt>
                <c:pt idx="6482">
                  <c:v>4</c:v>
                </c:pt>
                <c:pt idx="6483">
                  <c:v>8</c:v>
                </c:pt>
                <c:pt idx="6484">
                  <c:v>7</c:v>
                </c:pt>
                <c:pt idx="6485">
                  <c:v>5</c:v>
                </c:pt>
                <c:pt idx="6486">
                  <c:v>8</c:v>
                </c:pt>
                <c:pt idx="6487">
                  <c:v>9</c:v>
                </c:pt>
                <c:pt idx="6488">
                  <c:v>9</c:v>
                </c:pt>
                <c:pt idx="6489">
                  <c:v>4</c:v>
                </c:pt>
                <c:pt idx="6490">
                  <c:v>4</c:v>
                </c:pt>
                <c:pt idx="6491">
                  <c:v>8</c:v>
                </c:pt>
                <c:pt idx="6492">
                  <c:v>9</c:v>
                </c:pt>
                <c:pt idx="6493">
                  <c:v>8</c:v>
                </c:pt>
                <c:pt idx="6494">
                  <c:v>7</c:v>
                </c:pt>
                <c:pt idx="6495">
                  <c:v>5</c:v>
                </c:pt>
                <c:pt idx="6496">
                  <c:v>9</c:v>
                </c:pt>
                <c:pt idx="6497">
                  <c:v>6</c:v>
                </c:pt>
                <c:pt idx="6498">
                  <c:v>9</c:v>
                </c:pt>
                <c:pt idx="6499">
                  <c:v>7</c:v>
                </c:pt>
                <c:pt idx="6500">
                  <c:v>9</c:v>
                </c:pt>
                <c:pt idx="6501">
                  <c:v>7</c:v>
                </c:pt>
                <c:pt idx="6502">
                  <c:v>9</c:v>
                </c:pt>
                <c:pt idx="6503">
                  <c:v>7</c:v>
                </c:pt>
                <c:pt idx="6504">
                  <c:v>4</c:v>
                </c:pt>
                <c:pt idx="6505">
                  <c:v>8</c:v>
                </c:pt>
                <c:pt idx="6506">
                  <c:v>9</c:v>
                </c:pt>
                <c:pt idx="6507">
                  <c:v>5</c:v>
                </c:pt>
                <c:pt idx="6508">
                  <c:v>4</c:v>
                </c:pt>
                <c:pt idx="6509">
                  <c:v>7</c:v>
                </c:pt>
                <c:pt idx="6510">
                  <c:v>5</c:v>
                </c:pt>
                <c:pt idx="6511">
                  <c:v>4</c:v>
                </c:pt>
                <c:pt idx="6512">
                  <c:v>6</c:v>
                </c:pt>
                <c:pt idx="6513">
                  <c:v>9</c:v>
                </c:pt>
                <c:pt idx="6514">
                  <c:v>9</c:v>
                </c:pt>
                <c:pt idx="6515">
                  <c:v>7</c:v>
                </c:pt>
                <c:pt idx="6516">
                  <c:v>4</c:v>
                </c:pt>
                <c:pt idx="6517">
                  <c:v>4</c:v>
                </c:pt>
                <c:pt idx="6518">
                  <c:v>7</c:v>
                </c:pt>
                <c:pt idx="6519">
                  <c:v>6</c:v>
                </c:pt>
                <c:pt idx="6520">
                  <c:v>9</c:v>
                </c:pt>
                <c:pt idx="6521">
                  <c:v>8</c:v>
                </c:pt>
                <c:pt idx="6522">
                  <c:v>6</c:v>
                </c:pt>
                <c:pt idx="6523">
                  <c:v>7</c:v>
                </c:pt>
                <c:pt idx="6524">
                  <c:v>8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9</c:v>
                </c:pt>
                <c:pt idx="6529">
                  <c:v>9</c:v>
                </c:pt>
                <c:pt idx="6530">
                  <c:v>8</c:v>
                </c:pt>
                <c:pt idx="6531">
                  <c:v>4</c:v>
                </c:pt>
                <c:pt idx="6532">
                  <c:v>6</c:v>
                </c:pt>
                <c:pt idx="6533">
                  <c:v>8</c:v>
                </c:pt>
                <c:pt idx="6534">
                  <c:v>6</c:v>
                </c:pt>
                <c:pt idx="6535">
                  <c:v>9</c:v>
                </c:pt>
                <c:pt idx="6536">
                  <c:v>4</c:v>
                </c:pt>
                <c:pt idx="6537">
                  <c:v>4</c:v>
                </c:pt>
                <c:pt idx="6538">
                  <c:v>5</c:v>
                </c:pt>
                <c:pt idx="6539">
                  <c:v>8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7</c:v>
                </c:pt>
                <c:pt idx="6544">
                  <c:v>6</c:v>
                </c:pt>
                <c:pt idx="6545">
                  <c:v>4</c:v>
                </c:pt>
                <c:pt idx="6546">
                  <c:v>6</c:v>
                </c:pt>
                <c:pt idx="6547">
                  <c:v>6</c:v>
                </c:pt>
                <c:pt idx="6548">
                  <c:v>7</c:v>
                </c:pt>
                <c:pt idx="6549">
                  <c:v>4</c:v>
                </c:pt>
                <c:pt idx="6550">
                  <c:v>5</c:v>
                </c:pt>
                <c:pt idx="6551">
                  <c:v>9</c:v>
                </c:pt>
                <c:pt idx="6552">
                  <c:v>8</c:v>
                </c:pt>
                <c:pt idx="6553">
                  <c:v>6</c:v>
                </c:pt>
                <c:pt idx="6554">
                  <c:v>7</c:v>
                </c:pt>
                <c:pt idx="6555">
                  <c:v>7</c:v>
                </c:pt>
                <c:pt idx="6556">
                  <c:v>8</c:v>
                </c:pt>
                <c:pt idx="6557">
                  <c:v>8</c:v>
                </c:pt>
                <c:pt idx="6558">
                  <c:v>4</c:v>
                </c:pt>
                <c:pt idx="6559">
                  <c:v>6</c:v>
                </c:pt>
                <c:pt idx="6560">
                  <c:v>6</c:v>
                </c:pt>
                <c:pt idx="6561">
                  <c:v>8</c:v>
                </c:pt>
                <c:pt idx="6562">
                  <c:v>9</c:v>
                </c:pt>
                <c:pt idx="6563">
                  <c:v>5</c:v>
                </c:pt>
                <c:pt idx="6564">
                  <c:v>6</c:v>
                </c:pt>
                <c:pt idx="6565">
                  <c:v>7</c:v>
                </c:pt>
                <c:pt idx="6566">
                  <c:v>9</c:v>
                </c:pt>
                <c:pt idx="6567">
                  <c:v>8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7</c:v>
                </c:pt>
                <c:pt idx="6572">
                  <c:v>4</c:v>
                </c:pt>
                <c:pt idx="6573">
                  <c:v>8</c:v>
                </c:pt>
                <c:pt idx="6574">
                  <c:v>8</c:v>
                </c:pt>
                <c:pt idx="6575">
                  <c:v>6</c:v>
                </c:pt>
                <c:pt idx="6576">
                  <c:v>4</c:v>
                </c:pt>
                <c:pt idx="6577">
                  <c:v>8</c:v>
                </c:pt>
                <c:pt idx="6578">
                  <c:v>9</c:v>
                </c:pt>
                <c:pt idx="6579">
                  <c:v>7</c:v>
                </c:pt>
                <c:pt idx="6580">
                  <c:v>4</c:v>
                </c:pt>
                <c:pt idx="6581">
                  <c:v>9</c:v>
                </c:pt>
                <c:pt idx="6582">
                  <c:v>6</c:v>
                </c:pt>
                <c:pt idx="6583">
                  <c:v>5</c:v>
                </c:pt>
                <c:pt idx="6584">
                  <c:v>8</c:v>
                </c:pt>
                <c:pt idx="6585">
                  <c:v>5</c:v>
                </c:pt>
                <c:pt idx="6586">
                  <c:v>8</c:v>
                </c:pt>
                <c:pt idx="6587">
                  <c:v>9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8</c:v>
                </c:pt>
                <c:pt idx="6595">
                  <c:v>4</c:v>
                </c:pt>
                <c:pt idx="6596">
                  <c:v>8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6</c:v>
                </c:pt>
                <c:pt idx="6602">
                  <c:v>7</c:v>
                </c:pt>
                <c:pt idx="6603">
                  <c:v>4</c:v>
                </c:pt>
                <c:pt idx="6604">
                  <c:v>4</c:v>
                </c:pt>
                <c:pt idx="6605">
                  <c:v>7</c:v>
                </c:pt>
                <c:pt idx="6606">
                  <c:v>9</c:v>
                </c:pt>
                <c:pt idx="6607">
                  <c:v>8</c:v>
                </c:pt>
                <c:pt idx="6608">
                  <c:v>6</c:v>
                </c:pt>
                <c:pt idx="6609">
                  <c:v>8</c:v>
                </c:pt>
                <c:pt idx="6610">
                  <c:v>9</c:v>
                </c:pt>
                <c:pt idx="6611">
                  <c:v>6</c:v>
                </c:pt>
                <c:pt idx="6612">
                  <c:v>5</c:v>
                </c:pt>
                <c:pt idx="6613">
                  <c:v>6</c:v>
                </c:pt>
                <c:pt idx="6614">
                  <c:v>8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5</c:v>
                </c:pt>
                <c:pt idx="6620">
                  <c:v>7</c:v>
                </c:pt>
                <c:pt idx="6621">
                  <c:v>8</c:v>
                </c:pt>
                <c:pt idx="6622">
                  <c:v>7</c:v>
                </c:pt>
                <c:pt idx="6623">
                  <c:v>9</c:v>
                </c:pt>
                <c:pt idx="6624">
                  <c:v>7</c:v>
                </c:pt>
                <c:pt idx="6625">
                  <c:v>8</c:v>
                </c:pt>
                <c:pt idx="6626">
                  <c:v>9</c:v>
                </c:pt>
                <c:pt idx="6627">
                  <c:v>7</c:v>
                </c:pt>
                <c:pt idx="6628">
                  <c:v>7</c:v>
                </c:pt>
                <c:pt idx="6629">
                  <c:v>9</c:v>
                </c:pt>
                <c:pt idx="6630">
                  <c:v>7</c:v>
                </c:pt>
                <c:pt idx="6631">
                  <c:v>5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8</c:v>
                </c:pt>
                <c:pt idx="6638">
                  <c:v>6</c:v>
                </c:pt>
                <c:pt idx="6639">
                  <c:v>8</c:v>
                </c:pt>
                <c:pt idx="6640">
                  <c:v>4</c:v>
                </c:pt>
                <c:pt idx="6641">
                  <c:v>6</c:v>
                </c:pt>
                <c:pt idx="6642">
                  <c:v>8</c:v>
                </c:pt>
                <c:pt idx="6643">
                  <c:v>7</c:v>
                </c:pt>
                <c:pt idx="6644">
                  <c:v>8</c:v>
                </c:pt>
                <c:pt idx="6645">
                  <c:v>5</c:v>
                </c:pt>
                <c:pt idx="6646">
                  <c:v>5</c:v>
                </c:pt>
                <c:pt idx="6647">
                  <c:v>8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8</c:v>
                </c:pt>
                <c:pt idx="6652">
                  <c:v>8</c:v>
                </c:pt>
                <c:pt idx="6653">
                  <c:v>4</c:v>
                </c:pt>
                <c:pt idx="6654">
                  <c:v>5</c:v>
                </c:pt>
                <c:pt idx="6655">
                  <c:v>6</c:v>
                </c:pt>
                <c:pt idx="6656">
                  <c:v>6</c:v>
                </c:pt>
                <c:pt idx="6657">
                  <c:v>5</c:v>
                </c:pt>
                <c:pt idx="6658">
                  <c:v>9</c:v>
                </c:pt>
                <c:pt idx="6659">
                  <c:v>4</c:v>
                </c:pt>
                <c:pt idx="6660">
                  <c:v>5</c:v>
                </c:pt>
                <c:pt idx="6661">
                  <c:v>4</c:v>
                </c:pt>
                <c:pt idx="6662">
                  <c:v>9</c:v>
                </c:pt>
                <c:pt idx="6663">
                  <c:v>4</c:v>
                </c:pt>
                <c:pt idx="6664">
                  <c:v>7</c:v>
                </c:pt>
                <c:pt idx="6665">
                  <c:v>5</c:v>
                </c:pt>
                <c:pt idx="6666">
                  <c:v>6</c:v>
                </c:pt>
                <c:pt idx="6667">
                  <c:v>8</c:v>
                </c:pt>
                <c:pt idx="6668">
                  <c:v>9</c:v>
                </c:pt>
                <c:pt idx="6669">
                  <c:v>9</c:v>
                </c:pt>
                <c:pt idx="6670">
                  <c:v>8</c:v>
                </c:pt>
                <c:pt idx="6671">
                  <c:v>5</c:v>
                </c:pt>
                <c:pt idx="6672">
                  <c:v>8</c:v>
                </c:pt>
                <c:pt idx="6673">
                  <c:v>4</c:v>
                </c:pt>
                <c:pt idx="6674">
                  <c:v>8</c:v>
                </c:pt>
                <c:pt idx="6675">
                  <c:v>4</c:v>
                </c:pt>
                <c:pt idx="6676">
                  <c:v>4</c:v>
                </c:pt>
                <c:pt idx="6677">
                  <c:v>6</c:v>
                </c:pt>
                <c:pt idx="6678">
                  <c:v>8</c:v>
                </c:pt>
                <c:pt idx="6679">
                  <c:v>6</c:v>
                </c:pt>
                <c:pt idx="6680">
                  <c:v>8</c:v>
                </c:pt>
                <c:pt idx="6681">
                  <c:v>4</c:v>
                </c:pt>
                <c:pt idx="6682">
                  <c:v>8</c:v>
                </c:pt>
                <c:pt idx="6683">
                  <c:v>9</c:v>
                </c:pt>
                <c:pt idx="6684">
                  <c:v>9</c:v>
                </c:pt>
                <c:pt idx="6685">
                  <c:v>6</c:v>
                </c:pt>
                <c:pt idx="6686">
                  <c:v>7</c:v>
                </c:pt>
                <c:pt idx="6687">
                  <c:v>9</c:v>
                </c:pt>
                <c:pt idx="6688">
                  <c:v>6</c:v>
                </c:pt>
                <c:pt idx="6689">
                  <c:v>7</c:v>
                </c:pt>
                <c:pt idx="6690">
                  <c:v>5</c:v>
                </c:pt>
                <c:pt idx="6691">
                  <c:v>6</c:v>
                </c:pt>
                <c:pt idx="6692">
                  <c:v>9</c:v>
                </c:pt>
                <c:pt idx="6693">
                  <c:v>9</c:v>
                </c:pt>
                <c:pt idx="6694">
                  <c:v>8</c:v>
                </c:pt>
                <c:pt idx="6695">
                  <c:v>7</c:v>
                </c:pt>
                <c:pt idx="6696">
                  <c:v>9</c:v>
                </c:pt>
                <c:pt idx="6697">
                  <c:v>8</c:v>
                </c:pt>
                <c:pt idx="6698">
                  <c:v>7</c:v>
                </c:pt>
                <c:pt idx="6699">
                  <c:v>6</c:v>
                </c:pt>
                <c:pt idx="6700">
                  <c:v>6</c:v>
                </c:pt>
                <c:pt idx="6701">
                  <c:v>8</c:v>
                </c:pt>
                <c:pt idx="6702">
                  <c:v>6</c:v>
                </c:pt>
                <c:pt idx="6703">
                  <c:v>8</c:v>
                </c:pt>
                <c:pt idx="6704">
                  <c:v>4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4</c:v>
                </c:pt>
                <c:pt idx="6709">
                  <c:v>7</c:v>
                </c:pt>
                <c:pt idx="6710">
                  <c:v>8</c:v>
                </c:pt>
                <c:pt idx="6711">
                  <c:v>6</c:v>
                </c:pt>
                <c:pt idx="6712">
                  <c:v>7</c:v>
                </c:pt>
                <c:pt idx="6713">
                  <c:v>7</c:v>
                </c:pt>
                <c:pt idx="6714">
                  <c:v>9</c:v>
                </c:pt>
                <c:pt idx="6715">
                  <c:v>9</c:v>
                </c:pt>
                <c:pt idx="6716">
                  <c:v>4</c:v>
                </c:pt>
                <c:pt idx="6717">
                  <c:v>5</c:v>
                </c:pt>
                <c:pt idx="6718">
                  <c:v>6</c:v>
                </c:pt>
                <c:pt idx="6719">
                  <c:v>8</c:v>
                </c:pt>
                <c:pt idx="6720">
                  <c:v>4</c:v>
                </c:pt>
                <c:pt idx="6721">
                  <c:v>8</c:v>
                </c:pt>
                <c:pt idx="6722">
                  <c:v>8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9</c:v>
                </c:pt>
                <c:pt idx="6727">
                  <c:v>6</c:v>
                </c:pt>
                <c:pt idx="6728">
                  <c:v>5</c:v>
                </c:pt>
                <c:pt idx="6729">
                  <c:v>8</c:v>
                </c:pt>
                <c:pt idx="6730">
                  <c:v>6</c:v>
                </c:pt>
                <c:pt idx="6731">
                  <c:v>9</c:v>
                </c:pt>
                <c:pt idx="6732">
                  <c:v>6</c:v>
                </c:pt>
                <c:pt idx="6733">
                  <c:v>8</c:v>
                </c:pt>
                <c:pt idx="6734">
                  <c:v>7</c:v>
                </c:pt>
                <c:pt idx="6735">
                  <c:v>7</c:v>
                </c:pt>
                <c:pt idx="6736">
                  <c:v>8</c:v>
                </c:pt>
                <c:pt idx="6737">
                  <c:v>9</c:v>
                </c:pt>
                <c:pt idx="6738">
                  <c:v>9</c:v>
                </c:pt>
                <c:pt idx="6739">
                  <c:v>4</c:v>
                </c:pt>
                <c:pt idx="6740">
                  <c:v>5</c:v>
                </c:pt>
                <c:pt idx="6741">
                  <c:v>7</c:v>
                </c:pt>
                <c:pt idx="6742">
                  <c:v>5</c:v>
                </c:pt>
                <c:pt idx="6743">
                  <c:v>6</c:v>
                </c:pt>
                <c:pt idx="6744">
                  <c:v>6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9</c:v>
                </c:pt>
                <c:pt idx="6749">
                  <c:v>7</c:v>
                </c:pt>
                <c:pt idx="6750">
                  <c:v>5</c:v>
                </c:pt>
                <c:pt idx="6751">
                  <c:v>6</c:v>
                </c:pt>
                <c:pt idx="6752">
                  <c:v>5</c:v>
                </c:pt>
                <c:pt idx="6753">
                  <c:v>7</c:v>
                </c:pt>
                <c:pt idx="6754">
                  <c:v>5</c:v>
                </c:pt>
                <c:pt idx="6755">
                  <c:v>5</c:v>
                </c:pt>
                <c:pt idx="6756">
                  <c:v>9</c:v>
                </c:pt>
                <c:pt idx="6757">
                  <c:v>8</c:v>
                </c:pt>
                <c:pt idx="6758">
                  <c:v>9</c:v>
                </c:pt>
                <c:pt idx="6759">
                  <c:v>9</c:v>
                </c:pt>
                <c:pt idx="6760">
                  <c:v>5</c:v>
                </c:pt>
                <c:pt idx="6761">
                  <c:v>5</c:v>
                </c:pt>
                <c:pt idx="6762">
                  <c:v>9</c:v>
                </c:pt>
                <c:pt idx="6763">
                  <c:v>5</c:v>
                </c:pt>
                <c:pt idx="6764">
                  <c:v>9</c:v>
                </c:pt>
                <c:pt idx="6765">
                  <c:v>4</c:v>
                </c:pt>
                <c:pt idx="6766">
                  <c:v>9</c:v>
                </c:pt>
                <c:pt idx="6767">
                  <c:v>6</c:v>
                </c:pt>
                <c:pt idx="6768">
                  <c:v>6</c:v>
                </c:pt>
                <c:pt idx="6769">
                  <c:v>5</c:v>
                </c:pt>
                <c:pt idx="6770">
                  <c:v>9</c:v>
                </c:pt>
                <c:pt idx="6771">
                  <c:v>9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9</c:v>
                </c:pt>
                <c:pt idx="6776">
                  <c:v>9</c:v>
                </c:pt>
                <c:pt idx="6777">
                  <c:v>6</c:v>
                </c:pt>
                <c:pt idx="6778">
                  <c:v>7</c:v>
                </c:pt>
                <c:pt idx="6779">
                  <c:v>5</c:v>
                </c:pt>
                <c:pt idx="6780">
                  <c:v>6</c:v>
                </c:pt>
                <c:pt idx="6781">
                  <c:v>8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7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6</c:v>
                </c:pt>
                <c:pt idx="6791">
                  <c:v>7</c:v>
                </c:pt>
                <c:pt idx="6792">
                  <c:v>8</c:v>
                </c:pt>
                <c:pt idx="6793">
                  <c:v>4</c:v>
                </c:pt>
                <c:pt idx="6794">
                  <c:v>4</c:v>
                </c:pt>
                <c:pt idx="6795">
                  <c:v>6</c:v>
                </c:pt>
                <c:pt idx="6796">
                  <c:v>6</c:v>
                </c:pt>
                <c:pt idx="6797">
                  <c:v>8</c:v>
                </c:pt>
                <c:pt idx="6798">
                  <c:v>8</c:v>
                </c:pt>
                <c:pt idx="6799">
                  <c:v>9</c:v>
                </c:pt>
                <c:pt idx="6800">
                  <c:v>8</c:v>
                </c:pt>
                <c:pt idx="6801">
                  <c:v>6</c:v>
                </c:pt>
                <c:pt idx="6802">
                  <c:v>7</c:v>
                </c:pt>
                <c:pt idx="6803">
                  <c:v>6</c:v>
                </c:pt>
                <c:pt idx="6804">
                  <c:v>6</c:v>
                </c:pt>
                <c:pt idx="6805">
                  <c:v>4</c:v>
                </c:pt>
                <c:pt idx="6806">
                  <c:v>8</c:v>
                </c:pt>
                <c:pt idx="6807">
                  <c:v>5</c:v>
                </c:pt>
                <c:pt idx="6808">
                  <c:v>8</c:v>
                </c:pt>
                <c:pt idx="6809">
                  <c:v>9</c:v>
                </c:pt>
                <c:pt idx="6810">
                  <c:v>7</c:v>
                </c:pt>
                <c:pt idx="6811">
                  <c:v>7</c:v>
                </c:pt>
                <c:pt idx="6812">
                  <c:v>8</c:v>
                </c:pt>
                <c:pt idx="6813">
                  <c:v>8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4</c:v>
                </c:pt>
                <c:pt idx="6818">
                  <c:v>4</c:v>
                </c:pt>
                <c:pt idx="6819">
                  <c:v>7</c:v>
                </c:pt>
                <c:pt idx="6820">
                  <c:v>7</c:v>
                </c:pt>
                <c:pt idx="6821">
                  <c:v>5</c:v>
                </c:pt>
                <c:pt idx="6822">
                  <c:v>7</c:v>
                </c:pt>
                <c:pt idx="6823">
                  <c:v>9</c:v>
                </c:pt>
                <c:pt idx="6824">
                  <c:v>4</c:v>
                </c:pt>
                <c:pt idx="6825">
                  <c:v>5</c:v>
                </c:pt>
                <c:pt idx="6826">
                  <c:v>4</c:v>
                </c:pt>
                <c:pt idx="6827">
                  <c:v>8</c:v>
                </c:pt>
                <c:pt idx="6828">
                  <c:v>8</c:v>
                </c:pt>
                <c:pt idx="6829">
                  <c:v>5</c:v>
                </c:pt>
                <c:pt idx="6830">
                  <c:v>6</c:v>
                </c:pt>
                <c:pt idx="6831">
                  <c:v>9</c:v>
                </c:pt>
                <c:pt idx="6832">
                  <c:v>9</c:v>
                </c:pt>
                <c:pt idx="6833">
                  <c:v>7</c:v>
                </c:pt>
                <c:pt idx="6834">
                  <c:v>5</c:v>
                </c:pt>
                <c:pt idx="6835">
                  <c:v>9</c:v>
                </c:pt>
                <c:pt idx="6836">
                  <c:v>7</c:v>
                </c:pt>
                <c:pt idx="6837">
                  <c:v>4</c:v>
                </c:pt>
                <c:pt idx="6838">
                  <c:v>6</c:v>
                </c:pt>
                <c:pt idx="6839">
                  <c:v>7</c:v>
                </c:pt>
                <c:pt idx="6840">
                  <c:v>8</c:v>
                </c:pt>
                <c:pt idx="6841">
                  <c:v>8</c:v>
                </c:pt>
                <c:pt idx="6842">
                  <c:v>4</c:v>
                </c:pt>
                <c:pt idx="6843">
                  <c:v>5</c:v>
                </c:pt>
                <c:pt idx="6844">
                  <c:v>7</c:v>
                </c:pt>
                <c:pt idx="6845">
                  <c:v>4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6</c:v>
                </c:pt>
                <c:pt idx="6850">
                  <c:v>6</c:v>
                </c:pt>
                <c:pt idx="6851">
                  <c:v>8</c:v>
                </c:pt>
                <c:pt idx="6852">
                  <c:v>9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6</c:v>
                </c:pt>
                <c:pt idx="6857">
                  <c:v>7</c:v>
                </c:pt>
                <c:pt idx="6858">
                  <c:v>6</c:v>
                </c:pt>
                <c:pt idx="6859">
                  <c:v>8</c:v>
                </c:pt>
                <c:pt idx="6860">
                  <c:v>7</c:v>
                </c:pt>
                <c:pt idx="6861">
                  <c:v>5</c:v>
                </c:pt>
                <c:pt idx="6862">
                  <c:v>6</c:v>
                </c:pt>
                <c:pt idx="6863">
                  <c:v>6</c:v>
                </c:pt>
                <c:pt idx="6864">
                  <c:v>8</c:v>
                </c:pt>
                <c:pt idx="6865">
                  <c:v>7</c:v>
                </c:pt>
                <c:pt idx="6866">
                  <c:v>9</c:v>
                </c:pt>
                <c:pt idx="6867">
                  <c:v>8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6</c:v>
                </c:pt>
                <c:pt idx="6876">
                  <c:v>9</c:v>
                </c:pt>
                <c:pt idx="6877">
                  <c:v>9</c:v>
                </c:pt>
                <c:pt idx="6878">
                  <c:v>7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6</c:v>
                </c:pt>
                <c:pt idx="6883">
                  <c:v>6</c:v>
                </c:pt>
                <c:pt idx="6884">
                  <c:v>8</c:v>
                </c:pt>
                <c:pt idx="6885">
                  <c:v>4</c:v>
                </c:pt>
                <c:pt idx="6886">
                  <c:v>7</c:v>
                </c:pt>
                <c:pt idx="6887">
                  <c:v>8</c:v>
                </c:pt>
                <c:pt idx="6888">
                  <c:v>9</c:v>
                </c:pt>
                <c:pt idx="6889">
                  <c:v>5</c:v>
                </c:pt>
                <c:pt idx="6890">
                  <c:v>5</c:v>
                </c:pt>
                <c:pt idx="6891">
                  <c:v>9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5</c:v>
                </c:pt>
                <c:pt idx="6897">
                  <c:v>8</c:v>
                </c:pt>
                <c:pt idx="6898">
                  <c:v>5</c:v>
                </c:pt>
                <c:pt idx="6899">
                  <c:v>9</c:v>
                </c:pt>
                <c:pt idx="6900">
                  <c:v>4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4</c:v>
                </c:pt>
                <c:pt idx="6905">
                  <c:v>4</c:v>
                </c:pt>
                <c:pt idx="6906">
                  <c:v>6</c:v>
                </c:pt>
                <c:pt idx="6907">
                  <c:v>9</c:v>
                </c:pt>
                <c:pt idx="6908">
                  <c:v>5</c:v>
                </c:pt>
                <c:pt idx="6909">
                  <c:v>6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7</c:v>
                </c:pt>
                <c:pt idx="6914">
                  <c:v>4</c:v>
                </c:pt>
                <c:pt idx="6915">
                  <c:v>6</c:v>
                </c:pt>
                <c:pt idx="6916">
                  <c:v>9</c:v>
                </c:pt>
                <c:pt idx="6917">
                  <c:v>8</c:v>
                </c:pt>
                <c:pt idx="6918">
                  <c:v>7</c:v>
                </c:pt>
                <c:pt idx="6919">
                  <c:v>6</c:v>
                </c:pt>
                <c:pt idx="6920">
                  <c:v>8</c:v>
                </c:pt>
                <c:pt idx="6921">
                  <c:v>7</c:v>
                </c:pt>
                <c:pt idx="6922">
                  <c:v>6</c:v>
                </c:pt>
                <c:pt idx="6923">
                  <c:v>7</c:v>
                </c:pt>
                <c:pt idx="6924">
                  <c:v>6</c:v>
                </c:pt>
                <c:pt idx="6925">
                  <c:v>9</c:v>
                </c:pt>
                <c:pt idx="6926">
                  <c:v>5</c:v>
                </c:pt>
                <c:pt idx="6927">
                  <c:v>5</c:v>
                </c:pt>
                <c:pt idx="6928">
                  <c:v>4</c:v>
                </c:pt>
                <c:pt idx="6929">
                  <c:v>8</c:v>
                </c:pt>
                <c:pt idx="6930">
                  <c:v>7</c:v>
                </c:pt>
                <c:pt idx="6931">
                  <c:v>7</c:v>
                </c:pt>
                <c:pt idx="6932">
                  <c:v>6</c:v>
                </c:pt>
                <c:pt idx="6933">
                  <c:v>8</c:v>
                </c:pt>
                <c:pt idx="6934">
                  <c:v>7</c:v>
                </c:pt>
                <c:pt idx="6935">
                  <c:v>8</c:v>
                </c:pt>
                <c:pt idx="6936">
                  <c:v>8</c:v>
                </c:pt>
                <c:pt idx="6937">
                  <c:v>5</c:v>
                </c:pt>
                <c:pt idx="6938">
                  <c:v>7</c:v>
                </c:pt>
                <c:pt idx="6939">
                  <c:v>7</c:v>
                </c:pt>
                <c:pt idx="6940">
                  <c:v>4</c:v>
                </c:pt>
                <c:pt idx="6941">
                  <c:v>8</c:v>
                </c:pt>
                <c:pt idx="6942">
                  <c:v>6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5</c:v>
                </c:pt>
                <c:pt idx="6949">
                  <c:v>6</c:v>
                </c:pt>
                <c:pt idx="6950">
                  <c:v>9</c:v>
                </c:pt>
                <c:pt idx="6951">
                  <c:v>4</c:v>
                </c:pt>
                <c:pt idx="6952">
                  <c:v>6</c:v>
                </c:pt>
                <c:pt idx="6953">
                  <c:v>4</c:v>
                </c:pt>
                <c:pt idx="6954">
                  <c:v>7</c:v>
                </c:pt>
                <c:pt idx="6955">
                  <c:v>7</c:v>
                </c:pt>
                <c:pt idx="6956">
                  <c:v>5</c:v>
                </c:pt>
                <c:pt idx="6957">
                  <c:v>8</c:v>
                </c:pt>
                <c:pt idx="6958">
                  <c:v>9</c:v>
                </c:pt>
                <c:pt idx="6959">
                  <c:v>8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8</c:v>
                </c:pt>
                <c:pt idx="6964">
                  <c:v>7</c:v>
                </c:pt>
                <c:pt idx="6965">
                  <c:v>9</c:v>
                </c:pt>
                <c:pt idx="6966">
                  <c:v>6</c:v>
                </c:pt>
                <c:pt idx="6967">
                  <c:v>9</c:v>
                </c:pt>
                <c:pt idx="6968">
                  <c:v>9</c:v>
                </c:pt>
                <c:pt idx="6969">
                  <c:v>6</c:v>
                </c:pt>
                <c:pt idx="6970">
                  <c:v>4</c:v>
                </c:pt>
                <c:pt idx="6971">
                  <c:v>9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9</c:v>
                </c:pt>
                <c:pt idx="6978">
                  <c:v>8</c:v>
                </c:pt>
                <c:pt idx="6979">
                  <c:v>4</c:v>
                </c:pt>
                <c:pt idx="6980">
                  <c:v>9</c:v>
                </c:pt>
                <c:pt idx="6981">
                  <c:v>4</c:v>
                </c:pt>
                <c:pt idx="6982">
                  <c:v>7</c:v>
                </c:pt>
                <c:pt idx="6983">
                  <c:v>9</c:v>
                </c:pt>
                <c:pt idx="6984">
                  <c:v>4</c:v>
                </c:pt>
                <c:pt idx="6985">
                  <c:v>9</c:v>
                </c:pt>
                <c:pt idx="6986">
                  <c:v>6</c:v>
                </c:pt>
                <c:pt idx="6987">
                  <c:v>9</c:v>
                </c:pt>
                <c:pt idx="6988">
                  <c:v>8</c:v>
                </c:pt>
                <c:pt idx="6989">
                  <c:v>9</c:v>
                </c:pt>
                <c:pt idx="6990">
                  <c:v>4</c:v>
                </c:pt>
                <c:pt idx="6991">
                  <c:v>8</c:v>
                </c:pt>
                <c:pt idx="6992">
                  <c:v>4</c:v>
                </c:pt>
                <c:pt idx="6993">
                  <c:v>5</c:v>
                </c:pt>
                <c:pt idx="6994">
                  <c:v>5</c:v>
                </c:pt>
                <c:pt idx="6995">
                  <c:v>8</c:v>
                </c:pt>
                <c:pt idx="6996">
                  <c:v>5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8</c:v>
                </c:pt>
                <c:pt idx="7002">
                  <c:v>6</c:v>
                </c:pt>
                <c:pt idx="7003">
                  <c:v>5</c:v>
                </c:pt>
                <c:pt idx="7004">
                  <c:v>9</c:v>
                </c:pt>
                <c:pt idx="7005">
                  <c:v>8</c:v>
                </c:pt>
                <c:pt idx="7006">
                  <c:v>4</c:v>
                </c:pt>
                <c:pt idx="7007">
                  <c:v>9</c:v>
                </c:pt>
                <c:pt idx="7008">
                  <c:v>5</c:v>
                </c:pt>
                <c:pt idx="7009">
                  <c:v>8</c:v>
                </c:pt>
                <c:pt idx="7010">
                  <c:v>9</c:v>
                </c:pt>
                <c:pt idx="7011">
                  <c:v>8</c:v>
                </c:pt>
                <c:pt idx="7012">
                  <c:v>7</c:v>
                </c:pt>
                <c:pt idx="7013">
                  <c:v>9</c:v>
                </c:pt>
                <c:pt idx="7014">
                  <c:v>8</c:v>
                </c:pt>
                <c:pt idx="7015">
                  <c:v>9</c:v>
                </c:pt>
                <c:pt idx="7016">
                  <c:v>7</c:v>
                </c:pt>
                <c:pt idx="7017">
                  <c:v>4</c:v>
                </c:pt>
                <c:pt idx="7018">
                  <c:v>4</c:v>
                </c:pt>
                <c:pt idx="7019">
                  <c:v>6</c:v>
                </c:pt>
                <c:pt idx="7020">
                  <c:v>9</c:v>
                </c:pt>
                <c:pt idx="7021">
                  <c:v>7</c:v>
                </c:pt>
                <c:pt idx="7022">
                  <c:v>8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9</c:v>
                </c:pt>
                <c:pt idx="7027">
                  <c:v>4</c:v>
                </c:pt>
                <c:pt idx="7028">
                  <c:v>8</c:v>
                </c:pt>
                <c:pt idx="7029">
                  <c:v>7</c:v>
                </c:pt>
                <c:pt idx="7030">
                  <c:v>4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9</c:v>
                </c:pt>
                <c:pt idx="7036">
                  <c:v>4</c:v>
                </c:pt>
                <c:pt idx="7037">
                  <c:v>9</c:v>
                </c:pt>
                <c:pt idx="7038">
                  <c:v>7</c:v>
                </c:pt>
                <c:pt idx="7039">
                  <c:v>8</c:v>
                </c:pt>
                <c:pt idx="7040">
                  <c:v>5</c:v>
                </c:pt>
                <c:pt idx="7041">
                  <c:v>8</c:v>
                </c:pt>
                <c:pt idx="7042">
                  <c:v>9</c:v>
                </c:pt>
                <c:pt idx="7043">
                  <c:v>4</c:v>
                </c:pt>
                <c:pt idx="7044">
                  <c:v>4</c:v>
                </c:pt>
                <c:pt idx="7045">
                  <c:v>9</c:v>
                </c:pt>
                <c:pt idx="7046">
                  <c:v>9</c:v>
                </c:pt>
                <c:pt idx="7047">
                  <c:v>4</c:v>
                </c:pt>
                <c:pt idx="7048">
                  <c:v>7</c:v>
                </c:pt>
                <c:pt idx="7049">
                  <c:v>5</c:v>
                </c:pt>
                <c:pt idx="7050">
                  <c:v>8</c:v>
                </c:pt>
                <c:pt idx="7051">
                  <c:v>6</c:v>
                </c:pt>
                <c:pt idx="7052">
                  <c:v>9</c:v>
                </c:pt>
                <c:pt idx="7053">
                  <c:v>9</c:v>
                </c:pt>
                <c:pt idx="7054">
                  <c:v>4</c:v>
                </c:pt>
                <c:pt idx="7055">
                  <c:v>8</c:v>
                </c:pt>
                <c:pt idx="7056">
                  <c:v>8</c:v>
                </c:pt>
                <c:pt idx="7057">
                  <c:v>7</c:v>
                </c:pt>
                <c:pt idx="7058">
                  <c:v>5</c:v>
                </c:pt>
                <c:pt idx="7059">
                  <c:v>7</c:v>
                </c:pt>
                <c:pt idx="7060">
                  <c:v>7</c:v>
                </c:pt>
                <c:pt idx="7061">
                  <c:v>8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4</c:v>
                </c:pt>
                <c:pt idx="7066">
                  <c:v>5</c:v>
                </c:pt>
                <c:pt idx="7067">
                  <c:v>8</c:v>
                </c:pt>
                <c:pt idx="7068">
                  <c:v>4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5</c:v>
                </c:pt>
                <c:pt idx="7073">
                  <c:v>6</c:v>
                </c:pt>
                <c:pt idx="7074">
                  <c:v>5</c:v>
                </c:pt>
                <c:pt idx="7075">
                  <c:v>7</c:v>
                </c:pt>
                <c:pt idx="7076">
                  <c:v>8</c:v>
                </c:pt>
                <c:pt idx="7077">
                  <c:v>8</c:v>
                </c:pt>
                <c:pt idx="7078">
                  <c:v>7</c:v>
                </c:pt>
                <c:pt idx="7079">
                  <c:v>6</c:v>
                </c:pt>
                <c:pt idx="7080">
                  <c:v>4</c:v>
                </c:pt>
                <c:pt idx="7081">
                  <c:v>9</c:v>
                </c:pt>
                <c:pt idx="7082">
                  <c:v>9</c:v>
                </c:pt>
                <c:pt idx="7083">
                  <c:v>9</c:v>
                </c:pt>
                <c:pt idx="7084">
                  <c:v>4</c:v>
                </c:pt>
                <c:pt idx="7085">
                  <c:v>5</c:v>
                </c:pt>
                <c:pt idx="7086">
                  <c:v>7</c:v>
                </c:pt>
                <c:pt idx="7087">
                  <c:v>7</c:v>
                </c:pt>
                <c:pt idx="7088">
                  <c:v>4</c:v>
                </c:pt>
                <c:pt idx="7089">
                  <c:v>6</c:v>
                </c:pt>
                <c:pt idx="7090">
                  <c:v>9</c:v>
                </c:pt>
                <c:pt idx="7091">
                  <c:v>7</c:v>
                </c:pt>
                <c:pt idx="7092">
                  <c:v>8</c:v>
                </c:pt>
                <c:pt idx="7093">
                  <c:v>8</c:v>
                </c:pt>
                <c:pt idx="7094">
                  <c:v>7</c:v>
                </c:pt>
                <c:pt idx="7095">
                  <c:v>9</c:v>
                </c:pt>
                <c:pt idx="7096">
                  <c:v>9</c:v>
                </c:pt>
                <c:pt idx="7097">
                  <c:v>9</c:v>
                </c:pt>
                <c:pt idx="7098">
                  <c:v>6</c:v>
                </c:pt>
                <c:pt idx="7099">
                  <c:v>8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9</c:v>
                </c:pt>
                <c:pt idx="7104">
                  <c:v>4</c:v>
                </c:pt>
                <c:pt idx="7105">
                  <c:v>5</c:v>
                </c:pt>
                <c:pt idx="7106">
                  <c:v>8</c:v>
                </c:pt>
                <c:pt idx="7107">
                  <c:v>5</c:v>
                </c:pt>
                <c:pt idx="7108">
                  <c:v>5</c:v>
                </c:pt>
                <c:pt idx="7109">
                  <c:v>7</c:v>
                </c:pt>
                <c:pt idx="7110">
                  <c:v>5</c:v>
                </c:pt>
                <c:pt idx="7111">
                  <c:v>7</c:v>
                </c:pt>
                <c:pt idx="7112">
                  <c:v>5</c:v>
                </c:pt>
                <c:pt idx="7113">
                  <c:v>7</c:v>
                </c:pt>
                <c:pt idx="7114">
                  <c:v>8</c:v>
                </c:pt>
                <c:pt idx="7115">
                  <c:v>8</c:v>
                </c:pt>
                <c:pt idx="7116">
                  <c:v>5</c:v>
                </c:pt>
                <c:pt idx="7117">
                  <c:v>6</c:v>
                </c:pt>
                <c:pt idx="7118">
                  <c:v>8</c:v>
                </c:pt>
                <c:pt idx="7119">
                  <c:v>4</c:v>
                </c:pt>
                <c:pt idx="7120">
                  <c:v>4</c:v>
                </c:pt>
                <c:pt idx="7121">
                  <c:v>7</c:v>
                </c:pt>
                <c:pt idx="7122">
                  <c:v>6</c:v>
                </c:pt>
                <c:pt idx="7123">
                  <c:v>9</c:v>
                </c:pt>
                <c:pt idx="7124">
                  <c:v>7</c:v>
                </c:pt>
                <c:pt idx="7125">
                  <c:v>5</c:v>
                </c:pt>
                <c:pt idx="7126">
                  <c:v>8</c:v>
                </c:pt>
                <c:pt idx="7127">
                  <c:v>6</c:v>
                </c:pt>
                <c:pt idx="7128">
                  <c:v>7</c:v>
                </c:pt>
                <c:pt idx="7129">
                  <c:v>7</c:v>
                </c:pt>
                <c:pt idx="7130">
                  <c:v>4</c:v>
                </c:pt>
                <c:pt idx="7131">
                  <c:v>5</c:v>
                </c:pt>
                <c:pt idx="7132">
                  <c:v>7</c:v>
                </c:pt>
                <c:pt idx="7133">
                  <c:v>4</c:v>
                </c:pt>
                <c:pt idx="7134">
                  <c:v>6</c:v>
                </c:pt>
                <c:pt idx="7135">
                  <c:v>7</c:v>
                </c:pt>
                <c:pt idx="7136">
                  <c:v>9</c:v>
                </c:pt>
                <c:pt idx="7137">
                  <c:v>9</c:v>
                </c:pt>
                <c:pt idx="7138">
                  <c:v>4</c:v>
                </c:pt>
                <c:pt idx="7139">
                  <c:v>9</c:v>
                </c:pt>
                <c:pt idx="7140">
                  <c:v>5</c:v>
                </c:pt>
                <c:pt idx="7141">
                  <c:v>8</c:v>
                </c:pt>
                <c:pt idx="7142">
                  <c:v>9</c:v>
                </c:pt>
                <c:pt idx="7143">
                  <c:v>6</c:v>
                </c:pt>
                <c:pt idx="7144">
                  <c:v>7</c:v>
                </c:pt>
                <c:pt idx="7145">
                  <c:v>4</c:v>
                </c:pt>
                <c:pt idx="7146">
                  <c:v>7</c:v>
                </c:pt>
                <c:pt idx="7147">
                  <c:v>8</c:v>
                </c:pt>
                <c:pt idx="7148">
                  <c:v>7</c:v>
                </c:pt>
                <c:pt idx="7149">
                  <c:v>7</c:v>
                </c:pt>
                <c:pt idx="7150">
                  <c:v>4</c:v>
                </c:pt>
                <c:pt idx="7151">
                  <c:v>8</c:v>
                </c:pt>
                <c:pt idx="7152">
                  <c:v>6</c:v>
                </c:pt>
                <c:pt idx="7153">
                  <c:v>4</c:v>
                </c:pt>
                <c:pt idx="7154">
                  <c:v>8</c:v>
                </c:pt>
                <c:pt idx="7155">
                  <c:v>8</c:v>
                </c:pt>
                <c:pt idx="7156">
                  <c:v>7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7</c:v>
                </c:pt>
                <c:pt idx="7161">
                  <c:v>5</c:v>
                </c:pt>
                <c:pt idx="7162">
                  <c:v>4</c:v>
                </c:pt>
                <c:pt idx="7163">
                  <c:v>6</c:v>
                </c:pt>
                <c:pt idx="7164">
                  <c:v>7</c:v>
                </c:pt>
                <c:pt idx="7165">
                  <c:v>9</c:v>
                </c:pt>
                <c:pt idx="7166">
                  <c:v>4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8</c:v>
                </c:pt>
                <c:pt idx="7172">
                  <c:v>9</c:v>
                </c:pt>
                <c:pt idx="7173">
                  <c:v>6</c:v>
                </c:pt>
                <c:pt idx="7174">
                  <c:v>6</c:v>
                </c:pt>
                <c:pt idx="7175">
                  <c:v>5</c:v>
                </c:pt>
                <c:pt idx="7176">
                  <c:v>6</c:v>
                </c:pt>
                <c:pt idx="7177">
                  <c:v>9</c:v>
                </c:pt>
                <c:pt idx="7178">
                  <c:v>4</c:v>
                </c:pt>
                <c:pt idx="7179">
                  <c:v>4</c:v>
                </c:pt>
                <c:pt idx="7180">
                  <c:v>6</c:v>
                </c:pt>
                <c:pt idx="7181">
                  <c:v>5</c:v>
                </c:pt>
                <c:pt idx="7182">
                  <c:v>7</c:v>
                </c:pt>
                <c:pt idx="7183">
                  <c:v>9</c:v>
                </c:pt>
                <c:pt idx="7184">
                  <c:v>5</c:v>
                </c:pt>
                <c:pt idx="7185">
                  <c:v>8</c:v>
                </c:pt>
                <c:pt idx="7186">
                  <c:v>7</c:v>
                </c:pt>
                <c:pt idx="7187">
                  <c:v>9</c:v>
                </c:pt>
                <c:pt idx="7188">
                  <c:v>8</c:v>
                </c:pt>
                <c:pt idx="7189">
                  <c:v>6</c:v>
                </c:pt>
                <c:pt idx="7190">
                  <c:v>8</c:v>
                </c:pt>
                <c:pt idx="7191">
                  <c:v>6</c:v>
                </c:pt>
                <c:pt idx="7192">
                  <c:v>8</c:v>
                </c:pt>
                <c:pt idx="7193">
                  <c:v>7</c:v>
                </c:pt>
                <c:pt idx="7194">
                  <c:v>8</c:v>
                </c:pt>
                <c:pt idx="7195">
                  <c:v>5</c:v>
                </c:pt>
                <c:pt idx="7196">
                  <c:v>6</c:v>
                </c:pt>
                <c:pt idx="7197">
                  <c:v>4</c:v>
                </c:pt>
                <c:pt idx="7198">
                  <c:v>8</c:v>
                </c:pt>
                <c:pt idx="7199">
                  <c:v>6</c:v>
                </c:pt>
                <c:pt idx="7200">
                  <c:v>4</c:v>
                </c:pt>
                <c:pt idx="7201">
                  <c:v>6</c:v>
                </c:pt>
                <c:pt idx="7202">
                  <c:v>6</c:v>
                </c:pt>
                <c:pt idx="7203">
                  <c:v>4</c:v>
                </c:pt>
                <c:pt idx="7204">
                  <c:v>4</c:v>
                </c:pt>
                <c:pt idx="7205">
                  <c:v>7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5</c:v>
                </c:pt>
                <c:pt idx="7211">
                  <c:v>5</c:v>
                </c:pt>
                <c:pt idx="7212">
                  <c:v>9</c:v>
                </c:pt>
                <c:pt idx="7213">
                  <c:v>6</c:v>
                </c:pt>
                <c:pt idx="7214">
                  <c:v>7</c:v>
                </c:pt>
                <c:pt idx="7215">
                  <c:v>4</c:v>
                </c:pt>
                <c:pt idx="7216">
                  <c:v>6</c:v>
                </c:pt>
                <c:pt idx="7217">
                  <c:v>8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8</c:v>
                </c:pt>
                <c:pt idx="7223">
                  <c:v>7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5</c:v>
                </c:pt>
                <c:pt idx="7228">
                  <c:v>5</c:v>
                </c:pt>
                <c:pt idx="7229">
                  <c:v>4</c:v>
                </c:pt>
                <c:pt idx="7230">
                  <c:v>7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8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7</c:v>
                </c:pt>
                <c:pt idx="7239">
                  <c:v>4</c:v>
                </c:pt>
                <c:pt idx="7240">
                  <c:v>8</c:v>
                </c:pt>
                <c:pt idx="7241">
                  <c:v>4</c:v>
                </c:pt>
                <c:pt idx="7242">
                  <c:v>4</c:v>
                </c:pt>
                <c:pt idx="7243">
                  <c:v>7</c:v>
                </c:pt>
                <c:pt idx="7244">
                  <c:v>8</c:v>
                </c:pt>
                <c:pt idx="7245">
                  <c:v>9</c:v>
                </c:pt>
                <c:pt idx="7246">
                  <c:v>6</c:v>
                </c:pt>
                <c:pt idx="7247">
                  <c:v>5</c:v>
                </c:pt>
                <c:pt idx="7248">
                  <c:v>9</c:v>
                </c:pt>
                <c:pt idx="7249">
                  <c:v>8</c:v>
                </c:pt>
                <c:pt idx="7250">
                  <c:v>6</c:v>
                </c:pt>
                <c:pt idx="7251">
                  <c:v>9</c:v>
                </c:pt>
                <c:pt idx="7252">
                  <c:v>7</c:v>
                </c:pt>
                <c:pt idx="7253">
                  <c:v>8</c:v>
                </c:pt>
                <c:pt idx="7254">
                  <c:v>8</c:v>
                </c:pt>
                <c:pt idx="7255">
                  <c:v>6</c:v>
                </c:pt>
                <c:pt idx="7256">
                  <c:v>6</c:v>
                </c:pt>
                <c:pt idx="7257">
                  <c:v>4</c:v>
                </c:pt>
                <c:pt idx="7258">
                  <c:v>4</c:v>
                </c:pt>
                <c:pt idx="7259">
                  <c:v>8</c:v>
                </c:pt>
                <c:pt idx="7260">
                  <c:v>5</c:v>
                </c:pt>
                <c:pt idx="7261">
                  <c:v>7</c:v>
                </c:pt>
                <c:pt idx="7262">
                  <c:v>6</c:v>
                </c:pt>
                <c:pt idx="7263">
                  <c:v>4</c:v>
                </c:pt>
                <c:pt idx="7264">
                  <c:v>7</c:v>
                </c:pt>
                <c:pt idx="7265">
                  <c:v>9</c:v>
                </c:pt>
                <c:pt idx="7266">
                  <c:v>9</c:v>
                </c:pt>
                <c:pt idx="7267">
                  <c:v>8</c:v>
                </c:pt>
                <c:pt idx="7268">
                  <c:v>6</c:v>
                </c:pt>
                <c:pt idx="7269">
                  <c:v>9</c:v>
                </c:pt>
                <c:pt idx="7270">
                  <c:v>6</c:v>
                </c:pt>
                <c:pt idx="7271">
                  <c:v>4</c:v>
                </c:pt>
                <c:pt idx="7272">
                  <c:v>9</c:v>
                </c:pt>
                <c:pt idx="7273">
                  <c:v>5</c:v>
                </c:pt>
                <c:pt idx="7274">
                  <c:v>9</c:v>
                </c:pt>
                <c:pt idx="7275">
                  <c:v>6</c:v>
                </c:pt>
                <c:pt idx="7276">
                  <c:v>5</c:v>
                </c:pt>
                <c:pt idx="7277">
                  <c:v>7</c:v>
                </c:pt>
                <c:pt idx="7278">
                  <c:v>9</c:v>
                </c:pt>
                <c:pt idx="7279">
                  <c:v>6</c:v>
                </c:pt>
                <c:pt idx="7280">
                  <c:v>9</c:v>
                </c:pt>
                <c:pt idx="7281">
                  <c:v>9</c:v>
                </c:pt>
                <c:pt idx="7282">
                  <c:v>6</c:v>
                </c:pt>
                <c:pt idx="7283">
                  <c:v>5</c:v>
                </c:pt>
                <c:pt idx="7284">
                  <c:v>4</c:v>
                </c:pt>
                <c:pt idx="7285">
                  <c:v>9</c:v>
                </c:pt>
                <c:pt idx="7286">
                  <c:v>8</c:v>
                </c:pt>
                <c:pt idx="7287">
                  <c:v>7</c:v>
                </c:pt>
                <c:pt idx="7288">
                  <c:v>6</c:v>
                </c:pt>
                <c:pt idx="7289">
                  <c:v>9</c:v>
                </c:pt>
                <c:pt idx="7290">
                  <c:v>4</c:v>
                </c:pt>
                <c:pt idx="7291">
                  <c:v>6</c:v>
                </c:pt>
                <c:pt idx="7292">
                  <c:v>9</c:v>
                </c:pt>
                <c:pt idx="7293">
                  <c:v>7</c:v>
                </c:pt>
                <c:pt idx="7294">
                  <c:v>8</c:v>
                </c:pt>
                <c:pt idx="7295">
                  <c:v>6</c:v>
                </c:pt>
                <c:pt idx="7296">
                  <c:v>9</c:v>
                </c:pt>
                <c:pt idx="7297">
                  <c:v>5</c:v>
                </c:pt>
                <c:pt idx="7298">
                  <c:v>4</c:v>
                </c:pt>
                <c:pt idx="7299">
                  <c:v>8</c:v>
                </c:pt>
                <c:pt idx="7300">
                  <c:v>6</c:v>
                </c:pt>
                <c:pt idx="7301">
                  <c:v>9</c:v>
                </c:pt>
                <c:pt idx="7302">
                  <c:v>8</c:v>
                </c:pt>
                <c:pt idx="7303">
                  <c:v>5</c:v>
                </c:pt>
                <c:pt idx="7304">
                  <c:v>6</c:v>
                </c:pt>
                <c:pt idx="7305">
                  <c:v>8</c:v>
                </c:pt>
                <c:pt idx="7306">
                  <c:v>6</c:v>
                </c:pt>
                <c:pt idx="7307">
                  <c:v>6</c:v>
                </c:pt>
                <c:pt idx="7308">
                  <c:v>8</c:v>
                </c:pt>
                <c:pt idx="7309">
                  <c:v>6</c:v>
                </c:pt>
                <c:pt idx="7310">
                  <c:v>5</c:v>
                </c:pt>
                <c:pt idx="7311">
                  <c:v>8</c:v>
                </c:pt>
                <c:pt idx="7312">
                  <c:v>9</c:v>
                </c:pt>
                <c:pt idx="7313">
                  <c:v>8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9</c:v>
                </c:pt>
                <c:pt idx="7318">
                  <c:v>9</c:v>
                </c:pt>
                <c:pt idx="7319">
                  <c:v>6</c:v>
                </c:pt>
                <c:pt idx="7320">
                  <c:v>6</c:v>
                </c:pt>
                <c:pt idx="7321">
                  <c:v>7</c:v>
                </c:pt>
                <c:pt idx="7322">
                  <c:v>6</c:v>
                </c:pt>
                <c:pt idx="7323">
                  <c:v>5</c:v>
                </c:pt>
                <c:pt idx="7324">
                  <c:v>7</c:v>
                </c:pt>
                <c:pt idx="7325">
                  <c:v>5</c:v>
                </c:pt>
                <c:pt idx="7326">
                  <c:v>4</c:v>
                </c:pt>
                <c:pt idx="7327">
                  <c:v>9</c:v>
                </c:pt>
                <c:pt idx="7328">
                  <c:v>8</c:v>
                </c:pt>
                <c:pt idx="7329">
                  <c:v>4</c:v>
                </c:pt>
                <c:pt idx="7330">
                  <c:v>9</c:v>
                </c:pt>
                <c:pt idx="7331">
                  <c:v>9</c:v>
                </c:pt>
                <c:pt idx="7332">
                  <c:v>5</c:v>
                </c:pt>
                <c:pt idx="7333">
                  <c:v>6</c:v>
                </c:pt>
                <c:pt idx="7334">
                  <c:v>8</c:v>
                </c:pt>
                <c:pt idx="7335">
                  <c:v>6</c:v>
                </c:pt>
                <c:pt idx="7336">
                  <c:v>6</c:v>
                </c:pt>
                <c:pt idx="7337">
                  <c:v>8</c:v>
                </c:pt>
                <c:pt idx="7338">
                  <c:v>8</c:v>
                </c:pt>
                <c:pt idx="7339">
                  <c:v>4</c:v>
                </c:pt>
                <c:pt idx="7340">
                  <c:v>5</c:v>
                </c:pt>
                <c:pt idx="7341">
                  <c:v>6</c:v>
                </c:pt>
                <c:pt idx="7342">
                  <c:v>5</c:v>
                </c:pt>
                <c:pt idx="7343">
                  <c:v>5</c:v>
                </c:pt>
                <c:pt idx="7344">
                  <c:v>7</c:v>
                </c:pt>
                <c:pt idx="7345">
                  <c:v>4</c:v>
                </c:pt>
                <c:pt idx="7346">
                  <c:v>6</c:v>
                </c:pt>
                <c:pt idx="7347">
                  <c:v>9</c:v>
                </c:pt>
                <c:pt idx="7348">
                  <c:v>8</c:v>
                </c:pt>
                <c:pt idx="7349">
                  <c:v>8</c:v>
                </c:pt>
                <c:pt idx="7350">
                  <c:v>5</c:v>
                </c:pt>
                <c:pt idx="7351">
                  <c:v>4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4</c:v>
                </c:pt>
                <c:pt idx="7360">
                  <c:v>5</c:v>
                </c:pt>
                <c:pt idx="7361">
                  <c:v>4</c:v>
                </c:pt>
                <c:pt idx="7362">
                  <c:v>9</c:v>
                </c:pt>
                <c:pt idx="7363">
                  <c:v>8</c:v>
                </c:pt>
                <c:pt idx="7364">
                  <c:v>8</c:v>
                </c:pt>
                <c:pt idx="7365">
                  <c:v>4</c:v>
                </c:pt>
                <c:pt idx="7366">
                  <c:v>9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6</c:v>
                </c:pt>
                <c:pt idx="7371">
                  <c:v>9</c:v>
                </c:pt>
                <c:pt idx="7372">
                  <c:v>6</c:v>
                </c:pt>
                <c:pt idx="7373">
                  <c:v>4</c:v>
                </c:pt>
                <c:pt idx="7374">
                  <c:v>4</c:v>
                </c:pt>
                <c:pt idx="7375">
                  <c:v>7</c:v>
                </c:pt>
                <c:pt idx="7376">
                  <c:v>6</c:v>
                </c:pt>
                <c:pt idx="7377">
                  <c:v>4</c:v>
                </c:pt>
                <c:pt idx="7378">
                  <c:v>6</c:v>
                </c:pt>
                <c:pt idx="7379">
                  <c:v>7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5</c:v>
                </c:pt>
                <c:pt idx="7385">
                  <c:v>9</c:v>
                </c:pt>
                <c:pt idx="7386">
                  <c:v>9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6</c:v>
                </c:pt>
                <c:pt idx="7398">
                  <c:v>4</c:v>
                </c:pt>
                <c:pt idx="7399">
                  <c:v>6</c:v>
                </c:pt>
                <c:pt idx="7400">
                  <c:v>7</c:v>
                </c:pt>
                <c:pt idx="7401">
                  <c:v>7</c:v>
                </c:pt>
                <c:pt idx="7402">
                  <c:v>8</c:v>
                </c:pt>
                <c:pt idx="7403">
                  <c:v>5</c:v>
                </c:pt>
                <c:pt idx="7404">
                  <c:v>4</c:v>
                </c:pt>
                <c:pt idx="7405">
                  <c:v>9</c:v>
                </c:pt>
                <c:pt idx="7406">
                  <c:v>4</c:v>
                </c:pt>
                <c:pt idx="7407">
                  <c:v>5</c:v>
                </c:pt>
                <c:pt idx="7408">
                  <c:v>5</c:v>
                </c:pt>
                <c:pt idx="7409">
                  <c:v>8</c:v>
                </c:pt>
                <c:pt idx="7410">
                  <c:v>5</c:v>
                </c:pt>
                <c:pt idx="7411">
                  <c:v>6</c:v>
                </c:pt>
                <c:pt idx="7412">
                  <c:v>4</c:v>
                </c:pt>
                <c:pt idx="7413">
                  <c:v>5</c:v>
                </c:pt>
                <c:pt idx="7414">
                  <c:v>6</c:v>
                </c:pt>
                <c:pt idx="7415">
                  <c:v>5</c:v>
                </c:pt>
                <c:pt idx="7416">
                  <c:v>9</c:v>
                </c:pt>
                <c:pt idx="7417">
                  <c:v>6</c:v>
                </c:pt>
                <c:pt idx="7418">
                  <c:v>7</c:v>
                </c:pt>
                <c:pt idx="7419">
                  <c:v>6</c:v>
                </c:pt>
                <c:pt idx="7420">
                  <c:v>8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7</c:v>
                </c:pt>
                <c:pt idx="7425">
                  <c:v>6</c:v>
                </c:pt>
                <c:pt idx="7426">
                  <c:v>5</c:v>
                </c:pt>
                <c:pt idx="7427">
                  <c:v>7</c:v>
                </c:pt>
                <c:pt idx="7428">
                  <c:v>9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7</c:v>
                </c:pt>
                <c:pt idx="7433">
                  <c:v>4</c:v>
                </c:pt>
                <c:pt idx="7434">
                  <c:v>5</c:v>
                </c:pt>
                <c:pt idx="7435">
                  <c:v>8</c:v>
                </c:pt>
                <c:pt idx="7436">
                  <c:v>8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6</c:v>
                </c:pt>
                <c:pt idx="7441">
                  <c:v>9</c:v>
                </c:pt>
                <c:pt idx="7442">
                  <c:v>5</c:v>
                </c:pt>
                <c:pt idx="7443">
                  <c:v>5</c:v>
                </c:pt>
                <c:pt idx="7444">
                  <c:v>9</c:v>
                </c:pt>
                <c:pt idx="7445">
                  <c:v>7</c:v>
                </c:pt>
                <c:pt idx="7446">
                  <c:v>8</c:v>
                </c:pt>
                <c:pt idx="7447">
                  <c:v>8</c:v>
                </c:pt>
                <c:pt idx="7448">
                  <c:v>6</c:v>
                </c:pt>
                <c:pt idx="7449">
                  <c:v>9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9</c:v>
                </c:pt>
                <c:pt idx="7454">
                  <c:v>9</c:v>
                </c:pt>
                <c:pt idx="7455">
                  <c:v>4</c:v>
                </c:pt>
                <c:pt idx="7456">
                  <c:v>7</c:v>
                </c:pt>
                <c:pt idx="7457">
                  <c:v>9</c:v>
                </c:pt>
                <c:pt idx="7458">
                  <c:v>9</c:v>
                </c:pt>
                <c:pt idx="7459">
                  <c:v>7</c:v>
                </c:pt>
                <c:pt idx="7460">
                  <c:v>5</c:v>
                </c:pt>
                <c:pt idx="7461">
                  <c:v>5</c:v>
                </c:pt>
                <c:pt idx="7462">
                  <c:v>4</c:v>
                </c:pt>
                <c:pt idx="7463">
                  <c:v>9</c:v>
                </c:pt>
                <c:pt idx="7464">
                  <c:v>7</c:v>
                </c:pt>
                <c:pt idx="7465">
                  <c:v>7</c:v>
                </c:pt>
                <c:pt idx="7466">
                  <c:v>5</c:v>
                </c:pt>
                <c:pt idx="7467">
                  <c:v>8</c:v>
                </c:pt>
                <c:pt idx="7468">
                  <c:v>8</c:v>
                </c:pt>
                <c:pt idx="7469">
                  <c:v>9</c:v>
                </c:pt>
                <c:pt idx="7470">
                  <c:v>5</c:v>
                </c:pt>
                <c:pt idx="7471">
                  <c:v>9</c:v>
                </c:pt>
                <c:pt idx="7472">
                  <c:v>6</c:v>
                </c:pt>
                <c:pt idx="7473">
                  <c:v>7</c:v>
                </c:pt>
                <c:pt idx="7474">
                  <c:v>9</c:v>
                </c:pt>
                <c:pt idx="7475">
                  <c:v>4</c:v>
                </c:pt>
                <c:pt idx="7476">
                  <c:v>8</c:v>
                </c:pt>
                <c:pt idx="7477">
                  <c:v>9</c:v>
                </c:pt>
                <c:pt idx="7478">
                  <c:v>6</c:v>
                </c:pt>
                <c:pt idx="7479">
                  <c:v>7</c:v>
                </c:pt>
                <c:pt idx="7480">
                  <c:v>6</c:v>
                </c:pt>
                <c:pt idx="7481">
                  <c:v>9</c:v>
                </c:pt>
                <c:pt idx="7482">
                  <c:v>7</c:v>
                </c:pt>
                <c:pt idx="7483">
                  <c:v>7</c:v>
                </c:pt>
                <c:pt idx="7484">
                  <c:v>5</c:v>
                </c:pt>
                <c:pt idx="7485">
                  <c:v>5</c:v>
                </c:pt>
                <c:pt idx="7486">
                  <c:v>4</c:v>
                </c:pt>
                <c:pt idx="7487">
                  <c:v>4</c:v>
                </c:pt>
                <c:pt idx="7488">
                  <c:v>6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7</c:v>
                </c:pt>
                <c:pt idx="7493">
                  <c:v>5</c:v>
                </c:pt>
                <c:pt idx="7494">
                  <c:v>7</c:v>
                </c:pt>
                <c:pt idx="7495">
                  <c:v>6</c:v>
                </c:pt>
                <c:pt idx="7496">
                  <c:v>5</c:v>
                </c:pt>
                <c:pt idx="7497">
                  <c:v>8</c:v>
                </c:pt>
                <c:pt idx="7498">
                  <c:v>8</c:v>
                </c:pt>
                <c:pt idx="7499">
                  <c:v>7</c:v>
                </c:pt>
                <c:pt idx="7500">
                  <c:v>6</c:v>
                </c:pt>
                <c:pt idx="7501">
                  <c:v>7</c:v>
                </c:pt>
                <c:pt idx="7502">
                  <c:v>6</c:v>
                </c:pt>
                <c:pt idx="7503">
                  <c:v>4</c:v>
                </c:pt>
                <c:pt idx="7504">
                  <c:v>5</c:v>
                </c:pt>
                <c:pt idx="7505">
                  <c:v>6</c:v>
                </c:pt>
                <c:pt idx="7506">
                  <c:v>7</c:v>
                </c:pt>
                <c:pt idx="7507">
                  <c:v>4</c:v>
                </c:pt>
                <c:pt idx="7508">
                  <c:v>7</c:v>
                </c:pt>
                <c:pt idx="7509">
                  <c:v>8</c:v>
                </c:pt>
                <c:pt idx="7510">
                  <c:v>8</c:v>
                </c:pt>
                <c:pt idx="7511">
                  <c:v>5</c:v>
                </c:pt>
                <c:pt idx="7512">
                  <c:v>9</c:v>
                </c:pt>
                <c:pt idx="7513">
                  <c:v>5</c:v>
                </c:pt>
                <c:pt idx="7514">
                  <c:v>4</c:v>
                </c:pt>
                <c:pt idx="7515">
                  <c:v>8</c:v>
                </c:pt>
                <c:pt idx="7516">
                  <c:v>6</c:v>
                </c:pt>
                <c:pt idx="7517">
                  <c:v>8</c:v>
                </c:pt>
                <c:pt idx="7518">
                  <c:v>9</c:v>
                </c:pt>
                <c:pt idx="7519">
                  <c:v>5</c:v>
                </c:pt>
                <c:pt idx="7520">
                  <c:v>7</c:v>
                </c:pt>
                <c:pt idx="7521">
                  <c:v>4</c:v>
                </c:pt>
                <c:pt idx="7522">
                  <c:v>9</c:v>
                </c:pt>
                <c:pt idx="7523">
                  <c:v>8</c:v>
                </c:pt>
                <c:pt idx="7524">
                  <c:v>6</c:v>
                </c:pt>
                <c:pt idx="7525">
                  <c:v>9</c:v>
                </c:pt>
                <c:pt idx="7526">
                  <c:v>6</c:v>
                </c:pt>
                <c:pt idx="7527">
                  <c:v>6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8</c:v>
                </c:pt>
                <c:pt idx="7532">
                  <c:v>4</c:v>
                </c:pt>
                <c:pt idx="7533">
                  <c:v>7</c:v>
                </c:pt>
                <c:pt idx="7534">
                  <c:v>7</c:v>
                </c:pt>
                <c:pt idx="7535">
                  <c:v>6</c:v>
                </c:pt>
                <c:pt idx="7536">
                  <c:v>9</c:v>
                </c:pt>
                <c:pt idx="7537">
                  <c:v>5</c:v>
                </c:pt>
                <c:pt idx="7538">
                  <c:v>4</c:v>
                </c:pt>
                <c:pt idx="7539">
                  <c:v>5</c:v>
                </c:pt>
                <c:pt idx="7540">
                  <c:v>4</c:v>
                </c:pt>
                <c:pt idx="7541">
                  <c:v>4</c:v>
                </c:pt>
                <c:pt idx="7542">
                  <c:v>8</c:v>
                </c:pt>
                <c:pt idx="7543">
                  <c:v>6</c:v>
                </c:pt>
                <c:pt idx="7544">
                  <c:v>8</c:v>
                </c:pt>
                <c:pt idx="7545">
                  <c:v>9</c:v>
                </c:pt>
                <c:pt idx="7546">
                  <c:v>5</c:v>
                </c:pt>
                <c:pt idx="7547">
                  <c:v>5</c:v>
                </c:pt>
                <c:pt idx="7548">
                  <c:v>7</c:v>
                </c:pt>
                <c:pt idx="7549">
                  <c:v>9</c:v>
                </c:pt>
                <c:pt idx="7550">
                  <c:v>9</c:v>
                </c:pt>
                <c:pt idx="7551">
                  <c:v>8</c:v>
                </c:pt>
                <c:pt idx="7552">
                  <c:v>8</c:v>
                </c:pt>
                <c:pt idx="7553">
                  <c:v>9</c:v>
                </c:pt>
                <c:pt idx="7554">
                  <c:v>8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9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5</c:v>
                </c:pt>
                <c:pt idx="7564">
                  <c:v>6</c:v>
                </c:pt>
                <c:pt idx="7565">
                  <c:v>5</c:v>
                </c:pt>
                <c:pt idx="7566">
                  <c:v>8</c:v>
                </c:pt>
                <c:pt idx="7567">
                  <c:v>4</c:v>
                </c:pt>
                <c:pt idx="7568">
                  <c:v>4</c:v>
                </c:pt>
                <c:pt idx="7569">
                  <c:v>7</c:v>
                </c:pt>
                <c:pt idx="7570">
                  <c:v>5</c:v>
                </c:pt>
                <c:pt idx="7571">
                  <c:v>9</c:v>
                </c:pt>
                <c:pt idx="7572">
                  <c:v>7</c:v>
                </c:pt>
                <c:pt idx="7573">
                  <c:v>7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9</c:v>
                </c:pt>
                <c:pt idx="7578">
                  <c:v>5</c:v>
                </c:pt>
                <c:pt idx="7579">
                  <c:v>7</c:v>
                </c:pt>
                <c:pt idx="7580">
                  <c:v>8</c:v>
                </c:pt>
                <c:pt idx="7581">
                  <c:v>7</c:v>
                </c:pt>
                <c:pt idx="7582">
                  <c:v>5</c:v>
                </c:pt>
                <c:pt idx="7583">
                  <c:v>4</c:v>
                </c:pt>
                <c:pt idx="7584">
                  <c:v>5</c:v>
                </c:pt>
                <c:pt idx="7585">
                  <c:v>6</c:v>
                </c:pt>
                <c:pt idx="7586">
                  <c:v>9</c:v>
                </c:pt>
                <c:pt idx="7587">
                  <c:v>9</c:v>
                </c:pt>
                <c:pt idx="7588">
                  <c:v>8</c:v>
                </c:pt>
                <c:pt idx="7589">
                  <c:v>8</c:v>
                </c:pt>
                <c:pt idx="7590">
                  <c:v>7</c:v>
                </c:pt>
                <c:pt idx="7591">
                  <c:v>5</c:v>
                </c:pt>
                <c:pt idx="7592">
                  <c:v>9</c:v>
                </c:pt>
                <c:pt idx="7593">
                  <c:v>4</c:v>
                </c:pt>
                <c:pt idx="7594">
                  <c:v>6</c:v>
                </c:pt>
                <c:pt idx="7595">
                  <c:v>7</c:v>
                </c:pt>
                <c:pt idx="7596">
                  <c:v>5</c:v>
                </c:pt>
                <c:pt idx="7597">
                  <c:v>4</c:v>
                </c:pt>
                <c:pt idx="7598">
                  <c:v>5</c:v>
                </c:pt>
                <c:pt idx="7599">
                  <c:v>4</c:v>
                </c:pt>
                <c:pt idx="7600">
                  <c:v>5</c:v>
                </c:pt>
                <c:pt idx="7601">
                  <c:v>5</c:v>
                </c:pt>
                <c:pt idx="7602">
                  <c:v>9</c:v>
                </c:pt>
                <c:pt idx="7603">
                  <c:v>7</c:v>
                </c:pt>
                <c:pt idx="7604">
                  <c:v>5</c:v>
                </c:pt>
                <c:pt idx="7605">
                  <c:v>5</c:v>
                </c:pt>
                <c:pt idx="7606">
                  <c:v>7</c:v>
                </c:pt>
                <c:pt idx="7607">
                  <c:v>7</c:v>
                </c:pt>
                <c:pt idx="7608">
                  <c:v>8</c:v>
                </c:pt>
                <c:pt idx="7609">
                  <c:v>8</c:v>
                </c:pt>
                <c:pt idx="7610">
                  <c:v>9</c:v>
                </c:pt>
                <c:pt idx="7611">
                  <c:v>7</c:v>
                </c:pt>
                <c:pt idx="7612">
                  <c:v>6</c:v>
                </c:pt>
                <c:pt idx="7613">
                  <c:v>9</c:v>
                </c:pt>
                <c:pt idx="7614">
                  <c:v>4</c:v>
                </c:pt>
                <c:pt idx="7615">
                  <c:v>7</c:v>
                </c:pt>
                <c:pt idx="7616">
                  <c:v>8</c:v>
                </c:pt>
                <c:pt idx="7617">
                  <c:v>5</c:v>
                </c:pt>
                <c:pt idx="7618">
                  <c:v>7</c:v>
                </c:pt>
                <c:pt idx="7619">
                  <c:v>7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9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9</c:v>
                </c:pt>
                <c:pt idx="7628">
                  <c:v>5</c:v>
                </c:pt>
                <c:pt idx="7629">
                  <c:v>7</c:v>
                </c:pt>
                <c:pt idx="7630">
                  <c:v>7</c:v>
                </c:pt>
                <c:pt idx="7631">
                  <c:v>8</c:v>
                </c:pt>
                <c:pt idx="7632">
                  <c:v>9</c:v>
                </c:pt>
                <c:pt idx="7633">
                  <c:v>6</c:v>
                </c:pt>
                <c:pt idx="7634">
                  <c:v>8</c:v>
                </c:pt>
                <c:pt idx="7635">
                  <c:v>9</c:v>
                </c:pt>
                <c:pt idx="7636">
                  <c:v>9</c:v>
                </c:pt>
                <c:pt idx="7637">
                  <c:v>6</c:v>
                </c:pt>
                <c:pt idx="7638">
                  <c:v>9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6</c:v>
                </c:pt>
                <c:pt idx="7644">
                  <c:v>6</c:v>
                </c:pt>
                <c:pt idx="7645">
                  <c:v>5</c:v>
                </c:pt>
                <c:pt idx="7646">
                  <c:v>7</c:v>
                </c:pt>
                <c:pt idx="7647">
                  <c:v>8</c:v>
                </c:pt>
                <c:pt idx="7648">
                  <c:v>4</c:v>
                </c:pt>
                <c:pt idx="7649">
                  <c:v>6</c:v>
                </c:pt>
                <c:pt idx="7650">
                  <c:v>5</c:v>
                </c:pt>
                <c:pt idx="7651">
                  <c:v>5</c:v>
                </c:pt>
                <c:pt idx="7652">
                  <c:v>9</c:v>
                </c:pt>
                <c:pt idx="7653">
                  <c:v>8</c:v>
                </c:pt>
                <c:pt idx="7654">
                  <c:v>8</c:v>
                </c:pt>
                <c:pt idx="7655">
                  <c:v>7</c:v>
                </c:pt>
                <c:pt idx="7656">
                  <c:v>9</c:v>
                </c:pt>
                <c:pt idx="7657">
                  <c:v>6</c:v>
                </c:pt>
                <c:pt idx="7658">
                  <c:v>5</c:v>
                </c:pt>
                <c:pt idx="7659">
                  <c:v>4</c:v>
                </c:pt>
                <c:pt idx="7660">
                  <c:v>7</c:v>
                </c:pt>
                <c:pt idx="7661">
                  <c:v>6</c:v>
                </c:pt>
                <c:pt idx="7662">
                  <c:v>9</c:v>
                </c:pt>
                <c:pt idx="7663">
                  <c:v>8</c:v>
                </c:pt>
                <c:pt idx="7664">
                  <c:v>9</c:v>
                </c:pt>
                <c:pt idx="7665">
                  <c:v>6</c:v>
                </c:pt>
                <c:pt idx="7666">
                  <c:v>9</c:v>
                </c:pt>
                <c:pt idx="7667">
                  <c:v>8</c:v>
                </c:pt>
                <c:pt idx="7668">
                  <c:v>6</c:v>
                </c:pt>
                <c:pt idx="7669">
                  <c:v>4</c:v>
                </c:pt>
                <c:pt idx="7670">
                  <c:v>7</c:v>
                </c:pt>
                <c:pt idx="7671">
                  <c:v>9</c:v>
                </c:pt>
                <c:pt idx="7672">
                  <c:v>8</c:v>
                </c:pt>
                <c:pt idx="7673">
                  <c:v>4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8</c:v>
                </c:pt>
                <c:pt idx="7679">
                  <c:v>5</c:v>
                </c:pt>
                <c:pt idx="7680">
                  <c:v>7</c:v>
                </c:pt>
                <c:pt idx="7681">
                  <c:v>4</c:v>
                </c:pt>
                <c:pt idx="7682">
                  <c:v>8</c:v>
                </c:pt>
                <c:pt idx="7683">
                  <c:v>8</c:v>
                </c:pt>
                <c:pt idx="7684">
                  <c:v>7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9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9</c:v>
                </c:pt>
                <c:pt idx="7693">
                  <c:v>4</c:v>
                </c:pt>
                <c:pt idx="7694">
                  <c:v>6</c:v>
                </c:pt>
                <c:pt idx="7695">
                  <c:v>8</c:v>
                </c:pt>
                <c:pt idx="7696">
                  <c:v>4</c:v>
                </c:pt>
                <c:pt idx="7697">
                  <c:v>6</c:v>
                </c:pt>
                <c:pt idx="7698">
                  <c:v>7</c:v>
                </c:pt>
                <c:pt idx="7699">
                  <c:v>5</c:v>
                </c:pt>
                <c:pt idx="7700">
                  <c:v>4</c:v>
                </c:pt>
                <c:pt idx="7701">
                  <c:v>9</c:v>
                </c:pt>
                <c:pt idx="7702">
                  <c:v>8</c:v>
                </c:pt>
                <c:pt idx="7703">
                  <c:v>9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6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6</c:v>
                </c:pt>
                <c:pt idx="7712">
                  <c:v>8</c:v>
                </c:pt>
                <c:pt idx="7713">
                  <c:v>4</c:v>
                </c:pt>
                <c:pt idx="7714">
                  <c:v>4</c:v>
                </c:pt>
                <c:pt idx="7715">
                  <c:v>9</c:v>
                </c:pt>
                <c:pt idx="7716">
                  <c:v>6</c:v>
                </c:pt>
                <c:pt idx="7717">
                  <c:v>7</c:v>
                </c:pt>
                <c:pt idx="7718">
                  <c:v>5</c:v>
                </c:pt>
                <c:pt idx="7719">
                  <c:v>6</c:v>
                </c:pt>
                <c:pt idx="7720">
                  <c:v>6</c:v>
                </c:pt>
                <c:pt idx="7721">
                  <c:v>4</c:v>
                </c:pt>
                <c:pt idx="7722">
                  <c:v>5</c:v>
                </c:pt>
                <c:pt idx="7723">
                  <c:v>6</c:v>
                </c:pt>
                <c:pt idx="7724">
                  <c:v>4</c:v>
                </c:pt>
                <c:pt idx="7725">
                  <c:v>4</c:v>
                </c:pt>
                <c:pt idx="7726">
                  <c:v>9</c:v>
                </c:pt>
                <c:pt idx="7727">
                  <c:v>9</c:v>
                </c:pt>
                <c:pt idx="7728">
                  <c:v>6</c:v>
                </c:pt>
                <c:pt idx="7729">
                  <c:v>6</c:v>
                </c:pt>
                <c:pt idx="7730">
                  <c:v>4</c:v>
                </c:pt>
                <c:pt idx="7731">
                  <c:v>9</c:v>
                </c:pt>
                <c:pt idx="7732">
                  <c:v>6</c:v>
                </c:pt>
                <c:pt idx="7733">
                  <c:v>5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4</c:v>
                </c:pt>
                <c:pt idx="7741">
                  <c:v>7</c:v>
                </c:pt>
                <c:pt idx="7742">
                  <c:v>5</c:v>
                </c:pt>
                <c:pt idx="7743">
                  <c:v>5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4</c:v>
                </c:pt>
                <c:pt idx="7748">
                  <c:v>5</c:v>
                </c:pt>
                <c:pt idx="7749">
                  <c:v>6</c:v>
                </c:pt>
                <c:pt idx="7750">
                  <c:v>4</c:v>
                </c:pt>
                <c:pt idx="7751">
                  <c:v>4</c:v>
                </c:pt>
                <c:pt idx="7752">
                  <c:v>6</c:v>
                </c:pt>
                <c:pt idx="7753">
                  <c:v>7</c:v>
                </c:pt>
                <c:pt idx="7754">
                  <c:v>7</c:v>
                </c:pt>
                <c:pt idx="7755">
                  <c:v>4</c:v>
                </c:pt>
                <c:pt idx="7756">
                  <c:v>6</c:v>
                </c:pt>
                <c:pt idx="7757">
                  <c:v>9</c:v>
                </c:pt>
                <c:pt idx="7758">
                  <c:v>4</c:v>
                </c:pt>
                <c:pt idx="7759">
                  <c:v>6</c:v>
                </c:pt>
                <c:pt idx="7760">
                  <c:v>5</c:v>
                </c:pt>
                <c:pt idx="7761">
                  <c:v>9</c:v>
                </c:pt>
                <c:pt idx="7762">
                  <c:v>6</c:v>
                </c:pt>
                <c:pt idx="7763">
                  <c:v>4</c:v>
                </c:pt>
                <c:pt idx="7764">
                  <c:v>8</c:v>
                </c:pt>
                <c:pt idx="7765">
                  <c:v>7</c:v>
                </c:pt>
                <c:pt idx="7766">
                  <c:v>4</c:v>
                </c:pt>
                <c:pt idx="7767">
                  <c:v>6</c:v>
                </c:pt>
                <c:pt idx="7768">
                  <c:v>9</c:v>
                </c:pt>
                <c:pt idx="7769">
                  <c:v>9</c:v>
                </c:pt>
                <c:pt idx="7770">
                  <c:v>6</c:v>
                </c:pt>
                <c:pt idx="7771">
                  <c:v>7</c:v>
                </c:pt>
                <c:pt idx="7772">
                  <c:v>4</c:v>
                </c:pt>
                <c:pt idx="7773">
                  <c:v>9</c:v>
                </c:pt>
                <c:pt idx="7774">
                  <c:v>9</c:v>
                </c:pt>
                <c:pt idx="7775">
                  <c:v>8</c:v>
                </c:pt>
                <c:pt idx="7776">
                  <c:v>5</c:v>
                </c:pt>
                <c:pt idx="7777">
                  <c:v>8</c:v>
                </c:pt>
                <c:pt idx="7778">
                  <c:v>5</c:v>
                </c:pt>
                <c:pt idx="7779">
                  <c:v>9</c:v>
                </c:pt>
                <c:pt idx="7780">
                  <c:v>5</c:v>
                </c:pt>
                <c:pt idx="7781">
                  <c:v>4</c:v>
                </c:pt>
                <c:pt idx="7782">
                  <c:v>9</c:v>
                </c:pt>
                <c:pt idx="7783">
                  <c:v>9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4</c:v>
                </c:pt>
                <c:pt idx="7791">
                  <c:v>4</c:v>
                </c:pt>
                <c:pt idx="7792">
                  <c:v>6</c:v>
                </c:pt>
                <c:pt idx="7793">
                  <c:v>7</c:v>
                </c:pt>
                <c:pt idx="7794">
                  <c:v>8</c:v>
                </c:pt>
                <c:pt idx="7795">
                  <c:v>4</c:v>
                </c:pt>
                <c:pt idx="7796">
                  <c:v>4</c:v>
                </c:pt>
                <c:pt idx="7797">
                  <c:v>7</c:v>
                </c:pt>
                <c:pt idx="7798">
                  <c:v>7</c:v>
                </c:pt>
                <c:pt idx="7799">
                  <c:v>6</c:v>
                </c:pt>
                <c:pt idx="7800">
                  <c:v>7</c:v>
                </c:pt>
                <c:pt idx="7801">
                  <c:v>5</c:v>
                </c:pt>
                <c:pt idx="7802">
                  <c:v>9</c:v>
                </c:pt>
                <c:pt idx="7803">
                  <c:v>8</c:v>
                </c:pt>
                <c:pt idx="7804">
                  <c:v>9</c:v>
                </c:pt>
                <c:pt idx="7805">
                  <c:v>5</c:v>
                </c:pt>
                <c:pt idx="7806">
                  <c:v>5</c:v>
                </c:pt>
                <c:pt idx="7807">
                  <c:v>9</c:v>
                </c:pt>
                <c:pt idx="7808">
                  <c:v>5</c:v>
                </c:pt>
                <c:pt idx="7809">
                  <c:v>4</c:v>
                </c:pt>
                <c:pt idx="7810">
                  <c:v>9</c:v>
                </c:pt>
                <c:pt idx="7811">
                  <c:v>5</c:v>
                </c:pt>
                <c:pt idx="7812">
                  <c:v>4</c:v>
                </c:pt>
                <c:pt idx="7813">
                  <c:v>7</c:v>
                </c:pt>
                <c:pt idx="7814">
                  <c:v>8</c:v>
                </c:pt>
                <c:pt idx="7815">
                  <c:v>8</c:v>
                </c:pt>
                <c:pt idx="7816">
                  <c:v>5</c:v>
                </c:pt>
                <c:pt idx="7817">
                  <c:v>8</c:v>
                </c:pt>
                <c:pt idx="7818">
                  <c:v>4</c:v>
                </c:pt>
                <c:pt idx="7819">
                  <c:v>7</c:v>
                </c:pt>
                <c:pt idx="7820">
                  <c:v>5</c:v>
                </c:pt>
                <c:pt idx="7821">
                  <c:v>6</c:v>
                </c:pt>
                <c:pt idx="7822">
                  <c:v>9</c:v>
                </c:pt>
                <c:pt idx="7823">
                  <c:v>8</c:v>
                </c:pt>
                <c:pt idx="7824">
                  <c:v>8</c:v>
                </c:pt>
                <c:pt idx="7825">
                  <c:v>5</c:v>
                </c:pt>
                <c:pt idx="7826">
                  <c:v>9</c:v>
                </c:pt>
                <c:pt idx="7827">
                  <c:v>9</c:v>
                </c:pt>
                <c:pt idx="7828">
                  <c:v>8</c:v>
                </c:pt>
                <c:pt idx="7829">
                  <c:v>8</c:v>
                </c:pt>
                <c:pt idx="7830">
                  <c:v>6</c:v>
                </c:pt>
                <c:pt idx="7831">
                  <c:v>9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6</c:v>
                </c:pt>
                <c:pt idx="7837">
                  <c:v>4</c:v>
                </c:pt>
                <c:pt idx="7838">
                  <c:v>7</c:v>
                </c:pt>
                <c:pt idx="7839">
                  <c:v>5</c:v>
                </c:pt>
                <c:pt idx="7840">
                  <c:v>9</c:v>
                </c:pt>
                <c:pt idx="7841">
                  <c:v>8</c:v>
                </c:pt>
                <c:pt idx="7842">
                  <c:v>4</c:v>
                </c:pt>
                <c:pt idx="7843">
                  <c:v>5</c:v>
                </c:pt>
                <c:pt idx="7844">
                  <c:v>9</c:v>
                </c:pt>
                <c:pt idx="7845">
                  <c:v>4</c:v>
                </c:pt>
                <c:pt idx="7846">
                  <c:v>7</c:v>
                </c:pt>
                <c:pt idx="7847">
                  <c:v>9</c:v>
                </c:pt>
                <c:pt idx="7848">
                  <c:v>5</c:v>
                </c:pt>
                <c:pt idx="7849">
                  <c:v>8</c:v>
                </c:pt>
                <c:pt idx="7850">
                  <c:v>9</c:v>
                </c:pt>
                <c:pt idx="7851">
                  <c:v>5</c:v>
                </c:pt>
                <c:pt idx="7852">
                  <c:v>4</c:v>
                </c:pt>
                <c:pt idx="7853">
                  <c:v>7</c:v>
                </c:pt>
                <c:pt idx="7854">
                  <c:v>9</c:v>
                </c:pt>
                <c:pt idx="7855">
                  <c:v>4</c:v>
                </c:pt>
                <c:pt idx="7856">
                  <c:v>4</c:v>
                </c:pt>
                <c:pt idx="7857">
                  <c:v>6</c:v>
                </c:pt>
                <c:pt idx="7858">
                  <c:v>4</c:v>
                </c:pt>
                <c:pt idx="7859">
                  <c:v>9</c:v>
                </c:pt>
                <c:pt idx="7860">
                  <c:v>7</c:v>
                </c:pt>
                <c:pt idx="7861">
                  <c:v>8</c:v>
                </c:pt>
                <c:pt idx="7862">
                  <c:v>6</c:v>
                </c:pt>
                <c:pt idx="7863">
                  <c:v>4</c:v>
                </c:pt>
                <c:pt idx="7864">
                  <c:v>9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5</c:v>
                </c:pt>
                <c:pt idx="7869">
                  <c:v>7</c:v>
                </c:pt>
                <c:pt idx="7870">
                  <c:v>5</c:v>
                </c:pt>
                <c:pt idx="7871">
                  <c:v>8</c:v>
                </c:pt>
                <c:pt idx="7872">
                  <c:v>7</c:v>
                </c:pt>
                <c:pt idx="7873">
                  <c:v>5</c:v>
                </c:pt>
                <c:pt idx="7874">
                  <c:v>7</c:v>
                </c:pt>
                <c:pt idx="7875">
                  <c:v>6</c:v>
                </c:pt>
                <c:pt idx="7876">
                  <c:v>7</c:v>
                </c:pt>
                <c:pt idx="7877">
                  <c:v>9</c:v>
                </c:pt>
                <c:pt idx="7878">
                  <c:v>7</c:v>
                </c:pt>
                <c:pt idx="7879">
                  <c:v>5</c:v>
                </c:pt>
                <c:pt idx="7880">
                  <c:v>7</c:v>
                </c:pt>
                <c:pt idx="7881">
                  <c:v>8</c:v>
                </c:pt>
                <c:pt idx="7882">
                  <c:v>4</c:v>
                </c:pt>
                <c:pt idx="7883">
                  <c:v>6</c:v>
                </c:pt>
                <c:pt idx="7884">
                  <c:v>9</c:v>
                </c:pt>
                <c:pt idx="7885">
                  <c:v>5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6</c:v>
                </c:pt>
                <c:pt idx="7890">
                  <c:v>9</c:v>
                </c:pt>
                <c:pt idx="7891">
                  <c:v>4</c:v>
                </c:pt>
                <c:pt idx="7892">
                  <c:v>8</c:v>
                </c:pt>
                <c:pt idx="7893">
                  <c:v>9</c:v>
                </c:pt>
                <c:pt idx="7894">
                  <c:v>8</c:v>
                </c:pt>
                <c:pt idx="7895">
                  <c:v>9</c:v>
                </c:pt>
                <c:pt idx="7896">
                  <c:v>5</c:v>
                </c:pt>
                <c:pt idx="7897">
                  <c:v>4</c:v>
                </c:pt>
                <c:pt idx="7898">
                  <c:v>4</c:v>
                </c:pt>
                <c:pt idx="7899">
                  <c:v>6</c:v>
                </c:pt>
                <c:pt idx="7900">
                  <c:v>9</c:v>
                </c:pt>
                <c:pt idx="7901">
                  <c:v>7</c:v>
                </c:pt>
                <c:pt idx="7902">
                  <c:v>4</c:v>
                </c:pt>
                <c:pt idx="7903">
                  <c:v>9</c:v>
                </c:pt>
                <c:pt idx="7904">
                  <c:v>7</c:v>
                </c:pt>
                <c:pt idx="7905">
                  <c:v>6</c:v>
                </c:pt>
                <c:pt idx="7906">
                  <c:v>9</c:v>
                </c:pt>
                <c:pt idx="7907">
                  <c:v>9</c:v>
                </c:pt>
                <c:pt idx="7908">
                  <c:v>5</c:v>
                </c:pt>
                <c:pt idx="7909">
                  <c:v>9</c:v>
                </c:pt>
                <c:pt idx="7910">
                  <c:v>5</c:v>
                </c:pt>
                <c:pt idx="7911">
                  <c:v>7</c:v>
                </c:pt>
                <c:pt idx="7912">
                  <c:v>7</c:v>
                </c:pt>
                <c:pt idx="7913">
                  <c:v>4</c:v>
                </c:pt>
                <c:pt idx="7914">
                  <c:v>6</c:v>
                </c:pt>
                <c:pt idx="7915">
                  <c:v>5</c:v>
                </c:pt>
                <c:pt idx="7916">
                  <c:v>4</c:v>
                </c:pt>
                <c:pt idx="7917">
                  <c:v>8</c:v>
                </c:pt>
                <c:pt idx="7918">
                  <c:v>4</c:v>
                </c:pt>
                <c:pt idx="7919">
                  <c:v>7</c:v>
                </c:pt>
                <c:pt idx="7920">
                  <c:v>8</c:v>
                </c:pt>
                <c:pt idx="7921">
                  <c:v>4</c:v>
                </c:pt>
                <c:pt idx="7922">
                  <c:v>9</c:v>
                </c:pt>
                <c:pt idx="7923">
                  <c:v>6</c:v>
                </c:pt>
                <c:pt idx="7924">
                  <c:v>5</c:v>
                </c:pt>
                <c:pt idx="7925">
                  <c:v>9</c:v>
                </c:pt>
                <c:pt idx="7926">
                  <c:v>8</c:v>
                </c:pt>
                <c:pt idx="7927">
                  <c:v>6</c:v>
                </c:pt>
                <c:pt idx="7928">
                  <c:v>4</c:v>
                </c:pt>
                <c:pt idx="7929">
                  <c:v>9</c:v>
                </c:pt>
                <c:pt idx="7930">
                  <c:v>7</c:v>
                </c:pt>
                <c:pt idx="7931">
                  <c:v>7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6</c:v>
                </c:pt>
                <c:pt idx="7936">
                  <c:v>6</c:v>
                </c:pt>
                <c:pt idx="7937">
                  <c:v>7</c:v>
                </c:pt>
                <c:pt idx="7938">
                  <c:v>6</c:v>
                </c:pt>
                <c:pt idx="7939">
                  <c:v>4</c:v>
                </c:pt>
                <c:pt idx="7940">
                  <c:v>8</c:v>
                </c:pt>
                <c:pt idx="7941">
                  <c:v>9</c:v>
                </c:pt>
                <c:pt idx="7942">
                  <c:v>8</c:v>
                </c:pt>
                <c:pt idx="7943">
                  <c:v>9</c:v>
                </c:pt>
                <c:pt idx="7944">
                  <c:v>7</c:v>
                </c:pt>
                <c:pt idx="7945">
                  <c:v>5</c:v>
                </c:pt>
                <c:pt idx="7946">
                  <c:v>5</c:v>
                </c:pt>
                <c:pt idx="7947">
                  <c:v>7</c:v>
                </c:pt>
                <c:pt idx="7948">
                  <c:v>7</c:v>
                </c:pt>
                <c:pt idx="7949">
                  <c:v>6</c:v>
                </c:pt>
                <c:pt idx="7950">
                  <c:v>5</c:v>
                </c:pt>
                <c:pt idx="7951">
                  <c:v>8</c:v>
                </c:pt>
                <c:pt idx="7952">
                  <c:v>7</c:v>
                </c:pt>
                <c:pt idx="7953">
                  <c:v>8</c:v>
                </c:pt>
                <c:pt idx="7954">
                  <c:v>9</c:v>
                </c:pt>
                <c:pt idx="7955">
                  <c:v>8</c:v>
                </c:pt>
                <c:pt idx="7956">
                  <c:v>5</c:v>
                </c:pt>
                <c:pt idx="7957">
                  <c:v>9</c:v>
                </c:pt>
                <c:pt idx="7958">
                  <c:v>8</c:v>
                </c:pt>
                <c:pt idx="7959">
                  <c:v>6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7</c:v>
                </c:pt>
                <c:pt idx="7964">
                  <c:v>9</c:v>
                </c:pt>
                <c:pt idx="7965">
                  <c:v>5</c:v>
                </c:pt>
                <c:pt idx="7966">
                  <c:v>9</c:v>
                </c:pt>
                <c:pt idx="7967">
                  <c:v>8</c:v>
                </c:pt>
                <c:pt idx="7968">
                  <c:v>7</c:v>
                </c:pt>
                <c:pt idx="7969">
                  <c:v>5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5</c:v>
                </c:pt>
                <c:pt idx="7976">
                  <c:v>6</c:v>
                </c:pt>
                <c:pt idx="7977">
                  <c:v>8</c:v>
                </c:pt>
                <c:pt idx="7978">
                  <c:v>7</c:v>
                </c:pt>
                <c:pt idx="7979">
                  <c:v>5</c:v>
                </c:pt>
                <c:pt idx="7980">
                  <c:v>4</c:v>
                </c:pt>
                <c:pt idx="7981">
                  <c:v>6</c:v>
                </c:pt>
                <c:pt idx="7982">
                  <c:v>7</c:v>
                </c:pt>
                <c:pt idx="7983">
                  <c:v>8</c:v>
                </c:pt>
                <c:pt idx="7984">
                  <c:v>5</c:v>
                </c:pt>
                <c:pt idx="7985">
                  <c:v>5</c:v>
                </c:pt>
                <c:pt idx="7986">
                  <c:v>8</c:v>
                </c:pt>
                <c:pt idx="7987">
                  <c:v>7</c:v>
                </c:pt>
                <c:pt idx="7988">
                  <c:v>5</c:v>
                </c:pt>
                <c:pt idx="7989">
                  <c:v>9</c:v>
                </c:pt>
                <c:pt idx="7990">
                  <c:v>6</c:v>
                </c:pt>
                <c:pt idx="7991">
                  <c:v>7</c:v>
                </c:pt>
                <c:pt idx="7992">
                  <c:v>8</c:v>
                </c:pt>
                <c:pt idx="7993">
                  <c:v>7</c:v>
                </c:pt>
                <c:pt idx="7994">
                  <c:v>9</c:v>
                </c:pt>
                <c:pt idx="7995">
                  <c:v>7</c:v>
                </c:pt>
                <c:pt idx="7996">
                  <c:v>4</c:v>
                </c:pt>
                <c:pt idx="7997">
                  <c:v>8</c:v>
                </c:pt>
                <c:pt idx="7998">
                  <c:v>6</c:v>
                </c:pt>
                <c:pt idx="7999">
                  <c:v>8</c:v>
                </c:pt>
                <c:pt idx="8000">
                  <c:v>4</c:v>
                </c:pt>
                <c:pt idx="8001">
                  <c:v>8</c:v>
                </c:pt>
                <c:pt idx="8002">
                  <c:v>8</c:v>
                </c:pt>
                <c:pt idx="8003">
                  <c:v>6</c:v>
                </c:pt>
                <c:pt idx="8004">
                  <c:v>4</c:v>
                </c:pt>
                <c:pt idx="8005">
                  <c:v>8</c:v>
                </c:pt>
                <c:pt idx="8006">
                  <c:v>9</c:v>
                </c:pt>
                <c:pt idx="8007">
                  <c:v>8</c:v>
                </c:pt>
                <c:pt idx="8008">
                  <c:v>5</c:v>
                </c:pt>
                <c:pt idx="8009">
                  <c:v>8</c:v>
                </c:pt>
                <c:pt idx="8010">
                  <c:v>6</c:v>
                </c:pt>
                <c:pt idx="8011">
                  <c:v>5</c:v>
                </c:pt>
                <c:pt idx="8012">
                  <c:v>9</c:v>
                </c:pt>
                <c:pt idx="8013">
                  <c:v>9</c:v>
                </c:pt>
                <c:pt idx="8014">
                  <c:v>9</c:v>
                </c:pt>
                <c:pt idx="8015">
                  <c:v>4</c:v>
                </c:pt>
                <c:pt idx="8016">
                  <c:v>9</c:v>
                </c:pt>
                <c:pt idx="8017">
                  <c:v>7</c:v>
                </c:pt>
                <c:pt idx="8018">
                  <c:v>6</c:v>
                </c:pt>
                <c:pt idx="8019">
                  <c:v>4</c:v>
                </c:pt>
                <c:pt idx="8020">
                  <c:v>5</c:v>
                </c:pt>
                <c:pt idx="8021">
                  <c:v>7</c:v>
                </c:pt>
                <c:pt idx="8022">
                  <c:v>4</c:v>
                </c:pt>
                <c:pt idx="8023">
                  <c:v>6</c:v>
                </c:pt>
                <c:pt idx="8024">
                  <c:v>5</c:v>
                </c:pt>
                <c:pt idx="8025">
                  <c:v>6</c:v>
                </c:pt>
                <c:pt idx="8026">
                  <c:v>6</c:v>
                </c:pt>
                <c:pt idx="8027">
                  <c:v>5</c:v>
                </c:pt>
                <c:pt idx="8028">
                  <c:v>9</c:v>
                </c:pt>
                <c:pt idx="8029">
                  <c:v>8</c:v>
                </c:pt>
                <c:pt idx="8030">
                  <c:v>6</c:v>
                </c:pt>
                <c:pt idx="8031">
                  <c:v>9</c:v>
                </c:pt>
                <c:pt idx="8032">
                  <c:v>5</c:v>
                </c:pt>
                <c:pt idx="8033">
                  <c:v>6</c:v>
                </c:pt>
                <c:pt idx="8034">
                  <c:v>8</c:v>
                </c:pt>
                <c:pt idx="8035">
                  <c:v>5</c:v>
                </c:pt>
                <c:pt idx="8036">
                  <c:v>4</c:v>
                </c:pt>
                <c:pt idx="8037">
                  <c:v>4</c:v>
                </c:pt>
                <c:pt idx="8038">
                  <c:v>9</c:v>
                </c:pt>
                <c:pt idx="8039">
                  <c:v>4</c:v>
                </c:pt>
                <c:pt idx="8040">
                  <c:v>7</c:v>
                </c:pt>
                <c:pt idx="8041">
                  <c:v>6</c:v>
                </c:pt>
                <c:pt idx="8042">
                  <c:v>6</c:v>
                </c:pt>
                <c:pt idx="8043">
                  <c:v>5</c:v>
                </c:pt>
                <c:pt idx="8044">
                  <c:v>7</c:v>
                </c:pt>
                <c:pt idx="8045">
                  <c:v>6</c:v>
                </c:pt>
                <c:pt idx="8046">
                  <c:v>5</c:v>
                </c:pt>
                <c:pt idx="8047">
                  <c:v>8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8</c:v>
                </c:pt>
                <c:pt idx="8052">
                  <c:v>8</c:v>
                </c:pt>
                <c:pt idx="8053">
                  <c:v>6</c:v>
                </c:pt>
                <c:pt idx="8054">
                  <c:v>8</c:v>
                </c:pt>
                <c:pt idx="8055">
                  <c:v>5</c:v>
                </c:pt>
                <c:pt idx="8056">
                  <c:v>6</c:v>
                </c:pt>
                <c:pt idx="8057">
                  <c:v>6</c:v>
                </c:pt>
                <c:pt idx="8058">
                  <c:v>4</c:v>
                </c:pt>
                <c:pt idx="8059">
                  <c:v>9</c:v>
                </c:pt>
                <c:pt idx="8060">
                  <c:v>6</c:v>
                </c:pt>
                <c:pt idx="8061">
                  <c:v>4</c:v>
                </c:pt>
                <c:pt idx="8062">
                  <c:v>8</c:v>
                </c:pt>
                <c:pt idx="8063">
                  <c:v>9</c:v>
                </c:pt>
                <c:pt idx="8064">
                  <c:v>9</c:v>
                </c:pt>
                <c:pt idx="8065">
                  <c:v>8</c:v>
                </c:pt>
                <c:pt idx="8066">
                  <c:v>5</c:v>
                </c:pt>
                <c:pt idx="8067">
                  <c:v>4</c:v>
                </c:pt>
                <c:pt idx="8068">
                  <c:v>6</c:v>
                </c:pt>
                <c:pt idx="8069">
                  <c:v>4</c:v>
                </c:pt>
                <c:pt idx="8070">
                  <c:v>8</c:v>
                </c:pt>
                <c:pt idx="8071">
                  <c:v>8</c:v>
                </c:pt>
                <c:pt idx="8072">
                  <c:v>5</c:v>
                </c:pt>
                <c:pt idx="8073">
                  <c:v>9</c:v>
                </c:pt>
                <c:pt idx="8074">
                  <c:v>9</c:v>
                </c:pt>
                <c:pt idx="8075">
                  <c:v>8</c:v>
                </c:pt>
                <c:pt idx="8076">
                  <c:v>4</c:v>
                </c:pt>
                <c:pt idx="8077">
                  <c:v>9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6</c:v>
                </c:pt>
                <c:pt idx="8083">
                  <c:v>4</c:v>
                </c:pt>
                <c:pt idx="8084">
                  <c:v>4</c:v>
                </c:pt>
                <c:pt idx="8085">
                  <c:v>8</c:v>
                </c:pt>
                <c:pt idx="8086">
                  <c:v>9</c:v>
                </c:pt>
                <c:pt idx="8087">
                  <c:v>8</c:v>
                </c:pt>
                <c:pt idx="8088">
                  <c:v>9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4</c:v>
                </c:pt>
                <c:pt idx="8093">
                  <c:v>4</c:v>
                </c:pt>
                <c:pt idx="8094">
                  <c:v>8</c:v>
                </c:pt>
                <c:pt idx="8095">
                  <c:v>6</c:v>
                </c:pt>
                <c:pt idx="8096">
                  <c:v>9</c:v>
                </c:pt>
                <c:pt idx="8097">
                  <c:v>9</c:v>
                </c:pt>
                <c:pt idx="8098">
                  <c:v>5</c:v>
                </c:pt>
                <c:pt idx="8099">
                  <c:v>9</c:v>
                </c:pt>
                <c:pt idx="8100">
                  <c:v>7</c:v>
                </c:pt>
                <c:pt idx="8101">
                  <c:v>5</c:v>
                </c:pt>
                <c:pt idx="8102">
                  <c:v>9</c:v>
                </c:pt>
                <c:pt idx="8103">
                  <c:v>8</c:v>
                </c:pt>
                <c:pt idx="8104">
                  <c:v>9</c:v>
                </c:pt>
                <c:pt idx="8105">
                  <c:v>4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7</c:v>
                </c:pt>
                <c:pt idx="8110">
                  <c:v>7</c:v>
                </c:pt>
                <c:pt idx="8111">
                  <c:v>9</c:v>
                </c:pt>
                <c:pt idx="8112">
                  <c:v>5</c:v>
                </c:pt>
                <c:pt idx="8113">
                  <c:v>9</c:v>
                </c:pt>
                <c:pt idx="8114">
                  <c:v>9</c:v>
                </c:pt>
                <c:pt idx="8115">
                  <c:v>9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8</c:v>
                </c:pt>
                <c:pt idx="8122">
                  <c:v>5</c:v>
                </c:pt>
                <c:pt idx="8123">
                  <c:v>8</c:v>
                </c:pt>
                <c:pt idx="8124">
                  <c:v>5</c:v>
                </c:pt>
                <c:pt idx="8125">
                  <c:v>9</c:v>
                </c:pt>
                <c:pt idx="8126">
                  <c:v>4</c:v>
                </c:pt>
                <c:pt idx="8127">
                  <c:v>5</c:v>
                </c:pt>
                <c:pt idx="8128">
                  <c:v>5</c:v>
                </c:pt>
                <c:pt idx="8129">
                  <c:v>6</c:v>
                </c:pt>
                <c:pt idx="8130">
                  <c:v>4</c:v>
                </c:pt>
                <c:pt idx="8131">
                  <c:v>9</c:v>
                </c:pt>
                <c:pt idx="8132">
                  <c:v>4</c:v>
                </c:pt>
                <c:pt idx="8133">
                  <c:v>4</c:v>
                </c:pt>
                <c:pt idx="8134">
                  <c:v>5</c:v>
                </c:pt>
                <c:pt idx="8135">
                  <c:v>7</c:v>
                </c:pt>
                <c:pt idx="8136">
                  <c:v>5</c:v>
                </c:pt>
                <c:pt idx="8137">
                  <c:v>8</c:v>
                </c:pt>
                <c:pt idx="8138">
                  <c:v>6</c:v>
                </c:pt>
                <c:pt idx="8139">
                  <c:v>4</c:v>
                </c:pt>
                <c:pt idx="8140">
                  <c:v>8</c:v>
                </c:pt>
                <c:pt idx="8141">
                  <c:v>9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5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8</c:v>
                </c:pt>
                <c:pt idx="8150">
                  <c:v>8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9</c:v>
                </c:pt>
                <c:pt idx="8155">
                  <c:v>6</c:v>
                </c:pt>
                <c:pt idx="8156">
                  <c:v>9</c:v>
                </c:pt>
                <c:pt idx="8157">
                  <c:v>9</c:v>
                </c:pt>
                <c:pt idx="8158">
                  <c:v>9</c:v>
                </c:pt>
                <c:pt idx="8159">
                  <c:v>4</c:v>
                </c:pt>
                <c:pt idx="8160">
                  <c:v>7</c:v>
                </c:pt>
                <c:pt idx="8161">
                  <c:v>4</c:v>
                </c:pt>
                <c:pt idx="8162">
                  <c:v>5</c:v>
                </c:pt>
                <c:pt idx="8163">
                  <c:v>6</c:v>
                </c:pt>
                <c:pt idx="8164">
                  <c:v>9</c:v>
                </c:pt>
                <c:pt idx="8165">
                  <c:v>4</c:v>
                </c:pt>
                <c:pt idx="8166">
                  <c:v>8</c:v>
                </c:pt>
                <c:pt idx="8167">
                  <c:v>9</c:v>
                </c:pt>
                <c:pt idx="8168">
                  <c:v>4</c:v>
                </c:pt>
                <c:pt idx="8169">
                  <c:v>8</c:v>
                </c:pt>
                <c:pt idx="8170">
                  <c:v>4</c:v>
                </c:pt>
                <c:pt idx="8171">
                  <c:v>4</c:v>
                </c:pt>
                <c:pt idx="8172">
                  <c:v>9</c:v>
                </c:pt>
                <c:pt idx="8173">
                  <c:v>4</c:v>
                </c:pt>
                <c:pt idx="8174">
                  <c:v>5</c:v>
                </c:pt>
                <c:pt idx="8175">
                  <c:v>8</c:v>
                </c:pt>
                <c:pt idx="8176">
                  <c:v>6</c:v>
                </c:pt>
                <c:pt idx="8177">
                  <c:v>7</c:v>
                </c:pt>
                <c:pt idx="8178">
                  <c:v>9</c:v>
                </c:pt>
                <c:pt idx="8179">
                  <c:v>8</c:v>
                </c:pt>
                <c:pt idx="8180">
                  <c:v>5</c:v>
                </c:pt>
                <c:pt idx="8181">
                  <c:v>8</c:v>
                </c:pt>
                <c:pt idx="8182">
                  <c:v>6</c:v>
                </c:pt>
                <c:pt idx="8183">
                  <c:v>9</c:v>
                </c:pt>
                <c:pt idx="8184">
                  <c:v>8</c:v>
                </c:pt>
                <c:pt idx="8185">
                  <c:v>5</c:v>
                </c:pt>
                <c:pt idx="8186">
                  <c:v>9</c:v>
                </c:pt>
                <c:pt idx="8187">
                  <c:v>5</c:v>
                </c:pt>
                <c:pt idx="8188">
                  <c:v>9</c:v>
                </c:pt>
                <c:pt idx="8189">
                  <c:v>7</c:v>
                </c:pt>
                <c:pt idx="8190">
                  <c:v>6</c:v>
                </c:pt>
                <c:pt idx="8191">
                  <c:v>7</c:v>
                </c:pt>
                <c:pt idx="8192">
                  <c:v>4</c:v>
                </c:pt>
                <c:pt idx="8193">
                  <c:v>5</c:v>
                </c:pt>
                <c:pt idx="8194">
                  <c:v>7</c:v>
                </c:pt>
                <c:pt idx="8195">
                  <c:v>5</c:v>
                </c:pt>
                <c:pt idx="8196">
                  <c:v>9</c:v>
                </c:pt>
                <c:pt idx="8197">
                  <c:v>5</c:v>
                </c:pt>
                <c:pt idx="8198">
                  <c:v>4</c:v>
                </c:pt>
                <c:pt idx="8199">
                  <c:v>5</c:v>
                </c:pt>
                <c:pt idx="8200">
                  <c:v>9</c:v>
                </c:pt>
                <c:pt idx="8201">
                  <c:v>9</c:v>
                </c:pt>
                <c:pt idx="8202">
                  <c:v>7</c:v>
                </c:pt>
                <c:pt idx="8203">
                  <c:v>6</c:v>
                </c:pt>
                <c:pt idx="8204">
                  <c:v>8</c:v>
                </c:pt>
                <c:pt idx="8205">
                  <c:v>7</c:v>
                </c:pt>
                <c:pt idx="8206">
                  <c:v>4</c:v>
                </c:pt>
                <c:pt idx="8207">
                  <c:v>8</c:v>
                </c:pt>
                <c:pt idx="8208">
                  <c:v>5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5</c:v>
                </c:pt>
                <c:pt idx="8213">
                  <c:v>9</c:v>
                </c:pt>
                <c:pt idx="8214">
                  <c:v>7</c:v>
                </c:pt>
                <c:pt idx="8215">
                  <c:v>4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7</c:v>
                </c:pt>
                <c:pt idx="8220">
                  <c:v>5</c:v>
                </c:pt>
                <c:pt idx="8221">
                  <c:v>7</c:v>
                </c:pt>
                <c:pt idx="8222">
                  <c:v>7</c:v>
                </c:pt>
                <c:pt idx="8223">
                  <c:v>9</c:v>
                </c:pt>
                <c:pt idx="8224">
                  <c:v>8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7</c:v>
                </c:pt>
                <c:pt idx="8229">
                  <c:v>4</c:v>
                </c:pt>
                <c:pt idx="8230">
                  <c:v>5</c:v>
                </c:pt>
                <c:pt idx="8231">
                  <c:v>8</c:v>
                </c:pt>
                <c:pt idx="8232">
                  <c:v>4</c:v>
                </c:pt>
                <c:pt idx="8233">
                  <c:v>6</c:v>
                </c:pt>
                <c:pt idx="8234">
                  <c:v>6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7</c:v>
                </c:pt>
                <c:pt idx="8239">
                  <c:v>4</c:v>
                </c:pt>
                <c:pt idx="8240">
                  <c:v>7</c:v>
                </c:pt>
                <c:pt idx="8241">
                  <c:v>8</c:v>
                </c:pt>
                <c:pt idx="8242">
                  <c:v>8</c:v>
                </c:pt>
                <c:pt idx="8243">
                  <c:v>6</c:v>
                </c:pt>
                <c:pt idx="8244">
                  <c:v>9</c:v>
                </c:pt>
                <c:pt idx="8245">
                  <c:v>9</c:v>
                </c:pt>
                <c:pt idx="8246">
                  <c:v>4</c:v>
                </c:pt>
                <c:pt idx="8247">
                  <c:v>7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6</c:v>
                </c:pt>
                <c:pt idx="8252">
                  <c:v>8</c:v>
                </c:pt>
                <c:pt idx="8253">
                  <c:v>9</c:v>
                </c:pt>
                <c:pt idx="8254">
                  <c:v>5</c:v>
                </c:pt>
                <c:pt idx="8255">
                  <c:v>6</c:v>
                </c:pt>
                <c:pt idx="8256">
                  <c:v>4</c:v>
                </c:pt>
                <c:pt idx="8257">
                  <c:v>5</c:v>
                </c:pt>
                <c:pt idx="8258">
                  <c:v>6</c:v>
                </c:pt>
                <c:pt idx="8259">
                  <c:v>6</c:v>
                </c:pt>
                <c:pt idx="8260">
                  <c:v>7</c:v>
                </c:pt>
                <c:pt idx="8261">
                  <c:v>5</c:v>
                </c:pt>
                <c:pt idx="8262">
                  <c:v>5</c:v>
                </c:pt>
                <c:pt idx="8263">
                  <c:v>9</c:v>
                </c:pt>
                <c:pt idx="8264">
                  <c:v>5</c:v>
                </c:pt>
                <c:pt idx="8265">
                  <c:v>8</c:v>
                </c:pt>
                <c:pt idx="8266">
                  <c:v>9</c:v>
                </c:pt>
                <c:pt idx="8267">
                  <c:v>8</c:v>
                </c:pt>
                <c:pt idx="8268">
                  <c:v>9</c:v>
                </c:pt>
                <c:pt idx="8269">
                  <c:v>4</c:v>
                </c:pt>
                <c:pt idx="8270">
                  <c:v>9</c:v>
                </c:pt>
                <c:pt idx="8271">
                  <c:v>4</c:v>
                </c:pt>
                <c:pt idx="8272">
                  <c:v>9</c:v>
                </c:pt>
                <c:pt idx="8273">
                  <c:v>4</c:v>
                </c:pt>
                <c:pt idx="8274">
                  <c:v>8</c:v>
                </c:pt>
                <c:pt idx="8275">
                  <c:v>9</c:v>
                </c:pt>
                <c:pt idx="8276">
                  <c:v>7</c:v>
                </c:pt>
                <c:pt idx="8277">
                  <c:v>9</c:v>
                </c:pt>
                <c:pt idx="8278">
                  <c:v>4</c:v>
                </c:pt>
                <c:pt idx="8279">
                  <c:v>6</c:v>
                </c:pt>
                <c:pt idx="8280">
                  <c:v>8</c:v>
                </c:pt>
                <c:pt idx="8281">
                  <c:v>7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9</c:v>
                </c:pt>
                <c:pt idx="8286">
                  <c:v>5</c:v>
                </c:pt>
                <c:pt idx="8287">
                  <c:v>7</c:v>
                </c:pt>
                <c:pt idx="8288">
                  <c:v>9</c:v>
                </c:pt>
                <c:pt idx="8289">
                  <c:v>8</c:v>
                </c:pt>
                <c:pt idx="8290">
                  <c:v>5</c:v>
                </c:pt>
                <c:pt idx="8291">
                  <c:v>8</c:v>
                </c:pt>
                <c:pt idx="8292">
                  <c:v>8</c:v>
                </c:pt>
                <c:pt idx="8293">
                  <c:v>6</c:v>
                </c:pt>
                <c:pt idx="8294">
                  <c:v>9</c:v>
                </c:pt>
                <c:pt idx="8295">
                  <c:v>8</c:v>
                </c:pt>
                <c:pt idx="8296">
                  <c:v>9</c:v>
                </c:pt>
                <c:pt idx="8297">
                  <c:v>5</c:v>
                </c:pt>
                <c:pt idx="8298">
                  <c:v>6</c:v>
                </c:pt>
                <c:pt idx="8299">
                  <c:v>5</c:v>
                </c:pt>
                <c:pt idx="8300">
                  <c:v>5</c:v>
                </c:pt>
                <c:pt idx="8301">
                  <c:v>6</c:v>
                </c:pt>
                <c:pt idx="8302">
                  <c:v>9</c:v>
                </c:pt>
                <c:pt idx="8303">
                  <c:v>5</c:v>
                </c:pt>
                <c:pt idx="8304">
                  <c:v>4</c:v>
                </c:pt>
                <c:pt idx="8305">
                  <c:v>9</c:v>
                </c:pt>
                <c:pt idx="8306">
                  <c:v>8</c:v>
                </c:pt>
                <c:pt idx="8307">
                  <c:v>6</c:v>
                </c:pt>
                <c:pt idx="8308">
                  <c:v>6</c:v>
                </c:pt>
                <c:pt idx="8309">
                  <c:v>9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7</c:v>
                </c:pt>
                <c:pt idx="8315">
                  <c:v>6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7</c:v>
                </c:pt>
                <c:pt idx="8323">
                  <c:v>9</c:v>
                </c:pt>
                <c:pt idx="8324">
                  <c:v>6</c:v>
                </c:pt>
                <c:pt idx="8325">
                  <c:v>8</c:v>
                </c:pt>
                <c:pt idx="8326">
                  <c:v>9</c:v>
                </c:pt>
                <c:pt idx="8327">
                  <c:v>7</c:v>
                </c:pt>
                <c:pt idx="8328">
                  <c:v>4</c:v>
                </c:pt>
                <c:pt idx="8329">
                  <c:v>6</c:v>
                </c:pt>
                <c:pt idx="8330">
                  <c:v>4</c:v>
                </c:pt>
                <c:pt idx="8331">
                  <c:v>9</c:v>
                </c:pt>
                <c:pt idx="8332">
                  <c:v>5</c:v>
                </c:pt>
                <c:pt idx="8333">
                  <c:v>4</c:v>
                </c:pt>
                <c:pt idx="8334">
                  <c:v>4</c:v>
                </c:pt>
                <c:pt idx="8335">
                  <c:v>7</c:v>
                </c:pt>
                <c:pt idx="8336">
                  <c:v>5</c:v>
                </c:pt>
                <c:pt idx="8337">
                  <c:v>9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6</c:v>
                </c:pt>
                <c:pt idx="8342">
                  <c:v>8</c:v>
                </c:pt>
                <c:pt idx="8343">
                  <c:v>6</c:v>
                </c:pt>
                <c:pt idx="8344">
                  <c:v>9</c:v>
                </c:pt>
                <c:pt idx="8345">
                  <c:v>9</c:v>
                </c:pt>
                <c:pt idx="8346">
                  <c:v>4</c:v>
                </c:pt>
                <c:pt idx="8347">
                  <c:v>8</c:v>
                </c:pt>
                <c:pt idx="8348">
                  <c:v>7</c:v>
                </c:pt>
                <c:pt idx="8349">
                  <c:v>9</c:v>
                </c:pt>
                <c:pt idx="8350">
                  <c:v>5</c:v>
                </c:pt>
                <c:pt idx="8351">
                  <c:v>5</c:v>
                </c:pt>
                <c:pt idx="8352">
                  <c:v>9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7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9</c:v>
                </c:pt>
                <c:pt idx="8364">
                  <c:v>8</c:v>
                </c:pt>
                <c:pt idx="8365">
                  <c:v>9</c:v>
                </c:pt>
                <c:pt idx="8366">
                  <c:v>8</c:v>
                </c:pt>
                <c:pt idx="8367">
                  <c:v>7</c:v>
                </c:pt>
                <c:pt idx="8368">
                  <c:v>7</c:v>
                </c:pt>
                <c:pt idx="8369">
                  <c:v>5</c:v>
                </c:pt>
                <c:pt idx="8370">
                  <c:v>9</c:v>
                </c:pt>
                <c:pt idx="8371">
                  <c:v>8</c:v>
                </c:pt>
                <c:pt idx="8372">
                  <c:v>7</c:v>
                </c:pt>
                <c:pt idx="8373">
                  <c:v>7</c:v>
                </c:pt>
                <c:pt idx="8374">
                  <c:v>9</c:v>
                </c:pt>
                <c:pt idx="8375">
                  <c:v>5</c:v>
                </c:pt>
                <c:pt idx="8376">
                  <c:v>4</c:v>
                </c:pt>
                <c:pt idx="8377">
                  <c:v>6</c:v>
                </c:pt>
                <c:pt idx="8378">
                  <c:v>5</c:v>
                </c:pt>
                <c:pt idx="8379">
                  <c:v>6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7</c:v>
                </c:pt>
                <c:pt idx="8384">
                  <c:v>8</c:v>
                </c:pt>
                <c:pt idx="8385">
                  <c:v>5</c:v>
                </c:pt>
                <c:pt idx="8386">
                  <c:v>4</c:v>
                </c:pt>
                <c:pt idx="8387">
                  <c:v>6</c:v>
                </c:pt>
                <c:pt idx="8388">
                  <c:v>9</c:v>
                </c:pt>
                <c:pt idx="8389">
                  <c:v>9</c:v>
                </c:pt>
                <c:pt idx="8390">
                  <c:v>7</c:v>
                </c:pt>
                <c:pt idx="8391">
                  <c:v>9</c:v>
                </c:pt>
                <c:pt idx="8392">
                  <c:v>5</c:v>
                </c:pt>
                <c:pt idx="8393">
                  <c:v>6</c:v>
                </c:pt>
                <c:pt idx="8394">
                  <c:v>5</c:v>
                </c:pt>
                <c:pt idx="8395">
                  <c:v>9</c:v>
                </c:pt>
                <c:pt idx="8396">
                  <c:v>8</c:v>
                </c:pt>
                <c:pt idx="8397">
                  <c:v>9</c:v>
                </c:pt>
                <c:pt idx="8398">
                  <c:v>8</c:v>
                </c:pt>
                <c:pt idx="8399">
                  <c:v>9</c:v>
                </c:pt>
                <c:pt idx="8400">
                  <c:v>7</c:v>
                </c:pt>
                <c:pt idx="8401">
                  <c:v>6</c:v>
                </c:pt>
                <c:pt idx="8402">
                  <c:v>8</c:v>
                </c:pt>
                <c:pt idx="8403">
                  <c:v>4</c:v>
                </c:pt>
                <c:pt idx="8404">
                  <c:v>7</c:v>
                </c:pt>
                <c:pt idx="8405">
                  <c:v>5</c:v>
                </c:pt>
                <c:pt idx="8406">
                  <c:v>9</c:v>
                </c:pt>
                <c:pt idx="8407">
                  <c:v>6</c:v>
                </c:pt>
                <c:pt idx="8408">
                  <c:v>6</c:v>
                </c:pt>
                <c:pt idx="8409">
                  <c:v>9</c:v>
                </c:pt>
                <c:pt idx="8410">
                  <c:v>4</c:v>
                </c:pt>
                <c:pt idx="8411">
                  <c:v>8</c:v>
                </c:pt>
                <c:pt idx="8412">
                  <c:v>9</c:v>
                </c:pt>
                <c:pt idx="8413">
                  <c:v>6</c:v>
                </c:pt>
                <c:pt idx="8414">
                  <c:v>4</c:v>
                </c:pt>
                <c:pt idx="8415">
                  <c:v>4</c:v>
                </c:pt>
                <c:pt idx="8416">
                  <c:v>5</c:v>
                </c:pt>
                <c:pt idx="8417">
                  <c:v>4</c:v>
                </c:pt>
                <c:pt idx="8418">
                  <c:v>7</c:v>
                </c:pt>
                <c:pt idx="8419">
                  <c:v>6</c:v>
                </c:pt>
                <c:pt idx="8420">
                  <c:v>7</c:v>
                </c:pt>
                <c:pt idx="8421">
                  <c:v>4</c:v>
                </c:pt>
                <c:pt idx="8422">
                  <c:v>4</c:v>
                </c:pt>
                <c:pt idx="8423">
                  <c:v>7</c:v>
                </c:pt>
                <c:pt idx="8424">
                  <c:v>5</c:v>
                </c:pt>
                <c:pt idx="8425">
                  <c:v>4</c:v>
                </c:pt>
                <c:pt idx="8426">
                  <c:v>7</c:v>
                </c:pt>
                <c:pt idx="8427">
                  <c:v>7</c:v>
                </c:pt>
                <c:pt idx="8428">
                  <c:v>6</c:v>
                </c:pt>
                <c:pt idx="8429">
                  <c:v>5</c:v>
                </c:pt>
                <c:pt idx="8430">
                  <c:v>8</c:v>
                </c:pt>
                <c:pt idx="8431">
                  <c:v>7</c:v>
                </c:pt>
                <c:pt idx="8432">
                  <c:v>6</c:v>
                </c:pt>
                <c:pt idx="8433">
                  <c:v>8</c:v>
                </c:pt>
                <c:pt idx="8434">
                  <c:v>6</c:v>
                </c:pt>
                <c:pt idx="8435">
                  <c:v>6</c:v>
                </c:pt>
                <c:pt idx="8436">
                  <c:v>9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8</c:v>
                </c:pt>
                <c:pt idx="8441">
                  <c:v>9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7</c:v>
                </c:pt>
                <c:pt idx="8448">
                  <c:v>7</c:v>
                </c:pt>
                <c:pt idx="8449">
                  <c:v>5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9</c:v>
                </c:pt>
                <c:pt idx="8455">
                  <c:v>9</c:v>
                </c:pt>
                <c:pt idx="8456">
                  <c:v>6</c:v>
                </c:pt>
                <c:pt idx="8457">
                  <c:v>5</c:v>
                </c:pt>
                <c:pt idx="8458">
                  <c:v>5</c:v>
                </c:pt>
                <c:pt idx="8459">
                  <c:v>6</c:v>
                </c:pt>
                <c:pt idx="8460">
                  <c:v>4</c:v>
                </c:pt>
                <c:pt idx="8461">
                  <c:v>8</c:v>
                </c:pt>
                <c:pt idx="8462">
                  <c:v>8</c:v>
                </c:pt>
                <c:pt idx="8463">
                  <c:v>6</c:v>
                </c:pt>
                <c:pt idx="8464">
                  <c:v>8</c:v>
                </c:pt>
                <c:pt idx="8465">
                  <c:v>7</c:v>
                </c:pt>
                <c:pt idx="8466">
                  <c:v>5</c:v>
                </c:pt>
                <c:pt idx="8467">
                  <c:v>8</c:v>
                </c:pt>
                <c:pt idx="8468">
                  <c:v>9</c:v>
                </c:pt>
                <c:pt idx="8469">
                  <c:v>9</c:v>
                </c:pt>
                <c:pt idx="8470">
                  <c:v>7</c:v>
                </c:pt>
                <c:pt idx="8471">
                  <c:v>5</c:v>
                </c:pt>
                <c:pt idx="8472">
                  <c:v>7</c:v>
                </c:pt>
                <c:pt idx="8473">
                  <c:v>5</c:v>
                </c:pt>
                <c:pt idx="8474">
                  <c:v>5</c:v>
                </c:pt>
                <c:pt idx="8475">
                  <c:v>8</c:v>
                </c:pt>
                <c:pt idx="8476">
                  <c:v>9</c:v>
                </c:pt>
                <c:pt idx="8477">
                  <c:v>6</c:v>
                </c:pt>
                <c:pt idx="8478">
                  <c:v>8</c:v>
                </c:pt>
                <c:pt idx="8479">
                  <c:v>4</c:v>
                </c:pt>
                <c:pt idx="8480">
                  <c:v>7</c:v>
                </c:pt>
                <c:pt idx="8481">
                  <c:v>4</c:v>
                </c:pt>
                <c:pt idx="8482">
                  <c:v>5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9</c:v>
                </c:pt>
                <c:pt idx="8487">
                  <c:v>4</c:v>
                </c:pt>
                <c:pt idx="8488">
                  <c:v>9</c:v>
                </c:pt>
                <c:pt idx="8489">
                  <c:v>9</c:v>
                </c:pt>
                <c:pt idx="8490">
                  <c:v>5</c:v>
                </c:pt>
                <c:pt idx="8491">
                  <c:v>9</c:v>
                </c:pt>
                <c:pt idx="8492">
                  <c:v>5</c:v>
                </c:pt>
                <c:pt idx="8493">
                  <c:v>9</c:v>
                </c:pt>
                <c:pt idx="8494">
                  <c:v>9</c:v>
                </c:pt>
                <c:pt idx="8495">
                  <c:v>5</c:v>
                </c:pt>
                <c:pt idx="8496">
                  <c:v>4</c:v>
                </c:pt>
                <c:pt idx="8497">
                  <c:v>7</c:v>
                </c:pt>
                <c:pt idx="8498">
                  <c:v>8</c:v>
                </c:pt>
                <c:pt idx="8499">
                  <c:v>8</c:v>
                </c:pt>
                <c:pt idx="8500">
                  <c:v>5</c:v>
                </c:pt>
                <c:pt idx="8501">
                  <c:v>4</c:v>
                </c:pt>
                <c:pt idx="8502">
                  <c:v>7</c:v>
                </c:pt>
                <c:pt idx="8503">
                  <c:v>6</c:v>
                </c:pt>
                <c:pt idx="8504">
                  <c:v>5</c:v>
                </c:pt>
                <c:pt idx="8505">
                  <c:v>6</c:v>
                </c:pt>
                <c:pt idx="8506">
                  <c:v>8</c:v>
                </c:pt>
                <c:pt idx="8507">
                  <c:v>8</c:v>
                </c:pt>
                <c:pt idx="8508">
                  <c:v>7</c:v>
                </c:pt>
                <c:pt idx="8509">
                  <c:v>7</c:v>
                </c:pt>
                <c:pt idx="8510">
                  <c:v>6</c:v>
                </c:pt>
                <c:pt idx="8511">
                  <c:v>8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9</c:v>
                </c:pt>
                <c:pt idx="8518">
                  <c:v>7</c:v>
                </c:pt>
                <c:pt idx="8519">
                  <c:v>6</c:v>
                </c:pt>
                <c:pt idx="8520">
                  <c:v>5</c:v>
                </c:pt>
                <c:pt idx="8521">
                  <c:v>5</c:v>
                </c:pt>
                <c:pt idx="8522">
                  <c:v>8</c:v>
                </c:pt>
                <c:pt idx="8523">
                  <c:v>9</c:v>
                </c:pt>
                <c:pt idx="8524">
                  <c:v>6</c:v>
                </c:pt>
                <c:pt idx="8525">
                  <c:v>4</c:v>
                </c:pt>
                <c:pt idx="8526">
                  <c:v>7</c:v>
                </c:pt>
                <c:pt idx="8527">
                  <c:v>4</c:v>
                </c:pt>
                <c:pt idx="8528">
                  <c:v>6</c:v>
                </c:pt>
                <c:pt idx="8529">
                  <c:v>4</c:v>
                </c:pt>
                <c:pt idx="8530">
                  <c:v>8</c:v>
                </c:pt>
                <c:pt idx="8531">
                  <c:v>5</c:v>
                </c:pt>
                <c:pt idx="8532">
                  <c:v>8</c:v>
                </c:pt>
                <c:pt idx="8533">
                  <c:v>7</c:v>
                </c:pt>
                <c:pt idx="8534">
                  <c:v>8</c:v>
                </c:pt>
                <c:pt idx="8535">
                  <c:v>6</c:v>
                </c:pt>
                <c:pt idx="8536">
                  <c:v>6</c:v>
                </c:pt>
                <c:pt idx="8537">
                  <c:v>7</c:v>
                </c:pt>
                <c:pt idx="8538">
                  <c:v>7</c:v>
                </c:pt>
                <c:pt idx="8539">
                  <c:v>5</c:v>
                </c:pt>
                <c:pt idx="8540">
                  <c:v>4</c:v>
                </c:pt>
                <c:pt idx="8541">
                  <c:v>5</c:v>
                </c:pt>
                <c:pt idx="8542">
                  <c:v>8</c:v>
                </c:pt>
                <c:pt idx="8543">
                  <c:v>4</c:v>
                </c:pt>
                <c:pt idx="8544">
                  <c:v>7</c:v>
                </c:pt>
                <c:pt idx="8545">
                  <c:v>6</c:v>
                </c:pt>
                <c:pt idx="8546">
                  <c:v>8</c:v>
                </c:pt>
                <c:pt idx="8547">
                  <c:v>5</c:v>
                </c:pt>
                <c:pt idx="8548">
                  <c:v>9</c:v>
                </c:pt>
                <c:pt idx="8549">
                  <c:v>9</c:v>
                </c:pt>
                <c:pt idx="8550">
                  <c:v>7</c:v>
                </c:pt>
                <c:pt idx="8551">
                  <c:v>4</c:v>
                </c:pt>
                <c:pt idx="8552">
                  <c:v>9</c:v>
                </c:pt>
                <c:pt idx="8553">
                  <c:v>4</c:v>
                </c:pt>
                <c:pt idx="8554">
                  <c:v>6</c:v>
                </c:pt>
                <c:pt idx="8555">
                  <c:v>7</c:v>
                </c:pt>
                <c:pt idx="8556">
                  <c:v>7</c:v>
                </c:pt>
                <c:pt idx="8557">
                  <c:v>8</c:v>
                </c:pt>
                <c:pt idx="8558">
                  <c:v>8</c:v>
                </c:pt>
                <c:pt idx="8559">
                  <c:v>4</c:v>
                </c:pt>
                <c:pt idx="8560">
                  <c:v>9</c:v>
                </c:pt>
                <c:pt idx="8561">
                  <c:v>9</c:v>
                </c:pt>
                <c:pt idx="8562">
                  <c:v>5</c:v>
                </c:pt>
                <c:pt idx="8563">
                  <c:v>4</c:v>
                </c:pt>
                <c:pt idx="8564">
                  <c:v>9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7</c:v>
                </c:pt>
                <c:pt idx="8570">
                  <c:v>5</c:v>
                </c:pt>
                <c:pt idx="8571">
                  <c:v>5</c:v>
                </c:pt>
                <c:pt idx="8572">
                  <c:v>8</c:v>
                </c:pt>
                <c:pt idx="8573">
                  <c:v>6</c:v>
                </c:pt>
                <c:pt idx="8574">
                  <c:v>4</c:v>
                </c:pt>
                <c:pt idx="8575">
                  <c:v>9</c:v>
                </c:pt>
                <c:pt idx="8576">
                  <c:v>9</c:v>
                </c:pt>
                <c:pt idx="8577">
                  <c:v>7</c:v>
                </c:pt>
                <c:pt idx="8578">
                  <c:v>8</c:v>
                </c:pt>
                <c:pt idx="8579">
                  <c:v>6</c:v>
                </c:pt>
                <c:pt idx="8580">
                  <c:v>8</c:v>
                </c:pt>
                <c:pt idx="8581">
                  <c:v>6</c:v>
                </c:pt>
                <c:pt idx="8582">
                  <c:v>5</c:v>
                </c:pt>
                <c:pt idx="8583">
                  <c:v>6</c:v>
                </c:pt>
                <c:pt idx="8584">
                  <c:v>5</c:v>
                </c:pt>
                <c:pt idx="8585">
                  <c:v>5</c:v>
                </c:pt>
                <c:pt idx="8586">
                  <c:v>4</c:v>
                </c:pt>
                <c:pt idx="8587">
                  <c:v>6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4</c:v>
                </c:pt>
                <c:pt idx="8592">
                  <c:v>7</c:v>
                </c:pt>
                <c:pt idx="8593">
                  <c:v>8</c:v>
                </c:pt>
                <c:pt idx="8594">
                  <c:v>7</c:v>
                </c:pt>
                <c:pt idx="8595">
                  <c:v>4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5</c:v>
                </c:pt>
                <c:pt idx="8602">
                  <c:v>4</c:v>
                </c:pt>
                <c:pt idx="8603">
                  <c:v>8</c:v>
                </c:pt>
                <c:pt idx="8604">
                  <c:v>7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9</c:v>
                </c:pt>
                <c:pt idx="8610">
                  <c:v>8</c:v>
                </c:pt>
                <c:pt idx="8611">
                  <c:v>9</c:v>
                </c:pt>
                <c:pt idx="8612">
                  <c:v>6</c:v>
                </c:pt>
                <c:pt idx="8613">
                  <c:v>8</c:v>
                </c:pt>
                <c:pt idx="8614">
                  <c:v>5</c:v>
                </c:pt>
                <c:pt idx="8615">
                  <c:v>9</c:v>
                </c:pt>
                <c:pt idx="8616">
                  <c:v>5</c:v>
                </c:pt>
                <c:pt idx="8617">
                  <c:v>5</c:v>
                </c:pt>
                <c:pt idx="8618">
                  <c:v>7</c:v>
                </c:pt>
                <c:pt idx="8619">
                  <c:v>8</c:v>
                </c:pt>
                <c:pt idx="8620">
                  <c:v>8</c:v>
                </c:pt>
                <c:pt idx="8621">
                  <c:v>6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9</c:v>
                </c:pt>
                <c:pt idx="8626">
                  <c:v>6</c:v>
                </c:pt>
                <c:pt idx="8627">
                  <c:v>8</c:v>
                </c:pt>
                <c:pt idx="8628">
                  <c:v>7</c:v>
                </c:pt>
                <c:pt idx="8629">
                  <c:v>8</c:v>
                </c:pt>
                <c:pt idx="8630">
                  <c:v>7</c:v>
                </c:pt>
                <c:pt idx="8631">
                  <c:v>7</c:v>
                </c:pt>
                <c:pt idx="8632">
                  <c:v>8</c:v>
                </c:pt>
                <c:pt idx="8633">
                  <c:v>9</c:v>
                </c:pt>
                <c:pt idx="8634">
                  <c:v>5</c:v>
                </c:pt>
                <c:pt idx="8635">
                  <c:v>7</c:v>
                </c:pt>
                <c:pt idx="8636">
                  <c:v>9</c:v>
                </c:pt>
                <c:pt idx="8637">
                  <c:v>6</c:v>
                </c:pt>
                <c:pt idx="8638">
                  <c:v>6</c:v>
                </c:pt>
                <c:pt idx="8639">
                  <c:v>7</c:v>
                </c:pt>
                <c:pt idx="8640">
                  <c:v>5</c:v>
                </c:pt>
                <c:pt idx="8641">
                  <c:v>7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5</c:v>
                </c:pt>
                <c:pt idx="8646">
                  <c:v>8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4</c:v>
                </c:pt>
                <c:pt idx="8651">
                  <c:v>9</c:v>
                </c:pt>
                <c:pt idx="8652">
                  <c:v>7</c:v>
                </c:pt>
                <c:pt idx="8653">
                  <c:v>8</c:v>
                </c:pt>
                <c:pt idx="8654">
                  <c:v>9</c:v>
                </c:pt>
                <c:pt idx="8655">
                  <c:v>5</c:v>
                </c:pt>
                <c:pt idx="8656">
                  <c:v>9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5</c:v>
                </c:pt>
                <c:pt idx="8663">
                  <c:v>4</c:v>
                </c:pt>
                <c:pt idx="8664">
                  <c:v>6</c:v>
                </c:pt>
                <c:pt idx="8665">
                  <c:v>4</c:v>
                </c:pt>
                <c:pt idx="8666">
                  <c:v>6</c:v>
                </c:pt>
                <c:pt idx="8667">
                  <c:v>8</c:v>
                </c:pt>
                <c:pt idx="8668">
                  <c:v>7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5</c:v>
                </c:pt>
                <c:pt idx="8673">
                  <c:v>7</c:v>
                </c:pt>
                <c:pt idx="8674">
                  <c:v>9</c:v>
                </c:pt>
                <c:pt idx="8675">
                  <c:v>8</c:v>
                </c:pt>
                <c:pt idx="8676">
                  <c:v>4</c:v>
                </c:pt>
                <c:pt idx="8677">
                  <c:v>7</c:v>
                </c:pt>
                <c:pt idx="8678">
                  <c:v>5</c:v>
                </c:pt>
                <c:pt idx="8679">
                  <c:v>7</c:v>
                </c:pt>
                <c:pt idx="8680">
                  <c:v>9</c:v>
                </c:pt>
                <c:pt idx="8681">
                  <c:v>9</c:v>
                </c:pt>
                <c:pt idx="8682">
                  <c:v>8</c:v>
                </c:pt>
                <c:pt idx="8683">
                  <c:v>4</c:v>
                </c:pt>
                <c:pt idx="8684">
                  <c:v>8</c:v>
                </c:pt>
                <c:pt idx="8685">
                  <c:v>5</c:v>
                </c:pt>
                <c:pt idx="8686">
                  <c:v>6</c:v>
                </c:pt>
                <c:pt idx="8687">
                  <c:v>9</c:v>
                </c:pt>
                <c:pt idx="8688">
                  <c:v>4</c:v>
                </c:pt>
                <c:pt idx="8689">
                  <c:v>9</c:v>
                </c:pt>
                <c:pt idx="8690">
                  <c:v>5</c:v>
                </c:pt>
                <c:pt idx="8691">
                  <c:v>5</c:v>
                </c:pt>
                <c:pt idx="8692">
                  <c:v>9</c:v>
                </c:pt>
                <c:pt idx="8693">
                  <c:v>8</c:v>
                </c:pt>
                <c:pt idx="8694">
                  <c:v>9</c:v>
                </c:pt>
                <c:pt idx="8695">
                  <c:v>8</c:v>
                </c:pt>
                <c:pt idx="8696">
                  <c:v>9</c:v>
                </c:pt>
                <c:pt idx="8697">
                  <c:v>8</c:v>
                </c:pt>
                <c:pt idx="8698">
                  <c:v>6</c:v>
                </c:pt>
                <c:pt idx="8699">
                  <c:v>7</c:v>
                </c:pt>
                <c:pt idx="8700">
                  <c:v>7</c:v>
                </c:pt>
                <c:pt idx="8701">
                  <c:v>8</c:v>
                </c:pt>
                <c:pt idx="8702">
                  <c:v>8</c:v>
                </c:pt>
                <c:pt idx="8703">
                  <c:v>6</c:v>
                </c:pt>
                <c:pt idx="8704">
                  <c:v>7</c:v>
                </c:pt>
                <c:pt idx="8705">
                  <c:v>6</c:v>
                </c:pt>
                <c:pt idx="8706">
                  <c:v>5</c:v>
                </c:pt>
                <c:pt idx="8707">
                  <c:v>9</c:v>
                </c:pt>
                <c:pt idx="8708">
                  <c:v>7</c:v>
                </c:pt>
                <c:pt idx="8709">
                  <c:v>8</c:v>
                </c:pt>
                <c:pt idx="8710">
                  <c:v>4</c:v>
                </c:pt>
                <c:pt idx="8711">
                  <c:v>5</c:v>
                </c:pt>
                <c:pt idx="8712">
                  <c:v>9</c:v>
                </c:pt>
                <c:pt idx="8713">
                  <c:v>4</c:v>
                </c:pt>
                <c:pt idx="8714">
                  <c:v>6</c:v>
                </c:pt>
                <c:pt idx="8715">
                  <c:v>9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6</c:v>
                </c:pt>
                <c:pt idx="8720">
                  <c:v>4</c:v>
                </c:pt>
                <c:pt idx="8721">
                  <c:v>5</c:v>
                </c:pt>
                <c:pt idx="8722">
                  <c:v>8</c:v>
                </c:pt>
                <c:pt idx="8723">
                  <c:v>5</c:v>
                </c:pt>
                <c:pt idx="8724">
                  <c:v>6</c:v>
                </c:pt>
                <c:pt idx="8725">
                  <c:v>7</c:v>
                </c:pt>
                <c:pt idx="8726">
                  <c:v>9</c:v>
                </c:pt>
                <c:pt idx="8727">
                  <c:v>8</c:v>
                </c:pt>
                <c:pt idx="8728">
                  <c:v>6</c:v>
                </c:pt>
                <c:pt idx="8729">
                  <c:v>8</c:v>
                </c:pt>
                <c:pt idx="8730">
                  <c:v>7</c:v>
                </c:pt>
                <c:pt idx="8731">
                  <c:v>4</c:v>
                </c:pt>
                <c:pt idx="8732">
                  <c:v>4</c:v>
                </c:pt>
                <c:pt idx="8733">
                  <c:v>9</c:v>
                </c:pt>
                <c:pt idx="8734">
                  <c:v>4</c:v>
                </c:pt>
                <c:pt idx="8735">
                  <c:v>7</c:v>
                </c:pt>
                <c:pt idx="8736">
                  <c:v>5</c:v>
                </c:pt>
                <c:pt idx="8737">
                  <c:v>7</c:v>
                </c:pt>
                <c:pt idx="8738">
                  <c:v>7</c:v>
                </c:pt>
                <c:pt idx="8739">
                  <c:v>6</c:v>
                </c:pt>
                <c:pt idx="8740">
                  <c:v>4</c:v>
                </c:pt>
                <c:pt idx="8741">
                  <c:v>8</c:v>
                </c:pt>
                <c:pt idx="8742">
                  <c:v>9</c:v>
                </c:pt>
                <c:pt idx="8743">
                  <c:v>5</c:v>
                </c:pt>
                <c:pt idx="8744">
                  <c:v>8</c:v>
                </c:pt>
                <c:pt idx="8745">
                  <c:v>6</c:v>
                </c:pt>
                <c:pt idx="8746">
                  <c:v>6</c:v>
                </c:pt>
                <c:pt idx="8747">
                  <c:v>5</c:v>
                </c:pt>
                <c:pt idx="8748">
                  <c:v>8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8</c:v>
                </c:pt>
                <c:pt idx="8753">
                  <c:v>4</c:v>
                </c:pt>
                <c:pt idx="8754">
                  <c:v>4</c:v>
                </c:pt>
                <c:pt idx="8755">
                  <c:v>9</c:v>
                </c:pt>
                <c:pt idx="8756">
                  <c:v>4</c:v>
                </c:pt>
                <c:pt idx="8757">
                  <c:v>7</c:v>
                </c:pt>
                <c:pt idx="8758">
                  <c:v>6</c:v>
                </c:pt>
                <c:pt idx="8759">
                  <c:v>6</c:v>
                </c:pt>
                <c:pt idx="8760">
                  <c:v>7</c:v>
                </c:pt>
                <c:pt idx="8761">
                  <c:v>5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4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7</c:v>
                </c:pt>
                <c:pt idx="8771">
                  <c:v>9</c:v>
                </c:pt>
                <c:pt idx="8772">
                  <c:v>5</c:v>
                </c:pt>
                <c:pt idx="8773">
                  <c:v>7</c:v>
                </c:pt>
                <c:pt idx="8774">
                  <c:v>8</c:v>
                </c:pt>
                <c:pt idx="8775">
                  <c:v>5</c:v>
                </c:pt>
                <c:pt idx="8776">
                  <c:v>5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9</c:v>
                </c:pt>
                <c:pt idx="8781">
                  <c:v>7</c:v>
                </c:pt>
                <c:pt idx="8782">
                  <c:v>9</c:v>
                </c:pt>
                <c:pt idx="8783">
                  <c:v>4</c:v>
                </c:pt>
                <c:pt idx="8784">
                  <c:v>6</c:v>
                </c:pt>
                <c:pt idx="8785">
                  <c:v>9</c:v>
                </c:pt>
                <c:pt idx="8786">
                  <c:v>6</c:v>
                </c:pt>
                <c:pt idx="8787">
                  <c:v>8</c:v>
                </c:pt>
                <c:pt idx="8788">
                  <c:v>4</c:v>
                </c:pt>
                <c:pt idx="8789">
                  <c:v>5</c:v>
                </c:pt>
                <c:pt idx="8790">
                  <c:v>7</c:v>
                </c:pt>
                <c:pt idx="8791">
                  <c:v>8</c:v>
                </c:pt>
                <c:pt idx="8792">
                  <c:v>5</c:v>
                </c:pt>
                <c:pt idx="8793">
                  <c:v>6</c:v>
                </c:pt>
                <c:pt idx="8794">
                  <c:v>5</c:v>
                </c:pt>
                <c:pt idx="8795">
                  <c:v>7</c:v>
                </c:pt>
                <c:pt idx="8796">
                  <c:v>7</c:v>
                </c:pt>
                <c:pt idx="8797">
                  <c:v>9</c:v>
                </c:pt>
                <c:pt idx="8798">
                  <c:v>9</c:v>
                </c:pt>
                <c:pt idx="8799">
                  <c:v>6</c:v>
                </c:pt>
                <c:pt idx="8800">
                  <c:v>7</c:v>
                </c:pt>
                <c:pt idx="8801">
                  <c:v>4</c:v>
                </c:pt>
                <c:pt idx="8802">
                  <c:v>8</c:v>
                </c:pt>
                <c:pt idx="8803">
                  <c:v>6</c:v>
                </c:pt>
                <c:pt idx="8804">
                  <c:v>6</c:v>
                </c:pt>
                <c:pt idx="8805">
                  <c:v>5</c:v>
                </c:pt>
                <c:pt idx="8806">
                  <c:v>6</c:v>
                </c:pt>
                <c:pt idx="8807">
                  <c:v>8</c:v>
                </c:pt>
                <c:pt idx="8808">
                  <c:v>4</c:v>
                </c:pt>
                <c:pt idx="8809">
                  <c:v>5</c:v>
                </c:pt>
                <c:pt idx="8810">
                  <c:v>8</c:v>
                </c:pt>
                <c:pt idx="8811">
                  <c:v>9</c:v>
                </c:pt>
                <c:pt idx="8812">
                  <c:v>6</c:v>
                </c:pt>
                <c:pt idx="8813">
                  <c:v>7</c:v>
                </c:pt>
                <c:pt idx="8814">
                  <c:v>9</c:v>
                </c:pt>
                <c:pt idx="8815">
                  <c:v>7</c:v>
                </c:pt>
                <c:pt idx="8816">
                  <c:v>8</c:v>
                </c:pt>
                <c:pt idx="8817">
                  <c:v>4</c:v>
                </c:pt>
                <c:pt idx="8818">
                  <c:v>7</c:v>
                </c:pt>
                <c:pt idx="8819">
                  <c:v>8</c:v>
                </c:pt>
                <c:pt idx="8820">
                  <c:v>5</c:v>
                </c:pt>
                <c:pt idx="8821">
                  <c:v>6</c:v>
                </c:pt>
                <c:pt idx="8822">
                  <c:v>4</c:v>
                </c:pt>
                <c:pt idx="8823">
                  <c:v>4</c:v>
                </c:pt>
                <c:pt idx="8824">
                  <c:v>5</c:v>
                </c:pt>
                <c:pt idx="8825">
                  <c:v>4</c:v>
                </c:pt>
                <c:pt idx="8826">
                  <c:v>8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8</c:v>
                </c:pt>
                <c:pt idx="8831">
                  <c:v>9</c:v>
                </c:pt>
                <c:pt idx="8832">
                  <c:v>6</c:v>
                </c:pt>
                <c:pt idx="8833">
                  <c:v>7</c:v>
                </c:pt>
                <c:pt idx="8834">
                  <c:v>9</c:v>
                </c:pt>
                <c:pt idx="8835">
                  <c:v>4</c:v>
                </c:pt>
                <c:pt idx="8836">
                  <c:v>5</c:v>
                </c:pt>
                <c:pt idx="8837">
                  <c:v>5</c:v>
                </c:pt>
                <c:pt idx="8838">
                  <c:v>8</c:v>
                </c:pt>
                <c:pt idx="8839">
                  <c:v>6</c:v>
                </c:pt>
                <c:pt idx="8840">
                  <c:v>4</c:v>
                </c:pt>
                <c:pt idx="8841">
                  <c:v>8</c:v>
                </c:pt>
                <c:pt idx="8842">
                  <c:v>7</c:v>
                </c:pt>
                <c:pt idx="8843">
                  <c:v>6</c:v>
                </c:pt>
                <c:pt idx="8844">
                  <c:v>6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9</c:v>
                </c:pt>
                <c:pt idx="8849">
                  <c:v>6</c:v>
                </c:pt>
                <c:pt idx="8850">
                  <c:v>5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7</c:v>
                </c:pt>
                <c:pt idx="8855">
                  <c:v>5</c:v>
                </c:pt>
                <c:pt idx="8856">
                  <c:v>7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8</c:v>
                </c:pt>
                <c:pt idx="8862">
                  <c:v>7</c:v>
                </c:pt>
                <c:pt idx="8863">
                  <c:v>9</c:v>
                </c:pt>
                <c:pt idx="8864">
                  <c:v>9</c:v>
                </c:pt>
                <c:pt idx="8865">
                  <c:v>6</c:v>
                </c:pt>
                <c:pt idx="8866">
                  <c:v>4</c:v>
                </c:pt>
                <c:pt idx="8867">
                  <c:v>7</c:v>
                </c:pt>
                <c:pt idx="8868">
                  <c:v>4</c:v>
                </c:pt>
                <c:pt idx="8869">
                  <c:v>4</c:v>
                </c:pt>
                <c:pt idx="8870">
                  <c:v>6</c:v>
                </c:pt>
                <c:pt idx="8871">
                  <c:v>4</c:v>
                </c:pt>
                <c:pt idx="8872">
                  <c:v>4</c:v>
                </c:pt>
                <c:pt idx="8873">
                  <c:v>9</c:v>
                </c:pt>
                <c:pt idx="8874">
                  <c:v>4</c:v>
                </c:pt>
                <c:pt idx="8875">
                  <c:v>5</c:v>
                </c:pt>
                <c:pt idx="8876">
                  <c:v>7</c:v>
                </c:pt>
                <c:pt idx="8877">
                  <c:v>7</c:v>
                </c:pt>
                <c:pt idx="8878">
                  <c:v>4</c:v>
                </c:pt>
                <c:pt idx="8879">
                  <c:v>6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4</c:v>
                </c:pt>
                <c:pt idx="8884">
                  <c:v>8</c:v>
                </c:pt>
                <c:pt idx="8885">
                  <c:v>4</c:v>
                </c:pt>
                <c:pt idx="8886">
                  <c:v>9</c:v>
                </c:pt>
                <c:pt idx="8887">
                  <c:v>8</c:v>
                </c:pt>
                <c:pt idx="8888">
                  <c:v>5</c:v>
                </c:pt>
                <c:pt idx="8889">
                  <c:v>8</c:v>
                </c:pt>
                <c:pt idx="8890">
                  <c:v>4</c:v>
                </c:pt>
                <c:pt idx="8891">
                  <c:v>4</c:v>
                </c:pt>
                <c:pt idx="8892">
                  <c:v>6</c:v>
                </c:pt>
                <c:pt idx="8893">
                  <c:v>4</c:v>
                </c:pt>
                <c:pt idx="8894">
                  <c:v>9</c:v>
                </c:pt>
                <c:pt idx="8895">
                  <c:v>4</c:v>
                </c:pt>
                <c:pt idx="8896">
                  <c:v>7</c:v>
                </c:pt>
                <c:pt idx="8897">
                  <c:v>7</c:v>
                </c:pt>
                <c:pt idx="8898">
                  <c:v>6</c:v>
                </c:pt>
                <c:pt idx="8899">
                  <c:v>8</c:v>
                </c:pt>
                <c:pt idx="8900">
                  <c:v>8</c:v>
                </c:pt>
                <c:pt idx="8901">
                  <c:v>7</c:v>
                </c:pt>
                <c:pt idx="8902">
                  <c:v>9</c:v>
                </c:pt>
                <c:pt idx="8903">
                  <c:v>5</c:v>
                </c:pt>
                <c:pt idx="8904">
                  <c:v>9</c:v>
                </c:pt>
                <c:pt idx="8905">
                  <c:v>7</c:v>
                </c:pt>
                <c:pt idx="8906">
                  <c:v>9</c:v>
                </c:pt>
                <c:pt idx="8907">
                  <c:v>5</c:v>
                </c:pt>
                <c:pt idx="8908">
                  <c:v>8</c:v>
                </c:pt>
                <c:pt idx="8909">
                  <c:v>7</c:v>
                </c:pt>
                <c:pt idx="8910">
                  <c:v>4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8</c:v>
                </c:pt>
                <c:pt idx="8915">
                  <c:v>9</c:v>
                </c:pt>
                <c:pt idx="8916">
                  <c:v>6</c:v>
                </c:pt>
                <c:pt idx="8917">
                  <c:v>4</c:v>
                </c:pt>
                <c:pt idx="8918">
                  <c:v>7</c:v>
                </c:pt>
                <c:pt idx="8919">
                  <c:v>9</c:v>
                </c:pt>
                <c:pt idx="8920">
                  <c:v>5</c:v>
                </c:pt>
                <c:pt idx="8921">
                  <c:v>8</c:v>
                </c:pt>
                <c:pt idx="8922">
                  <c:v>5</c:v>
                </c:pt>
                <c:pt idx="8923">
                  <c:v>9</c:v>
                </c:pt>
                <c:pt idx="8924">
                  <c:v>7</c:v>
                </c:pt>
                <c:pt idx="8925">
                  <c:v>4</c:v>
                </c:pt>
                <c:pt idx="8926">
                  <c:v>5</c:v>
                </c:pt>
                <c:pt idx="8927">
                  <c:v>8</c:v>
                </c:pt>
                <c:pt idx="8928">
                  <c:v>8</c:v>
                </c:pt>
                <c:pt idx="8929">
                  <c:v>6</c:v>
                </c:pt>
                <c:pt idx="8930">
                  <c:v>8</c:v>
                </c:pt>
                <c:pt idx="8931">
                  <c:v>6</c:v>
                </c:pt>
                <c:pt idx="8932">
                  <c:v>4</c:v>
                </c:pt>
                <c:pt idx="8933">
                  <c:v>7</c:v>
                </c:pt>
                <c:pt idx="8934">
                  <c:v>6</c:v>
                </c:pt>
                <c:pt idx="8935">
                  <c:v>5</c:v>
                </c:pt>
                <c:pt idx="8936">
                  <c:v>9</c:v>
                </c:pt>
                <c:pt idx="8937">
                  <c:v>5</c:v>
                </c:pt>
                <c:pt idx="8938">
                  <c:v>7</c:v>
                </c:pt>
                <c:pt idx="8939">
                  <c:v>8</c:v>
                </c:pt>
                <c:pt idx="8940">
                  <c:v>9</c:v>
                </c:pt>
                <c:pt idx="8941">
                  <c:v>5</c:v>
                </c:pt>
                <c:pt idx="8942">
                  <c:v>9</c:v>
                </c:pt>
                <c:pt idx="8943">
                  <c:v>6</c:v>
                </c:pt>
                <c:pt idx="8944">
                  <c:v>7</c:v>
                </c:pt>
                <c:pt idx="8945">
                  <c:v>5</c:v>
                </c:pt>
                <c:pt idx="8946">
                  <c:v>8</c:v>
                </c:pt>
                <c:pt idx="8947">
                  <c:v>9</c:v>
                </c:pt>
                <c:pt idx="8948">
                  <c:v>8</c:v>
                </c:pt>
                <c:pt idx="8949">
                  <c:v>9</c:v>
                </c:pt>
                <c:pt idx="8950">
                  <c:v>5</c:v>
                </c:pt>
                <c:pt idx="8951">
                  <c:v>7</c:v>
                </c:pt>
                <c:pt idx="8952">
                  <c:v>4</c:v>
                </c:pt>
                <c:pt idx="8953">
                  <c:v>5</c:v>
                </c:pt>
                <c:pt idx="8954">
                  <c:v>8</c:v>
                </c:pt>
                <c:pt idx="8955">
                  <c:v>4</c:v>
                </c:pt>
                <c:pt idx="8956">
                  <c:v>7</c:v>
                </c:pt>
                <c:pt idx="8957">
                  <c:v>8</c:v>
                </c:pt>
                <c:pt idx="8958">
                  <c:v>7</c:v>
                </c:pt>
                <c:pt idx="8959">
                  <c:v>9</c:v>
                </c:pt>
                <c:pt idx="8960">
                  <c:v>5</c:v>
                </c:pt>
                <c:pt idx="8961">
                  <c:v>7</c:v>
                </c:pt>
                <c:pt idx="8962">
                  <c:v>8</c:v>
                </c:pt>
                <c:pt idx="8963">
                  <c:v>5</c:v>
                </c:pt>
                <c:pt idx="8964">
                  <c:v>8</c:v>
                </c:pt>
                <c:pt idx="8965">
                  <c:v>8</c:v>
                </c:pt>
                <c:pt idx="8966">
                  <c:v>4</c:v>
                </c:pt>
                <c:pt idx="8967">
                  <c:v>6</c:v>
                </c:pt>
                <c:pt idx="8968">
                  <c:v>7</c:v>
                </c:pt>
                <c:pt idx="8969">
                  <c:v>7</c:v>
                </c:pt>
                <c:pt idx="8970">
                  <c:v>4</c:v>
                </c:pt>
                <c:pt idx="8971">
                  <c:v>9</c:v>
                </c:pt>
                <c:pt idx="8972">
                  <c:v>7</c:v>
                </c:pt>
                <c:pt idx="8973">
                  <c:v>4</c:v>
                </c:pt>
                <c:pt idx="8974">
                  <c:v>7</c:v>
                </c:pt>
                <c:pt idx="8975">
                  <c:v>7</c:v>
                </c:pt>
                <c:pt idx="8976">
                  <c:v>8</c:v>
                </c:pt>
                <c:pt idx="8977">
                  <c:v>4</c:v>
                </c:pt>
                <c:pt idx="8978">
                  <c:v>9</c:v>
                </c:pt>
                <c:pt idx="8979">
                  <c:v>7</c:v>
                </c:pt>
                <c:pt idx="8980">
                  <c:v>9</c:v>
                </c:pt>
                <c:pt idx="8981">
                  <c:v>6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8</c:v>
                </c:pt>
                <c:pt idx="8986">
                  <c:v>4</c:v>
                </c:pt>
                <c:pt idx="8987">
                  <c:v>8</c:v>
                </c:pt>
                <c:pt idx="8988">
                  <c:v>6</c:v>
                </c:pt>
                <c:pt idx="8989">
                  <c:v>5</c:v>
                </c:pt>
                <c:pt idx="8990">
                  <c:v>8</c:v>
                </c:pt>
                <c:pt idx="8991">
                  <c:v>7</c:v>
                </c:pt>
                <c:pt idx="8992">
                  <c:v>4</c:v>
                </c:pt>
                <c:pt idx="8993">
                  <c:v>5</c:v>
                </c:pt>
                <c:pt idx="8994">
                  <c:v>8</c:v>
                </c:pt>
                <c:pt idx="8995">
                  <c:v>9</c:v>
                </c:pt>
                <c:pt idx="8996">
                  <c:v>9</c:v>
                </c:pt>
                <c:pt idx="8997">
                  <c:v>7</c:v>
                </c:pt>
                <c:pt idx="8998">
                  <c:v>5</c:v>
                </c:pt>
                <c:pt idx="8999">
                  <c:v>6</c:v>
                </c:pt>
                <c:pt idx="9000">
                  <c:v>8</c:v>
                </c:pt>
                <c:pt idx="9001">
                  <c:v>9</c:v>
                </c:pt>
                <c:pt idx="9002">
                  <c:v>9</c:v>
                </c:pt>
                <c:pt idx="9003">
                  <c:v>8</c:v>
                </c:pt>
                <c:pt idx="9004">
                  <c:v>9</c:v>
                </c:pt>
                <c:pt idx="9005">
                  <c:v>6</c:v>
                </c:pt>
                <c:pt idx="9006">
                  <c:v>9</c:v>
                </c:pt>
                <c:pt idx="9007">
                  <c:v>8</c:v>
                </c:pt>
                <c:pt idx="9008">
                  <c:v>4</c:v>
                </c:pt>
                <c:pt idx="9009">
                  <c:v>9</c:v>
                </c:pt>
                <c:pt idx="9010">
                  <c:v>8</c:v>
                </c:pt>
                <c:pt idx="9011">
                  <c:v>4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7</c:v>
                </c:pt>
                <c:pt idx="9016">
                  <c:v>7</c:v>
                </c:pt>
                <c:pt idx="9017">
                  <c:v>5</c:v>
                </c:pt>
                <c:pt idx="9018">
                  <c:v>7</c:v>
                </c:pt>
                <c:pt idx="9019">
                  <c:v>6</c:v>
                </c:pt>
                <c:pt idx="9020">
                  <c:v>5</c:v>
                </c:pt>
                <c:pt idx="9021">
                  <c:v>7</c:v>
                </c:pt>
                <c:pt idx="9022">
                  <c:v>4</c:v>
                </c:pt>
                <c:pt idx="9023">
                  <c:v>8</c:v>
                </c:pt>
                <c:pt idx="9024">
                  <c:v>7</c:v>
                </c:pt>
                <c:pt idx="9025">
                  <c:v>4</c:v>
                </c:pt>
                <c:pt idx="9026">
                  <c:v>5</c:v>
                </c:pt>
                <c:pt idx="9027">
                  <c:v>8</c:v>
                </c:pt>
                <c:pt idx="9028">
                  <c:v>7</c:v>
                </c:pt>
                <c:pt idx="9029">
                  <c:v>5</c:v>
                </c:pt>
                <c:pt idx="9030">
                  <c:v>7</c:v>
                </c:pt>
                <c:pt idx="9031">
                  <c:v>5</c:v>
                </c:pt>
                <c:pt idx="9032">
                  <c:v>7</c:v>
                </c:pt>
                <c:pt idx="9033">
                  <c:v>4</c:v>
                </c:pt>
                <c:pt idx="9034">
                  <c:v>6</c:v>
                </c:pt>
                <c:pt idx="9035">
                  <c:v>4</c:v>
                </c:pt>
                <c:pt idx="9036">
                  <c:v>8</c:v>
                </c:pt>
                <c:pt idx="9037">
                  <c:v>7</c:v>
                </c:pt>
                <c:pt idx="9038">
                  <c:v>6</c:v>
                </c:pt>
                <c:pt idx="9039">
                  <c:v>6</c:v>
                </c:pt>
                <c:pt idx="9040">
                  <c:v>8</c:v>
                </c:pt>
                <c:pt idx="9041">
                  <c:v>8</c:v>
                </c:pt>
                <c:pt idx="9042">
                  <c:v>6</c:v>
                </c:pt>
                <c:pt idx="9043">
                  <c:v>8</c:v>
                </c:pt>
                <c:pt idx="9044">
                  <c:v>8</c:v>
                </c:pt>
                <c:pt idx="9045">
                  <c:v>7</c:v>
                </c:pt>
                <c:pt idx="9046">
                  <c:v>4</c:v>
                </c:pt>
                <c:pt idx="9047">
                  <c:v>9</c:v>
                </c:pt>
                <c:pt idx="9048">
                  <c:v>5</c:v>
                </c:pt>
                <c:pt idx="9049">
                  <c:v>6</c:v>
                </c:pt>
                <c:pt idx="9050">
                  <c:v>5</c:v>
                </c:pt>
                <c:pt idx="9051">
                  <c:v>6</c:v>
                </c:pt>
                <c:pt idx="9052">
                  <c:v>6</c:v>
                </c:pt>
                <c:pt idx="9053">
                  <c:v>4</c:v>
                </c:pt>
                <c:pt idx="9054">
                  <c:v>6</c:v>
                </c:pt>
                <c:pt idx="9055">
                  <c:v>6</c:v>
                </c:pt>
                <c:pt idx="9056">
                  <c:v>4</c:v>
                </c:pt>
                <c:pt idx="9057">
                  <c:v>8</c:v>
                </c:pt>
                <c:pt idx="9058">
                  <c:v>9</c:v>
                </c:pt>
                <c:pt idx="9059">
                  <c:v>5</c:v>
                </c:pt>
                <c:pt idx="9060">
                  <c:v>6</c:v>
                </c:pt>
                <c:pt idx="9061">
                  <c:v>4</c:v>
                </c:pt>
                <c:pt idx="9062">
                  <c:v>6</c:v>
                </c:pt>
                <c:pt idx="9063">
                  <c:v>4</c:v>
                </c:pt>
                <c:pt idx="9064">
                  <c:v>5</c:v>
                </c:pt>
                <c:pt idx="9065">
                  <c:v>7</c:v>
                </c:pt>
                <c:pt idx="9066">
                  <c:v>8</c:v>
                </c:pt>
                <c:pt idx="9067">
                  <c:v>7</c:v>
                </c:pt>
                <c:pt idx="9068">
                  <c:v>4</c:v>
                </c:pt>
                <c:pt idx="9069">
                  <c:v>6</c:v>
                </c:pt>
                <c:pt idx="9070">
                  <c:v>8</c:v>
                </c:pt>
                <c:pt idx="9071">
                  <c:v>5</c:v>
                </c:pt>
                <c:pt idx="9072">
                  <c:v>9</c:v>
                </c:pt>
                <c:pt idx="9073">
                  <c:v>8</c:v>
                </c:pt>
                <c:pt idx="9074">
                  <c:v>6</c:v>
                </c:pt>
                <c:pt idx="9075">
                  <c:v>7</c:v>
                </c:pt>
                <c:pt idx="9076">
                  <c:v>4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6</c:v>
                </c:pt>
                <c:pt idx="9081">
                  <c:v>4</c:v>
                </c:pt>
                <c:pt idx="9082">
                  <c:v>6</c:v>
                </c:pt>
                <c:pt idx="9083">
                  <c:v>6</c:v>
                </c:pt>
                <c:pt idx="9084">
                  <c:v>9</c:v>
                </c:pt>
                <c:pt idx="9085">
                  <c:v>8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4</c:v>
                </c:pt>
                <c:pt idx="9091">
                  <c:v>6</c:v>
                </c:pt>
                <c:pt idx="9092">
                  <c:v>6</c:v>
                </c:pt>
                <c:pt idx="9093">
                  <c:v>8</c:v>
                </c:pt>
                <c:pt idx="9094">
                  <c:v>6</c:v>
                </c:pt>
                <c:pt idx="9095">
                  <c:v>9</c:v>
                </c:pt>
                <c:pt idx="9096">
                  <c:v>9</c:v>
                </c:pt>
                <c:pt idx="9097">
                  <c:v>6</c:v>
                </c:pt>
                <c:pt idx="9098">
                  <c:v>9</c:v>
                </c:pt>
                <c:pt idx="9099">
                  <c:v>8</c:v>
                </c:pt>
                <c:pt idx="9100">
                  <c:v>4</c:v>
                </c:pt>
                <c:pt idx="9101">
                  <c:v>9</c:v>
                </c:pt>
                <c:pt idx="9102">
                  <c:v>9</c:v>
                </c:pt>
                <c:pt idx="9103">
                  <c:v>7</c:v>
                </c:pt>
                <c:pt idx="9104">
                  <c:v>8</c:v>
                </c:pt>
                <c:pt idx="9105">
                  <c:v>9</c:v>
                </c:pt>
                <c:pt idx="9106">
                  <c:v>4</c:v>
                </c:pt>
                <c:pt idx="9107">
                  <c:v>7</c:v>
                </c:pt>
                <c:pt idx="9108">
                  <c:v>6</c:v>
                </c:pt>
                <c:pt idx="9109">
                  <c:v>8</c:v>
                </c:pt>
                <c:pt idx="9110">
                  <c:v>9</c:v>
                </c:pt>
                <c:pt idx="9111">
                  <c:v>6</c:v>
                </c:pt>
                <c:pt idx="9112">
                  <c:v>8</c:v>
                </c:pt>
                <c:pt idx="9113">
                  <c:v>7</c:v>
                </c:pt>
                <c:pt idx="9114">
                  <c:v>9</c:v>
                </c:pt>
                <c:pt idx="9115">
                  <c:v>4</c:v>
                </c:pt>
                <c:pt idx="9116">
                  <c:v>8</c:v>
                </c:pt>
                <c:pt idx="9117">
                  <c:v>4</c:v>
                </c:pt>
                <c:pt idx="9118">
                  <c:v>6</c:v>
                </c:pt>
                <c:pt idx="9119">
                  <c:v>6</c:v>
                </c:pt>
                <c:pt idx="9120">
                  <c:v>7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7</c:v>
                </c:pt>
                <c:pt idx="9125">
                  <c:v>9</c:v>
                </c:pt>
                <c:pt idx="9126">
                  <c:v>6</c:v>
                </c:pt>
                <c:pt idx="9127">
                  <c:v>4</c:v>
                </c:pt>
                <c:pt idx="9128">
                  <c:v>7</c:v>
                </c:pt>
                <c:pt idx="9129">
                  <c:v>9</c:v>
                </c:pt>
                <c:pt idx="9130">
                  <c:v>4</c:v>
                </c:pt>
                <c:pt idx="9131">
                  <c:v>5</c:v>
                </c:pt>
                <c:pt idx="9132">
                  <c:v>4</c:v>
                </c:pt>
                <c:pt idx="9133">
                  <c:v>7</c:v>
                </c:pt>
                <c:pt idx="9134">
                  <c:v>6</c:v>
                </c:pt>
                <c:pt idx="9135">
                  <c:v>7</c:v>
                </c:pt>
                <c:pt idx="9136">
                  <c:v>8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8</c:v>
                </c:pt>
                <c:pt idx="9141">
                  <c:v>8</c:v>
                </c:pt>
                <c:pt idx="9142">
                  <c:v>6</c:v>
                </c:pt>
                <c:pt idx="9143">
                  <c:v>9</c:v>
                </c:pt>
                <c:pt idx="9144">
                  <c:v>7</c:v>
                </c:pt>
                <c:pt idx="9145">
                  <c:v>8</c:v>
                </c:pt>
                <c:pt idx="9146">
                  <c:v>7</c:v>
                </c:pt>
                <c:pt idx="9147">
                  <c:v>5</c:v>
                </c:pt>
                <c:pt idx="9148">
                  <c:v>9</c:v>
                </c:pt>
                <c:pt idx="9149">
                  <c:v>8</c:v>
                </c:pt>
                <c:pt idx="9150">
                  <c:v>8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6</c:v>
                </c:pt>
                <c:pt idx="9155">
                  <c:v>7</c:v>
                </c:pt>
                <c:pt idx="9156">
                  <c:v>5</c:v>
                </c:pt>
                <c:pt idx="9157">
                  <c:v>7</c:v>
                </c:pt>
                <c:pt idx="9158">
                  <c:v>5</c:v>
                </c:pt>
                <c:pt idx="9159">
                  <c:v>6</c:v>
                </c:pt>
                <c:pt idx="9160">
                  <c:v>5</c:v>
                </c:pt>
                <c:pt idx="9161">
                  <c:v>9</c:v>
                </c:pt>
                <c:pt idx="9162">
                  <c:v>5</c:v>
                </c:pt>
                <c:pt idx="9163">
                  <c:v>5</c:v>
                </c:pt>
                <c:pt idx="9164">
                  <c:v>8</c:v>
                </c:pt>
                <c:pt idx="9165">
                  <c:v>8</c:v>
                </c:pt>
                <c:pt idx="9166">
                  <c:v>6</c:v>
                </c:pt>
                <c:pt idx="9167">
                  <c:v>7</c:v>
                </c:pt>
                <c:pt idx="9168">
                  <c:v>5</c:v>
                </c:pt>
                <c:pt idx="9169">
                  <c:v>9</c:v>
                </c:pt>
                <c:pt idx="9170">
                  <c:v>8</c:v>
                </c:pt>
                <c:pt idx="9171">
                  <c:v>7</c:v>
                </c:pt>
                <c:pt idx="9172">
                  <c:v>9</c:v>
                </c:pt>
                <c:pt idx="9173">
                  <c:v>5</c:v>
                </c:pt>
                <c:pt idx="9174">
                  <c:v>7</c:v>
                </c:pt>
                <c:pt idx="9175">
                  <c:v>9</c:v>
                </c:pt>
                <c:pt idx="9176">
                  <c:v>4</c:v>
                </c:pt>
                <c:pt idx="9177">
                  <c:v>9</c:v>
                </c:pt>
                <c:pt idx="9178">
                  <c:v>9</c:v>
                </c:pt>
                <c:pt idx="9179">
                  <c:v>5</c:v>
                </c:pt>
                <c:pt idx="9180">
                  <c:v>7</c:v>
                </c:pt>
                <c:pt idx="9181">
                  <c:v>5</c:v>
                </c:pt>
                <c:pt idx="9182">
                  <c:v>5</c:v>
                </c:pt>
                <c:pt idx="9183">
                  <c:v>4</c:v>
                </c:pt>
                <c:pt idx="9184">
                  <c:v>9</c:v>
                </c:pt>
                <c:pt idx="9185">
                  <c:v>7</c:v>
                </c:pt>
                <c:pt idx="9186">
                  <c:v>6</c:v>
                </c:pt>
                <c:pt idx="9187">
                  <c:v>8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8</c:v>
                </c:pt>
                <c:pt idx="9193">
                  <c:v>6</c:v>
                </c:pt>
                <c:pt idx="9194">
                  <c:v>4</c:v>
                </c:pt>
                <c:pt idx="9195">
                  <c:v>6</c:v>
                </c:pt>
                <c:pt idx="9196">
                  <c:v>8</c:v>
                </c:pt>
                <c:pt idx="9197">
                  <c:v>7</c:v>
                </c:pt>
                <c:pt idx="9198">
                  <c:v>4</c:v>
                </c:pt>
                <c:pt idx="9199">
                  <c:v>4</c:v>
                </c:pt>
                <c:pt idx="9200">
                  <c:v>7</c:v>
                </c:pt>
                <c:pt idx="9201">
                  <c:v>9</c:v>
                </c:pt>
                <c:pt idx="9202">
                  <c:v>5</c:v>
                </c:pt>
                <c:pt idx="9203">
                  <c:v>8</c:v>
                </c:pt>
                <c:pt idx="9204">
                  <c:v>7</c:v>
                </c:pt>
                <c:pt idx="9205">
                  <c:v>6</c:v>
                </c:pt>
                <c:pt idx="9206">
                  <c:v>6</c:v>
                </c:pt>
                <c:pt idx="9207">
                  <c:v>9</c:v>
                </c:pt>
                <c:pt idx="9208">
                  <c:v>7</c:v>
                </c:pt>
                <c:pt idx="9209">
                  <c:v>8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4</c:v>
                </c:pt>
                <c:pt idx="9214">
                  <c:v>4</c:v>
                </c:pt>
                <c:pt idx="9215">
                  <c:v>5</c:v>
                </c:pt>
                <c:pt idx="9216">
                  <c:v>8</c:v>
                </c:pt>
                <c:pt idx="9217">
                  <c:v>6</c:v>
                </c:pt>
                <c:pt idx="9218">
                  <c:v>6</c:v>
                </c:pt>
                <c:pt idx="9219">
                  <c:v>5</c:v>
                </c:pt>
                <c:pt idx="9220">
                  <c:v>6</c:v>
                </c:pt>
                <c:pt idx="9221">
                  <c:v>9</c:v>
                </c:pt>
                <c:pt idx="9222">
                  <c:v>5</c:v>
                </c:pt>
                <c:pt idx="9223">
                  <c:v>5</c:v>
                </c:pt>
                <c:pt idx="9224">
                  <c:v>7</c:v>
                </c:pt>
                <c:pt idx="9225">
                  <c:v>4</c:v>
                </c:pt>
                <c:pt idx="9226">
                  <c:v>8</c:v>
                </c:pt>
                <c:pt idx="9227">
                  <c:v>8</c:v>
                </c:pt>
                <c:pt idx="9228">
                  <c:v>4</c:v>
                </c:pt>
                <c:pt idx="9229">
                  <c:v>9</c:v>
                </c:pt>
                <c:pt idx="9230">
                  <c:v>8</c:v>
                </c:pt>
                <c:pt idx="9231">
                  <c:v>6</c:v>
                </c:pt>
                <c:pt idx="9232">
                  <c:v>6</c:v>
                </c:pt>
                <c:pt idx="9233">
                  <c:v>8</c:v>
                </c:pt>
                <c:pt idx="9234">
                  <c:v>7</c:v>
                </c:pt>
                <c:pt idx="9235">
                  <c:v>8</c:v>
                </c:pt>
                <c:pt idx="9236">
                  <c:v>5</c:v>
                </c:pt>
                <c:pt idx="9237">
                  <c:v>9</c:v>
                </c:pt>
                <c:pt idx="9238">
                  <c:v>5</c:v>
                </c:pt>
                <c:pt idx="9239">
                  <c:v>4</c:v>
                </c:pt>
                <c:pt idx="9240">
                  <c:v>9</c:v>
                </c:pt>
                <c:pt idx="9241">
                  <c:v>9</c:v>
                </c:pt>
                <c:pt idx="9242">
                  <c:v>6</c:v>
                </c:pt>
                <c:pt idx="9243">
                  <c:v>9</c:v>
                </c:pt>
                <c:pt idx="9244">
                  <c:v>7</c:v>
                </c:pt>
                <c:pt idx="9245">
                  <c:v>8</c:v>
                </c:pt>
                <c:pt idx="9246">
                  <c:v>5</c:v>
                </c:pt>
                <c:pt idx="9247">
                  <c:v>6</c:v>
                </c:pt>
                <c:pt idx="9248">
                  <c:v>6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9</c:v>
                </c:pt>
                <c:pt idx="9258">
                  <c:v>8</c:v>
                </c:pt>
                <c:pt idx="9259">
                  <c:v>6</c:v>
                </c:pt>
                <c:pt idx="9260">
                  <c:v>6</c:v>
                </c:pt>
                <c:pt idx="9261">
                  <c:v>5</c:v>
                </c:pt>
                <c:pt idx="9262">
                  <c:v>9</c:v>
                </c:pt>
                <c:pt idx="9263">
                  <c:v>6</c:v>
                </c:pt>
                <c:pt idx="9264">
                  <c:v>4</c:v>
                </c:pt>
                <c:pt idx="9265">
                  <c:v>6</c:v>
                </c:pt>
                <c:pt idx="9266">
                  <c:v>8</c:v>
                </c:pt>
                <c:pt idx="9267">
                  <c:v>8</c:v>
                </c:pt>
                <c:pt idx="9268">
                  <c:v>9</c:v>
                </c:pt>
                <c:pt idx="9269">
                  <c:v>9</c:v>
                </c:pt>
                <c:pt idx="9270">
                  <c:v>7</c:v>
                </c:pt>
                <c:pt idx="9271">
                  <c:v>5</c:v>
                </c:pt>
                <c:pt idx="9272">
                  <c:v>8</c:v>
                </c:pt>
                <c:pt idx="9273">
                  <c:v>4</c:v>
                </c:pt>
                <c:pt idx="9274">
                  <c:v>4</c:v>
                </c:pt>
                <c:pt idx="9275">
                  <c:v>7</c:v>
                </c:pt>
                <c:pt idx="9276">
                  <c:v>5</c:v>
                </c:pt>
                <c:pt idx="9277">
                  <c:v>5</c:v>
                </c:pt>
                <c:pt idx="9278">
                  <c:v>9</c:v>
                </c:pt>
                <c:pt idx="9279">
                  <c:v>6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8</c:v>
                </c:pt>
                <c:pt idx="9285">
                  <c:v>5</c:v>
                </c:pt>
                <c:pt idx="9286">
                  <c:v>6</c:v>
                </c:pt>
                <c:pt idx="9287">
                  <c:v>8</c:v>
                </c:pt>
                <c:pt idx="9288">
                  <c:v>5</c:v>
                </c:pt>
                <c:pt idx="9289">
                  <c:v>7</c:v>
                </c:pt>
                <c:pt idx="9290">
                  <c:v>4</c:v>
                </c:pt>
                <c:pt idx="9291">
                  <c:v>6</c:v>
                </c:pt>
                <c:pt idx="9292">
                  <c:v>5</c:v>
                </c:pt>
                <c:pt idx="9293">
                  <c:v>7</c:v>
                </c:pt>
                <c:pt idx="9294">
                  <c:v>4</c:v>
                </c:pt>
                <c:pt idx="9295">
                  <c:v>7</c:v>
                </c:pt>
                <c:pt idx="9296">
                  <c:v>7</c:v>
                </c:pt>
                <c:pt idx="9297">
                  <c:v>8</c:v>
                </c:pt>
                <c:pt idx="9298">
                  <c:v>7</c:v>
                </c:pt>
                <c:pt idx="9299">
                  <c:v>8</c:v>
                </c:pt>
                <c:pt idx="9300">
                  <c:v>9</c:v>
                </c:pt>
                <c:pt idx="9301">
                  <c:v>8</c:v>
                </c:pt>
                <c:pt idx="9302">
                  <c:v>7</c:v>
                </c:pt>
                <c:pt idx="9303">
                  <c:v>5</c:v>
                </c:pt>
                <c:pt idx="9304">
                  <c:v>7</c:v>
                </c:pt>
                <c:pt idx="9305">
                  <c:v>7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9</c:v>
                </c:pt>
                <c:pt idx="9310">
                  <c:v>4</c:v>
                </c:pt>
                <c:pt idx="9311">
                  <c:v>7</c:v>
                </c:pt>
                <c:pt idx="9312">
                  <c:v>4</c:v>
                </c:pt>
                <c:pt idx="9313">
                  <c:v>6</c:v>
                </c:pt>
                <c:pt idx="9314">
                  <c:v>4</c:v>
                </c:pt>
                <c:pt idx="9315">
                  <c:v>6</c:v>
                </c:pt>
                <c:pt idx="9316">
                  <c:v>4</c:v>
                </c:pt>
                <c:pt idx="9317">
                  <c:v>8</c:v>
                </c:pt>
                <c:pt idx="9318">
                  <c:v>7</c:v>
                </c:pt>
                <c:pt idx="9319">
                  <c:v>6</c:v>
                </c:pt>
                <c:pt idx="9320">
                  <c:v>9</c:v>
                </c:pt>
                <c:pt idx="9321">
                  <c:v>7</c:v>
                </c:pt>
                <c:pt idx="9322">
                  <c:v>8</c:v>
                </c:pt>
                <c:pt idx="9323">
                  <c:v>4</c:v>
                </c:pt>
                <c:pt idx="9324">
                  <c:v>7</c:v>
                </c:pt>
                <c:pt idx="9325">
                  <c:v>4</c:v>
                </c:pt>
                <c:pt idx="9326">
                  <c:v>4</c:v>
                </c:pt>
                <c:pt idx="9327">
                  <c:v>7</c:v>
                </c:pt>
                <c:pt idx="9328">
                  <c:v>6</c:v>
                </c:pt>
                <c:pt idx="9329">
                  <c:v>6</c:v>
                </c:pt>
                <c:pt idx="9330">
                  <c:v>7</c:v>
                </c:pt>
                <c:pt idx="9331">
                  <c:v>6</c:v>
                </c:pt>
                <c:pt idx="9332">
                  <c:v>5</c:v>
                </c:pt>
                <c:pt idx="9333">
                  <c:v>4</c:v>
                </c:pt>
                <c:pt idx="9334">
                  <c:v>7</c:v>
                </c:pt>
                <c:pt idx="9335">
                  <c:v>9</c:v>
                </c:pt>
                <c:pt idx="9336">
                  <c:v>8</c:v>
                </c:pt>
                <c:pt idx="9337">
                  <c:v>7</c:v>
                </c:pt>
                <c:pt idx="9338">
                  <c:v>7</c:v>
                </c:pt>
                <c:pt idx="9339">
                  <c:v>4</c:v>
                </c:pt>
                <c:pt idx="9340">
                  <c:v>8</c:v>
                </c:pt>
                <c:pt idx="9341">
                  <c:v>4</c:v>
                </c:pt>
                <c:pt idx="9342">
                  <c:v>9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9</c:v>
                </c:pt>
                <c:pt idx="9347">
                  <c:v>9</c:v>
                </c:pt>
                <c:pt idx="9348">
                  <c:v>5</c:v>
                </c:pt>
                <c:pt idx="9349">
                  <c:v>7</c:v>
                </c:pt>
                <c:pt idx="9350">
                  <c:v>9</c:v>
                </c:pt>
                <c:pt idx="9351">
                  <c:v>6</c:v>
                </c:pt>
                <c:pt idx="9352">
                  <c:v>4</c:v>
                </c:pt>
                <c:pt idx="9353">
                  <c:v>4</c:v>
                </c:pt>
                <c:pt idx="9354">
                  <c:v>5</c:v>
                </c:pt>
                <c:pt idx="9355">
                  <c:v>6</c:v>
                </c:pt>
                <c:pt idx="9356">
                  <c:v>9</c:v>
                </c:pt>
                <c:pt idx="9357">
                  <c:v>5</c:v>
                </c:pt>
                <c:pt idx="9358">
                  <c:v>9</c:v>
                </c:pt>
                <c:pt idx="9359">
                  <c:v>9</c:v>
                </c:pt>
                <c:pt idx="9360">
                  <c:v>7</c:v>
                </c:pt>
                <c:pt idx="9361">
                  <c:v>8</c:v>
                </c:pt>
                <c:pt idx="9362">
                  <c:v>9</c:v>
                </c:pt>
                <c:pt idx="9363">
                  <c:v>4</c:v>
                </c:pt>
                <c:pt idx="9364">
                  <c:v>9</c:v>
                </c:pt>
                <c:pt idx="9365">
                  <c:v>5</c:v>
                </c:pt>
                <c:pt idx="9366">
                  <c:v>9</c:v>
                </c:pt>
                <c:pt idx="9367">
                  <c:v>4</c:v>
                </c:pt>
                <c:pt idx="9368">
                  <c:v>4</c:v>
                </c:pt>
                <c:pt idx="9369">
                  <c:v>5</c:v>
                </c:pt>
                <c:pt idx="9370">
                  <c:v>4</c:v>
                </c:pt>
                <c:pt idx="9371">
                  <c:v>6</c:v>
                </c:pt>
                <c:pt idx="9372">
                  <c:v>6</c:v>
                </c:pt>
                <c:pt idx="9373">
                  <c:v>8</c:v>
                </c:pt>
                <c:pt idx="9374">
                  <c:v>6</c:v>
                </c:pt>
                <c:pt idx="9375">
                  <c:v>5</c:v>
                </c:pt>
                <c:pt idx="9376">
                  <c:v>9</c:v>
                </c:pt>
                <c:pt idx="9377">
                  <c:v>6</c:v>
                </c:pt>
                <c:pt idx="9378">
                  <c:v>8</c:v>
                </c:pt>
                <c:pt idx="9379">
                  <c:v>7</c:v>
                </c:pt>
                <c:pt idx="9380">
                  <c:v>7</c:v>
                </c:pt>
                <c:pt idx="9381">
                  <c:v>5</c:v>
                </c:pt>
                <c:pt idx="9382">
                  <c:v>8</c:v>
                </c:pt>
                <c:pt idx="9383">
                  <c:v>6</c:v>
                </c:pt>
                <c:pt idx="9384">
                  <c:v>8</c:v>
                </c:pt>
                <c:pt idx="9385">
                  <c:v>4</c:v>
                </c:pt>
                <c:pt idx="9386">
                  <c:v>8</c:v>
                </c:pt>
                <c:pt idx="9387">
                  <c:v>6</c:v>
                </c:pt>
                <c:pt idx="9388">
                  <c:v>5</c:v>
                </c:pt>
                <c:pt idx="9389">
                  <c:v>4</c:v>
                </c:pt>
                <c:pt idx="9390">
                  <c:v>8</c:v>
                </c:pt>
                <c:pt idx="9391">
                  <c:v>7</c:v>
                </c:pt>
                <c:pt idx="9392">
                  <c:v>6</c:v>
                </c:pt>
                <c:pt idx="9393">
                  <c:v>5</c:v>
                </c:pt>
                <c:pt idx="9394">
                  <c:v>9</c:v>
                </c:pt>
                <c:pt idx="9395">
                  <c:v>6</c:v>
                </c:pt>
                <c:pt idx="9396">
                  <c:v>8</c:v>
                </c:pt>
                <c:pt idx="9397">
                  <c:v>5</c:v>
                </c:pt>
                <c:pt idx="9398">
                  <c:v>7</c:v>
                </c:pt>
                <c:pt idx="9399">
                  <c:v>4</c:v>
                </c:pt>
                <c:pt idx="9400">
                  <c:v>8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9</c:v>
                </c:pt>
                <c:pt idx="9405">
                  <c:v>8</c:v>
                </c:pt>
                <c:pt idx="9406">
                  <c:v>5</c:v>
                </c:pt>
                <c:pt idx="9407">
                  <c:v>7</c:v>
                </c:pt>
                <c:pt idx="9408">
                  <c:v>5</c:v>
                </c:pt>
                <c:pt idx="9409">
                  <c:v>8</c:v>
                </c:pt>
                <c:pt idx="9410">
                  <c:v>5</c:v>
                </c:pt>
                <c:pt idx="9411">
                  <c:v>4</c:v>
                </c:pt>
                <c:pt idx="9412">
                  <c:v>4</c:v>
                </c:pt>
                <c:pt idx="9413">
                  <c:v>9</c:v>
                </c:pt>
                <c:pt idx="9414">
                  <c:v>6</c:v>
                </c:pt>
                <c:pt idx="9415">
                  <c:v>9</c:v>
                </c:pt>
                <c:pt idx="9416">
                  <c:v>6</c:v>
                </c:pt>
                <c:pt idx="9417">
                  <c:v>7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7</c:v>
                </c:pt>
                <c:pt idx="9422">
                  <c:v>8</c:v>
                </c:pt>
                <c:pt idx="9423">
                  <c:v>6</c:v>
                </c:pt>
                <c:pt idx="9424">
                  <c:v>9</c:v>
                </c:pt>
                <c:pt idx="9425">
                  <c:v>6</c:v>
                </c:pt>
                <c:pt idx="9426">
                  <c:v>9</c:v>
                </c:pt>
                <c:pt idx="9427">
                  <c:v>9</c:v>
                </c:pt>
                <c:pt idx="9428">
                  <c:v>4</c:v>
                </c:pt>
                <c:pt idx="9429">
                  <c:v>7</c:v>
                </c:pt>
                <c:pt idx="9430">
                  <c:v>9</c:v>
                </c:pt>
                <c:pt idx="9431">
                  <c:v>4</c:v>
                </c:pt>
                <c:pt idx="9432">
                  <c:v>4</c:v>
                </c:pt>
                <c:pt idx="9433">
                  <c:v>9</c:v>
                </c:pt>
                <c:pt idx="9434">
                  <c:v>7</c:v>
                </c:pt>
                <c:pt idx="9435">
                  <c:v>5</c:v>
                </c:pt>
                <c:pt idx="9436">
                  <c:v>6</c:v>
                </c:pt>
                <c:pt idx="9437">
                  <c:v>4</c:v>
                </c:pt>
                <c:pt idx="9438">
                  <c:v>6</c:v>
                </c:pt>
                <c:pt idx="9439">
                  <c:v>7</c:v>
                </c:pt>
                <c:pt idx="9440">
                  <c:v>5</c:v>
                </c:pt>
                <c:pt idx="9441">
                  <c:v>8</c:v>
                </c:pt>
                <c:pt idx="9442">
                  <c:v>5</c:v>
                </c:pt>
                <c:pt idx="9443">
                  <c:v>7</c:v>
                </c:pt>
                <c:pt idx="9444">
                  <c:v>5</c:v>
                </c:pt>
                <c:pt idx="9445">
                  <c:v>8</c:v>
                </c:pt>
                <c:pt idx="9446">
                  <c:v>4</c:v>
                </c:pt>
                <c:pt idx="9447">
                  <c:v>5</c:v>
                </c:pt>
                <c:pt idx="9448">
                  <c:v>9</c:v>
                </c:pt>
                <c:pt idx="9449">
                  <c:v>9</c:v>
                </c:pt>
                <c:pt idx="9450">
                  <c:v>7</c:v>
                </c:pt>
                <c:pt idx="9451">
                  <c:v>5</c:v>
                </c:pt>
                <c:pt idx="9452">
                  <c:v>8</c:v>
                </c:pt>
                <c:pt idx="9453">
                  <c:v>7</c:v>
                </c:pt>
                <c:pt idx="9454">
                  <c:v>5</c:v>
                </c:pt>
                <c:pt idx="9455">
                  <c:v>7</c:v>
                </c:pt>
                <c:pt idx="9456">
                  <c:v>9</c:v>
                </c:pt>
                <c:pt idx="9457">
                  <c:v>8</c:v>
                </c:pt>
                <c:pt idx="9458">
                  <c:v>4</c:v>
                </c:pt>
                <c:pt idx="9459">
                  <c:v>8</c:v>
                </c:pt>
                <c:pt idx="9460">
                  <c:v>4</c:v>
                </c:pt>
                <c:pt idx="9461">
                  <c:v>6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8</c:v>
                </c:pt>
                <c:pt idx="9466">
                  <c:v>4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9</c:v>
                </c:pt>
                <c:pt idx="9474">
                  <c:v>8</c:v>
                </c:pt>
                <c:pt idx="9475">
                  <c:v>8</c:v>
                </c:pt>
                <c:pt idx="9476">
                  <c:v>7</c:v>
                </c:pt>
                <c:pt idx="9477">
                  <c:v>8</c:v>
                </c:pt>
                <c:pt idx="9478">
                  <c:v>4</c:v>
                </c:pt>
                <c:pt idx="9479">
                  <c:v>6</c:v>
                </c:pt>
                <c:pt idx="9480">
                  <c:v>7</c:v>
                </c:pt>
                <c:pt idx="9481">
                  <c:v>7</c:v>
                </c:pt>
                <c:pt idx="9482">
                  <c:v>9</c:v>
                </c:pt>
                <c:pt idx="9483">
                  <c:v>8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5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6</c:v>
                </c:pt>
                <c:pt idx="9496">
                  <c:v>8</c:v>
                </c:pt>
                <c:pt idx="9497">
                  <c:v>9</c:v>
                </c:pt>
                <c:pt idx="9498">
                  <c:v>5</c:v>
                </c:pt>
                <c:pt idx="9499">
                  <c:v>8</c:v>
                </c:pt>
                <c:pt idx="9500">
                  <c:v>8</c:v>
                </c:pt>
                <c:pt idx="9501">
                  <c:v>5</c:v>
                </c:pt>
                <c:pt idx="9502">
                  <c:v>6</c:v>
                </c:pt>
                <c:pt idx="9503">
                  <c:v>9</c:v>
                </c:pt>
                <c:pt idx="9504">
                  <c:v>8</c:v>
                </c:pt>
                <c:pt idx="9505">
                  <c:v>7</c:v>
                </c:pt>
                <c:pt idx="9506">
                  <c:v>7</c:v>
                </c:pt>
                <c:pt idx="9507">
                  <c:v>5</c:v>
                </c:pt>
                <c:pt idx="9508">
                  <c:v>9</c:v>
                </c:pt>
                <c:pt idx="9509">
                  <c:v>9</c:v>
                </c:pt>
                <c:pt idx="9510">
                  <c:v>8</c:v>
                </c:pt>
                <c:pt idx="9511">
                  <c:v>5</c:v>
                </c:pt>
                <c:pt idx="9512">
                  <c:v>9</c:v>
                </c:pt>
                <c:pt idx="9513">
                  <c:v>9</c:v>
                </c:pt>
                <c:pt idx="9514">
                  <c:v>7</c:v>
                </c:pt>
                <c:pt idx="9515">
                  <c:v>5</c:v>
                </c:pt>
                <c:pt idx="9516">
                  <c:v>8</c:v>
                </c:pt>
                <c:pt idx="9517">
                  <c:v>8</c:v>
                </c:pt>
                <c:pt idx="9518">
                  <c:v>7</c:v>
                </c:pt>
                <c:pt idx="9519">
                  <c:v>4</c:v>
                </c:pt>
                <c:pt idx="9520">
                  <c:v>4</c:v>
                </c:pt>
                <c:pt idx="9521">
                  <c:v>9</c:v>
                </c:pt>
                <c:pt idx="9522">
                  <c:v>6</c:v>
                </c:pt>
                <c:pt idx="9523">
                  <c:v>7</c:v>
                </c:pt>
                <c:pt idx="9524">
                  <c:v>6</c:v>
                </c:pt>
                <c:pt idx="9525">
                  <c:v>9</c:v>
                </c:pt>
                <c:pt idx="9526">
                  <c:v>7</c:v>
                </c:pt>
                <c:pt idx="9527">
                  <c:v>8</c:v>
                </c:pt>
                <c:pt idx="9528">
                  <c:v>7</c:v>
                </c:pt>
                <c:pt idx="9529">
                  <c:v>5</c:v>
                </c:pt>
                <c:pt idx="9530">
                  <c:v>6</c:v>
                </c:pt>
                <c:pt idx="9531">
                  <c:v>7</c:v>
                </c:pt>
                <c:pt idx="9532">
                  <c:v>6</c:v>
                </c:pt>
                <c:pt idx="9533">
                  <c:v>9</c:v>
                </c:pt>
                <c:pt idx="9534">
                  <c:v>7</c:v>
                </c:pt>
                <c:pt idx="9535">
                  <c:v>4</c:v>
                </c:pt>
                <c:pt idx="9536">
                  <c:v>6</c:v>
                </c:pt>
                <c:pt idx="9537">
                  <c:v>8</c:v>
                </c:pt>
                <c:pt idx="9538">
                  <c:v>8</c:v>
                </c:pt>
                <c:pt idx="9539">
                  <c:v>7</c:v>
                </c:pt>
                <c:pt idx="9540">
                  <c:v>8</c:v>
                </c:pt>
                <c:pt idx="9541">
                  <c:v>8</c:v>
                </c:pt>
                <c:pt idx="9542">
                  <c:v>6</c:v>
                </c:pt>
                <c:pt idx="9543">
                  <c:v>7</c:v>
                </c:pt>
                <c:pt idx="9544">
                  <c:v>6</c:v>
                </c:pt>
                <c:pt idx="9545">
                  <c:v>7</c:v>
                </c:pt>
                <c:pt idx="9546">
                  <c:v>8</c:v>
                </c:pt>
                <c:pt idx="9547">
                  <c:v>7</c:v>
                </c:pt>
                <c:pt idx="9548">
                  <c:v>9</c:v>
                </c:pt>
                <c:pt idx="9549">
                  <c:v>7</c:v>
                </c:pt>
                <c:pt idx="9550">
                  <c:v>5</c:v>
                </c:pt>
                <c:pt idx="9551">
                  <c:v>7</c:v>
                </c:pt>
                <c:pt idx="9552">
                  <c:v>5</c:v>
                </c:pt>
                <c:pt idx="9553">
                  <c:v>6</c:v>
                </c:pt>
                <c:pt idx="9554">
                  <c:v>5</c:v>
                </c:pt>
                <c:pt idx="9555">
                  <c:v>6</c:v>
                </c:pt>
                <c:pt idx="9556">
                  <c:v>7</c:v>
                </c:pt>
                <c:pt idx="9557">
                  <c:v>6</c:v>
                </c:pt>
                <c:pt idx="9558">
                  <c:v>8</c:v>
                </c:pt>
                <c:pt idx="9559">
                  <c:v>9</c:v>
                </c:pt>
                <c:pt idx="9560">
                  <c:v>7</c:v>
                </c:pt>
                <c:pt idx="9561">
                  <c:v>5</c:v>
                </c:pt>
                <c:pt idx="9562">
                  <c:v>9</c:v>
                </c:pt>
                <c:pt idx="9563">
                  <c:v>4</c:v>
                </c:pt>
                <c:pt idx="9564">
                  <c:v>9</c:v>
                </c:pt>
                <c:pt idx="9565">
                  <c:v>7</c:v>
                </c:pt>
                <c:pt idx="9566">
                  <c:v>9</c:v>
                </c:pt>
                <c:pt idx="9567">
                  <c:v>9</c:v>
                </c:pt>
                <c:pt idx="9568">
                  <c:v>8</c:v>
                </c:pt>
                <c:pt idx="9569">
                  <c:v>6</c:v>
                </c:pt>
                <c:pt idx="9570">
                  <c:v>9</c:v>
                </c:pt>
                <c:pt idx="9571">
                  <c:v>5</c:v>
                </c:pt>
                <c:pt idx="9572">
                  <c:v>5</c:v>
                </c:pt>
                <c:pt idx="9573">
                  <c:v>8</c:v>
                </c:pt>
                <c:pt idx="9574">
                  <c:v>9</c:v>
                </c:pt>
                <c:pt idx="9575">
                  <c:v>9</c:v>
                </c:pt>
                <c:pt idx="9576">
                  <c:v>8</c:v>
                </c:pt>
                <c:pt idx="9577">
                  <c:v>7</c:v>
                </c:pt>
                <c:pt idx="9578">
                  <c:v>4</c:v>
                </c:pt>
                <c:pt idx="9579">
                  <c:v>4</c:v>
                </c:pt>
                <c:pt idx="9580">
                  <c:v>6</c:v>
                </c:pt>
                <c:pt idx="9581">
                  <c:v>5</c:v>
                </c:pt>
                <c:pt idx="9582">
                  <c:v>7</c:v>
                </c:pt>
                <c:pt idx="9583">
                  <c:v>5</c:v>
                </c:pt>
                <c:pt idx="9584">
                  <c:v>7</c:v>
                </c:pt>
                <c:pt idx="9585">
                  <c:v>8</c:v>
                </c:pt>
                <c:pt idx="9586">
                  <c:v>6</c:v>
                </c:pt>
                <c:pt idx="9587">
                  <c:v>8</c:v>
                </c:pt>
                <c:pt idx="9588">
                  <c:v>5</c:v>
                </c:pt>
                <c:pt idx="9589">
                  <c:v>6</c:v>
                </c:pt>
                <c:pt idx="9590">
                  <c:v>9</c:v>
                </c:pt>
                <c:pt idx="9591">
                  <c:v>7</c:v>
                </c:pt>
                <c:pt idx="9592">
                  <c:v>7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8</c:v>
                </c:pt>
                <c:pt idx="9597">
                  <c:v>6</c:v>
                </c:pt>
                <c:pt idx="9598">
                  <c:v>8</c:v>
                </c:pt>
                <c:pt idx="9599">
                  <c:v>4</c:v>
                </c:pt>
                <c:pt idx="9600">
                  <c:v>6</c:v>
                </c:pt>
                <c:pt idx="9601">
                  <c:v>8</c:v>
                </c:pt>
                <c:pt idx="9602">
                  <c:v>9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8</c:v>
                </c:pt>
                <c:pt idx="9614">
                  <c:v>4</c:v>
                </c:pt>
                <c:pt idx="9615">
                  <c:v>6</c:v>
                </c:pt>
                <c:pt idx="9616">
                  <c:v>4</c:v>
                </c:pt>
                <c:pt idx="9617">
                  <c:v>8</c:v>
                </c:pt>
                <c:pt idx="9618">
                  <c:v>9</c:v>
                </c:pt>
                <c:pt idx="9619">
                  <c:v>6</c:v>
                </c:pt>
                <c:pt idx="9620">
                  <c:v>7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9</c:v>
                </c:pt>
                <c:pt idx="9626">
                  <c:v>6</c:v>
                </c:pt>
                <c:pt idx="9627">
                  <c:v>8</c:v>
                </c:pt>
                <c:pt idx="9628">
                  <c:v>6</c:v>
                </c:pt>
                <c:pt idx="9629">
                  <c:v>9</c:v>
                </c:pt>
                <c:pt idx="9630">
                  <c:v>8</c:v>
                </c:pt>
                <c:pt idx="9631">
                  <c:v>6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9</c:v>
                </c:pt>
                <c:pt idx="9636">
                  <c:v>5</c:v>
                </c:pt>
                <c:pt idx="9637">
                  <c:v>6</c:v>
                </c:pt>
                <c:pt idx="9638">
                  <c:v>7</c:v>
                </c:pt>
                <c:pt idx="9639">
                  <c:v>8</c:v>
                </c:pt>
                <c:pt idx="9640">
                  <c:v>9</c:v>
                </c:pt>
                <c:pt idx="9641">
                  <c:v>6</c:v>
                </c:pt>
                <c:pt idx="9642">
                  <c:v>6</c:v>
                </c:pt>
                <c:pt idx="9643">
                  <c:v>8</c:v>
                </c:pt>
                <c:pt idx="9644">
                  <c:v>4</c:v>
                </c:pt>
                <c:pt idx="9645">
                  <c:v>9</c:v>
                </c:pt>
                <c:pt idx="9646">
                  <c:v>9</c:v>
                </c:pt>
                <c:pt idx="9647">
                  <c:v>5</c:v>
                </c:pt>
                <c:pt idx="9648">
                  <c:v>5</c:v>
                </c:pt>
                <c:pt idx="9649">
                  <c:v>6</c:v>
                </c:pt>
                <c:pt idx="9650">
                  <c:v>8</c:v>
                </c:pt>
                <c:pt idx="9651">
                  <c:v>7</c:v>
                </c:pt>
                <c:pt idx="9652">
                  <c:v>6</c:v>
                </c:pt>
                <c:pt idx="9653">
                  <c:v>5</c:v>
                </c:pt>
                <c:pt idx="9654">
                  <c:v>6</c:v>
                </c:pt>
                <c:pt idx="9655">
                  <c:v>8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7</c:v>
                </c:pt>
                <c:pt idx="9661">
                  <c:v>4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8</c:v>
                </c:pt>
                <c:pt idx="9666">
                  <c:v>6</c:v>
                </c:pt>
                <c:pt idx="9667">
                  <c:v>4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8</c:v>
                </c:pt>
                <c:pt idx="9676">
                  <c:v>5</c:v>
                </c:pt>
                <c:pt idx="9677">
                  <c:v>7</c:v>
                </c:pt>
                <c:pt idx="9678">
                  <c:v>6</c:v>
                </c:pt>
                <c:pt idx="9679">
                  <c:v>4</c:v>
                </c:pt>
                <c:pt idx="9680">
                  <c:v>8</c:v>
                </c:pt>
                <c:pt idx="9681">
                  <c:v>6</c:v>
                </c:pt>
                <c:pt idx="9682">
                  <c:v>7</c:v>
                </c:pt>
                <c:pt idx="9683">
                  <c:v>6</c:v>
                </c:pt>
                <c:pt idx="9684">
                  <c:v>7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9</c:v>
                </c:pt>
                <c:pt idx="9689">
                  <c:v>5</c:v>
                </c:pt>
                <c:pt idx="9690">
                  <c:v>7</c:v>
                </c:pt>
                <c:pt idx="9691">
                  <c:v>8</c:v>
                </c:pt>
                <c:pt idx="9692">
                  <c:v>8</c:v>
                </c:pt>
                <c:pt idx="9693">
                  <c:v>6</c:v>
                </c:pt>
                <c:pt idx="9694">
                  <c:v>4</c:v>
                </c:pt>
                <c:pt idx="9695">
                  <c:v>6</c:v>
                </c:pt>
                <c:pt idx="9696">
                  <c:v>5</c:v>
                </c:pt>
                <c:pt idx="9697">
                  <c:v>5</c:v>
                </c:pt>
                <c:pt idx="9698">
                  <c:v>7</c:v>
                </c:pt>
                <c:pt idx="9699">
                  <c:v>6</c:v>
                </c:pt>
                <c:pt idx="9700">
                  <c:v>7</c:v>
                </c:pt>
                <c:pt idx="9701">
                  <c:v>4</c:v>
                </c:pt>
                <c:pt idx="9702">
                  <c:v>8</c:v>
                </c:pt>
                <c:pt idx="9703">
                  <c:v>8</c:v>
                </c:pt>
                <c:pt idx="9704">
                  <c:v>6</c:v>
                </c:pt>
                <c:pt idx="9705">
                  <c:v>7</c:v>
                </c:pt>
                <c:pt idx="9706">
                  <c:v>7</c:v>
                </c:pt>
                <c:pt idx="9707">
                  <c:v>4</c:v>
                </c:pt>
                <c:pt idx="9708">
                  <c:v>7</c:v>
                </c:pt>
                <c:pt idx="9709">
                  <c:v>9</c:v>
                </c:pt>
                <c:pt idx="9710">
                  <c:v>9</c:v>
                </c:pt>
                <c:pt idx="9711">
                  <c:v>5</c:v>
                </c:pt>
                <c:pt idx="9712">
                  <c:v>9</c:v>
                </c:pt>
                <c:pt idx="9713">
                  <c:v>9</c:v>
                </c:pt>
                <c:pt idx="9714">
                  <c:v>5</c:v>
                </c:pt>
                <c:pt idx="9715">
                  <c:v>9</c:v>
                </c:pt>
                <c:pt idx="9716">
                  <c:v>9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5</c:v>
                </c:pt>
                <c:pt idx="9721">
                  <c:v>9</c:v>
                </c:pt>
                <c:pt idx="9722">
                  <c:v>8</c:v>
                </c:pt>
                <c:pt idx="9723">
                  <c:v>9</c:v>
                </c:pt>
                <c:pt idx="9724">
                  <c:v>6</c:v>
                </c:pt>
                <c:pt idx="9725">
                  <c:v>5</c:v>
                </c:pt>
                <c:pt idx="9726">
                  <c:v>4</c:v>
                </c:pt>
                <c:pt idx="9727">
                  <c:v>5</c:v>
                </c:pt>
                <c:pt idx="9728">
                  <c:v>6</c:v>
                </c:pt>
                <c:pt idx="9729">
                  <c:v>7</c:v>
                </c:pt>
                <c:pt idx="9730">
                  <c:v>9</c:v>
                </c:pt>
                <c:pt idx="9731">
                  <c:v>8</c:v>
                </c:pt>
                <c:pt idx="9732">
                  <c:v>8</c:v>
                </c:pt>
                <c:pt idx="9733">
                  <c:v>9</c:v>
                </c:pt>
                <c:pt idx="9734">
                  <c:v>9</c:v>
                </c:pt>
                <c:pt idx="9735">
                  <c:v>6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8</c:v>
                </c:pt>
                <c:pt idx="9742">
                  <c:v>5</c:v>
                </c:pt>
                <c:pt idx="9743">
                  <c:v>7</c:v>
                </c:pt>
                <c:pt idx="9744">
                  <c:v>7</c:v>
                </c:pt>
                <c:pt idx="9745">
                  <c:v>6</c:v>
                </c:pt>
                <c:pt idx="9746">
                  <c:v>6</c:v>
                </c:pt>
                <c:pt idx="9747">
                  <c:v>4</c:v>
                </c:pt>
                <c:pt idx="9748">
                  <c:v>4</c:v>
                </c:pt>
                <c:pt idx="9749">
                  <c:v>6</c:v>
                </c:pt>
                <c:pt idx="9750">
                  <c:v>9</c:v>
                </c:pt>
                <c:pt idx="9751">
                  <c:v>5</c:v>
                </c:pt>
                <c:pt idx="9752">
                  <c:v>9</c:v>
                </c:pt>
                <c:pt idx="9753">
                  <c:v>8</c:v>
                </c:pt>
                <c:pt idx="9754">
                  <c:v>7</c:v>
                </c:pt>
                <c:pt idx="9755">
                  <c:v>4</c:v>
                </c:pt>
                <c:pt idx="9756">
                  <c:v>6</c:v>
                </c:pt>
                <c:pt idx="9757">
                  <c:v>7</c:v>
                </c:pt>
                <c:pt idx="9758">
                  <c:v>9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4</c:v>
                </c:pt>
                <c:pt idx="9763">
                  <c:v>8</c:v>
                </c:pt>
                <c:pt idx="9764">
                  <c:v>4</c:v>
                </c:pt>
                <c:pt idx="9765">
                  <c:v>8</c:v>
                </c:pt>
                <c:pt idx="9766">
                  <c:v>9</c:v>
                </c:pt>
                <c:pt idx="9767">
                  <c:v>5</c:v>
                </c:pt>
                <c:pt idx="9768">
                  <c:v>8</c:v>
                </c:pt>
                <c:pt idx="9769">
                  <c:v>9</c:v>
                </c:pt>
                <c:pt idx="9770">
                  <c:v>7</c:v>
                </c:pt>
                <c:pt idx="9771">
                  <c:v>4</c:v>
                </c:pt>
                <c:pt idx="9772">
                  <c:v>6</c:v>
                </c:pt>
                <c:pt idx="9773">
                  <c:v>6</c:v>
                </c:pt>
                <c:pt idx="9774">
                  <c:v>8</c:v>
                </c:pt>
                <c:pt idx="9775">
                  <c:v>5</c:v>
                </c:pt>
                <c:pt idx="9776">
                  <c:v>8</c:v>
                </c:pt>
                <c:pt idx="9777">
                  <c:v>9</c:v>
                </c:pt>
                <c:pt idx="9778">
                  <c:v>9</c:v>
                </c:pt>
                <c:pt idx="9779">
                  <c:v>8</c:v>
                </c:pt>
                <c:pt idx="9780">
                  <c:v>8</c:v>
                </c:pt>
                <c:pt idx="9781">
                  <c:v>7</c:v>
                </c:pt>
                <c:pt idx="9782">
                  <c:v>9</c:v>
                </c:pt>
                <c:pt idx="9783">
                  <c:v>7</c:v>
                </c:pt>
                <c:pt idx="9784">
                  <c:v>8</c:v>
                </c:pt>
                <c:pt idx="9785">
                  <c:v>5</c:v>
                </c:pt>
                <c:pt idx="9786">
                  <c:v>4</c:v>
                </c:pt>
                <c:pt idx="9787">
                  <c:v>9</c:v>
                </c:pt>
                <c:pt idx="9788">
                  <c:v>6</c:v>
                </c:pt>
                <c:pt idx="9789">
                  <c:v>7</c:v>
                </c:pt>
                <c:pt idx="9790">
                  <c:v>9</c:v>
                </c:pt>
                <c:pt idx="9791">
                  <c:v>4</c:v>
                </c:pt>
                <c:pt idx="9792">
                  <c:v>7</c:v>
                </c:pt>
                <c:pt idx="9793">
                  <c:v>9</c:v>
                </c:pt>
                <c:pt idx="9794">
                  <c:v>7</c:v>
                </c:pt>
                <c:pt idx="9795">
                  <c:v>7</c:v>
                </c:pt>
                <c:pt idx="9796">
                  <c:v>8</c:v>
                </c:pt>
                <c:pt idx="9797">
                  <c:v>8</c:v>
                </c:pt>
                <c:pt idx="9798">
                  <c:v>7</c:v>
                </c:pt>
                <c:pt idx="9799">
                  <c:v>7</c:v>
                </c:pt>
                <c:pt idx="9800">
                  <c:v>6</c:v>
                </c:pt>
                <c:pt idx="9801">
                  <c:v>4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8</c:v>
                </c:pt>
                <c:pt idx="9807">
                  <c:v>8</c:v>
                </c:pt>
                <c:pt idx="9808">
                  <c:v>6</c:v>
                </c:pt>
                <c:pt idx="9809">
                  <c:v>8</c:v>
                </c:pt>
                <c:pt idx="9810">
                  <c:v>5</c:v>
                </c:pt>
                <c:pt idx="9811">
                  <c:v>9</c:v>
                </c:pt>
                <c:pt idx="9812">
                  <c:v>7</c:v>
                </c:pt>
                <c:pt idx="9813">
                  <c:v>5</c:v>
                </c:pt>
                <c:pt idx="9814">
                  <c:v>6</c:v>
                </c:pt>
                <c:pt idx="9815">
                  <c:v>7</c:v>
                </c:pt>
                <c:pt idx="9816">
                  <c:v>8</c:v>
                </c:pt>
                <c:pt idx="9817">
                  <c:v>7</c:v>
                </c:pt>
                <c:pt idx="9818">
                  <c:v>9</c:v>
                </c:pt>
                <c:pt idx="9819">
                  <c:v>6</c:v>
                </c:pt>
                <c:pt idx="9820">
                  <c:v>8</c:v>
                </c:pt>
                <c:pt idx="9821">
                  <c:v>4</c:v>
                </c:pt>
                <c:pt idx="9822">
                  <c:v>5</c:v>
                </c:pt>
                <c:pt idx="9823">
                  <c:v>9</c:v>
                </c:pt>
                <c:pt idx="9824">
                  <c:v>9</c:v>
                </c:pt>
                <c:pt idx="9825">
                  <c:v>5</c:v>
                </c:pt>
                <c:pt idx="9826">
                  <c:v>6</c:v>
                </c:pt>
                <c:pt idx="9827">
                  <c:v>6</c:v>
                </c:pt>
                <c:pt idx="9828">
                  <c:v>9</c:v>
                </c:pt>
                <c:pt idx="9829">
                  <c:v>5</c:v>
                </c:pt>
                <c:pt idx="9830">
                  <c:v>7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6</c:v>
                </c:pt>
                <c:pt idx="9835">
                  <c:v>7</c:v>
                </c:pt>
                <c:pt idx="9836">
                  <c:v>6</c:v>
                </c:pt>
                <c:pt idx="9837">
                  <c:v>4</c:v>
                </c:pt>
                <c:pt idx="9838">
                  <c:v>5</c:v>
                </c:pt>
                <c:pt idx="9839">
                  <c:v>9</c:v>
                </c:pt>
                <c:pt idx="9840">
                  <c:v>4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9</c:v>
                </c:pt>
                <c:pt idx="9845">
                  <c:v>4</c:v>
                </c:pt>
                <c:pt idx="9846">
                  <c:v>5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7</c:v>
                </c:pt>
                <c:pt idx="9851">
                  <c:v>5</c:v>
                </c:pt>
                <c:pt idx="9852">
                  <c:v>6</c:v>
                </c:pt>
                <c:pt idx="9853">
                  <c:v>8</c:v>
                </c:pt>
                <c:pt idx="9854">
                  <c:v>8</c:v>
                </c:pt>
                <c:pt idx="9855">
                  <c:v>7</c:v>
                </c:pt>
                <c:pt idx="9856">
                  <c:v>9</c:v>
                </c:pt>
                <c:pt idx="9857">
                  <c:v>9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8</c:v>
                </c:pt>
                <c:pt idx="9862">
                  <c:v>8</c:v>
                </c:pt>
                <c:pt idx="9863">
                  <c:v>4</c:v>
                </c:pt>
                <c:pt idx="9864">
                  <c:v>8</c:v>
                </c:pt>
                <c:pt idx="9865">
                  <c:v>8</c:v>
                </c:pt>
                <c:pt idx="9866">
                  <c:v>7</c:v>
                </c:pt>
                <c:pt idx="9867">
                  <c:v>4</c:v>
                </c:pt>
                <c:pt idx="9868">
                  <c:v>9</c:v>
                </c:pt>
                <c:pt idx="9869">
                  <c:v>4</c:v>
                </c:pt>
                <c:pt idx="9870">
                  <c:v>5</c:v>
                </c:pt>
                <c:pt idx="9871">
                  <c:v>5</c:v>
                </c:pt>
                <c:pt idx="9872">
                  <c:v>4</c:v>
                </c:pt>
                <c:pt idx="9873">
                  <c:v>4</c:v>
                </c:pt>
                <c:pt idx="9874">
                  <c:v>5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5</c:v>
                </c:pt>
                <c:pt idx="9880">
                  <c:v>6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5</c:v>
                </c:pt>
                <c:pt idx="9886">
                  <c:v>6</c:v>
                </c:pt>
                <c:pt idx="9887">
                  <c:v>5</c:v>
                </c:pt>
                <c:pt idx="9888">
                  <c:v>6</c:v>
                </c:pt>
                <c:pt idx="9889">
                  <c:v>5</c:v>
                </c:pt>
                <c:pt idx="9890">
                  <c:v>4</c:v>
                </c:pt>
                <c:pt idx="9891">
                  <c:v>6</c:v>
                </c:pt>
                <c:pt idx="9892">
                  <c:v>8</c:v>
                </c:pt>
                <c:pt idx="9893">
                  <c:v>6</c:v>
                </c:pt>
                <c:pt idx="9894">
                  <c:v>9</c:v>
                </c:pt>
                <c:pt idx="9895">
                  <c:v>7</c:v>
                </c:pt>
                <c:pt idx="9896">
                  <c:v>6</c:v>
                </c:pt>
                <c:pt idx="9897">
                  <c:v>9</c:v>
                </c:pt>
                <c:pt idx="9898">
                  <c:v>7</c:v>
                </c:pt>
                <c:pt idx="9899">
                  <c:v>9</c:v>
                </c:pt>
                <c:pt idx="9900">
                  <c:v>7</c:v>
                </c:pt>
                <c:pt idx="9901">
                  <c:v>4</c:v>
                </c:pt>
                <c:pt idx="9902">
                  <c:v>6</c:v>
                </c:pt>
                <c:pt idx="9903">
                  <c:v>9</c:v>
                </c:pt>
                <c:pt idx="9904">
                  <c:v>4</c:v>
                </c:pt>
                <c:pt idx="9905">
                  <c:v>8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9</c:v>
                </c:pt>
                <c:pt idx="9911">
                  <c:v>9</c:v>
                </c:pt>
                <c:pt idx="9912">
                  <c:v>7</c:v>
                </c:pt>
                <c:pt idx="9913">
                  <c:v>5</c:v>
                </c:pt>
                <c:pt idx="9914">
                  <c:v>8</c:v>
                </c:pt>
                <c:pt idx="9915">
                  <c:v>9</c:v>
                </c:pt>
                <c:pt idx="9916">
                  <c:v>6</c:v>
                </c:pt>
                <c:pt idx="9917">
                  <c:v>9</c:v>
                </c:pt>
                <c:pt idx="9918">
                  <c:v>6</c:v>
                </c:pt>
                <c:pt idx="9919">
                  <c:v>9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8</c:v>
                </c:pt>
                <c:pt idx="9924">
                  <c:v>9</c:v>
                </c:pt>
                <c:pt idx="9925">
                  <c:v>6</c:v>
                </c:pt>
                <c:pt idx="9926">
                  <c:v>9</c:v>
                </c:pt>
                <c:pt idx="9927">
                  <c:v>4</c:v>
                </c:pt>
                <c:pt idx="9928">
                  <c:v>7</c:v>
                </c:pt>
                <c:pt idx="9929">
                  <c:v>5</c:v>
                </c:pt>
                <c:pt idx="9930">
                  <c:v>4</c:v>
                </c:pt>
                <c:pt idx="9931">
                  <c:v>4</c:v>
                </c:pt>
                <c:pt idx="9932">
                  <c:v>7</c:v>
                </c:pt>
                <c:pt idx="9933">
                  <c:v>5</c:v>
                </c:pt>
                <c:pt idx="9934">
                  <c:v>7</c:v>
                </c:pt>
                <c:pt idx="9935">
                  <c:v>7</c:v>
                </c:pt>
                <c:pt idx="9936">
                  <c:v>5</c:v>
                </c:pt>
                <c:pt idx="9937">
                  <c:v>4</c:v>
                </c:pt>
                <c:pt idx="9938">
                  <c:v>4</c:v>
                </c:pt>
                <c:pt idx="9939">
                  <c:v>9</c:v>
                </c:pt>
                <c:pt idx="9940">
                  <c:v>5</c:v>
                </c:pt>
                <c:pt idx="9941">
                  <c:v>4</c:v>
                </c:pt>
                <c:pt idx="9942">
                  <c:v>8</c:v>
                </c:pt>
                <c:pt idx="9943">
                  <c:v>7</c:v>
                </c:pt>
                <c:pt idx="9944">
                  <c:v>8</c:v>
                </c:pt>
                <c:pt idx="9945">
                  <c:v>8</c:v>
                </c:pt>
                <c:pt idx="9946">
                  <c:v>9</c:v>
                </c:pt>
                <c:pt idx="9947">
                  <c:v>9</c:v>
                </c:pt>
                <c:pt idx="9948">
                  <c:v>9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8</c:v>
                </c:pt>
                <c:pt idx="9953">
                  <c:v>7</c:v>
                </c:pt>
                <c:pt idx="9954">
                  <c:v>8</c:v>
                </c:pt>
                <c:pt idx="9955">
                  <c:v>8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6</c:v>
                </c:pt>
                <c:pt idx="9960">
                  <c:v>8</c:v>
                </c:pt>
                <c:pt idx="9961">
                  <c:v>7</c:v>
                </c:pt>
                <c:pt idx="9962">
                  <c:v>7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7</c:v>
                </c:pt>
                <c:pt idx="9967">
                  <c:v>8</c:v>
                </c:pt>
                <c:pt idx="9968">
                  <c:v>6</c:v>
                </c:pt>
                <c:pt idx="9969">
                  <c:v>8</c:v>
                </c:pt>
                <c:pt idx="9970">
                  <c:v>9</c:v>
                </c:pt>
                <c:pt idx="9971">
                  <c:v>4</c:v>
                </c:pt>
                <c:pt idx="9972">
                  <c:v>6</c:v>
                </c:pt>
                <c:pt idx="9973">
                  <c:v>7</c:v>
                </c:pt>
                <c:pt idx="9974">
                  <c:v>7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9</c:v>
                </c:pt>
                <c:pt idx="9979">
                  <c:v>4</c:v>
                </c:pt>
                <c:pt idx="9980">
                  <c:v>6</c:v>
                </c:pt>
                <c:pt idx="9981">
                  <c:v>9</c:v>
                </c:pt>
                <c:pt idx="9982">
                  <c:v>5</c:v>
                </c:pt>
                <c:pt idx="9983">
                  <c:v>4</c:v>
                </c:pt>
                <c:pt idx="9984">
                  <c:v>6</c:v>
                </c:pt>
                <c:pt idx="9985">
                  <c:v>5</c:v>
                </c:pt>
                <c:pt idx="9986">
                  <c:v>8</c:v>
                </c:pt>
                <c:pt idx="9987">
                  <c:v>4</c:v>
                </c:pt>
                <c:pt idx="9988">
                  <c:v>8</c:v>
                </c:pt>
                <c:pt idx="9989">
                  <c:v>5</c:v>
                </c:pt>
                <c:pt idx="9990">
                  <c:v>7</c:v>
                </c:pt>
                <c:pt idx="9991">
                  <c:v>7</c:v>
                </c:pt>
                <c:pt idx="9992">
                  <c:v>9</c:v>
                </c:pt>
                <c:pt idx="9993">
                  <c:v>7</c:v>
                </c:pt>
                <c:pt idx="9994">
                  <c:v>8</c:v>
                </c:pt>
                <c:pt idx="9995">
                  <c:v>4</c:v>
                </c:pt>
                <c:pt idx="9996">
                  <c:v>8</c:v>
                </c:pt>
                <c:pt idx="9997">
                  <c:v>8</c:v>
                </c:pt>
                <c:pt idx="9998">
                  <c:v>7</c:v>
                </c:pt>
                <c:pt idx="9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BD-4BE7-9386-A0B225B5F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007439"/>
        <c:axId val="1611911407"/>
      </c:scatterChart>
      <c:valAx>
        <c:axId val="16120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11407"/>
        <c:crosses val="autoZero"/>
        <c:crossBetween val="midCat"/>
      </c:valAx>
      <c:valAx>
        <c:axId val="16119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X1 VS X3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and Correlation'!$C$1</c:f>
              <c:strCache>
                <c:ptCount val="1"/>
                <c:pt idx="0">
                  <c:v>Sample Question  Practiced(X3)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5714290099487063"/>
                  <c:y val="-0.424932925051035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y = 0.0193x + 4.4867</a:t>
                    </a:r>
                    <a:br>
                      <a:rPr lang="en-US"/>
                    </a:br>
                    <a:r>
                      <a:rPr lang="en-US"/>
                      <a:t>R² = 0.0003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 and Correlation'!$A$2:$A$10001</c:f>
              <c:numCache>
                <c:formatCode>General</c:formatCode>
                <c:ptCount val="10000"/>
                <c:pt idx="0">
                  <c:v>7</c:v>
                </c:pt>
                <c:pt idx="1">
                  <c:v>4</c:v>
                </c:pt>
                <c:pt idx="2">
                  <c:v>8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8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9</c:v>
                </c:pt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4</c:v>
                </c:pt>
                <c:pt idx="27">
                  <c:v>9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7</c:v>
                </c:pt>
                <c:pt idx="32">
                  <c:v>5</c:v>
                </c:pt>
                <c:pt idx="33">
                  <c:v>9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2</c:v>
                </c:pt>
                <c:pt idx="39">
                  <c:v>9</c:v>
                </c:pt>
                <c:pt idx="40">
                  <c:v>5</c:v>
                </c:pt>
                <c:pt idx="41">
                  <c:v>2</c:v>
                </c:pt>
                <c:pt idx="42">
                  <c:v>4</c:v>
                </c:pt>
                <c:pt idx="43">
                  <c:v>7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8</c:v>
                </c:pt>
                <c:pt idx="50">
                  <c:v>4</c:v>
                </c:pt>
                <c:pt idx="51">
                  <c:v>2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8</c:v>
                </c:pt>
                <c:pt idx="60">
                  <c:v>7</c:v>
                </c:pt>
                <c:pt idx="61">
                  <c:v>9</c:v>
                </c:pt>
                <c:pt idx="62">
                  <c:v>8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9</c:v>
                </c:pt>
                <c:pt idx="68">
                  <c:v>9</c:v>
                </c:pt>
                <c:pt idx="69">
                  <c:v>1</c:v>
                </c:pt>
                <c:pt idx="70">
                  <c:v>9</c:v>
                </c:pt>
                <c:pt idx="71">
                  <c:v>7</c:v>
                </c:pt>
                <c:pt idx="72">
                  <c:v>9</c:v>
                </c:pt>
                <c:pt idx="73">
                  <c:v>8</c:v>
                </c:pt>
                <c:pt idx="74">
                  <c:v>1</c:v>
                </c:pt>
                <c:pt idx="75">
                  <c:v>8</c:v>
                </c:pt>
                <c:pt idx="76">
                  <c:v>8</c:v>
                </c:pt>
                <c:pt idx="77">
                  <c:v>3</c:v>
                </c:pt>
                <c:pt idx="78">
                  <c:v>1</c:v>
                </c:pt>
                <c:pt idx="79">
                  <c:v>8</c:v>
                </c:pt>
                <c:pt idx="80">
                  <c:v>3</c:v>
                </c:pt>
                <c:pt idx="81">
                  <c:v>3</c:v>
                </c:pt>
                <c:pt idx="82">
                  <c:v>1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7</c:v>
                </c:pt>
                <c:pt idx="87">
                  <c:v>9</c:v>
                </c:pt>
                <c:pt idx="88">
                  <c:v>8</c:v>
                </c:pt>
                <c:pt idx="89">
                  <c:v>2</c:v>
                </c:pt>
                <c:pt idx="90">
                  <c:v>1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6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9</c:v>
                </c:pt>
                <c:pt idx="108">
                  <c:v>3</c:v>
                </c:pt>
                <c:pt idx="109">
                  <c:v>7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7</c:v>
                </c:pt>
                <c:pt idx="118">
                  <c:v>3</c:v>
                </c:pt>
                <c:pt idx="119">
                  <c:v>6</c:v>
                </c:pt>
                <c:pt idx="120">
                  <c:v>2</c:v>
                </c:pt>
                <c:pt idx="121">
                  <c:v>9</c:v>
                </c:pt>
                <c:pt idx="122">
                  <c:v>5</c:v>
                </c:pt>
                <c:pt idx="123">
                  <c:v>6</c:v>
                </c:pt>
                <c:pt idx="124">
                  <c:v>4</c:v>
                </c:pt>
                <c:pt idx="125">
                  <c:v>7</c:v>
                </c:pt>
                <c:pt idx="126">
                  <c:v>9</c:v>
                </c:pt>
                <c:pt idx="127">
                  <c:v>7</c:v>
                </c:pt>
                <c:pt idx="128">
                  <c:v>1</c:v>
                </c:pt>
                <c:pt idx="129">
                  <c:v>1</c:v>
                </c:pt>
                <c:pt idx="130">
                  <c:v>9</c:v>
                </c:pt>
                <c:pt idx="131">
                  <c:v>9</c:v>
                </c:pt>
                <c:pt idx="132">
                  <c:v>4</c:v>
                </c:pt>
                <c:pt idx="133">
                  <c:v>9</c:v>
                </c:pt>
                <c:pt idx="134">
                  <c:v>3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9</c:v>
                </c:pt>
                <c:pt idx="139">
                  <c:v>5</c:v>
                </c:pt>
                <c:pt idx="140">
                  <c:v>1</c:v>
                </c:pt>
                <c:pt idx="141">
                  <c:v>3</c:v>
                </c:pt>
                <c:pt idx="142">
                  <c:v>8</c:v>
                </c:pt>
                <c:pt idx="143">
                  <c:v>6</c:v>
                </c:pt>
                <c:pt idx="144">
                  <c:v>8</c:v>
                </c:pt>
                <c:pt idx="145">
                  <c:v>9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8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6</c:v>
                </c:pt>
                <c:pt idx="162">
                  <c:v>7</c:v>
                </c:pt>
                <c:pt idx="163">
                  <c:v>5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2</c:v>
                </c:pt>
                <c:pt idx="168">
                  <c:v>5</c:v>
                </c:pt>
                <c:pt idx="169">
                  <c:v>6</c:v>
                </c:pt>
                <c:pt idx="170">
                  <c:v>7</c:v>
                </c:pt>
                <c:pt idx="171">
                  <c:v>4</c:v>
                </c:pt>
                <c:pt idx="172">
                  <c:v>7</c:v>
                </c:pt>
                <c:pt idx="173">
                  <c:v>8</c:v>
                </c:pt>
                <c:pt idx="174">
                  <c:v>1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4</c:v>
                </c:pt>
                <c:pt idx="179">
                  <c:v>2</c:v>
                </c:pt>
                <c:pt idx="180">
                  <c:v>6</c:v>
                </c:pt>
                <c:pt idx="181">
                  <c:v>6</c:v>
                </c:pt>
                <c:pt idx="182">
                  <c:v>1</c:v>
                </c:pt>
                <c:pt idx="183">
                  <c:v>9</c:v>
                </c:pt>
                <c:pt idx="184">
                  <c:v>6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7</c:v>
                </c:pt>
                <c:pt idx="193">
                  <c:v>4</c:v>
                </c:pt>
                <c:pt idx="194">
                  <c:v>9</c:v>
                </c:pt>
                <c:pt idx="195">
                  <c:v>1</c:v>
                </c:pt>
                <c:pt idx="196">
                  <c:v>8</c:v>
                </c:pt>
                <c:pt idx="197">
                  <c:v>7</c:v>
                </c:pt>
                <c:pt idx="198">
                  <c:v>2</c:v>
                </c:pt>
                <c:pt idx="199">
                  <c:v>8</c:v>
                </c:pt>
                <c:pt idx="200">
                  <c:v>1</c:v>
                </c:pt>
                <c:pt idx="201">
                  <c:v>9</c:v>
                </c:pt>
                <c:pt idx="202">
                  <c:v>9</c:v>
                </c:pt>
                <c:pt idx="203">
                  <c:v>2</c:v>
                </c:pt>
                <c:pt idx="204">
                  <c:v>7</c:v>
                </c:pt>
                <c:pt idx="205">
                  <c:v>3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6</c:v>
                </c:pt>
                <c:pt idx="223">
                  <c:v>8</c:v>
                </c:pt>
                <c:pt idx="224">
                  <c:v>1</c:v>
                </c:pt>
                <c:pt idx="225">
                  <c:v>8</c:v>
                </c:pt>
                <c:pt idx="226">
                  <c:v>4</c:v>
                </c:pt>
                <c:pt idx="227">
                  <c:v>1</c:v>
                </c:pt>
                <c:pt idx="228">
                  <c:v>8</c:v>
                </c:pt>
                <c:pt idx="229">
                  <c:v>4</c:v>
                </c:pt>
                <c:pt idx="230">
                  <c:v>6</c:v>
                </c:pt>
                <c:pt idx="231">
                  <c:v>8</c:v>
                </c:pt>
                <c:pt idx="232">
                  <c:v>4</c:v>
                </c:pt>
                <c:pt idx="233">
                  <c:v>3</c:v>
                </c:pt>
                <c:pt idx="234">
                  <c:v>9</c:v>
                </c:pt>
                <c:pt idx="235">
                  <c:v>3</c:v>
                </c:pt>
                <c:pt idx="236">
                  <c:v>9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6</c:v>
                </c:pt>
                <c:pt idx="241">
                  <c:v>3</c:v>
                </c:pt>
                <c:pt idx="242">
                  <c:v>9</c:v>
                </c:pt>
                <c:pt idx="243">
                  <c:v>4</c:v>
                </c:pt>
                <c:pt idx="244">
                  <c:v>1</c:v>
                </c:pt>
                <c:pt idx="245">
                  <c:v>4</c:v>
                </c:pt>
                <c:pt idx="246">
                  <c:v>1</c:v>
                </c:pt>
                <c:pt idx="247">
                  <c:v>5</c:v>
                </c:pt>
                <c:pt idx="248">
                  <c:v>4</c:v>
                </c:pt>
                <c:pt idx="249">
                  <c:v>8</c:v>
                </c:pt>
                <c:pt idx="250">
                  <c:v>8</c:v>
                </c:pt>
                <c:pt idx="251">
                  <c:v>7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3</c:v>
                </c:pt>
                <c:pt idx="262">
                  <c:v>6</c:v>
                </c:pt>
                <c:pt idx="263">
                  <c:v>8</c:v>
                </c:pt>
                <c:pt idx="264">
                  <c:v>2</c:v>
                </c:pt>
                <c:pt idx="265">
                  <c:v>5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5</c:v>
                </c:pt>
                <c:pt idx="275">
                  <c:v>6</c:v>
                </c:pt>
                <c:pt idx="276">
                  <c:v>3</c:v>
                </c:pt>
                <c:pt idx="277">
                  <c:v>9</c:v>
                </c:pt>
                <c:pt idx="278">
                  <c:v>5</c:v>
                </c:pt>
                <c:pt idx="279">
                  <c:v>8</c:v>
                </c:pt>
                <c:pt idx="280">
                  <c:v>1</c:v>
                </c:pt>
                <c:pt idx="281">
                  <c:v>5</c:v>
                </c:pt>
                <c:pt idx="282">
                  <c:v>3</c:v>
                </c:pt>
                <c:pt idx="283">
                  <c:v>1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9</c:v>
                </c:pt>
                <c:pt idx="291">
                  <c:v>6</c:v>
                </c:pt>
                <c:pt idx="292">
                  <c:v>3</c:v>
                </c:pt>
                <c:pt idx="293">
                  <c:v>8</c:v>
                </c:pt>
                <c:pt idx="294">
                  <c:v>8</c:v>
                </c:pt>
                <c:pt idx="295">
                  <c:v>2</c:v>
                </c:pt>
                <c:pt idx="296">
                  <c:v>6</c:v>
                </c:pt>
                <c:pt idx="297">
                  <c:v>7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8</c:v>
                </c:pt>
                <c:pt idx="302">
                  <c:v>1</c:v>
                </c:pt>
                <c:pt idx="303">
                  <c:v>9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3</c:v>
                </c:pt>
                <c:pt idx="308">
                  <c:v>2</c:v>
                </c:pt>
                <c:pt idx="309">
                  <c:v>9</c:v>
                </c:pt>
                <c:pt idx="310">
                  <c:v>8</c:v>
                </c:pt>
                <c:pt idx="311">
                  <c:v>7</c:v>
                </c:pt>
                <c:pt idx="312">
                  <c:v>9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8</c:v>
                </c:pt>
                <c:pt idx="317">
                  <c:v>3</c:v>
                </c:pt>
                <c:pt idx="318">
                  <c:v>7</c:v>
                </c:pt>
                <c:pt idx="319">
                  <c:v>2</c:v>
                </c:pt>
                <c:pt idx="320">
                  <c:v>2</c:v>
                </c:pt>
                <c:pt idx="321">
                  <c:v>7</c:v>
                </c:pt>
                <c:pt idx="322">
                  <c:v>6</c:v>
                </c:pt>
                <c:pt idx="323">
                  <c:v>3</c:v>
                </c:pt>
                <c:pt idx="324">
                  <c:v>9</c:v>
                </c:pt>
                <c:pt idx="325">
                  <c:v>6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1</c:v>
                </c:pt>
                <c:pt idx="333">
                  <c:v>8</c:v>
                </c:pt>
                <c:pt idx="334">
                  <c:v>5</c:v>
                </c:pt>
                <c:pt idx="335">
                  <c:v>5</c:v>
                </c:pt>
                <c:pt idx="336">
                  <c:v>7</c:v>
                </c:pt>
                <c:pt idx="337">
                  <c:v>4</c:v>
                </c:pt>
                <c:pt idx="338">
                  <c:v>6</c:v>
                </c:pt>
                <c:pt idx="339">
                  <c:v>4</c:v>
                </c:pt>
                <c:pt idx="340">
                  <c:v>3</c:v>
                </c:pt>
                <c:pt idx="341">
                  <c:v>7</c:v>
                </c:pt>
                <c:pt idx="342">
                  <c:v>8</c:v>
                </c:pt>
                <c:pt idx="343">
                  <c:v>4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8</c:v>
                </c:pt>
                <c:pt idx="348">
                  <c:v>3</c:v>
                </c:pt>
                <c:pt idx="349">
                  <c:v>7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9</c:v>
                </c:pt>
                <c:pt idx="354">
                  <c:v>5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6</c:v>
                </c:pt>
                <c:pt idx="359">
                  <c:v>9</c:v>
                </c:pt>
                <c:pt idx="360">
                  <c:v>8</c:v>
                </c:pt>
                <c:pt idx="361">
                  <c:v>5</c:v>
                </c:pt>
                <c:pt idx="362">
                  <c:v>1</c:v>
                </c:pt>
                <c:pt idx="363">
                  <c:v>7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3</c:v>
                </c:pt>
                <c:pt idx="368">
                  <c:v>3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4</c:v>
                </c:pt>
                <c:pt idx="379">
                  <c:v>1</c:v>
                </c:pt>
                <c:pt idx="380">
                  <c:v>5</c:v>
                </c:pt>
                <c:pt idx="381">
                  <c:v>7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4</c:v>
                </c:pt>
                <c:pt idx="387">
                  <c:v>3</c:v>
                </c:pt>
                <c:pt idx="388">
                  <c:v>1</c:v>
                </c:pt>
                <c:pt idx="389">
                  <c:v>8</c:v>
                </c:pt>
                <c:pt idx="390">
                  <c:v>5</c:v>
                </c:pt>
                <c:pt idx="391">
                  <c:v>4</c:v>
                </c:pt>
                <c:pt idx="392">
                  <c:v>8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4</c:v>
                </c:pt>
                <c:pt idx="397">
                  <c:v>8</c:v>
                </c:pt>
                <c:pt idx="398">
                  <c:v>2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3</c:v>
                </c:pt>
                <c:pt idx="403">
                  <c:v>5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8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7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3</c:v>
                </c:pt>
                <c:pt idx="417">
                  <c:v>9</c:v>
                </c:pt>
                <c:pt idx="418">
                  <c:v>7</c:v>
                </c:pt>
                <c:pt idx="419">
                  <c:v>4</c:v>
                </c:pt>
                <c:pt idx="420">
                  <c:v>5</c:v>
                </c:pt>
                <c:pt idx="421">
                  <c:v>2</c:v>
                </c:pt>
                <c:pt idx="422">
                  <c:v>8</c:v>
                </c:pt>
                <c:pt idx="423">
                  <c:v>4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4</c:v>
                </c:pt>
                <c:pt idx="428">
                  <c:v>5</c:v>
                </c:pt>
                <c:pt idx="429">
                  <c:v>9</c:v>
                </c:pt>
                <c:pt idx="430">
                  <c:v>8</c:v>
                </c:pt>
                <c:pt idx="431">
                  <c:v>3</c:v>
                </c:pt>
                <c:pt idx="432">
                  <c:v>1</c:v>
                </c:pt>
                <c:pt idx="433">
                  <c:v>3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7</c:v>
                </c:pt>
                <c:pt idx="438">
                  <c:v>8</c:v>
                </c:pt>
                <c:pt idx="439">
                  <c:v>7</c:v>
                </c:pt>
                <c:pt idx="440">
                  <c:v>5</c:v>
                </c:pt>
                <c:pt idx="441">
                  <c:v>1</c:v>
                </c:pt>
                <c:pt idx="442">
                  <c:v>7</c:v>
                </c:pt>
                <c:pt idx="443">
                  <c:v>7</c:v>
                </c:pt>
                <c:pt idx="444">
                  <c:v>9</c:v>
                </c:pt>
                <c:pt idx="445">
                  <c:v>3</c:v>
                </c:pt>
                <c:pt idx="446">
                  <c:v>9</c:v>
                </c:pt>
                <c:pt idx="447">
                  <c:v>1</c:v>
                </c:pt>
                <c:pt idx="448">
                  <c:v>1</c:v>
                </c:pt>
                <c:pt idx="449">
                  <c:v>4</c:v>
                </c:pt>
                <c:pt idx="450">
                  <c:v>9</c:v>
                </c:pt>
                <c:pt idx="451">
                  <c:v>6</c:v>
                </c:pt>
                <c:pt idx="452">
                  <c:v>3</c:v>
                </c:pt>
                <c:pt idx="453">
                  <c:v>1</c:v>
                </c:pt>
                <c:pt idx="454">
                  <c:v>4</c:v>
                </c:pt>
                <c:pt idx="455">
                  <c:v>9</c:v>
                </c:pt>
                <c:pt idx="456">
                  <c:v>3</c:v>
                </c:pt>
                <c:pt idx="457">
                  <c:v>9</c:v>
                </c:pt>
                <c:pt idx="458">
                  <c:v>7</c:v>
                </c:pt>
                <c:pt idx="459">
                  <c:v>4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9</c:v>
                </c:pt>
                <c:pt idx="465">
                  <c:v>4</c:v>
                </c:pt>
                <c:pt idx="466">
                  <c:v>5</c:v>
                </c:pt>
                <c:pt idx="467">
                  <c:v>4</c:v>
                </c:pt>
                <c:pt idx="468">
                  <c:v>5</c:v>
                </c:pt>
                <c:pt idx="469">
                  <c:v>7</c:v>
                </c:pt>
                <c:pt idx="470">
                  <c:v>9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3</c:v>
                </c:pt>
                <c:pt idx="476">
                  <c:v>7</c:v>
                </c:pt>
                <c:pt idx="477">
                  <c:v>2</c:v>
                </c:pt>
                <c:pt idx="478">
                  <c:v>9</c:v>
                </c:pt>
                <c:pt idx="479">
                  <c:v>1</c:v>
                </c:pt>
                <c:pt idx="480">
                  <c:v>6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2</c:v>
                </c:pt>
                <c:pt idx="485">
                  <c:v>2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3</c:v>
                </c:pt>
                <c:pt idx="490">
                  <c:v>8</c:v>
                </c:pt>
                <c:pt idx="491">
                  <c:v>1</c:v>
                </c:pt>
                <c:pt idx="492">
                  <c:v>6</c:v>
                </c:pt>
                <c:pt idx="493">
                  <c:v>4</c:v>
                </c:pt>
                <c:pt idx="494">
                  <c:v>1</c:v>
                </c:pt>
                <c:pt idx="495">
                  <c:v>7</c:v>
                </c:pt>
                <c:pt idx="496">
                  <c:v>9</c:v>
                </c:pt>
                <c:pt idx="497">
                  <c:v>4</c:v>
                </c:pt>
                <c:pt idx="498">
                  <c:v>4</c:v>
                </c:pt>
                <c:pt idx="499">
                  <c:v>6</c:v>
                </c:pt>
                <c:pt idx="500">
                  <c:v>3</c:v>
                </c:pt>
                <c:pt idx="501">
                  <c:v>6</c:v>
                </c:pt>
                <c:pt idx="502">
                  <c:v>7</c:v>
                </c:pt>
                <c:pt idx="503">
                  <c:v>3</c:v>
                </c:pt>
                <c:pt idx="504">
                  <c:v>7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8</c:v>
                </c:pt>
                <c:pt idx="509">
                  <c:v>9</c:v>
                </c:pt>
                <c:pt idx="510">
                  <c:v>7</c:v>
                </c:pt>
                <c:pt idx="511">
                  <c:v>1</c:v>
                </c:pt>
                <c:pt idx="512">
                  <c:v>3</c:v>
                </c:pt>
                <c:pt idx="513">
                  <c:v>9</c:v>
                </c:pt>
                <c:pt idx="514">
                  <c:v>1</c:v>
                </c:pt>
                <c:pt idx="515">
                  <c:v>9</c:v>
                </c:pt>
                <c:pt idx="516">
                  <c:v>8</c:v>
                </c:pt>
                <c:pt idx="517">
                  <c:v>1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5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4</c:v>
                </c:pt>
                <c:pt idx="529">
                  <c:v>9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1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5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4</c:v>
                </c:pt>
                <c:pt idx="551">
                  <c:v>6</c:v>
                </c:pt>
                <c:pt idx="552">
                  <c:v>1</c:v>
                </c:pt>
                <c:pt idx="553">
                  <c:v>9</c:v>
                </c:pt>
                <c:pt idx="554">
                  <c:v>1</c:v>
                </c:pt>
                <c:pt idx="555">
                  <c:v>5</c:v>
                </c:pt>
                <c:pt idx="556">
                  <c:v>4</c:v>
                </c:pt>
                <c:pt idx="557">
                  <c:v>3</c:v>
                </c:pt>
                <c:pt idx="558">
                  <c:v>6</c:v>
                </c:pt>
                <c:pt idx="559">
                  <c:v>2</c:v>
                </c:pt>
                <c:pt idx="560">
                  <c:v>3</c:v>
                </c:pt>
                <c:pt idx="561">
                  <c:v>5</c:v>
                </c:pt>
                <c:pt idx="562">
                  <c:v>9</c:v>
                </c:pt>
                <c:pt idx="563">
                  <c:v>2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7</c:v>
                </c:pt>
                <c:pt idx="568">
                  <c:v>8</c:v>
                </c:pt>
                <c:pt idx="569">
                  <c:v>1</c:v>
                </c:pt>
                <c:pt idx="570">
                  <c:v>6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6</c:v>
                </c:pt>
                <c:pt idx="577">
                  <c:v>1</c:v>
                </c:pt>
                <c:pt idx="578">
                  <c:v>1</c:v>
                </c:pt>
                <c:pt idx="579">
                  <c:v>2</c:v>
                </c:pt>
                <c:pt idx="580">
                  <c:v>9</c:v>
                </c:pt>
                <c:pt idx="581">
                  <c:v>3</c:v>
                </c:pt>
                <c:pt idx="582">
                  <c:v>1</c:v>
                </c:pt>
                <c:pt idx="583">
                  <c:v>5</c:v>
                </c:pt>
                <c:pt idx="584">
                  <c:v>7</c:v>
                </c:pt>
                <c:pt idx="585">
                  <c:v>6</c:v>
                </c:pt>
                <c:pt idx="586">
                  <c:v>1</c:v>
                </c:pt>
                <c:pt idx="587">
                  <c:v>5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3</c:v>
                </c:pt>
                <c:pt idx="597">
                  <c:v>1</c:v>
                </c:pt>
                <c:pt idx="598">
                  <c:v>5</c:v>
                </c:pt>
                <c:pt idx="599">
                  <c:v>9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8</c:v>
                </c:pt>
                <c:pt idx="606">
                  <c:v>2</c:v>
                </c:pt>
                <c:pt idx="607">
                  <c:v>8</c:v>
                </c:pt>
                <c:pt idx="608">
                  <c:v>7</c:v>
                </c:pt>
                <c:pt idx="609">
                  <c:v>2</c:v>
                </c:pt>
                <c:pt idx="610">
                  <c:v>6</c:v>
                </c:pt>
                <c:pt idx="611">
                  <c:v>6</c:v>
                </c:pt>
                <c:pt idx="612">
                  <c:v>3</c:v>
                </c:pt>
                <c:pt idx="613">
                  <c:v>2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9</c:v>
                </c:pt>
                <c:pt idx="618">
                  <c:v>1</c:v>
                </c:pt>
                <c:pt idx="619">
                  <c:v>7</c:v>
                </c:pt>
                <c:pt idx="620">
                  <c:v>5</c:v>
                </c:pt>
                <c:pt idx="621">
                  <c:v>5</c:v>
                </c:pt>
                <c:pt idx="622">
                  <c:v>2</c:v>
                </c:pt>
                <c:pt idx="623">
                  <c:v>3</c:v>
                </c:pt>
                <c:pt idx="624">
                  <c:v>7</c:v>
                </c:pt>
                <c:pt idx="625">
                  <c:v>6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9</c:v>
                </c:pt>
                <c:pt idx="635">
                  <c:v>6</c:v>
                </c:pt>
                <c:pt idx="636">
                  <c:v>1</c:v>
                </c:pt>
                <c:pt idx="637">
                  <c:v>8</c:v>
                </c:pt>
                <c:pt idx="638">
                  <c:v>7</c:v>
                </c:pt>
                <c:pt idx="639">
                  <c:v>3</c:v>
                </c:pt>
                <c:pt idx="640">
                  <c:v>1</c:v>
                </c:pt>
                <c:pt idx="641">
                  <c:v>5</c:v>
                </c:pt>
                <c:pt idx="642">
                  <c:v>4</c:v>
                </c:pt>
                <c:pt idx="643">
                  <c:v>8</c:v>
                </c:pt>
                <c:pt idx="644">
                  <c:v>1</c:v>
                </c:pt>
                <c:pt idx="645">
                  <c:v>1</c:v>
                </c:pt>
                <c:pt idx="646">
                  <c:v>4</c:v>
                </c:pt>
                <c:pt idx="647">
                  <c:v>8</c:v>
                </c:pt>
                <c:pt idx="648">
                  <c:v>5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2</c:v>
                </c:pt>
                <c:pt idx="653">
                  <c:v>3</c:v>
                </c:pt>
                <c:pt idx="654">
                  <c:v>9</c:v>
                </c:pt>
                <c:pt idx="655">
                  <c:v>7</c:v>
                </c:pt>
                <c:pt idx="656">
                  <c:v>7</c:v>
                </c:pt>
                <c:pt idx="657">
                  <c:v>6</c:v>
                </c:pt>
                <c:pt idx="658">
                  <c:v>8</c:v>
                </c:pt>
                <c:pt idx="659">
                  <c:v>4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9</c:v>
                </c:pt>
                <c:pt idx="664">
                  <c:v>3</c:v>
                </c:pt>
                <c:pt idx="665">
                  <c:v>3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5</c:v>
                </c:pt>
                <c:pt idx="671">
                  <c:v>2</c:v>
                </c:pt>
                <c:pt idx="672">
                  <c:v>6</c:v>
                </c:pt>
                <c:pt idx="673">
                  <c:v>5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9</c:v>
                </c:pt>
                <c:pt idx="678">
                  <c:v>2</c:v>
                </c:pt>
                <c:pt idx="679">
                  <c:v>1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6</c:v>
                </c:pt>
                <c:pt idx="684">
                  <c:v>8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8</c:v>
                </c:pt>
                <c:pt idx="689">
                  <c:v>1</c:v>
                </c:pt>
                <c:pt idx="690">
                  <c:v>3</c:v>
                </c:pt>
                <c:pt idx="691">
                  <c:v>4</c:v>
                </c:pt>
                <c:pt idx="692">
                  <c:v>8</c:v>
                </c:pt>
                <c:pt idx="693">
                  <c:v>6</c:v>
                </c:pt>
                <c:pt idx="694">
                  <c:v>7</c:v>
                </c:pt>
                <c:pt idx="695">
                  <c:v>8</c:v>
                </c:pt>
                <c:pt idx="696">
                  <c:v>2</c:v>
                </c:pt>
                <c:pt idx="697">
                  <c:v>8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7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3</c:v>
                </c:pt>
                <c:pt idx="706">
                  <c:v>9</c:v>
                </c:pt>
                <c:pt idx="707">
                  <c:v>7</c:v>
                </c:pt>
                <c:pt idx="708">
                  <c:v>5</c:v>
                </c:pt>
                <c:pt idx="709">
                  <c:v>7</c:v>
                </c:pt>
                <c:pt idx="710">
                  <c:v>9</c:v>
                </c:pt>
                <c:pt idx="711">
                  <c:v>1</c:v>
                </c:pt>
                <c:pt idx="712">
                  <c:v>7</c:v>
                </c:pt>
                <c:pt idx="713">
                  <c:v>6</c:v>
                </c:pt>
                <c:pt idx="714">
                  <c:v>9</c:v>
                </c:pt>
                <c:pt idx="715">
                  <c:v>1</c:v>
                </c:pt>
                <c:pt idx="716">
                  <c:v>4</c:v>
                </c:pt>
                <c:pt idx="717">
                  <c:v>9</c:v>
                </c:pt>
                <c:pt idx="718">
                  <c:v>4</c:v>
                </c:pt>
                <c:pt idx="719">
                  <c:v>3</c:v>
                </c:pt>
                <c:pt idx="720">
                  <c:v>9</c:v>
                </c:pt>
                <c:pt idx="721">
                  <c:v>2</c:v>
                </c:pt>
                <c:pt idx="722">
                  <c:v>4</c:v>
                </c:pt>
                <c:pt idx="723">
                  <c:v>6</c:v>
                </c:pt>
                <c:pt idx="724">
                  <c:v>2</c:v>
                </c:pt>
                <c:pt idx="725">
                  <c:v>8</c:v>
                </c:pt>
                <c:pt idx="726">
                  <c:v>8</c:v>
                </c:pt>
                <c:pt idx="727">
                  <c:v>1</c:v>
                </c:pt>
                <c:pt idx="728">
                  <c:v>3</c:v>
                </c:pt>
                <c:pt idx="729">
                  <c:v>9</c:v>
                </c:pt>
                <c:pt idx="730">
                  <c:v>5</c:v>
                </c:pt>
                <c:pt idx="731">
                  <c:v>6</c:v>
                </c:pt>
                <c:pt idx="732">
                  <c:v>4</c:v>
                </c:pt>
                <c:pt idx="733">
                  <c:v>2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9</c:v>
                </c:pt>
                <c:pt idx="738">
                  <c:v>1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8</c:v>
                </c:pt>
                <c:pt idx="747">
                  <c:v>7</c:v>
                </c:pt>
                <c:pt idx="748">
                  <c:v>9</c:v>
                </c:pt>
                <c:pt idx="749">
                  <c:v>7</c:v>
                </c:pt>
                <c:pt idx="750">
                  <c:v>3</c:v>
                </c:pt>
                <c:pt idx="751">
                  <c:v>3</c:v>
                </c:pt>
                <c:pt idx="752">
                  <c:v>8</c:v>
                </c:pt>
                <c:pt idx="753">
                  <c:v>5</c:v>
                </c:pt>
                <c:pt idx="754">
                  <c:v>4</c:v>
                </c:pt>
                <c:pt idx="755">
                  <c:v>8</c:v>
                </c:pt>
                <c:pt idx="756">
                  <c:v>6</c:v>
                </c:pt>
                <c:pt idx="757">
                  <c:v>2</c:v>
                </c:pt>
                <c:pt idx="758">
                  <c:v>4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1</c:v>
                </c:pt>
                <c:pt idx="763">
                  <c:v>8</c:v>
                </c:pt>
                <c:pt idx="764">
                  <c:v>6</c:v>
                </c:pt>
                <c:pt idx="765">
                  <c:v>3</c:v>
                </c:pt>
                <c:pt idx="766">
                  <c:v>9</c:v>
                </c:pt>
                <c:pt idx="767">
                  <c:v>2</c:v>
                </c:pt>
                <c:pt idx="768">
                  <c:v>8</c:v>
                </c:pt>
                <c:pt idx="769">
                  <c:v>3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4</c:v>
                </c:pt>
                <c:pt idx="774">
                  <c:v>3</c:v>
                </c:pt>
                <c:pt idx="775">
                  <c:v>4</c:v>
                </c:pt>
                <c:pt idx="776">
                  <c:v>1</c:v>
                </c:pt>
                <c:pt idx="777">
                  <c:v>4</c:v>
                </c:pt>
                <c:pt idx="778">
                  <c:v>1</c:v>
                </c:pt>
                <c:pt idx="779">
                  <c:v>1</c:v>
                </c:pt>
                <c:pt idx="780">
                  <c:v>6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6</c:v>
                </c:pt>
                <c:pt idx="786">
                  <c:v>2</c:v>
                </c:pt>
                <c:pt idx="787">
                  <c:v>8</c:v>
                </c:pt>
                <c:pt idx="788">
                  <c:v>5</c:v>
                </c:pt>
                <c:pt idx="789">
                  <c:v>7</c:v>
                </c:pt>
                <c:pt idx="790">
                  <c:v>2</c:v>
                </c:pt>
                <c:pt idx="791">
                  <c:v>8</c:v>
                </c:pt>
                <c:pt idx="792">
                  <c:v>2</c:v>
                </c:pt>
                <c:pt idx="793">
                  <c:v>4</c:v>
                </c:pt>
                <c:pt idx="794">
                  <c:v>1</c:v>
                </c:pt>
                <c:pt idx="795">
                  <c:v>5</c:v>
                </c:pt>
                <c:pt idx="796">
                  <c:v>9</c:v>
                </c:pt>
                <c:pt idx="797">
                  <c:v>1</c:v>
                </c:pt>
                <c:pt idx="798">
                  <c:v>9</c:v>
                </c:pt>
                <c:pt idx="799">
                  <c:v>8</c:v>
                </c:pt>
                <c:pt idx="800">
                  <c:v>6</c:v>
                </c:pt>
                <c:pt idx="801">
                  <c:v>7</c:v>
                </c:pt>
                <c:pt idx="802">
                  <c:v>3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5</c:v>
                </c:pt>
                <c:pt idx="807">
                  <c:v>8</c:v>
                </c:pt>
                <c:pt idx="808">
                  <c:v>9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8</c:v>
                </c:pt>
                <c:pt idx="814">
                  <c:v>6</c:v>
                </c:pt>
                <c:pt idx="815">
                  <c:v>8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3</c:v>
                </c:pt>
                <c:pt idx="823">
                  <c:v>4</c:v>
                </c:pt>
                <c:pt idx="824">
                  <c:v>9</c:v>
                </c:pt>
                <c:pt idx="825">
                  <c:v>9</c:v>
                </c:pt>
                <c:pt idx="826">
                  <c:v>2</c:v>
                </c:pt>
                <c:pt idx="827">
                  <c:v>8</c:v>
                </c:pt>
                <c:pt idx="828">
                  <c:v>8</c:v>
                </c:pt>
                <c:pt idx="829">
                  <c:v>7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9</c:v>
                </c:pt>
                <c:pt idx="837">
                  <c:v>1</c:v>
                </c:pt>
                <c:pt idx="838">
                  <c:v>1</c:v>
                </c:pt>
                <c:pt idx="839">
                  <c:v>7</c:v>
                </c:pt>
                <c:pt idx="840">
                  <c:v>2</c:v>
                </c:pt>
                <c:pt idx="841">
                  <c:v>5</c:v>
                </c:pt>
                <c:pt idx="842">
                  <c:v>8</c:v>
                </c:pt>
                <c:pt idx="843">
                  <c:v>8</c:v>
                </c:pt>
                <c:pt idx="844">
                  <c:v>3</c:v>
                </c:pt>
                <c:pt idx="845">
                  <c:v>7</c:v>
                </c:pt>
                <c:pt idx="846">
                  <c:v>3</c:v>
                </c:pt>
                <c:pt idx="847">
                  <c:v>6</c:v>
                </c:pt>
                <c:pt idx="848">
                  <c:v>6</c:v>
                </c:pt>
                <c:pt idx="849">
                  <c:v>3</c:v>
                </c:pt>
                <c:pt idx="850">
                  <c:v>7</c:v>
                </c:pt>
                <c:pt idx="851">
                  <c:v>3</c:v>
                </c:pt>
                <c:pt idx="852">
                  <c:v>8</c:v>
                </c:pt>
                <c:pt idx="853">
                  <c:v>4</c:v>
                </c:pt>
                <c:pt idx="854">
                  <c:v>1</c:v>
                </c:pt>
                <c:pt idx="855">
                  <c:v>4</c:v>
                </c:pt>
                <c:pt idx="856">
                  <c:v>7</c:v>
                </c:pt>
                <c:pt idx="857">
                  <c:v>4</c:v>
                </c:pt>
                <c:pt idx="858">
                  <c:v>6</c:v>
                </c:pt>
                <c:pt idx="859">
                  <c:v>9</c:v>
                </c:pt>
                <c:pt idx="860">
                  <c:v>1</c:v>
                </c:pt>
                <c:pt idx="861">
                  <c:v>5</c:v>
                </c:pt>
                <c:pt idx="862">
                  <c:v>7</c:v>
                </c:pt>
                <c:pt idx="863">
                  <c:v>1</c:v>
                </c:pt>
                <c:pt idx="864">
                  <c:v>4</c:v>
                </c:pt>
                <c:pt idx="865">
                  <c:v>6</c:v>
                </c:pt>
                <c:pt idx="866">
                  <c:v>2</c:v>
                </c:pt>
                <c:pt idx="867">
                  <c:v>5</c:v>
                </c:pt>
                <c:pt idx="868">
                  <c:v>1</c:v>
                </c:pt>
                <c:pt idx="869">
                  <c:v>6</c:v>
                </c:pt>
                <c:pt idx="870">
                  <c:v>6</c:v>
                </c:pt>
                <c:pt idx="871">
                  <c:v>4</c:v>
                </c:pt>
                <c:pt idx="872">
                  <c:v>8</c:v>
                </c:pt>
                <c:pt idx="873">
                  <c:v>4</c:v>
                </c:pt>
                <c:pt idx="874">
                  <c:v>8</c:v>
                </c:pt>
                <c:pt idx="875">
                  <c:v>8</c:v>
                </c:pt>
                <c:pt idx="876">
                  <c:v>5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4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8</c:v>
                </c:pt>
                <c:pt idx="886">
                  <c:v>6</c:v>
                </c:pt>
                <c:pt idx="887">
                  <c:v>6</c:v>
                </c:pt>
                <c:pt idx="888">
                  <c:v>8</c:v>
                </c:pt>
                <c:pt idx="889">
                  <c:v>7</c:v>
                </c:pt>
                <c:pt idx="890">
                  <c:v>8</c:v>
                </c:pt>
                <c:pt idx="891">
                  <c:v>2</c:v>
                </c:pt>
                <c:pt idx="892">
                  <c:v>9</c:v>
                </c:pt>
                <c:pt idx="893">
                  <c:v>1</c:v>
                </c:pt>
                <c:pt idx="894">
                  <c:v>8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8</c:v>
                </c:pt>
                <c:pt idx="899">
                  <c:v>5</c:v>
                </c:pt>
                <c:pt idx="900">
                  <c:v>8</c:v>
                </c:pt>
                <c:pt idx="901">
                  <c:v>1</c:v>
                </c:pt>
                <c:pt idx="902">
                  <c:v>9</c:v>
                </c:pt>
                <c:pt idx="903">
                  <c:v>6</c:v>
                </c:pt>
                <c:pt idx="904">
                  <c:v>3</c:v>
                </c:pt>
                <c:pt idx="905">
                  <c:v>8</c:v>
                </c:pt>
                <c:pt idx="906">
                  <c:v>9</c:v>
                </c:pt>
                <c:pt idx="907">
                  <c:v>6</c:v>
                </c:pt>
                <c:pt idx="908">
                  <c:v>7</c:v>
                </c:pt>
                <c:pt idx="909">
                  <c:v>1</c:v>
                </c:pt>
                <c:pt idx="910">
                  <c:v>5</c:v>
                </c:pt>
                <c:pt idx="911">
                  <c:v>5</c:v>
                </c:pt>
                <c:pt idx="912">
                  <c:v>4</c:v>
                </c:pt>
                <c:pt idx="913">
                  <c:v>6</c:v>
                </c:pt>
                <c:pt idx="914">
                  <c:v>7</c:v>
                </c:pt>
                <c:pt idx="915">
                  <c:v>9</c:v>
                </c:pt>
                <c:pt idx="916">
                  <c:v>1</c:v>
                </c:pt>
                <c:pt idx="917">
                  <c:v>6</c:v>
                </c:pt>
                <c:pt idx="918">
                  <c:v>7</c:v>
                </c:pt>
                <c:pt idx="919">
                  <c:v>3</c:v>
                </c:pt>
                <c:pt idx="920">
                  <c:v>8</c:v>
                </c:pt>
                <c:pt idx="921">
                  <c:v>5</c:v>
                </c:pt>
                <c:pt idx="922">
                  <c:v>9</c:v>
                </c:pt>
                <c:pt idx="923">
                  <c:v>5</c:v>
                </c:pt>
                <c:pt idx="924">
                  <c:v>9</c:v>
                </c:pt>
                <c:pt idx="925">
                  <c:v>4</c:v>
                </c:pt>
                <c:pt idx="926">
                  <c:v>9</c:v>
                </c:pt>
                <c:pt idx="927">
                  <c:v>5</c:v>
                </c:pt>
                <c:pt idx="928">
                  <c:v>9</c:v>
                </c:pt>
                <c:pt idx="929">
                  <c:v>3</c:v>
                </c:pt>
                <c:pt idx="930">
                  <c:v>4</c:v>
                </c:pt>
                <c:pt idx="931">
                  <c:v>9</c:v>
                </c:pt>
                <c:pt idx="932">
                  <c:v>6</c:v>
                </c:pt>
                <c:pt idx="933">
                  <c:v>2</c:v>
                </c:pt>
                <c:pt idx="934">
                  <c:v>7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3</c:v>
                </c:pt>
                <c:pt idx="939">
                  <c:v>6</c:v>
                </c:pt>
                <c:pt idx="940">
                  <c:v>8</c:v>
                </c:pt>
                <c:pt idx="941">
                  <c:v>9</c:v>
                </c:pt>
                <c:pt idx="942">
                  <c:v>7</c:v>
                </c:pt>
                <c:pt idx="943">
                  <c:v>4</c:v>
                </c:pt>
                <c:pt idx="944">
                  <c:v>6</c:v>
                </c:pt>
                <c:pt idx="945">
                  <c:v>5</c:v>
                </c:pt>
                <c:pt idx="946">
                  <c:v>8</c:v>
                </c:pt>
                <c:pt idx="947">
                  <c:v>1</c:v>
                </c:pt>
                <c:pt idx="948">
                  <c:v>1</c:v>
                </c:pt>
                <c:pt idx="949">
                  <c:v>6</c:v>
                </c:pt>
                <c:pt idx="950">
                  <c:v>2</c:v>
                </c:pt>
                <c:pt idx="951">
                  <c:v>5</c:v>
                </c:pt>
                <c:pt idx="952">
                  <c:v>1</c:v>
                </c:pt>
                <c:pt idx="953">
                  <c:v>7</c:v>
                </c:pt>
                <c:pt idx="954">
                  <c:v>1</c:v>
                </c:pt>
                <c:pt idx="955">
                  <c:v>4</c:v>
                </c:pt>
                <c:pt idx="956">
                  <c:v>9</c:v>
                </c:pt>
                <c:pt idx="957">
                  <c:v>1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8</c:v>
                </c:pt>
                <c:pt idx="962">
                  <c:v>1</c:v>
                </c:pt>
                <c:pt idx="963">
                  <c:v>7</c:v>
                </c:pt>
                <c:pt idx="964">
                  <c:v>1</c:v>
                </c:pt>
                <c:pt idx="965">
                  <c:v>7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1</c:v>
                </c:pt>
                <c:pt idx="970">
                  <c:v>8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6</c:v>
                </c:pt>
                <c:pt idx="978">
                  <c:v>1</c:v>
                </c:pt>
                <c:pt idx="979">
                  <c:v>2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1</c:v>
                </c:pt>
                <c:pt idx="984">
                  <c:v>8</c:v>
                </c:pt>
                <c:pt idx="985">
                  <c:v>7</c:v>
                </c:pt>
                <c:pt idx="986">
                  <c:v>7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1</c:v>
                </c:pt>
                <c:pt idx="991">
                  <c:v>7</c:v>
                </c:pt>
                <c:pt idx="992">
                  <c:v>7</c:v>
                </c:pt>
                <c:pt idx="993">
                  <c:v>2</c:v>
                </c:pt>
                <c:pt idx="994">
                  <c:v>7</c:v>
                </c:pt>
                <c:pt idx="995">
                  <c:v>8</c:v>
                </c:pt>
                <c:pt idx="996">
                  <c:v>1</c:v>
                </c:pt>
                <c:pt idx="997">
                  <c:v>9</c:v>
                </c:pt>
                <c:pt idx="998">
                  <c:v>7</c:v>
                </c:pt>
                <c:pt idx="999">
                  <c:v>3</c:v>
                </c:pt>
                <c:pt idx="1000">
                  <c:v>8</c:v>
                </c:pt>
                <c:pt idx="1001">
                  <c:v>7</c:v>
                </c:pt>
                <c:pt idx="1002">
                  <c:v>8</c:v>
                </c:pt>
                <c:pt idx="1003">
                  <c:v>6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1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8</c:v>
                </c:pt>
                <c:pt idx="1013">
                  <c:v>8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7</c:v>
                </c:pt>
                <c:pt idx="1020">
                  <c:v>2</c:v>
                </c:pt>
                <c:pt idx="1021">
                  <c:v>7</c:v>
                </c:pt>
                <c:pt idx="1022">
                  <c:v>7</c:v>
                </c:pt>
                <c:pt idx="1023">
                  <c:v>1</c:v>
                </c:pt>
                <c:pt idx="1024">
                  <c:v>7</c:v>
                </c:pt>
                <c:pt idx="1025">
                  <c:v>5</c:v>
                </c:pt>
                <c:pt idx="1026">
                  <c:v>3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5</c:v>
                </c:pt>
                <c:pt idx="1033">
                  <c:v>4</c:v>
                </c:pt>
                <c:pt idx="1034">
                  <c:v>2</c:v>
                </c:pt>
                <c:pt idx="1035">
                  <c:v>3</c:v>
                </c:pt>
                <c:pt idx="1036">
                  <c:v>7</c:v>
                </c:pt>
                <c:pt idx="1037">
                  <c:v>7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9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4</c:v>
                </c:pt>
                <c:pt idx="1047">
                  <c:v>6</c:v>
                </c:pt>
                <c:pt idx="1048">
                  <c:v>8</c:v>
                </c:pt>
                <c:pt idx="1049">
                  <c:v>1</c:v>
                </c:pt>
                <c:pt idx="1050">
                  <c:v>8</c:v>
                </c:pt>
                <c:pt idx="1051">
                  <c:v>7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9</c:v>
                </c:pt>
                <c:pt idx="1057">
                  <c:v>8</c:v>
                </c:pt>
                <c:pt idx="1058">
                  <c:v>2</c:v>
                </c:pt>
                <c:pt idx="1059">
                  <c:v>9</c:v>
                </c:pt>
                <c:pt idx="1060">
                  <c:v>7</c:v>
                </c:pt>
                <c:pt idx="1061">
                  <c:v>9</c:v>
                </c:pt>
                <c:pt idx="1062">
                  <c:v>6</c:v>
                </c:pt>
                <c:pt idx="1063">
                  <c:v>6</c:v>
                </c:pt>
                <c:pt idx="1064">
                  <c:v>4</c:v>
                </c:pt>
                <c:pt idx="1065">
                  <c:v>2</c:v>
                </c:pt>
                <c:pt idx="1066">
                  <c:v>7</c:v>
                </c:pt>
                <c:pt idx="1067">
                  <c:v>5</c:v>
                </c:pt>
                <c:pt idx="1068">
                  <c:v>6</c:v>
                </c:pt>
                <c:pt idx="1069">
                  <c:v>2</c:v>
                </c:pt>
                <c:pt idx="1070">
                  <c:v>5</c:v>
                </c:pt>
                <c:pt idx="1071">
                  <c:v>4</c:v>
                </c:pt>
                <c:pt idx="1072">
                  <c:v>9</c:v>
                </c:pt>
                <c:pt idx="1073">
                  <c:v>6</c:v>
                </c:pt>
                <c:pt idx="1074">
                  <c:v>2</c:v>
                </c:pt>
                <c:pt idx="1075">
                  <c:v>1</c:v>
                </c:pt>
                <c:pt idx="1076">
                  <c:v>5</c:v>
                </c:pt>
                <c:pt idx="1077">
                  <c:v>9</c:v>
                </c:pt>
                <c:pt idx="1078">
                  <c:v>6</c:v>
                </c:pt>
                <c:pt idx="1079">
                  <c:v>7</c:v>
                </c:pt>
                <c:pt idx="1080">
                  <c:v>5</c:v>
                </c:pt>
                <c:pt idx="1081">
                  <c:v>6</c:v>
                </c:pt>
                <c:pt idx="1082">
                  <c:v>5</c:v>
                </c:pt>
                <c:pt idx="1083">
                  <c:v>9</c:v>
                </c:pt>
                <c:pt idx="1084">
                  <c:v>6</c:v>
                </c:pt>
                <c:pt idx="1085">
                  <c:v>8</c:v>
                </c:pt>
                <c:pt idx="1086">
                  <c:v>2</c:v>
                </c:pt>
                <c:pt idx="1087">
                  <c:v>9</c:v>
                </c:pt>
                <c:pt idx="1088">
                  <c:v>5</c:v>
                </c:pt>
                <c:pt idx="1089">
                  <c:v>7</c:v>
                </c:pt>
                <c:pt idx="1090">
                  <c:v>1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1</c:v>
                </c:pt>
                <c:pt idx="1095">
                  <c:v>3</c:v>
                </c:pt>
                <c:pt idx="1096">
                  <c:v>5</c:v>
                </c:pt>
                <c:pt idx="1097">
                  <c:v>4</c:v>
                </c:pt>
                <c:pt idx="1098">
                  <c:v>3</c:v>
                </c:pt>
                <c:pt idx="1099">
                  <c:v>5</c:v>
                </c:pt>
                <c:pt idx="1100">
                  <c:v>8</c:v>
                </c:pt>
                <c:pt idx="1101">
                  <c:v>4</c:v>
                </c:pt>
                <c:pt idx="1102">
                  <c:v>1</c:v>
                </c:pt>
                <c:pt idx="1103">
                  <c:v>7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2</c:v>
                </c:pt>
                <c:pt idx="1108">
                  <c:v>7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8</c:v>
                </c:pt>
                <c:pt idx="1114">
                  <c:v>1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1</c:v>
                </c:pt>
                <c:pt idx="1121">
                  <c:v>2</c:v>
                </c:pt>
                <c:pt idx="1122">
                  <c:v>9</c:v>
                </c:pt>
                <c:pt idx="1123">
                  <c:v>2</c:v>
                </c:pt>
                <c:pt idx="1124">
                  <c:v>5</c:v>
                </c:pt>
                <c:pt idx="1125">
                  <c:v>9</c:v>
                </c:pt>
                <c:pt idx="1126">
                  <c:v>9</c:v>
                </c:pt>
                <c:pt idx="1127">
                  <c:v>8</c:v>
                </c:pt>
                <c:pt idx="1128">
                  <c:v>1</c:v>
                </c:pt>
                <c:pt idx="1129">
                  <c:v>1</c:v>
                </c:pt>
                <c:pt idx="1130">
                  <c:v>9</c:v>
                </c:pt>
                <c:pt idx="1131">
                  <c:v>8</c:v>
                </c:pt>
                <c:pt idx="1132">
                  <c:v>9</c:v>
                </c:pt>
                <c:pt idx="1133">
                  <c:v>7</c:v>
                </c:pt>
                <c:pt idx="1134">
                  <c:v>3</c:v>
                </c:pt>
                <c:pt idx="1135">
                  <c:v>3</c:v>
                </c:pt>
                <c:pt idx="1136">
                  <c:v>2</c:v>
                </c:pt>
                <c:pt idx="1137">
                  <c:v>5</c:v>
                </c:pt>
                <c:pt idx="1138">
                  <c:v>3</c:v>
                </c:pt>
                <c:pt idx="1139">
                  <c:v>6</c:v>
                </c:pt>
                <c:pt idx="1140">
                  <c:v>2</c:v>
                </c:pt>
                <c:pt idx="1141">
                  <c:v>3</c:v>
                </c:pt>
                <c:pt idx="1142">
                  <c:v>5</c:v>
                </c:pt>
                <c:pt idx="1143">
                  <c:v>1</c:v>
                </c:pt>
                <c:pt idx="1144">
                  <c:v>1</c:v>
                </c:pt>
                <c:pt idx="1145">
                  <c:v>9</c:v>
                </c:pt>
                <c:pt idx="1146">
                  <c:v>7</c:v>
                </c:pt>
                <c:pt idx="1147">
                  <c:v>1</c:v>
                </c:pt>
                <c:pt idx="1148">
                  <c:v>8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1</c:v>
                </c:pt>
                <c:pt idx="1153">
                  <c:v>7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8</c:v>
                </c:pt>
                <c:pt idx="1158">
                  <c:v>9</c:v>
                </c:pt>
                <c:pt idx="1159">
                  <c:v>2</c:v>
                </c:pt>
                <c:pt idx="1160">
                  <c:v>9</c:v>
                </c:pt>
                <c:pt idx="1161">
                  <c:v>9</c:v>
                </c:pt>
                <c:pt idx="1162">
                  <c:v>7</c:v>
                </c:pt>
                <c:pt idx="1163">
                  <c:v>1</c:v>
                </c:pt>
                <c:pt idx="1164">
                  <c:v>7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5</c:v>
                </c:pt>
                <c:pt idx="1169">
                  <c:v>7</c:v>
                </c:pt>
                <c:pt idx="1170">
                  <c:v>9</c:v>
                </c:pt>
                <c:pt idx="1171">
                  <c:v>3</c:v>
                </c:pt>
                <c:pt idx="1172">
                  <c:v>8</c:v>
                </c:pt>
                <c:pt idx="1173">
                  <c:v>2</c:v>
                </c:pt>
                <c:pt idx="1174">
                  <c:v>7</c:v>
                </c:pt>
                <c:pt idx="1175">
                  <c:v>2</c:v>
                </c:pt>
                <c:pt idx="1176">
                  <c:v>4</c:v>
                </c:pt>
                <c:pt idx="1177">
                  <c:v>7</c:v>
                </c:pt>
                <c:pt idx="1178">
                  <c:v>3</c:v>
                </c:pt>
                <c:pt idx="1179">
                  <c:v>2</c:v>
                </c:pt>
                <c:pt idx="1180">
                  <c:v>7</c:v>
                </c:pt>
                <c:pt idx="1181">
                  <c:v>1</c:v>
                </c:pt>
                <c:pt idx="1182">
                  <c:v>8</c:v>
                </c:pt>
                <c:pt idx="1183">
                  <c:v>3</c:v>
                </c:pt>
                <c:pt idx="1184">
                  <c:v>2</c:v>
                </c:pt>
                <c:pt idx="1185">
                  <c:v>3</c:v>
                </c:pt>
                <c:pt idx="1186">
                  <c:v>5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8</c:v>
                </c:pt>
                <c:pt idx="1192">
                  <c:v>1</c:v>
                </c:pt>
                <c:pt idx="1193">
                  <c:v>4</c:v>
                </c:pt>
                <c:pt idx="1194">
                  <c:v>6</c:v>
                </c:pt>
                <c:pt idx="1195">
                  <c:v>9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7</c:v>
                </c:pt>
                <c:pt idx="1200">
                  <c:v>3</c:v>
                </c:pt>
                <c:pt idx="1201">
                  <c:v>2</c:v>
                </c:pt>
                <c:pt idx="1202">
                  <c:v>7</c:v>
                </c:pt>
                <c:pt idx="1203">
                  <c:v>2</c:v>
                </c:pt>
                <c:pt idx="1204">
                  <c:v>3</c:v>
                </c:pt>
                <c:pt idx="1205">
                  <c:v>7</c:v>
                </c:pt>
                <c:pt idx="1206">
                  <c:v>4</c:v>
                </c:pt>
                <c:pt idx="1207">
                  <c:v>1</c:v>
                </c:pt>
                <c:pt idx="1208">
                  <c:v>5</c:v>
                </c:pt>
                <c:pt idx="1209">
                  <c:v>9</c:v>
                </c:pt>
                <c:pt idx="1210">
                  <c:v>8</c:v>
                </c:pt>
                <c:pt idx="1211">
                  <c:v>9</c:v>
                </c:pt>
                <c:pt idx="1212">
                  <c:v>9</c:v>
                </c:pt>
                <c:pt idx="1213">
                  <c:v>7</c:v>
                </c:pt>
                <c:pt idx="1214">
                  <c:v>4</c:v>
                </c:pt>
                <c:pt idx="1215">
                  <c:v>5</c:v>
                </c:pt>
                <c:pt idx="1216">
                  <c:v>1</c:v>
                </c:pt>
                <c:pt idx="1217">
                  <c:v>1</c:v>
                </c:pt>
                <c:pt idx="1218">
                  <c:v>3</c:v>
                </c:pt>
                <c:pt idx="1219">
                  <c:v>8</c:v>
                </c:pt>
                <c:pt idx="1220">
                  <c:v>2</c:v>
                </c:pt>
                <c:pt idx="1221">
                  <c:v>4</c:v>
                </c:pt>
                <c:pt idx="1222">
                  <c:v>2</c:v>
                </c:pt>
                <c:pt idx="1223">
                  <c:v>5</c:v>
                </c:pt>
                <c:pt idx="1224">
                  <c:v>9</c:v>
                </c:pt>
                <c:pt idx="1225">
                  <c:v>1</c:v>
                </c:pt>
                <c:pt idx="1226">
                  <c:v>5</c:v>
                </c:pt>
                <c:pt idx="1227">
                  <c:v>9</c:v>
                </c:pt>
                <c:pt idx="1228">
                  <c:v>1</c:v>
                </c:pt>
                <c:pt idx="1229">
                  <c:v>9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2</c:v>
                </c:pt>
                <c:pt idx="1239">
                  <c:v>9</c:v>
                </c:pt>
                <c:pt idx="1240">
                  <c:v>7</c:v>
                </c:pt>
                <c:pt idx="1241">
                  <c:v>4</c:v>
                </c:pt>
                <c:pt idx="1242">
                  <c:v>4</c:v>
                </c:pt>
                <c:pt idx="1243">
                  <c:v>8</c:v>
                </c:pt>
                <c:pt idx="1244">
                  <c:v>4</c:v>
                </c:pt>
                <c:pt idx="1245">
                  <c:v>6</c:v>
                </c:pt>
                <c:pt idx="1246">
                  <c:v>5</c:v>
                </c:pt>
                <c:pt idx="1247">
                  <c:v>3</c:v>
                </c:pt>
                <c:pt idx="1248">
                  <c:v>2</c:v>
                </c:pt>
                <c:pt idx="1249">
                  <c:v>9</c:v>
                </c:pt>
                <c:pt idx="1250">
                  <c:v>9</c:v>
                </c:pt>
                <c:pt idx="1251">
                  <c:v>1</c:v>
                </c:pt>
                <c:pt idx="1252">
                  <c:v>3</c:v>
                </c:pt>
                <c:pt idx="1253">
                  <c:v>8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7</c:v>
                </c:pt>
                <c:pt idx="1259">
                  <c:v>1</c:v>
                </c:pt>
                <c:pt idx="1260">
                  <c:v>9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8</c:v>
                </c:pt>
                <c:pt idx="1269">
                  <c:v>3</c:v>
                </c:pt>
                <c:pt idx="1270">
                  <c:v>3</c:v>
                </c:pt>
                <c:pt idx="1271">
                  <c:v>6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4</c:v>
                </c:pt>
                <c:pt idx="1276">
                  <c:v>5</c:v>
                </c:pt>
                <c:pt idx="1277">
                  <c:v>2</c:v>
                </c:pt>
                <c:pt idx="1278">
                  <c:v>9</c:v>
                </c:pt>
                <c:pt idx="1279">
                  <c:v>8</c:v>
                </c:pt>
                <c:pt idx="1280">
                  <c:v>3</c:v>
                </c:pt>
                <c:pt idx="1281">
                  <c:v>9</c:v>
                </c:pt>
                <c:pt idx="1282">
                  <c:v>3</c:v>
                </c:pt>
                <c:pt idx="1283">
                  <c:v>9</c:v>
                </c:pt>
                <c:pt idx="1284">
                  <c:v>2</c:v>
                </c:pt>
                <c:pt idx="1285">
                  <c:v>9</c:v>
                </c:pt>
                <c:pt idx="1286">
                  <c:v>8</c:v>
                </c:pt>
                <c:pt idx="1287">
                  <c:v>9</c:v>
                </c:pt>
                <c:pt idx="1288">
                  <c:v>5</c:v>
                </c:pt>
                <c:pt idx="1289">
                  <c:v>2</c:v>
                </c:pt>
                <c:pt idx="1290">
                  <c:v>8</c:v>
                </c:pt>
                <c:pt idx="1291">
                  <c:v>6</c:v>
                </c:pt>
                <c:pt idx="1292">
                  <c:v>8</c:v>
                </c:pt>
                <c:pt idx="1293">
                  <c:v>5</c:v>
                </c:pt>
                <c:pt idx="1294">
                  <c:v>2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1</c:v>
                </c:pt>
                <c:pt idx="1299">
                  <c:v>2</c:v>
                </c:pt>
                <c:pt idx="1300">
                  <c:v>8</c:v>
                </c:pt>
                <c:pt idx="1301">
                  <c:v>3</c:v>
                </c:pt>
                <c:pt idx="1302">
                  <c:v>3</c:v>
                </c:pt>
                <c:pt idx="1303">
                  <c:v>8</c:v>
                </c:pt>
                <c:pt idx="1304">
                  <c:v>8</c:v>
                </c:pt>
                <c:pt idx="1305">
                  <c:v>2</c:v>
                </c:pt>
                <c:pt idx="1306">
                  <c:v>8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3</c:v>
                </c:pt>
                <c:pt idx="1311">
                  <c:v>8</c:v>
                </c:pt>
                <c:pt idx="1312">
                  <c:v>1</c:v>
                </c:pt>
                <c:pt idx="1313">
                  <c:v>9</c:v>
                </c:pt>
                <c:pt idx="1314">
                  <c:v>9</c:v>
                </c:pt>
                <c:pt idx="1315">
                  <c:v>5</c:v>
                </c:pt>
                <c:pt idx="1316">
                  <c:v>4</c:v>
                </c:pt>
                <c:pt idx="1317">
                  <c:v>6</c:v>
                </c:pt>
                <c:pt idx="1318">
                  <c:v>7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7</c:v>
                </c:pt>
                <c:pt idx="1323">
                  <c:v>5</c:v>
                </c:pt>
                <c:pt idx="1324">
                  <c:v>7</c:v>
                </c:pt>
                <c:pt idx="1325">
                  <c:v>2</c:v>
                </c:pt>
                <c:pt idx="1326">
                  <c:v>4</c:v>
                </c:pt>
                <c:pt idx="1327">
                  <c:v>2</c:v>
                </c:pt>
                <c:pt idx="1328">
                  <c:v>7</c:v>
                </c:pt>
                <c:pt idx="1329">
                  <c:v>2</c:v>
                </c:pt>
                <c:pt idx="1330">
                  <c:v>1</c:v>
                </c:pt>
                <c:pt idx="1331">
                  <c:v>9</c:v>
                </c:pt>
                <c:pt idx="1332">
                  <c:v>1</c:v>
                </c:pt>
                <c:pt idx="1333">
                  <c:v>8</c:v>
                </c:pt>
                <c:pt idx="1334">
                  <c:v>2</c:v>
                </c:pt>
                <c:pt idx="1335">
                  <c:v>8</c:v>
                </c:pt>
                <c:pt idx="1336">
                  <c:v>3</c:v>
                </c:pt>
                <c:pt idx="1337">
                  <c:v>6</c:v>
                </c:pt>
                <c:pt idx="1338">
                  <c:v>3</c:v>
                </c:pt>
                <c:pt idx="1339">
                  <c:v>7</c:v>
                </c:pt>
                <c:pt idx="1340">
                  <c:v>9</c:v>
                </c:pt>
                <c:pt idx="1341">
                  <c:v>2</c:v>
                </c:pt>
                <c:pt idx="1342">
                  <c:v>5</c:v>
                </c:pt>
                <c:pt idx="1343">
                  <c:v>6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2</c:v>
                </c:pt>
                <c:pt idx="1348">
                  <c:v>4</c:v>
                </c:pt>
                <c:pt idx="1349">
                  <c:v>1</c:v>
                </c:pt>
                <c:pt idx="1350">
                  <c:v>6</c:v>
                </c:pt>
                <c:pt idx="1351">
                  <c:v>1</c:v>
                </c:pt>
                <c:pt idx="1352">
                  <c:v>6</c:v>
                </c:pt>
                <c:pt idx="1353">
                  <c:v>1</c:v>
                </c:pt>
                <c:pt idx="1354">
                  <c:v>6</c:v>
                </c:pt>
                <c:pt idx="1355">
                  <c:v>8</c:v>
                </c:pt>
                <c:pt idx="1356">
                  <c:v>2</c:v>
                </c:pt>
                <c:pt idx="1357">
                  <c:v>2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7</c:v>
                </c:pt>
                <c:pt idx="1362">
                  <c:v>1</c:v>
                </c:pt>
                <c:pt idx="1363">
                  <c:v>6</c:v>
                </c:pt>
                <c:pt idx="1364">
                  <c:v>3</c:v>
                </c:pt>
                <c:pt idx="1365">
                  <c:v>7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9</c:v>
                </c:pt>
                <c:pt idx="1372">
                  <c:v>7</c:v>
                </c:pt>
                <c:pt idx="1373">
                  <c:v>7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6</c:v>
                </c:pt>
                <c:pt idx="1378">
                  <c:v>3</c:v>
                </c:pt>
                <c:pt idx="1379">
                  <c:v>1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6</c:v>
                </c:pt>
                <c:pt idx="1385">
                  <c:v>3</c:v>
                </c:pt>
                <c:pt idx="1386">
                  <c:v>9</c:v>
                </c:pt>
                <c:pt idx="1387">
                  <c:v>5</c:v>
                </c:pt>
                <c:pt idx="1388">
                  <c:v>3</c:v>
                </c:pt>
                <c:pt idx="1389">
                  <c:v>1</c:v>
                </c:pt>
                <c:pt idx="1390">
                  <c:v>6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9</c:v>
                </c:pt>
                <c:pt idx="1395">
                  <c:v>8</c:v>
                </c:pt>
                <c:pt idx="1396">
                  <c:v>2</c:v>
                </c:pt>
                <c:pt idx="1397">
                  <c:v>8</c:v>
                </c:pt>
                <c:pt idx="1398">
                  <c:v>9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2</c:v>
                </c:pt>
                <c:pt idx="1403">
                  <c:v>4</c:v>
                </c:pt>
                <c:pt idx="1404">
                  <c:v>7</c:v>
                </c:pt>
                <c:pt idx="1405">
                  <c:v>3</c:v>
                </c:pt>
                <c:pt idx="1406">
                  <c:v>5</c:v>
                </c:pt>
                <c:pt idx="1407">
                  <c:v>8</c:v>
                </c:pt>
                <c:pt idx="1408">
                  <c:v>3</c:v>
                </c:pt>
                <c:pt idx="1409">
                  <c:v>4</c:v>
                </c:pt>
                <c:pt idx="1410">
                  <c:v>9</c:v>
                </c:pt>
                <c:pt idx="1411">
                  <c:v>7</c:v>
                </c:pt>
                <c:pt idx="1412">
                  <c:v>1</c:v>
                </c:pt>
                <c:pt idx="1413">
                  <c:v>4</c:v>
                </c:pt>
                <c:pt idx="1414">
                  <c:v>4</c:v>
                </c:pt>
                <c:pt idx="1415">
                  <c:v>9</c:v>
                </c:pt>
                <c:pt idx="1416">
                  <c:v>6</c:v>
                </c:pt>
                <c:pt idx="1417">
                  <c:v>9</c:v>
                </c:pt>
                <c:pt idx="1418">
                  <c:v>6</c:v>
                </c:pt>
                <c:pt idx="1419">
                  <c:v>6</c:v>
                </c:pt>
                <c:pt idx="1420">
                  <c:v>5</c:v>
                </c:pt>
                <c:pt idx="1421">
                  <c:v>5</c:v>
                </c:pt>
                <c:pt idx="1422">
                  <c:v>2</c:v>
                </c:pt>
                <c:pt idx="1423">
                  <c:v>8</c:v>
                </c:pt>
                <c:pt idx="1424">
                  <c:v>8</c:v>
                </c:pt>
                <c:pt idx="1425">
                  <c:v>1</c:v>
                </c:pt>
                <c:pt idx="1426">
                  <c:v>8</c:v>
                </c:pt>
                <c:pt idx="1427">
                  <c:v>5</c:v>
                </c:pt>
                <c:pt idx="1428">
                  <c:v>2</c:v>
                </c:pt>
                <c:pt idx="1429">
                  <c:v>2</c:v>
                </c:pt>
                <c:pt idx="1430">
                  <c:v>6</c:v>
                </c:pt>
                <c:pt idx="1431">
                  <c:v>9</c:v>
                </c:pt>
                <c:pt idx="1432">
                  <c:v>1</c:v>
                </c:pt>
                <c:pt idx="1433">
                  <c:v>6</c:v>
                </c:pt>
                <c:pt idx="1434">
                  <c:v>9</c:v>
                </c:pt>
                <c:pt idx="1435">
                  <c:v>8</c:v>
                </c:pt>
                <c:pt idx="1436">
                  <c:v>6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1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4</c:v>
                </c:pt>
                <c:pt idx="1445">
                  <c:v>1</c:v>
                </c:pt>
                <c:pt idx="1446">
                  <c:v>8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9</c:v>
                </c:pt>
                <c:pt idx="1453">
                  <c:v>1</c:v>
                </c:pt>
                <c:pt idx="1454">
                  <c:v>4</c:v>
                </c:pt>
                <c:pt idx="1455">
                  <c:v>6</c:v>
                </c:pt>
                <c:pt idx="1456">
                  <c:v>7</c:v>
                </c:pt>
                <c:pt idx="1457">
                  <c:v>2</c:v>
                </c:pt>
                <c:pt idx="1458">
                  <c:v>6</c:v>
                </c:pt>
                <c:pt idx="1459">
                  <c:v>7</c:v>
                </c:pt>
                <c:pt idx="1460">
                  <c:v>2</c:v>
                </c:pt>
                <c:pt idx="1461">
                  <c:v>2</c:v>
                </c:pt>
                <c:pt idx="1462">
                  <c:v>7</c:v>
                </c:pt>
                <c:pt idx="1463">
                  <c:v>1</c:v>
                </c:pt>
                <c:pt idx="1464">
                  <c:v>8</c:v>
                </c:pt>
                <c:pt idx="1465">
                  <c:v>3</c:v>
                </c:pt>
                <c:pt idx="1466">
                  <c:v>6</c:v>
                </c:pt>
                <c:pt idx="1467">
                  <c:v>9</c:v>
                </c:pt>
                <c:pt idx="1468">
                  <c:v>6</c:v>
                </c:pt>
                <c:pt idx="1469">
                  <c:v>9</c:v>
                </c:pt>
                <c:pt idx="1470">
                  <c:v>7</c:v>
                </c:pt>
                <c:pt idx="1471">
                  <c:v>9</c:v>
                </c:pt>
                <c:pt idx="1472">
                  <c:v>2</c:v>
                </c:pt>
                <c:pt idx="1473">
                  <c:v>8</c:v>
                </c:pt>
                <c:pt idx="1474">
                  <c:v>8</c:v>
                </c:pt>
                <c:pt idx="1475">
                  <c:v>2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3</c:v>
                </c:pt>
                <c:pt idx="1483">
                  <c:v>9</c:v>
                </c:pt>
                <c:pt idx="1484">
                  <c:v>2</c:v>
                </c:pt>
                <c:pt idx="1485">
                  <c:v>6</c:v>
                </c:pt>
                <c:pt idx="1486">
                  <c:v>7</c:v>
                </c:pt>
                <c:pt idx="1487">
                  <c:v>9</c:v>
                </c:pt>
                <c:pt idx="1488">
                  <c:v>3</c:v>
                </c:pt>
                <c:pt idx="1489">
                  <c:v>3</c:v>
                </c:pt>
                <c:pt idx="1490">
                  <c:v>7</c:v>
                </c:pt>
                <c:pt idx="1491">
                  <c:v>4</c:v>
                </c:pt>
                <c:pt idx="1492">
                  <c:v>8</c:v>
                </c:pt>
                <c:pt idx="1493">
                  <c:v>7</c:v>
                </c:pt>
                <c:pt idx="1494">
                  <c:v>5</c:v>
                </c:pt>
                <c:pt idx="1495">
                  <c:v>7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2</c:v>
                </c:pt>
                <c:pt idx="1500">
                  <c:v>3</c:v>
                </c:pt>
                <c:pt idx="1501">
                  <c:v>6</c:v>
                </c:pt>
                <c:pt idx="1502">
                  <c:v>5</c:v>
                </c:pt>
                <c:pt idx="1503">
                  <c:v>8</c:v>
                </c:pt>
                <c:pt idx="1504">
                  <c:v>9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6</c:v>
                </c:pt>
                <c:pt idx="1509">
                  <c:v>1</c:v>
                </c:pt>
                <c:pt idx="1510">
                  <c:v>7</c:v>
                </c:pt>
                <c:pt idx="1511">
                  <c:v>1</c:v>
                </c:pt>
                <c:pt idx="1512">
                  <c:v>5</c:v>
                </c:pt>
                <c:pt idx="1513">
                  <c:v>8</c:v>
                </c:pt>
                <c:pt idx="1514">
                  <c:v>4</c:v>
                </c:pt>
                <c:pt idx="1515">
                  <c:v>5</c:v>
                </c:pt>
                <c:pt idx="1516">
                  <c:v>4</c:v>
                </c:pt>
                <c:pt idx="1517">
                  <c:v>4</c:v>
                </c:pt>
                <c:pt idx="1518">
                  <c:v>8</c:v>
                </c:pt>
                <c:pt idx="1519">
                  <c:v>2</c:v>
                </c:pt>
                <c:pt idx="1520">
                  <c:v>1</c:v>
                </c:pt>
                <c:pt idx="1521">
                  <c:v>3</c:v>
                </c:pt>
                <c:pt idx="1522">
                  <c:v>9</c:v>
                </c:pt>
                <c:pt idx="1523">
                  <c:v>4</c:v>
                </c:pt>
                <c:pt idx="1524">
                  <c:v>5</c:v>
                </c:pt>
                <c:pt idx="1525">
                  <c:v>2</c:v>
                </c:pt>
                <c:pt idx="1526">
                  <c:v>4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6</c:v>
                </c:pt>
                <c:pt idx="1531">
                  <c:v>7</c:v>
                </c:pt>
                <c:pt idx="1532">
                  <c:v>3</c:v>
                </c:pt>
                <c:pt idx="1533">
                  <c:v>3</c:v>
                </c:pt>
                <c:pt idx="1534">
                  <c:v>6</c:v>
                </c:pt>
                <c:pt idx="1535">
                  <c:v>3</c:v>
                </c:pt>
                <c:pt idx="1536">
                  <c:v>2</c:v>
                </c:pt>
                <c:pt idx="1537">
                  <c:v>8</c:v>
                </c:pt>
                <c:pt idx="1538">
                  <c:v>5</c:v>
                </c:pt>
                <c:pt idx="1539">
                  <c:v>1</c:v>
                </c:pt>
                <c:pt idx="1540">
                  <c:v>3</c:v>
                </c:pt>
                <c:pt idx="1541">
                  <c:v>8</c:v>
                </c:pt>
                <c:pt idx="1542">
                  <c:v>4</c:v>
                </c:pt>
                <c:pt idx="1543">
                  <c:v>7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9</c:v>
                </c:pt>
                <c:pt idx="1550">
                  <c:v>6</c:v>
                </c:pt>
                <c:pt idx="1551">
                  <c:v>8</c:v>
                </c:pt>
                <c:pt idx="1552">
                  <c:v>7</c:v>
                </c:pt>
                <c:pt idx="1553">
                  <c:v>9</c:v>
                </c:pt>
                <c:pt idx="1554">
                  <c:v>4</c:v>
                </c:pt>
                <c:pt idx="1555">
                  <c:v>2</c:v>
                </c:pt>
                <c:pt idx="1556">
                  <c:v>7</c:v>
                </c:pt>
                <c:pt idx="1557">
                  <c:v>6</c:v>
                </c:pt>
                <c:pt idx="1558">
                  <c:v>1</c:v>
                </c:pt>
                <c:pt idx="1559">
                  <c:v>9</c:v>
                </c:pt>
                <c:pt idx="1560">
                  <c:v>9</c:v>
                </c:pt>
                <c:pt idx="1561">
                  <c:v>2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1</c:v>
                </c:pt>
                <c:pt idx="1566">
                  <c:v>8</c:v>
                </c:pt>
                <c:pt idx="1567">
                  <c:v>8</c:v>
                </c:pt>
                <c:pt idx="1568">
                  <c:v>4</c:v>
                </c:pt>
                <c:pt idx="1569">
                  <c:v>7</c:v>
                </c:pt>
                <c:pt idx="1570">
                  <c:v>3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8</c:v>
                </c:pt>
                <c:pt idx="1577">
                  <c:v>1</c:v>
                </c:pt>
                <c:pt idx="1578">
                  <c:v>9</c:v>
                </c:pt>
                <c:pt idx="1579">
                  <c:v>6</c:v>
                </c:pt>
                <c:pt idx="1580">
                  <c:v>4</c:v>
                </c:pt>
                <c:pt idx="1581">
                  <c:v>9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1</c:v>
                </c:pt>
                <c:pt idx="1586">
                  <c:v>1</c:v>
                </c:pt>
                <c:pt idx="1587">
                  <c:v>8</c:v>
                </c:pt>
                <c:pt idx="1588">
                  <c:v>8</c:v>
                </c:pt>
                <c:pt idx="1589">
                  <c:v>6</c:v>
                </c:pt>
                <c:pt idx="1590">
                  <c:v>4</c:v>
                </c:pt>
                <c:pt idx="1591">
                  <c:v>2</c:v>
                </c:pt>
                <c:pt idx="1592">
                  <c:v>2</c:v>
                </c:pt>
                <c:pt idx="1593">
                  <c:v>9</c:v>
                </c:pt>
                <c:pt idx="1594">
                  <c:v>5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3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2</c:v>
                </c:pt>
                <c:pt idx="1609">
                  <c:v>8</c:v>
                </c:pt>
                <c:pt idx="1610">
                  <c:v>2</c:v>
                </c:pt>
                <c:pt idx="1611">
                  <c:v>9</c:v>
                </c:pt>
                <c:pt idx="1612">
                  <c:v>2</c:v>
                </c:pt>
                <c:pt idx="1613">
                  <c:v>9</c:v>
                </c:pt>
                <c:pt idx="1614">
                  <c:v>7</c:v>
                </c:pt>
                <c:pt idx="1615">
                  <c:v>8</c:v>
                </c:pt>
                <c:pt idx="1616">
                  <c:v>2</c:v>
                </c:pt>
                <c:pt idx="1617">
                  <c:v>7</c:v>
                </c:pt>
                <c:pt idx="1618">
                  <c:v>6</c:v>
                </c:pt>
                <c:pt idx="1619">
                  <c:v>4</c:v>
                </c:pt>
                <c:pt idx="1620">
                  <c:v>7</c:v>
                </c:pt>
                <c:pt idx="1621">
                  <c:v>4</c:v>
                </c:pt>
                <c:pt idx="1622">
                  <c:v>2</c:v>
                </c:pt>
                <c:pt idx="1623">
                  <c:v>7</c:v>
                </c:pt>
                <c:pt idx="1624">
                  <c:v>8</c:v>
                </c:pt>
                <c:pt idx="1625">
                  <c:v>2</c:v>
                </c:pt>
                <c:pt idx="1626">
                  <c:v>5</c:v>
                </c:pt>
                <c:pt idx="1627">
                  <c:v>1</c:v>
                </c:pt>
                <c:pt idx="1628">
                  <c:v>7</c:v>
                </c:pt>
                <c:pt idx="1629">
                  <c:v>8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2</c:v>
                </c:pt>
                <c:pt idx="1634">
                  <c:v>1</c:v>
                </c:pt>
                <c:pt idx="1635">
                  <c:v>7</c:v>
                </c:pt>
                <c:pt idx="1636">
                  <c:v>7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8</c:v>
                </c:pt>
                <c:pt idx="1641">
                  <c:v>8</c:v>
                </c:pt>
                <c:pt idx="1642">
                  <c:v>1</c:v>
                </c:pt>
                <c:pt idx="1643">
                  <c:v>8</c:v>
                </c:pt>
                <c:pt idx="1644">
                  <c:v>9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3</c:v>
                </c:pt>
                <c:pt idx="1649">
                  <c:v>5</c:v>
                </c:pt>
                <c:pt idx="1650">
                  <c:v>5</c:v>
                </c:pt>
                <c:pt idx="1651">
                  <c:v>9</c:v>
                </c:pt>
                <c:pt idx="1652">
                  <c:v>2</c:v>
                </c:pt>
                <c:pt idx="1653">
                  <c:v>2</c:v>
                </c:pt>
                <c:pt idx="1654">
                  <c:v>6</c:v>
                </c:pt>
                <c:pt idx="1655">
                  <c:v>9</c:v>
                </c:pt>
                <c:pt idx="1656">
                  <c:v>1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5</c:v>
                </c:pt>
                <c:pt idx="1661">
                  <c:v>9</c:v>
                </c:pt>
                <c:pt idx="1662">
                  <c:v>4</c:v>
                </c:pt>
                <c:pt idx="1663">
                  <c:v>2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3</c:v>
                </c:pt>
                <c:pt idx="1668">
                  <c:v>6</c:v>
                </c:pt>
                <c:pt idx="1669">
                  <c:v>2</c:v>
                </c:pt>
                <c:pt idx="1670">
                  <c:v>2</c:v>
                </c:pt>
                <c:pt idx="1671">
                  <c:v>9</c:v>
                </c:pt>
                <c:pt idx="1672">
                  <c:v>7</c:v>
                </c:pt>
                <c:pt idx="1673">
                  <c:v>3</c:v>
                </c:pt>
                <c:pt idx="1674">
                  <c:v>1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9</c:v>
                </c:pt>
                <c:pt idx="1679">
                  <c:v>5</c:v>
                </c:pt>
                <c:pt idx="1680">
                  <c:v>1</c:v>
                </c:pt>
                <c:pt idx="1681">
                  <c:v>7</c:v>
                </c:pt>
                <c:pt idx="1682">
                  <c:v>5</c:v>
                </c:pt>
                <c:pt idx="1683">
                  <c:v>3</c:v>
                </c:pt>
                <c:pt idx="1684">
                  <c:v>9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8</c:v>
                </c:pt>
                <c:pt idx="1692">
                  <c:v>2</c:v>
                </c:pt>
                <c:pt idx="1693">
                  <c:v>9</c:v>
                </c:pt>
                <c:pt idx="1694">
                  <c:v>3</c:v>
                </c:pt>
                <c:pt idx="1695">
                  <c:v>5</c:v>
                </c:pt>
                <c:pt idx="1696">
                  <c:v>8</c:v>
                </c:pt>
                <c:pt idx="1697">
                  <c:v>2</c:v>
                </c:pt>
                <c:pt idx="1698">
                  <c:v>6</c:v>
                </c:pt>
                <c:pt idx="1699">
                  <c:v>5</c:v>
                </c:pt>
                <c:pt idx="1700">
                  <c:v>9</c:v>
                </c:pt>
                <c:pt idx="1701">
                  <c:v>5</c:v>
                </c:pt>
                <c:pt idx="1702">
                  <c:v>2</c:v>
                </c:pt>
                <c:pt idx="1703">
                  <c:v>5</c:v>
                </c:pt>
                <c:pt idx="1704">
                  <c:v>4</c:v>
                </c:pt>
                <c:pt idx="1705">
                  <c:v>7</c:v>
                </c:pt>
                <c:pt idx="1706">
                  <c:v>6</c:v>
                </c:pt>
                <c:pt idx="1707">
                  <c:v>2</c:v>
                </c:pt>
                <c:pt idx="1708">
                  <c:v>5</c:v>
                </c:pt>
                <c:pt idx="1709">
                  <c:v>7</c:v>
                </c:pt>
                <c:pt idx="1710">
                  <c:v>7</c:v>
                </c:pt>
                <c:pt idx="1711">
                  <c:v>5</c:v>
                </c:pt>
                <c:pt idx="1712">
                  <c:v>9</c:v>
                </c:pt>
                <c:pt idx="1713">
                  <c:v>4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6</c:v>
                </c:pt>
                <c:pt idx="1718">
                  <c:v>3</c:v>
                </c:pt>
                <c:pt idx="1719">
                  <c:v>2</c:v>
                </c:pt>
                <c:pt idx="1720">
                  <c:v>4</c:v>
                </c:pt>
                <c:pt idx="1721">
                  <c:v>5</c:v>
                </c:pt>
                <c:pt idx="1722">
                  <c:v>4</c:v>
                </c:pt>
                <c:pt idx="1723">
                  <c:v>3</c:v>
                </c:pt>
                <c:pt idx="1724">
                  <c:v>8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9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8</c:v>
                </c:pt>
                <c:pt idx="1735">
                  <c:v>1</c:v>
                </c:pt>
                <c:pt idx="1736">
                  <c:v>8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7</c:v>
                </c:pt>
                <c:pt idx="1742">
                  <c:v>6</c:v>
                </c:pt>
                <c:pt idx="1743">
                  <c:v>1</c:v>
                </c:pt>
                <c:pt idx="1744">
                  <c:v>8</c:v>
                </c:pt>
                <c:pt idx="1745">
                  <c:v>7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6</c:v>
                </c:pt>
                <c:pt idx="1750">
                  <c:v>9</c:v>
                </c:pt>
                <c:pt idx="1751">
                  <c:v>9</c:v>
                </c:pt>
                <c:pt idx="1752">
                  <c:v>8</c:v>
                </c:pt>
                <c:pt idx="1753">
                  <c:v>9</c:v>
                </c:pt>
                <c:pt idx="1754">
                  <c:v>8</c:v>
                </c:pt>
                <c:pt idx="1755">
                  <c:v>8</c:v>
                </c:pt>
                <c:pt idx="1756">
                  <c:v>1</c:v>
                </c:pt>
                <c:pt idx="1757">
                  <c:v>5</c:v>
                </c:pt>
                <c:pt idx="1758">
                  <c:v>4</c:v>
                </c:pt>
                <c:pt idx="1759">
                  <c:v>2</c:v>
                </c:pt>
                <c:pt idx="1760">
                  <c:v>8</c:v>
                </c:pt>
                <c:pt idx="1761">
                  <c:v>3</c:v>
                </c:pt>
                <c:pt idx="1762">
                  <c:v>4</c:v>
                </c:pt>
                <c:pt idx="1763">
                  <c:v>7</c:v>
                </c:pt>
                <c:pt idx="1764">
                  <c:v>9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1</c:v>
                </c:pt>
                <c:pt idx="1769">
                  <c:v>7</c:v>
                </c:pt>
                <c:pt idx="1770">
                  <c:v>2</c:v>
                </c:pt>
                <c:pt idx="1771">
                  <c:v>5</c:v>
                </c:pt>
                <c:pt idx="1772">
                  <c:v>1</c:v>
                </c:pt>
                <c:pt idx="1773">
                  <c:v>3</c:v>
                </c:pt>
                <c:pt idx="1774">
                  <c:v>2</c:v>
                </c:pt>
                <c:pt idx="1775">
                  <c:v>1</c:v>
                </c:pt>
                <c:pt idx="1776">
                  <c:v>7</c:v>
                </c:pt>
                <c:pt idx="1777">
                  <c:v>5</c:v>
                </c:pt>
                <c:pt idx="1778">
                  <c:v>1</c:v>
                </c:pt>
                <c:pt idx="1779">
                  <c:v>6</c:v>
                </c:pt>
                <c:pt idx="1780">
                  <c:v>5</c:v>
                </c:pt>
                <c:pt idx="1781">
                  <c:v>3</c:v>
                </c:pt>
                <c:pt idx="1782">
                  <c:v>7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2</c:v>
                </c:pt>
                <c:pt idx="1787">
                  <c:v>3</c:v>
                </c:pt>
                <c:pt idx="1788">
                  <c:v>7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6</c:v>
                </c:pt>
                <c:pt idx="1793">
                  <c:v>7</c:v>
                </c:pt>
                <c:pt idx="1794">
                  <c:v>9</c:v>
                </c:pt>
                <c:pt idx="1795">
                  <c:v>1</c:v>
                </c:pt>
                <c:pt idx="1796">
                  <c:v>7</c:v>
                </c:pt>
                <c:pt idx="1797">
                  <c:v>8</c:v>
                </c:pt>
                <c:pt idx="1798">
                  <c:v>3</c:v>
                </c:pt>
                <c:pt idx="1799">
                  <c:v>4</c:v>
                </c:pt>
                <c:pt idx="1800">
                  <c:v>6</c:v>
                </c:pt>
                <c:pt idx="1801">
                  <c:v>7</c:v>
                </c:pt>
                <c:pt idx="1802">
                  <c:v>4</c:v>
                </c:pt>
                <c:pt idx="1803">
                  <c:v>8</c:v>
                </c:pt>
                <c:pt idx="1804">
                  <c:v>5</c:v>
                </c:pt>
                <c:pt idx="1805">
                  <c:v>1</c:v>
                </c:pt>
                <c:pt idx="1806">
                  <c:v>4</c:v>
                </c:pt>
                <c:pt idx="1807">
                  <c:v>3</c:v>
                </c:pt>
                <c:pt idx="1808">
                  <c:v>9</c:v>
                </c:pt>
                <c:pt idx="1809">
                  <c:v>8</c:v>
                </c:pt>
                <c:pt idx="1810">
                  <c:v>1</c:v>
                </c:pt>
                <c:pt idx="1811">
                  <c:v>6</c:v>
                </c:pt>
                <c:pt idx="1812">
                  <c:v>9</c:v>
                </c:pt>
                <c:pt idx="1813">
                  <c:v>7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5</c:v>
                </c:pt>
                <c:pt idx="1818">
                  <c:v>5</c:v>
                </c:pt>
                <c:pt idx="1819">
                  <c:v>8</c:v>
                </c:pt>
                <c:pt idx="1820">
                  <c:v>6</c:v>
                </c:pt>
                <c:pt idx="1821">
                  <c:v>8</c:v>
                </c:pt>
                <c:pt idx="1822">
                  <c:v>2</c:v>
                </c:pt>
                <c:pt idx="1823">
                  <c:v>3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6</c:v>
                </c:pt>
                <c:pt idx="1828">
                  <c:v>2</c:v>
                </c:pt>
                <c:pt idx="1829">
                  <c:v>7</c:v>
                </c:pt>
                <c:pt idx="1830">
                  <c:v>2</c:v>
                </c:pt>
                <c:pt idx="1831">
                  <c:v>6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7</c:v>
                </c:pt>
                <c:pt idx="1836">
                  <c:v>4</c:v>
                </c:pt>
                <c:pt idx="1837">
                  <c:v>8</c:v>
                </c:pt>
                <c:pt idx="1838">
                  <c:v>6</c:v>
                </c:pt>
                <c:pt idx="1839">
                  <c:v>4</c:v>
                </c:pt>
                <c:pt idx="1840">
                  <c:v>5</c:v>
                </c:pt>
                <c:pt idx="1841">
                  <c:v>9</c:v>
                </c:pt>
                <c:pt idx="1842">
                  <c:v>7</c:v>
                </c:pt>
                <c:pt idx="1843">
                  <c:v>9</c:v>
                </c:pt>
                <c:pt idx="1844">
                  <c:v>7</c:v>
                </c:pt>
                <c:pt idx="1845">
                  <c:v>1</c:v>
                </c:pt>
                <c:pt idx="1846">
                  <c:v>8</c:v>
                </c:pt>
                <c:pt idx="1847">
                  <c:v>4</c:v>
                </c:pt>
                <c:pt idx="1848">
                  <c:v>3</c:v>
                </c:pt>
                <c:pt idx="1849">
                  <c:v>7</c:v>
                </c:pt>
                <c:pt idx="1850">
                  <c:v>3</c:v>
                </c:pt>
                <c:pt idx="1851">
                  <c:v>8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8</c:v>
                </c:pt>
                <c:pt idx="1856">
                  <c:v>8</c:v>
                </c:pt>
                <c:pt idx="1857">
                  <c:v>1</c:v>
                </c:pt>
                <c:pt idx="1858">
                  <c:v>9</c:v>
                </c:pt>
                <c:pt idx="1859">
                  <c:v>5</c:v>
                </c:pt>
                <c:pt idx="1860">
                  <c:v>4</c:v>
                </c:pt>
                <c:pt idx="1861">
                  <c:v>6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7</c:v>
                </c:pt>
                <c:pt idx="1866">
                  <c:v>1</c:v>
                </c:pt>
                <c:pt idx="1867">
                  <c:v>5</c:v>
                </c:pt>
                <c:pt idx="1868">
                  <c:v>6</c:v>
                </c:pt>
                <c:pt idx="1869">
                  <c:v>4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7</c:v>
                </c:pt>
                <c:pt idx="1874">
                  <c:v>2</c:v>
                </c:pt>
                <c:pt idx="1875">
                  <c:v>2</c:v>
                </c:pt>
                <c:pt idx="1876">
                  <c:v>9</c:v>
                </c:pt>
                <c:pt idx="1877">
                  <c:v>5</c:v>
                </c:pt>
                <c:pt idx="1878">
                  <c:v>2</c:v>
                </c:pt>
                <c:pt idx="1879">
                  <c:v>9</c:v>
                </c:pt>
                <c:pt idx="1880">
                  <c:v>9</c:v>
                </c:pt>
                <c:pt idx="1881">
                  <c:v>1</c:v>
                </c:pt>
                <c:pt idx="1882">
                  <c:v>3</c:v>
                </c:pt>
                <c:pt idx="1883">
                  <c:v>4</c:v>
                </c:pt>
                <c:pt idx="1884">
                  <c:v>7</c:v>
                </c:pt>
                <c:pt idx="1885">
                  <c:v>4</c:v>
                </c:pt>
                <c:pt idx="1886">
                  <c:v>2</c:v>
                </c:pt>
                <c:pt idx="1887">
                  <c:v>7</c:v>
                </c:pt>
                <c:pt idx="1888">
                  <c:v>6</c:v>
                </c:pt>
                <c:pt idx="1889">
                  <c:v>3</c:v>
                </c:pt>
                <c:pt idx="1890">
                  <c:v>6</c:v>
                </c:pt>
                <c:pt idx="1891">
                  <c:v>6</c:v>
                </c:pt>
                <c:pt idx="1892">
                  <c:v>5</c:v>
                </c:pt>
                <c:pt idx="1893">
                  <c:v>4</c:v>
                </c:pt>
                <c:pt idx="1894">
                  <c:v>1</c:v>
                </c:pt>
                <c:pt idx="1895">
                  <c:v>6</c:v>
                </c:pt>
                <c:pt idx="1896">
                  <c:v>2</c:v>
                </c:pt>
                <c:pt idx="1897">
                  <c:v>3</c:v>
                </c:pt>
                <c:pt idx="1898">
                  <c:v>8</c:v>
                </c:pt>
                <c:pt idx="1899">
                  <c:v>6</c:v>
                </c:pt>
                <c:pt idx="1900">
                  <c:v>3</c:v>
                </c:pt>
                <c:pt idx="1901">
                  <c:v>7</c:v>
                </c:pt>
                <c:pt idx="1902">
                  <c:v>4</c:v>
                </c:pt>
                <c:pt idx="1903">
                  <c:v>9</c:v>
                </c:pt>
                <c:pt idx="1904">
                  <c:v>5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9</c:v>
                </c:pt>
                <c:pt idx="1913">
                  <c:v>2</c:v>
                </c:pt>
                <c:pt idx="1914">
                  <c:v>9</c:v>
                </c:pt>
                <c:pt idx="1915">
                  <c:v>6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6</c:v>
                </c:pt>
                <c:pt idx="1920">
                  <c:v>4</c:v>
                </c:pt>
                <c:pt idx="1921">
                  <c:v>3</c:v>
                </c:pt>
                <c:pt idx="1922">
                  <c:v>3</c:v>
                </c:pt>
                <c:pt idx="1923">
                  <c:v>9</c:v>
                </c:pt>
                <c:pt idx="1924">
                  <c:v>6</c:v>
                </c:pt>
                <c:pt idx="1925">
                  <c:v>9</c:v>
                </c:pt>
                <c:pt idx="1926">
                  <c:v>5</c:v>
                </c:pt>
                <c:pt idx="1927">
                  <c:v>2</c:v>
                </c:pt>
                <c:pt idx="1928">
                  <c:v>8</c:v>
                </c:pt>
                <c:pt idx="1929">
                  <c:v>5</c:v>
                </c:pt>
                <c:pt idx="1930">
                  <c:v>2</c:v>
                </c:pt>
                <c:pt idx="1931">
                  <c:v>4</c:v>
                </c:pt>
                <c:pt idx="1932">
                  <c:v>9</c:v>
                </c:pt>
                <c:pt idx="1933">
                  <c:v>4</c:v>
                </c:pt>
                <c:pt idx="1934">
                  <c:v>4</c:v>
                </c:pt>
                <c:pt idx="1935">
                  <c:v>2</c:v>
                </c:pt>
                <c:pt idx="1936">
                  <c:v>6</c:v>
                </c:pt>
                <c:pt idx="1937">
                  <c:v>2</c:v>
                </c:pt>
                <c:pt idx="1938">
                  <c:v>7</c:v>
                </c:pt>
                <c:pt idx="1939">
                  <c:v>3</c:v>
                </c:pt>
                <c:pt idx="1940">
                  <c:v>3</c:v>
                </c:pt>
                <c:pt idx="1941">
                  <c:v>5</c:v>
                </c:pt>
                <c:pt idx="1942">
                  <c:v>3</c:v>
                </c:pt>
                <c:pt idx="1943">
                  <c:v>2</c:v>
                </c:pt>
                <c:pt idx="1944">
                  <c:v>9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9</c:v>
                </c:pt>
                <c:pt idx="1949">
                  <c:v>7</c:v>
                </c:pt>
                <c:pt idx="1950">
                  <c:v>3</c:v>
                </c:pt>
                <c:pt idx="1951">
                  <c:v>9</c:v>
                </c:pt>
                <c:pt idx="1952">
                  <c:v>3</c:v>
                </c:pt>
                <c:pt idx="1953">
                  <c:v>5</c:v>
                </c:pt>
                <c:pt idx="1954">
                  <c:v>9</c:v>
                </c:pt>
                <c:pt idx="1955">
                  <c:v>3</c:v>
                </c:pt>
                <c:pt idx="1956">
                  <c:v>7</c:v>
                </c:pt>
                <c:pt idx="1957">
                  <c:v>1</c:v>
                </c:pt>
                <c:pt idx="1958">
                  <c:v>4</c:v>
                </c:pt>
                <c:pt idx="1959">
                  <c:v>4</c:v>
                </c:pt>
                <c:pt idx="1960">
                  <c:v>7</c:v>
                </c:pt>
                <c:pt idx="1961">
                  <c:v>8</c:v>
                </c:pt>
                <c:pt idx="1962">
                  <c:v>1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7</c:v>
                </c:pt>
                <c:pt idx="1970">
                  <c:v>2</c:v>
                </c:pt>
                <c:pt idx="1971">
                  <c:v>5</c:v>
                </c:pt>
                <c:pt idx="1972">
                  <c:v>4</c:v>
                </c:pt>
                <c:pt idx="1973">
                  <c:v>3</c:v>
                </c:pt>
                <c:pt idx="1974">
                  <c:v>7</c:v>
                </c:pt>
                <c:pt idx="1975">
                  <c:v>6</c:v>
                </c:pt>
                <c:pt idx="1976">
                  <c:v>7</c:v>
                </c:pt>
                <c:pt idx="1977">
                  <c:v>5</c:v>
                </c:pt>
                <c:pt idx="1978">
                  <c:v>6</c:v>
                </c:pt>
                <c:pt idx="1979">
                  <c:v>5</c:v>
                </c:pt>
                <c:pt idx="1980">
                  <c:v>7</c:v>
                </c:pt>
                <c:pt idx="1981">
                  <c:v>2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8</c:v>
                </c:pt>
                <c:pt idx="1988">
                  <c:v>7</c:v>
                </c:pt>
                <c:pt idx="1989">
                  <c:v>5</c:v>
                </c:pt>
                <c:pt idx="1990">
                  <c:v>1</c:v>
                </c:pt>
                <c:pt idx="1991">
                  <c:v>5</c:v>
                </c:pt>
                <c:pt idx="1992">
                  <c:v>2</c:v>
                </c:pt>
                <c:pt idx="1993">
                  <c:v>5</c:v>
                </c:pt>
                <c:pt idx="1994">
                  <c:v>5</c:v>
                </c:pt>
                <c:pt idx="1995">
                  <c:v>2</c:v>
                </c:pt>
                <c:pt idx="1996">
                  <c:v>5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5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4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8</c:v>
                </c:pt>
                <c:pt idx="2010">
                  <c:v>3</c:v>
                </c:pt>
                <c:pt idx="2011">
                  <c:v>9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1</c:v>
                </c:pt>
                <c:pt idx="2016">
                  <c:v>9</c:v>
                </c:pt>
                <c:pt idx="2017">
                  <c:v>1</c:v>
                </c:pt>
                <c:pt idx="2018">
                  <c:v>8</c:v>
                </c:pt>
                <c:pt idx="2019">
                  <c:v>9</c:v>
                </c:pt>
                <c:pt idx="2020">
                  <c:v>9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8</c:v>
                </c:pt>
                <c:pt idx="2026">
                  <c:v>5</c:v>
                </c:pt>
                <c:pt idx="2027">
                  <c:v>7</c:v>
                </c:pt>
                <c:pt idx="2028">
                  <c:v>2</c:v>
                </c:pt>
                <c:pt idx="2029">
                  <c:v>8</c:v>
                </c:pt>
                <c:pt idx="2030">
                  <c:v>6</c:v>
                </c:pt>
                <c:pt idx="2031">
                  <c:v>8</c:v>
                </c:pt>
                <c:pt idx="2032">
                  <c:v>1</c:v>
                </c:pt>
                <c:pt idx="2033">
                  <c:v>1</c:v>
                </c:pt>
                <c:pt idx="2034">
                  <c:v>7</c:v>
                </c:pt>
                <c:pt idx="2035">
                  <c:v>8</c:v>
                </c:pt>
                <c:pt idx="2036">
                  <c:v>3</c:v>
                </c:pt>
                <c:pt idx="2037">
                  <c:v>5</c:v>
                </c:pt>
                <c:pt idx="2038">
                  <c:v>1</c:v>
                </c:pt>
                <c:pt idx="2039">
                  <c:v>7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9</c:v>
                </c:pt>
                <c:pt idx="2044">
                  <c:v>7</c:v>
                </c:pt>
                <c:pt idx="2045">
                  <c:v>1</c:v>
                </c:pt>
                <c:pt idx="2046">
                  <c:v>3</c:v>
                </c:pt>
                <c:pt idx="2047">
                  <c:v>8</c:v>
                </c:pt>
                <c:pt idx="2048">
                  <c:v>3</c:v>
                </c:pt>
                <c:pt idx="2049">
                  <c:v>8</c:v>
                </c:pt>
                <c:pt idx="2050">
                  <c:v>1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8</c:v>
                </c:pt>
                <c:pt idx="2055">
                  <c:v>4</c:v>
                </c:pt>
                <c:pt idx="2056">
                  <c:v>4</c:v>
                </c:pt>
                <c:pt idx="2057">
                  <c:v>3</c:v>
                </c:pt>
                <c:pt idx="2058">
                  <c:v>7</c:v>
                </c:pt>
                <c:pt idx="2059">
                  <c:v>3</c:v>
                </c:pt>
                <c:pt idx="2060">
                  <c:v>3</c:v>
                </c:pt>
                <c:pt idx="2061">
                  <c:v>5</c:v>
                </c:pt>
                <c:pt idx="2062">
                  <c:v>5</c:v>
                </c:pt>
                <c:pt idx="2063">
                  <c:v>6</c:v>
                </c:pt>
                <c:pt idx="2064">
                  <c:v>8</c:v>
                </c:pt>
                <c:pt idx="2065">
                  <c:v>6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9</c:v>
                </c:pt>
                <c:pt idx="2070">
                  <c:v>9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1</c:v>
                </c:pt>
                <c:pt idx="2075">
                  <c:v>4</c:v>
                </c:pt>
                <c:pt idx="2076">
                  <c:v>4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7</c:v>
                </c:pt>
                <c:pt idx="2081">
                  <c:v>2</c:v>
                </c:pt>
                <c:pt idx="2082">
                  <c:v>5</c:v>
                </c:pt>
                <c:pt idx="2083">
                  <c:v>4</c:v>
                </c:pt>
                <c:pt idx="2084">
                  <c:v>8</c:v>
                </c:pt>
                <c:pt idx="2085">
                  <c:v>2</c:v>
                </c:pt>
                <c:pt idx="2086">
                  <c:v>6</c:v>
                </c:pt>
                <c:pt idx="2087">
                  <c:v>5</c:v>
                </c:pt>
                <c:pt idx="2088">
                  <c:v>2</c:v>
                </c:pt>
                <c:pt idx="2089">
                  <c:v>1</c:v>
                </c:pt>
                <c:pt idx="2090">
                  <c:v>8</c:v>
                </c:pt>
                <c:pt idx="2091">
                  <c:v>2</c:v>
                </c:pt>
                <c:pt idx="2092">
                  <c:v>7</c:v>
                </c:pt>
                <c:pt idx="2093">
                  <c:v>9</c:v>
                </c:pt>
                <c:pt idx="2094">
                  <c:v>9</c:v>
                </c:pt>
                <c:pt idx="2095">
                  <c:v>8</c:v>
                </c:pt>
                <c:pt idx="2096">
                  <c:v>9</c:v>
                </c:pt>
                <c:pt idx="2097">
                  <c:v>2</c:v>
                </c:pt>
                <c:pt idx="2098">
                  <c:v>6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3</c:v>
                </c:pt>
                <c:pt idx="2103">
                  <c:v>1</c:v>
                </c:pt>
                <c:pt idx="2104">
                  <c:v>8</c:v>
                </c:pt>
                <c:pt idx="2105">
                  <c:v>5</c:v>
                </c:pt>
                <c:pt idx="2106">
                  <c:v>3</c:v>
                </c:pt>
                <c:pt idx="2107">
                  <c:v>7</c:v>
                </c:pt>
                <c:pt idx="2108">
                  <c:v>7</c:v>
                </c:pt>
                <c:pt idx="2109">
                  <c:v>1</c:v>
                </c:pt>
                <c:pt idx="2110">
                  <c:v>9</c:v>
                </c:pt>
                <c:pt idx="2111">
                  <c:v>2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7</c:v>
                </c:pt>
                <c:pt idx="2117">
                  <c:v>7</c:v>
                </c:pt>
                <c:pt idx="2118">
                  <c:v>6</c:v>
                </c:pt>
                <c:pt idx="2119">
                  <c:v>6</c:v>
                </c:pt>
                <c:pt idx="2120">
                  <c:v>9</c:v>
                </c:pt>
                <c:pt idx="2121">
                  <c:v>6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4</c:v>
                </c:pt>
                <c:pt idx="2126">
                  <c:v>2</c:v>
                </c:pt>
                <c:pt idx="2127">
                  <c:v>3</c:v>
                </c:pt>
                <c:pt idx="2128">
                  <c:v>7</c:v>
                </c:pt>
                <c:pt idx="2129">
                  <c:v>8</c:v>
                </c:pt>
                <c:pt idx="2130">
                  <c:v>6</c:v>
                </c:pt>
                <c:pt idx="2131">
                  <c:v>5</c:v>
                </c:pt>
                <c:pt idx="2132">
                  <c:v>1</c:v>
                </c:pt>
                <c:pt idx="2133">
                  <c:v>8</c:v>
                </c:pt>
                <c:pt idx="2134">
                  <c:v>3</c:v>
                </c:pt>
                <c:pt idx="2135">
                  <c:v>6</c:v>
                </c:pt>
                <c:pt idx="2136">
                  <c:v>3</c:v>
                </c:pt>
                <c:pt idx="2137">
                  <c:v>7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8</c:v>
                </c:pt>
                <c:pt idx="2142">
                  <c:v>8</c:v>
                </c:pt>
                <c:pt idx="2143">
                  <c:v>1</c:v>
                </c:pt>
                <c:pt idx="2144">
                  <c:v>5</c:v>
                </c:pt>
                <c:pt idx="2145">
                  <c:v>3</c:v>
                </c:pt>
                <c:pt idx="2146">
                  <c:v>1</c:v>
                </c:pt>
                <c:pt idx="2147">
                  <c:v>4</c:v>
                </c:pt>
                <c:pt idx="2148">
                  <c:v>8</c:v>
                </c:pt>
                <c:pt idx="2149">
                  <c:v>3</c:v>
                </c:pt>
                <c:pt idx="2150">
                  <c:v>2</c:v>
                </c:pt>
                <c:pt idx="2151">
                  <c:v>9</c:v>
                </c:pt>
                <c:pt idx="2152">
                  <c:v>5</c:v>
                </c:pt>
                <c:pt idx="2153">
                  <c:v>7</c:v>
                </c:pt>
                <c:pt idx="2154">
                  <c:v>2</c:v>
                </c:pt>
                <c:pt idx="2155">
                  <c:v>9</c:v>
                </c:pt>
                <c:pt idx="2156">
                  <c:v>9</c:v>
                </c:pt>
                <c:pt idx="2157">
                  <c:v>4</c:v>
                </c:pt>
                <c:pt idx="2158">
                  <c:v>4</c:v>
                </c:pt>
                <c:pt idx="2159">
                  <c:v>6</c:v>
                </c:pt>
                <c:pt idx="2160">
                  <c:v>6</c:v>
                </c:pt>
                <c:pt idx="2161">
                  <c:v>1</c:v>
                </c:pt>
                <c:pt idx="2162">
                  <c:v>9</c:v>
                </c:pt>
                <c:pt idx="2163">
                  <c:v>2</c:v>
                </c:pt>
                <c:pt idx="2164">
                  <c:v>5</c:v>
                </c:pt>
                <c:pt idx="2165">
                  <c:v>9</c:v>
                </c:pt>
                <c:pt idx="2166">
                  <c:v>4</c:v>
                </c:pt>
                <c:pt idx="2167">
                  <c:v>3</c:v>
                </c:pt>
                <c:pt idx="2168">
                  <c:v>7</c:v>
                </c:pt>
                <c:pt idx="2169">
                  <c:v>6</c:v>
                </c:pt>
                <c:pt idx="2170">
                  <c:v>8</c:v>
                </c:pt>
                <c:pt idx="2171">
                  <c:v>3</c:v>
                </c:pt>
                <c:pt idx="2172">
                  <c:v>5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8</c:v>
                </c:pt>
                <c:pt idx="2177">
                  <c:v>6</c:v>
                </c:pt>
                <c:pt idx="2178">
                  <c:v>3</c:v>
                </c:pt>
                <c:pt idx="2179">
                  <c:v>5</c:v>
                </c:pt>
                <c:pt idx="2180">
                  <c:v>6</c:v>
                </c:pt>
                <c:pt idx="2181">
                  <c:v>5</c:v>
                </c:pt>
                <c:pt idx="2182">
                  <c:v>6</c:v>
                </c:pt>
                <c:pt idx="2183">
                  <c:v>8</c:v>
                </c:pt>
                <c:pt idx="2184">
                  <c:v>7</c:v>
                </c:pt>
                <c:pt idx="2185">
                  <c:v>5</c:v>
                </c:pt>
                <c:pt idx="2186">
                  <c:v>6</c:v>
                </c:pt>
                <c:pt idx="2187">
                  <c:v>4</c:v>
                </c:pt>
                <c:pt idx="2188">
                  <c:v>9</c:v>
                </c:pt>
                <c:pt idx="2189">
                  <c:v>4</c:v>
                </c:pt>
                <c:pt idx="2190">
                  <c:v>1</c:v>
                </c:pt>
                <c:pt idx="2191">
                  <c:v>7</c:v>
                </c:pt>
                <c:pt idx="2192">
                  <c:v>7</c:v>
                </c:pt>
                <c:pt idx="2193">
                  <c:v>4</c:v>
                </c:pt>
                <c:pt idx="2194">
                  <c:v>3</c:v>
                </c:pt>
                <c:pt idx="2195">
                  <c:v>8</c:v>
                </c:pt>
                <c:pt idx="2196">
                  <c:v>5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8</c:v>
                </c:pt>
                <c:pt idx="2202">
                  <c:v>2</c:v>
                </c:pt>
                <c:pt idx="2203">
                  <c:v>2</c:v>
                </c:pt>
                <c:pt idx="2204">
                  <c:v>3</c:v>
                </c:pt>
                <c:pt idx="2205">
                  <c:v>3</c:v>
                </c:pt>
                <c:pt idx="2206">
                  <c:v>1</c:v>
                </c:pt>
                <c:pt idx="2207">
                  <c:v>3</c:v>
                </c:pt>
                <c:pt idx="2208">
                  <c:v>6</c:v>
                </c:pt>
                <c:pt idx="2209">
                  <c:v>8</c:v>
                </c:pt>
                <c:pt idx="2210">
                  <c:v>6</c:v>
                </c:pt>
                <c:pt idx="2211">
                  <c:v>5</c:v>
                </c:pt>
                <c:pt idx="2212">
                  <c:v>4</c:v>
                </c:pt>
                <c:pt idx="2213">
                  <c:v>3</c:v>
                </c:pt>
                <c:pt idx="2214">
                  <c:v>4</c:v>
                </c:pt>
                <c:pt idx="2215">
                  <c:v>7</c:v>
                </c:pt>
                <c:pt idx="2216">
                  <c:v>1</c:v>
                </c:pt>
                <c:pt idx="2217">
                  <c:v>7</c:v>
                </c:pt>
                <c:pt idx="2218">
                  <c:v>1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9</c:v>
                </c:pt>
                <c:pt idx="2223">
                  <c:v>6</c:v>
                </c:pt>
                <c:pt idx="2224">
                  <c:v>1</c:v>
                </c:pt>
                <c:pt idx="2225">
                  <c:v>1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6</c:v>
                </c:pt>
                <c:pt idx="2230">
                  <c:v>7</c:v>
                </c:pt>
                <c:pt idx="2231">
                  <c:v>9</c:v>
                </c:pt>
                <c:pt idx="2232">
                  <c:v>5</c:v>
                </c:pt>
                <c:pt idx="2233">
                  <c:v>9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6</c:v>
                </c:pt>
                <c:pt idx="2239">
                  <c:v>6</c:v>
                </c:pt>
                <c:pt idx="2240">
                  <c:v>1</c:v>
                </c:pt>
                <c:pt idx="2241">
                  <c:v>3</c:v>
                </c:pt>
                <c:pt idx="2242">
                  <c:v>5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5</c:v>
                </c:pt>
                <c:pt idx="2247">
                  <c:v>5</c:v>
                </c:pt>
                <c:pt idx="2248">
                  <c:v>4</c:v>
                </c:pt>
                <c:pt idx="2249">
                  <c:v>1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6</c:v>
                </c:pt>
                <c:pt idx="2254">
                  <c:v>4</c:v>
                </c:pt>
                <c:pt idx="2255">
                  <c:v>7</c:v>
                </c:pt>
                <c:pt idx="2256">
                  <c:v>7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8</c:v>
                </c:pt>
                <c:pt idx="2261">
                  <c:v>9</c:v>
                </c:pt>
                <c:pt idx="2262">
                  <c:v>4</c:v>
                </c:pt>
                <c:pt idx="2263">
                  <c:v>6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4</c:v>
                </c:pt>
                <c:pt idx="2268">
                  <c:v>8</c:v>
                </c:pt>
                <c:pt idx="2269">
                  <c:v>9</c:v>
                </c:pt>
                <c:pt idx="2270">
                  <c:v>4</c:v>
                </c:pt>
                <c:pt idx="2271">
                  <c:v>5</c:v>
                </c:pt>
                <c:pt idx="2272">
                  <c:v>8</c:v>
                </c:pt>
                <c:pt idx="2273">
                  <c:v>6</c:v>
                </c:pt>
                <c:pt idx="2274">
                  <c:v>7</c:v>
                </c:pt>
                <c:pt idx="2275">
                  <c:v>3</c:v>
                </c:pt>
                <c:pt idx="2276">
                  <c:v>7</c:v>
                </c:pt>
                <c:pt idx="2277">
                  <c:v>8</c:v>
                </c:pt>
                <c:pt idx="2278">
                  <c:v>6</c:v>
                </c:pt>
                <c:pt idx="2279">
                  <c:v>9</c:v>
                </c:pt>
                <c:pt idx="2280">
                  <c:v>6</c:v>
                </c:pt>
                <c:pt idx="2281">
                  <c:v>9</c:v>
                </c:pt>
                <c:pt idx="2282">
                  <c:v>4</c:v>
                </c:pt>
                <c:pt idx="2283">
                  <c:v>8</c:v>
                </c:pt>
                <c:pt idx="2284">
                  <c:v>4</c:v>
                </c:pt>
                <c:pt idx="2285">
                  <c:v>2</c:v>
                </c:pt>
                <c:pt idx="2286">
                  <c:v>9</c:v>
                </c:pt>
                <c:pt idx="2287">
                  <c:v>5</c:v>
                </c:pt>
                <c:pt idx="2288">
                  <c:v>4</c:v>
                </c:pt>
                <c:pt idx="2289">
                  <c:v>2</c:v>
                </c:pt>
                <c:pt idx="2290">
                  <c:v>1</c:v>
                </c:pt>
                <c:pt idx="2291">
                  <c:v>7</c:v>
                </c:pt>
                <c:pt idx="2292">
                  <c:v>6</c:v>
                </c:pt>
                <c:pt idx="2293">
                  <c:v>2</c:v>
                </c:pt>
                <c:pt idx="2294">
                  <c:v>8</c:v>
                </c:pt>
                <c:pt idx="2295">
                  <c:v>4</c:v>
                </c:pt>
                <c:pt idx="2296">
                  <c:v>8</c:v>
                </c:pt>
                <c:pt idx="2297">
                  <c:v>7</c:v>
                </c:pt>
                <c:pt idx="2298">
                  <c:v>5</c:v>
                </c:pt>
                <c:pt idx="2299">
                  <c:v>8</c:v>
                </c:pt>
                <c:pt idx="2300">
                  <c:v>9</c:v>
                </c:pt>
                <c:pt idx="2301">
                  <c:v>5</c:v>
                </c:pt>
                <c:pt idx="2302">
                  <c:v>5</c:v>
                </c:pt>
                <c:pt idx="2303">
                  <c:v>2</c:v>
                </c:pt>
                <c:pt idx="2304">
                  <c:v>5</c:v>
                </c:pt>
                <c:pt idx="2305">
                  <c:v>3</c:v>
                </c:pt>
                <c:pt idx="2306">
                  <c:v>7</c:v>
                </c:pt>
                <c:pt idx="2307">
                  <c:v>5</c:v>
                </c:pt>
                <c:pt idx="2308">
                  <c:v>8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9</c:v>
                </c:pt>
                <c:pt idx="2313">
                  <c:v>5</c:v>
                </c:pt>
                <c:pt idx="2314">
                  <c:v>9</c:v>
                </c:pt>
                <c:pt idx="2315">
                  <c:v>9</c:v>
                </c:pt>
                <c:pt idx="2316">
                  <c:v>1</c:v>
                </c:pt>
                <c:pt idx="2317">
                  <c:v>2</c:v>
                </c:pt>
                <c:pt idx="2318">
                  <c:v>5</c:v>
                </c:pt>
                <c:pt idx="2319">
                  <c:v>4</c:v>
                </c:pt>
                <c:pt idx="2320">
                  <c:v>9</c:v>
                </c:pt>
                <c:pt idx="2321">
                  <c:v>7</c:v>
                </c:pt>
                <c:pt idx="2322">
                  <c:v>6</c:v>
                </c:pt>
                <c:pt idx="2323">
                  <c:v>7</c:v>
                </c:pt>
                <c:pt idx="2324">
                  <c:v>1</c:v>
                </c:pt>
                <c:pt idx="2325">
                  <c:v>1</c:v>
                </c:pt>
                <c:pt idx="2326">
                  <c:v>8</c:v>
                </c:pt>
                <c:pt idx="2327">
                  <c:v>2</c:v>
                </c:pt>
                <c:pt idx="2328">
                  <c:v>9</c:v>
                </c:pt>
                <c:pt idx="2329">
                  <c:v>7</c:v>
                </c:pt>
                <c:pt idx="2330">
                  <c:v>6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6</c:v>
                </c:pt>
                <c:pt idx="2335">
                  <c:v>6</c:v>
                </c:pt>
                <c:pt idx="2336">
                  <c:v>2</c:v>
                </c:pt>
                <c:pt idx="2337">
                  <c:v>1</c:v>
                </c:pt>
                <c:pt idx="2338">
                  <c:v>5</c:v>
                </c:pt>
                <c:pt idx="2339">
                  <c:v>5</c:v>
                </c:pt>
                <c:pt idx="2340">
                  <c:v>2</c:v>
                </c:pt>
                <c:pt idx="2341">
                  <c:v>6</c:v>
                </c:pt>
                <c:pt idx="2342">
                  <c:v>9</c:v>
                </c:pt>
                <c:pt idx="2343">
                  <c:v>2</c:v>
                </c:pt>
                <c:pt idx="2344">
                  <c:v>2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8</c:v>
                </c:pt>
                <c:pt idx="2349">
                  <c:v>8</c:v>
                </c:pt>
                <c:pt idx="2350">
                  <c:v>6</c:v>
                </c:pt>
                <c:pt idx="2351">
                  <c:v>3</c:v>
                </c:pt>
                <c:pt idx="2352">
                  <c:v>3</c:v>
                </c:pt>
                <c:pt idx="2353">
                  <c:v>1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6</c:v>
                </c:pt>
                <c:pt idx="2360">
                  <c:v>8</c:v>
                </c:pt>
                <c:pt idx="2361">
                  <c:v>8</c:v>
                </c:pt>
                <c:pt idx="2362">
                  <c:v>5</c:v>
                </c:pt>
                <c:pt idx="2363">
                  <c:v>6</c:v>
                </c:pt>
                <c:pt idx="2364">
                  <c:v>4</c:v>
                </c:pt>
                <c:pt idx="2365">
                  <c:v>9</c:v>
                </c:pt>
                <c:pt idx="2366">
                  <c:v>8</c:v>
                </c:pt>
                <c:pt idx="2367">
                  <c:v>1</c:v>
                </c:pt>
                <c:pt idx="2368">
                  <c:v>2</c:v>
                </c:pt>
                <c:pt idx="2369">
                  <c:v>9</c:v>
                </c:pt>
                <c:pt idx="2370">
                  <c:v>8</c:v>
                </c:pt>
                <c:pt idx="2371">
                  <c:v>3</c:v>
                </c:pt>
                <c:pt idx="2372">
                  <c:v>8</c:v>
                </c:pt>
                <c:pt idx="2373">
                  <c:v>1</c:v>
                </c:pt>
                <c:pt idx="2374">
                  <c:v>4</c:v>
                </c:pt>
                <c:pt idx="2375">
                  <c:v>3</c:v>
                </c:pt>
                <c:pt idx="2376">
                  <c:v>6</c:v>
                </c:pt>
                <c:pt idx="2377">
                  <c:v>7</c:v>
                </c:pt>
                <c:pt idx="2378">
                  <c:v>4</c:v>
                </c:pt>
                <c:pt idx="2379">
                  <c:v>7</c:v>
                </c:pt>
                <c:pt idx="2380">
                  <c:v>9</c:v>
                </c:pt>
                <c:pt idx="2381">
                  <c:v>2</c:v>
                </c:pt>
                <c:pt idx="2382">
                  <c:v>3</c:v>
                </c:pt>
                <c:pt idx="2383">
                  <c:v>5</c:v>
                </c:pt>
                <c:pt idx="2384">
                  <c:v>3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9</c:v>
                </c:pt>
                <c:pt idx="2389">
                  <c:v>4</c:v>
                </c:pt>
                <c:pt idx="2390">
                  <c:v>5</c:v>
                </c:pt>
                <c:pt idx="2391">
                  <c:v>5</c:v>
                </c:pt>
                <c:pt idx="2392">
                  <c:v>8</c:v>
                </c:pt>
                <c:pt idx="2393">
                  <c:v>7</c:v>
                </c:pt>
                <c:pt idx="2394">
                  <c:v>9</c:v>
                </c:pt>
                <c:pt idx="2395">
                  <c:v>8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2</c:v>
                </c:pt>
                <c:pt idx="2400">
                  <c:v>7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8</c:v>
                </c:pt>
                <c:pt idx="2405">
                  <c:v>6</c:v>
                </c:pt>
                <c:pt idx="2406">
                  <c:v>1</c:v>
                </c:pt>
                <c:pt idx="2407">
                  <c:v>1</c:v>
                </c:pt>
                <c:pt idx="2408">
                  <c:v>7</c:v>
                </c:pt>
                <c:pt idx="2409">
                  <c:v>8</c:v>
                </c:pt>
                <c:pt idx="2410">
                  <c:v>5</c:v>
                </c:pt>
                <c:pt idx="2411">
                  <c:v>5</c:v>
                </c:pt>
                <c:pt idx="2412">
                  <c:v>4</c:v>
                </c:pt>
                <c:pt idx="2413">
                  <c:v>6</c:v>
                </c:pt>
                <c:pt idx="2414">
                  <c:v>6</c:v>
                </c:pt>
                <c:pt idx="2415">
                  <c:v>3</c:v>
                </c:pt>
                <c:pt idx="2416">
                  <c:v>9</c:v>
                </c:pt>
                <c:pt idx="2417">
                  <c:v>7</c:v>
                </c:pt>
                <c:pt idx="2418">
                  <c:v>1</c:v>
                </c:pt>
                <c:pt idx="2419">
                  <c:v>7</c:v>
                </c:pt>
                <c:pt idx="2420">
                  <c:v>5</c:v>
                </c:pt>
                <c:pt idx="2421">
                  <c:v>5</c:v>
                </c:pt>
                <c:pt idx="2422">
                  <c:v>2</c:v>
                </c:pt>
                <c:pt idx="2423">
                  <c:v>4</c:v>
                </c:pt>
                <c:pt idx="2424">
                  <c:v>6</c:v>
                </c:pt>
                <c:pt idx="2425">
                  <c:v>7</c:v>
                </c:pt>
                <c:pt idx="2426">
                  <c:v>5</c:v>
                </c:pt>
                <c:pt idx="2427">
                  <c:v>9</c:v>
                </c:pt>
                <c:pt idx="2428">
                  <c:v>3</c:v>
                </c:pt>
                <c:pt idx="2429">
                  <c:v>1</c:v>
                </c:pt>
                <c:pt idx="2430">
                  <c:v>4</c:v>
                </c:pt>
                <c:pt idx="2431">
                  <c:v>9</c:v>
                </c:pt>
                <c:pt idx="2432">
                  <c:v>4</c:v>
                </c:pt>
                <c:pt idx="2433">
                  <c:v>2</c:v>
                </c:pt>
                <c:pt idx="2434">
                  <c:v>5</c:v>
                </c:pt>
                <c:pt idx="2435">
                  <c:v>3</c:v>
                </c:pt>
                <c:pt idx="2436">
                  <c:v>9</c:v>
                </c:pt>
                <c:pt idx="2437">
                  <c:v>4</c:v>
                </c:pt>
                <c:pt idx="2438">
                  <c:v>6</c:v>
                </c:pt>
                <c:pt idx="2439">
                  <c:v>2</c:v>
                </c:pt>
                <c:pt idx="2440">
                  <c:v>6</c:v>
                </c:pt>
                <c:pt idx="2441">
                  <c:v>3</c:v>
                </c:pt>
                <c:pt idx="2442">
                  <c:v>9</c:v>
                </c:pt>
                <c:pt idx="2443">
                  <c:v>2</c:v>
                </c:pt>
                <c:pt idx="2444">
                  <c:v>9</c:v>
                </c:pt>
                <c:pt idx="2445">
                  <c:v>5</c:v>
                </c:pt>
                <c:pt idx="2446">
                  <c:v>8</c:v>
                </c:pt>
                <c:pt idx="2447">
                  <c:v>2</c:v>
                </c:pt>
                <c:pt idx="2448">
                  <c:v>6</c:v>
                </c:pt>
                <c:pt idx="2449">
                  <c:v>3</c:v>
                </c:pt>
                <c:pt idx="2450">
                  <c:v>5</c:v>
                </c:pt>
                <c:pt idx="2451">
                  <c:v>8</c:v>
                </c:pt>
                <c:pt idx="2452">
                  <c:v>1</c:v>
                </c:pt>
                <c:pt idx="2453">
                  <c:v>5</c:v>
                </c:pt>
                <c:pt idx="2454">
                  <c:v>3</c:v>
                </c:pt>
                <c:pt idx="2455">
                  <c:v>4</c:v>
                </c:pt>
                <c:pt idx="2456">
                  <c:v>2</c:v>
                </c:pt>
                <c:pt idx="2457">
                  <c:v>9</c:v>
                </c:pt>
                <c:pt idx="2458">
                  <c:v>3</c:v>
                </c:pt>
                <c:pt idx="2459">
                  <c:v>2</c:v>
                </c:pt>
                <c:pt idx="2460">
                  <c:v>9</c:v>
                </c:pt>
                <c:pt idx="2461">
                  <c:v>7</c:v>
                </c:pt>
                <c:pt idx="2462">
                  <c:v>6</c:v>
                </c:pt>
                <c:pt idx="2463">
                  <c:v>1</c:v>
                </c:pt>
                <c:pt idx="2464">
                  <c:v>5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8</c:v>
                </c:pt>
                <c:pt idx="2472">
                  <c:v>8</c:v>
                </c:pt>
                <c:pt idx="2473">
                  <c:v>7</c:v>
                </c:pt>
                <c:pt idx="2474">
                  <c:v>6</c:v>
                </c:pt>
                <c:pt idx="2475">
                  <c:v>9</c:v>
                </c:pt>
                <c:pt idx="2476">
                  <c:v>4</c:v>
                </c:pt>
                <c:pt idx="2477">
                  <c:v>1</c:v>
                </c:pt>
                <c:pt idx="2478">
                  <c:v>8</c:v>
                </c:pt>
                <c:pt idx="2479">
                  <c:v>7</c:v>
                </c:pt>
                <c:pt idx="2480">
                  <c:v>7</c:v>
                </c:pt>
                <c:pt idx="2481">
                  <c:v>3</c:v>
                </c:pt>
                <c:pt idx="2482">
                  <c:v>4</c:v>
                </c:pt>
                <c:pt idx="2483">
                  <c:v>9</c:v>
                </c:pt>
                <c:pt idx="2484">
                  <c:v>6</c:v>
                </c:pt>
                <c:pt idx="2485">
                  <c:v>5</c:v>
                </c:pt>
                <c:pt idx="2486">
                  <c:v>3</c:v>
                </c:pt>
                <c:pt idx="2487">
                  <c:v>9</c:v>
                </c:pt>
                <c:pt idx="2488">
                  <c:v>5</c:v>
                </c:pt>
                <c:pt idx="2489">
                  <c:v>5</c:v>
                </c:pt>
                <c:pt idx="2490">
                  <c:v>4</c:v>
                </c:pt>
                <c:pt idx="2491">
                  <c:v>4</c:v>
                </c:pt>
                <c:pt idx="2492">
                  <c:v>1</c:v>
                </c:pt>
                <c:pt idx="2493">
                  <c:v>7</c:v>
                </c:pt>
                <c:pt idx="2494">
                  <c:v>9</c:v>
                </c:pt>
                <c:pt idx="2495">
                  <c:v>3</c:v>
                </c:pt>
                <c:pt idx="2496">
                  <c:v>2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7</c:v>
                </c:pt>
                <c:pt idx="2501">
                  <c:v>2</c:v>
                </c:pt>
                <c:pt idx="2502">
                  <c:v>8</c:v>
                </c:pt>
                <c:pt idx="2503">
                  <c:v>6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3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9</c:v>
                </c:pt>
                <c:pt idx="2512">
                  <c:v>8</c:v>
                </c:pt>
                <c:pt idx="2513">
                  <c:v>8</c:v>
                </c:pt>
                <c:pt idx="2514">
                  <c:v>6</c:v>
                </c:pt>
                <c:pt idx="2515">
                  <c:v>7</c:v>
                </c:pt>
                <c:pt idx="2516">
                  <c:v>6</c:v>
                </c:pt>
                <c:pt idx="2517">
                  <c:v>9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9</c:v>
                </c:pt>
                <c:pt idx="2523">
                  <c:v>4</c:v>
                </c:pt>
                <c:pt idx="2524">
                  <c:v>7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3</c:v>
                </c:pt>
                <c:pt idx="2529">
                  <c:v>4</c:v>
                </c:pt>
                <c:pt idx="2530">
                  <c:v>8</c:v>
                </c:pt>
                <c:pt idx="2531">
                  <c:v>6</c:v>
                </c:pt>
                <c:pt idx="2532">
                  <c:v>5</c:v>
                </c:pt>
                <c:pt idx="2533">
                  <c:v>4</c:v>
                </c:pt>
                <c:pt idx="2534">
                  <c:v>8</c:v>
                </c:pt>
                <c:pt idx="2535">
                  <c:v>1</c:v>
                </c:pt>
                <c:pt idx="2536">
                  <c:v>9</c:v>
                </c:pt>
                <c:pt idx="2537">
                  <c:v>1</c:v>
                </c:pt>
                <c:pt idx="2538">
                  <c:v>8</c:v>
                </c:pt>
                <c:pt idx="2539">
                  <c:v>4</c:v>
                </c:pt>
                <c:pt idx="2540">
                  <c:v>9</c:v>
                </c:pt>
                <c:pt idx="2541">
                  <c:v>5</c:v>
                </c:pt>
                <c:pt idx="2542">
                  <c:v>3</c:v>
                </c:pt>
                <c:pt idx="2543">
                  <c:v>9</c:v>
                </c:pt>
                <c:pt idx="2544">
                  <c:v>9</c:v>
                </c:pt>
                <c:pt idx="2545">
                  <c:v>4</c:v>
                </c:pt>
                <c:pt idx="2546">
                  <c:v>4</c:v>
                </c:pt>
                <c:pt idx="2547">
                  <c:v>8</c:v>
                </c:pt>
                <c:pt idx="2548">
                  <c:v>2</c:v>
                </c:pt>
                <c:pt idx="2549">
                  <c:v>9</c:v>
                </c:pt>
                <c:pt idx="2550">
                  <c:v>6</c:v>
                </c:pt>
                <c:pt idx="2551">
                  <c:v>9</c:v>
                </c:pt>
                <c:pt idx="2552">
                  <c:v>8</c:v>
                </c:pt>
                <c:pt idx="2553">
                  <c:v>7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1</c:v>
                </c:pt>
                <c:pt idx="2564">
                  <c:v>5</c:v>
                </c:pt>
                <c:pt idx="2565">
                  <c:v>9</c:v>
                </c:pt>
                <c:pt idx="2566">
                  <c:v>9</c:v>
                </c:pt>
                <c:pt idx="2567">
                  <c:v>4</c:v>
                </c:pt>
                <c:pt idx="2568">
                  <c:v>3</c:v>
                </c:pt>
                <c:pt idx="2569">
                  <c:v>1</c:v>
                </c:pt>
                <c:pt idx="2570">
                  <c:v>2</c:v>
                </c:pt>
                <c:pt idx="2571">
                  <c:v>8</c:v>
                </c:pt>
                <c:pt idx="2572">
                  <c:v>1</c:v>
                </c:pt>
                <c:pt idx="2573">
                  <c:v>8</c:v>
                </c:pt>
                <c:pt idx="2574">
                  <c:v>7</c:v>
                </c:pt>
                <c:pt idx="2575">
                  <c:v>8</c:v>
                </c:pt>
                <c:pt idx="2576">
                  <c:v>6</c:v>
                </c:pt>
                <c:pt idx="2577">
                  <c:v>9</c:v>
                </c:pt>
                <c:pt idx="2578">
                  <c:v>3</c:v>
                </c:pt>
                <c:pt idx="2579">
                  <c:v>4</c:v>
                </c:pt>
                <c:pt idx="2580">
                  <c:v>6</c:v>
                </c:pt>
                <c:pt idx="2581">
                  <c:v>8</c:v>
                </c:pt>
                <c:pt idx="2582">
                  <c:v>5</c:v>
                </c:pt>
                <c:pt idx="2583">
                  <c:v>3</c:v>
                </c:pt>
                <c:pt idx="2584">
                  <c:v>6</c:v>
                </c:pt>
                <c:pt idx="2585">
                  <c:v>4</c:v>
                </c:pt>
                <c:pt idx="2586">
                  <c:v>9</c:v>
                </c:pt>
                <c:pt idx="2587">
                  <c:v>3</c:v>
                </c:pt>
                <c:pt idx="2588">
                  <c:v>4</c:v>
                </c:pt>
                <c:pt idx="2589">
                  <c:v>7</c:v>
                </c:pt>
                <c:pt idx="2590">
                  <c:v>7</c:v>
                </c:pt>
                <c:pt idx="2591">
                  <c:v>4</c:v>
                </c:pt>
                <c:pt idx="2592">
                  <c:v>6</c:v>
                </c:pt>
                <c:pt idx="2593">
                  <c:v>3</c:v>
                </c:pt>
                <c:pt idx="2594">
                  <c:v>6</c:v>
                </c:pt>
                <c:pt idx="2595">
                  <c:v>2</c:v>
                </c:pt>
                <c:pt idx="2596">
                  <c:v>8</c:v>
                </c:pt>
                <c:pt idx="2597">
                  <c:v>2</c:v>
                </c:pt>
                <c:pt idx="2598">
                  <c:v>7</c:v>
                </c:pt>
                <c:pt idx="2599">
                  <c:v>9</c:v>
                </c:pt>
                <c:pt idx="2600">
                  <c:v>1</c:v>
                </c:pt>
                <c:pt idx="2601">
                  <c:v>8</c:v>
                </c:pt>
                <c:pt idx="2602">
                  <c:v>7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9</c:v>
                </c:pt>
                <c:pt idx="2607">
                  <c:v>2</c:v>
                </c:pt>
                <c:pt idx="2608">
                  <c:v>1</c:v>
                </c:pt>
                <c:pt idx="2609">
                  <c:v>6</c:v>
                </c:pt>
                <c:pt idx="2610">
                  <c:v>8</c:v>
                </c:pt>
                <c:pt idx="2611">
                  <c:v>3</c:v>
                </c:pt>
                <c:pt idx="2612">
                  <c:v>1</c:v>
                </c:pt>
                <c:pt idx="2613">
                  <c:v>9</c:v>
                </c:pt>
                <c:pt idx="2614">
                  <c:v>1</c:v>
                </c:pt>
                <c:pt idx="2615">
                  <c:v>3</c:v>
                </c:pt>
                <c:pt idx="2616">
                  <c:v>8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1</c:v>
                </c:pt>
                <c:pt idx="2621">
                  <c:v>6</c:v>
                </c:pt>
                <c:pt idx="2622">
                  <c:v>1</c:v>
                </c:pt>
                <c:pt idx="2623">
                  <c:v>1</c:v>
                </c:pt>
                <c:pt idx="2624">
                  <c:v>8</c:v>
                </c:pt>
                <c:pt idx="2625">
                  <c:v>4</c:v>
                </c:pt>
                <c:pt idx="2626">
                  <c:v>1</c:v>
                </c:pt>
                <c:pt idx="2627">
                  <c:v>7</c:v>
                </c:pt>
                <c:pt idx="2628">
                  <c:v>5</c:v>
                </c:pt>
                <c:pt idx="2629">
                  <c:v>5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9</c:v>
                </c:pt>
                <c:pt idx="2634">
                  <c:v>8</c:v>
                </c:pt>
                <c:pt idx="2635">
                  <c:v>5</c:v>
                </c:pt>
                <c:pt idx="2636">
                  <c:v>1</c:v>
                </c:pt>
                <c:pt idx="2637">
                  <c:v>9</c:v>
                </c:pt>
                <c:pt idx="2638">
                  <c:v>1</c:v>
                </c:pt>
                <c:pt idx="2639">
                  <c:v>8</c:v>
                </c:pt>
                <c:pt idx="2640">
                  <c:v>5</c:v>
                </c:pt>
                <c:pt idx="2641">
                  <c:v>3</c:v>
                </c:pt>
                <c:pt idx="2642">
                  <c:v>7</c:v>
                </c:pt>
                <c:pt idx="2643">
                  <c:v>7</c:v>
                </c:pt>
                <c:pt idx="2644">
                  <c:v>9</c:v>
                </c:pt>
                <c:pt idx="2645">
                  <c:v>7</c:v>
                </c:pt>
                <c:pt idx="2646">
                  <c:v>3</c:v>
                </c:pt>
                <c:pt idx="2647">
                  <c:v>1</c:v>
                </c:pt>
                <c:pt idx="2648">
                  <c:v>8</c:v>
                </c:pt>
                <c:pt idx="2649">
                  <c:v>3</c:v>
                </c:pt>
                <c:pt idx="2650">
                  <c:v>8</c:v>
                </c:pt>
                <c:pt idx="2651">
                  <c:v>8</c:v>
                </c:pt>
                <c:pt idx="2652">
                  <c:v>5</c:v>
                </c:pt>
                <c:pt idx="2653">
                  <c:v>1</c:v>
                </c:pt>
                <c:pt idx="2654">
                  <c:v>7</c:v>
                </c:pt>
                <c:pt idx="2655">
                  <c:v>5</c:v>
                </c:pt>
                <c:pt idx="2656">
                  <c:v>8</c:v>
                </c:pt>
                <c:pt idx="2657">
                  <c:v>9</c:v>
                </c:pt>
                <c:pt idx="2658">
                  <c:v>7</c:v>
                </c:pt>
                <c:pt idx="2659">
                  <c:v>7</c:v>
                </c:pt>
                <c:pt idx="2660">
                  <c:v>1</c:v>
                </c:pt>
                <c:pt idx="2661">
                  <c:v>4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4</c:v>
                </c:pt>
                <c:pt idx="2666">
                  <c:v>1</c:v>
                </c:pt>
                <c:pt idx="2667">
                  <c:v>4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8</c:v>
                </c:pt>
                <c:pt idx="2672">
                  <c:v>4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9</c:v>
                </c:pt>
                <c:pt idx="2677">
                  <c:v>7</c:v>
                </c:pt>
                <c:pt idx="2678">
                  <c:v>2</c:v>
                </c:pt>
                <c:pt idx="2679">
                  <c:v>9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9</c:v>
                </c:pt>
                <c:pt idx="2686">
                  <c:v>9</c:v>
                </c:pt>
                <c:pt idx="2687">
                  <c:v>7</c:v>
                </c:pt>
                <c:pt idx="2688">
                  <c:v>3</c:v>
                </c:pt>
                <c:pt idx="2689">
                  <c:v>4</c:v>
                </c:pt>
                <c:pt idx="2690">
                  <c:v>6</c:v>
                </c:pt>
                <c:pt idx="2691">
                  <c:v>5</c:v>
                </c:pt>
                <c:pt idx="2692">
                  <c:v>2</c:v>
                </c:pt>
                <c:pt idx="2693">
                  <c:v>6</c:v>
                </c:pt>
                <c:pt idx="2694">
                  <c:v>3</c:v>
                </c:pt>
                <c:pt idx="2695">
                  <c:v>8</c:v>
                </c:pt>
                <c:pt idx="2696">
                  <c:v>2</c:v>
                </c:pt>
                <c:pt idx="2697">
                  <c:v>1</c:v>
                </c:pt>
                <c:pt idx="2698">
                  <c:v>9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5</c:v>
                </c:pt>
                <c:pt idx="2703">
                  <c:v>5</c:v>
                </c:pt>
                <c:pt idx="2704">
                  <c:v>1</c:v>
                </c:pt>
                <c:pt idx="2705">
                  <c:v>9</c:v>
                </c:pt>
                <c:pt idx="2706">
                  <c:v>7</c:v>
                </c:pt>
                <c:pt idx="2707">
                  <c:v>8</c:v>
                </c:pt>
                <c:pt idx="2708">
                  <c:v>9</c:v>
                </c:pt>
                <c:pt idx="2709">
                  <c:v>6</c:v>
                </c:pt>
                <c:pt idx="2710">
                  <c:v>5</c:v>
                </c:pt>
                <c:pt idx="2711">
                  <c:v>6</c:v>
                </c:pt>
                <c:pt idx="2712">
                  <c:v>2</c:v>
                </c:pt>
                <c:pt idx="2713">
                  <c:v>4</c:v>
                </c:pt>
                <c:pt idx="2714">
                  <c:v>3</c:v>
                </c:pt>
                <c:pt idx="2715">
                  <c:v>7</c:v>
                </c:pt>
                <c:pt idx="2716">
                  <c:v>9</c:v>
                </c:pt>
                <c:pt idx="2717">
                  <c:v>5</c:v>
                </c:pt>
                <c:pt idx="2718">
                  <c:v>6</c:v>
                </c:pt>
                <c:pt idx="2719">
                  <c:v>2</c:v>
                </c:pt>
                <c:pt idx="2720">
                  <c:v>3</c:v>
                </c:pt>
                <c:pt idx="2721">
                  <c:v>3</c:v>
                </c:pt>
                <c:pt idx="2722">
                  <c:v>9</c:v>
                </c:pt>
                <c:pt idx="2723">
                  <c:v>7</c:v>
                </c:pt>
                <c:pt idx="2724">
                  <c:v>8</c:v>
                </c:pt>
                <c:pt idx="2725">
                  <c:v>9</c:v>
                </c:pt>
                <c:pt idx="2726">
                  <c:v>6</c:v>
                </c:pt>
                <c:pt idx="2727">
                  <c:v>4</c:v>
                </c:pt>
                <c:pt idx="2728">
                  <c:v>1</c:v>
                </c:pt>
                <c:pt idx="2729">
                  <c:v>8</c:v>
                </c:pt>
                <c:pt idx="2730">
                  <c:v>7</c:v>
                </c:pt>
                <c:pt idx="2731">
                  <c:v>2</c:v>
                </c:pt>
                <c:pt idx="2732">
                  <c:v>8</c:v>
                </c:pt>
                <c:pt idx="2733">
                  <c:v>5</c:v>
                </c:pt>
                <c:pt idx="2734">
                  <c:v>7</c:v>
                </c:pt>
                <c:pt idx="2735">
                  <c:v>4</c:v>
                </c:pt>
                <c:pt idx="2736">
                  <c:v>5</c:v>
                </c:pt>
                <c:pt idx="2737">
                  <c:v>8</c:v>
                </c:pt>
                <c:pt idx="2738">
                  <c:v>1</c:v>
                </c:pt>
                <c:pt idx="2739">
                  <c:v>1</c:v>
                </c:pt>
                <c:pt idx="2740">
                  <c:v>4</c:v>
                </c:pt>
                <c:pt idx="2741">
                  <c:v>3</c:v>
                </c:pt>
                <c:pt idx="2742">
                  <c:v>2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6</c:v>
                </c:pt>
                <c:pt idx="2747">
                  <c:v>5</c:v>
                </c:pt>
                <c:pt idx="2748">
                  <c:v>8</c:v>
                </c:pt>
                <c:pt idx="2749">
                  <c:v>2</c:v>
                </c:pt>
                <c:pt idx="2750">
                  <c:v>4</c:v>
                </c:pt>
                <c:pt idx="2751">
                  <c:v>8</c:v>
                </c:pt>
                <c:pt idx="2752">
                  <c:v>6</c:v>
                </c:pt>
                <c:pt idx="2753">
                  <c:v>1</c:v>
                </c:pt>
                <c:pt idx="2754">
                  <c:v>4</c:v>
                </c:pt>
                <c:pt idx="2755">
                  <c:v>1</c:v>
                </c:pt>
                <c:pt idx="2756">
                  <c:v>2</c:v>
                </c:pt>
                <c:pt idx="2757">
                  <c:v>5</c:v>
                </c:pt>
                <c:pt idx="2758">
                  <c:v>8</c:v>
                </c:pt>
                <c:pt idx="2759">
                  <c:v>8</c:v>
                </c:pt>
                <c:pt idx="2760">
                  <c:v>3</c:v>
                </c:pt>
                <c:pt idx="2761">
                  <c:v>4</c:v>
                </c:pt>
                <c:pt idx="2762">
                  <c:v>6</c:v>
                </c:pt>
                <c:pt idx="2763">
                  <c:v>3</c:v>
                </c:pt>
                <c:pt idx="2764">
                  <c:v>2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3</c:v>
                </c:pt>
                <c:pt idx="2771">
                  <c:v>7</c:v>
                </c:pt>
                <c:pt idx="2772">
                  <c:v>6</c:v>
                </c:pt>
                <c:pt idx="2773">
                  <c:v>4</c:v>
                </c:pt>
                <c:pt idx="2774">
                  <c:v>2</c:v>
                </c:pt>
                <c:pt idx="2775">
                  <c:v>9</c:v>
                </c:pt>
                <c:pt idx="2776">
                  <c:v>1</c:v>
                </c:pt>
                <c:pt idx="2777">
                  <c:v>4</c:v>
                </c:pt>
                <c:pt idx="2778">
                  <c:v>1</c:v>
                </c:pt>
                <c:pt idx="2779">
                  <c:v>6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9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5</c:v>
                </c:pt>
                <c:pt idx="2788">
                  <c:v>7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3</c:v>
                </c:pt>
                <c:pt idx="2793">
                  <c:v>1</c:v>
                </c:pt>
                <c:pt idx="2794">
                  <c:v>5</c:v>
                </c:pt>
                <c:pt idx="2795">
                  <c:v>5</c:v>
                </c:pt>
                <c:pt idx="2796">
                  <c:v>7</c:v>
                </c:pt>
                <c:pt idx="2797">
                  <c:v>4</c:v>
                </c:pt>
                <c:pt idx="2798">
                  <c:v>3</c:v>
                </c:pt>
                <c:pt idx="2799">
                  <c:v>1</c:v>
                </c:pt>
                <c:pt idx="2800">
                  <c:v>8</c:v>
                </c:pt>
                <c:pt idx="2801">
                  <c:v>3</c:v>
                </c:pt>
                <c:pt idx="2802">
                  <c:v>2</c:v>
                </c:pt>
                <c:pt idx="2803">
                  <c:v>4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8</c:v>
                </c:pt>
                <c:pt idx="2809">
                  <c:v>6</c:v>
                </c:pt>
                <c:pt idx="2810">
                  <c:v>9</c:v>
                </c:pt>
                <c:pt idx="2811">
                  <c:v>8</c:v>
                </c:pt>
                <c:pt idx="2812">
                  <c:v>3</c:v>
                </c:pt>
                <c:pt idx="2813">
                  <c:v>5</c:v>
                </c:pt>
                <c:pt idx="2814">
                  <c:v>7</c:v>
                </c:pt>
                <c:pt idx="2815">
                  <c:v>5</c:v>
                </c:pt>
                <c:pt idx="2816">
                  <c:v>8</c:v>
                </c:pt>
                <c:pt idx="2817">
                  <c:v>5</c:v>
                </c:pt>
                <c:pt idx="2818">
                  <c:v>1</c:v>
                </c:pt>
                <c:pt idx="2819">
                  <c:v>5</c:v>
                </c:pt>
                <c:pt idx="2820">
                  <c:v>4</c:v>
                </c:pt>
                <c:pt idx="2821">
                  <c:v>6</c:v>
                </c:pt>
                <c:pt idx="2822">
                  <c:v>3</c:v>
                </c:pt>
                <c:pt idx="2823">
                  <c:v>5</c:v>
                </c:pt>
                <c:pt idx="2824">
                  <c:v>2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6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8</c:v>
                </c:pt>
                <c:pt idx="2833">
                  <c:v>4</c:v>
                </c:pt>
                <c:pt idx="2834">
                  <c:v>9</c:v>
                </c:pt>
                <c:pt idx="2835">
                  <c:v>6</c:v>
                </c:pt>
                <c:pt idx="2836">
                  <c:v>1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6</c:v>
                </c:pt>
                <c:pt idx="2841">
                  <c:v>7</c:v>
                </c:pt>
                <c:pt idx="2842">
                  <c:v>4</c:v>
                </c:pt>
                <c:pt idx="2843">
                  <c:v>6</c:v>
                </c:pt>
                <c:pt idx="2844">
                  <c:v>1</c:v>
                </c:pt>
                <c:pt idx="2845">
                  <c:v>8</c:v>
                </c:pt>
                <c:pt idx="2846">
                  <c:v>7</c:v>
                </c:pt>
                <c:pt idx="2847">
                  <c:v>9</c:v>
                </c:pt>
                <c:pt idx="2848">
                  <c:v>3</c:v>
                </c:pt>
                <c:pt idx="2849">
                  <c:v>2</c:v>
                </c:pt>
                <c:pt idx="2850">
                  <c:v>1</c:v>
                </c:pt>
                <c:pt idx="2851">
                  <c:v>3</c:v>
                </c:pt>
                <c:pt idx="2852">
                  <c:v>5</c:v>
                </c:pt>
                <c:pt idx="2853">
                  <c:v>2</c:v>
                </c:pt>
                <c:pt idx="2854">
                  <c:v>3</c:v>
                </c:pt>
                <c:pt idx="2855">
                  <c:v>4</c:v>
                </c:pt>
                <c:pt idx="2856">
                  <c:v>7</c:v>
                </c:pt>
                <c:pt idx="2857">
                  <c:v>3</c:v>
                </c:pt>
                <c:pt idx="2858">
                  <c:v>9</c:v>
                </c:pt>
                <c:pt idx="2859">
                  <c:v>8</c:v>
                </c:pt>
                <c:pt idx="2860">
                  <c:v>4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8</c:v>
                </c:pt>
                <c:pt idx="2866">
                  <c:v>3</c:v>
                </c:pt>
                <c:pt idx="2867">
                  <c:v>6</c:v>
                </c:pt>
                <c:pt idx="2868">
                  <c:v>3</c:v>
                </c:pt>
                <c:pt idx="2869">
                  <c:v>5</c:v>
                </c:pt>
                <c:pt idx="2870">
                  <c:v>7</c:v>
                </c:pt>
                <c:pt idx="2871">
                  <c:v>2</c:v>
                </c:pt>
                <c:pt idx="2872">
                  <c:v>6</c:v>
                </c:pt>
                <c:pt idx="2873">
                  <c:v>6</c:v>
                </c:pt>
                <c:pt idx="2874">
                  <c:v>3</c:v>
                </c:pt>
                <c:pt idx="2875">
                  <c:v>6</c:v>
                </c:pt>
                <c:pt idx="2876">
                  <c:v>5</c:v>
                </c:pt>
                <c:pt idx="2877">
                  <c:v>2</c:v>
                </c:pt>
                <c:pt idx="2878">
                  <c:v>9</c:v>
                </c:pt>
                <c:pt idx="2879">
                  <c:v>8</c:v>
                </c:pt>
                <c:pt idx="2880">
                  <c:v>3</c:v>
                </c:pt>
                <c:pt idx="2881">
                  <c:v>8</c:v>
                </c:pt>
                <c:pt idx="2882">
                  <c:v>9</c:v>
                </c:pt>
                <c:pt idx="2883">
                  <c:v>3</c:v>
                </c:pt>
                <c:pt idx="2884">
                  <c:v>3</c:v>
                </c:pt>
                <c:pt idx="2885">
                  <c:v>2</c:v>
                </c:pt>
                <c:pt idx="2886">
                  <c:v>8</c:v>
                </c:pt>
                <c:pt idx="2887">
                  <c:v>1</c:v>
                </c:pt>
                <c:pt idx="2888">
                  <c:v>8</c:v>
                </c:pt>
                <c:pt idx="2889">
                  <c:v>7</c:v>
                </c:pt>
                <c:pt idx="2890">
                  <c:v>7</c:v>
                </c:pt>
                <c:pt idx="2891">
                  <c:v>3</c:v>
                </c:pt>
                <c:pt idx="2892">
                  <c:v>1</c:v>
                </c:pt>
                <c:pt idx="2893">
                  <c:v>4</c:v>
                </c:pt>
                <c:pt idx="2894">
                  <c:v>9</c:v>
                </c:pt>
                <c:pt idx="2895">
                  <c:v>5</c:v>
                </c:pt>
                <c:pt idx="2896">
                  <c:v>1</c:v>
                </c:pt>
                <c:pt idx="2897">
                  <c:v>5</c:v>
                </c:pt>
                <c:pt idx="2898">
                  <c:v>8</c:v>
                </c:pt>
                <c:pt idx="2899">
                  <c:v>8</c:v>
                </c:pt>
                <c:pt idx="2900">
                  <c:v>5</c:v>
                </c:pt>
                <c:pt idx="2901">
                  <c:v>9</c:v>
                </c:pt>
                <c:pt idx="2902">
                  <c:v>1</c:v>
                </c:pt>
                <c:pt idx="2903">
                  <c:v>4</c:v>
                </c:pt>
                <c:pt idx="2904">
                  <c:v>3</c:v>
                </c:pt>
                <c:pt idx="2905">
                  <c:v>2</c:v>
                </c:pt>
                <c:pt idx="2906">
                  <c:v>8</c:v>
                </c:pt>
                <c:pt idx="2907">
                  <c:v>7</c:v>
                </c:pt>
                <c:pt idx="2908">
                  <c:v>9</c:v>
                </c:pt>
                <c:pt idx="2909">
                  <c:v>2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8</c:v>
                </c:pt>
                <c:pt idx="2914">
                  <c:v>3</c:v>
                </c:pt>
                <c:pt idx="2915">
                  <c:v>2</c:v>
                </c:pt>
                <c:pt idx="2916">
                  <c:v>3</c:v>
                </c:pt>
                <c:pt idx="2917">
                  <c:v>6</c:v>
                </c:pt>
                <c:pt idx="2918">
                  <c:v>2</c:v>
                </c:pt>
                <c:pt idx="2919">
                  <c:v>8</c:v>
                </c:pt>
                <c:pt idx="2920">
                  <c:v>1</c:v>
                </c:pt>
                <c:pt idx="2921">
                  <c:v>7</c:v>
                </c:pt>
                <c:pt idx="2922">
                  <c:v>2</c:v>
                </c:pt>
                <c:pt idx="2923">
                  <c:v>6</c:v>
                </c:pt>
                <c:pt idx="2924">
                  <c:v>2</c:v>
                </c:pt>
                <c:pt idx="2925">
                  <c:v>2</c:v>
                </c:pt>
                <c:pt idx="2926">
                  <c:v>8</c:v>
                </c:pt>
                <c:pt idx="2927">
                  <c:v>2</c:v>
                </c:pt>
                <c:pt idx="2928">
                  <c:v>7</c:v>
                </c:pt>
                <c:pt idx="2929">
                  <c:v>3</c:v>
                </c:pt>
                <c:pt idx="2930">
                  <c:v>8</c:v>
                </c:pt>
                <c:pt idx="2931">
                  <c:v>7</c:v>
                </c:pt>
                <c:pt idx="2932">
                  <c:v>8</c:v>
                </c:pt>
                <c:pt idx="2933">
                  <c:v>7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7</c:v>
                </c:pt>
                <c:pt idx="2938">
                  <c:v>1</c:v>
                </c:pt>
                <c:pt idx="2939">
                  <c:v>1</c:v>
                </c:pt>
                <c:pt idx="2940">
                  <c:v>9</c:v>
                </c:pt>
                <c:pt idx="2941">
                  <c:v>5</c:v>
                </c:pt>
                <c:pt idx="2942">
                  <c:v>5</c:v>
                </c:pt>
                <c:pt idx="2943">
                  <c:v>3</c:v>
                </c:pt>
                <c:pt idx="2944">
                  <c:v>5</c:v>
                </c:pt>
                <c:pt idx="2945">
                  <c:v>3</c:v>
                </c:pt>
                <c:pt idx="2946">
                  <c:v>9</c:v>
                </c:pt>
                <c:pt idx="2947">
                  <c:v>9</c:v>
                </c:pt>
                <c:pt idx="2948">
                  <c:v>6</c:v>
                </c:pt>
                <c:pt idx="2949">
                  <c:v>1</c:v>
                </c:pt>
                <c:pt idx="2950">
                  <c:v>7</c:v>
                </c:pt>
                <c:pt idx="2951">
                  <c:v>7</c:v>
                </c:pt>
                <c:pt idx="2952">
                  <c:v>4</c:v>
                </c:pt>
                <c:pt idx="2953">
                  <c:v>8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2</c:v>
                </c:pt>
                <c:pt idx="2959">
                  <c:v>4</c:v>
                </c:pt>
                <c:pt idx="2960">
                  <c:v>5</c:v>
                </c:pt>
                <c:pt idx="2961">
                  <c:v>8</c:v>
                </c:pt>
                <c:pt idx="2962">
                  <c:v>6</c:v>
                </c:pt>
                <c:pt idx="2963">
                  <c:v>4</c:v>
                </c:pt>
                <c:pt idx="2964">
                  <c:v>7</c:v>
                </c:pt>
                <c:pt idx="2965">
                  <c:v>8</c:v>
                </c:pt>
                <c:pt idx="2966">
                  <c:v>2</c:v>
                </c:pt>
                <c:pt idx="2967">
                  <c:v>7</c:v>
                </c:pt>
                <c:pt idx="2968">
                  <c:v>2</c:v>
                </c:pt>
                <c:pt idx="2969">
                  <c:v>2</c:v>
                </c:pt>
                <c:pt idx="2970">
                  <c:v>8</c:v>
                </c:pt>
                <c:pt idx="2971">
                  <c:v>2</c:v>
                </c:pt>
                <c:pt idx="2972">
                  <c:v>9</c:v>
                </c:pt>
                <c:pt idx="2973">
                  <c:v>1</c:v>
                </c:pt>
                <c:pt idx="2974">
                  <c:v>9</c:v>
                </c:pt>
                <c:pt idx="2975">
                  <c:v>1</c:v>
                </c:pt>
                <c:pt idx="2976">
                  <c:v>2</c:v>
                </c:pt>
                <c:pt idx="2977">
                  <c:v>6</c:v>
                </c:pt>
                <c:pt idx="2978">
                  <c:v>6</c:v>
                </c:pt>
                <c:pt idx="2979">
                  <c:v>1</c:v>
                </c:pt>
                <c:pt idx="2980">
                  <c:v>7</c:v>
                </c:pt>
                <c:pt idx="2981">
                  <c:v>8</c:v>
                </c:pt>
                <c:pt idx="2982">
                  <c:v>2</c:v>
                </c:pt>
                <c:pt idx="2983">
                  <c:v>8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9</c:v>
                </c:pt>
                <c:pt idx="2988">
                  <c:v>9</c:v>
                </c:pt>
                <c:pt idx="2989">
                  <c:v>1</c:v>
                </c:pt>
                <c:pt idx="2990">
                  <c:v>3</c:v>
                </c:pt>
                <c:pt idx="2991">
                  <c:v>9</c:v>
                </c:pt>
                <c:pt idx="2992">
                  <c:v>2</c:v>
                </c:pt>
                <c:pt idx="2993">
                  <c:v>4</c:v>
                </c:pt>
                <c:pt idx="2994">
                  <c:v>4</c:v>
                </c:pt>
                <c:pt idx="2995">
                  <c:v>2</c:v>
                </c:pt>
                <c:pt idx="2996">
                  <c:v>3</c:v>
                </c:pt>
                <c:pt idx="2997">
                  <c:v>3</c:v>
                </c:pt>
                <c:pt idx="2998">
                  <c:v>1</c:v>
                </c:pt>
                <c:pt idx="2999">
                  <c:v>6</c:v>
                </c:pt>
                <c:pt idx="3000">
                  <c:v>8</c:v>
                </c:pt>
                <c:pt idx="3001">
                  <c:v>3</c:v>
                </c:pt>
                <c:pt idx="3002">
                  <c:v>5</c:v>
                </c:pt>
                <c:pt idx="3003">
                  <c:v>1</c:v>
                </c:pt>
                <c:pt idx="3004">
                  <c:v>7</c:v>
                </c:pt>
                <c:pt idx="3005">
                  <c:v>1</c:v>
                </c:pt>
                <c:pt idx="3006">
                  <c:v>9</c:v>
                </c:pt>
                <c:pt idx="3007">
                  <c:v>8</c:v>
                </c:pt>
                <c:pt idx="3008">
                  <c:v>7</c:v>
                </c:pt>
                <c:pt idx="3009">
                  <c:v>7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1</c:v>
                </c:pt>
                <c:pt idx="3014">
                  <c:v>8</c:v>
                </c:pt>
                <c:pt idx="3015">
                  <c:v>1</c:v>
                </c:pt>
                <c:pt idx="3016">
                  <c:v>4</c:v>
                </c:pt>
                <c:pt idx="3017">
                  <c:v>9</c:v>
                </c:pt>
                <c:pt idx="3018">
                  <c:v>9</c:v>
                </c:pt>
                <c:pt idx="3019">
                  <c:v>5</c:v>
                </c:pt>
                <c:pt idx="3020">
                  <c:v>4</c:v>
                </c:pt>
                <c:pt idx="3021">
                  <c:v>3</c:v>
                </c:pt>
                <c:pt idx="3022">
                  <c:v>3</c:v>
                </c:pt>
                <c:pt idx="3023">
                  <c:v>5</c:v>
                </c:pt>
                <c:pt idx="3024">
                  <c:v>1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9</c:v>
                </c:pt>
                <c:pt idx="3029">
                  <c:v>3</c:v>
                </c:pt>
                <c:pt idx="3030">
                  <c:v>2</c:v>
                </c:pt>
                <c:pt idx="3031">
                  <c:v>3</c:v>
                </c:pt>
                <c:pt idx="3032">
                  <c:v>9</c:v>
                </c:pt>
                <c:pt idx="3033">
                  <c:v>7</c:v>
                </c:pt>
                <c:pt idx="3034">
                  <c:v>9</c:v>
                </c:pt>
                <c:pt idx="3035">
                  <c:v>2</c:v>
                </c:pt>
                <c:pt idx="3036">
                  <c:v>5</c:v>
                </c:pt>
                <c:pt idx="3037">
                  <c:v>4</c:v>
                </c:pt>
                <c:pt idx="3038">
                  <c:v>2</c:v>
                </c:pt>
                <c:pt idx="3039">
                  <c:v>9</c:v>
                </c:pt>
                <c:pt idx="3040">
                  <c:v>9</c:v>
                </c:pt>
                <c:pt idx="3041">
                  <c:v>6</c:v>
                </c:pt>
                <c:pt idx="3042">
                  <c:v>6</c:v>
                </c:pt>
                <c:pt idx="3043">
                  <c:v>8</c:v>
                </c:pt>
                <c:pt idx="3044">
                  <c:v>6</c:v>
                </c:pt>
                <c:pt idx="3045">
                  <c:v>1</c:v>
                </c:pt>
                <c:pt idx="3046">
                  <c:v>4</c:v>
                </c:pt>
                <c:pt idx="3047">
                  <c:v>7</c:v>
                </c:pt>
                <c:pt idx="3048">
                  <c:v>2</c:v>
                </c:pt>
                <c:pt idx="3049">
                  <c:v>9</c:v>
                </c:pt>
                <c:pt idx="3050">
                  <c:v>8</c:v>
                </c:pt>
                <c:pt idx="3051">
                  <c:v>8</c:v>
                </c:pt>
                <c:pt idx="3052">
                  <c:v>7</c:v>
                </c:pt>
                <c:pt idx="3053">
                  <c:v>4</c:v>
                </c:pt>
                <c:pt idx="3054">
                  <c:v>2</c:v>
                </c:pt>
                <c:pt idx="3055">
                  <c:v>3</c:v>
                </c:pt>
                <c:pt idx="3056">
                  <c:v>6</c:v>
                </c:pt>
                <c:pt idx="3057">
                  <c:v>5</c:v>
                </c:pt>
                <c:pt idx="3058">
                  <c:v>8</c:v>
                </c:pt>
                <c:pt idx="3059">
                  <c:v>6</c:v>
                </c:pt>
                <c:pt idx="3060">
                  <c:v>6</c:v>
                </c:pt>
                <c:pt idx="3061">
                  <c:v>1</c:v>
                </c:pt>
                <c:pt idx="3062">
                  <c:v>4</c:v>
                </c:pt>
                <c:pt idx="3063">
                  <c:v>5</c:v>
                </c:pt>
                <c:pt idx="3064">
                  <c:v>3</c:v>
                </c:pt>
                <c:pt idx="3065">
                  <c:v>9</c:v>
                </c:pt>
                <c:pt idx="3066">
                  <c:v>1</c:v>
                </c:pt>
                <c:pt idx="3067">
                  <c:v>6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6</c:v>
                </c:pt>
                <c:pt idx="3073">
                  <c:v>8</c:v>
                </c:pt>
                <c:pt idx="3074">
                  <c:v>2</c:v>
                </c:pt>
                <c:pt idx="3075">
                  <c:v>6</c:v>
                </c:pt>
                <c:pt idx="3076">
                  <c:v>1</c:v>
                </c:pt>
                <c:pt idx="3077">
                  <c:v>4</c:v>
                </c:pt>
                <c:pt idx="3078">
                  <c:v>3</c:v>
                </c:pt>
                <c:pt idx="3079">
                  <c:v>9</c:v>
                </c:pt>
                <c:pt idx="3080">
                  <c:v>3</c:v>
                </c:pt>
                <c:pt idx="3081">
                  <c:v>6</c:v>
                </c:pt>
                <c:pt idx="3082">
                  <c:v>1</c:v>
                </c:pt>
                <c:pt idx="3083">
                  <c:v>6</c:v>
                </c:pt>
                <c:pt idx="3084">
                  <c:v>4</c:v>
                </c:pt>
                <c:pt idx="3085">
                  <c:v>8</c:v>
                </c:pt>
                <c:pt idx="3086">
                  <c:v>9</c:v>
                </c:pt>
                <c:pt idx="3087">
                  <c:v>4</c:v>
                </c:pt>
                <c:pt idx="3088">
                  <c:v>6</c:v>
                </c:pt>
                <c:pt idx="3089">
                  <c:v>1</c:v>
                </c:pt>
                <c:pt idx="3090">
                  <c:v>4</c:v>
                </c:pt>
                <c:pt idx="3091">
                  <c:v>7</c:v>
                </c:pt>
                <c:pt idx="3092">
                  <c:v>1</c:v>
                </c:pt>
                <c:pt idx="3093">
                  <c:v>8</c:v>
                </c:pt>
                <c:pt idx="3094">
                  <c:v>6</c:v>
                </c:pt>
                <c:pt idx="3095">
                  <c:v>5</c:v>
                </c:pt>
                <c:pt idx="3096">
                  <c:v>9</c:v>
                </c:pt>
                <c:pt idx="3097">
                  <c:v>2</c:v>
                </c:pt>
                <c:pt idx="3098">
                  <c:v>5</c:v>
                </c:pt>
                <c:pt idx="3099">
                  <c:v>6</c:v>
                </c:pt>
                <c:pt idx="3100">
                  <c:v>7</c:v>
                </c:pt>
                <c:pt idx="3101">
                  <c:v>5</c:v>
                </c:pt>
                <c:pt idx="3102">
                  <c:v>9</c:v>
                </c:pt>
                <c:pt idx="3103">
                  <c:v>1</c:v>
                </c:pt>
                <c:pt idx="3104">
                  <c:v>7</c:v>
                </c:pt>
                <c:pt idx="3105">
                  <c:v>7</c:v>
                </c:pt>
                <c:pt idx="3106">
                  <c:v>4</c:v>
                </c:pt>
                <c:pt idx="3107">
                  <c:v>9</c:v>
                </c:pt>
                <c:pt idx="3108">
                  <c:v>5</c:v>
                </c:pt>
                <c:pt idx="3109">
                  <c:v>4</c:v>
                </c:pt>
                <c:pt idx="3110">
                  <c:v>7</c:v>
                </c:pt>
                <c:pt idx="3111">
                  <c:v>4</c:v>
                </c:pt>
                <c:pt idx="3112">
                  <c:v>3</c:v>
                </c:pt>
                <c:pt idx="3113">
                  <c:v>9</c:v>
                </c:pt>
                <c:pt idx="3114">
                  <c:v>8</c:v>
                </c:pt>
                <c:pt idx="3115">
                  <c:v>1</c:v>
                </c:pt>
                <c:pt idx="3116">
                  <c:v>7</c:v>
                </c:pt>
                <c:pt idx="3117">
                  <c:v>9</c:v>
                </c:pt>
                <c:pt idx="3118">
                  <c:v>8</c:v>
                </c:pt>
                <c:pt idx="3119">
                  <c:v>8</c:v>
                </c:pt>
                <c:pt idx="3120">
                  <c:v>6</c:v>
                </c:pt>
                <c:pt idx="3121">
                  <c:v>4</c:v>
                </c:pt>
                <c:pt idx="3122">
                  <c:v>8</c:v>
                </c:pt>
                <c:pt idx="3123">
                  <c:v>3</c:v>
                </c:pt>
                <c:pt idx="3124">
                  <c:v>9</c:v>
                </c:pt>
                <c:pt idx="3125">
                  <c:v>2</c:v>
                </c:pt>
                <c:pt idx="3126">
                  <c:v>2</c:v>
                </c:pt>
                <c:pt idx="3127">
                  <c:v>7</c:v>
                </c:pt>
                <c:pt idx="3128">
                  <c:v>4</c:v>
                </c:pt>
                <c:pt idx="3129">
                  <c:v>8</c:v>
                </c:pt>
                <c:pt idx="3130">
                  <c:v>9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4</c:v>
                </c:pt>
                <c:pt idx="3135">
                  <c:v>2</c:v>
                </c:pt>
                <c:pt idx="3136">
                  <c:v>6</c:v>
                </c:pt>
                <c:pt idx="3137">
                  <c:v>9</c:v>
                </c:pt>
                <c:pt idx="3138">
                  <c:v>1</c:v>
                </c:pt>
                <c:pt idx="3139">
                  <c:v>7</c:v>
                </c:pt>
                <c:pt idx="3140">
                  <c:v>9</c:v>
                </c:pt>
                <c:pt idx="3141">
                  <c:v>9</c:v>
                </c:pt>
                <c:pt idx="3142">
                  <c:v>3</c:v>
                </c:pt>
                <c:pt idx="3143">
                  <c:v>5</c:v>
                </c:pt>
                <c:pt idx="3144">
                  <c:v>8</c:v>
                </c:pt>
                <c:pt idx="3145">
                  <c:v>8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4</c:v>
                </c:pt>
                <c:pt idx="3150">
                  <c:v>6</c:v>
                </c:pt>
                <c:pt idx="3151">
                  <c:v>8</c:v>
                </c:pt>
                <c:pt idx="3152">
                  <c:v>6</c:v>
                </c:pt>
                <c:pt idx="3153">
                  <c:v>9</c:v>
                </c:pt>
                <c:pt idx="3154">
                  <c:v>9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9</c:v>
                </c:pt>
                <c:pt idx="3162">
                  <c:v>8</c:v>
                </c:pt>
                <c:pt idx="3163">
                  <c:v>6</c:v>
                </c:pt>
                <c:pt idx="3164">
                  <c:v>1</c:v>
                </c:pt>
                <c:pt idx="3165">
                  <c:v>2</c:v>
                </c:pt>
                <c:pt idx="3166">
                  <c:v>6</c:v>
                </c:pt>
                <c:pt idx="3167">
                  <c:v>2</c:v>
                </c:pt>
                <c:pt idx="3168">
                  <c:v>5</c:v>
                </c:pt>
                <c:pt idx="3169">
                  <c:v>5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8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6</c:v>
                </c:pt>
                <c:pt idx="3181">
                  <c:v>9</c:v>
                </c:pt>
                <c:pt idx="3182">
                  <c:v>4</c:v>
                </c:pt>
                <c:pt idx="3183">
                  <c:v>3</c:v>
                </c:pt>
                <c:pt idx="3184">
                  <c:v>8</c:v>
                </c:pt>
                <c:pt idx="3185">
                  <c:v>9</c:v>
                </c:pt>
                <c:pt idx="3186">
                  <c:v>5</c:v>
                </c:pt>
                <c:pt idx="3187">
                  <c:v>9</c:v>
                </c:pt>
                <c:pt idx="3188">
                  <c:v>2</c:v>
                </c:pt>
                <c:pt idx="3189">
                  <c:v>3</c:v>
                </c:pt>
                <c:pt idx="3190">
                  <c:v>7</c:v>
                </c:pt>
                <c:pt idx="3191">
                  <c:v>7</c:v>
                </c:pt>
                <c:pt idx="3192">
                  <c:v>6</c:v>
                </c:pt>
                <c:pt idx="3193">
                  <c:v>6</c:v>
                </c:pt>
                <c:pt idx="3194">
                  <c:v>2</c:v>
                </c:pt>
                <c:pt idx="3195">
                  <c:v>6</c:v>
                </c:pt>
                <c:pt idx="3196">
                  <c:v>4</c:v>
                </c:pt>
                <c:pt idx="3197">
                  <c:v>3</c:v>
                </c:pt>
                <c:pt idx="3198">
                  <c:v>2</c:v>
                </c:pt>
                <c:pt idx="3199">
                  <c:v>1</c:v>
                </c:pt>
                <c:pt idx="3200">
                  <c:v>5</c:v>
                </c:pt>
                <c:pt idx="3201">
                  <c:v>2</c:v>
                </c:pt>
                <c:pt idx="3202">
                  <c:v>2</c:v>
                </c:pt>
                <c:pt idx="3203">
                  <c:v>7</c:v>
                </c:pt>
                <c:pt idx="3204">
                  <c:v>8</c:v>
                </c:pt>
                <c:pt idx="3205">
                  <c:v>8</c:v>
                </c:pt>
                <c:pt idx="3206">
                  <c:v>4</c:v>
                </c:pt>
                <c:pt idx="3207">
                  <c:v>1</c:v>
                </c:pt>
                <c:pt idx="3208">
                  <c:v>7</c:v>
                </c:pt>
                <c:pt idx="3209">
                  <c:v>1</c:v>
                </c:pt>
                <c:pt idx="3210">
                  <c:v>4</c:v>
                </c:pt>
                <c:pt idx="3211">
                  <c:v>8</c:v>
                </c:pt>
                <c:pt idx="3212">
                  <c:v>2</c:v>
                </c:pt>
                <c:pt idx="3213">
                  <c:v>6</c:v>
                </c:pt>
                <c:pt idx="3214">
                  <c:v>6</c:v>
                </c:pt>
                <c:pt idx="3215">
                  <c:v>9</c:v>
                </c:pt>
                <c:pt idx="3216">
                  <c:v>5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8</c:v>
                </c:pt>
                <c:pt idx="3221">
                  <c:v>8</c:v>
                </c:pt>
                <c:pt idx="3222">
                  <c:v>2</c:v>
                </c:pt>
                <c:pt idx="3223">
                  <c:v>7</c:v>
                </c:pt>
                <c:pt idx="3224">
                  <c:v>8</c:v>
                </c:pt>
                <c:pt idx="3225">
                  <c:v>6</c:v>
                </c:pt>
                <c:pt idx="3226">
                  <c:v>5</c:v>
                </c:pt>
                <c:pt idx="3227">
                  <c:v>9</c:v>
                </c:pt>
                <c:pt idx="3228">
                  <c:v>3</c:v>
                </c:pt>
                <c:pt idx="3229">
                  <c:v>4</c:v>
                </c:pt>
                <c:pt idx="3230">
                  <c:v>9</c:v>
                </c:pt>
                <c:pt idx="3231">
                  <c:v>6</c:v>
                </c:pt>
                <c:pt idx="3232">
                  <c:v>8</c:v>
                </c:pt>
                <c:pt idx="3233">
                  <c:v>7</c:v>
                </c:pt>
                <c:pt idx="3234">
                  <c:v>2</c:v>
                </c:pt>
                <c:pt idx="3235">
                  <c:v>3</c:v>
                </c:pt>
                <c:pt idx="3236">
                  <c:v>1</c:v>
                </c:pt>
                <c:pt idx="3237">
                  <c:v>9</c:v>
                </c:pt>
                <c:pt idx="3238">
                  <c:v>7</c:v>
                </c:pt>
                <c:pt idx="3239">
                  <c:v>1</c:v>
                </c:pt>
                <c:pt idx="3240">
                  <c:v>3</c:v>
                </c:pt>
                <c:pt idx="3241">
                  <c:v>4</c:v>
                </c:pt>
                <c:pt idx="3242">
                  <c:v>4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1</c:v>
                </c:pt>
                <c:pt idx="3247">
                  <c:v>7</c:v>
                </c:pt>
                <c:pt idx="3248">
                  <c:v>1</c:v>
                </c:pt>
                <c:pt idx="3249">
                  <c:v>2</c:v>
                </c:pt>
                <c:pt idx="3250">
                  <c:v>4</c:v>
                </c:pt>
                <c:pt idx="3251">
                  <c:v>4</c:v>
                </c:pt>
                <c:pt idx="3252">
                  <c:v>5</c:v>
                </c:pt>
                <c:pt idx="3253">
                  <c:v>2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4</c:v>
                </c:pt>
                <c:pt idx="3259">
                  <c:v>4</c:v>
                </c:pt>
                <c:pt idx="3260">
                  <c:v>7</c:v>
                </c:pt>
                <c:pt idx="3261">
                  <c:v>9</c:v>
                </c:pt>
                <c:pt idx="3262">
                  <c:v>9</c:v>
                </c:pt>
                <c:pt idx="3263">
                  <c:v>5</c:v>
                </c:pt>
                <c:pt idx="3264">
                  <c:v>1</c:v>
                </c:pt>
                <c:pt idx="3265">
                  <c:v>1</c:v>
                </c:pt>
                <c:pt idx="3266">
                  <c:v>6</c:v>
                </c:pt>
                <c:pt idx="3267">
                  <c:v>2</c:v>
                </c:pt>
                <c:pt idx="3268">
                  <c:v>8</c:v>
                </c:pt>
                <c:pt idx="3269">
                  <c:v>9</c:v>
                </c:pt>
                <c:pt idx="3270">
                  <c:v>4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8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7</c:v>
                </c:pt>
                <c:pt idx="3286">
                  <c:v>4</c:v>
                </c:pt>
                <c:pt idx="3287">
                  <c:v>2</c:v>
                </c:pt>
                <c:pt idx="3288">
                  <c:v>4</c:v>
                </c:pt>
                <c:pt idx="3289">
                  <c:v>8</c:v>
                </c:pt>
                <c:pt idx="3290">
                  <c:v>9</c:v>
                </c:pt>
                <c:pt idx="3291">
                  <c:v>3</c:v>
                </c:pt>
                <c:pt idx="3292">
                  <c:v>7</c:v>
                </c:pt>
                <c:pt idx="3293">
                  <c:v>9</c:v>
                </c:pt>
                <c:pt idx="3294">
                  <c:v>4</c:v>
                </c:pt>
                <c:pt idx="3295">
                  <c:v>3</c:v>
                </c:pt>
                <c:pt idx="3296">
                  <c:v>5</c:v>
                </c:pt>
                <c:pt idx="3297">
                  <c:v>1</c:v>
                </c:pt>
                <c:pt idx="3298">
                  <c:v>3</c:v>
                </c:pt>
                <c:pt idx="3299">
                  <c:v>8</c:v>
                </c:pt>
                <c:pt idx="3300">
                  <c:v>8</c:v>
                </c:pt>
                <c:pt idx="3301">
                  <c:v>4</c:v>
                </c:pt>
                <c:pt idx="3302">
                  <c:v>2</c:v>
                </c:pt>
                <c:pt idx="3303">
                  <c:v>8</c:v>
                </c:pt>
                <c:pt idx="3304">
                  <c:v>8</c:v>
                </c:pt>
                <c:pt idx="3305">
                  <c:v>4</c:v>
                </c:pt>
                <c:pt idx="3306">
                  <c:v>3</c:v>
                </c:pt>
                <c:pt idx="3307">
                  <c:v>2</c:v>
                </c:pt>
                <c:pt idx="3308">
                  <c:v>9</c:v>
                </c:pt>
                <c:pt idx="3309">
                  <c:v>1</c:v>
                </c:pt>
                <c:pt idx="3310">
                  <c:v>7</c:v>
                </c:pt>
                <c:pt idx="3311">
                  <c:v>5</c:v>
                </c:pt>
                <c:pt idx="3312">
                  <c:v>8</c:v>
                </c:pt>
                <c:pt idx="3313">
                  <c:v>4</c:v>
                </c:pt>
                <c:pt idx="3314">
                  <c:v>7</c:v>
                </c:pt>
                <c:pt idx="3315">
                  <c:v>5</c:v>
                </c:pt>
                <c:pt idx="3316">
                  <c:v>5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6</c:v>
                </c:pt>
                <c:pt idx="3321">
                  <c:v>6</c:v>
                </c:pt>
                <c:pt idx="3322">
                  <c:v>5</c:v>
                </c:pt>
                <c:pt idx="3323">
                  <c:v>9</c:v>
                </c:pt>
                <c:pt idx="3324">
                  <c:v>8</c:v>
                </c:pt>
                <c:pt idx="3325">
                  <c:v>7</c:v>
                </c:pt>
                <c:pt idx="3326">
                  <c:v>7</c:v>
                </c:pt>
                <c:pt idx="3327">
                  <c:v>6</c:v>
                </c:pt>
                <c:pt idx="3328">
                  <c:v>5</c:v>
                </c:pt>
                <c:pt idx="3329">
                  <c:v>4</c:v>
                </c:pt>
                <c:pt idx="3330">
                  <c:v>3</c:v>
                </c:pt>
                <c:pt idx="3331">
                  <c:v>3</c:v>
                </c:pt>
                <c:pt idx="3332">
                  <c:v>6</c:v>
                </c:pt>
                <c:pt idx="3333">
                  <c:v>4</c:v>
                </c:pt>
                <c:pt idx="3334">
                  <c:v>6</c:v>
                </c:pt>
                <c:pt idx="3335">
                  <c:v>3</c:v>
                </c:pt>
                <c:pt idx="3336">
                  <c:v>4</c:v>
                </c:pt>
                <c:pt idx="3337">
                  <c:v>9</c:v>
                </c:pt>
                <c:pt idx="3338">
                  <c:v>5</c:v>
                </c:pt>
                <c:pt idx="3339">
                  <c:v>7</c:v>
                </c:pt>
                <c:pt idx="3340">
                  <c:v>2</c:v>
                </c:pt>
                <c:pt idx="3341">
                  <c:v>5</c:v>
                </c:pt>
                <c:pt idx="3342">
                  <c:v>9</c:v>
                </c:pt>
                <c:pt idx="3343">
                  <c:v>3</c:v>
                </c:pt>
                <c:pt idx="3344">
                  <c:v>9</c:v>
                </c:pt>
                <c:pt idx="3345">
                  <c:v>6</c:v>
                </c:pt>
                <c:pt idx="3346">
                  <c:v>4</c:v>
                </c:pt>
                <c:pt idx="3347">
                  <c:v>7</c:v>
                </c:pt>
                <c:pt idx="3348">
                  <c:v>8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8</c:v>
                </c:pt>
                <c:pt idx="3354">
                  <c:v>1</c:v>
                </c:pt>
                <c:pt idx="3355">
                  <c:v>7</c:v>
                </c:pt>
                <c:pt idx="3356">
                  <c:v>2</c:v>
                </c:pt>
                <c:pt idx="3357">
                  <c:v>9</c:v>
                </c:pt>
                <c:pt idx="3358">
                  <c:v>1</c:v>
                </c:pt>
                <c:pt idx="3359">
                  <c:v>6</c:v>
                </c:pt>
                <c:pt idx="3360">
                  <c:v>9</c:v>
                </c:pt>
                <c:pt idx="3361">
                  <c:v>1</c:v>
                </c:pt>
                <c:pt idx="3362">
                  <c:v>4</c:v>
                </c:pt>
                <c:pt idx="3363">
                  <c:v>4</c:v>
                </c:pt>
                <c:pt idx="3364">
                  <c:v>9</c:v>
                </c:pt>
                <c:pt idx="3365">
                  <c:v>5</c:v>
                </c:pt>
                <c:pt idx="3366">
                  <c:v>5</c:v>
                </c:pt>
                <c:pt idx="3367">
                  <c:v>6</c:v>
                </c:pt>
                <c:pt idx="3368">
                  <c:v>1</c:v>
                </c:pt>
                <c:pt idx="3369">
                  <c:v>1</c:v>
                </c:pt>
                <c:pt idx="3370">
                  <c:v>9</c:v>
                </c:pt>
                <c:pt idx="3371">
                  <c:v>3</c:v>
                </c:pt>
                <c:pt idx="3372">
                  <c:v>4</c:v>
                </c:pt>
                <c:pt idx="3373">
                  <c:v>1</c:v>
                </c:pt>
                <c:pt idx="3374">
                  <c:v>9</c:v>
                </c:pt>
                <c:pt idx="3375">
                  <c:v>8</c:v>
                </c:pt>
                <c:pt idx="3376">
                  <c:v>2</c:v>
                </c:pt>
                <c:pt idx="3377">
                  <c:v>8</c:v>
                </c:pt>
                <c:pt idx="3378">
                  <c:v>7</c:v>
                </c:pt>
                <c:pt idx="3379">
                  <c:v>6</c:v>
                </c:pt>
                <c:pt idx="3380">
                  <c:v>1</c:v>
                </c:pt>
                <c:pt idx="3381">
                  <c:v>7</c:v>
                </c:pt>
                <c:pt idx="3382">
                  <c:v>7</c:v>
                </c:pt>
                <c:pt idx="3383">
                  <c:v>9</c:v>
                </c:pt>
                <c:pt idx="3384">
                  <c:v>1</c:v>
                </c:pt>
                <c:pt idx="3385">
                  <c:v>2</c:v>
                </c:pt>
                <c:pt idx="3386">
                  <c:v>9</c:v>
                </c:pt>
                <c:pt idx="3387">
                  <c:v>9</c:v>
                </c:pt>
                <c:pt idx="3388">
                  <c:v>6</c:v>
                </c:pt>
                <c:pt idx="3389">
                  <c:v>6</c:v>
                </c:pt>
                <c:pt idx="3390">
                  <c:v>4</c:v>
                </c:pt>
                <c:pt idx="3391">
                  <c:v>4</c:v>
                </c:pt>
                <c:pt idx="3392">
                  <c:v>5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7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2</c:v>
                </c:pt>
                <c:pt idx="3403">
                  <c:v>1</c:v>
                </c:pt>
                <c:pt idx="3404">
                  <c:v>3</c:v>
                </c:pt>
                <c:pt idx="3405">
                  <c:v>4</c:v>
                </c:pt>
                <c:pt idx="3406">
                  <c:v>3</c:v>
                </c:pt>
                <c:pt idx="3407">
                  <c:v>8</c:v>
                </c:pt>
                <c:pt idx="3408">
                  <c:v>1</c:v>
                </c:pt>
                <c:pt idx="3409">
                  <c:v>2</c:v>
                </c:pt>
                <c:pt idx="3410">
                  <c:v>7</c:v>
                </c:pt>
                <c:pt idx="3411">
                  <c:v>4</c:v>
                </c:pt>
                <c:pt idx="3412">
                  <c:v>8</c:v>
                </c:pt>
                <c:pt idx="3413">
                  <c:v>3</c:v>
                </c:pt>
                <c:pt idx="3414">
                  <c:v>6</c:v>
                </c:pt>
                <c:pt idx="3415">
                  <c:v>9</c:v>
                </c:pt>
                <c:pt idx="3416">
                  <c:v>1</c:v>
                </c:pt>
                <c:pt idx="3417">
                  <c:v>1</c:v>
                </c:pt>
                <c:pt idx="3418">
                  <c:v>8</c:v>
                </c:pt>
                <c:pt idx="3419">
                  <c:v>3</c:v>
                </c:pt>
                <c:pt idx="3420">
                  <c:v>5</c:v>
                </c:pt>
                <c:pt idx="3421">
                  <c:v>1</c:v>
                </c:pt>
                <c:pt idx="3422">
                  <c:v>5</c:v>
                </c:pt>
                <c:pt idx="3423">
                  <c:v>6</c:v>
                </c:pt>
                <c:pt idx="3424">
                  <c:v>8</c:v>
                </c:pt>
                <c:pt idx="3425">
                  <c:v>3</c:v>
                </c:pt>
                <c:pt idx="3426">
                  <c:v>3</c:v>
                </c:pt>
                <c:pt idx="3427">
                  <c:v>9</c:v>
                </c:pt>
                <c:pt idx="3428">
                  <c:v>4</c:v>
                </c:pt>
                <c:pt idx="3429">
                  <c:v>4</c:v>
                </c:pt>
                <c:pt idx="3430">
                  <c:v>7</c:v>
                </c:pt>
                <c:pt idx="3431">
                  <c:v>2</c:v>
                </c:pt>
                <c:pt idx="3432">
                  <c:v>8</c:v>
                </c:pt>
                <c:pt idx="3433">
                  <c:v>6</c:v>
                </c:pt>
                <c:pt idx="3434">
                  <c:v>3</c:v>
                </c:pt>
                <c:pt idx="3435">
                  <c:v>9</c:v>
                </c:pt>
                <c:pt idx="3436">
                  <c:v>5</c:v>
                </c:pt>
                <c:pt idx="3437">
                  <c:v>8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3</c:v>
                </c:pt>
                <c:pt idx="3442">
                  <c:v>2</c:v>
                </c:pt>
                <c:pt idx="3443">
                  <c:v>7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4</c:v>
                </c:pt>
                <c:pt idx="3448">
                  <c:v>8</c:v>
                </c:pt>
                <c:pt idx="3449">
                  <c:v>1</c:v>
                </c:pt>
                <c:pt idx="3450">
                  <c:v>1</c:v>
                </c:pt>
                <c:pt idx="3451">
                  <c:v>5</c:v>
                </c:pt>
                <c:pt idx="3452">
                  <c:v>5</c:v>
                </c:pt>
                <c:pt idx="3453">
                  <c:v>1</c:v>
                </c:pt>
                <c:pt idx="3454">
                  <c:v>6</c:v>
                </c:pt>
                <c:pt idx="3455">
                  <c:v>1</c:v>
                </c:pt>
                <c:pt idx="3456">
                  <c:v>5</c:v>
                </c:pt>
                <c:pt idx="3457">
                  <c:v>9</c:v>
                </c:pt>
                <c:pt idx="3458">
                  <c:v>5</c:v>
                </c:pt>
                <c:pt idx="3459">
                  <c:v>6</c:v>
                </c:pt>
                <c:pt idx="3460">
                  <c:v>8</c:v>
                </c:pt>
                <c:pt idx="3461">
                  <c:v>1</c:v>
                </c:pt>
                <c:pt idx="3462">
                  <c:v>2</c:v>
                </c:pt>
                <c:pt idx="3463">
                  <c:v>9</c:v>
                </c:pt>
                <c:pt idx="3464">
                  <c:v>3</c:v>
                </c:pt>
                <c:pt idx="3465">
                  <c:v>6</c:v>
                </c:pt>
                <c:pt idx="3466">
                  <c:v>5</c:v>
                </c:pt>
                <c:pt idx="3467">
                  <c:v>2</c:v>
                </c:pt>
                <c:pt idx="3468">
                  <c:v>7</c:v>
                </c:pt>
                <c:pt idx="3469">
                  <c:v>4</c:v>
                </c:pt>
                <c:pt idx="3470">
                  <c:v>1</c:v>
                </c:pt>
                <c:pt idx="3471">
                  <c:v>4</c:v>
                </c:pt>
                <c:pt idx="3472">
                  <c:v>6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3</c:v>
                </c:pt>
                <c:pt idx="3477">
                  <c:v>6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2</c:v>
                </c:pt>
                <c:pt idx="3482">
                  <c:v>9</c:v>
                </c:pt>
                <c:pt idx="3483">
                  <c:v>9</c:v>
                </c:pt>
                <c:pt idx="3484">
                  <c:v>8</c:v>
                </c:pt>
                <c:pt idx="3485">
                  <c:v>1</c:v>
                </c:pt>
                <c:pt idx="3486">
                  <c:v>2</c:v>
                </c:pt>
                <c:pt idx="3487">
                  <c:v>6</c:v>
                </c:pt>
                <c:pt idx="3488">
                  <c:v>5</c:v>
                </c:pt>
                <c:pt idx="3489">
                  <c:v>9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9</c:v>
                </c:pt>
                <c:pt idx="3494">
                  <c:v>1</c:v>
                </c:pt>
                <c:pt idx="3495">
                  <c:v>1</c:v>
                </c:pt>
                <c:pt idx="3496">
                  <c:v>7</c:v>
                </c:pt>
                <c:pt idx="3497">
                  <c:v>3</c:v>
                </c:pt>
                <c:pt idx="3498">
                  <c:v>2</c:v>
                </c:pt>
                <c:pt idx="3499">
                  <c:v>9</c:v>
                </c:pt>
                <c:pt idx="3500">
                  <c:v>3</c:v>
                </c:pt>
                <c:pt idx="3501">
                  <c:v>2</c:v>
                </c:pt>
                <c:pt idx="3502">
                  <c:v>8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7</c:v>
                </c:pt>
                <c:pt idx="3507">
                  <c:v>6</c:v>
                </c:pt>
                <c:pt idx="3508">
                  <c:v>4</c:v>
                </c:pt>
                <c:pt idx="3509">
                  <c:v>9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6</c:v>
                </c:pt>
                <c:pt idx="3519">
                  <c:v>3</c:v>
                </c:pt>
                <c:pt idx="3520">
                  <c:v>6</c:v>
                </c:pt>
                <c:pt idx="3521">
                  <c:v>9</c:v>
                </c:pt>
                <c:pt idx="3522">
                  <c:v>1</c:v>
                </c:pt>
                <c:pt idx="3523">
                  <c:v>6</c:v>
                </c:pt>
                <c:pt idx="3524">
                  <c:v>9</c:v>
                </c:pt>
                <c:pt idx="3525">
                  <c:v>4</c:v>
                </c:pt>
                <c:pt idx="3526">
                  <c:v>2</c:v>
                </c:pt>
                <c:pt idx="3527">
                  <c:v>4</c:v>
                </c:pt>
                <c:pt idx="3528">
                  <c:v>1</c:v>
                </c:pt>
                <c:pt idx="3529">
                  <c:v>3</c:v>
                </c:pt>
                <c:pt idx="3530">
                  <c:v>9</c:v>
                </c:pt>
                <c:pt idx="3531">
                  <c:v>5</c:v>
                </c:pt>
                <c:pt idx="3532">
                  <c:v>6</c:v>
                </c:pt>
                <c:pt idx="3533">
                  <c:v>3</c:v>
                </c:pt>
                <c:pt idx="3534">
                  <c:v>5</c:v>
                </c:pt>
                <c:pt idx="3535">
                  <c:v>8</c:v>
                </c:pt>
                <c:pt idx="3536">
                  <c:v>6</c:v>
                </c:pt>
                <c:pt idx="3537">
                  <c:v>4</c:v>
                </c:pt>
                <c:pt idx="3538">
                  <c:v>2</c:v>
                </c:pt>
                <c:pt idx="3539">
                  <c:v>9</c:v>
                </c:pt>
                <c:pt idx="3540">
                  <c:v>1</c:v>
                </c:pt>
                <c:pt idx="3541">
                  <c:v>1</c:v>
                </c:pt>
                <c:pt idx="3542">
                  <c:v>4</c:v>
                </c:pt>
                <c:pt idx="3543">
                  <c:v>7</c:v>
                </c:pt>
                <c:pt idx="3544">
                  <c:v>1</c:v>
                </c:pt>
                <c:pt idx="3545">
                  <c:v>9</c:v>
                </c:pt>
                <c:pt idx="3546">
                  <c:v>4</c:v>
                </c:pt>
                <c:pt idx="3547">
                  <c:v>3</c:v>
                </c:pt>
                <c:pt idx="3548">
                  <c:v>1</c:v>
                </c:pt>
                <c:pt idx="3549">
                  <c:v>4</c:v>
                </c:pt>
                <c:pt idx="3550">
                  <c:v>9</c:v>
                </c:pt>
                <c:pt idx="3551">
                  <c:v>6</c:v>
                </c:pt>
                <c:pt idx="3552">
                  <c:v>6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2</c:v>
                </c:pt>
                <c:pt idx="3557">
                  <c:v>3</c:v>
                </c:pt>
                <c:pt idx="3558">
                  <c:v>4</c:v>
                </c:pt>
                <c:pt idx="3559">
                  <c:v>5</c:v>
                </c:pt>
                <c:pt idx="3560">
                  <c:v>9</c:v>
                </c:pt>
                <c:pt idx="3561">
                  <c:v>4</c:v>
                </c:pt>
                <c:pt idx="3562">
                  <c:v>9</c:v>
                </c:pt>
                <c:pt idx="3563">
                  <c:v>3</c:v>
                </c:pt>
                <c:pt idx="3564">
                  <c:v>8</c:v>
                </c:pt>
                <c:pt idx="3565">
                  <c:v>1</c:v>
                </c:pt>
                <c:pt idx="3566">
                  <c:v>9</c:v>
                </c:pt>
                <c:pt idx="3567">
                  <c:v>9</c:v>
                </c:pt>
                <c:pt idx="3568">
                  <c:v>2</c:v>
                </c:pt>
                <c:pt idx="3569">
                  <c:v>4</c:v>
                </c:pt>
                <c:pt idx="3570">
                  <c:v>8</c:v>
                </c:pt>
                <c:pt idx="3571">
                  <c:v>7</c:v>
                </c:pt>
                <c:pt idx="3572">
                  <c:v>1</c:v>
                </c:pt>
                <c:pt idx="3573">
                  <c:v>5</c:v>
                </c:pt>
                <c:pt idx="3574">
                  <c:v>7</c:v>
                </c:pt>
                <c:pt idx="3575">
                  <c:v>4</c:v>
                </c:pt>
                <c:pt idx="3576">
                  <c:v>1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8</c:v>
                </c:pt>
                <c:pt idx="3581">
                  <c:v>2</c:v>
                </c:pt>
                <c:pt idx="3582">
                  <c:v>3</c:v>
                </c:pt>
                <c:pt idx="3583">
                  <c:v>1</c:v>
                </c:pt>
                <c:pt idx="3584">
                  <c:v>2</c:v>
                </c:pt>
                <c:pt idx="3585">
                  <c:v>7</c:v>
                </c:pt>
                <c:pt idx="3586">
                  <c:v>2</c:v>
                </c:pt>
                <c:pt idx="3587">
                  <c:v>6</c:v>
                </c:pt>
                <c:pt idx="3588">
                  <c:v>3</c:v>
                </c:pt>
                <c:pt idx="3589">
                  <c:v>4</c:v>
                </c:pt>
                <c:pt idx="3590">
                  <c:v>8</c:v>
                </c:pt>
                <c:pt idx="3591">
                  <c:v>3</c:v>
                </c:pt>
                <c:pt idx="3592">
                  <c:v>6</c:v>
                </c:pt>
                <c:pt idx="3593">
                  <c:v>1</c:v>
                </c:pt>
                <c:pt idx="3594">
                  <c:v>7</c:v>
                </c:pt>
                <c:pt idx="3595">
                  <c:v>8</c:v>
                </c:pt>
                <c:pt idx="3596">
                  <c:v>8</c:v>
                </c:pt>
                <c:pt idx="3597">
                  <c:v>3</c:v>
                </c:pt>
                <c:pt idx="3598">
                  <c:v>1</c:v>
                </c:pt>
                <c:pt idx="3599">
                  <c:v>9</c:v>
                </c:pt>
                <c:pt idx="3600">
                  <c:v>6</c:v>
                </c:pt>
                <c:pt idx="3601">
                  <c:v>9</c:v>
                </c:pt>
                <c:pt idx="3602">
                  <c:v>7</c:v>
                </c:pt>
                <c:pt idx="3603">
                  <c:v>1</c:v>
                </c:pt>
                <c:pt idx="3604">
                  <c:v>1</c:v>
                </c:pt>
                <c:pt idx="3605">
                  <c:v>6</c:v>
                </c:pt>
                <c:pt idx="3606">
                  <c:v>5</c:v>
                </c:pt>
                <c:pt idx="3607">
                  <c:v>9</c:v>
                </c:pt>
                <c:pt idx="3608">
                  <c:v>2</c:v>
                </c:pt>
                <c:pt idx="3609">
                  <c:v>8</c:v>
                </c:pt>
                <c:pt idx="3610">
                  <c:v>5</c:v>
                </c:pt>
                <c:pt idx="3611">
                  <c:v>2</c:v>
                </c:pt>
                <c:pt idx="3612">
                  <c:v>6</c:v>
                </c:pt>
                <c:pt idx="3613">
                  <c:v>8</c:v>
                </c:pt>
                <c:pt idx="3614">
                  <c:v>4</c:v>
                </c:pt>
                <c:pt idx="3615">
                  <c:v>2</c:v>
                </c:pt>
                <c:pt idx="3616">
                  <c:v>5</c:v>
                </c:pt>
                <c:pt idx="3617">
                  <c:v>2</c:v>
                </c:pt>
                <c:pt idx="3618">
                  <c:v>2</c:v>
                </c:pt>
                <c:pt idx="3619">
                  <c:v>6</c:v>
                </c:pt>
                <c:pt idx="3620">
                  <c:v>9</c:v>
                </c:pt>
                <c:pt idx="3621">
                  <c:v>4</c:v>
                </c:pt>
                <c:pt idx="3622">
                  <c:v>6</c:v>
                </c:pt>
                <c:pt idx="3623">
                  <c:v>7</c:v>
                </c:pt>
                <c:pt idx="3624">
                  <c:v>6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6</c:v>
                </c:pt>
                <c:pt idx="3631">
                  <c:v>2</c:v>
                </c:pt>
                <c:pt idx="3632">
                  <c:v>9</c:v>
                </c:pt>
                <c:pt idx="3633">
                  <c:v>1</c:v>
                </c:pt>
                <c:pt idx="3634">
                  <c:v>6</c:v>
                </c:pt>
                <c:pt idx="3635">
                  <c:v>6</c:v>
                </c:pt>
                <c:pt idx="3636">
                  <c:v>5</c:v>
                </c:pt>
                <c:pt idx="3637">
                  <c:v>5</c:v>
                </c:pt>
                <c:pt idx="3638">
                  <c:v>1</c:v>
                </c:pt>
                <c:pt idx="3639">
                  <c:v>5</c:v>
                </c:pt>
                <c:pt idx="3640">
                  <c:v>2</c:v>
                </c:pt>
                <c:pt idx="3641">
                  <c:v>7</c:v>
                </c:pt>
                <c:pt idx="3642">
                  <c:v>3</c:v>
                </c:pt>
                <c:pt idx="3643">
                  <c:v>4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4</c:v>
                </c:pt>
                <c:pt idx="3650">
                  <c:v>8</c:v>
                </c:pt>
                <c:pt idx="3651">
                  <c:v>7</c:v>
                </c:pt>
                <c:pt idx="3652">
                  <c:v>9</c:v>
                </c:pt>
                <c:pt idx="3653">
                  <c:v>5</c:v>
                </c:pt>
                <c:pt idx="3654">
                  <c:v>4</c:v>
                </c:pt>
                <c:pt idx="3655">
                  <c:v>8</c:v>
                </c:pt>
                <c:pt idx="3656">
                  <c:v>9</c:v>
                </c:pt>
                <c:pt idx="3657">
                  <c:v>7</c:v>
                </c:pt>
                <c:pt idx="3658">
                  <c:v>7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7</c:v>
                </c:pt>
                <c:pt idx="3663">
                  <c:v>1</c:v>
                </c:pt>
                <c:pt idx="3664">
                  <c:v>1</c:v>
                </c:pt>
                <c:pt idx="3665">
                  <c:v>5</c:v>
                </c:pt>
                <c:pt idx="3666">
                  <c:v>9</c:v>
                </c:pt>
                <c:pt idx="3667">
                  <c:v>6</c:v>
                </c:pt>
                <c:pt idx="3668">
                  <c:v>3</c:v>
                </c:pt>
                <c:pt idx="3669">
                  <c:v>3</c:v>
                </c:pt>
                <c:pt idx="3670">
                  <c:v>7</c:v>
                </c:pt>
                <c:pt idx="3671">
                  <c:v>6</c:v>
                </c:pt>
                <c:pt idx="3672">
                  <c:v>9</c:v>
                </c:pt>
                <c:pt idx="3673">
                  <c:v>6</c:v>
                </c:pt>
                <c:pt idx="3674">
                  <c:v>5</c:v>
                </c:pt>
                <c:pt idx="3675">
                  <c:v>7</c:v>
                </c:pt>
                <c:pt idx="3676">
                  <c:v>1</c:v>
                </c:pt>
                <c:pt idx="3677">
                  <c:v>7</c:v>
                </c:pt>
                <c:pt idx="3678">
                  <c:v>3</c:v>
                </c:pt>
                <c:pt idx="3679">
                  <c:v>9</c:v>
                </c:pt>
                <c:pt idx="3680">
                  <c:v>6</c:v>
                </c:pt>
                <c:pt idx="3681">
                  <c:v>9</c:v>
                </c:pt>
                <c:pt idx="3682">
                  <c:v>5</c:v>
                </c:pt>
                <c:pt idx="3683">
                  <c:v>7</c:v>
                </c:pt>
                <c:pt idx="3684">
                  <c:v>4</c:v>
                </c:pt>
                <c:pt idx="3685">
                  <c:v>7</c:v>
                </c:pt>
                <c:pt idx="3686">
                  <c:v>1</c:v>
                </c:pt>
                <c:pt idx="3687">
                  <c:v>7</c:v>
                </c:pt>
                <c:pt idx="3688">
                  <c:v>8</c:v>
                </c:pt>
                <c:pt idx="3689">
                  <c:v>5</c:v>
                </c:pt>
                <c:pt idx="3690">
                  <c:v>2</c:v>
                </c:pt>
                <c:pt idx="3691">
                  <c:v>5</c:v>
                </c:pt>
                <c:pt idx="3692">
                  <c:v>6</c:v>
                </c:pt>
                <c:pt idx="3693">
                  <c:v>2</c:v>
                </c:pt>
                <c:pt idx="3694">
                  <c:v>6</c:v>
                </c:pt>
                <c:pt idx="3695">
                  <c:v>6</c:v>
                </c:pt>
                <c:pt idx="3696">
                  <c:v>1</c:v>
                </c:pt>
                <c:pt idx="3697">
                  <c:v>1</c:v>
                </c:pt>
                <c:pt idx="3698">
                  <c:v>3</c:v>
                </c:pt>
                <c:pt idx="3699">
                  <c:v>3</c:v>
                </c:pt>
                <c:pt idx="3700">
                  <c:v>4</c:v>
                </c:pt>
                <c:pt idx="3701">
                  <c:v>2</c:v>
                </c:pt>
                <c:pt idx="3702">
                  <c:v>9</c:v>
                </c:pt>
                <c:pt idx="3703">
                  <c:v>7</c:v>
                </c:pt>
                <c:pt idx="3704">
                  <c:v>7</c:v>
                </c:pt>
                <c:pt idx="3705">
                  <c:v>6</c:v>
                </c:pt>
                <c:pt idx="3706">
                  <c:v>3</c:v>
                </c:pt>
                <c:pt idx="3707">
                  <c:v>6</c:v>
                </c:pt>
                <c:pt idx="3708">
                  <c:v>8</c:v>
                </c:pt>
                <c:pt idx="3709">
                  <c:v>8</c:v>
                </c:pt>
                <c:pt idx="3710">
                  <c:v>9</c:v>
                </c:pt>
                <c:pt idx="3711">
                  <c:v>1</c:v>
                </c:pt>
                <c:pt idx="3712">
                  <c:v>1</c:v>
                </c:pt>
                <c:pt idx="3713">
                  <c:v>3</c:v>
                </c:pt>
                <c:pt idx="3714">
                  <c:v>3</c:v>
                </c:pt>
                <c:pt idx="3715">
                  <c:v>8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6</c:v>
                </c:pt>
                <c:pt idx="3721">
                  <c:v>1</c:v>
                </c:pt>
                <c:pt idx="3722">
                  <c:v>2</c:v>
                </c:pt>
                <c:pt idx="3723">
                  <c:v>1</c:v>
                </c:pt>
                <c:pt idx="3724">
                  <c:v>5</c:v>
                </c:pt>
                <c:pt idx="3725">
                  <c:v>7</c:v>
                </c:pt>
                <c:pt idx="3726">
                  <c:v>8</c:v>
                </c:pt>
                <c:pt idx="3727">
                  <c:v>1</c:v>
                </c:pt>
                <c:pt idx="3728">
                  <c:v>7</c:v>
                </c:pt>
                <c:pt idx="3729">
                  <c:v>5</c:v>
                </c:pt>
                <c:pt idx="3730">
                  <c:v>1</c:v>
                </c:pt>
                <c:pt idx="3731">
                  <c:v>3</c:v>
                </c:pt>
                <c:pt idx="3732">
                  <c:v>7</c:v>
                </c:pt>
                <c:pt idx="3733">
                  <c:v>1</c:v>
                </c:pt>
                <c:pt idx="3734">
                  <c:v>7</c:v>
                </c:pt>
                <c:pt idx="3735">
                  <c:v>5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9</c:v>
                </c:pt>
                <c:pt idx="3740">
                  <c:v>3</c:v>
                </c:pt>
                <c:pt idx="3741">
                  <c:v>5</c:v>
                </c:pt>
                <c:pt idx="3742">
                  <c:v>9</c:v>
                </c:pt>
                <c:pt idx="3743">
                  <c:v>6</c:v>
                </c:pt>
                <c:pt idx="3744">
                  <c:v>9</c:v>
                </c:pt>
                <c:pt idx="3745">
                  <c:v>8</c:v>
                </c:pt>
                <c:pt idx="3746">
                  <c:v>8</c:v>
                </c:pt>
                <c:pt idx="3747">
                  <c:v>1</c:v>
                </c:pt>
                <c:pt idx="3748">
                  <c:v>9</c:v>
                </c:pt>
                <c:pt idx="3749">
                  <c:v>6</c:v>
                </c:pt>
                <c:pt idx="3750">
                  <c:v>9</c:v>
                </c:pt>
                <c:pt idx="3751">
                  <c:v>3</c:v>
                </c:pt>
                <c:pt idx="3752">
                  <c:v>3</c:v>
                </c:pt>
                <c:pt idx="3753">
                  <c:v>6</c:v>
                </c:pt>
                <c:pt idx="3754">
                  <c:v>9</c:v>
                </c:pt>
                <c:pt idx="3755">
                  <c:v>7</c:v>
                </c:pt>
                <c:pt idx="3756">
                  <c:v>3</c:v>
                </c:pt>
                <c:pt idx="3757">
                  <c:v>3</c:v>
                </c:pt>
                <c:pt idx="3758">
                  <c:v>2</c:v>
                </c:pt>
                <c:pt idx="3759">
                  <c:v>9</c:v>
                </c:pt>
                <c:pt idx="3760">
                  <c:v>3</c:v>
                </c:pt>
                <c:pt idx="3761">
                  <c:v>5</c:v>
                </c:pt>
                <c:pt idx="3762">
                  <c:v>9</c:v>
                </c:pt>
                <c:pt idx="3763">
                  <c:v>8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8</c:v>
                </c:pt>
                <c:pt idx="3768">
                  <c:v>6</c:v>
                </c:pt>
                <c:pt idx="3769">
                  <c:v>6</c:v>
                </c:pt>
                <c:pt idx="3770">
                  <c:v>9</c:v>
                </c:pt>
                <c:pt idx="3771">
                  <c:v>8</c:v>
                </c:pt>
                <c:pt idx="3772">
                  <c:v>4</c:v>
                </c:pt>
                <c:pt idx="3773">
                  <c:v>4</c:v>
                </c:pt>
                <c:pt idx="3774">
                  <c:v>9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6</c:v>
                </c:pt>
                <c:pt idx="3779">
                  <c:v>4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6</c:v>
                </c:pt>
                <c:pt idx="3784">
                  <c:v>8</c:v>
                </c:pt>
                <c:pt idx="3785">
                  <c:v>7</c:v>
                </c:pt>
                <c:pt idx="3786">
                  <c:v>4</c:v>
                </c:pt>
                <c:pt idx="3787">
                  <c:v>4</c:v>
                </c:pt>
                <c:pt idx="3788">
                  <c:v>2</c:v>
                </c:pt>
                <c:pt idx="3789">
                  <c:v>1</c:v>
                </c:pt>
                <c:pt idx="3790">
                  <c:v>9</c:v>
                </c:pt>
                <c:pt idx="3791">
                  <c:v>2</c:v>
                </c:pt>
                <c:pt idx="3792">
                  <c:v>8</c:v>
                </c:pt>
                <c:pt idx="3793">
                  <c:v>9</c:v>
                </c:pt>
                <c:pt idx="3794">
                  <c:v>4</c:v>
                </c:pt>
                <c:pt idx="3795">
                  <c:v>8</c:v>
                </c:pt>
                <c:pt idx="3796">
                  <c:v>9</c:v>
                </c:pt>
                <c:pt idx="3797">
                  <c:v>5</c:v>
                </c:pt>
                <c:pt idx="3798">
                  <c:v>7</c:v>
                </c:pt>
                <c:pt idx="3799">
                  <c:v>4</c:v>
                </c:pt>
                <c:pt idx="3800">
                  <c:v>1</c:v>
                </c:pt>
                <c:pt idx="3801">
                  <c:v>3</c:v>
                </c:pt>
                <c:pt idx="3802">
                  <c:v>5</c:v>
                </c:pt>
                <c:pt idx="3803">
                  <c:v>3</c:v>
                </c:pt>
                <c:pt idx="3804">
                  <c:v>7</c:v>
                </c:pt>
                <c:pt idx="3805">
                  <c:v>9</c:v>
                </c:pt>
                <c:pt idx="3806">
                  <c:v>6</c:v>
                </c:pt>
                <c:pt idx="3807">
                  <c:v>1</c:v>
                </c:pt>
                <c:pt idx="3808">
                  <c:v>7</c:v>
                </c:pt>
                <c:pt idx="3809">
                  <c:v>3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5</c:v>
                </c:pt>
                <c:pt idx="3814">
                  <c:v>6</c:v>
                </c:pt>
                <c:pt idx="3815">
                  <c:v>6</c:v>
                </c:pt>
                <c:pt idx="3816">
                  <c:v>8</c:v>
                </c:pt>
                <c:pt idx="3817">
                  <c:v>8</c:v>
                </c:pt>
                <c:pt idx="3818">
                  <c:v>9</c:v>
                </c:pt>
                <c:pt idx="3819">
                  <c:v>8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3</c:v>
                </c:pt>
                <c:pt idx="3825">
                  <c:v>7</c:v>
                </c:pt>
                <c:pt idx="3826">
                  <c:v>2</c:v>
                </c:pt>
                <c:pt idx="3827">
                  <c:v>1</c:v>
                </c:pt>
                <c:pt idx="3828">
                  <c:v>6</c:v>
                </c:pt>
                <c:pt idx="3829">
                  <c:v>9</c:v>
                </c:pt>
                <c:pt idx="3830">
                  <c:v>3</c:v>
                </c:pt>
                <c:pt idx="3831">
                  <c:v>6</c:v>
                </c:pt>
                <c:pt idx="3832">
                  <c:v>3</c:v>
                </c:pt>
                <c:pt idx="3833">
                  <c:v>1</c:v>
                </c:pt>
                <c:pt idx="3834">
                  <c:v>5</c:v>
                </c:pt>
                <c:pt idx="3835">
                  <c:v>4</c:v>
                </c:pt>
                <c:pt idx="3836">
                  <c:v>7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4</c:v>
                </c:pt>
                <c:pt idx="3841">
                  <c:v>7</c:v>
                </c:pt>
                <c:pt idx="3842">
                  <c:v>7</c:v>
                </c:pt>
                <c:pt idx="3843">
                  <c:v>6</c:v>
                </c:pt>
                <c:pt idx="3844">
                  <c:v>8</c:v>
                </c:pt>
                <c:pt idx="3845">
                  <c:v>4</c:v>
                </c:pt>
                <c:pt idx="3846">
                  <c:v>5</c:v>
                </c:pt>
                <c:pt idx="3847">
                  <c:v>4</c:v>
                </c:pt>
                <c:pt idx="3848">
                  <c:v>1</c:v>
                </c:pt>
                <c:pt idx="3849">
                  <c:v>8</c:v>
                </c:pt>
                <c:pt idx="3850">
                  <c:v>1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8</c:v>
                </c:pt>
                <c:pt idx="3858">
                  <c:v>2</c:v>
                </c:pt>
                <c:pt idx="3859">
                  <c:v>6</c:v>
                </c:pt>
                <c:pt idx="3860">
                  <c:v>9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8</c:v>
                </c:pt>
                <c:pt idx="3866">
                  <c:v>6</c:v>
                </c:pt>
                <c:pt idx="3867">
                  <c:v>2</c:v>
                </c:pt>
                <c:pt idx="3868">
                  <c:v>2</c:v>
                </c:pt>
                <c:pt idx="3869">
                  <c:v>8</c:v>
                </c:pt>
                <c:pt idx="3870">
                  <c:v>1</c:v>
                </c:pt>
                <c:pt idx="3871">
                  <c:v>6</c:v>
                </c:pt>
                <c:pt idx="3872">
                  <c:v>6</c:v>
                </c:pt>
                <c:pt idx="3873">
                  <c:v>4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4</c:v>
                </c:pt>
                <c:pt idx="3879">
                  <c:v>5</c:v>
                </c:pt>
                <c:pt idx="3880">
                  <c:v>3</c:v>
                </c:pt>
                <c:pt idx="3881">
                  <c:v>6</c:v>
                </c:pt>
                <c:pt idx="3882">
                  <c:v>5</c:v>
                </c:pt>
                <c:pt idx="3883">
                  <c:v>3</c:v>
                </c:pt>
                <c:pt idx="3884">
                  <c:v>6</c:v>
                </c:pt>
                <c:pt idx="3885">
                  <c:v>6</c:v>
                </c:pt>
                <c:pt idx="3886">
                  <c:v>8</c:v>
                </c:pt>
                <c:pt idx="3887">
                  <c:v>2</c:v>
                </c:pt>
                <c:pt idx="3888">
                  <c:v>1</c:v>
                </c:pt>
                <c:pt idx="3889">
                  <c:v>4</c:v>
                </c:pt>
                <c:pt idx="3890">
                  <c:v>7</c:v>
                </c:pt>
                <c:pt idx="3891">
                  <c:v>3</c:v>
                </c:pt>
                <c:pt idx="3892">
                  <c:v>3</c:v>
                </c:pt>
                <c:pt idx="3893">
                  <c:v>5</c:v>
                </c:pt>
                <c:pt idx="3894">
                  <c:v>5</c:v>
                </c:pt>
                <c:pt idx="3895">
                  <c:v>3</c:v>
                </c:pt>
                <c:pt idx="3896">
                  <c:v>9</c:v>
                </c:pt>
                <c:pt idx="3897">
                  <c:v>4</c:v>
                </c:pt>
                <c:pt idx="3898">
                  <c:v>3</c:v>
                </c:pt>
                <c:pt idx="3899">
                  <c:v>2</c:v>
                </c:pt>
                <c:pt idx="3900">
                  <c:v>9</c:v>
                </c:pt>
                <c:pt idx="3901">
                  <c:v>4</c:v>
                </c:pt>
                <c:pt idx="3902">
                  <c:v>3</c:v>
                </c:pt>
                <c:pt idx="3903">
                  <c:v>7</c:v>
                </c:pt>
                <c:pt idx="3904">
                  <c:v>8</c:v>
                </c:pt>
                <c:pt idx="3905">
                  <c:v>2</c:v>
                </c:pt>
                <c:pt idx="3906">
                  <c:v>7</c:v>
                </c:pt>
                <c:pt idx="3907">
                  <c:v>5</c:v>
                </c:pt>
                <c:pt idx="3908">
                  <c:v>5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4</c:v>
                </c:pt>
                <c:pt idx="3913">
                  <c:v>6</c:v>
                </c:pt>
                <c:pt idx="3914">
                  <c:v>1</c:v>
                </c:pt>
                <c:pt idx="3915">
                  <c:v>4</c:v>
                </c:pt>
                <c:pt idx="3916">
                  <c:v>6</c:v>
                </c:pt>
                <c:pt idx="3917">
                  <c:v>9</c:v>
                </c:pt>
                <c:pt idx="3918">
                  <c:v>2</c:v>
                </c:pt>
                <c:pt idx="3919">
                  <c:v>7</c:v>
                </c:pt>
                <c:pt idx="3920">
                  <c:v>6</c:v>
                </c:pt>
                <c:pt idx="3921">
                  <c:v>2</c:v>
                </c:pt>
                <c:pt idx="3922">
                  <c:v>8</c:v>
                </c:pt>
                <c:pt idx="3923">
                  <c:v>7</c:v>
                </c:pt>
                <c:pt idx="3924">
                  <c:v>5</c:v>
                </c:pt>
                <c:pt idx="3925">
                  <c:v>5</c:v>
                </c:pt>
                <c:pt idx="3926">
                  <c:v>7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6</c:v>
                </c:pt>
                <c:pt idx="3931">
                  <c:v>6</c:v>
                </c:pt>
                <c:pt idx="3932">
                  <c:v>3</c:v>
                </c:pt>
                <c:pt idx="3933">
                  <c:v>1</c:v>
                </c:pt>
                <c:pt idx="3934">
                  <c:v>7</c:v>
                </c:pt>
                <c:pt idx="3935">
                  <c:v>4</c:v>
                </c:pt>
                <c:pt idx="3936">
                  <c:v>1</c:v>
                </c:pt>
                <c:pt idx="3937">
                  <c:v>8</c:v>
                </c:pt>
                <c:pt idx="3938">
                  <c:v>6</c:v>
                </c:pt>
                <c:pt idx="3939">
                  <c:v>6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4</c:v>
                </c:pt>
                <c:pt idx="3944">
                  <c:v>2</c:v>
                </c:pt>
                <c:pt idx="3945">
                  <c:v>1</c:v>
                </c:pt>
                <c:pt idx="3946">
                  <c:v>7</c:v>
                </c:pt>
                <c:pt idx="3947">
                  <c:v>8</c:v>
                </c:pt>
                <c:pt idx="3948">
                  <c:v>6</c:v>
                </c:pt>
                <c:pt idx="3949">
                  <c:v>4</c:v>
                </c:pt>
                <c:pt idx="3950">
                  <c:v>6</c:v>
                </c:pt>
                <c:pt idx="3951">
                  <c:v>3</c:v>
                </c:pt>
                <c:pt idx="3952">
                  <c:v>8</c:v>
                </c:pt>
                <c:pt idx="3953">
                  <c:v>2</c:v>
                </c:pt>
                <c:pt idx="3954">
                  <c:v>5</c:v>
                </c:pt>
                <c:pt idx="3955">
                  <c:v>1</c:v>
                </c:pt>
                <c:pt idx="3956">
                  <c:v>6</c:v>
                </c:pt>
                <c:pt idx="3957">
                  <c:v>2</c:v>
                </c:pt>
                <c:pt idx="3958">
                  <c:v>4</c:v>
                </c:pt>
                <c:pt idx="3959">
                  <c:v>6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4</c:v>
                </c:pt>
                <c:pt idx="3964">
                  <c:v>8</c:v>
                </c:pt>
                <c:pt idx="3965">
                  <c:v>8</c:v>
                </c:pt>
                <c:pt idx="3966">
                  <c:v>1</c:v>
                </c:pt>
                <c:pt idx="3967">
                  <c:v>4</c:v>
                </c:pt>
                <c:pt idx="3968">
                  <c:v>4</c:v>
                </c:pt>
                <c:pt idx="3969">
                  <c:v>7</c:v>
                </c:pt>
                <c:pt idx="3970">
                  <c:v>7</c:v>
                </c:pt>
                <c:pt idx="3971">
                  <c:v>8</c:v>
                </c:pt>
                <c:pt idx="3972">
                  <c:v>5</c:v>
                </c:pt>
                <c:pt idx="3973">
                  <c:v>7</c:v>
                </c:pt>
                <c:pt idx="3974">
                  <c:v>8</c:v>
                </c:pt>
                <c:pt idx="3975">
                  <c:v>9</c:v>
                </c:pt>
                <c:pt idx="3976">
                  <c:v>3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1</c:v>
                </c:pt>
                <c:pt idx="3981">
                  <c:v>7</c:v>
                </c:pt>
                <c:pt idx="3982">
                  <c:v>9</c:v>
                </c:pt>
                <c:pt idx="3983">
                  <c:v>8</c:v>
                </c:pt>
                <c:pt idx="3984">
                  <c:v>5</c:v>
                </c:pt>
                <c:pt idx="3985">
                  <c:v>4</c:v>
                </c:pt>
                <c:pt idx="3986">
                  <c:v>7</c:v>
                </c:pt>
                <c:pt idx="3987">
                  <c:v>5</c:v>
                </c:pt>
                <c:pt idx="3988">
                  <c:v>7</c:v>
                </c:pt>
                <c:pt idx="3989">
                  <c:v>1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2</c:v>
                </c:pt>
                <c:pt idx="3994">
                  <c:v>7</c:v>
                </c:pt>
                <c:pt idx="3995">
                  <c:v>2</c:v>
                </c:pt>
                <c:pt idx="3996">
                  <c:v>4</c:v>
                </c:pt>
                <c:pt idx="3997">
                  <c:v>2</c:v>
                </c:pt>
                <c:pt idx="3998">
                  <c:v>6</c:v>
                </c:pt>
                <c:pt idx="3999">
                  <c:v>8</c:v>
                </c:pt>
                <c:pt idx="4000">
                  <c:v>4</c:v>
                </c:pt>
                <c:pt idx="4001">
                  <c:v>5</c:v>
                </c:pt>
                <c:pt idx="4002">
                  <c:v>4</c:v>
                </c:pt>
                <c:pt idx="4003">
                  <c:v>3</c:v>
                </c:pt>
                <c:pt idx="4004">
                  <c:v>5</c:v>
                </c:pt>
                <c:pt idx="4005">
                  <c:v>9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7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7</c:v>
                </c:pt>
                <c:pt idx="4015">
                  <c:v>1</c:v>
                </c:pt>
                <c:pt idx="4016">
                  <c:v>4</c:v>
                </c:pt>
                <c:pt idx="4017">
                  <c:v>4</c:v>
                </c:pt>
                <c:pt idx="4018">
                  <c:v>5</c:v>
                </c:pt>
                <c:pt idx="4019">
                  <c:v>6</c:v>
                </c:pt>
                <c:pt idx="4020">
                  <c:v>4</c:v>
                </c:pt>
                <c:pt idx="4021">
                  <c:v>2</c:v>
                </c:pt>
                <c:pt idx="4022">
                  <c:v>6</c:v>
                </c:pt>
                <c:pt idx="4023">
                  <c:v>8</c:v>
                </c:pt>
                <c:pt idx="4024">
                  <c:v>8</c:v>
                </c:pt>
                <c:pt idx="4025">
                  <c:v>7</c:v>
                </c:pt>
                <c:pt idx="4026">
                  <c:v>6</c:v>
                </c:pt>
                <c:pt idx="4027">
                  <c:v>2</c:v>
                </c:pt>
                <c:pt idx="4028">
                  <c:v>7</c:v>
                </c:pt>
                <c:pt idx="4029">
                  <c:v>5</c:v>
                </c:pt>
                <c:pt idx="4030">
                  <c:v>6</c:v>
                </c:pt>
                <c:pt idx="4031">
                  <c:v>8</c:v>
                </c:pt>
                <c:pt idx="4032">
                  <c:v>8</c:v>
                </c:pt>
                <c:pt idx="4033">
                  <c:v>3</c:v>
                </c:pt>
                <c:pt idx="4034">
                  <c:v>7</c:v>
                </c:pt>
                <c:pt idx="4035">
                  <c:v>1</c:v>
                </c:pt>
                <c:pt idx="4036">
                  <c:v>1</c:v>
                </c:pt>
                <c:pt idx="4037">
                  <c:v>7</c:v>
                </c:pt>
                <c:pt idx="4038">
                  <c:v>9</c:v>
                </c:pt>
                <c:pt idx="4039">
                  <c:v>7</c:v>
                </c:pt>
                <c:pt idx="4040">
                  <c:v>5</c:v>
                </c:pt>
                <c:pt idx="4041">
                  <c:v>8</c:v>
                </c:pt>
                <c:pt idx="4042">
                  <c:v>2</c:v>
                </c:pt>
                <c:pt idx="4043">
                  <c:v>9</c:v>
                </c:pt>
                <c:pt idx="4044">
                  <c:v>6</c:v>
                </c:pt>
                <c:pt idx="4045">
                  <c:v>9</c:v>
                </c:pt>
                <c:pt idx="4046">
                  <c:v>2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7</c:v>
                </c:pt>
                <c:pt idx="4051">
                  <c:v>7</c:v>
                </c:pt>
                <c:pt idx="4052">
                  <c:v>1</c:v>
                </c:pt>
                <c:pt idx="4053">
                  <c:v>9</c:v>
                </c:pt>
                <c:pt idx="4054">
                  <c:v>8</c:v>
                </c:pt>
                <c:pt idx="4055">
                  <c:v>4</c:v>
                </c:pt>
                <c:pt idx="4056">
                  <c:v>5</c:v>
                </c:pt>
                <c:pt idx="4057">
                  <c:v>2</c:v>
                </c:pt>
                <c:pt idx="4058">
                  <c:v>9</c:v>
                </c:pt>
                <c:pt idx="4059">
                  <c:v>6</c:v>
                </c:pt>
                <c:pt idx="4060">
                  <c:v>3</c:v>
                </c:pt>
                <c:pt idx="4061">
                  <c:v>7</c:v>
                </c:pt>
                <c:pt idx="4062">
                  <c:v>9</c:v>
                </c:pt>
                <c:pt idx="4063">
                  <c:v>3</c:v>
                </c:pt>
                <c:pt idx="4064">
                  <c:v>2</c:v>
                </c:pt>
                <c:pt idx="4065">
                  <c:v>7</c:v>
                </c:pt>
                <c:pt idx="4066">
                  <c:v>7</c:v>
                </c:pt>
                <c:pt idx="4067">
                  <c:v>4</c:v>
                </c:pt>
                <c:pt idx="4068">
                  <c:v>9</c:v>
                </c:pt>
                <c:pt idx="4069">
                  <c:v>8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6</c:v>
                </c:pt>
                <c:pt idx="4074">
                  <c:v>3</c:v>
                </c:pt>
                <c:pt idx="4075">
                  <c:v>9</c:v>
                </c:pt>
                <c:pt idx="4076">
                  <c:v>6</c:v>
                </c:pt>
                <c:pt idx="4077">
                  <c:v>4</c:v>
                </c:pt>
                <c:pt idx="4078">
                  <c:v>7</c:v>
                </c:pt>
                <c:pt idx="4079">
                  <c:v>8</c:v>
                </c:pt>
                <c:pt idx="4080">
                  <c:v>9</c:v>
                </c:pt>
                <c:pt idx="4081">
                  <c:v>6</c:v>
                </c:pt>
                <c:pt idx="4082">
                  <c:v>6</c:v>
                </c:pt>
                <c:pt idx="4083">
                  <c:v>8</c:v>
                </c:pt>
                <c:pt idx="4084">
                  <c:v>5</c:v>
                </c:pt>
                <c:pt idx="4085">
                  <c:v>3</c:v>
                </c:pt>
                <c:pt idx="4086">
                  <c:v>3</c:v>
                </c:pt>
                <c:pt idx="4087">
                  <c:v>6</c:v>
                </c:pt>
                <c:pt idx="4088">
                  <c:v>2</c:v>
                </c:pt>
                <c:pt idx="4089">
                  <c:v>6</c:v>
                </c:pt>
                <c:pt idx="4090">
                  <c:v>6</c:v>
                </c:pt>
                <c:pt idx="4091">
                  <c:v>8</c:v>
                </c:pt>
                <c:pt idx="4092">
                  <c:v>7</c:v>
                </c:pt>
                <c:pt idx="4093">
                  <c:v>8</c:v>
                </c:pt>
                <c:pt idx="4094">
                  <c:v>9</c:v>
                </c:pt>
                <c:pt idx="4095">
                  <c:v>6</c:v>
                </c:pt>
                <c:pt idx="4096">
                  <c:v>3</c:v>
                </c:pt>
                <c:pt idx="4097">
                  <c:v>3</c:v>
                </c:pt>
                <c:pt idx="4098">
                  <c:v>1</c:v>
                </c:pt>
                <c:pt idx="4099">
                  <c:v>5</c:v>
                </c:pt>
                <c:pt idx="4100">
                  <c:v>4</c:v>
                </c:pt>
                <c:pt idx="4101">
                  <c:v>9</c:v>
                </c:pt>
                <c:pt idx="4102">
                  <c:v>9</c:v>
                </c:pt>
                <c:pt idx="4103">
                  <c:v>5</c:v>
                </c:pt>
                <c:pt idx="4104">
                  <c:v>4</c:v>
                </c:pt>
                <c:pt idx="4105">
                  <c:v>7</c:v>
                </c:pt>
                <c:pt idx="4106">
                  <c:v>6</c:v>
                </c:pt>
                <c:pt idx="4107">
                  <c:v>4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4</c:v>
                </c:pt>
                <c:pt idx="4112">
                  <c:v>1</c:v>
                </c:pt>
                <c:pt idx="4113">
                  <c:v>6</c:v>
                </c:pt>
                <c:pt idx="4114">
                  <c:v>4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8</c:v>
                </c:pt>
                <c:pt idx="4119">
                  <c:v>8</c:v>
                </c:pt>
                <c:pt idx="4120">
                  <c:v>2</c:v>
                </c:pt>
                <c:pt idx="4121">
                  <c:v>7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5</c:v>
                </c:pt>
                <c:pt idx="4126">
                  <c:v>1</c:v>
                </c:pt>
                <c:pt idx="4127">
                  <c:v>9</c:v>
                </c:pt>
                <c:pt idx="4128">
                  <c:v>7</c:v>
                </c:pt>
                <c:pt idx="4129">
                  <c:v>2</c:v>
                </c:pt>
                <c:pt idx="4130">
                  <c:v>6</c:v>
                </c:pt>
                <c:pt idx="4131">
                  <c:v>2</c:v>
                </c:pt>
                <c:pt idx="4132">
                  <c:v>1</c:v>
                </c:pt>
                <c:pt idx="4133">
                  <c:v>7</c:v>
                </c:pt>
                <c:pt idx="4134">
                  <c:v>2</c:v>
                </c:pt>
                <c:pt idx="4135">
                  <c:v>2</c:v>
                </c:pt>
                <c:pt idx="4136">
                  <c:v>5</c:v>
                </c:pt>
                <c:pt idx="4137">
                  <c:v>5</c:v>
                </c:pt>
                <c:pt idx="4138">
                  <c:v>7</c:v>
                </c:pt>
                <c:pt idx="4139">
                  <c:v>1</c:v>
                </c:pt>
                <c:pt idx="4140">
                  <c:v>8</c:v>
                </c:pt>
                <c:pt idx="4141">
                  <c:v>3</c:v>
                </c:pt>
                <c:pt idx="4142">
                  <c:v>4</c:v>
                </c:pt>
                <c:pt idx="4143">
                  <c:v>9</c:v>
                </c:pt>
                <c:pt idx="4144">
                  <c:v>4</c:v>
                </c:pt>
                <c:pt idx="4145">
                  <c:v>5</c:v>
                </c:pt>
                <c:pt idx="4146">
                  <c:v>7</c:v>
                </c:pt>
                <c:pt idx="4147">
                  <c:v>4</c:v>
                </c:pt>
                <c:pt idx="4148">
                  <c:v>1</c:v>
                </c:pt>
                <c:pt idx="4149">
                  <c:v>9</c:v>
                </c:pt>
                <c:pt idx="4150">
                  <c:v>4</c:v>
                </c:pt>
                <c:pt idx="4151">
                  <c:v>9</c:v>
                </c:pt>
                <c:pt idx="4152">
                  <c:v>6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9</c:v>
                </c:pt>
                <c:pt idx="4157">
                  <c:v>1</c:v>
                </c:pt>
                <c:pt idx="4158">
                  <c:v>9</c:v>
                </c:pt>
                <c:pt idx="4159">
                  <c:v>9</c:v>
                </c:pt>
                <c:pt idx="4160">
                  <c:v>8</c:v>
                </c:pt>
                <c:pt idx="4161">
                  <c:v>8</c:v>
                </c:pt>
                <c:pt idx="4162">
                  <c:v>1</c:v>
                </c:pt>
                <c:pt idx="4163">
                  <c:v>8</c:v>
                </c:pt>
                <c:pt idx="4164">
                  <c:v>3</c:v>
                </c:pt>
                <c:pt idx="4165">
                  <c:v>7</c:v>
                </c:pt>
                <c:pt idx="4166">
                  <c:v>1</c:v>
                </c:pt>
                <c:pt idx="4167">
                  <c:v>1</c:v>
                </c:pt>
                <c:pt idx="4168">
                  <c:v>5</c:v>
                </c:pt>
                <c:pt idx="4169">
                  <c:v>5</c:v>
                </c:pt>
                <c:pt idx="4170">
                  <c:v>8</c:v>
                </c:pt>
                <c:pt idx="4171">
                  <c:v>7</c:v>
                </c:pt>
                <c:pt idx="4172">
                  <c:v>8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6</c:v>
                </c:pt>
                <c:pt idx="4177">
                  <c:v>5</c:v>
                </c:pt>
                <c:pt idx="4178">
                  <c:v>3</c:v>
                </c:pt>
                <c:pt idx="4179">
                  <c:v>6</c:v>
                </c:pt>
                <c:pt idx="4180">
                  <c:v>8</c:v>
                </c:pt>
                <c:pt idx="4181">
                  <c:v>9</c:v>
                </c:pt>
                <c:pt idx="4182">
                  <c:v>1</c:v>
                </c:pt>
                <c:pt idx="4183">
                  <c:v>3</c:v>
                </c:pt>
                <c:pt idx="4184">
                  <c:v>3</c:v>
                </c:pt>
                <c:pt idx="4185">
                  <c:v>8</c:v>
                </c:pt>
                <c:pt idx="4186">
                  <c:v>1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8</c:v>
                </c:pt>
                <c:pt idx="4191">
                  <c:v>3</c:v>
                </c:pt>
                <c:pt idx="4192">
                  <c:v>7</c:v>
                </c:pt>
                <c:pt idx="4193">
                  <c:v>1</c:v>
                </c:pt>
                <c:pt idx="4194">
                  <c:v>6</c:v>
                </c:pt>
                <c:pt idx="4195">
                  <c:v>3</c:v>
                </c:pt>
                <c:pt idx="4196">
                  <c:v>8</c:v>
                </c:pt>
                <c:pt idx="4197">
                  <c:v>6</c:v>
                </c:pt>
                <c:pt idx="4198">
                  <c:v>2</c:v>
                </c:pt>
                <c:pt idx="4199">
                  <c:v>6</c:v>
                </c:pt>
                <c:pt idx="4200">
                  <c:v>7</c:v>
                </c:pt>
                <c:pt idx="4201">
                  <c:v>5</c:v>
                </c:pt>
                <c:pt idx="4202">
                  <c:v>3</c:v>
                </c:pt>
                <c:pt idx="4203">
                  <c:v>4</c:v>
                </c:pt>
                <c:pt idx="4204">
                  <c:v>4</c:v>
                </c:pt>
                <c:pt idx="4205">
                  <c:v>6</c:v>
                </c:pt>
                <c:pt idx="4206">
                  <c:v>1</c:v>
                </c:pt>
                <c:pt idx="4207">
                  <c:v>4</c:v>
                </c:pt>
                <c:pt idx="4208">
                  <c:v>4</c:v>
                </c:pt>
                <c:pt idx="4209">
                  <c:v>1</c:v>
                </c:pt>
                <c:pt idx="4210">
                  <c:v>9</c:v>
                </c:pt>
                <c:pt idx="4211">
                  <c:v>4</c:v>
                </c:pt>
                <c:pt idx="4212">
                  <c:v>7</c:v>
                </c:pt>
                <c:pt idx="4213">
                  <c:v>3</c:v>
                </c:pt>
                <c:pt idx="4214">
                  <c:v>3</c:v>
                </c:pt>
                <c:pt idx="4215">
                  <c:v>8</c:v>
                </c:pt>
                <c:pt idx="4216">
                  <c:v>8</c:v>
                </c:pt>
                <c:pt idx="4217">
                  <c:v>1</c:v>
                </c:pt>
                <c:pt idx="4218">
                  <c:v>2</c:v>
                </c:pt>
                <c:pt idx="4219">
                  <c:v>8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2</c:v>
                </c:pt>
                <c:pt idx="4224">
                  <c:v>4</c:v>
                </c:pt>
                <c:pt idx="4225">
                  <c:v>6</c:v>
                </c:pt>
                <c:pt idx="4226">
                  <c:v>9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9</c:v>
                </c:pt>
                <c:pt idx="4231">
                  <c:v>2</c:v>
                </c:pt>
                <c:pt idx="4232">
                  <c:v>3</c:v>
                </c:pt>
                <c:pt idx="4233">
                  <c:v>8</c:v>
                </c:pt>
                <c:pt idx="4234">
                  <c:v>6</c:v>
                </c:pt>
                <c:pt idx="4235">
                  <c:v>9</c:v>
                </c:pt>
                <c:pt idx="4236">
                  <c:v>4</c:v>
                </c:pt>
                <c:pt idx="4237">
                  <c:v>8</c:v>
                </c:pt>
                <c:pt idx="4238">
                  <c:v>3</c:v>
                </c:pt>
                <c:pt idx="4239">
                  <c:v>3</c:v>
                </c:pt>
                <c:pt idx="4240">
                  <c:v>8</c:v>
                </c:pt>
                <c:pt idx="4241">
                  <c:v>5</c:v>
                </c:pt>
                <c:pt idx="4242">
                  <c:v>3</c:v>
                </c:pt>
                <c:pt idx="4243">
                  <c:v>1</c:v>
                </c:pt>
                <c:pt idx="4244">
                  <c:v>3</c:v>
                </c:pt>
                <c:pt idx="4245">
                  <c:v>9</c:v>
                </c:pt>
                <c:pt idx="4246">
                  <c:v>5</c:v>
                </c:pt>
                <c:pt idx="4247">
                  <c:v>2</c:v>
                </c:pt>
                <c:pt idx="4248">
                  <c:v>7</c:v>
                </c:pt>
                <c:pt idx="4249">
                  <c:v>2</c:v>
                </c:pt>
                <c:pt idx="4250">
                  <c:v>4</c:v>
                </c:pt>
                <c:pt idx="4251">
                  <c:v>7</c:v>
                </c:pt>
                <c:pt idx="4252">
                  <c:v>4</c:v>
                </c:pt>
                <c:pt idx="4253">
                  <c:v>7</c:v>
                </c:pt>
                <c:pt idx="4254">
                  <c:v>7</c:v>
                </c:pt>
                <c:pt idx="4255">
                  <c:v>1</c:v>
                </c:pt>
                <c:pt idx="4256">
                  <c:v>6</c:v>
                </c:pt>
                <c:pt idx="4257">
                  <c:v>9</c:v>
                </c:pt>
                <c:pt idx="4258">
                  <c:v>2</c:v>
                </c:pt>
                <c:pt idx="4259">
                  <c:v>3</c:v>
                </c:pt>
                <c:pt idx="4260">
                  <c:v>5</c:v>
                </c:pt>
                <c:pt idx="4261">
                  <c:v>9</c:v>
                </c:pt>
                <c:pt idx="4262">
                  <c:v>4</c:v>
                </c:pt>
                <c:pt idx="4263">
                  <c:v>1</c:v>
                </c:pt>
                <c:pt idx="4264">
                  <c:v>4</c:v>
                </c:pt>
                <c:pt idx="4265">
                  <c:v>6</c:v>
                </c:pt>
                <c:pt idx="4266">
                  <c:v>5</c:v>
                </c:pt>
                <c:pt idx="4267">
                  <c:v>1</c:v>
                </c:pt>
                <c:pt idx="4268">
                  <c:v>4</c:v>
                </c:pt>
                <c:pt idx="4269">
                  <c:v>6</c:v>
                </c:pt>
                <c:pt idx="4270">
                  <c:v>4</c:v>
                </c:pt>
                <c:pt idx="4271">
                  <c:v>9</c:v>
                </c:pt>
                <c:pt idx="4272">
                  <c:v>5</c:v>
                </c:pt>
                <c:pt idx="4273">
                  <c:v>8</c:v>
                </c:pt>
                <c:pt idx="4274">
                  <c:v>9</c:v>
                </c:pt>
                <c:pt idx="4275">
                  <c:v>5</c:v>
                </c:pt>
                <c:pt idx="4276">
                  <c:v>6</c:v>
                </c:pt>
                <c:pt idx="4277">
                  <c:v>1</c:v>
                </c:pt>
                <c:pt idx="4278">
                  <c:v>7</c:v>
                </c:pt>
                <c:pt idx="4279">
                  <c:v>4</c:v>
                </c:pt>
                <c:pt idx="4280">
                  <c:v>2</c:v>
                </c:pt>
                <c:pt idx="4281">
                  <c:v>5</c:v>
                </c:pt>
                <c:pt idx="4282">
                  <c:v>3</c:v>
                </c:pt>
                <c:pt idx="4283">
                  <c:v>6</c:v>
                </c:pt>
                <c:pt idx="4284">
                  <c:v>8</c:v>
                </c:pt>
                <c:pt idx="4285">
                  <c:v>7</c:v>
                </c:pt>
                <c:pt idx="4286">
                  <c:v>3</c:v>
                </c:pt>
                <c:pt idx="4287">
                  <c:v>8</c:v>
                </c:pt>
                <c:pt idx="4288">
                  <c:v>2</c:v>
                </c:pt>
                <c:pt idx="4289">
                  <c:v>9</c:v>
                </c:pt>
                <c:pt idx="4290">
                  <c:v>4</c:v>
                </c:pt>
                <c:pt idx="4291">
                  <c:v>1</c:v>
                </c:pt>
                <c:pt idx="4292">
                  <c:v>8</c:v>
                </c:pt>
                <c:pt idx="4293">
                  <c:v>7</c:v>
                </c:pt>
                <c:pt idx="4294">
                  <c:v>5</c:v>
                </c:pt>
                <c:pt idx="4295">
                  <c:v>5</c:v>
                </c:pt>
                <c:pt idx="4296">
                  <c:v>7</c:v>
                </c:pt>
                <c:pt idx="4297">
                  <c:v>5</c:v>
                </c:pt>
                <c:pt idx="4298">
                  <c:v>8</c:v>
                </c:pt>
                <c:pt idx="4299">
                  <c:v>6</c:v>
                </c:pt>
                <c:pt idx="4300">
                  <c:v>5</c:v>
                </c:pt>
                <c:pt idx="4301">
                  <c:v>9</c:v>
                </c:pt>
                <c:pt idx="4302">
                  <c:v>2</c:v>
                </c:pt>
                <c:pt idx="4303">
                  <c:v>1</c:v>
                </c:pt>
                <c:pt idx="4304">
                  <c:v>8</c:v>
                </c:pt>
                <c:pt idx="4305">
                  <c:v>3</c:v>
                </c:pt>
                <c:pt idx="4306">
                  <c:v>7</c:v>
                </c:pt>
                <c:pt idx="4307">
                  <c:v>8</c:v>
                </c:pt>
                <c:pt idx="4308">
                  <c:v>6</c:v>
                </c:pt>
                <c:pt idx="4309">
                  <c:v>9</c:v>
                </c:pt>
                <c:pt idx="4310">
                  <c:v>7</c:v>
                </c:pt>
                <c:pt idx="4311">
                  <c:v>5</c:v>
                </c:pt>
                <c:pt idx="4312">
                  <c:v>8</c:v>
                </c:pt>
                <c:pt idx="4313">
                  <c:v>2</c:v>
                </c:pt>
                <c:pt idx="4314">
                  <c:v>7</c:v>
                </c:pt>
                <c:pt idx="4315">
                  <c:v>4</c:v>
                </c:pt>
                <c:pt idx="4316">
                  <c:v>9</c:v>
                </c:pt>
                <c:pt idx="4317">
                  <c:v>1</c:v>
                </c:pt>
                <c:pt idx="4318">
                  <c:v>7</c:v>
                </c:pt>
                <c:pt idx="4319">
                  <c:v>6</c:v>
                </c:pt>
                <c:pt idx="4320">
                  <c:v>8</c:v>
                </c:pt>
                <c:pt idx="4321">
                  <c:v>5</c:v>
                </c:pt>
                <c:pt idx="4322">
                  <c:v>1</c:v>
                </c:pt>
                <c:pt idx="4323">
                  <c:v>1</c:v>
                </c:pt>
                <c:pt idx="4324">
                  <c:v>9</c:v>
                </c:pt>
                <c:pt idx="4325">
                  <c:v>6</c:v>
                </c:pt>
                <c:pt idx="4326">
                  <c:v>5</c:v>
                </c:pt>
                <c:pt idx="4327">
                  <c:v>1</c:v>
                </c:pt>
                <c:pt idx="4328">
                  <c:v>6</c:v>
                </c:pt>
                <c:pt idx="4329">
                  <c:v>6</c:v>
                </c:pt>
                <c:pt idx="4330">
                  <c:v>3</c:v>
                </c:pt>
                <c:pt idx="4331">
                  <c:v>8</c:v>
                </c:pt>
                <c:pt idx="4332">
                  <c:v>1</c:v>
                </c:pt>
                <c:pt idx="4333">
                  <c:v>1</c:v>
                </c:pt>
                <c:pt idx="4334">
                  <c:v>6</c:v>
                </c:pt>
                <c:pt idx="4335">
                  <c:v>1</c:v>
                </c:pt>
                <c:pt idx="4336">
                  <c:v>6</c:v>
                </c:pt>
                <c:pt idx="4337">
                  <c:v>1</c:v>
                </c:pt>
                <c:pt idx="4338">
                  <c:v>6</c:v>
                </c:pt>
                <c:pt idx="4339">
                  <c:v>3</c:v>
                </c:pt>
                <c:pt idx="4340">
                  <c:v>8</c:v>
                </c:pt>
                <c:pt idx="4341">
                  <c:v>6</c:v>
                </c:pt>
                <c:pt idx="4342">
                  <c:v>1</c:v>
                </c:pt>
                <c:pt idx="4343">
                  <c:v>5</c:v>
                </c:pt>
                <c:pt idx="4344">
                  <c:v>8</c:v>
                </c:pt>
                <c:pt idx="4345">
                  <c:v>3</c:v>
                </c:pt>
                <c:pt idx="4346">
                  <c:v>6</c:v>
                </c:pt>
                <c:pt idx="4347">
                  <c:v>5</c:v>
                </c:pt>
                <c:pt idx="4348">
                  <c:v>6</c:v>
                </c:pt>
                <c:pt idx="4349">
                  <c:v>1</c:v>
                </c:pt>
                <c:pt idx="4350">
                  <c:v>7</c:v>
                </c:pt>
                <c:pt idx="4351">
                  <c:v>9</c:v>
                </c:pt>
                <c:pt idx="4352">
                  <c:v>2</c:v>
                </c:pt>
                <c:pt idx="4353">
                  <c:v>5</c:v>
                </c:pt>
                <c:pt idx="4354">
                  <c:v>4</c:v>
                </c:pt>
                <c:pt idx="4355">
                  <c:v>6</c:v>
                </c:pt>
                <c:pt idx="4356">
                  <c:v>6</c:v>
                </c:pt>
                <c:pt idx="4357">
                  <c:v>2</c:v>
                </c:pt>
                <c:pt idx="4358">
                  <c:v>2</c:v>
                </c:pt>
                <c:pt idx="4359">
                  <c:v>4</c:v>
                </c:pt>
                <c:pt idx="4360">
                  <c:v>1</c:v>
                </c:pt>
                <c:pt idx="4361">
                  <c:v>9</c:v>
                </c:pt>
                <c:pt idx="4362">
                  <c:v>7</c:v>
                </c:pt>
                <c:pt idx="4363">
                  <c:v>7</c:v>
                </c:pt>
                <c:pt idx="4364">
                  <c:v>3</c:v>
                </c:pt>
                <c:pt idx="4365">
                  <c:v>3</c:v>
                </c:pt>
                <c:pt idx="4366">
                  <c:v>1</c:v>
                </c:pt>
                <c:pt idx="4367">
                  <c:v>3</c:v>
                </c:pt>
                <c:pt idx="4368">
                  <c:v>3</c:v>
                </c:pt>
                <c:pt idx="4369">
                  <c:v>4</c:v>
                </c:pt>
                <c:pt idx="4370">
                  <c:v>4</c:v>
                </c:pt>
                <c:pt idx="4371">
                  <c:v>3</c:v>
                </c:pt>
                <c:pt idx="4372">
                  <c:v>8</c:v>
                </c:pt>
                <c:pt idx="4373">
                  <c:v>8</c:v>
                </c:pt>
                <c:pt idx="4374">
                  <c:v>1</c:v>
                </c:pt>
                <c:pt idx="4375">
                  <c:v>7</c:v>
                </c:pt>
                <c:pt idx="4376">
                  <c:v>2</c:v>
                </c:pt>
                <c:pt idx="4377">
                  <c:v>1</c:v>
                </c:pt>
                <c:pt idx="4378">
                  <c:v>3</c:v>
                </c:pt>
                <c:pt idx="4379">
                  <c:v>4</c:v>
                </c:pt>
                <c:pt idx="4380">
                  <c:v>6</c:v>
                </c:pt>
                <c:pt idx="4381">
                  <c:v>5</c:v>
                </c:pt>
                <c:pt idx="4382">
                  <c:v>4</c:v>
                </c:pt>
                <c:pt idx="4383">
                  <c:v>8</c:v>
                </c:pt>
                <c:pt idx="4384">
                  <c:v>4</c:v>
                </c:pt>
                <c:pt idx="4385">
                  <c:v>2</c:v>
                </c:pt>
                <c:pt idx="4386">
                  <c:v>3</c:v>
                </c:pt>
                <c:pt idx="4387">
                  <c:v>6</c:v>
                </c:pt>
                <c:pt idx="4388">
                  <c:v>8</c:v>
                </c:pt>
                <c:pt idx="4389">
                  <c:v>8</c:v>
                </c:pt>
                <c:pt idx="4390">
                  <c:v>9</c:v>
                </c:pt>
                <c:pt idx="4391">
                  <c:v>7</c:v>
                </c:pt>
                <c:pt idx="4392">
                  <c:v>2</c:v>
                </c:pt>
                <c:pt idx="4393">
                  <c:v>8</c:v>
                </c:pt>
                <c:pt idx="4394">
                  <c:v>7</c:v>
                </c:pt>
                <c:pt idx="4395">
                  <c:v>8</c:v>
                </c:pt>
                <c:pt idx="4396">
                  <c:v>3</c:v>
                </c:pt>
                <c:pt idx="4397">
                  <c:v>7</c:v>
                </c:pt>
                <c:pt idx="4398">
                  <c:v>9</c:v>
                </c:pt>
                <c:pt idx="4399">
                  <c:v>3</c:v>
                </c:pt>
                <c:pt idx="4400">
                  <c:v>6</c:v>
                </c:pt>
                <c:pt idx="4401">
                  <c:v>2</c:v>
                </c:pt>
                <c:pt idx="4402">
                  <c:v>2</c:v>
                </c:pt>
                <c:pt idx="4403">
                  <c:v>5</c:v>
                </c:pt>
                <c:pt idx="4404">
                  <c:v>5</c:v>
                </c:pt>
                <c:pt idx="4405">
                  <c:v>7</c:v>
                </c:pt>
                <c:pt idx="4406">
                  <c:v>2</c:v>
                </c:pt>
                <c:pt idx="4407">
                  <c:v>7</c:v>
                </c:pt>
                <c:pt idx="4408">
                  <c:v>5</c:v>
                </c:pt>
                <c:pt idx="4409">
                  <c:v>6</c:v>
                </c:pt>
                <c:pt idx="4410">
                  <c:v>8</c:v>
                </c:pt>
                <c:pt idx="4411">
                  <c:v>4</c:v>
                </c:pt>
                <c:pt idx="4412">
                  <c:v>7</c:v>
                </c:pt>
                <c:pt idx="4413">
                  <c:v>6</c:v>
                </c:pt>
                <c:pt idx="4414">
                  <c:v>2</c:v>
                </c:pt>
                <c:pt idx="4415">
                  <c:v>8</c:v>
                </c:pt>
                <c:pt idx="4416">
                  <c:v>9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8</c:v>
                </c:pt>
                <c:pt idx="4421">
                  <c:v>3</c:v>
                </c:pt>
                <c:pt idx="4422">
                  <c:v>1</c:v>
                </c:pt>
                <c:pt idx="4423">
                  <c:v>4</c:v>
                </c:pt>
                <c:pt idx="4424">
                  <c:v>4</c:v>
                </c:pt>
                <c:pt idx="4425">
                  <c:v>1</c:v>
                </c:pt>
                <c:pt idx="4426">
                  <c:v>9</c:v>
                </c:pt>
                <c:pt idx="4427">
                  <c:v>3</c:v>
                </c:pt>
                <c:pt idx="4428">
                  <c:v>5</c:v>
                </c:pt>
                <c:pt idx="4429">
                  <c:v>6</c:v>
                </c:pt>
                <c:pt idx="4430">
                  <c:v>8</c:v>
                </c:pt>
                <c:pt idx="4431">
                  <c:v>6</c:v>
                </c:pt>
                <c:pt idx="4432">
                  <c:v>3</c:v>
                </c:pt>
                <c:pt idx="4433">
                  <c:v>6</c:v>
                </c:pt>
                <c:pt idx="4434">
                  <c:v>1</c:v>
                </c:pt>
                <c:pt idx="4435">
                  <c:v>4</c:v>
                </c:pt>
                <c:pt idx="4436">
                  <c:v>6</c:v>
                </c:pt>
                <c:pt idx="4437">
                  <c:v>7</c:v>
                </c:pt>
                <c:pt idx="4438">
                  <c:v>3</c:v>
                </c:pt>
                <c:pt idx="4439">
                  <c:v>9</c:v>
                </c:pt>
                <c:pt idx="4440">
                  <c:v>7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9</c:v>
                </c:pt>
                <c:pt idx="4445">
                  <c:v>9</c:v>
                </c:pt>
                <c:pt idx="4446">
                  <c:v>7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7</c:v>
                </c:pt>
                <c:pt idx="4451">
                  <c:v>9</c:v>
                </c:pt>
                <c:pt idx="4452">
                  <c:v>2</c:v>
                </c:pt>
                <c:pt idx="4453">
                  <c:v>8</c:v>
                </c:pt>
                <c:pt idx="4454">
                  <c:v>9</c:v>
                </c:pt>
                <c:pt idx="4455">
                  <c:v>9</c:v>
                </c:pt>
                <c:pt idx="4456">
                  <c:v>7</c:v>
                </c:pt>
                <c:pt idx="4457">
                  <c:v>9</c:v>
                </c:pt>
                <c:pt idx="4458">
                  <c:v>9</c:v>
                </c:pt>
                <c:pt idx="4459">
                  <c:v>3</c:v>
                </c:pt>
                <c:pt idx="4460">
                  <c:v>4</c:v>
                </c:pt>
                <c:pt idx="4461">
                  <c:v>2</c:v>
                </c:pt>
                <c:pt idx="4462">
                  <c:v>3</c:v>
                </c:pt>
                <c:pt idx="4463">
                  <c:v>5</c:v>
                </c:pt>
                <c:pt idx="4464">
                  <c:v>5</c:v>
                </c:pt>
                <c:pt idx="4465">
                  <c:v>6</c:v>
                </c:pt>
                <c:pt idx="4466">
                  <c:v>7</c:v>
                </c:pt>
                <c:pt idx="4467">
                  <c:v>7</c:v>
                </c:pt>
                <c:pt idx="4468">
                  <c:v>1</c:v>
                </c:pt>
                <c:pt idx="4469">
                  <c:v>2</c:v>
                </c:pt>
                <c:pt idx="4470">
                  <c:v>9</c:v>
                </c:pt>
                <c:pt idx="4471">
                  <c:v>2</c:v>
                </c:pt>
                <c:pt idx="4472">
                  <c:v>6</c:v>
                </c:pt>
                <c:pt idx="4473">
                  <c:v>1</c:v>
                </c:pt>
                <c:pt idx="4474">
                  <c:v>3</c:v>
                </c:pt>
                <c:pt idx="4475">
                  <c:v>2</c:v>
                </c:pt>
                <c:pt idx="4476">
                  <c:v>3</c:v>
                </c:pt>
                <c:pt idx="4477">
                  <c:v>5</c:v>
                </c:pt>
                <c:pt idx="4478">
                  <c:v>6</c:v>
                </c:pt>
                <c:pt idx="4479">
                  <c:v>9</c:v>
                </c:pt>
                <c:pt idx="4480">
                  <c:v>4</c:v>
                </c:pt>
                <c:pt idx="4481">
                  <c:v>7</c:v>
                </c:pt>
                <c:pt idx="4482">
                  <c:v>6</c:v>
                </c:pt>
                <c:pt idx="4483">
                  <c:v>2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8</c:v>
                </c:pt>
                <c:pt idx="4488">
                  <c:v>1</c:v>
                </c:pt>
                <c:pt idx="4489">
                  <c:v>1</c:v>
                </c:pt>
                <c:pt idx="4490">
                  <c:v>8</c:v>
                </c:pt>
                <c:pt idx="4491">
                  <c:v>4</c:v>
                </c:pt>
                <c:pt idx="4492">
                  <c:v>5</c:v>
                </c:pt>
                <c:pt idx="4493">
                  <c:v>8</c:v>
                </c:pt>
                <c:pt idx="4494">
                  <c:v>5</c:v>
                </c:pt>
                <c:pt idx="4495">
                  <c:v>4</c:v>
                </c:pt>
                <c:pt idx="4496">
                  <c:v>6</c:v>
                </c:pt>
                <c:pt idx="4497">
                  <c:v>5</c:v>
                </c:pt>
                <c:pt idx="4498">
                  <c:v>7</c:v>
                </c:pt>
                <c:pt idx="4499">
                  <c:v>7</c:v>
                </c:pt>
                <c:pt idx="4500">
                  <c:v>4</c:v>
                </c:pt>
                <c:pt idx="4501">
                  <c:v>5</c:v>
                </c:pt>
                <c:pt idx="4502">
                  <c:v>3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4</c:v>
                </c:pt>
                <c:pt idx="4511">
                  <c:v>9</c:v>
                </c:pt>
                <c:pt idx="4512">
                  <c:v>6</c:v>
                </c:pt>
                <c:pt idx="4513">
                  <c:v>4</c:v>
                </c:pt>
                <c:pt idx="4514">
                  <c:v>2</c:v>
                </c:pt>
                <c:pt idx="4515">
                  <c:v>6</c:v>
                </c:pt>
                <c:pt idx="4516">
                  <c:v>2</c:v>
                </c:pt>
                <c:pt idx="4517">
                  <c:v>5</c:v>
                </c:pt>
                <c:pt idx="4518">
                  <c:v>6</c:v>
                </c:pt>
                <c:pt idx="4519">
                  <c:v>4</c:v>
                </c:pt>
                <c:pt idx="4520">
                  <c:v>3</c:v>
                </c:pt>
                <c:pt idx="4521">
                  <c:v>7</c:v>
                </c:pt>
                <c:pt idx="4522">
                  <c:v>2</c:v>
                </c:pt>
                <c:pt idx="4523">
                  <c:v>6</c:v>
                </c:pt>
                <c:pt idx="4524">
                  <c:v>4</c:v>
                </c:pt>
                <c:pt idx="4525">
                  <c:v>6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9</c:v>
                </c:pt>
                <c:pt idx="4530">
                  <c:v>7</c:v>
                </c:pt>
                <c:pt idx="4531">
                  <c:v>3</c:v>
                </c:pt>
                <c:pt idx="4532">
                  <c:v>3</c:v>
                </c:pt>
                <c:pt idx="4533">
                  <c:v>6</c:v>
                </c:pt>
                <c:pt idx="4534">
                  <c:v>6</c:v>
                </c:pt>
                <c:pt idx="4535">
                  <c:v>4</c:v>
                </c:pt>
                <c:pt idx="4536">
                  <c:v>9</c:v>
                </c:pt>
                <c:pt idx="4537">
                  <c:v>4</c:v>
                </c:pt>
                <c:pt idx="4538">
                  <c:v>9</c:v>
                </c:pt>
                <c:pt idx="4539">
                  <c:v>4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4</c:v>
                </c:pt>
                <c:pt idx="4544">
                  <c:v>7</c:v>
                </c:pt>
                <c:pt idx="4545">
                  <c:v>5</c:v>
                </c:pt>
                <c:pt idx="4546">
                  <c:v>6</c:v>
                </c:pt>
                <c:pt idx="4547">
                  <c:v>4</c:v>
                </c:pt>
                <c:pt idx="4548">
                  <c:v>2</c:v>
                </c:pt>
                <c:pt idx="4549">
                  <c:v>9</c:v>
                </c:pt>
                <c:pt idx="4550">
                  <c:v>7</c:v>
                </c:pt>
                <c:pt idx="4551">
                  <c:v>4</c:v>
                </c:pt>
                <c:pt idx="4552">
                  <c:v>3</c:v>
                </c:pt>
                <c:pt idx="4553">
                  <c:v>3</c:v>
                </c:pt>
                <c:pt idx="4554">
                  <c:v>9</c:v>
                </c:pt>
                <c:pt idx="4555">
                  <c:v>5</c:v>
                </c:pt>
                <c:pt idx="4556">
                  <c:v>3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2</c:v>
                </c:pt>
                <c:pt idx="4562">
                  <c:v>8</c:v>
                </c:pt>
                <c:pt idx="4563">
                  <c:v>1</c:v>
                </c:pt>
                <c:pt idx="4564">
                  <c:v>7</c:v>
                </c:pt>
                <c:pt idx="4565">
                  <c:v>5</c:v>
                </c:pt>
                <c:pt idx="4566">
                  <c:v>8</c:v>
                </c:pt>
                <c:pt idx="4567">
                  <c:v>1</c:v>
                </c:pt>
                <c:pt idx="4568">
                  <c:v>7</c:v>
                </c:pt>
                <c:pt idx="4569">
                  <c:v>5</c:v>
                </c:pt>
                <c:pt idx="4570">
                  <c:v>4</c:v>
                </c:pt>
                <c:pt idx="4571">
                  <c:v>7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5</c:v>
                </c:pt>
                <c:pt idx="4577">
                  <c:v>7</c:v>
                </c:pt>
                <c:pt idx="4578">
                  <c:v>2</c:v>
                </c:pt>
                <c:pt idx="4579">
                  <c:v>8</c:v>
                </c:pt>
                <c:pt idx="4580">
                  <c:v>4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3</c:v>
                </c:pt>
                <c:pt idx="4585">
                  <c:v>3</c:v>
                </c:pt>
                <c:pt idx="4586">
                  <c:v>1</c:v>
                </c:pt>
                <c:pt idx="4587">
                  <c:v>6</c:v>
                </c:pt>
                <c:pt idx="4588">
                  <c:v>2</c:v>
                </c:pt>
                <c:pt idx="4589">
                  <c:v>1</c:v>
                </c:pt>
                <c:pt idx="4590">
                  <c:v>2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8</c:v>
                </c:pt>
                <c:pt idx="4596">
                  <c:v>1</c:v>
                </c:pt>
                <c:pt idx="4597">
                  <c:v>8</c:v>
                </c:pt>
                <c:pt idx="4598">
                  <c:v>9</c:v>
                </c:pt>
                <c:pt idx="4599">
                  <c:v>6</c:v>
                </c:pt>
                <c:pt idx="4600">
                  <c:v>5</c:v>
                </c:pt>
                <c:pt idx="4601">
                  <c:v>6</c:v>
                </c:pt>
                <c:pt idx="4602">
                  <c:v>6</c:v>
                </c:pt>
                <c:pt idx="4603">
                  <c:v>9</c:v>
                </c:pt>
                <c:pt idx="4604">
                  <c:v>4</c:v>
                </c:pt>
                <c:pt idx="4605">
                  <c:v>2</c:v>
                </c:pt>
                <c:pt idx="4606">
                  <c:v>9</c:v>
                </c:pt>
                <c:pt idx="4607">
                  <c:v>2</c:v>
                </c:pt>
                <c:pt idx="4608">
                  <c:v>9</c:v>
                </c:pt>
                <c:pt idx="4609">
                  <c:v>2</c:v>
                </c:pt>
                <c:pt idx="4610">
                  <c:v>8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2</c:v>
                </c:pt>
                <c:pt idx="4615">
                  <c:v>4</c:v>
                </c:pt>
                <c:pt idx="4616">
                  <c:v>7</c:v>
                </c:pt>
                <c:pt idx="4617">
                  <c:v>2</c:v>
                </c:pt>
                <c:pt idx="4618">
                  <c:v>1</c:v>
                </c:pt>
                <c:pt idx="4619">
                  <c:v>3</c:v>
                </c:pt>
                <c:pt idx="4620">
                  <c:v>4</c:v>
                </c:pt>
                <c:pt idx="4621">
                  <c:v>8</c:v>
                </c:pt>
                <c:pt idx="4622">
                  <c:v>6</c:v>
                </c:pt>
                <c:pt idx="4623">
                  <c:v>2</c:v>
                </c:pt>
                <c:pt idx="4624">
                  <c:v>9</c:v>
                </c:pt>
                <c:pt idx="4625">
                  <c:v>2</c:v>
                </c:pt>
                <c:pt idx="4626">
                  <c:v>5</c:v>
                </c:pt>
                <c:pt idx="4627">
                  <c:v>4</c:v>
                </c:pt>
                <c:pt idx="4628">
                  <c:v>7</c:v>
                </c:pt>
                <c:pt idx="4629">
                  <c:v>8</c:v>
                </c:pt>
                <c:pt idx="4630">
                  <c:v>5</c:v>
                </c:pt>
                <c:pt idx="4631">
                  <c:v>5</c:v>
                </c:pt>
                <c:pt idx="4632">
                  <c:v>2</c:v>
                </c:pt>
                <c:pt idx="4633">
                  <c:v>8</c:v>
                </c:pt>
                <c:pt idx="4634">
                  <c:v>2</c:v>
                </c:pt>
                <c:pt idx="4635">
                  <c:v>6</c:v>
                </c:pt>
                <c:pt idx="4636">
                  <c:v>8</c:v>
                </c:pt>
                <c:pt idx="4637">
                  <c:v>6</c:v>
                </c:pt>
                <c:pt idx="4638">
                  <c:v>4</c:v>
                </c:pt>
                <c:pt idx="4639">
                  <c:v>4</c:v>
                </c:pt>
                <c:pt idx="4640">
                  <c:v>6</c:v>
                </c:pt>
                <c:pt idx="4641">
                  <c:v>4</c:v>
                </c:pt>
                <c:pt idx="4642">
                  <c:v>8</c:v>
                </c:pt>
                <c:pt idx="4643">
                  <c:v>9</c:v>
                </c:pt>
                <c:pt idx="4644">
                  <c:v>1</c:v>
                </c:pt>
                <c:pt idx="4645">
                  <c:v>4</c:v>
                </c:pt>
                <c:pt idx="4646">
                  <c:v>4</c:v>
                </c:pt>
                <c:pt idx="4647">
                  <c:v>2</c:v>
                </c:pt>
                <c:pt idx="4648">
                  <c:v>6</c:v>
                </c:pt>
                <c:pt idx="4649">
                  <c:v>3</c:v>
                </c:pt>
                <c:pt idx="4650">
                  <c:v>7</c:v>
                </c:pt>
                <c:pt idx="4651">
                  <c:v>5</c:v>
                </c:pt>
                <c:pt idx="4652">
                  <c:v>4</c:v>
                </c:pt>
                <c:pt idx="4653">
                  <c:v>5</c:v>
                </c:pt>
                <c:pt idx="4654">
                  <c:v>8</c:v>
                </c:pt>
                <c:pt idx="4655">
                  <c:v>3</c:v>
                </c:pt>
                <c:pt idx="4656">
                  <c:v>7</c:v>
                </c:pt>
                <c:pt idx="4657">
                  <c:v>6</c:v>
                </c:pt>
                <c:pt idx="4658">
                  <c:v>1</c:v>
                </c:pt>
                <c:pt idx="4659">
                  <c:v>7</c:v>
                </c:pt>
                <c:pt idx="4660">
                  <c:v>7</c:v>
                </c:pt>
                <c:pt idx="4661">
                  <c:v>1</c:v>
                </c:pt>
                <c:pt idx="4662">
                  <c:v>9</c:v>
                </c:pt>
                <c:pt idx="4663">
                  <c:v>6</c:v>
                </c:pt>
                <c:pt idx="4664">
                  <c:v>2</c:v>
                </c:pt>
                <c:pt idx="4665">
                  <c:v>5</c:v>
                </c:pt>
                <c:pt idx="4666">
                  <c:v>4</c:v>
                </c:pt>
                <c:pt idx="4667">
                  <c:v>7</c:v>
                </c:pt>
                <c:pt idx="4668">
                  <c:v>8</c:v>
                </c:pt>
                <c:pt idx="4669">
                  <c:v>1</c:v>
                </c:pt>
                <c:pt idx="4670">
                  <c:v>5</c:v>
                </c:pt>
                <c:pt idx="4671">
                  <c:v>3</c:v>
                </c:pt>
                <c:pt idx="4672">
                  <c:v>1</c:v>
                </c:pt>
                <c:pt idx="4673">
                  <c:v>3</c:v>
                </c:pt>
                <c:pt idx="4674">
                  <c:v>6</c:v>
                </c:pt>
                <c:pt idx="4675">
                  <c:v>7</c:v>
                </c:pt>
                <c:pt idx="4676">
                  <c:v>8</c:v>
                </c:pt>
                <c:pt idx="4677">
                  <c:v>4</c:v>
                </c:pt>
                <c:pt idx="4678">
                  <c:v>3</c:v>
                </c:pt>
                <c:pt idx="4679">
                  <c:v>5</c:v>
                </c:pt>
                <c:pt idx="4680">
                  <c:v>9</c:v>
                </c:pt>
                <c:pt idx="4681">
                  <c:v>6</c:v>
                </c:pt>
                <c:pt idx="4682">
                  <c:v>9</c:v>
                </c:pt>
                <c:pt idx="4683">
                  <c:v>6</c:v>
                </c:pt>
                <c:pt idx="4684">
                  <c:v>2</c:v>
                </c:pt>
                <c:pt idx="4685">
                  <c:v>5</c:v>
                </c:pt>
                <c:pt idx="4686">
                  <c:v>9</c:v>
                </c:pt>
                <c:pt idx="4687">
                  <c:v>8</c:v>
                </c:pt>
                <c:pt idx="4688">
                  <c:v>7</c:v>
                </c:pt>
                <c:pt idx="4689">
                  <c:v>1</c:v>
                </c:pt>
                <c:pt idx="4690">
                  <c:v>4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8</c:v>
                </c:pt>
                <c:pt idx="4695">
                  <c:v>6</c:v>
                </c:pt>
                <c:pt idx="4696">
                  <c:v>3</c:v>
                </c:pt>
                <c:pt idx="4697">
                  <c:v>4</c:v>
                </c:pt>
                <c:pt idx="4698">
                  <c:v>3</c:v>
                </c:pt>
                <c:pt idx="4699">
                  <c:v>1</c:v>
                </c:pt>
                <c:pt idx="4700">
                  <c:v>5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4</c:v>
                </c:pt>
                <c:pt idx="4705">
                  <c:v>6</c:v>
                </c:pt>
                <c:pt idx="4706">
                  <c:v>8</c:v>
                </c:pt>
                <c:pt idx="4707">
                  <c:v>3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5</c:v>
                </c:pt>
                <c:pt idx="4712">
                  <c:v>4</c:v>
                </c:pt>
                <c:pt idx="4713">
                  <c:v>4</c:v>
                </c:pt>
                <c:pt idx="4714">
                  <c:v>9</c:v>
                </c:pt>
                <c:pt idx="4715">
                  <c:v>7</c:v>
                </c:pt>
                <c:pt idx="4716">
                  <c:v>4</c:v>
                </c:pt>
                <c:pt idx="4717">
                  <c:v>3</c:v>
                </c:pt>
                <c:pt idx="4718">
                  <c:v>6</c:v>
                </c:pt>
                <c:pt idx="4719">
                  <c:v>3</c:v>
                </c:pt>
                <c:pt idx="4720">
                  <c:v>6</c:v>
                </c:pt>
                <c:pt idx="4721">
                  <c:v>9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6</c:v>
                </c:pt>
                <c:pt idx="4726">
                  <c:v>3</c:v>
                </c:pt>
                <c:pt idx="4727">
                  <c:v>8</c:v>
                </c:pt>
                <c:pt idx="4728">
                  <c:v>4</c:v>
                </c:pt>
                <c:pt idx="4729">
                  <c:v>8</c:v>
                </c:pt>
                <c:pt idx="4730">
                  <c:v>3</c:v>
                </c:pt>
                <c:pt idx="4731">
                  <c:v>7</c:v>
                </c:pt>
                <c:pt idx="4732">
                  <c:v>9</c:v>
                </c:pt>
                <c:pt idx="4733">
                  <c:v>4</c:v>
                </c:pt>
                <c:pt idx="4734">
                  <c:v>8</c:v>
                </c:pt>
                <c:pt idx="4735">
                  <c:v>3</c:v>
                </c:pt>
                <c:pt idx="4736">
                  <c:v>7</c:v>
                </c:pt>
                <c:pt idx="4737">
                  <c:v>3</c:v>
                </c:pt>
                <c:pt idx="4738">
                  <c:v>7</c:v>
                </c:pt>
                <c:pt idx="4739">
                  <c:v>6</c:v>
                </c:pt>
                <c:pt idx="4740">
                  <c:v>2</c:v>
                </c:pt>
                <c:pt idx="4741">
                  <c:v>3</c:v>
                </c:pt>
                <c:pt idx="4742">
                  <c:v>6</c:v>
                </c:pt>
                <c:pt idx="4743">
                  <c:v>4</c:v>
                </c:pt>
                <c:pt idx="4744">
                  <c:v>6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8</c:v>
                </c:pt>
                <c:pt idx="4749">
                  <c:v>8</c:v>
                </c:pt>
                <c:pt idx="4750">
                  <c:v>4</c:v>
                </c:pt>
                <c:pt idx="4751">
                  <c:v>6</c:v>
                </c:pt>
                <c:pt idx="4752">
                  <c:v>8</c:v>
                </c:pt>
                <c:pt idx="4753">
                  <c:v>7</c:v>
                </c:pt>
                <c:pt idx="4754">
                  <c:v>7</c:v>
                </c:pt>
                <c:pt idx="4755">
                  <c:v>4</c:v>
                </c:pt>
                <c:pt idx="4756">
                  <c:v>9</c:v>
                </c:pt>
                <c:pt idx="4757">
                  <c:v>6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8</c:v>
                </c:pt>
                <c:pt idx="4763">
                  <c:v>9</c:v>
                </c:pt>
                <c:pt idx="4764">
                  <c:v>9</c:v>
                </c:pt>
                <c:pt idx="4765">
                  <c:v>6</c:v>
                </c:pt>
                <c:pt idx="4766">
                  <c:v>6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4</c:v>
                </c:pt>
                <c:pt idx="4771">
                  <c:v>1</c:v>
                </c:pt>
                <c:pt idx="4772">
                  <c:v>7</c:v>
                </c:pt>
                <c:pt idx="4773">
                  <c:v>6</c:v>
                </c:pt>
                <c:pt idx="4774">
                  <c:v>9</c:v>
                </c:pt>
                <c:pt idx="4775">
                  <c:v>7</c:v>
                </c:pt>
                <c:pt idx="4776">
                  <c:v>7</c:v>
                </c:pt>
                <c:pt idx="4777">
                  <c:v>2</c:v>
                </c:pt>
                <c:pt idx="4778">
                  <c:v>9</c:v>
                </c:pt>
                <c:pt idx="4779">
                  <c:v>9</c:v>
                </c:pt>
                <c:pt idx="4780">
                  <c:v>6</c:v>
                </c:pt>
                <c:pt idx="4781">
                  <c:v>3</c:v>
                </c:pt>
                <c:pt idx="4782">
                  <c:v>1</c:v>
                </c:pt>
                <c:pt idx="4783">
                  <c:v>4</c:v>
                </c:pt>
                <c:pt idx="4784">
                  <c:v>3</c:v>
                </c:pt>
                <c:pt idx="4785">
                  <c:v>1</c:v>
                </c:pt>
                <c:pt idx="4786">
                  <c:v>3</c:v>
                </c:pt>
                <c:pt idx="4787">
                  <c:v>4</c:v>
                </c:pt>
                <c:pt idx="4788">
                  <c:v>8</c:v>
                </c:pt>
                <c:pt idx="4789">
                  <c:v>9</c:v>
                </c:pt>
                <c:pt idx="4790">
                  <c:v>3</c:v>
                </c:pt>
                <c:pt idx="4791">
                  <c:v>6</c:v>
                </c:pt>
                <c:pt idx="4792">
                  <c:v>5</c:v>
                </c:pt>
                <c:pt idx="4793">
                  <c:v>6</c:v>
                </c:pt>
                <c:pt idx="4794">
                  <c:v>4</c:v>
                </c:pt>
                <c:pt idx="4795">
                  <c:v>6</c:v>
                </c:pt>
                <c:pt idx="4796">
                  <c:v>7</c:v>
                </c:pt>
                <c:pt idx="4797">
                  <c:v>9</c:v>
                </c:pt>
                <c:pt idx="4798">
                  <c:v>7</c:v>
                </c:pt>
                <c:pt idx="4799">
                  <c:v>6</c:v>
                </c:pt>
                <c:pt idx="4800">
                  <c:v>1</c:v>
                </c:pt>
                <c:pt idx="4801">
                  <c:v>2</c:v>
                </c:pt>
                <c:pt idx="4802">
                  <c:v>1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2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1</c:v>
                </c:pt>
                <c:pt idx="4815">
                  <c:v>4</c:v>
                </c:pt>
                <c:pt idx="4816">
                  <c:v>6</c:v>
                </c:pt>
                <c:pt idx="4817">
                  <c:v>4</c:v>
                </c:pt>
                <c:pt idx="4818">
                  <c:v>1</c:v>
                </c:pt>
                <c:pt idx="4819">
                  <c:v>7</c:v>
                </c:pt>
                <c:pt idx="4820">
                  <c:v>2</c:v>
                </c:pt>
                <c:pt idx="4821">
                  <c:v>9</c:v>
                </c:pt>
                <c:pt idx="4822">
                  <c:v>3</c:v>
                </c:pt>
                <c:pt idx="4823">
                  <c:v>8</c:v>
                </c:pt>
                <c:pt idx="4824">
                  <c:v>8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4</c:v>
                </c:pt>
                <c:pt idx="4829">
                  <c:v>9</c:v>
                </c:pt>
                <c:pt idx="4830">
                  <c:v>2</c:v>
                </c:pt>
                <c:pt idx="4831">
                  <c:v>3</c:v>
                </c:pt>
                <c:pt idx="4832">
                  <c:v>4</c:v>
                </c:pt>
                <c:pt idx="4833">
                  <c:v>5</c:v>
                </c:pt>
                <c:pt idx="4834">
                  <c:v>1</c:v>
                </c:pt>
                <c:pt idx="4835">
                  <c:v>7</c:v>
                </c:pt>
                <c:pt idx="4836">
                  <c:v>7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2</c:v>
                </c:pt>
                <c:pt idx="4841">
                  <c:v>4</c:v>
                </c:pt>
                <c:pt idx="4842">
                  <c:v>2</c:v>
                </c:pt>
                <c:pt idx="4843">
                  <c:v>5</c:v>
                </c:pt>
                <c:pt idx="4844">
                  <c:v>7</c:v>
                </c:pt>
                <c:pt idx="4845">
                  <c:v>1</c:v>
                </c:pt>
                <c:pt idx="4846">
                  <c:v>7</c:v>
                </c:pt>
                <c:pt idx="4847">
                  <c:v>6</c:v>
                </c:pt>
                <c:pt idx="4848">
                  <c:v>6</c:v>
                </c:pt>
                <c:pt idx="4849">
                  <c:v>8</c:v>
                </c:pt>
                <c:pt idx="4850">
                  <c:v>8</c:v>
                </c:pt>
                <c:pt idx="4851">
                  <c:v>6</c:v>
                </c:pt>
                <c:pt idx="4852">
                  <c:v>3</c:v>
                </c:pt>
                <c:pt idx="4853">
                  <c:v>5</c:v>
                </c:pt>
                <c:pt idx="4854">
                  <c:v>2</c:v>
                </c:pt>
                <c:pt idx="4855">
                  <c:v>5</c:v>
                </c:pt>
                <c:pt idx="4856">
                  <c:v>9</c:v>
                </c:pt>
                <c:pt idx="4857">
                  <c:v>1</c:v>
                </c:pt>
                <c:pt idx="4858">
                  <c:v>5</c:v>
                </c:pt>
                <c:pt idx="4859">
                  <c:v>6</c:v>
                </c:pt>
                <c:pt idx="4860">
                  <c:v>7</c:v>
                </c:pt>
                <c:pt idx="4861">
                  <c:v>9</c:v>
                </c:pt>
                <c:pt idx="4862">
                  <c:v>6</c:v>
                </c:pt>
                <c:pt idx="4863">
                  <c:v>5</c:v>
                </c:pt>
                <c:pt idx="4864">
                  <c:v>7</c:v>
                </c:pt>
                <c:pt idx="4865">
                  <c:v>1</c:v>
                </c:pt>
                <c:pt idx="4866">
                  <c:v>5</c:v>
                </c:pt>
                <c:pt idx="4867">
                  <c:v>2</c:v>
                </c:pt>
                <c:pt idx="4868">
                  <c:v>4</c:v>
                </c:pt>
                <c:pt idx="4869">
                  <c:v>7</c:v>
                </c:pt>
                <c:pt idx="4870">
                  <c:v>5</c:v>
                </c:pt>
                <c:pt idx="4871">
                  <c:v>6</c:v>
                </c:pt>
                <c:pt idx="4872">
                  <c:v>2</c:v>
                </c:pt>
                <c:pt idx="4873">
                  <c:v>3</c:v>
                </c:pt>
                <c:pt idx="4874">
                  <c:v>7</c:v>
                </c:pt>
                <c:pt idx="4875">
                  <c:v>2</c:v>
                </c:pt>
                <c:pt idx="4876">
                  <c:v>6</c:v>
                </c:pt>
                <c:pt idx="4877">
                  <c:v>5</c:v>
                </c:pt>
                <c:pt idx="4878">
                  <c:v>1</c:v>
                </c:pt>
                <c:pt idx="4879">
                  <c:v>4</c:v>
                </c:pt>
                <c:pt idx="4880">
                  <c:v>2</c:v>
                </c:pt>
                <c:pt idx="4881">
                  <c:v>4</c:v>
                </c:pt>
                <c:pt idx="4882">
                  <c:v>1</c:v>
                </c:pt>
                <c:pt idx="4883">
                  <c:v>2</c:v>
                </c:pt>
                <c:pt idx="4884">
                  <c:v>8</c:v>
                </c:pt>
                <c:pt idx="4885">
                  <c:v>6</c:v>
                </c:pt>
                <c:pt idx="4886">
                  <c:v>2</c:v>
                </c:pt>
                <c:pt idx="4887">
                  <c:v>6</c:v>
                </c:pt>
                <c:pt idx="4888">
                  <c:v>9</c:v>
                </c:pt>
                <c:pt idx="4889">
                  <c:v>7</c:v>
                </c:pt>
                <c:pt idx="4890">
                  <c:v>9</c:v>
                </c:pt>
                <c:pt idx="4891">
                  <c:v>5</c:v>
                </c:pt>
                <c:pt idx="4892">
                  <c:v>7</c:v>
                </c:pt>
                <c:pt idx="4893">
                  <c:v>7</c:v>
                </c:pt>
                <c:pt idx="4894">
                  <c:v>3</c:v>
                </c:pt>
                <c:pt idx="4895">
                  <c:v>7</c:v>
                </c:pt>
                <c:pt idx="4896">
                  <c:v>1</c:v>
                </c:pt>
                <c:pt idx="4897">
                  <c:v>9</c:v>
                </c:pt>
                <c:pt idx="4898">
                  <c:v>6</c:v>
                </c:pt>
                <c:pt idx="4899">
                  <c:v>5</c:v>
                </c:pt>
                <c:pt idx="4900">
                  <c:v>7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7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6</c:v>
                </c:pt>
                <c:pt idx="4909">
                  <c:v>6</c:v>
                </c:pt>
                <c:pt idx="4910">
                  <c:v>3</c:v>
                </c:pt>
                <c:pt idx="4911">
                  <c:v>3</c:v>
                </c:pt>
                <c:pt idx="4912">
                  <c:v>8</c:v>
                </c:pt>
                <c:pt idx="4913">
                  <c:v>8</c:v>
                </c:pt>
                <c:pt idx="4914">
                  <c:v>7</c:v>
                </c:pt>
                <c:pt idx="4915">
                  <c:v>4</c:v>
                </c:pt>
                <c:pt idx="4916">
                  <c:v>4</c:v>
                </c:pt>
                <c:pt idx="4917">
                  <c:v>3</c:v>
                </c:pt>
                <c:pt idx="4918">
                  <c:v>5</c:v>
                </c:pt>
                <c:pt idx="4919">
                  <c:v>3</c:v>
                </c:pt>
                <c:pt idx="4920">
                  <c:v>8</c:v>
                </c:pt>
                <c:pt idx="4921">
                  <c:v>7</c:v>
                </c:pt>
                <c:pt idx="4922">
                  <c:v>3</c:v>
                </c:pt>
                <c:pt idx="4923">
                  <c:v>9</c:v>
                </c:pt>
                <c:pt idx="4924">
                  <c:v>5</c:v>
                </c:pt>
                <c:pt idx="4925">
                  <c:v>9</c:v>
                </c:pt>
                <c:pt idx="4926">
                  <c:v>7</c:v>
                </c:pt>
                <c:pt idx="4927">
                  <c:v>7</c:v>
                </c:pt>
                <c:pt idx="4928">
                  <c:v>6</c:v>
                </c:pt>
                <c:pt idx="4929">
                  <c:v>2</c:v>
                </c:pt>
                <c:pt idx="4930">
                  <c:v>9</c:v>
                </c:pt>
                <c:pt idx="4931">
                  <c:v>6</c:v>
                </c:pt>
                <c:pt idx="4932">
                  <c:v>8</c:v>
                </c:pt>
                <c:pt idx="4933">
                  <c:v>1</c:v>
                </c:pt>
                <c:pt idx="4934">
                  <c:v>5</c:v>
                </c:pt>
                <c:pt idx="4935">
                  <c:v>1</c:v>
                </c:pt>
                <c:pt idx="4936">
                  <c:v>8</c:v>
                </c:pt>
                <c:pt idx="4937">
                  <c:v>8</c:v>
                </c:pt>
                <c:pt idx="4938">
                  <c:v>1</c:v>
                </c:pt>
                <c:pt idx="4939">
                  <c:v>9</c:v>
                </c:pt>
                <c:pt idx="4940">
                  <c:v>2</c:v>
                </c:pt>
                <c:pt idx="4941">
                  <c:v>9</c:v>
                </c:pt>
                <c:pt idx="4942">
                  <c:v>1</c:v>
                </c:pt>
                <c:pt idx="4943">
                  <c:v>9</c:v>
                </c:pt>
                <c:pt idx="4944">
                  <c:v>4</c:v>
                </c:pt>
                <c:pt idx="4945">
                  <c:v>9</c:v>
                </c:pt>
                <c:pt idx="4946">
                  <c:v>7</c:v>
                </c:pt>
                <c:pt idx="4947">
                  <c:v>6</c:v>
                </c:pt>
                <c:pt idx="4948">
                  <c:v>5</c:v>
                </c:pt>
                <c:pt idx="4949">
                  <c:v>9</c:v>
                </c:pt>
                <c:pt idx="4950">
                  <c:v>2</c:v>
                </c:pt>
                <c:pt idx="4951">
                  <c:v>2</c:v>
                </c:pt>
                <c:pt idx="4952">
                  <c:v>9</c:v>
                </c:pt>
                <c:pt idx="4953">
                  <c:v>3</c:v>
                </c:pt>
                <c:pt idx="4954">
                  <c:v>8</c:v>
                </c:pt>
                <c:pt idx="4955">
                  <c:v>9</c:v>
                </c:pt>
                <c:pt idx="4956">
                  <c:v>8</c:v>
                </c:pt>
                <c:pt idx="4957">
                  <c:v>4</c:v>
                </c:pt>
                <c:pt idx="4958">
                  <c:v>1</c:v>
                </c:pt>
                <c:pt idx="4959">
                  <c:v>4</c:v>
                </c:pt>
                <c:pt idx="4960">
                  <c:v>9</c:v>
                </c:pt>
                <c:pt idx="4961">
                  <c:v>2</c:v>
                </c:pt>
                <c:pt idx="4962">
                  <c:v>3</c:v>
                </c:pt>
                <c:pt idx="4963">
                  <c:v>8</c:v>
                </c:pt>
                <c:pt idx="4964">
                  <c:v>6</c:v>
                </c:pt>
                <c:pt idx="4965">
                  <c:v>8</c:v>
                </c:pt>
                <c:pt idx="4966">
                  <c:v>7</c:v>
                </c:pt>
                <c:pt idx="4967">
                  <c:v>5</c:v>
                </c:pt>
                <c:pt idx="4968">
                  <c:v>9</c:v>
                </c:pt>
                <c:pt idx="4969">
                  <c:v>4</c:v>
                </c:pt>
                <c:pt idx="4970">
                  <c:v>6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7</c:v>
                </c:pt>
                <c:pt idx="4975">
                  <c:v>2</c:v>
                </c:pt>
                <c:pt idx="4976">
                  <c:v>2</c:v>
                </c:pt>
                <c:pt idx="4977">
                  <c:v>9</c:v>
                </c:pt>
                <c:pt idx="4978">
                  <c:v>7</c:v>
                </c:pt>
                <c:pt idx="4979">
                  <c:v>3</c:v>
                </c:pt>
                <c:pt idx="4980">
                  <c:v>3</c:v>
                </c:pt>
                <c:pt idx="4981">
                  <c:v>7</c:v>
                </c:pt>
                <c:pt idx="4982">
                  <c:v>5</c:v>
                </c:pt>
                <c:pt idx="4983">
                  <c:v>6</c:v>
                </c:pt>
                <c:pt idx="4984">
                  <c:v>8</c:v>
                </c:pt>
                <c:pt idx="4985">
                  <c:v>9</c:v>
                </c:pt>
                <c:pt idx="4986">
                  <c:v>1</c:v>
                </c:pt>
                <c:pt idx="4987">
                  <c:v>3</c:v>
                </c:pt>
                <c:pt idx="4988">
                  <c:v>7</c:v>
                </c:pt>
                <c:pt idx="4989">
                  <c:v>6</c:v>
                </c:pt>
                <c:pt idx="4990">
                  <c:v>7</c:v>
                </c:pt>
                <c:pt idx="4991">
                  <c:v>8</c:v>
                </c:pt>
                <c:pt idx="4992">
                  <c:v>6</c:v>
                </c:pt>
                <c:pt idx="4993">
                  <c:v>3</c:v>
                </c:pt>
                <c:pt idx="4994">
                  <c:v>2</c:v>
                </c:pt>
                <c:pt idx="4995">
                  <c:v>7</c:v>
                </c:pt>
                <c:pt idx="4996">
                  <c:v>1</c:v>
                </c:pt>
                <c:pt idx="4997">
                  <c:v>3</c:v>
                </c:pt>
                <c:pt idx="4998">
                  <c:v>4</c:v>
                </c:pt>
                <c:pt idx="4999">
                  <c:v>1</c:v>
                </c:pt>
                <c:pt idx="5000">
                  <c:v>5</c:v>
                </c:pt>
                <c:pt idx="5001">
                  <c:v>3</c:v>
                </c:pt>
                <c:pt idx="5002">
                  <c:v>2</c:v>
                </c:pt>
                <c:pt idx="5003">
                  <c:v>3</c:v>
                </c:pt>
                <c:pt idx="5004">
                  <c:v>8</c:v>
                </c:pt>
                <c:pt idx="5005">
                  <c:v>6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3</c:v>
                </c:pt>
                <c:pt idx="5010">
                  <c:v>8</c:v>
                </c:pt>
                <c:pt idx="5011">
                  <c:v>7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8</c:v>
                </c:pt>
                <c:pt idx="5016">
                  <c:v>5</c:v>
                </c:pt>
                <c:pt idx="5017">
                  <c:v>9</c:v>
                </c:pt>
                <c:pt idx="5018">
                  <c:v>9</c:v>
                </c:pt>
                <c:pt idx="5019">
                  <c:v>1</c:v>
                </c:pt>
                <c:pt idx="5020">
                  <c:v>6</c:v>
                </c:pt>
                <c:pt idx="5021">
                  <c:v>7</c:v>
                </c:pt>
                <c:pt idx="5022">
                  <c:v>3</c:v>
                </c:pt>
                <c:pt idx="5023">
                  <c:v>7</c:v>
                </c:pt>
                <c:pt idx="5024">
                  <c:v>7</c:v>
                </c:pt>
                <c:pt idx="5025">
                  <c:v>2</c:v>
                </c:pt>
                <c:pt idx="5026">
                  <c:v>7</c:v>
                </c:pt>
                <c:pt idx="5027">
                  <c:v>1</c:v>
                </c:pt>
                <c:pt idx="5028">
                  <c:v>5</c:v>
                </c:pt>
                <c:pt idx="5029">
                  <c:v>9</c:v>
                </c:pt>
                <c:pt idx="5030">
                  <c:v>7</c:v>
                </c:pt>
                <c:pt idx="5031">
                  <c:v>7</c:v>
                </c:pt>
                <c:pt idx="5032">
                  <c:v>2</c:v>
                </c:pt>
                <c:pt idx="5033">
                  <c:v>8</c:v>
                </c:pt>
                <c:pt idx="5034">
                  <c:v>3</c:v>
                </c:pt>
                <c:pt idx="5035">
                  <c:v>8</c:v>
                </c:pt>
                <c:pt idx="5036">
                  <c:v>3</c:v>
                </c:pt>
                <c:pt idx="5037">
                  <c:v>7</c:v>
                </c:pt>
                <c:pt idx="5038">
                  <c:v>2</c:v>
                </c:pt>
                <c:pt idx="5039">
                  <c:v>4</c:v>
                </c:pt>
                <c:pt idx="5040">
                  <c:v>6</c:v>
                </c:pt>
                <c:pt idx="5041">
                  <c:v>9</c:v>
                </c:pt>
                <c:pt idx="5042">
                  <c:v>5</c:v>
                </c:pt>
                <c:pt idx="5043">
                  <c:v>9</c:v>
                </c:pt>
                <c:pt idx="5044">
                  <c:v>5</c:v>
                </c:pt>
                <c:pt idx="5045">
                  <c:v>8</c:v>
                </c:pt>
                <c:pt idx="5046">
                  <c:v>1</c:v>
                </c:pt>
                <c:pt idx="5047">
                  <c:v>7</c:v>
                </c:pt>
                <c:pt idx="5048">
                  <c:v>4</c:v>
                </c:pt>
                <c:pt idx="5049">
                  <c:v>5</c:v>
                </c:pt>
                <c:pt idx="5050">
                  <c:v>6</c:v>
                </c:pt>
                <c:pt idx="5051">
                  <c:v>5</c:v>
                </c:pt>
                <c:pt idx="5052">
                  <c:v>1</c:v>
                </c:pt>
                <c:pt idx="5053">
                  <c:v>9</c:v>
                </c:pt>
                <c:pt idx="5054">
                  <c:v>2</c:v>
                </c:pt>
                <c:pt idx="5055">
                  <c:v>9</c:v>
                </c:pt>
                <c:pt idx="5056">
                  <c:v>2</c:v>
                </c:pt>
                <c:pt idx="5057">
                  <c:v>9</c:v>
                </c:pt>
                <c:pt idx="5058">
                  <c:v>6</c:v>
                </c:pt>
                <c:pt idx="5059">
                  <c:v>9</c:v>
                </c:pt>
                <c:pt idx="5060">
                  <c:v>6</c:v>
                </c:pt>
                <c:pt idx="5061">
                  <c:v>6</c:v>
                </c:pt>
                <c:pt idx="5062">
                  <c:v>2</c:v>
                </c:pt>
                <c:pt idx="5063">
                  <c:v>8</c:v>
                </c:pt>
                <c:pt idx="5064">
                  <c:v>3</c:v>
                </c:pt>
                <c:pt idx="5065">
                  <c:v>7</c:v>
                </c:pt>
                <c:pt idx="5066">
                  <c:v>5</c:v>
                </c:pt>
                <c:pt idx="5067">
                  <c:v>3</c:v>
                </c:pt>
                <c:pt idx="5068">
                  <c:v>1</c:v>
                </c:pt>
                <c:pt idx="5069">
                  <c:v>8</c:v>
                </c:pt>
                <c:pt idx="5070">
                  <c:v>3</c:v>
                </c:pt>
                <c:pt idx="5071">
                  <c:v>2</c:v>
                </c:pt>
                <c:pt idx="5072">
                  <c:v>1</c:v>
                </c:pt>
                <c:pt idx="5073">
                  <c:v>4</c:v>
                </c:pt>
                <c:pt idx="5074">
                  <c:v>8</c:v>
                </c:pt>
                <c:pt idx="5075">
                  <c:v>3</c:v>
                </c:pt>
                <c:pt idx="5076">
                  <c:v>1</c:v>
                </c:pt>
                <c:pt idx="5077">
                  <c:v>4</c:v>
                </c:pt>
                <c:pt idx="5078">
                  <c:v>9</c:v>
                </c:pt>
                <c:pt idx="5079">
                  <c:v>1</c:v>
                </c:pt>
                <c:pt idx="5080">
                  <c:v>2</c:v>
                </c:pt>
                <c:pt idx="5081">
                  <c:v>9</c:v>
                </c:pt>
                <c:pt idx="5082">
                  <c:v>2</c:v>
                </c:pt>
                <c:pt idx="5083">
                  <c:v>3</c:v>
                </c:pt>
                <c:pt idx="5084">
                  <c:v>7</c:v>
                </c:pt>
                <c:pt idx="5085">
                  <c:v>3</c:v>
                </c:pt>
                <c:pt idx="5086">
                  <c:v>9</c:v>
                </c:pt>
                <c:pt idx="5087">
                  <c:v>6</c:v>
                </c:pt>
                <c:pt idx="5088">
                  <c:v>3</c:v>
                </c:pt>
                <c:pt idx="5089">
                  <c:v>9</c:v>
                </c:pt>
                <c:pt idx="5090">
                  <c:v>1</c:v>
                </c:pt>
                <c:pt idx="5091">
                  <c:v>3</c:v>
                </c:pt>
                <c:pt idx="5092">
                  <c:v>1</c:v>
                </c:pt>
                <c:pt idx="5093">
                  <c:v>2</c:v>
                </c:pt>
                <c:pt idx="5094">
                  <c:v>8</c:v>
                </c:pt>
                <c:pt idx="5095">
                  <c:v>7</c:v>
                </c:pt>
                <c:pt idx="5096">
                  <c:v>2</c:v>
                </c:pt>
                <c:pt idx="5097">
                  <c:v>2</c:v>
                </c:pt>
                <c:pt idx="5098">
                  <c:v>9</c:v>
                </c:pt>
                <c:pt idx="5099">
                  <c:v>6</c:v>
                </c:pt>
                <c:pt idx="5100">
                  <c:v>5</c:v>
                </c:pt>
                <c:pt idx="5101">
                  <c:v>6</c:v>
                </c:pt>
                <c:pt idx="5102">
                  <c:v>9</c:v>
                </c:pt>
                <c:pt idx="5103">
                  <c:v>7</c:v>
                </c:pt>
                <c:pt idx="5104">
                  <c:v>9</c:v>
                </c:pt>
                <c:pt idx="5105">
                  <c:v>4</c:v>
                </c:pt>
                <c:pt idx="5106">
                  <c:v>2</c:v>
                </c:pt>
                <c:pt idx="5107">
                  <c:v>8</c:v>
                </c:pt>
                <c:pt idx="5108">
                  <c:v>4</c:v>
                </c:pt>
                <c:pt idx="5109">
                  <c:v>9</c:v>
                </c:pt>
                <c:pt idx="5110">
                  <c:v>4</c:v>
                </c:pt>
                <c:pt idx="5111">
                  <c:v>8</c:v>
                </c:pt>
                <c:pt idx="5112">
                  <c:v>9</c:v>
                </c:pt>
                <c:pt idx="5113">
                  <c:v>9</c:v>
                </c:pt>
                <c:pt idx="5114">
                  <c:v>4</c:v>
                </c:pt>
                <c:pt idx="5115">
                  <c:v>1</c:v>
                </c:pt>
                <c:pt idx="5116">
                  <c:v>3</c:v>
                </c:pt>
                <c:pt idx="5117">
                  <c:v>9</c:v>
                </c:pt>
                <c:pt idx="5118">
                  <c:v>4</c:v>
                </c:pt>
                <c:pt idx="5119">
                  <c:v>5</c:v>
                </c:pt>
                <c:pt idx="5120">
                  <c:v>7</c:v>
                </c:pt>
                <c:pt idx="5121">
                  <c:v>5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4</c:v>
                </c:pt>
                <c:pt idx="5126">
                  <c:v>9</c:v>
                </c:pt>
                <c:pt idx="5127">
                  <c:v>8</c:v>
                </c:pt>
                <c:pt idx="5128">
                  <c:v>3</c:v>
                </c:pt>
                <c:pt idx="5129">
                  <c:v>9</c:v>
                </c:pt>
                <c:pt idx="5130">
                  <c:v>5</c:v>
                </c:pt>
                <c:pt idx="5131">
                  <c:v>3</c:v>
                </c:pt>
                <c:pt idx="5132">
                  <c:v>5</c:v>
                </c:pt>
                <c:pt idx="5133">
                  <c:v>4</c:v>
                </c:pt>
                <c:pt idx="5134">
                  <c:v>8</c:v>
                </c:pt>
                <c:pt idx="5135">
                  <c:v>5</c:v>
                </c:pt>
                <c:pt idx="5136">
                  <c:v>8</c:v>
                </c:pt>
                <c:pt idx="5137">
                  <c:v>9</c:v>
                </c:pt>
                <c:pt idx="5138">
                  <c:v>4</c:v>
                </c:pt>
                <c:pt idx="5139">
                  <c:v>7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7</c:v>
                </c:pt>
                <c:pt idx="5144">
                  <c:v>7</c:v>
                </c:pt>
                <c:pt idx="5145">
                  <c:v>8</c:v>
                </c:pt>
                <c:pt idx="5146">
                  <c:v>7</c:v>
                </c:pt>
                <c:pt idx="5147">
                  <c:v>5</c:v>
                </c:pt>
                <c:pt idx="5148">
                  <c:v>7</c:v>
                </c:pt>
                <c:pt idx="5149">
                  <c:v>3</c:v>
                </c:pt>
                <c:pt idx="5150">
                  <c:v>5</c:v>
                </c:pt>
                <c:pt idx="5151">
                  <c:v>7</c:v>
                </c:pt>
                <c:pt idx="5152">
                  <c:v>9</c:v>
                </c:pt>
                <c:pt idx="5153">
                  <c:v>2</c:v>
                </c:pt>
                <c:pt idx="5154">
                  <c:v>4</c:v>
                </c:pt>
                <c:pt idx="5155">
                  <c:v>7</c:v>
                </c:pt>
                <c:pt idx="5156">
                  <c:v>1</c:v>
                </c:pt>
                <c:pt idx="5157">
                  <c:v>2</c:v>
                </c:pt>
                <c:pt idx="5158">
                  <c:v>9</c:v>
                </c:pt>
                <c:pt idx="5159">
                  <c:v>7</c:v>
                </c:pt>
                <c:pt idx="5160">
                  <c:v>7</c:v>
                </c:pt>
                <c:pt idx="5161">
                  <c:v>6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3</c:v>
                </c:pt>
                <c:pt idx="5171">
                  <c:v>8</c:v>
                </c:pt>
                <c:pt idx="5172">
                  <c:v>9</c:v>
                </c:pt>
                <c:pt idx="5173">
                  <c:v>4</c:v>
                </c:pt>
                <c:pt idx="5174">
                  <c:v>9</c:v>
                </c:pt>
                <c:pt idx="5175">
                  <c:v>7</c:v>
                </c:pt>
                <c:pt idx="5176">
                  <c:v>3</c:v>
                </c:pt>
                <c:pt idx="5177">
                  <c:v>7</c:v>
                </c:pt>
                <c:pt idx="5178">
                  <c:v>1</c:v>
                </c:pt>
                <c:pt idx="5179">
                  <c:v>3</c:v>
                </c:pt>
                <c:pt idx="5180">
                  <c:v>6</c:v>
                </c:pt>
                <c:pt idx="5181">
                  <c:v>4</c:v>
                </c:pt>
                <c:pt idx="5182">
                  <c:v>7</c:v>
                </c:pt>
                <c:pt idx="5183">
                  <c:v>3</c:v>
                </c:pt>
                <c:pt idx="5184">
                  <c:v>1</c:v>
                </c:pt>
                <c:pt idx="5185">
                  <c:v>9</c:v>
                </c:pt>
                <c:pt idx="5186">
                  <c:v>6</c:v>
                </c:pt>
                <c:pt idx="5187">
                  <c:v>8</c:v>
                </c:pt>
                <c:pt idx="5188">
                  <c:v>3</c:v>
                </c:pt>
                <c:pt idx="5189">
                  <c:v>8</c:v>
                </c:pt>
                <c:pt idx="5190">
                  <c:v>2</c:v>
                </c:pt>
                <c:pt idx="5191">
                  <c:v>4</c:v>
                </c:pt>
                <c:pt idx="5192">
                  <c:v>3</c:v>
                </c:pt>
                <c:pt idx="5193">
                  <c:v>1</c:v>
                </c:pt>
                <c:pt idx="5194">
                  <c:v>7</c:v>
                </c:pt>
                <c:pt idx="5195">
                  <c:v>2</c:v>
                </c:pt>
                <c:pt idx="5196">
                  <c:v>4</c:v>
                </c:pt>
                <c:pt idx="5197">
                  <c:v>9</c:v>
                </c:pt>
                <c:pt idx="5198">
                  <c:v>6</c:v>
                </c:pt>
                <c:pt idx="5199">
                  <c:v>8</c:v>
                </c:pt>
                <c:pt idx="5200">
                  <c:v>2</c:v>
                </c:pt>
                <c:pt idx="5201">
                  <c:v>7</c:v>
                </c:pt>
                <c:pt idx="5202">
                  <c:v>6</c:v>
                </c:pt>
                <c:pt idx="5203">
                  <c:v>9</c:v>
                </c:pt>
                <c:pt idx="5204">
                  <c:v>7</c:v>
                </c:pt>
                <c:pt idx="5205">
                  <c:v>1</c:v>
                </c:pt>
                <c:pt idx="5206">
                  <c:v>8</c:v>
                </c:pt>
                <c:pt idx="5207">
                  <c:v>3</c:v>
                </c:pt>
                <c:pt idx="5208">
                  <c:v>2</c:v>
                </c:pt>
                <c:pt idx="5209">
                  <c:v>3</c:v>
                </c:pt>
                <c:pt idx="5210">
                  <c:v>6</c:v>
                </c:pt>
                <c:pt idx="5211">
                  <c:v>3</c:v>
                </c:pt>
                <c:pt idx="5212">
                  <c:v>5</c:v>
                </c:pt>
                <c:pt idx="5213">
                  <c:v>6</c:v>
                </c:pt>
                <c:pt idx="5214">
                  <c:v>8</c:v>
                </c:pt>
                <c:pt idx="5215">
                  <c:v>7</c:v>
                </c:pt>
                <c:pt idx="5216">
                  <c:v>8</c:v>
                </c:pt>
                <c:pt idx="5217">
                  <c:v>3</c:v>
                </c:pt>
                <c:pt idx="5218">
                  <c:v>4</c:v>
                </c:pt>
                <c:pt idx="5219">
                  <c:v>6</c:v>
                </c:pt>
                <c:pt idx="5220">
                  <c:v>7</c:v>
                </c:pt>
                <c:pt idx="5221">
                  <c:v>9</c:v>
                </c:pt>
                <c:pt idx="5222">
                  <c:v>1</c:v>
                </c:pt>
                <c:pt idx="5223">
                  <c:v>8</c:v>
                </c:pt>
                <c:pt idx="5224">
                  <c:v>8</c:v>
                </c:pt>
                <c:pt idx="5225">
                  <c:v>6</c:v>
                </c:pt>
                <c:pt idx="5226">
                  <c:v>4</c:v>
                </c:pt>
                <c:pt idx="5227">
                  <c:v>3</c:v>
                </c:pt>
                <c:pt idx="5228">
                  <c:v>3</c:v>
                </c:pt>
                <c:pt idx="5229">
                  <c:v>6</c:v>
                </c:pt>
                <c:pt idx="5230">
                  <c:v>8</c:v>
                </c:pt>
                <c:pt idx="5231">
                  <c:v>7</c:v>
                </c:pt>
                <c:pt idx="5232">
                  <c:v>1</c:v>
                </c:pt>
                <c:pt idx="5233">
                  <c:v>6</c:v>
                </c:pt>
                <c:pt idx="5234">
                  <c:v>7</c:v>
                </c:pt>
                <c:pt idx="5235">
                  <c:v>7</c:v>
                </c:pt>
                <c:pt idx="5236">
                  <c:v>9</c:v>
                </c:pt>
                <c:pt idx="5237">
                  <c:v>5</c:v>
                </c:pt>
                <c:pt idx="5238">
                  <c:v>1</c:v>
                </c:pt>
                <c:pt idx="5239">
                  <c:v>2</c:v>
                </c:pt>
                <c:pt idx="5240">
                  <c:v>4</c:v>
                </c:pt>
                <c:pt idx="5241">
                  <c:v>5</c:v>
                </c:pt>
                <c:pt idx="5242">
                  <c:v>9</c:v>
                </c:pt>
                <c:pt idx="5243">
                  <c:v>1</c:v>
                </c:pt>
                <c:pt idx="5244">
                  <c:v>3</c:v>
                </c:pt>
                <c:pt idx="5245">
                  <c:v>5</c:v>
                </c:pt>
                <c:pt idx="5246">
                  <c:v>3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1</c:v>
                </c:pt>
                <c:pt idx="5251">
                  <c:v>8</c:v>
                </c:pt>
                <c:pt idx="5252">
                  <c:v>4</c:v>
                </c:pt>
                <c:pt idx="5253">
                  <c:v>7</c:v>
                </c:pt>
                <c:pt idx="5254">
                  <c:v>2</c:v>
                </c:pt>
                <c:pt idx="5255">
                  <c:v>2</c:v>
                </c:pt>
                <c:pt idx="5256">
                  <c:v>6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4</c:v>
                </c:pt>
                <c:pt idx="5261">
                  <c:v>7</c:v>
                </c:pt>
                <c:pt idx="5262">
                  <c:v>8</c:v>
                </c:pt>
                <c:pt idx="5263">
                  <c:v>3</c:v>
                </c:pt>
                <c:pt idx="5264">
                  <c:v>9</c:v>
                </c:pt>
                <c:pt idx="5265">
                  <c:v>2</c:v>
                </c:pt>
                <c:pt idx="5266">
                  <c:v>8</c:v>
                </c:pt>
                <c:pt idx="5267">
                  <c:v>8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9</c:v>
                </c:pt>
                <c:pt idx="5273">
                  <c:v>2</c:v>
                </c:pt>
                <c:pt idx="5274">
                  <c:v>2</c:v>
                </c:pt>
                <c:pt idx="5275">
                  <c:v>6</c:v>
                </c:pt>
                <c:pt idx="5276">
                  <c:v>7</c:v>
                </c:pt>
                <c:pt idx="5277">
                  <c:v>7</c:v>
                </c:pt>
                <c:pt idx="5278">
                  <c:v>9</c:v>
                </c:pt>
                <c:pt idx="5279">
                  <c:v>6</c:v>
                </c:pt>
                <c:pt idx="5280">
                  <c:v>8</c:v>
                </c:pt>
                <c:pt idx="5281">
                  <c:v>6</c:v>
                </c:pt>
                <c:pt idx="5282">
                  <c:v>2</c:v>
                </c:pt>
                <c:pt idx="5283">
                  <c:v>1</c:v>
                </c:pt>
                <c:pt idx="5284">
                  <c:v>5</c:v>
                </c:pt>
                <c:pt idx="5285">
                  <c:v>9</c:v>
                </c:pt>
                <c:pt idx="5286">
                  <c:v>8</c:v>
                </c:pt>
                <c:pt idx="5287">
                  <c:v>4</c:v>
                </c:pt>
                <c:pt idx="5288">
                  <c:v>5</c:v>
                </c:pt>
                <c:pt idx="5289">
                  <c:v>5</c:v>
                </c:pt>
                <c:pt idx="5290">
                  <c:v>6</c:v>
                </c:pt>
                <c:pt idx="5291">
                  <c:v>3</c:v>
                </c:pt>
                <c:pt idx="5292">
                  <c:v>5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7</c:v>
                </c:pt>
                <c:pt idx="5297">
                  <c:v>2</c:v>
                </c:pt>
                <c:pt idx="5298">
                  <c:v>4</c:v>
                </c:pt>
                <c:pt idx="5299">
                  <c:v>5</c:v>
                </c:pt>
                <c:pt idx="5300">
                  <c:v>7</c:v>
                </c:pt>
                <c:pt idx="5301">
                  <c:v>2</c:v>
                </c:pt>
                <c:pt idx="5302">
                  <c:v>6</c:v>
                </c:pt>
                <c:pt idx="5303">
                  <c:v>1</c:v>
                </c:pt>
                <c:pt idx="5304">
                  <c:v>7</c:v>
                </c:pt>
                <c:pt idx="5305">
                  <c:v>9</c:v>
                </c:pt>
                <c:pt idx="5306">
                  <c:v>5</c:v>
                </c:pt>
                <c:pt idx="5307">
                  <c:v>5</c:v>
                </c:pt>
                <c:pt idx="5308">
                  <c:v>4</c:v>
                </c:pt>
                <c:pt idx="5309">
                  <c:v>3</c:v>
                </c:pt>
                <c:pt idx="5310">
                  <c:v>9</c:v>
                </c:pt>
                <c:pt idx="5311">
                  <c:v>5</c:v>
                </c:pt>
                <c:pt idx="5312">
                  <c:v>8</c:v>
                </c:pt>
                <c:pt idx="5313">
                  <c:v>9</c:v>
                </c:pt>
                <c:pt idx="5314">
                  <c:v>5</c:v>
                </c:pt>
                <c:pt idx="5315">
                  <c:v>9</c:v>
                </c:pt>
                <c:pt idx="5316">
                  <c:v>2</c:v>
                </c:pt>
                <c:pt idx="5317">
                  <c:v>9</c:v>
                </c:pt>
                <c:pt idx="5318">
                  <c:v>4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2</c:v>
                </c:pt>
                <c:pt idx="5323">
                  <c:v>7</c:v>
                </c:pt>
                <c:pt idx="5324">
                  <c:v>6</c:v>
                </c:pt>
                <c:pt idx="5325">
                  <c:v>1</c:v>
                </c:pt>
                <c:pt idx="5326">
                  <c:v>2</c:v>
                </c:pt>
                <c:pt idx="5327">
                  <c:v>7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8</c:v>
                </c:pt>
                <c:pt idx="5332">
                  <c:v>4</c:v>
                </c:pt>
                <c:pt idx="5333">
                  <c:v>4</c:v>
                </c:pt>
                <c:pt idx="5334">
                  <c:v>2</c:v>
                </c:pt>
                <c:pt idx="5335">
                  <c:v>1</c:v>
                </c:pt>
                <c:pt idx="5336">
                  <c:v>9</c:v>
                </c:pt>
                <c:pt idx="5337">
                  <c:v>7</c:v>
                </c:pt>
                <c:pt idx="5338">
                  <c:v>4</c:v>
                </c:pt>
                <c:pt idx="5339">
                  <c:v>6</c:v>
                </c:pt>
                <c:pt idx="5340">
                  <c:v>2</c:v>
                </c:pt>
                <c:pt idx="5341">
                  <c:v>7</c:v>
                </c:pt>
                <c:pt idx="5342">
                  <c:v>2</c:v>
                </c:pt>
                <c:pt idx="5343">
                  <c:v>8</c:v>
                </c:pt>
                <c:pt idx="5344">
                  <c:v>8</c:v>
                </c:pt>
                <c:pt idx="5345">
                  <c:v>1</c:v>
                </c:pt>
                <c:pt idx="5346">
                  <c:v>8</c:v>
                </c:pt>
                <c:pt idx="5347">
                  <c:v>2</c:v>
                </c:pt>
                <c:pt idx="5348">
                  <c:v>6</c:v>
                </c:pt>
                <c:pt idx="5349">
                  <c:v>1</c:v>
                </c:pt>
                <c:pt idx="5350">
                  <c:v>5</c:v>
                </c:pt>
                <c:pt idx="5351">
                  <c:v>7</c:v>
                </c:pt>
                <c:pt idx="5352">
                  <c:v>1</c:v>
                </c:pt>
                <c:pt idx="5353">
                  <c:v>2</c:v>
                </c:pt>
                <c:pt idx="5354">
                  <c:v>7</c:v>
                </c:pt>
                <c:pt idx="5355">
                  <c:v>6</c:v>
                </c:pt>
                <c:pt idx="5356">
                  <c:v>3</c:v>
                </c:pt>
                <c:pt idx="5357">
                  <c:v>2</c:v>
                </c:pt>
                <c:pt idx="5358">
                  <c:v>4</c:v>
                </c:pt>
                <c:pt idx="5359">
                  <c:v>3</c:v>
                </c:pt>
                <c:pt idx="5360">
                  <c:v>7</c:v>
                </c:pt>
                <c:pt idx="5361">
                  <c:v>8</c:v>
                </c:pt>
                <c:pt idx="5362">
                  <c:v>2</c:v>
                </c:pt>
                <c:pt idx="5363">
                  <c:v>7</c:v>
                </c:pt>
                <c:pt idx="5364">
                  <c:v>8</c:v>
                </c:pt>
                <c:pt idx="5365">
                  <c:v>6</c:v>
                </c:pt>
                <c:pt idx="5366">
                  <c:v>6</c:v>
                </c:pt>
                <c:pt idx="5367">
                  <c:v>1</c:v>
                </c:pt>
                <c:pt idx="5368">
                  <c:v>4</c:v>
                </c:pt>
                <c:pt idx="5369">
                  <c:v>1</c:v>
                </c:pt>
                <c:pt idx="5370">
                  <c:v>4</c:v>
                </c:pt>
                <c:pt idx="5371">
                  <c:v>2</c:v>
                </c:pt>
                <c:pt idx="5372">
                  <c:v>5</c:v>
                </c:pt>
                <c:pt idx="5373">
                  <c:v>9</c:v>
                </c:pt>
                <c:pt idx="5374">
                  <c:v>3</c:v>
                </c:pt>
                <c:pt idx="5375">
                  <c:v>8</c:v>
                </c:pt>
                <c:pt idx="5376">
                  <c:v>3</c:v>
                </c:pt>
                <c:pt idx="5377">
                  <c:v>6</c:v>
                </c:pt>
                <c:pt idx="5378">
                  <c:v>4</c:v>
                </c:pt>
                <c:pt idx="5379">
                  <c:v>8</c:v>
                </c:pt>
                <c:pt idx="5380">
                  <c:v>6</c:v>
                </c:pt>
                <c:pt idx="5381">
                  <c:v>8</c:v>
                </c:pt>
                <c:pt idx="5382">
                  <c:v>1</c:v>
                </c:pt>
                <c:pt idx="5383">
                  <c:v>6</c:v>
                </c:pt>
                <c:pt idx="5384">
                  <c:v>1</c:v>
                </c:pt>
                <c:pt idx="5385">
                  <c:v>1</c:v>
                </c:pt>
                <c:pt idx="5386">
                  <c:v>8</c:v>
                </c:pt>
                <c:pt idx="5387">
                  <c:v>7</c:v>
                </c:pt>
                <c:pt idx="5388">
                  <c:v>3</c:v>
                </c:pt>
                <c:pt idx="5389">
                  <c:v>6</c:v>
                </c:pt>
                <c:pt idx="5390">
                  <c:v>9</c:v>
                </c:pt>
                <c:pt idx="5391">
                  <c:v>7</c:v>
                </c:pt>
                <c:pt idx="5392">
                  <c:v>3</c:v>
                </c:pt>
                <c:pt idx="5393">
                  <c:v>6</c:v>
                </c:pt>
                <c:pt idx="5394">
                  <c:v>4</c:v>
                </c:pt>
                <c:pt idx="5395">
                  <c:v>3</c:v>
                </c:pt>
                <c:pt idx="5396">
                  <c:v>9</c:v>
                </c:pt>
                <c:pt idx="5397">
                  <c:v>2</c:v>
                </c:pt>
                <c:pt idx="5398">
                  <c:v>1</c:v>
                </c:pt>
                <c:pt idx="5399">
                  <c:v>2</c:v>
                </c:pt>
                <c:pt idx="5400">
                  <c:v>7</c:v>
                </c:pt>
                <c:pt idx="5401">
                  <c:v>1</c:v>
                </c:pt>
                <c:pt idx="5402">
                  <c:v>6</c:v>
                </c:pt>
                <c:pt idx="5403">
                  <c:v>7</c:v>
                </c:pt>
                <c:pt idx="5404">
                  <c:v>9</c:v>
                </c:pt>
                <c:pt idx="5405">
                  <c:v>8</c:v>
                </c:pt>
                <c:pt idx="5406">
                  <c:v>6</c:v>
                </c:pt>
                <c:pt idx="5407">
                  <c:v>3</c:v>
                </c:pt>
                <c:pt idx="5408">
                  <c:v>8</c:v>
                </c:pt>
                <c:pt idx="5409">
                  <c:v>7</c:v>
                </c:pt>
                <c:pt idx="5410">
                  <c:v>3</c:v>
                </c:pt>
                <c:pt idx="5411">
                  <c:v>9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1</c:v>
                </c:pt>
                <c:pt idx="5416">
                  <c:v>4</c:v>
                </c:pt>
                <c:pt idx="5417">
                  <c:v>5</c:v>
                </c:pt>
                <c:pt idx="5418">
                  <c:v>6</c:v>
                </c:pt>
                <c:pt idx="5419">
                  <c:v>5</c:v>
                </c:pt>
                <c:pt idx="5420">
                  <c:v>1</c:v>
                </c:pt>
                <c:pt idx="5421">
                  <c:v>3</c:v>
                </c:pt>
                <c:pt idx="5422">
                  <c:v>1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8</c:v>
                </c:pt>
                <c:pt idx="5427">
                  <c:v>1</c:v>
                </c:pt>
                <c:pt idx="5428">
                  <c:v>4</c:v>
                </c:pt>
                <c:pt idx="5429">
                  <c:v>1</c:v>
                </c:pt>
                <c:pt idx="5430">
                  <c:v>9</c:v>
                </c:pt>
                <c:pt idx="5431">
                  <c:v>7</c:v>
                </c:pt>
                <c:pt idx="5432">
                  <c:v>7</c:v>
                </c:pt>
                <c:pt idx="5433">
                  <c:v>5</c:v>
                </c:pt>
                <c:pt idx="5434">
                  <c:v>7</c:v>
                </c:pt>
                <c:pt idx="5435">
                  <c:v>2</c:v>
                </c:pt>
                <c:pt idx="5436">
                  <c:v>4</c:v>
                </c:pt>
                <c:pt idx="5437">
                  <c:v>7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1</c:v>
                </c:pt>
                <c:pt idx="5442">
                  <c:v>5</c:v>
                </c:pt>
                <c:pt idx="5443">
                  <c:v>6</c:v>
                </c:pt>
                <c:pt idx="5444">
                  <c:v>6</c:v>
                </c:pt>
                <c:pt idx="5445">
                  <c:v>9</c:v>
                </c:pt>
                <c:pt idx="5446">
                  <c:v>4</c:v>
                </c:pt>
                <c:pt idx="5447">
                  <c:v>1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3</c:v>
                </c:pt>
                <c:pt idx="5452">
                  <c:v>2</c:v>
                </c:pt>
                <c:pt idx="5453">
                  <c:v>6</c:v>
                </c:pt>
                <c:pt idx="5454">
                  <c:v>1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1</c:v>
                </c:pt>
                <c:pt idx="5459">
                  <c:v>4</c:v>
                </c:pt>
                <c:pt idx="5460">
                  <c:v>7</c:v>
                </c:pt>
                <c:pt idx="5461">
                  <c:v>9</c:v>
                </c:pt>
                <c:pt idx="5462">
                  <c:v>5</c:v>
                </c:pt>
                <c:pt idx="5463">
                  <c:v>2</c:v>
                </c:pt>
                <c:pt idx="5464">
                  <c:v>7</c:v>
                </c:pt>
                <c:pt idx="5465">
                  <c:v>1</c:v>
                </c:pt>
                <c:pt idx="5466">
                  <c:v>7</c:v>
                </c:pt>
                <c:pt idx="5467">
                  <c:v>6</c:v>
                </c:pt>
                <c:pt idx="5468">
                  <c:v>7</c:v>
                </c:pt>
                <c:pt idx="5469">
                  <c:v>3</c:v>
                </c:pt>
                <c:pt idx="5470">
                  <c:v>3</c:v>
                </c:pt>
                <c:pt idx="5471">
                  <c:v>7</c:v>
                </c:pt>
                <c:pt idx="5472">
                  <c:v>2</c:v>
                </c:pt>
                <c:pt idx="5473">
                  <c:v>1</c:v>
                </c:pt>
                <c:pt idx="5474">
                  <c:v>9</c:v>
                </c:pt>
                <c:pt idx="5475">
                  <c:v>9</c:v>
                </c:pt>
                <c:pt idx="5476">
                  <c:v>7</c:v>
                </c:pt>
                <c:pt idx="5477">
                  <c:v>7</c:v>
                </c:pt>
                <c:pt idx="5478">
                  <c:v>3</c:v>
                </c:pt>
                <c:pt idx="5479">
                  <c:v>2</c:v>
                </c:pt>
                <c:pt idx="5480">
                  <c:v>7</c:v>
                </c:pt>
                <c:pt idx="5481">
                  <c:v>9</c:v>
                </c:pt>
                <c:pt idx="5482">
                  <c:v>1</c:v>
                </c:pt>
                <c:pt idx="5483">
                  <c:v>4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4</c:v>
                </c:pt>
                <c:pt idx="5489">
                  <c:v>5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8</c:v>
                </c:pt>
                <c:pt idx="5495">
                  <c:v>9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4</c:v>
                </c:pt>
                <c:pt idx="5500">
                  <c:v>2</c:v>
                </c:pt>
                <c:pt idx="5501">
                  <c:v>7</c:v>
                </c:pt>
                <c:pt idx="5502">
                  <c:v>9</c:v>
                </c:pt>
                <c:pt idx="5503">
                  <c:v>7</c:v>
                </c:pt>
                <c:pt idx="5504">
                  <c:v>6</c:v>
                </c:pt>
                <c:pt idx="5505">
                  <c:v>1</c:v>
                </c:pt>
                <c:pt idx="5506">
                  <c:v>9</c:v>
                </c:pt>
                <c:pt idx="5507">
                  <c:v>5</c:v>
                </c:pt>
                <c:pt idx="5508">
                  <c:v>5</c:v>
                </c:pt>
                <c:pt idx="5509">
                  <c:v>6</c:v>
                </c:pt>
                <c:pt idx="5510">
                  <c:v>9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1</c:v>
                </c:pt>
                <c:pt idx="5515">
                  <c:v>1</c:v>
                </c:pt>
                <c:pt idx="5516">
                  <c:v>8</c:v>
                </c:pt>
                <c:pt idx="5517">
                  <c:v>5</c:v>
                </c:pt>
                <c:pt idx="5518">
                  <c:v>9</c:v>
                </c:pt>
                <c:pt idx="5519">
                  <c:v>2</c:v>
                </c:pt>
                <c:pt idx="5520">
                  <c:v>9</c:v>
                </c:pt>
                <c:pt idx="5521">
                  <c:v>8</c:v>
                </c:pt>
                <c:pt idx="5522">
                  <c:v>9</c:v>
                </c:pt>
                <c:pt idx="5523">
                  <c:v>4</c:v>
                </c:pt>
                <c:pt idx="5524">
                  <c:v>1</c:v>
                </c:pt>
                <c:pt idx="5525">
                  <c:v>1</c:v>
                </c:pt>
                <c:pt idx="5526">
                  <c:v>5</c:v>
                </c:pt>
                <c:pt idx="5527">
                  <c:v>2</c:v>
                </c:pt>
                <c:pt idx="5528">
                  <c:v>8</c:v>
                </c:pt>
                <c:pt idx="5529">
                  <c:v>5</c:v>
                </c:pt>
                <c:pt idx="5530">
                  <c:v>5</c:v>
                </c:pt>
                <c:pt idx="5531">
                  <c:v>2</c:v>
                </c:pt>
                <c:pt idx="5532">
                  <c:v>7</c:v>
                </c:pt>
                <c:pt idx="5533">
                  <c:v>8</c:v>
                </c:pt>
                <c:pt idx="5534">
                  <c:v>1</c:v>
                </c:pt>
                <c:pt idx="5535">
                  <c:v>2</c:v>
                </c:pt>
                <c:pt idx="5536">
                  <c:v>4</c:v>
                </c:pt>
                <c:pt idx="5537">
                  <c:v>5</c:v>
                </c:pt>
                <c:pt idx="5538">
                  <c:v>2</c:v>
                </c:pt>
                <c:pt idx="5539">
                  <c:v>1</c:v>
                </c:pt>
                <c:pt idx="5540">
                  <c:v>9</c:v>
                </c:pt>
                <c:pt idx="5541">
                  <c:v>1</c:v>
                </c:pt>
                <c:pt idx="5542">
                  <c:v>4</c:v>
                </c:pt>
                <c:pt idx="5543">
                  <c:v>2</c:v>
                </c:pt>
                <c:pt idx="5544">
                  <c:v>4</c:v>
                </c:pt>
                <c:pt idx="5545">
                  <c:v>8</c:v>
                </c:pt>
                <c:pt idx="5546">
                  <c:v>8</c:v>
                </c:pt>
                <c:pt idx="5547">
                  <c:v>9</c:v>
                </c:pt>
                <c:pt idx="5548">
                  <c:v>5</c:v>
                </c:pt>
                <c:pt idx="5549">
                  <c:v>7</c:v>
                </c:pt>
                <c:pt idx="5550">
                  <c:v>3</c:v>
                </c:pt>
                <c:pt idx="5551">
                  <c:v>4</c:v>
                </c:pt>
                <c:pt idx="5552">
                  <c:v>9</c:v>
                </c:pt>
                <c:pt idx="5553">
                  <c:v>1</c:v>
                </c:pt>
                <c:pt idx="5554">
                  <c:v>2</c:v>
                </c:pt>
                <c:pt idx="5555">
                  <c:v>5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8</c:v>
                </c:pt>
                <c:pt idx="5564">
                  <c:v>3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8</c:v>
                </c:pt>
                <c:pt idx="5569">
                  <c:v>4</c:v>
                </c:pt>
                <c:pt idx="5570">
                  <c:v>4</c:v>
                </c:pt>
                <c:pt idx="5571">
                  <c:v>5</c:v>
                </c:pt>
                <c:pt idx="5572">
                  <c:v>6</c:v>
                </c:pt>
                <c:pt idx="5573">
                  <c:v>7</c:v>
                </c:pt>
                <c:pt idx="5574">
                  <c:v>4</c:v>
                </c:pt>
                <c:pt idx="5575">
                  <c:v>8</c:v>
                </c:pt>
                <c:pt idx="5576">
                  <c:v>6</c:v>
                </c:pt>
                <c:pt idx="5577">
                  <c:v>1</c:v>
                </c:pt>
                <c:pt idx="5578">
                  <c:v>1</c:v>
                </c:pt>
                <c:pt idx="5579">
                  <c:v>9</c:v>
                </c:pt>
                <c:pt idx="5580">
                  <c:v>6</c:v>
                </c:pt>
                <c:pt idx="5581">
                  <c:v>8</c:v>
                </c:pt>
                <c:pt idx="5582">
                  <c:v>7</c:v>
                </c:pt>
                <c:pt idx="5583">
                  <c:v>6</c:v>
                </c:pt>
                <c:pt idx="5584">
                  <c:v>4</c:v>
                </c:pt>
                <c:pt idx="5585">
                  <c:v>7</c:v>
                </c:pt>
                <c:pt idx="5586">
                  <c:v>9</c:v>
                </c:pt>
                <c:pt idx="5587">
                  <c:v>7</c:v>
                </c:pt>
                <c:pt idx="5588">
                  <c:v>1</c:v>
                </c:pt>
                <c:pt idx="5589">
                  <c:v>9</c:v>
                </c:pt>
                <c:pt idx="5590">
                  <c:v>4</c:v>
                </c:pt>
                <c:pt idx="5591">
                  <c:v>3</c:v>
                </c:pt>
                <c:pt idx="5592">
                  <c:v>4</c:v>
                </c:pt>
                <c:pt idx="5593">
                  <c:v>4</c:v>
                </c:pt>
                <c:pt idx="5594">
                  <c:v>2</c:v>
                </c:pt>
                <c:pt idx="5595">
                  <c:v>1</c:v>
                </c:pt>
                <c:pt idx="5596">
                  <c:v>1</c:v>
                </c:pt>
                <c:pt idx="5597">
                  <c:v>8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8</c:v>
                </c:pt>
                <c:pt idx="5602">
                  <c:v>2</c:v>
                </c:pt>
                <c:pt idx="5603">
                  <c:v>9</c:v>
                </c:pt>
                <c:pt idx="5604">
                  <c:v>7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4</c:v>
                </c:pt>
                <c:pt idx="5609">
                  <c:v>4</c:v>
                </c:pt>
                <c:pt idx="5610">
                  <c:v>3</c:v>
                </c:pt>
                <c:pt idx="5611">
                  <c:v>7</c:v>
                </c:pt>
                <c:pt idx="5612">
                  <c:v>8</c:v>
                </c:pt>
                <c:pt idx="5613">
                  <c:v>2</c:v>
                </c:pt>
                <c:pt idx="5614">
                  <c:v>4</c:v>
                </c:pt>
                <c:pt idx="5615">
                  <c:v>3</c:v>
                </c:pt>
                <c:pt idx="5616">
                  <c:v>2</c:v>
                </c:pt>
                <c:pt idx="5617">
                  <c:v>6</c:v>
                </c:pt>
                <c:pt idx="5618">
                  <c:v>4</c:v>
                </c:pt>
                <c:pt idx="5619">
                  <c:v>6</c:v>
                </c:pt>
                <c:pt idx="5620">
                  <c:v>2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3</c:v>
                </c:pt>
                <c:pt idx="5625">
                  <c:v>8</c:v>
                </c:pt>
                <c:pt idx="5626">
                  <c:v>7</c:v>
                </c:pt>
                <c:pt idx="5627">
                  <c:v>3</c:v>
                </c:pt>
                <c:pt idx="5628">
                  <c:v>6</c:v>
                </c:pt>
                <c:pt idx="5629">
                  <c:v>4</c:v>
                </c:pt>
                <c:pt idx="5630">
                  <c:v>5</c:v>
                </c:pt>
                <c:pt idx="5631">
                  <c:v>5</c:v>
                </c:pt>
                <c:pt idx="5632">
                  <c:v>7</c:v>
                </c:pt>
                <c:pt idx="5633">
                  <c:v>5</c:v>
                </c:pt>
                <c:pt idx="5634">
                  <c:v>3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5</c:v>
                </c:pt>
                <c:pt idx="5639">
                  <c:v>9</c:v>
                </c:pt>
                <c:pt idx="5640">
                  <c:v>3</c:v>
                </c:pt>
                <c:pt idx="5641">
                  <c:v>6</c:v>
                </c:pt>
                <c:pt idx="5642">
                  <c:v>1</c:v>
                </c:pt>
                <c:pt idx="5643">
                  <c:v>5</c:v>
                </c:pt>
                <c:pt idx="5644">
                  <c:v>8</c:v>
                </c:pt>
                <c:pt idx="5645">
                  <c:v>5</c:v>
                </c:pt>
                <c:pt idx="5646">
                  <c:v>9</c:v>
                </c:pt>
                <c:pt idx="5647">
                  <c:v>6</c:v>
                </c:pt>
                <c:pt idx="5648">
                  <c:v>8</c:v>
                </c:pt>
                <c:pt idx="5649">
                  <c:v>8</c:v>
                </c:pt>
                <c:pt idx="5650">
                  <c:v>3</c:v>
                </c:pt>
                <c:pt idx="5651">
                  <c:v>7</c:v>
                </c:pt>
                <c:pt idx="5652">
                  <c:v>7</c:v>
                </c:pt>
                <c:pt idx="5653">
                  <c:v>6</c:v>
                </c:pt>
                <c:pt idx="5654">
                  <c:v>7</c:v>
                </c:pt>
                <c:pt idx="5655">
                  <c:v>2</c:v>
                </c:pt>
                <c:pt idx="5656">
                  <c:v>9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4</c:v>
                </c:pt>
                <c:pt idx="5664">
                  <c:v>2</c:v>
                </c:pt>
                <c:pt idx="5665">
                  <c:v>5</c:v>
                </c:pt>
                <c:pt idx="5666">
                  <c:v>6</c:v>
                </c:pt>
                <c:pt idx="5667">
                  <c:v>9</c:v>
                </c:pt>
                <c:pt idx="5668">
                  <c:v>4</c:v>
                </c:pt>
                <c:pt idx="5669">
                  <c:v>2</c:v>
                </c:pt>
                <c:pt idx="5670">
                  <c:v>5</c:v>
                </c:pt>
                <c:pt idx="5671">
                  <c:v>3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6</c:v>
                </c:pt>
                <c:pt idx="5676">
                  <c:v>8</c:v>
                </c:pt>
                <c:pt idx="5677">
                  <c:v>3</c:v>
                </c:pt>
                <c:pt idx="5678">
                  <c:v>9</c:v>
                </c:pt>
                <c:pt idx="5679">
                  <c:v>9</c:v>
                </c:pt>
                <c:pt idx="5680">
                  <c:v>2</c:v>
                </c:pt>
                <c:pt idx="5681">
                  <c:v>8</c:v>
                </c:pt>
                <c:pt idx="5682">
                  <c:v>5</c:v>
                </c:pt>
                <c:pt idx="5683">
                  <c:v>4</c:v>
                </c:pt>
                <c:pt idx="5684">
                  <c:v>5</c:v>
                </c:pt>
                <c:pt idx="5685">
                  <c:v>4</c:v>
                </c:pt>
                <c:pt idx="5686">
                  <c:v>8</c:v>
                </c:pt>
                <c:pt idx="5687">
                  <c:v>4</c:v>
                </c:pt>
                <c:pt idx="5688">
                  <c:v>6</c:v>
                </c:pt>
                <c:pt idx="5689">
                  <c:v>2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2</c:v>
                </c:pt>
                <c:pt idx="5694">
                  <c:v>7</c:v>
                </c:pt>
                <c:pt idx="5695">
                  <c:v>4</c:v>
                </c:pt>
                <c:pt idx="5696">
                  <c:v>8</c:v>
                </c:pt>
                <c:pt idx="5697">
                  <c:v>7</c:v>
                </c:pt>
                <c:pt idx="5698">
                  <c:v>7</c:v>
                </c:pt>
                <c:pt idx="5699">
                  <c:v>9</c:v>
                </c:pt>
                <c:pt idx="5700">
                  <c:v>1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7</c:v>
                </c:pt>
                <c:pt idx="5706">
                  <c:v>6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6</c:v>
                </c:pt>
                <c:pt idx="5711">
                  <c:v>8</c:v>
                </c:pt>
                <c:pt idx="5712">
                  <c:v>3</c:v>
                </c:pt>
                <c:pt idx="5713">
                  <c:v>8</c:v>
                </c:pt>
                <c:pt idx="5714">
                  <c:v>8</c:v>
                </c:pt>
                <c:pt idx="5715">
                  <c:v>5</c:v>
                </c:pt>
                <c:pt idx="5716">
                  <c:v>8</c:v>
                </c:pt>
                <c:pt idx="5717">
                  <c:v>6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8</c:v>
                </c:pt>
                <c:pt idx="5722">
                  <c:v>1</c:v>
                </c:pt>
                <c:pt idx="5723">
                  <c:v>2</c:v>
                </c:pt>
                <c:pt idx="5724">
                  <c:v>8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4</c:v>
                </c:pt>
                <c:pt idx="5729">
                  <c:v>9</c:v>
                </c:pt>
                <c:pt idx="5730">
                  <c:v>7</c:v>
                </c:pt>
                <c:pt idx="5731">
                  <c:v>2</c:v>
                </c:pt>
                <c:pt idx="5732">
                  <c:v>9</c:v>
                </c:pt>
                <c:pt idx="5733">
                  <c:v>4</c:v>
                </c:pt>
                <c:pt idx="5734">
                  <c:v>8</c:v>
                </c:pt>
                <c:pt idx="5735">
                  <c:v>7</c:v>
                </c:pt>
                <c:pt idx="5736">
                  <c:v>7</c:v>
                </c:pt>
                <c:pt idx="5737">
                  <c:v>8</c:v>
                </c:pt>
                <c:pt idx="5738">
                  <c:v>1</c:v>
                </c:pt>
                <c:pt idx="5739">
                  <c:v>5</c:v>
                </c:pt>
                <c:pt idx="5740">
                  <c:v>2</c:v>
                </c:pt>
                <c:pt idx="5741">
                  <c:v>2</c:v>
                </c:pt>
                <c:pt idx="5742">
                  <c:v>1</c:v>
                </c:pt>
                <c:pt idx="5743">
                  <c:v>5</c:v>
                </c:pt>
                <c:pt idx="5744">
                  <c:v>2</c:v>
                </c:pt>
                <c:pt idx="5745">
                  <c:v>4</c:v>
                </c:pt>
                <c:pt idx="5746">
                  <c:v>3</c:v>
                </c:pt>
                <c:pt idx="5747">
                  <c:v>3</c:v>
                </c:pt>
                <c:pt idx="5748">
                  <c:v>2</c:v>
                </c:pt>
                <c:pt idx="5749">
                  <c:v>6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5</c:v>
                </c:pt>
                <c:pt idx="5754">
                  <c:v>7</c:v>
                </c:pt>
                <c:pt idx="5755">
                  <c:v>4</c:v>
                </c:pt>
                <c:pt idx="5756">
                  <c:v>1</c:v>
                </c:pt>
                <c:pt idx="5757">
                  <c:v>2</c:v>
                </c:pt>
                <c:pt idx="5758">
                  <c:v>4</c:v>
                </c:pt>
                <c:pt idx="5759">
                  <c:v>1</c:v>
                </c:pt>
                <c:pt idx="5760">
                  <c:v>8</c:v>
                </c:pt>
                <c:pt idx="5761">
                  <c:v>9</c:v>
                </c:pt>
                <c:pt idx="5762">
                  <c:v>4</c:v>
                </c:pt>
                <c:pt idx="5763">
                  <c:v>3</c:v>
                </c:pt>
                <c:pt idx="5764">
                  <c:v>2</c:v>
                </c:pt>
                <c:pt idx="5765">
                  <c:v>5</c:v>
                </c:pt>
                <c:pt idx="5766">
                  <c:v>3</c:v>
                </c:pt>
                <c:pt idx="5767">
                  <c:v>7</c:v>
                </c:pt>
                <c:pt idx="5768">
                  <c:v>6</c:v>
                </c:pt>
                <c:pt idx="5769">
                  <c:v>1</c:v>
                </c:pt>
                <c:pt idx="5770">
                  <c:v>8</c:v>
                </c:pt>
                <c:pt idx="5771">
                  <c:v>2</c:v>
                </c:pt>
                <c:pt idx="5772">
                  <c:v>5</c:v>
                </c:pt>
                <c:pt idx="5773">
                  <c:v>9</c:v>
                </c:pt>
                <c:pt idx="5774">
                  <c:v>8</c:v>
                </c:pt>
                <c:pt idx="5775">
                  <c:v>2</c:v>
                </c:pt>
                <c:pt idx="5776">
                  <c:v>9</c:v>
                </c:pt>
                <c:pt idx="5777">
                  <c:v>5</c:v>
                </c:pt>
                <c:pt idx="5778">
                  <c:v>6</c:v>
                </c:pt>
                <c:pt idx="5779">
                  <c:v>3</c:v>
                </c:pt>
                <c:pt idx="5780">
                  <c:v>3</c:v>
                </c:pt>
                <c:pt idx="5781">
                  <c:v>8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6</c:v>
                </c:pt>
                <c:pt idx="5786">
                  <c:v>2</c:v>
                </c:pt>
                <c:pt idx="5787">
                  <c:v>5</c:v>
                </c:pt>
                <c:pt idx="5788">
                  <c:v>7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9</c:v>
                </c:pt>
                <c:pt idx="5793">
                  <c:v>5</c:v>
                </c:pt>
                <c:pt idx="5794">
                  <c:v>5</c:v>
                </c:pt>
                <c:pt idx="5795">
                  <c:v>4</c:v>
                </c:pt>
                <c:pt idx="5796">
                  <c:v>9</c:v>
                </c:pt>
                <c:pt idx="5797">
                  <c:v>5</c:v>
                </c:pt>
                <c:pt idx="5798">
                  <c:v>2</c:v>
                </c:pt>
                <c:pt idx="5799">
                  <c:v>8</c:v>
                </c:pt>
                <c:pt idx="5800">
                  <c:v>7</c:v>
                </c:pt>
                <c:pt idx="5801">
                  <c:v>8</c:v>
                </c:pt>
                <c:pt idx="5802">
                  <c:v>3</c:v>
                </c:pt>
                <c:pt idx="5803">
                  <c:v>4</c:v>
                </c:pt>
                <c:pt idx="5804">
                  <c:v>5</c:v>
                </c:pt>
                <c:pt idx="5805">
                  <c:v>6</c:v>
                </c:pt>
                <c:pt idx="5806">
                  <c:v>1</c:v>
                </c:pt>
                <c:pt idx="5807">
                  <c:v>4</c:v>
                </c:pt>
                <c:pt idx="5808">
                  <c:v>5</c:v>
                </c:pt>
                <c:pt idx="5809">
                  <c:v>7</c:v>
                </c:pt>
                <c:pt idx="5810">
                  <c:v>5</c:v>
                </c:pt>
                <c:pt idx="5811">
                  <c:v>1</c:v>
                </c:pt>
                <c:pt idx="5812">
                  <c:v>7</c:v>
                </c:pt>
                <c:pt idx="5813">
                  <c:v>8</c:v>
                </c:pt>
                <c:pt idx="5814">
                  <c:v>7</c:v>
                </c:pt>
                <c:pt idx="5815">
                  <c:v>4</c:v>
                </c:pt>
                <c:pt idx="5816">
                  <c:v>8</c:v>
                </c:pt>
                <c:pt idx="5817">
                  <c:v>5</c:v>
                </c:pt>
                <c:pt idx="5818">
                  <c:v>9</c:v>
                </c:pt>
                <c:pt idx="5819">
                  <c:v>5</c:v>
                </c:pt>
                <c:pt idx="5820">
                  <c:v>1</c:v>
                </c:pt>
                <c:pt idx="5821">
                  <c:v>9</c:v>
                </c:pt>
                <c:pt idx="5822">
                  <c:v>5</c:v>
                </c:pt>
                <c:pt idx="5823">
                  <c:v>6</c:v>
                </c:pt>
                <c:pt idx="5824">
                  <c:v>4</c:v>
                </c:pt>
                <c:pt idx="5825">
                  <c:v>6</c:v>
                </c:pt>
                <c:pt idx="5826">
                  <c:v>8</c:v>
                </c:pt>
                <c:pt idx="5827">
                  <c:v>3</c:v>
                </c:pt>
                <c:pt idx="5828">
                  <c:v>5</c:v>
                </c:pt>
                <c:pt idx="5829">
                  <c:v>2</c:v>
                </c:pt>
                <c:pt idx="5830">
                  <c:v>2</c:v>
                </c:pt>
                <c:pt idx="5831">
                  <c:v>7</c:v>
                </c:pt>
                <c:pt idx="5832">
                  <c:v>6</c:v>
                </c:pt>
                <c:pt idx="5833">
                  <c:v>4</c:v>
                </c:pt>
                <c:pt idx="5834">
                  <c:v>5</c:v>
                </c:pt>
                <c:pt idx="5835">
                  <c:v>1</c:v>
                </c:pt>
                <c:pt idx="5836">
                  <c:v>7</c:v>
                </c:pt>
                <c:pt idx="5837">
                  <c:v>8</c:v>
                </c:pt>
                <c:pt idx="5838">
                  <c:v>9</c:v>
                </c:pt>
                <c:pt idx="5839">
                  <c:v>8</c:v>
                </c:pt>
                <c:pt idx="5840">
                  <c:v>5</c:v>
                </c:pt>
                <c:pt idx="5841">
                  <c:v>3</c:v>
                </c:pt>
                <c:pt idx="5842">
                  <c:v>9</c:v>
                </c:pt>
                <c:pt idx="5843">
                  <c:v>6</c:v>
                </c:pt>
                <c:pt idx="5844">
                  <c:v>5</c:v>
                </c:pt>
                <c:pt idx="5845">
                  <c:v>3</c:v>
                </c:pt>
                <c:pt idx="5846">
                  <c:v>6</c:v>
                </c:pt>
                <c:pt idx="5847">
                  <c:v>3</c:v>
                </c:pt>
                <c:pt idx="5848">
                  <c:v>6</c:v>
                </c:pt>
                <c:pt idx="5849">
                  <c:v>4</c:v>
                </c:pt>
                <c:pt idx="5850">
                  <c:v>2</c:v>
                </c:pt>
                <c:pt idx="5851">
                  <c:v>8</c:v>
                </c:pt>
                <c:pt idx="5852">
                  <c:v>4</c:v>
                </c:pt>
                <c:pt idx="5853">
                  <c:v>9</c:v>
                </c:pt>
                <c:pt idx="5854">
                  <c:v>7</c:v>
                </c:pt>
                <c:pt idx="5855">
                  <c:v>2</c:v>
                </c:pt>
                <c:pt idx="5856">
                  <c:v>4</c:v>
                </c:pt>
                <c:pt idx="5857">
                  <c:v>5</c:v>
                </c:pt>
                <c:pt idx="5858">
                  <c:v>3</c:v>
                </c:pt>
                <c:pt idx="5859">
                  <c:v>9</c:v>
                </c:pt>
                <c:pt idx="5860">
                  <c:v>5</c:v>
                </c:pt>
                <c:pt idx="5861">
                  <c:v>2</c:v>
                </c:pt>
                <c:pt idx="5862">
                  <c:v>3</c:v>
                </c:pt>
                <c:pt idx="5863">
                  <c:v>9</c:v>
                </c:pt>
                <c:pt idx="5864">
                  <c:v>7</c:v>
                </c:pt>
                <c:pt idx="5865">
                  <c:v>2</c:v>
                </c:pt>
                <c:pt idx="5866">
                  <c:v>9</c:v>
                </c:pt>
                <c:pt idx="5867">
                  <c:v>4</c:v>
                </c:pt>
                <c:pt idx="5868">
                  <c:v>9</c:v>
                </c:pt>
                <c:pt idx="5869">
                  <c:v>2</c:v>
                </c:pt>
                <c:pt idx="5870">
                  <c:v>4</c:v>
                </c:pt>
                <c:pt idx="5871">
                  <c:v>5</c:v>
                </c:pt>
                <c:pt idx="5872">
                  <c:v>2</c:v>
                </c:pt>
                <c:pt idx="5873">
                  <c:v>1</c:v>
                </c:pt>
                <c:pt idx="5874">
                  <c:v>7</c:v>
                </c:pt>
                <c:pt idx="5875">
                  <c:v>1</c:v>
                </c:pt>
                <c:pt idx="5876">
                  <c:v>8</c:v>
                </c:pt>
                <c:pt idx="5877">
                  <c:v>3</c:v>
                </c:pt>
                <c:pt idx="5878">
                  <c:v>6</c:v>
                </c:pt>
                <c:pt idx="5879">
                  <c:v>7</c:v>
                </c:pt>
                <c:pt idx="5880">
                  <c:v>1</c:v>
                </c:pt>
                <c:pt idx="5881">
                  <c:v>6</c:v>
                </c:pt>
                <c:pt idx="5882">
                  <c:v>7</c:v>
                </c:pt>
                <c:pt idx="5883">
                  <c:v>6</c:v>
                </c:pt>
                <c:pt idx="5884">
                  <c:v>4</c:v>
                </c:pt>
                <c:pt idx="5885">
                  <c:v>1</c:v>
                </c:pt>
                <c:pt idx="5886">
                  <c:v>9</c:v>
                </c:pt>
                <c:pt idx="5887">
                  <c:v>4</c:v>
                </c:pt>
                <c:pt idx="5888">
                  <c:v>7</c:v>
                </c:pt>
                <c:pt idx="5889">
                  <c:v>7</c:v>
                </c:pt>
                <c:pt idx="5890">
                  <c:v>2</c:v>
                </c:pt>
                <c:pt idx="5891">
                  <c:v>1</c:v>
                </c:pt>
                <c:pt idx="5892">
                  <c:v>8</c:v>
                </c:pt>
                <c:pt idx="5893">
                  <c:v>8</c:v>
                </c:pt>
                <c:pt idx="5894">
                  <c:v>7</c:v>
                </c:pt>
                <c:pt idx="5895">
                  <c:v>8</c:v>
                </c:pt>
                <c:pt idx="5896">
                  <c:v>3</c:v>
                </c:pt>
                <c:pt idx="5897">
                  <c:v>2</c:v>
                </c:pt>
                <c:pt idx="5898">
                  <c:v>7</c:v>
                </c:pt>
                <c:pt idx="5899">
                  <c:v>8</c:v>
                </c:pt>
                <c:pt idx="5900">
                  <c:v>1</c:v>
                </c:pt>
                <c:pt idx="5901">
                  <c:v>9</c:v>
                </c:pt>
                <c:pt idx="5902">
                  <c:v>4</c:v>
                </c:pt>
                <c:pt idx="5903">
                  <c:v>4</c:v>
                </c:pt>
                <c:pt idx="5904">
                  <c:v>3</c:v>
                </c:pt>
                <c:pt idx="5905">
                  <c:v>6</c:v>
                </c:pt>
                <c:pt idx="5906">
                  <c:v>1</c:v>
                </c:pt>
                <c:pt idx="5907">
                  <c:v>6</c:v>
                </c:pt>
                <c:pt idx="5908">
                  <c:v>2</c:v>
                </c:pt>
                <c:pt idx="5909">
                  <c:v>9</c:v>
                </c:pt>
                <c:pt idx="5910">
                  <c:v>2</c:v>
                </c:pt>
                <c:pt idx="5911">
                  <c:v>7</c:v>
                </c:pt>
                <c:pt idx="5912">
                  <c:v>1</c:v>
                </c:pt>
                <c:pt idx="5913">
                  <c:v>7</c:v>
                </c:pt>
                <c:pt idx="5914">
                  <c:v>5</c:v>
                </c:pt>
                <c:pt idx="5915">
                  <c:v>8</c:v>
                </c:pt>
                <c:pt idx="5916">
                  <c:v>4</c:v>
                </c:pt>
                <c:pt idx="5917">
                  <c:v>7</c:v>
                </c:pt>
                <c:pt idx="5918">
                  <c:v>6</c:v>
                </c:pt>
                <c:pt idx="5919">
                  <c:v>5</c:v>
                </c:pt>
                <c:pt idx="5920">
                  <c:v>4</c:v>
                </c:pt>
                <c:pt idx="5921">
                  <c:v>7</c:v>
                </c:pt>
                <c:pt idx="5922">
                  <c:v>5</c:v>
                </c:pt>
                <c:pt idx="5923">
                  <c:v>5</c:v>
                </c:pt>
                <c:pt idx="5924">
                  <c:v>1</c:v>
                </c:pt>
                <c:pt idx="5925">
                  <c:v>2</c:v>
                </c:pt>
                <c:pt idx="5926">
                  <c:v>5</c:v>
                </c:pt>
                <c:pt idx="5927">
                  <c:v>3</c:v>
                </c:pt>
                <c:pt idx="5928">
                  <c:v>2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7</c:v>
                </c:pt>
                <c:pt idx="5935">
                  <c:v>9</c:v>
                </c:pt>
                <c:pt idx="5936">
                  <c:v>5</c:v>
                </c:pt>
                <c:pt idx="5937">
                  <c:v>4</c:v>
                </c:pt>
                <c:pt idx="5938">
                  <c:v>2</c:v>
                </c:pt>
                <c:pt idx="5939">
                  <c:v>2</c:v>
                </c:pt>
                <c:pt idx="5940">
                  <c:v>5</c:v>
                </c:pt>
                <c:pt idx="5941">
                  <c:v>7</c:v>
                </c:pt>
                <c:pt idx="5942">
                  <c:v>9</c:v>
                </c:pt>
                <c:pt idx="5943">
                  <c:v>7</c:v>
                </c:pt>
                <c:pt idx="5944">
                  <c:v>5</c:v>
                </c:pt>
                <c:pt idx="5945">
                  <c:v>6</c:v>
                </c:pt>
                <c:pt idx="5946">
                  <c:v>3</c:v>
                </c:pt>
                <c:pt idx="5947">
                  <c:v>5</c:v>
                </c:pt>
                <c:pt idx="5948">
                  <c:v>8</c:v>
                </c:pt>
                <c:pt idx="5949">
                  <c:v>1</c:v>
                </c:pt>
                <c:pt idx="5950">
                  <c:v>1</c:v>
                </c:pt>
                <c:pt idx="5951">
                  <c:v>7</c:v>
                </c:pt>
                <c:pt idx="5952">
                  <c:v>5</c:v>
                </c:pt>
                <c:pt idx="5953">
                  <c:v>5</c:v>
                </c:pt>
                <c:pt idx="5954">
                  <c:v>1</c:v>
                </c:pt>
                <c:pt idx="5955">
                  <c:v>9</c:v>
                </c:pt>
                <c:pt idx="5956">
                  <c:v>1</c:v>
                </c:pt>
                <c:pt idx="5957">
                  <c:v>5</c:v>
                </c:pt>
                <c:pt idx="5958">
                  <c:v>9</c:v>
                </c:pt>
                <c:pt idx="5959">
                  <c:v>4</c:v>
                </c:pt>
                <c:pt idx="5960">
                  <c:v>8</c:v>
                </c:pt>
                <c:pt idx="5961">
                  <c:v>6</c:v>
                </c:pt>
                <c:pt idx="5962">
                  <c:v>3</c:v>
                </c:pt>
                <c:pt idx="5963">
                  <c:v>4</c:v>
                </c:pt>
                <c:pt idx="5964">
                  <c:v>2</c:v>
                </c:pt>
                <c:pt idx="5965">
                  <c:v>1</c:v>
                </c:pt>
                <c:pt idx="5966">
                  <c:v>8</c:v>
                </c:pt>
                <c:pt idx="5967">
                  <c:v>1</c:v>
                </c:pt>
                <c:pt idx="5968">
                  <c:v>1</c:v>
                </c:pt>
                <c:pt idx="5969">
                  <c:v>4</c:v>
                </c:pt>
                <c:pt idx="5970">
                  <c:v>6</c:v>
                </c:pt>
                <c:pt idx="5971">
                  <c:v>9</c:v>
                </c:pt>
                <c:pt idx="5972">
                  <c:v>1</c:v>
                </c:pt>
                <c:pt idx="5973">
                  <c:v>7</c:v>
                </c:pt>
                <c:pt idx="5974">
                  <c:v>5</c:v>
                </c:pt>
                <c:pt idx="5975">
                  <c:v>8</c:v>
                </c:pt>
                <c:pt idx="5976">
                  <c:v>7</c:v>
                </c:pt>
                <c:pt idx="5977">
                  <c:v>4</c:v>
                </c:pt>
                <c:pt idx="5978">
                  <c:v>4</c:v>
                </c:pt>
                <c:pt idx="5979">
                  <c:v>6</c:v>
                </c:pt>
                <c:pt idx="5980">
                  <c:v>6</c:v>
                </c:pt>
                <c:pt idx="5981">
                  <c:v>9</c:v>
                </c:pt>
                <c:pt idx="5982">
                  <c:v>5</c:v>
                </c:pt>
                <c:pt idx="5983">
                  <c:v>8</c:v>
                </c:pt>
                <c:pt idx="5984">
                  <c:v>5</c:v>
                </c:pt>
                <c:pt idx="5985">
                  <c:v>2</c:v>
                </c:pt>
                <c:pt idx="5986">
                  <c:v>6</c:v>
                </c:pt>
                <c:pt idx="5987">
                  <c:v>9</c:v>
                </c:pt>
                <c:pt idx="5988">
                  <c:v>3</c:v>
                </c:pt>
                <c:pt idx="5989">
                  <c:v>1</c:v>
                </c:pt>
                <c:pt idx="5990">
                  <c:v>1</c:v>
                </c:pt>
                <c:pt idx="5991">
                  <c:v>3</c:v>
                </c:pt>
                <c:pt idx="5992">
                  <c:v>5</c:v>
                </c:pt>
                <c:pt idx="5993">
                  <c:v>3</c:v>
                </c:pt>
                <c:pt idx="5994">
                  <c:v>9</c:v>
                </c:pt>
                <c:pt idx="5995">
                  <c:v>8</c:v>
                </c:pt>
                <c:pt idx="5996">
                  <c:v>3</c:v>
                </c:pt>
                <c:pt idx="5997">
                  <c:v>9</c:v>
                </c:pt>
                <c:pt idx="5998">
                  <c:v>6</c:v>
                </c:pt>
                <c:pt idx="5999">
                  <c:v>7</c:v>
                </c:pt>
                <c:pt idx="6000">
                  <c:v>4</c:v>
                </c:pt>
                <c:pt idx="6001">
                  <c:v>4</c:v>
                </c:pt>
                <c:pt idx="6002">
                  <c:v>2</c:v>
                </c:pt>
                <c:pt idx="6003">
                  <c:v>5</c:v>
                </c:pt>
                <c:pt idx="6004">
                  <c:v>8</c:v>
                </c:pt>
                <c:pt idx="6005">
                  <c:v>7</c:v>
                </c:pt>
                <c:pt idx="6006">
                  <c:v>7</c:v>
                </c:pt>
                <c:pt idx="6007">
                  <c:v>6</c:v>
                </c:pt>
                <c:pt idx="6008">
                  <c:v>3</c:v>
                </c:pt>
                <c:pt idx="6009">
                  <c:v>5</c:v>
                </c:pt>
                <c:pt idx="6010">
                  <c:v>1</c:v>
                </c:pt>
                <c:pt idx="6011">
                  <c:v>7</c:v>
                </c:pt>
                <c:pt idx="6012">
                  <c:v>9</c:v>
                </c:pt>
                <c:pt idx="6013">
                  <c:v>1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8</c:v>
                </c:pt>
                <c:pt idx="6018">
                  <c:v>7</c:v>
                </c:pt>
                <c:pt idx="6019">
                  <c:v>6</c:v>
                </c:pt>
                <c:pt idx="6020">
                  <c:v>4</c:v>
                </c:pt>
                <c:pt idx="6021">
                  <c:v>9</c:v>
                </c:pt>
                <c:pt idx="6022">
                  <c:v>1</c:v>
                </c:pt>
                <c:pt idx="6023">
                  <c:v>2</c:v>
                </c:pt>
                <c:pt idx="6024">
                  <c:v>4</c:v>
                </c:pt>
                <c:pt idx="6025">
                  <c:v>3</c:v>
                </c:pt>
                <c:pt idx="6026">
                  <c:v>1</c:v>
                </c:pt>
                <c:pt idx="6027">
                  <c:v>5</c:v>
                </c:pt>
                <c:pt idx="6028">
                  <c:v>7</c:v>
                </c:pt>
                <c:pt idx="6029">
                  <c:v>2</c:v>
                </c:pt>
                <c:pt idx="6030">
                  <c:v>5</c:v>
                </c:pt>
                <c:pt idx="6031">
                  <c:v>6</c:v>
                </c:pt>
                <c:pt idx="6032">
                  <c:v>7</c:v>
                </c:pt>
                <c:pt idx="6033">
                  <c:v>1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6</c:v>
                </c:pt>
                <c:pt idx="6039">
                  <c:v>9</c:v>
                </c:pt>
                <c:pt idx="6040">
                  <c:v>5</c:v>
                </c:pt>
                <c:pt idx="6041">
                  <c:v>4</c:v>
                </c:pt>
                <c:pt idx="6042">
                  <c:v>8</c:v>
                </c:pt>
                <c:pt idx="6043">
                  <c:v>9</c:v>
                </c:pt>
                <c:pt idx="6044">
                  <c:v>4</c:v>
                </c:pt>
                <c:pt idx="6045">
                  <c:v>3</c:v>
                </c:pt>
                <c:pt idx="6046">
                  <c:v>8</c:v>
                </c:pt>
                <c:pt idx="6047">
                  <c:v>5</c:v>
                </c:pt>
                <c:pt idx="6048">
                  <c:v>2</c:v>
                </c:pt>
                <c:pt idx="6049">
                  <c:v>9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8</c:v>
                </c:pt>
                <c:pt idx="6054">
                  <c:v>3</c:v>
                </c:pt>
                <c:pt idx="6055">
                  <c:v>7</c:v>
                </c:pt>
                <c:pt idx="6056">
                  <c:v>1</c:v>
                </c:pt>
                <c:pt idx="6057">
                  <c:v>1</c:v>
                </c:pt>
                <c:pt idx="6058">
                  <c:v>9</c:v>
                </c:pt>
                <c:pt idx="6059">
                  <c:v>8</c:v>
                </c:pt>
                <c:pt idx="6060">
                  <c:v>3</c:v>
                </c:pt>
                <c:pt idx="6061">
                  <c:v>6</c:v>
                </c:pt>
                <c:pt idx="6062">
                  <c:v>3</c:v>
                </c:pt>
                <c:pt idx="6063">
                  <c:v>4</c:v>
                </c:pt>
                <c:pt idx="6064">
                  <c:v>1</c:v>
                </c:pt>
                <c:pt idx="6065">
                  <c:v>5</c:v>
                </c:pt>
                <c:pt idx="6066">
                  <c:v>1</c:v>
                </c:pt>
                <c:pt idx="6067">
                  <c:v>1</c:v>
                </c:pt>
                <c:pt idx="6068">
                  <c:v>7</c:v>
                </c:pt>
                <c:pt idx="6069">
                  <c:v>6</c:v>
                </c:pt>
                <c:pt idx="6070">
                  <c:v>2</c:v>
                </c:pt>
                <c:pt idx="6071">
                  <c:v>2</c:v>
                </c:pt>
                <c:pt idx="6072">
                  <c:v>7</c:v>
                </c:pt>
                <c:pt idx="6073">
                  <c:v>1</c:v>
                </c:pt>
                <c:pt idx="6074">
                  <c:v>2</c:v>
                </c:pt>
                <c:pt idx="6075">
                  <c:v>8</c:v>
                </c:pt>
                <c:pt idx="6076">
                  <c:v>6</c:v>
                </c:pt>
                <c:pt idx="6077">
                  <c:v>2</c:v>
                </c:pt>
                <c:pt idx="6078">
                  <c:v>7</c:v>
                </c:pt>
                <c:pt idx="6079">
                  <c:v>4</c:v>
                </c:pt>
                <c:pt idx="6080">
                  <c:v>2</c:v>
                </c:pt>
                <c:pt idx="6081">
                  <c:v>6</c:v>
                </c:pt>
                <c:pt idx="6082">
                  <c:v>9</c:v>
                </c:pt>
                <c:pt idx="6083">
                  <c:v>9</c:v>
                </c:pt>
                <c:pt idx="6084">
                  <c:v>8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5</c:v>
                </c:pt>
                <c:pt idx="6089">
                  <c:v>4</c:v>
                </c:pt>
                <c:pt idx="6090">
                  <c:v>7</c:v>
                </c:pt>
                <c:pt idx="6091">
                  <c:v>4</c:v>
                </c:pt>
                <c:pt idx="6092">
                  <c:v>9</c:v>
                </c:pt>
                <c:pt idx="6093">
                  <c:v>2</c:v>
                </c:pt>
                <c:pt idx="6094">
                  <c:v>6</c:v>
                </c:pt>
                <c:pt idx="6095">
                  <c:v>7</c:v>
                </c:pt>
                <c:pt idx="6096">
                  <c:v>4</c:v>
                </c:pt>
                <c:pt idx="6097">
                  <c:v>6</c:v>
                </c:pt>
                <c:pt idx="6098">
                  <c:v>7</c:v>
                </c:pt>
                <c:pt idx="6099">
                  <c:v>4</c:v>
                </c:pt>
                <c:pt idx="6100">
                  <c:v>8</c:v>
                </c:pt>
                <c:pt idx="6101">
                  <c:v>9</c:v>
                </c:pt>
                <c:pt idx="6102">
                  <c:v>1</c:v>
                </c:pt>
                <c:pt idx="6103">
                  <c:v>7</c:v>
                </c:pt>
                <c:pt idx="6104">
                  <c:v>9</c:v>
                </c:pt>
                <c:pt idx="6105">
                  <c:v>5</c:v>
                </c:pt>
                <c:pt idx="6106">
                  <c:v>2</c:v>
                </c:pt>
                <c:pt idx="6107">
                  <c:v>6</c:v>
                </c:pt>
                <c:pt idx="6108">
                  <c:v>7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4</c:v>
                </c:pt>
                <c:pt idx="6113">
                  <c:v>7</c:v>
                </c:pt>
                <c:pt idx="6114">
                  <c:v>9</c:v>
                </c:pt>
                <c:pt idx="6115">
                  <c:v>3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2</c:v>
                </c:pt>
                <c:pt idx="6120">
                  <c:v>6</c:v>
                </c:pt>
                <c:pt idx="6121">
                  <c:v>2</c:v>
                </c:pt>
                <c:pt idx="6122">
                  <c:v>6</c:v>
                </c:pt>
                <c:pt idx="6123">
                  <c:v>3</c:v>
                </c:pt>
                <c:pt idx="6124">
                  <c:v>2</c:v>
                </c:pt>
                <c:pt idx="6125">
                  <c:v>6</c:v>
                </c:pt>
                <c:pt idx="6126">
                  <c:v>2</c:v>
                </c:pt>
                <c:pt idx="6127">
                  <c:v>5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6</c:v>
                </c:pt>
                <c:pt idx="6132">
                  <c:v>6</c:v>
                </c:pt>
                <c:pt idx="6133">
                  <c:v>3</c:v>
                </c:pt>
                <c:pt idx="6134">
                  <c:v>3</c:v>
                </c:pt>
                <c:pt idx="6135">
                  <c:v>1</c:v>
                </c:pt>
                <c:pt idx="6136">
                  <c:v>7</c:v>
                </c:pt>
                <c:pt idx="6137">
                  <c:v>8</c:v>
                </c:pt>
                <c:pt idx="6138">
                  <c:v>2</c:v>
                </c:pt>
                <c:pt idx="6139">
                  <c:v>4</c:v>
                </c:pt>
                <c:pt idx="6140">
                  <c:v>7</c:v>
                </c:pt>
                <c:pt idx="6141">
                  <c:v>8</c:v>
                </c:pt>
                <c:pt idx="6142">
                  <c:v>1</c:v>
                </c:pt>
                <c:pt idx="6143">
                  <c:v>4</c:v>
                </c:pt>
                <c:pt idx="6144">
                  <c:v>6</c:v>
                </c:pt>
                <c:pt idx="6145">
                  <c:v>3</c:v>
                </c:pt>
                <c:pt idx="6146">
                  <c:v>5</c:v>
                </c:pt>
                <c:pt idx="6147">
                  <c:v>9</c:v>
                </c:pt>
                <c:pt idx="6148">
                  <c:v>3</c:v>
                </c:pt>
                <c:pt idx="6149">
                  <c:v>5</c:v>
                </c:pt>
                <c:pt idx="6150">
                  <c:v>8</c:v>
                </c:pt>
                <c:pt idx="6151">
                  <c:v>6</c:v>
                </c:pt>
                <c:pt idx="6152">
                  <c:v>4</c:v>
                </c:pt>
                <c:pt idx="6153">
                  <c:v>8</c:v>
                </c:pt>
                <c:pt idx="6154">
                  <c:v>3</c:v>
                </c:pt>
                <c:pt idx="6155">
                  <c:v>3</c:v>
                </c:pt>
                <c:pt idx="6156">
                  <c:v>4</c:v>
                </c:pt>
                <c:pt idx="6157">
                  <c:v>9</c:v>
                </c:pt>
                <c:pt idx="6158">
                  <c:v>5</c:v>
                </c:pt>
                <c:pt idx="6159">
                  <c:v>8</c:v>
                </c:pt>
                <c:pt idx="6160">
                  <c:v>6</c:v>
                </c:pt>
                <c:pt idx="6161">
                  <c:v>3</c:v>
                </c:pt>
                <c:pt idx="6162">
                  <c:v>8</c:v>
                </c:pt>
                <c:pt idx="6163">
                  <c:v>9</c:v>
                </c:pt>
                <c:pt idx="6164">
                  <c:v>8</c:v>
                </c:pt>
                <c:pt idx="6165">
                  <c:v>4</c:v>
                </c:pt>
                <c:pt idx="6166">
                  <c:v>6</c:v>
                </c:pt>
                <c:pt idx="6167">
                  <c:v>1</c:v>
                </c:pt>
                <c:pt idx="6168">
                  <c:v>4</c:v>
                </c:pt>
                <c:pt idx="6169">
                  <c:v>8</c:v>
                </c:pt>
                <c:pt idx="6170">
                  <c:v>1</c:v>
                </c:pt>
                <c:pt idx="6171">
                  <c:v>3</c:v>
                </c:pt>
                <c:pt idx="6172">
                  <c:v>1</c:v>
                </c:pt>
                <c:pt idx="6173">
                  <c:v>9</c:v>
                </c:pt>
                <c:pt idx="6174">
                  <c:v>2</c:v>
                </c:pt>
                <c:pt idx="6175">
                  <c:v>9</c:v>
                </c:pt>
                <c:pt idx="6176">
                  <c:v>4</c:v>
                </c:pt>
                <c:pt idx="6177">
                  <c:v>2</c:v>
                </c:pt>
                <c:pt idx="6178">
                  <c:v>4</c:v>
                </c:pt>
                <c:pt idx="6179">
                  <c:v>6</c:v>
                </c:pt>
                <c:pt idx="6180">
                  <c:v>7</c:v>
                </c:pt>
                <c:pt idx="6181">
                  <c:v>3</c:v>
                </c:pt>
                <c:pt idx="6182">
                  <c:v>3</c:v>
                </c:pt>
                <c:pt idx="6183">
                  <c:v>8</c:v>
                </c:pt>
                <c:pt idx="6184">
                  <c:v>5</c:v>
                </c:pt>
                <c:pt idx="6185">
                  <c:v>4</c:v>
                </c:pt>
                <c:pt idx="6186">
                  <c:v>7</c:v>
                </c:pt>
                <c:pt idx="6187">
                  <c:v>7</c:v>
                </c:pt>
                <c:pt idx="6188">
                  <c:v>9</c:v>
                </c:pt>
                <c:pt idx="6189">
                  <c:v>9</c:v>
                </c:pt>
                <c:pt idx="6190">
                  <c:v>5</c:v>
                </c:pt>
                <c:pt idx="6191">
                  <c:v>8</c:v>
                </c:pt>
                <c:pt idx="6192">
                  <c:v>1</c:v>
                </c:pt>
                <c:pt idx="6193">
                  <c:v>9</c:v>
                </c:pt>
                <c:pt idx="6194">
                  <c:v>8</c:v>
                </c:pt>
                <c:pt idx="6195">
                  <c:v>6</c:v>
                </c:pt>
                <c:pt idx="6196">
                  <c:v>3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7</c:v>
                </c:pt>
                <c:pt idx="6201">
                  <c:v>5</c:v>
                </c:pt>
                <c:pt idx="6202">
                  <c:v>8</c:v>
                </c:pt>
                <c:pt idx="6203">
                  <c:v>4</c:v>
                </c:pt>
                <c:pt idx="6204">
                  <c:v>2</c:v>
                </c:pt>
                <c:pt idx="6205">
                  <c:v>3</c:v>
                </c:pt>
                <c:pt idx="6206">
                  <c:v>8</c:v>
                </c:pt>
                <c:pt idx="6207">
                  <c:v>7</c:v>
                </c:pt>
                <c:pt idx="6208">
                  <c:v>2</c:v>
                </c:pt>
                <c:pt idx="6209">
                  <c:v>6</c:v>
                </c:pt>
                <c:pt idx="6210">
                  <c:v>9</c:v>
                </c:pt>
                <c:pt idx="6211">
                  <c:v>4</c:v>
                </c:pt>
                <c:pt idx="6212">
                  <c:v>9</c:v>
                </c:pt>
                <c:pt idx="6213">
                  <c:v>2</c:v>
                </c:pt>
                <c:pt idx="6214">
                  <c:v>2</c:v>
                </c:pt>
                <c:pt idx="6215">
                  <c:v>9</c:v>
                </c:pt>
                <c:pt idx="6216">
                  <c:v>7</c:v>
                </c:pt>
                <c:pt idx="6217">
                  <c:v>7</c:v>
                </c:pt>
                <c:pt idx="6218">
                  <c:v>1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6</c:v>
                </c:pt>
                <c:pt idx="6223">
                  <c:v>2</c:v>
                </c:pt>
                <c:pt idx="6224">
                  <c:v>6</c:v>
                </c:pt>
                <c:pt idx="6225">
                  <c:v>4</c:v>
                </c:pt>
                <c:pt idx="6226">
                  <c:v>9</c:v>
                </c:pt>
                <c:pt idx="6227">
                  <c:v>1</c:v>
                </c:pt>
                <c:pt idx="6228">
                  <c:v>8</c:v>
                </c:pt>
                <c:pt idx="6229">
                  <c:v>5</c:v>
                </c:pt>
                <c:pt idx="6230">
                  <c:v>1</c:v>
                </c:pt>
                <c:pt idx="6231">
                  <c:v>4</c:v>
                </c:pt>
                <c:pt idx="6232">
                  <c:v>1</c:v>
                </c:pt>
                <c:pt idx="6233">
                  <c:v>6</c:v>
                </c:pt>
                <c:pt idx="6234">
                  <c:v>2</c:v>
                </c:pt>
                <c:pt idx="6235">
                  <c:v>5</c:v>
                </c:pt>
                <c:pt idx="6236">
                  <c:v>7</c:v>
                </c:pt>
                <c:pt idx="6237">
                  <c:v>2</c:v>
                </c:pt>
                <c:pt idx="6238">
                  <c:v>6</c:v>
                </c:pt>
                <c:pt idx="6239">
                  <c:v>6</c:v>
                </c:pt>
                <c:pt idx="6240">
                  <c:v>5</c:v>
                </c:pt>
                <c:pt idx="6241">
                  <c:v>5</c:v>
                </c:pt>
                <c:pt idx="6242">
                  <c:v>3</c:v>
                </c:pt>
                <c:pt idx="6243">
                  <c:v>2</c:v>
                </c:pt>
                <c:pt idx="6244">
                  <c:v>7</c:v>
                </c:pt>
                <c:pt idx="6245">
                  <c:v>1</c:v>
                </c:pt>
                <c:pt idx="6246">
                  <c:v>6</c:v>
                </c:pt>
                <c:pt idx="6247">
                  <c:v>6</c:v>
                </c:pt>
                <c:pt idx="6248">
                  <c:v>3</c:v>
                </c:pt>
                <c:pt idx="6249">
                  <c:v>2</c:v>
                </c:pt>
                <c:pt idx="6250">
                  <c:v>2</c:v>
                </c:pt>
                <c:pt idx="6251">
                  <c:v>9</c:v>
                </c:pt>
                <c:pt idx="6252">
                  <c:v>5</c:v>
                </c:pt>
                <c:pt idx="6253">
                  <c:v>7</c:v>
                </c:pt>
                <c:pt idx="6254">
                  <c:v>5</c:v>
                </c:pt>
                <c:pt idx="6255">
                  <c:v>7</c:v>
                </c:pt>
                <c:pt idx="6256">
                  <c:v>4</c:v>
                </c:pt>
                <c:pt idx="6257">
                  <c:v>8</c:v>
                </c:pt>
                <c:pt idx="6258">
                  <c:v>7</c:v>
                </c:pt>
                <c:pt idx="6259">
                  <c:v>5</c:v>
                </c:pt>
                <c:pt idx="6260">
                  <c:v>6</c:v>
                </c:pt>
                <c:pt idx="6261">
                  <c:v>5</c:v>
                </c:pt>
                <c:pt idx="6262">
                  <c:v>7</c:v>
                </c:pt>
                <c:pt idx="6263">
                  <c:v>2</c:v>
                </c:pt>
                <c:pt idx="6264">
                  <c:v>5</c:v>
                </c:pt>
                <c:pt idx="6265">
                  <c:v>3</c:v>
                </c:pt>
                <c:pt idx="6266">
                  <c:v>9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4</c:v>
                </c:pt>
                <c:pt idx="6271">
                  <c:v>3</c:v>
                </c:pt>
                <c:pt idx="6272">
                  <c:v>8</c:v>
                </c:pt>
                <c:pt idx="6273">
                  <c:v>4</c:v>
                </c:pt>
                <c:pt idx="6274">
                  <c:v>1</c:v>
                </c:pt>
                <c:pt idx="6275">
                  <c:v>6</c:v>
                </c:pt>
                <c:pt idx="6276">
                  <c:v>1</c:v>
                </c:pt>
                <c:pt idx="6277">
                  <c:v>5</c:v>
                </c:pt>
                <c:pt idx="6278">
                  <c:v>7</c:v>
                </c:pt>
                <c:pt idx="6279">
                  <c:v>6</c:v>
                </c:pt>
                <c:pt idx="6280">
                  <c:v>2</c:v>
                </c:pt>
                <c:pt idx="6281">
                  <c:v>4</c:v>
                </c:pt>
                <c:pt idx="6282">
                  <c:v>2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7</c:v>
                </c:pt>
                <c:pt idx="6287">
                  <c:v>1</c:v>
                </c:pt>
                <c:pt idx="6288">
                  <c:v>9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3</c:v>
                </c:pt>
                <c:pt idx="6293">
                  <c:v>2</c:v>
                </c:pt>
                <c:pt idx="6294">
                  <c:v>2</c:v>
                </c:pt>
                <c:pt idx="6295">
                  <c:v>5</c:v>
                </c:pt>
                <c:pt idx="6296">
                  <c:v>9</c:v>
                </c:pt>
                <c:pt idx="6297">
                  <c:v>2</c:v>
                </c:pt>
                <c:pt idx="6298">
                  <c:v>2</c:v>
                </c:pt>
                <c:pt idx="6299">
                  <c:v>6</c:v>
                </c:pt>
                <c:pt idx="6300">
                  <c:v>2</c:v>
                </c:pt>
                <c:pt idx="6301">
                  <c:v>4</c:v>
                </c:pt>
                <c:pt idx="6302">
                  <c:v>6</c:v>
                </c:pt>
                <c:pt idx="6303">
                  <c:v>5</c:v>
                </c:pt>
                <c:pt idx="6304">
                  <c:v>1</c:v>
                </c:pt>
                <c:pt idx="6305">
                  <c:v>6</c:v>
                </c:pt>
                <c:pt idx="6306">
                  <c:v>1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8</c:v>
                </c:pt>
                <c:pt idx="6312">
                  <c:v>5</c:v>
                </c:pt>
                <c:pt idx="6313">
                  <c:v>1</c:v>
                </c:pt>
                <c:pt idx="6314">
                  <c:v>5</c:v>
                </c:pt>
                <c:pt idx="6315">
                  <c:v>3</c:v>
                </c:pt>
                <c:pt idx="6316">
                  <c:v>4</c:v>
                </c:pt>
                <c:pt idx="6317">
                  <c:v>8</c:v>
                </c:pt>
                <c:pt idx="6318">
                  <c:v>7</c:v>
                </c:pt>
                <c:pt idx="6319">
                  <c:v>5</c:v>
                </c:pt>
                <c:pt idx="6320">
                  <c:v>2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9</c:v>
                </c:pt>
                <c:pt idx="6325">
                  <c:v>8</c:v>
                </c:pt>
                <c:pt idx="6326">
                  <c:v>8</c:v>
                </c:pt>
                <c:pt idx="6327">
                  <c:v>1</c:v>
                </c:pt>
                <c:pt idx="6328">
                  <c:v>5</c:v>
                </c:pt>
                <c:pt idx="6329">
                  <c:v>7</c:v>
                </c:pt>
                <c:pt idx="6330">
                  <c:v>6</c:v>
                </c:pt>
                <c:pt idx="6331">
                  <c:v>5</c:v>
                </c:pt>
                <c:pt idx="6332">
                  <c:v>8</c:v>
                </c:pt>
                <c:pt idx="6333">
                  <c:v>3</c:v>
                </c:pt>
                <c:pt idx="6334">
                  <c:v>6</c:v>
                </c:pt>
                <c:pt idx="6335">
                  <c:v>5</c:v>
                </c:pt>
                <c:pt idx="6336">
                  <c:v>8</c:v>
                </c:pt>
                <c:pt idx="6337">
                  <c:v>4</c:v>
                </c:pt>
                <c:pt idx="6338">
                  <c:v>8</c:v>
                </c:pt>
                <c:pt idx="6339">
                  <c:v>2</c:v>
                </c:pt>
                <c:pt idx="6340">
                  <c:v>9</c:v>
                </c:pt>
                <c:pt idx="6341">
                  <c:v>9</c:v>
                </c:pt>
                <c:pt idx="6342">
                  <c:v>6</c:v>
                </c:pt>
                <c:pt idx="6343">
                  <c:v>4</c:v>
                </c:pt>
                <c:pt idx="6344">
                  <c:v>4</c:v>
                </c:pt>
                <c:pt idx="6345">
                  <c:v>6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7</c:v>
                </c:pt>
                <c:pt idx="6350">
                  <c:v>9</c:v>
                </c:pt>
                <c:pt idx="6351">
                  <c:v>8</c:v>
                </c:pt>
                <c:pt idx="6352">
                  <c:v>6</c:v>
                </c:pt>
                <c:pt idx="6353">
                  <c:v>6</c:v>
                </c:pt>
                <c:pt idx="6354">
                  <c:v>5</c:v>
                </c:pt>
                <c:pt idx="6355">
                  <c:v>1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8</c:v>
                </c:pt>
                <c:pt idx="6360">
                  <c:v>3</c:v>
                </c:pt>
                <c:pt idx="6361">
                  <c:v>1</c:v>
                </c:pt>
                <c:pt idx="6362">
                  <c:v>8</c:v>
                </c:pt>
                <c:pt idx="6363">
                  <c:v>7</c:v>
                </c:pt>
                <c:pt idx="6364">
                  <c:v>5</c:v>
                </c:pt>
                <c:pt idx="6365">
                  <c:v>7</c:v>
                </c:pt>
                <c:pt idx="6366">
                  <c:v>4</c:v>
                </c:pt>
                <c:pt idx="6367">
                  <c:v>9</c:v>
                </c:pt>
                <c:pt idx="6368">
                  <c:v>2</c:v>
                </c:pt>
                <c:pt idx="6369">
                  <c:v>9</c:v>
                </c:pt>
                <c:pt idx="6370">
                  <c:v>9</c:v>
                </c:pt>
                <c:pt idx="6371">
                  <c:v>5</c:v>
                </c:pt>
                <c:pt idx="6372">
                  <c:v>1</c:v>
                </c:pt>
                <c:pt idx="6373">
                  <c:v>7</c:v>
                </c:pt>
                <c:pt idx="6374">
                  <c:v>4</c:v>
                </c:pt>
                <c:pt idx="6375">
                  <c:v>9</c:v>
                </c:pt>
                <c:pt idx="6376">
                  <c:v>6</c:v>
                </c:pt>
                <c:pt idx="6377">
                  <c:v>3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2</c:v>
                </c:pt>
                <c:pt idx="6382">
                  <c:v>2</c:v>
                </c:pt>
                <c:pt idx="6383">
                  <c:v>7</c:v>
                </c:pt>
                <c:pt idx="6384">
                  <c:v>2</c:v>
                </c:pt>
                <c:pt idx="6385">
                  <c:v>6</c:v>
                </c:pt>
                <c:pt idx="6386">
                  <c:v>5</c:v>
                </c:pt>
                <c:pt idx="6387">
                  <c:v>4</c:v>
                </c:pt>
                <c:pt idx="6388">
                  <c:v>7</c:v>
                </c:pt>
                <c:pt idx="6389">
                  <c:v>8</c:v>
                </c:pt>
                <c:pt idx="6390">
                  <c:v>4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5</c:v>
                </c:pt>
                <c:pt idx="6396">
                  <c:v>4</c:v>
                </c:pt>
                <c:pt idx="6397">
                  <c:v>9</c:v>
                </c:pt>
                <c:pt idx="6398">
                  <c:v>3</c:v>
                </c:pt>
                <c:pt idx="6399">
                  <c:v>7</c:v>
                </c:pt>
                <c:pt idx="6400">
                  <c:v>8</c:v>
                </c:pt>
                <c:pt idx="6401">
                  <c:v>6</c:v>
                </c:pt>
                <c:pt idx="6402">
                  <c:v>1</c:v>
                </c:pt>
                <c:pt idx="6403">
                  <c:v>8</c:v>
                </c:pt>
                <c:pt idx="6404">
                  <c:v>3</c:v>
                </c:pt>
                <c:pt idx="6405">
                  <c:v>8</c:v>
                </c:pt>
                <c:pt idx="6406">
                  <c:v>4</c:v>
                </c:pt>
                <c:pt idx="6407">
                  <c:v>8</c:v>
                </c:pt>
                <c:pt idx="6408">
                  <c:v>1</c:v>
                </c:pt>
                <c:pt idx="6409">
                  <c:v>3</c:v>
                </c:pt>
                <c:pt idx="6410">
                  <c:v>6</c:v>
                </c:pt>
                <c:pt idx="6411">
                  <c:v>9</c:v>
                </c:pt>
                <c:pt idx="6412">
                  <c:v>2</c:v>
                </c:pt>
                <c:pt idx="6413">
                  <c:v>1</c:v>
                </c:pt>
                <c:pt idx="6414">
                  <c:v>3</c:v>
                </c:pt>
                <c:pt idx="6415">
                  <c:v>4</c:v>
                </c:pt>
                <c:pt idx="6416">
                  <c:v>5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7</c:v>
                </c:pt>
                <c:pt idx="6421">
                  <c:v>9</c:v>
                </c:pt>
                <c:pt idx="6422">
                  <c:v>2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3</c:v>
                </c:pt>
                <c:pt idx="6427">
                  <c:v>7</c:v>
                </c:pt>
                <c:pt idx="6428">
                  <c:v>1</c:v>
                </c:pt>
                <c:pt idx="6429">
                  <c:v>1</c:v>
                </c:pt>
                <c:pt idx="6430">
                  <c:v>5</c:v>
                </c:pt>
                <c:pt idx="6431">
                  <c:v>2</c:v>
                </c:pt>
                <c:pt idx="6432">
                  <c:v>9</c:v>
                </c:pt>
                <c:pt idx="6433">
                  <c:v>7</c:v>
                </c:pt>
                <c:pt idx="6434">
                  <c:v>4</c:v>
                </c:pt>
                <c:pt idx="6435">
                  <c:v>4</c:v>
                </c:pt>
                <c:pt idx="6436">
                  <c:v>2</c:v>
                </c:pt>
                <c:pt idx="6437">
                  <c:v>5</c:v>
                </c:pt>
                <c:pt idx="6438">
                  <c:v>4</c:v>
                </c:pt>
                <c:pt idx="6439">
                  <c:v>1</c:v>
                </c:pt>
                <c:pt idx="6440">
                  <c:v>8</c:v>
                </c:pt>
                <c:pt idx="6441">
                  <c:v>3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7</c:v>
                </c:pt>
                <c:pt idx="6446">
                  <c:v>9</c:v>
                </c:pt>
                <c:pt idx="6447">
                  <c:v>3</c:v>
                </c:pt>
                <c:pt idx="6448">
                  <c:v>1</c:v>
                </c:pt>
                <c:pt idx="6449">
                  <c:v>5</c:v>
                </c:pt>
                <c:pt idx="6450">
                  <c:v>3</c:v>
                </c:pt>
                <c:pt idx="6451">
                  <c:v>6</c:v>
                </c:pt>
                <c:pt idx="6452">
                  <c:v>8</c:v>
                </c:pt>
                <c:pt idx="6453">
                  <c:v>4</c:v>
                </c:pt>
                <c:pt idx="6454">
                  <c:v>5</c:v>
                </c:pt>
                <c:pt idx="6455">
                  <c:v>5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5</c:v>
                </c:pt>
                <c:pt idx="6462">
                  <c:v>2</c:v>
                </c:pt>
                <c:pt idx="6463">
                  <c:v>2</c:v>
                </c:pt>
                <c:pt idx="6464">
                  <c:v>9</c:v>
                </c:pt>
                <c:pt idx="6465">
                  <c:v>2</c:v>
                </c:pt>
                <c:pt idx="6466">
                  <c:v>6</c:v>
                </c:pt>
                <c:pt idx="6467">
                  <c:v>2</c:v>
                </c:pt>
                <c:pt idx="6468">
                  <c:v>5</c:v>
                </c:pt>
                <c:pt idx="6469">
                  <c:v>4</c:v>
                </c:pt>
                <c:pt idx="6470">
                  <c:v>7</c:v>
                </c:pt>
                <c:pt idx="6471">
                  <c:v>7</c:v>
                </c:pt>
                <c:pt idx="6472">
                  <c:v>6</c:v>
                </c:pt>
                <c:pt idx="6473">
                  <c:v>5</c:v>
                </c:pt>
                <c:pt idx="6474">
                  <c:v>1</c:v>
                </c:pt>
                <c:pt idx="6475">
                  <c:v>3</c:v>
                </c:pt>
                <c:pt idx="6476">
                  <c:v>9</c:v>
                </c:pt>
                <c:pt idx="6477">
                  <c:v>1</c:v>
                </c:pt>
                <c:pt idx="6478">
                  <c:v>5</c:v>
                </c:pt>
                <c:pt idx="6479">
                  <c:v>2</c:v>
                </c:pt>
                <c:pt idx="6480">
                  <c:v>4</c:v>
                </c:pt>
                <c:pt idx="6481">
                  <c:v>1</c:v>
                </c:pt>
                <c:pt idx="6482">
                  <c:v>3</c:v>
                </c:pt>
                <c:pt idx="6483">
                  <c:v>7</c:v>
                </c:pt>
                <c:pt idx="6484">
                  <c:v>3</c:v>
                </c:pt>
                <c:pt idx="6485">
                  <c:v>4</c:v>
                </c:pt>
                <c:pt idx="6486">
                  <c:v>2</c:v>
                </c:pt>
                <c:pt idx="6487">
                  <c:v>3</c:v>
                </c:pt>
                <c:pt idx="6488">
                  <c:v>9</c:v>
                </c:pt>
                <c:pt idx="6489">
                  <c:v>3</c:v>
                </c:pt>
                <c:pt idx="6490">
                  <c:v>5</c:v>
                </c:pt>
                <c:pt idx="6491">
                  <c:v>2</c:v>
                </c:pt>
                <c:pt idx="6492">
                  <c:v>4</c:v>
                </c:pt>
                <c:pt idx="6493">
                  <c:v>7</c:v>
                </c:pt>
                <c:pt idx="6494">
                  <c:v>7</c:v>
                </c:pt>
                <c:pt idx="6495">
                  <c:v>3</c:v>
                </c:pt>
                <c:pt idx="6496">
                  <c:v>5</c:v>
                </c:pt>
                <c:pt idx="6497">
                  <c:v>1</c:v>
                </c:pt>
                <c:pt idx="6498">
                  <c:v>1</c:v>
                </c:pt>
                <c:pt idx="6499">
                  <c:v>5</c:v>
                </c:pt>
                <c:pt idx="6500">
                  <c:v>9</c:v>
                </c:pt>
                <c:pt idx="6501">
                  <c:v>1</c:v>
                </c:pt>
                <c:pt idx="6502">
                  <c:v>1</c:v>
                </c:pt>
                <c:pt idx="6503">
                  <c:v>4</c:v>
                </c:pt>
                <c:pt idx="6504">
                  <c:v>4</c:v>
                </c:pt>
                <c:pt idx="6505">
                  <c:v>2</c:v>
                </c:pt>
                <c:pt idx="6506">
                  <c:v>9</c:v>
                </c:pt>
                <c:pt idx="6507">
                  <c:v>9</c:v>
                </c:pt>
                <c:pt idx="6508">
                  <c:v>2</c:v>
                </c:pt>
                <c:pt idx="6509">
                  <c:v>9</c:v>
                </c:pt>
                <c:pt idx="6510">
                  <c:v>6</c:v>
                </c:pt>
                <c:pt idx="6511">
                  <c:v>8</c:v>
                </c:pt>
                <c:pt idx="6512">
                  <c:v>4</c:v>
                </c:pt>
                <c:pt idx="6513">
                  <c:v>2</c:v>
                </c:pt>
                <c:pt idx="6514">
                  <c:v>2</c:v>
                </c:pt>
                <c:pt idx="6515">
                  <c:v>9</c:v>
                </c:pt>
                <c:pt idx="6516">
                  <c:v>1</c:v>
                </c:pt>
                <c:pt idx="6517">
                  <c:v>7</c:v>
                </c:pt>
                <c:pt idx="6518">
                  <c:v>3</c:v>
                </c:pt>
                <c:pt idx="6519">
                  <c:v>3</c:v>
                </c:pt>
                <c:pt idx="6520">
                  <c:v>2</c:v>
                </c:pt>
                <c:pt idx="6521">
                  <c:v>6</c:v>
                </c:pt>
                <c:pt idx="6522">
                  <c:v>2</c:v>
                </c:pt>
                <c:pt idx="6523">
                  <c:v>4</c:v>
                </c:pt>
                <c:pt idx="6524">
                  <c:v>9</c:v>
                </c:pt>
                <c:pt idx="6525">
                  <c:v>9</c:v>
                </c:pt>
                <c:pt idx="6526">
                  <c:v>6</c:v>
                </c:pt>
                <c:pt idx="6527">
                  <c:v>4</c:v>
                </c:pt>
                <c:pt idx="6528">
                  <c:v>7</c:v>
                </c:pt>
                <c:pt idx="6529">
                  <c:v>1</c:v>
                </c:pt>
                <c:pt idx="6530">
                  <c:v>4</c:v>
                </c:pt>
                <c:pt idx="6531">
                  <c:v>5</c:v>
                </c:pt>
                <c:pt idx="6532">
                  <c:v>8</c:v>
                </c:pt>
                <c:pt idx="6533">
                  <c:v>2</c:v>
                </c:pt>
                <c:pt idx="6534">
                  <c:v>5</c:v>
                </c:pt>
                <c:pt idx="6535">
                  <c:v>6</c:v>
                </c:pt>
                <c:pt idx="6536">
                  <c:v>5</c:v>
                </c:pt>
                <c:pt idx="6537">
                  <c:v>9</c:v>
                </c:pt>
                <c:pt idx="6538">
                  <c:v>1</c:v>
                </c:pt>
                <c:pt idx="6539">
                  <c:v>3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9</c:v>
                </c:pt>
                <c:pt idx="6544">
                  <c:v>2</c:v>
                </c:pt>
                <c:pt idx="6545">
                  <c:v>3</c:v>
                </c:pt>
                <c:pt idx="6546">
                  <c:v>4</c:v>
                </c:pt>
                <c:pt idx="6547">
                  <c:v>9</c:v>
                </c:pt>
                <c:pt idx="6548">
                  <c:v>3</c:v>
                </c:pt>
                <c:pt idx="6549">
                  <c:v>7</c:v>
                </c:pt>
                <c:pt idx="6550">
                  <c:v>3</c:v>
                </c:pt>
                <c:pt idx="6551">
                  <c:v>7</c:v>
                </c:pt>
                <c:pt idx="6552">
                  <c:v>7</c:v>
                </c:pt>
                <c:pt idx="6553">
                  <c:v>9</c:v>
                </c:pt>
                <c:pt idx="6554">
                  <c:v>2</c:v>
                </c:pt>
                <c:pt idx="6555">
                  <c:v>6</c:v>
                </c:pt>
                <c:pt idx="6556">
                  <c:v>9</c:v>
                </c:pt>
                <c:pt idx="6557">
                  <c:v>2</c:v>
                </c:pt>
                <c:pt idx="6558">
                  <c:v>2</c:v>
                </c:pt>
                <c:pt idx="6559">
                  <c:v>5</c:v>
                </c:pt>
                <c:pt idx="6560">
                  <c:v>8</c:v>
                </c:pt>
                <c:pt idx="6561">
                  <c:v>9</c:v>
                </c:pt>
                <c:pt idx="6562">
                  <c:v>2</c:v>
                </c:pt>
                <c:pt idx="6563">
                  <c:v>5</c:v>
                </c:pt>
                <c:pt idx="6564">
                  <c:v>7</c:v>
                </c:pt>
                <c:pt idx="6565">
                  <c:v>6</c:v>
                </c:pt>
                <c:pt idx="6566">
                  <c:v>6</c:v>
                </c:pt>
                <c:pt idx="6567">
                  <c:v>7</c:v>
                </c:pt>
                <c:pt idx="6568">
                  <c:v>3</c:v>
                </c:pt>
                <c:pt idx="6569">
                  <c:v>3</c:v>
                </c:pt>
                <c:pt idx="6570">
                  <c:v>9</c:v>
                </c:pt>
                <c:pt idx="6571">
                  <c:v>8</c:v>
                </c:pt>
                <c:pt idx="6572">
                  <c:v>5</c:v>
                </c:pt>
                <c:pt idx="6573">
                  <c:v>6</c:v>
                </c:pt>
                <c:pt idx="6574">
                  <c:v>1</c:v>
                </c:pt>
                <c:pt idx="6575">
                  <c:v>1</c:v>
                </c:pt>
                <c:pt idx="6576">
                  <c:v>4</c:v>
                </c:pt>
                <c:pt idx="6577">
                  <c:v>2</c:v>
                </c:pt>
                <c:pt idx="6578">
                  <c:v>7</c:v>
                </c:pt>
                <c:pt idx="6579">
                  <c:v>2</c:v>
                </c:pt>
                <c:pt idx="6580">
                  <c:v>2</c:v>
                </c:pt>
                <c:pt idx="6581">
                  <c:v>5</c:v>
                </c:pt>
                <c:pt idx="6582">
                  <c:v>4</c:v>
                </c:pt>
                <c:pt idx="6583">
                  <c:v>8</c:v>
                </c:pt>
                <c:pt idx="6584">
                  <c:v>4</c:v>
                </c:pt>
                <c:pt idx="6585">
                  <c:v>6</c:v>
                </c:pt>
                <c:pt idx="6586">
                  <c:v>5</c:v>
                </c:pt>
                <c:pt idx="6587">
                  <c:v>2</c:v>
                </c:pt>
                <c:pt idx="6588">
                  <c:v>8</c:v>
                </c:pt>
                <c:pt idx="6589">
                  <c:v>2</c:v>
                </c:pt>
                <c:pt idx="6590">
                  <c:v>9</c:v>
                </c:pt>
                <c:pt idx="6591">
                  <c:v>9</c:v>
                </c:pt>
                <c:pt idx="6592">
                  <c:v>3</c:v>
                </c:pt>
                <c:pt idx="6593">
                  <c:v>4</c:v>
                </c:pt>
                <c:pt idx="6594">
                  <c:v>8</c:v>
                </c:pt>
                <c:pt idx="6595">
                  <c:v>9</c:v>
                </c:pt>
                <c:pt idx="6596">
                  <c:v>3</c:v>
                </c:pt>
                <c:pt idx="6597">
                  <c:v>5</c:v>
                </c:pt>
                <c:pt idx="6598">
                  <c:v>8</c:v>
                </c:pt>
                <c:pt idx="6599">
                  <c:v>3</c:v>
                </c:pt>
                <c:pt idx="6600">
                  <c:v>7</c:v>
                </c:pt>
                <c:pt idx="6601">
                  <c:v>8</c:v>
                </c:pt>
                <c:pt idx="6602">
                  <c:v>3</c:v>
                </c:pt>
                <c:pt idx="6603">
                  <c:v>2</c:v>
                </c:pt>
                <c:pt idx="6604">
                  <c:v>7</c:v>
                </c:pt>
                <c:pt idx="6605">
                  <c:v>9</c:v>
                </c:pt>
                <c:pt idx="6606">
                  <c:v>1</c:v>
                </c:pt>
                <c:pt idx="6607">
                  <c:v>3</c:v>
                </c:pt>
                <c:pt idx="6608">
                  <c:v>5</c:v>
                </c:pt>
                <c:pt idx="6609">
                  <c:v>3</c:v>
                </c:pt>
                <c:pt idx="6610">
                  <c:v>1</c:v>
                </c:pt>
                <c:pt idx="6611">
                  <c:v>7</c:v>
                </c:pt>
                <c:pt idx="6612">
                  <c:v>7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1</c:v>
                </c:pt>
                <c:pt idx="6618">
                  <c:v>5</c:v>
                </c:pt>
                <c:pt idx="6619">
                  <c:v>6</c:v>
                </c:pt>
                <c:pt idx="6620">
                  <c:v>1</c:v>
                </c:pt>
                <c:pt idx="6621">
                  <c:v>7</c:v>
                </c:pt>
                <c:pt idx="6622">
                  <c:v>1</c:v>
                </c:pt>
                <c:pt idx="6623">
                  <c:v>2</c:v>
                </c:pt>
                <c:pt idx="6624">
                  <c:v>2</c:v>
                </c:pt>
                <c:pt idx="6625">
                  <c:v>5</c:v>
                </c:pt>
                <c:pt idx="6626">
                  <c:v>7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2</c:v>
                </c:pt>
                <c:pt idx="6632">
                  <c:v>1</c:v>
                </c:pt>
                <c:pt idx="6633">
                  <c:v>6</c:v>
                </c:pt>
                <c:pt idx="6634">
                  <c:v>2</c:v>
                </c:pt>
                <c:pt idx="6635">
                  <c:v>6</c:v>
                </c:pt>
                <c:pt idx="6636">
                  <c:v>8</c:v>
                </c:pt>
                <c:pt idx="6637">
                  <c:v>2</c:v>
                </c:pt>
                <c:pt idx="6638">
                  <c:v>9</c:v>
                </c:pt>
                <c:pt idx="6639">
                  <c:v>8</c:v>
                </c:pt>
                <c:pt idx="6640">
                  <c:v>1</c:v>
                </c:pt>
                <c:pt idx="6641">
                  <c:v>7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7</c:v>
                </c:pt>
                <c:pt idx="6647">
                  <c:v>3</c:v>
                </c:pt>
                <c:pt idx="6648">
                  <c:v>6</c:v>
                </c:pt>
                <c:pt idx="6649">
                  <c:v>3</c:v>
                </c:pt>
                <c:pt idx="6650">
                  <c:v>7</c:v>
                </c:pt>
                <c:pt idx="6651">
                  <c:v>7</c:v>
                </c:pt>
                <c:pt idx="6652">
                  <c:v>8</c:v>
                </c:pt>
                <c:pt idx="6653">
                  <c:v>2</c:v>
                </c:pt>
                <c:pt idx="6654">
                  <c:v>9</c:v>
                </c:pt>
                <c:pt idx="6655">
                  <c:v>5</c:v>
                </c:pt>
                <c:pt idx="6656">
                  <c:v>9</c:v>
                </c:pt>
                <c:pt idx="6657">
                  <c:v>5</c:v>
                </c:pt>
                <c:pt idx="6658">
                  <c:v>7</c:v>
                </c:pt>
                <c:pt idx="6659">
                  <c:v>9</c:v>
                </c:pt>
                <c:pt idx="6660">
                  <c:v>4</c:v>
                </c:pt>
                <c:pt idx="6661">
                  <c:v>2</c:v>
                </c:pt>
                <c:pt idx="6662">
                  <c:v>9</c:v>
                </c:pt>
                <c:pt idx="6663">
                  <c:v>2</c:v>
                </c:pt>
                <c:pt idx="6664">
                  <c:v>3</c:v>
                </c:pt>
                <c:pt idx="6665">
                  <c:v>2</c:v>
                </c:pt>
                <c:pt idx="6666">
                  <c:v>3</c:v>
                </c:pt>
                <c:pt idx="6667">
                  <c:v>6</c:v>
                </c:pt>
                <c:pt idx="6668">
                  <c:v>3</c:v>
                </c:pt>
                <c:pt idx="6669">
                  <c:v>8</c:v>
                </c:pt>
                <c:pt idx="6670">
                  <c:v>6</c:v>
                </c:pt>
                <c:pt idx="6671">
                  <c:v>7</c:v>
                </c:pt>
                <c:pt idx="6672">
                  <c:v>1</c:v>
                </c:pt>
                <c:pt idx="6673">
                  <c:v>3</c:v>
                </c:pt>
                <c:pt idx="6674">
                  <c:v>3</c:v>
                </c:pt>
                <c:pt idx="6675">
                  <c:v>2</c:v>
                </c:pt>
                <c:pt idx="6676">
                  <c:v>7</c:v>
                </c:pt>
                <c:pt idx="6677">
                  <c:v>9</c:v>
                </c:pt>
                <c:pt idx="6678">
                  <c:v>4</c:v>
                </c:pt>
                <c:pt idx="6679">
                  <c:v>5</c:v>
                </c:pt>
                <c:pt idx="6680">
                  <c:v>3</c:v>
                </c:pt>
                <c:pt idx="6681">
                  <c:v>9</c:v>
                </c:pt>
                <c:pt idx="6682">
                  <c:v>4</c:v>
                </c:pt>
                <c:pt idx="6683">
                  <c:v>5</c:v>
                </c:pt>
                <c:pt idx="6684">
                  <c:v>1</c:v>
                </c:pt>
                <c:pt idx="6685">
                  <c:v>2</c:v>
                </c:pt>
                <c:pt idx="6686">
                  <c:v>9</c:v>
                </c:pt>
                <c:pt idx="6687">
                  <c:v>2</c:v>
                </c:pt>
                <c:pt idx="6688">
                  <c:v>5</c:v>
                </c:pt>
                <c:pt idx="6689">
                  <c:v>8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7</c:v>
                </c:pt>
                <c:pt idx="6694">
                  <c:v>3</c:v>
                </c:pt>
                <c:pt idx="6695">
                  <c:v>6</c:v>
                </c:pt>
                <c:pt idx="6696">
                  <c:v>9</c:v>
                </c:pt>
                <c:pt idx="6697">
                  <c:v>1</c:v>
                </c:pt>
                <c:pt idx="6698">
                  <c:v>3</c:v>
                </c:pt>
                <c:pt idx="6699">
                  <c:v>2</c:v>
                </c:pt>
                <c:pt idx="6700">
                  <c:v>8</c:v>
                </c:pt>
                <c:pt idx="6701">
                  <c:v>7</c:v>
                </c:pt>
                <c:pt idx="6702">
                  <c:v>2</c:v>
                </c:pt>
                <c:pt idx="6703">
                  <c:v>6</c:v>
                </c:pt>
                <c:pt idx="6704">
                  <c:v>3</c:v>
                </c:pt>
                <c:pt idx="6705">
                  <c:v>8</c:v>
                </c:pt>
                <c:pt idx="6706">
                  <c:v>3</c:v>
                </c:pt>
                <c:pt idx="6707">
                  <c:v>9</c:v>
                </c:pt>
                <c:pt idx="6708">
                  <c:v>1</c:v>
                </c:pt>
                <c:pt idx="6709">
                  <c:v>5</c:v>
                </c:pt>
                <c:pt idx="6710">
                  <c:v>3</c:v>
                </c:pt>
                <c:pt idx="6711">
                  <c:v>6</c:v>
                </c:pt>
                <c:pt idx="6712">
                  <c:v>2</c:v>
                </c:pt>
                <c:pt idx="6713">
                  <c:v>9</c:v>
                </c:pt>
                <c:pt idx="6714">
                  <c:v>6</c:v>
                </c:pt>
                <c:pt idx="6715">
                  <c:v>7</c:v>
                </c:pt>
                <c:pt idx="6716">
                  <c:v>5</c:v>
                </c:pt>
                <c:pt idx="6717">
                  <c:v>9</c:v>
                </c:pt>
                <c:pt idx="6718">
                  <c:v>1</c:v>
                </c:pt>
                <c:pt idx="6719">
                  <c:v>5</c:v>
                </c:pt>
                <c:pt idx="6720">
                  <c:v>6</c:v>
                </c:pt>
                <c:pt idx="6721">
                  <c:v>7</c:v>
                </c:pt>
                <c:pt idx="6722">
                  <c:v>4</c:v>
                </c:pt>
                <c:pt idx="6723">
                  <c:v>1</c:v>
                </c:pt>
                <c:pt idx="6724">
                  <c:v>8</c:v>
                </c:pt>
                <c:pt idx="6725">
                  <c:v>4</c:v>
                </c:pt>
                <c:pt idx="6726">
                  <c:v>3</c:v>
                </c:pt>
                <c:pt idx="6727">
                  <c:v>7</c:v>
                </c:pt>
                <c:pt idx="6728">
                  <c:v>2</c:v>
                </c:pt>
                <c:pt idx="6729">
                  <c:v>8</c:v>
                </c:pt>
                <c:pt idx="6730">
                  <c:v>6</c:v>
                </c:pt>
                <c:pt idx="6731">
                  <c:v>7</c:v>
                </c:pt>
                <c:pt idx="6732">
                  <c:v>5</c:v>
                </c:pt>
                <c:pt idx="6733">
                  <c:v>9</c:v>
                </c:pt>
                <c:pt idx="6734">
                  <c:v>5</c:v>
                </c:pt>
                <c:pt idx="6735">
                  <c:v>5</c:v>
                </c:pt>
                <c:pt idx="6736">
                  <c:v>3</c:v>
                </c:pt>
                <c:pt idx="6737">
                  <c:v>1</c:v>
                </c:pt>
                <c:pt idx="6738">
                  <c:v>2</c:v>
                </c:pt>
                <c:pt idx="6739">
                  <c:v>8</c:v>
                </c:pt>
                <c:pt idx="6740">
                  <c:v>1</c:v>
                </c:pt>
                <c:pt idx="6741">
                  <c:v>7</c:v>
                </c:pt>
                <c:pt idx="6742">
                  <c:v>5</c:v>
                </c:pt>
                <c:pt idx="6743">
                  <c:v>3</c:v>
                </c:pt>
                <c:pt idx="6744">
                  <c:v>7</c:v>
                </c:pt>
                <c:pt idx="6745">
                  <c:v>9</c:v>
                </c:pt>
                <c:pt idx="6746">
                  <c:v>2</c:v>
                </c:pt>
                <c:pt idx="6747">
                  <c:v>8</c:v>
                </c:pt>
                <c:pt idx="6748">
                  <c:v>9</c:v>
                </c:pt>
                <c:pt idx="6749">
                  <c:v>3</c:v>
                </c:pt>
                <c:pt idx="6750">
                  <c:v>2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4</c:v>
                </c:pt>
                <c:pt idx="6756">
                  <c:v>5</c:v>
                </c:pt>
                <c:pt idx="6757">
                  <c:v>4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9</c:v>
                </c:pt>
                <c:pt idx="6762">
                  <c:v>2</c:v>
                </c:pt>
                <c:pt idx="6763">
                  <c:v>9</c:v>
                </c:pt>
                <c:pt idx="6764">
                  <c:v>6</c:v>
                </c:pt>
                <c:pt idx="6765">
                  <c:v>9</c:v>
                </c:pt>
                <c:pt idx="6766">
                  <c:v>9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3</c:v>
                </c:pt>
                <c:pt idx="6771">
                  <c:v>5</c:v>
                </c:pt>
                <c:pt idx="6772">
                  <c:v>3</c:v>
                </c:pt>
                <c:pt idx="6773">
                  <c:v>9</c:v>
                </c:pt>
                <c:pt idx="6774">
                  <c:v>9</c:v>
                </c:pt>
                <c:pt idx="6775">
                  <c:v>3</c:v>
                </c:pt>
                <c:pt idx="6776">
                  <c:v>3</c:v>
                </c:pt>
                <c:pt idx="6777">
                  <c:v>5</c:v>
                </c:pt>
                <c:pt idx="6778">
                  <c:v>2</c:v>
                </c:pt>
                <c:pt idx="6779">
                  <c:v>6</c:v>
                </c:pt>
                <c:pt idx="6780">
                  <c:v>7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4</c:v>
                </c:pt>
                <c:pt idx="6786">
                  <c:v>5</c:v>
                </c:pt>
                <c:pt idx="6787">
                  <c:v>8</c:v>
                </c:pt>
                <c:pt idx="6788">
                  <c:v>8</c:v>
                </c:pt>
                <c:pt idx="6789">
                  <c:v>6</c:v>
                </c:pt>
                <c:pt idx="6790">
                  <c:v>1</c:v>
                </c:pt>
                <c:pt idx="6791">
                  <c:v>8</c:v>
                </c:pt>
                <c:pt idx="6792">
                  <c:v>8</c:v>
                </c:pt>
                <c:pt idx="6793">
                  <c:v>2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7</c:v>
                </c:pt>
                <c:pt idx="6798">
                  <c:v>9</c:v>
                </c:pt>
                <c:pt idx="6799">
                  <c:v>8</c:v>
                </c:pt>
                <c:pt idx="6800">
                  <c:v>9</c:v>
                </c:pt>
                <c:pt idx="6801">
                  <c:v>8</c:v>
                </c:pt>
                <c:pt idx="6802">
                  <c:v>2</c:v>
                </c:pt>
                <c:pt idx="6803">
                  <c:v>7</c:v>
                </c:pt>
                <c:pt idx="6804">
                  <c:v>2</c:v>
                </c:pt>
                <c:pt idx="6805">
                  <c:v>2</c:v>
                </c:pt>
                <c:pt idx="6806">
                  <c:v>4</c:v>
                </c:pt>
                <c:pt idx="6807">
                  <c:v>1</c:v>
                </c:pt>
                <c:pt idx="6808">
                  <c:v>5</c:v>
                </c:pt>
                <c:pt idx="6809">
                  <c:v>6</c:v>
                </c:pt>
                <c:pt idx="6810">
                  <c:v>9</c:v>
                </c:pt>
                <c:pt idx="6811">
                  <c:v>8</c:v>
                </c:pt>
                <c:pt idx="6812">
                  <c:v>2</c:v>
                </c:pt>
                <c:pt idx="6813">
                  <c:v>1</c:v>
                </c:pt>
                <c:pt idx="6814">
                  <c:v>2</c:v>
                </c:pt>
                <c:pt idx="6815">
                  <c:v>7</c:v>
                </c:pt>
                <c:pt idx="6816">
                  <c:v>4</c:v>
                </c:pt>
                <c:pt idx="6817">
                  <c:v>5</c:v>
                </c:pt>
                <c:pt idx="6818">
                  <c:v>7</c:v>
                </c:pt>
                <c:pt idx="6819">
                  <c:v>3</c:v>
                </c:pt>
                <c:pt idx="6820">
                  <c:v>2</c:v>
                </c:pt>
                <c:pt idx="6821">
                  <c:v>7</c:v>
                </c:pt>
                <c:pt idx="6822">
                  <c:v>5</c:v>
                </c:pt>
                <c:pt idx="6823">
                  <c:v>1</c:v>
                </c:pt>
                <c:pt idx="6824">
                  <c:v>1</c:v>
                </c:pt>
                <c:pt idx="6825">
                  <c:v>9</c:v>
                </c:pt>
                <c:pt idx="6826">
                  <c:v>5</c:v>
                </c:pt>
                <c:pt idx="6827">
                  <c:v>1</c:v>
                </c:pt>
                <c:pt idx="6828">
                  <c:v>7</c:v>
                </c:pt>
                <c:pt idx="6829">
                  <c:v>9</c:v>
                </c:pt>
                <c:pt idx="6830">
                  <c:v>1</c:v>
                </c:pt>
                <c:pt idx="6831">
                  <c:v>4</c:v>
                </c:pt>
                <c:pt idx="6832">
                  <c:v>3</c:v>
                </c:pt>
                <c:pt idx="6833">
                  <c:v>5</c:v>
                </c:pt>
                <c:pt idx="6834">
                  <c:v>7</c:v>
                </c:pt>
                <c:pt idx="6835">
                  <c:v>8</c:v>
                </c:pt>
                <c:pt idx="6836">
                  <c:v>2</c:v>
                </c:pt>
                <c:pt idx="6837">
                  <c:v>7</c:v>
                </c:pt>
                <c:pt idx="6838">
                  <c:v>1</c:v>
                </c:pt>
                <c:pt idx="6839">
                  <c:v>7</c:v>
                </c:pt>
                <c:pt idx="6840">
                  <c:v>8</c:v>
                </c:pt>
                <c:pt idx="6841">
                  <c:v>2</c:v>
                </c:pt>
                <c:pt idx="6842">
                  <c:v>9</c:v>
                </c:pt>
                <c:pt idx="6843">
                  <c:v>1</c:v>
                </c:pt>
                <c:pt idx="6844">
                  <c:v>6</c:v>
                </c:pt>
                <c:pt idx="6845">
                  <c:v>1</c:v>
                </c:pt>
                <c:pt idx="6846">
                  <c:v>3</c:v>
                </c:pt>
                <c:pt idx="6847">
                  <c:v>6</c:v>
                </c:pt>
                <c:pt idx="6848">
                  <c:v>3</c:v>
                </c:pt>
                <c:pt idx="6849">
                  <c:v>8</c:v>
                </c:pt>
                <c:pt idx="6850">
                  <c:v>5</c:v>
                </c:pt>
                <c:pt idx="6851">
                  <c:v>2</c:v>
                </c:pt>
                <c:pt idx="6852">
                  <c:v>4</c:v>
                </c:pt>
                <c:pt idx="6853">
                  <c:v>9</c:v>
                </c:pt>
                <c:pt idx="6854">
                  <c:v>4</c:v>
                </c:pt>
                <c:pt idx="6855">
                  <c:v>8</c:v>
                </c:pt>
                <c:pt idx="6856">
                  <c:v>5</c:v>
                </c:pt>
                <c:pt idx="6857">
                  <c:v>1</c:v>
                </c:pt>
                <c:pt idx="6858">
                  <c:v>7</c:v>
                </c:pt>
                <c:pt idx="6859">
                  <c:v>3</c:v>
                </c:pt>
                <c:pt idx="6860">
                  <c:v>8</c:v>
                </c:pt>
                <c:pt idx="6861">
                  <c:v>3</c:v>
                </c:pt>
                <c:pt idx="6862">
                  <c:v>1</c:v>
                </c:pt>
                <c:pt idx="6863">
                  <c:v>5</c:v>
                </c:pt>
                <c:pt idx="6864">
                  <c:v>2</c:v>
                </c:pt>
                <c:pt idx="6865">
                  <c:v>4</c:v>
                </c:pt>
                <c:pt idx="6866">
                  <c:v>1</c:v>
                </c:pt>
                <c:pt idx="6867">
                  <c:v>9</c:v>
                </c:pt>
                <c:pt idx="6868">
                  <c:v>6</c:v>
                </c:pt>
                <c:pt idx="6869">
                  <c:v>8</c:v>
                </c:pt>
                <c:pt idx="6870">
                  <c:v>4</c:v>
                </c:pt>
                <c:pt idx="6871">
                  <c:v>9</c:v>
                </c:pt>
                <c:pt idx="6872">
                  <c:v>2</c:v>
                </c:pt>
                <c:pt idx="6873">
                  <c:v>9</c:v>
                </c:pt>
                <c:pt idx="6874">
                  <c:v>5</c:v>
                </c:pt>
                <c:pt idx="6875">
                  <c:v>6</c:v>
                </c:pt>
                <c:pt idx="6876">
                  <c:v>3</c:v>
                </c:pt>
                <c:pt idx="6877">
                  <c:v>4</c:v>
                </c:pt>
                <c:pt idx="6878">
                  <c:v>6</c:v>
                </c:pt>
                <c:pt idx="6879">
                  <c:v>7</c:v>
                </c:pt>
                <c:pt idx="6880">
                  <c:v>1</c:v>
                </c:pt>
                <c:pt idx="6881">
                  <c:v>7</c:v>
                </c:pt>
                <c:pt idx="6882">
                  <c:v>1</c:v>
                </c:pt>
                <c:pt idx="6883">
                  <c:v>5</c:v>
                </c:pt>
                <c:pt idx="6884">
                  <c:v>6</c:v>
                </c:pt>
                <c:pt idx="6885">
                  <c:v>2</c:v>
                </c:pt>
                <c:pt idx="6886">
                  <c:v>9</c:v>
                </c:pt>
                <c:pt idx="6887">
                  <c:v>6</c:v>
                </c:pt>
                <c:pt idx="6888">
                  <c:v>7</c:v>
                </c:pt>
                <c:pt idx="6889">
                  <c:v>8</c:v>
                </c:pt>
                <c:pt idx="6890">
                  <c:v>1</c:v>
                </c:pt>
                <c:pt idx="6891">
                  <c:v>8</c:v>
                </c:pt>
                <c:pt idx="6892">
                  <c:v>4</c:v>
                </c:pt>
                <c:pt idx="6893">
                  <c:v>8</c:v>
                </c:pt>
                <c:pt idx="6894">
                  <c:v>6</c:v>
                </c:pt>
                <c:pt idx="6895">
                  <c:v>9</c:v>
                </c:pt>
                <c:pt idx="6896">
                  <c:v>4</c:v>
                </c:pt>
                <c:pt idx="6897">
                  <c:v>2</c:v>
                </c:pt>
                <c:pt idx="6898">
                  <c:v>2</c:v>
                </c:pt>
                <c:pt idx="6899">
                  <c:v>5</c:v>
                </c:pt>
                <c:pt idx="6900">
                  <c:v>9</c:v>
                </c:pt>
                <c:pt idx="6901">
                  <c:v>3</c:v>
                </c:pt>
                <c:pt idx="6902">
                  <c:v>8</c:v>
                </c:pt>
                <c:pt idx="6903">
                  <c:v>4</c:v>
                </c:pt>
                <c:pt idx="6904">
                  <c:v>6</c:v>
                </c:pt>
                <c:pt idx="6905">
                  <c:v>6</c:v>
                </c:pt>
                <c:pt idx="6906">
                  <c:v>3</c:v>
                </c:pt>
                <c:pt idx="6907">
                  <c:v>5</c:v>
                </c:pt>
                <c:pt idx="6908">
                  <c:v>3</c:v>
                </c:pt>
                <c:pt idx="6909">
                  <c:v>1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3</c:v>
                </c:pt>
                <c:pt idx="6914">
                  <c:v>5</c:v>
                </c:pt>
                <c:pt idx="6915">
                  <c:v>5</c:v>
                </c:pt>
                <c:pt idx="6916">
                  <c:v>2</c:v>
                </c:pt>
                <c:pt idx="6917">
                  <c:v>2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6</c:v>
                </c:pt>
                <c:pt idx="6922">
                  <c:v>2</c:v>
                </c:pt>
                <c:pt idx="6923">
                  <c:v>6</c:v>
                </c:pt>
                <c:pt idx="6924">
                  <c:v>7</c:v>
                </c:pt>
                <c:pt idx="6925">
                  <c:v>3</c:v>
                </c:pt>
                <c:pt idx="6926">
                  <c:v>8</c:v>
                </c:pt>
                <c:pt idx="6927">
                  <c:v>2</c:v>
                </c:pt>
                <c:pt idx="6928">
                  <c:v>8</c:v>
                </c:pt>
                <c:pt idx="6929">
                  <c:v>5</c:v>
                </c:pt>
                <c:pt idx="6930">
                  <c:v>2</c:v>
                </c:pt>
                <c:pt idx="6931">
                  <c:v>7</c:v>
                </c:pt>
                <c:pt idx="6932">
                  <c:v>2</c:v>
                </c:pt>
                <c:pt idx="6933">
                  <c:v>6</c:v>
                </c:pt>
                <c:pt idx="6934">
                  <c:v>3</c:v>
                </c:pt>
                <c:pt idx="6935">
                  <c:v>9</c:v>
                </c:pt>
                <c:pt idx="6936">
                  <c:v>3</c:v>
                </c:pt>
                <c:pt idx="6937">
                  <c:v>3</c:v>
                </c:pt>
                <c:pt idx="6938">
                  <c:v>5</c:v>
                </c:pt>
                <c:pt idx="6939">
                  <c:v>7</c:v>
                </c:pt>
                <c:pt idx="6940">
                  <c:v>8</c:v>
                </c:pt>
                <c:pt idx="6941">
                  <c:v>7</c:v>
                </c:pt>
                <c:pt idx="6942">
                  <c:v>9</c:v>
                </c:pt>
                <c:pt idx="6943">
                  <c:v>5</c:v>
                </c:pt>
                <c:pt idx="6944">
                  <c:v>3</c:v>
                </c:pt>
                <c:pt idx="6945">
                  <c:v>6</c:v>
                </c:pt>
                <c:pt idx="6946">
                  <c:v>5</c:v>
                </c:pt>
                <c:pt idx="6947">
                  <c:v>4</c:v>
                </c:pt>
                <c:pt idx="6948">
                  <c:v>2</c:v>
                </c:pt>
                <c:pt idx="6949">
                  <c:v>7</c:v>
                </c:pt>
                <c:pt idx="6950">
                  <c:v>5</c:v>
                </c:pt>
                <c:pt idx="6951">
                  <c:v>4</c:v>
                </c:pt>
                <c:pt idx="6952">
                  <c:v>8</c:v>
                </c:pt>
                <c:pt idx="6953">
                  <c:v>9</c:v>
                </c:pt>
                <c:pt idx="6954">
                  <c:v>9</c:v>
                </c:pt>
                <c:pt idx="6955">
                  <c:v>3</c:v>
                </c:pt>
                <c:pt idx="6956">
                  <c:v>3</c:v>
                </c:pt>
                <c:pt idx="6957">
                  <c:v>5</c:v>
                </c:pt>
                <c:pt idx="6958">
                  <c:v>5</c:v>
                </c:pt>
                <c:pt idx="6959">
                  <c:v>2</c:v>
                </c:pt>
                <c:pt idx="6960">
                  <c:v>1</c:v>
                </c:pt>
                <c:pt idx="6961">
                  <c:v>8</c:v>
                </c:pt>
                <c:pt idx="6962">
                  <c:v>3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6</c:v>
                </c:pt>
                <c:pt idx="6967">
                  <c:v>6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2</c:v>
                </c:pt>
                <c:pt idx="6972">
                  <c:v>7</c:v>
                </c:pt>
                <c:pt idx="6973">
                  <c:v>1</c:v>
                </c:pt>
                <c:pt idx="6974">
                  <c:v>7</c:v>
                </c:pt>
                <c:pt idx="6975">
                  <c:v>1</c:v>
                </c:pt>
                <c:pt idx="6976">
                  <c:v>6</c:v>
                </c:pt>
                <c:pt idx="6977">
                  <c:v>3</c:v>
                </c:pt>
                <c:pt idx="6978">
                  <c:v>8</c:v>
                </c:pt>
                <c:pt idx="6979">
                  <c:v>6</c:v>
                </c:pt>
                <c:pt idx="6980">
                  <c:v>2</c:v>
                </c:pt>
                <c:pt idx="6981">
                  <c:v>8</c:v>
                </c:pt>
                <c:pt idx="6982">
                  <c:v>5</c:v>
                </c:pt>
                <c:pt idx="6983">
                  <c:v>8</c:v>
                </c:pt>
                <c:pt idx="6984">
                  <c:v>8</c:v>
                </c:pt>
                <c:pt idx="6985">
                  <c:v>6</c:v>
                </c:pt>
                <c:pt idx="6986">
                  <c:v>2</c:v>
                </c:pt>
                <c:pt idx="6987">
                  <c:v>8</c:v>
                </c:pt>
                <c:pt idx="6988">
                  <c:v>6</c:v>
                </c:pt>
                <c:pt idx="6989">
                  <c:v>6</c:v>
                </c:pt>
                <c:pt idx="6990">
                  <c:v>8</c:v>
                </c:pt>
                <c:pt idx="6991">
                  <c:v>1</c:v>
                </c:pt>
                <c:pt idx="6992">
                  <c:v>2</c:v>
                </c:pt>
                <c:pt idx="6993">
                  <c:v>9</c:v>
                </c:pt>
                <c:pt idx="6994">
                  <c:v>8</c:v>
                </c:pt>
                <c:pt idx="6995">
                  <c:v>7</c:v>
                </c:pt>
                <c:pt idx="6996">
                  <c:v>7</c:v>
                </c:pt>
                <c:pt idx="6997">
                  <c:v>5</c:v>
                </c:pt>
                <c:pt idx="6998">
                  <c:v>2</c:v>
                </c:pt>
                <c:pt idx="6999">
                  <c:v>6</c:v>
                </c:pt>
                <c:pt idx="7000">
                  <c:v>3</c:v>
                </c:pt>
                <c:pt idx="7001">
                  <c:v>4</c:v>
                </c:pt>
                <c:pt idx="7002">
                  <c:v>2</c:v>
                </c:pt>
                <c:pt idx="7003">
                  <c:v>2</c:v>
                </c:pt>
                <c:pt idx="7004">
                  <c:v>8</c:v>
                </c:pt>
                <c:pt idx="7005">
                  <c:v>8</c:v>
                </c:pt>
                <c:pt idx="7006">
                  <c:v>6</c:v>
                </c:pt>
                <c:pt idx="7007">
                  <c:v>5</c:v>
                </c:pt>
                <c:pt idx="7008">
                  <c:v>8</c:v>
                </c:pt>
                <c:pt idx="7009">
                  <c:v>4</c:v>
                </c:pt>
                <c:pt idx="7010">
                  <c:v>4</c:v>
                </c:pt>
                <c:pt idx="7011">
                  <c:v>5</c:v>
                </c:pt>
                <c:pt idx="7012">
                  <c:v>1</c:v>
                </c:pt>
                <c:pt idx="7013">
                  <c:v>1</c:v>
                </c:pt>
                <c:pt idx="7014">
                  <c:v>2</c:v>
                </c:pt>
                <c:pt idx="7015">
                  <c:v>8</c:v>
                </c:pt>
                <c:pt idx="7016">
                  <c:v>7</c:v>
                </c:pt>
                <c:pt idx="7017">
                  <c:v>9</c:v>
                </c:pt>
                <c:pt idx="7018">
                  <c:v>5</c:v>
                </c:pt>
                <c:pt idx="7019">
                  <c:v>2</c:v>
                </c:pt>
                <c:pt idx="7020">
                  <c:v>7</c:v>
                </c:pt>
                <c:pt idx="7021">
                  <c:v>8</c:v>
                </c:pt>
                <c:pt idx="7022">
                  <c:v>7</c:v>
                </c:pt>
                <c:pt idx="7023">
                  <c:v>7</c:v>
                </c:pt>
                <c:pt idx="7024">
                  <c:v>5</c:v>
                </c:pt>
                <c:pt idx="7025">
                  <c:v>2</c:v>
                </c:pt>
                <c:pt idx="7026">
                  <c:v>6</c:v>
                </c:pt>
                <c:pt idx="7027">
                  <c:v>4</c:v>
                </c:pt>
                <c:pt idx="7028">
                  <c:v>2</c:v>
                </c:pt>
                <c:pt idx="7029">
                  <c:v>9</c:v>
                </c:pt>
                <c:pt idx="7030">
                  <c:v>7</c:v>
                </c:pt>
                <c:pt idx="7031">
                  <c:v>6</c:v>
                </c:pt>
                <c:pt idx="7032">
                  <c:v>5</c:v>
                </c:pt>
                <c:pt idx="7033">
                  <c:v>3</c:v>
                </c:pt>
                <c:pt idx="7034">
                  <c:v>4</c:v>
                </c:pt>
                <c:pt idx="7035">
                  <c:v>3</c:v>
                </c:pt>
                <c:pt idx="7036">
                  <c:v>8</c:v>
                </c:pt>
                <c:pt idx="7037">
                  <c:v>3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2</c:v>
                </c:pt>
                <c:pt idx="7043">
                  <c:v>3</c:v>
                </c:pt>
                <c:pt idx="7044">
                  <c:v>9</c:v>
                </c:pt>
                <c:pt idx="7045">
                  <c:v>3</c:v>
                </c:pt>
                <c:pt idx="7046">
                  <c:v>2</c:v>
                </c:pt>
                <c:pt idx="7047">
                  <c:v>9</c:v>
                </c:pt>
                <c:pt idx="7048">
                  <c:v>9</c:v>
                </c:pt>
                <c:pt idx="7049">
                  <c:v>4</c:v>
                </c:pt>
                <c:pt idx="7050">
                  <c:v>9</c:v>
                </c:pt>
                <c:pt idx="7051">
                  <c:v>3</c:v>
                </c:pt>
                <c:pt idx="7052">
                  <c:v>7</c:v>
                </c:pt>
                <c:pt idx="7053">
                  <c:v>7</c:v>
                </c:pt>
                <c:pt idx="7054">
                  <c:v>8</c:v>
                </c:pt>
                <c:pt idx="7055">
                  <c:v>4</c:v>
                </c:pt>
                <c:pt idx="7056">
                  <c:v>3</c:v>
                </c:pt>
                <c:pt idx="7057">
                  <c:v>3</c:v>
                </c:pt>
                <c:pt idx="7058">
                  <c:v>5</c:v>
                </c:pt>
                <c:pt idx="7059">
                  <c:v>1</c:v>
                </c:pt>
                <c:pt idx="7060">
                  <c:v>3</c:v>
                </c:pt>
                <c:pt idx="7061">
                  <c:v>6</c:v>
                </c:pt>
                <c:pt idx="7062">
                  <c:v>3</c:v>
                </c:pt>
                <c:pt idx="7063">
                  <c:v>5</c:v>
                </c:pt>
                <c:pt idx="7064">
                  <c:v>9</c:v>
                </c:pt>
                <c:pt idx="7065">
                  <c:v>2</c:v>
                </c:pt>
                <c:pt idx="7066">
                  <c:v>2</c:v>
                </c:pt>
                <c:pt idx="7067">
                  <c:v>6</c:v>
                </c:pt>
                <c:pt idx="7068">
                  <c:v>6</c:v>
                </c:pt>
                <c:pt idx="7069">
                  <c:v>8</c:v>
                </c:pt>
                <c:pt idx="7070">
                  <c:v>2</c:v>
                </c:pt>
                <c:pt idx="7071">
                  <c:v>9</c:v>
                </c:pt>
                <c:pt idx="7072">
                  <c:v>2</c:v>
                </c:pt>
                <c:pt idx="7073">
                  <c:v>1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5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8</c:v>
                </c:pt>
                <c:pt idx="7082">
                  <c:v>3</c:v>
                </c:pt>
                <c:pt idx="7083">
                  <c:v>1</c:v>
                </c:pt>
                <c:pt idx="7084">
                  <c:v>4</c:v>
                </c:pt>
                <c:pt idx="7085">
                  <c:v>1</c:v>
                </c:pt>
                <c:pt idx="7086">
                  <c:v>8</c:v>
                </c:pt>
                <c:pt idx="7087">
                  <c:v>5</c:v>
                </c:pt>
                <c:pt idx="7088">
                  <c:v>1</c:v>
                </c:pt>
                <c:pt idx="7089">
                  <c:v>8</c:v>
                </c:pt>
                <c:pt idx="7090">
                  <c:v>9</c:v>
                </c:pt>
                <c:pt idx="7091">
                  <c:v>2</c:v>
                </c:pt>
                <c:pt idx="7092">
                  <c:v>9</c:v>
                </c:pt>
                <c:pt idx="7093">
                  <c:v>8</c:v>
                </c:pt>
                <c:pt idx="7094">
                  <c:v>7</c:v>
                </c:pt>
                <c:pt idx="7095">
                  <c:v>3</c:v>
                </c:pt>
                <c:pt idx="7096">
                  <c:v>2</c:v>
                </c:pt>
                <c:pt idx="7097">
                  <c:v>7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2</c:v>
                </c:pt>
                <c:pt idx="7102">
                  <c:v>9</c:v>
                </c:pt>
                <c:pt idx="7103">
                  <c:v>3</c:v>
                </c:pt>
                <c:pt idx="7104">
                  <c:v>7</c:v>
                </c:pt>
                <c:pt idx="7105">
                  <c:v>8</c:v>
                </c:pt>
                <c:pt idx="7106">
                  <c:v>2</c:v>
                </c:pt>
                <c:pt idx="7107">
                  <c:v>6</c:v>
                </c:pt>
                <c:pt idx="7108">
                  <c:v>8</c:v>
                </c:pt>
                <c:pt idx="7109">
                  <c:v>7</c:v>
                </c:pt>
                <c:pt idx="7110">
                  <c:v>3</c:v>
                </c:pt>
                <c:pt idx="7111">
                  <c:v>1</c:v>
                </c:pt>
                <c:pt idx="7112">
                  <c:v>6</c:v>
                </c:pt>
                <c:pt idx="7113">
                  <c:v>8</c:v>
                </c:pt>
                <c:pt idx="7114">
                  <c:v>6</c:v>
                </c:pt>
                <c:pt idx="7115">
                  <c:v>5</c:v>
                </c:pt>
                <c:pt idx="7116">
                  <c:v>8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6</c:v>
                </c:pt>
                <c:pt idx="7122">
                  <c:v>9</c:v>
                </c:pt>
                <c:pt idx="7123">
                  <c:v>1</c:v>
                </c:pt>
                <c:pt idx="7124">
                  <c:v>1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8</c:v>
                </c:pt>
                <c:pt idx="7130">
                  <c:v>3</c:v>
                </c:pt>
                <c:pt idx="7131">
                  <c:v>9</c:v>
                </c:pt>
                <c:pt idx="7132">
                  <c:v>1</c:v>
                </c:pt>
                <c:pt idx="7133">
                  <c:v>4</c:v>
                </c:pt>
                <c:pt idx="7134">
                  <c:v>9</c:v>
                </c:pt>
                <c:pt idx="7135">
                  <c:v>8</c:v>
                </c:pt>
                <c:pt idx="7136">
                  <c:v>9</c:v>
                </c:pt>
                <c:pt idx="7137">
                  <c:v>1</c:v>
                </c:pt>
                <c:pt idx="7138">
                  <c:v>9</c:v>
                </c:pt>
                <c:pt idx="7139">
                  <c:v>3</c:v>
                </c:pt>
                <c:pt idx="7140">
                  <c:v>9</c:v>
                </c:pt>
                <c:pt idx="7141">
                  <c:v>1</c:v>
                </c:pt>
                <c:pt idx="7142">
                  <c:v>1</c:v>
                </c:pt>
                <c:pt idx="7143">
                  <c:v>9</c:v>
                </c:pt>
                <c:pt idx="7144">
                  <c:v>6</c:v>
                </c:pt>
                <c:pt idx="7145">
                  <c:v>4</c:v>
                </c:pt>
                <c:pt idx="7146">
                  <c:v>7</c:v>
                </c:pt>
                <c:pt idx="7147">
                  <c:v>5</c:v>
                </c:pt>
                <c:pt idx="7148">
                  <c:v>7</c:v>
                </c:pt>
                <c:pt idx="7149">
                  <c:v>8</c:v>
                </c:pt>
                <c:pt idx="7150">
                  <c:v>8</c:v>
                </c:pt>
                <c:pt idx="7151">
                  <c:v>1</c:v>
                </c:pt>
                <c:pt idx="7152">
                  <c:v>8</c:v>
                </c:pt>
                <c:pt idx="7153">
                  <c:v>6</c:v>
                </c:pt>
                <c:pt idx="7154">
                  <c:v>4</c:v>
                </c:pt>
                <c:pt idx="7155">
                  <c:v>8</c:v>
                </c:pt>
                <c:pt idx="7156">
                  <c:v>3</c:v>
                </c:pt>
                <c:pt idx="7157">
                  <c:v>4</c:v>
                </c:pt>
                <c:pt idx="7158">
                  <c:v>6</c:v>
                </c:pt>
                <c:pt idx="7159">
                  <c:v>7</c:v>
                </c:pt>
                <c:pt idx="7160">
                  <c:v>4</c:v>
                </c:pt>
                <c:pt idx="7161">
                  <c:v>4</c:v>
                </c:pt>
                <c:pt idx="7162">
                  <c:v>7</c:v>
                </c:pt>
                <c:pt idx="7163">
                  <c:v>6</c:v>
                </c:pt>
                <c:pt idx="7164">
                  <c:v>8</c:v>
                </c:pt>
                <c:pt idx="7165">
                  <c:v>1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8</c:v>
                </c:pt>
                <c:pt idx="7171">
                  <c:v>9</c:v>
                </c:pt>
                <c:pt idx="7172">
                  <c:v>9</c:v>
                </c:pt>
                <c:pt idx="7173">
                  <c:v>2</c:v>
                </c:pt>
                <c:pt idx="7174">
                  <c:v>7</c:v>
                </c:pt>
                <c:pt idx="7175">
                  <c:v>7</c:v>
                </c:pt>
                <c:pt idx="7176">
                  <c:v>4</c:v>
                </c:pt>
                <c:pt idx="7177">
                  <c:v>9</c:v>
                </c:pt>
                <c:pt idx="7178">
                  <c:v>8</c:v>
                </c:pt>
                <c:pt idx="7179">
                  <c:v>1</c:v>
                </c:pt>
                <c:pt idx="7180">
                  <c:v>2</c:v>
                </c:pt>
                <c:pt idx="7181">
                  <c:v>2</c:v>
                </c:pt>
                <c:pt idx="7182">
                  <c:v>8</c:v>
                </c:pt>
                <c:pt idx="7183">
                  <c:v>1</c:v>
                </c:pt>
                <c:pt idx="7184">
                  <c:v>4</c:v>
                </c:pt>
                <c:pt idx="7185">
                  <c:v>5</c:v>
                </c:pt>
                <c:pt idx="7186">
                  <c:v>9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7</c:v>
                </c:pt>
                <c:pt idx="7191">
                  <c:v>5</c:v>
                </c:pt>
                <c:pt idx="7192">
                  <c:v>5</c:v>
                </c:pt>
                <c:pt idx="7193">
                  <c:v>6</c:v>
                </c:pt>
                <c:pt idx="7194">
                  <c:v>5</c:v>
                </c:pt>
                <c:pt idx="7195">
                  <c:v>9</c:v>
                </c:pt>
                <c:pt idx="7196">
                  <c:v>3</c:v>
                </c:pt>
                <c:pt idx="7197">
                  <c:v>3</c:v>
                </c:pt>
                <c:pt idx="7198">
                  <c:v>7</c:v>
                </c:pt>
                <c:pt idx="7199">
                  <c:v>7</c:v>
                </c:pt>
                <c:pt idx="7200">
                  <c:v>6</c:v>
                </c:pt>
                <c:pt idx="7201">
                  <c:v>3</c:v>
                </c:pt>
                <c:pt idx="7202">
                  <c:v>7</c:v>
                </c:pt>
                <c:pt idx="7203">
                  <c:v>5</c:v>
                </c:pt>
                <c:pt idx="7204">
                  <c:v>7</c:v>
                </c:pt>
                <c:pt idx="7205">
                  <c:v>2</c:v>
                </c:pt>
                <c:pt idx="7206">
                  <c:v>6</c:v>
                </c:pt>
                <c:pt idx="7207">
                  <c:v>8</c:v>
                </c:pt>
                <c:pt idx="7208">
                  <c:v>1</c:v>
                </c:pt>
                <c:pt idx="7209">
                  <c:v>4</c:v>
                </c:pt>
                <c:pt idx="7210">
                  <c:v>1</c:v>
                </c:pt>
                <c:pt idx="7211">
                  <c:v>1</c:v>
                </c:pt>
                <c:pt idx="7212">
                  <c:v>8</c:v>
                </c:pt>
                <c:pt idx="7213">
                  <c:v>7</c:v>
                </c:pt>
                <c:pt idx="7214">
                  <c:v>1</c:v>
                </c:pt>
                <c:pt idx="7215">
                  <c:v>2</c:v>
                </c:pt>
                <c:pt idx="7216">
                  <c:v>4</c:v>
                </c:pt>
                <c:pt idx="7217">
                  <c:v>1</c:v>
                </c:pt>
                <c:pt idx="7218">
                  <c:v>3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6</c:v>
                </c:pt>
                <c:pt idx="7223">
                  <c:v>6</c:v>
                </c:pt>
                <c:pt idx="7224">
                  <c:v>5</c:v>
                </c:pt>
                <c:pt idx="7225">
                  <c:v>9</c:v>
                </c:pt>
                <c:pt idx="7226">
                  <c:v>4</c:v>
                </c:pt>
                <c:pt idx="7227">
                  <c:v>7</c:v>
                </c:pt>
                <c:pt idx="7228">
                  <c:v>1</c:v>
                </c:pt>
                <c:pt idx="7229">
                  <c:v>9</c:v>
                </c:pt>
                <c:pt idx="7230">
                  <c:v>7</c:v>
                </c:pt>
                <c:pt idx="7231">
                  <c:v>9</c:v>
                </c:pt>
                <c:pt idx="7232">
                  <c:v>7</c:v>
                </c:pt>
                <c:pt idx="7233">
                  <c:v>2</c:v>
                </c:pt>
                <c:pt idx="7234">
                  <c:v>6</c:v>
                </c:pt>
                <c:pt idx="7235">
                  <c:v>4</c:v>
                </c:pt>
                <c:pt idx="7236">
                  <c:v>3</c:v>
                </c:pt>
                <c:pt idx="7237">
                  <c:v>2</c:v>
                </c:pt>
                <c:pt idx="7238">
                  <c:v>6</c:v>
                </c:pt>
                <c:pt idx="7239">
                  <c:v>8</c:v>
                </c:pt>
                <c:pt idx="7240">
                  <c:v>6</c:v>
                </c:pt>
                <c:pt idx="7241">
                  <c:v>9</c:v>
                </c:pt>
                <c:pt idx="7242">
                  <c:v>5</c:v>
                </c:pt>
                <c:pt idx="7243">
                  <c:v>2</c:v>
                </c:pt>
                <c:pt idx="7244">
                  <c:v>8</c:v>
                </c:pt>
                <c:pt idx="7245">
                  <c:v>9</c:v>
                </c:pt>
                <c:pt idx="7246">
                  <c:v>4</c:v>
                </c:pt>
                <c:pt idx="7247">
                  <c:v>6</c:v>
                </c:pt>
                <c:pt idx="7248">
                  <c:v>8</c:v>
                </c:pt>
                <c:pt idx="7249">
                  <c:v>9</c:v>
                </c:pt>
                <c:pt idx="7250">
                  <c:v>5</c:v>
                </c:pt>
                <c:pt idx="7251">
                  <c:v>6</c:v>
                </c:pt>
                <c:pt idx="7252">
                  <c:v>4</c:v>
                </c:pt>
                <c:pt idx="7253">
                  <c:v>5</c:v>
                </c:pt>
                <c:pt idx="7254">
                  <c:v>7</c:v>
                </c:pt>
                <c:pt idx="7255">
                  <c:v>9</c:v>
                </c:pt>
                <c:pt idx="7256">
                  <c:v>6</c:v>
                </c:pt>
                <c:pt idx="7257">
                  <c:v>6</c:v>
                </c:pt>
                <c:pt idx="7258">
                  <c:v>8</c:v>
                </c:pt>
                <c:pt idx="7259">
                  <c:v>4</c:v>
                </c:pt>
                <c:pt idx="7260">
                  <c:v>3</c:v>
                </c:pt>
                <c:pt idx="7261">
                  <c:v>7</c:v>
                </c:pt>
                <c:pt idx="7262">
                  <c:v>5</c:v>
                </c:pt>
                <c:pt idx="7263">
                  <c:v>2</c:v>
                </c:pt>
                <c:pt idx="7264">
                  <c:v>2</c:v>
                </c:pt>
                <c:pt idx="7265">
                  <c:v>6</c:v>
                </c:pt>
                <c:pt idx="7266">
                  <c:v>8</c:v>
                </c:pt>
                <c:pt idx="7267">
                  <c:v>1</c:v>
                </c:pt>
                <c:pt idx="7268">
                  <c:v>6</c:v>
                </c:pt>
                <c:pt idx="7269">
                  <c:v>2</c:v>
                </c:pt>
                <c:pt idx="7270">
                  <c:v>2</c:v>
                </c:pt>
                <c:pt idx="7271">
                  <c:v>7</c:v>
                </c:pt>
                <c:pt idx="7272">
                  <c:v>1</c:v>
                </c:pt>
                <c:pt idx="7273">
                  <c:v>6</c:v>
                </c:pt>
                <c:pt idx="7274">
                  <c:v>7</c:v>
                </c:pt>
                <c:pt idx="7275">
                  <c:v>8</c:v>
                </c:pt>
                <c:pt idx="7276">
                  <c:v>7</c:v>
                </c:pt>
                <c:pt idx="7277">
                  <c:v>6</c:v>
                </c:pt>
                <c:pt idx="7278">
                  <c:v>9</c:v>
                </c:pt>
                <c:pt idx="7279">
                  <c:v>3</c:v>
                </c:pt>
                <c:pt idx="7280">
                  <c:v>6</c:v>
                </c:pt>
                <c:pt idx="7281">
                  <c:v>4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1</c:v>
                </c:pt>
                <c:pt idx="7289">
                  <c:v>4</c:v>
                </c:pt>
                <c:pt idx="7290">
                  <c:v>7</c:v>
                </c:pt>
                <c:pt idx="7291">
                  <c:v>6</c:v>
                </c:pt>
                <c:pt idx="7292">
                  <c:v>6</c:v>
                </c:pt>
                <c:pt idx="7293">
                  <c:v>9</c:v>
                </c:pt>
                <c:pt idx="7294">
                  <c:v>2</c:v>
                </c:pt>
                <c:pt idx="7295">
                  <c:v>4</c:v>
                </c:pt>
                <c:pt idx="7296">
                  <c:v>5</c:v>
                </c:pt>
                <c:pt idx="7297">
                  <c:v>1</c:v>
                </c:pt>
                <c:pt idx="7298">
                  <c:v>8</c:v>
                </c:pt>
                <c:pt idx="7299">
                  <c:v>8</c:v>
                </c:pt>
                <c:pt idx="7300">
                  <c:v>6</c:v>
                </c:pt>
                <c:pt idx="7301">
                  <c:v>5</c:v>
                </c:pt>
                <c:pt idx="7302">
                  <c:v>8</c:v>
                </c:pt>
                <c:pt idx="7303">
                  <c:v>3</c:v>
                </c:pt>
                <c:pt idx="7304">
                  <c:v>3</c:v>
                </c:pt>
                <c:pt idx="7305">
                  <c:v>2</c:v>
                </c:pt>
                <c:pt idx="7306">
                  <c:v>5</c:v>
                </c:pt>
                <c:pt idx="7307">
                  <c:v>3</c:v>
                </c:pt>
                <c:pt idx="7308">
                  <c:v>3</c:v>
                </c:pt>
                <c:pt idx="7309">
                  <c:v>6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7</c:v>
                </c:pt>
                <c:pt idx="7314">
                  <c:v>1</c:v>
                </c:pt>
                <c:pt idx="7315">
                  <c:v>1</c:v>
                </c:pt>
                <c:pt idx="7316">
                  <c:v>7</c:v>
                </c:pt>
                <c:pt idx="7317">
                  <c:v>7</c:v>
                </c:pt>
                <c:pt idx="7318">
                  <c:v>1</c:v>
                </c:pt>
                <c:pt idx="7319">
                  <c:v>1</c:v>
                </c:pt>
                <c:pt idx="7320">
                  <c:v>4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8</c:v>
                </c:pt>
                <c:pt idx="7325">
                  <c:v>7</c:v>
                </c:pt>
                <c:pt idx="7326">
                  <c:v>9</c:v>
                </c:pt>
                <c:pt idx="7327">
                  <c:v>7</c:v>
                </c:pt>
                <c:pt idx="7328">
                  <c:v>1</c:v>
                </c:pt>
                <c:pt idx="7329">
                  <c:v>7</c:v>
                </c:pt>
                <c:pt idx="7330">
                  <c:v>1</c:v>
                </c:pt>
                <c:pt idx="7331">
                  <c:v>7</c:v>
                </c:pt>
                <c:pt idx="7332">
                  <c:v>8</c:v>
                </c:pt>
                <c:pt idx="7333">
                  <c:v>9</c:v>
                </c:pt>
                <c:pt idx="7334">
                  <c:v>3</c:v>
                </c:pt>
                <c:pt idx="7335">
                  <c:v>4</c:v>
                </c:pt>
                <c:pt idx="7336">
                  <c:v>4</c:v>
                </c:pt>
                <c:pt idx="7337">
                  <c:v>9</c:v>
                </c:pt>
                <c:pt idx="7338">
                  <c:v>7</c:v>
                </c:pt>
                <c:pt idx="7339">
                  <c:v>3</c:v>
                </c:pt>
                <c:pt idx="7340">
                  <c:v>5</c:v>
                </c:pt>
                <c:pt idx="7341">
                  <c:v>7</c:v>
                </c:pt>
                <c:pt idx="7342">
                  <c:v>8</c:v>
                </c:pt>
                <c:pt idx="7343">
                  <c:v>1</c:v>
                </c:pt>
                <c:pt idx="7344">
                  <c:v>2</c:v>
                </c:pt>
                <c:pt idx="7345">
                  <c:v>7</c:v>
                </c:pt>
                <c:pt idx="7346">
                  <c:v>2</c:v>
                </c:pt>
                <c:pt idx="7347">
                  <c:v>7</c:v>
                </c:pt>
                <c:pt idx="7348">
                  <c:v>9</c:v>
                </c:pt>
                <c:pt idx="7349">
                  <c:v>2</c:v>
                </c:pt>
                <c:pt idx="7350">
                  <c:v>7</c:v>
                </c:pt>
                <c:pt idx="7351">
                  <c:v>4</c:v>
                </c:pt>
                <c:pt idx="7352">
                  <c:v>2</c:v>
                </c:pt>
                <c:pt idx="7353">
                  <c:v>7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3</c:v>
                </c:pt>
                <c:pt idx="7358">
                  <c:v>7</c:v>
                </c:pt>
                <c:pt idx="7359">
                  <c:v>6</c:v>
                </c:pt>
                <c:pt idx="7360">
                  <c:v>8</c:v>
                </c:pt>
                <c:pt idx="7361">
                  <c:v>5</c:v>
                </c:pt>
                <c:pt idx="7362">
                  <c:v>2</c:v>
                </c:pt>
                <c:pt idx="7363">
                  <c:v>9</c:v>
                </c:pt>
                <c:pt idx="7364">
                  <c:v>8</c:v>
                </c:pt>
                <c:pt idx="7365">
                  <c:v>6</c:v>
                </c:pt>
                <c:pt idx="7366">
                  <c:v>7</c:v>
                </c:pt>
                <c:pt idx="7367">
                  <c:v>9</c:v>
                </c:pt>
                <c:pt idx="7368">
                  <c:v>7</c:v>
                </c:pt>
                <c:pt idx="7369">
                  <c:v>3</c:v>
                </c:pt>
                <c:pt idx="7370">
                  <c:v>6</c:v>
                </c:pt>
                <c:pt idx="7371">
                  <c:v>7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6</c:v>
                </c:pt>
                <c:pt idx="7376">
                  <c:v>1</c:v>
                </c:pt>
                <c:pt idx="7377">
                  <c:v>9</c:v>
                </c:pt>
                <c:pt idx="7378">
                  <c:v>5</c:v>
                </c:pt>
                <c:pt idx="7379">
                  <c:v>7</c:v>
                </c:pt>
                <c:pt idx="7380">
                  <c:v>9</c:v>
                </c:pt>
                <c:pt idx="7381">
                  <c:v>9</c:v>
                </c:pt>
                <c:pt idx="7382">
                  <c:v>1</c:v>
                </c:pt>
                <c:pt idx="7383">
                  <c:v>1</c:v>
                </c:pt>
                <c:pt idx="7384">
                  <c:v>3</c:v>
                </c:pt>
                <c:pt idx="7385">
                  <c:v>6</c:v>
                </c:pt>
                <c:pt idx="7386">
                  <c:v>2</c:v>
                </c:pt>
                <c:pt idx="7387">
                  <c:v>1</c:v>
                </c:pt>
                <c:pt idx="7388">
                  <c:v>1</c:v>
                </c:pt>
                <c:pt idx="7389">
                  <c:v>5</c:v>
                </c:pt>
                <c:pt idx="7390">
                  <c:v>4</c:v>
                </c:pt>
                <c:pt idx="7391">
                  <c:v>1</c:v>
                </c:pt>
                <c:pt idx="7392">
                  <c:v>4</c:v>
                </c:pt>
                <c:pt idx="7393">
                  <c:v>3</c:v>
                </c:pt>
                <c:pt idx="7394">
                  <c:v>2</c:v>
                </c:pt>
                <c:pt idx="7395">
                  <c:v>9</c:v>
                </c:pt>
                <c:pt idx="7396">
                  <c:v>1</c:v>
                </c:pt>
                <c:pt idx="7397">
                  <c:v>7</c:v>
                </c:pt>
                <c:pt idx="7398">
                  <c:v>4</c:v>
                </c:pt>
                <c:pt idx="7399">
                  <c:v>5</c:v>
                </c:pt>
                <c:pt idx="7400">
                  <c:v>5</c:v>
                </c:pt>
                <c:pt idx="7401">
                  <c:v>1</c:v>
                </c:pt>
                <c:pt idx="7402">
                  <c:v>6</c:v>
                </c:pt>
                <c:pt idx="7403">
                  <c:v>9</c:v>
                </c:pt>
                <c:pt idx="7404">
                  <c:v>2</c:v>
                </c:pt>
                <c:pt idx="7405">
                  <c:v>7</c:v>
                </c:pt>
                <c:pt idx="7406">
                  <c:v>6</c:v>
                </c:pt>
                <c:pt idx="7407">
                  <c:v>5</c:v>
                </c:pt>
                <c:pt idx="7408">
                  <c:v>4</c:v>
                </c:pt>
                <c:pt idx="7409">
                  <c:v>4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9</c:v>
                </c:pt>
                <c:pt idx="7417">
                  <c:v>7</c:v>
                </c:pt>
                <c:pt idx="7418">
                  <c:v>7</c:v>
                </c:pt>
                <c:pt idx="7419">
                  <c:v>4</c:v>
                </c:pt>
                <c:pt idx="7420">
                  <c:v>1</c:v>
                </c:pt>
                <c:pt idx="7421">
                  <c:v>8</c:v>
                </c:pt>
                <c:pt idx="7422">
                  <c:v>4</c:v>
                </c:pt>
                <c:pt idx="7423">
                  <c:v>1</c:v>
                </c:pt>
                <c:pt idx="7424">
                  <c:v>5</c:v>
                </c:pt>
                <c:pt idx="7425">
                  <c:v>8</c:v>
                </c:pt>
                <c:pt idx="7426">
                  <c:v>4</c:v>
                </c:pt>
                <c:pt idx="7427">
                  <c:v>8</c:v>
                </c:pt>
                <c:pt idx="7428">
                  <c:v>8</c:v>
                </c:pt>
                <c:pt idx="7429">
                  <c:v>3</c:v>
                </c:pt>
                <c:pt idx="7430">
                  <c:v>9</c:v>
                </c:pt>
                <c:pt idx="7431">
                  <c:v>3</c:v>
                </c:pt>
                <c:pt idx="7432">
                  <c:v>1</c:v>
                </c:pt>
                <c:pt idx="7433">
                  <c:v>2</c:v>
                </c:pt>
                <c:pt idx="7434">
                  <c:v>6</c:v>
                </c:pt>
                <c:pt idx="7435">
                  <c:v>2</c:v>
                </c:pt>
                <c:pt idx="7436">
                  <c:v>6</c:v>
                </c:pt>
                <c:pt idx="7437">
                  <c:v>1</c:v>
                </c:pt>
                <c:pt idx="7438">
                  <c:v>1</c:v>
                </c:pt>
                <c:pt idx="7439">
                  <c:v>5</c:v>
                </c:pt>
                <c:pt idx="7440">
                  <c:v>9</c:v>
                </c:pt>
                <c:pt idx="7441">
                  <c:v>8</c:v>
                </c:pt>
                <c:pt idx="7442">
                  <c:v>3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1</c:v>
                </c:pt>
                <c:pt idx="7447">
                  <c:v>8</c:v>
                </c:pt>
                <c:pt idx="7448">
                  <c:v>1</c:v>
                </c:pt>
                <c:pt idx="7449">
                  <c:v>5</c:v>
                </c:pt>
                <c:pt idx="7450">
                  <c:v>9</c:v>
                </c:pt>
                <c:pt idx="7451">
                  <c:v>7</c:v>
                </c:pt>
                <c:pt idx="7452">
                  <c:v>4</c:v>
                </c:pt>
                <c:pt idx="7453">
                  <c:v>9</c:v>
                </c:pt>
                <c:pt idx="7454">
                  <c:v>9</c:v>
                </c:pt>
                <c:pt idx="7455">
                  <c:v>2</c:v>
                </c:pt>
                <c:pt idx="7456">
                  <c:v>6</c:v>
                </c:pt>
                <c:pt idx="7457">
                  <c:v>4</c:v>
                </c:pt>
                <c:pt idx="7458">
                  <c:v>8</c:v>
                </c:pt>
                <c:pt idx="7459">
                  <c:v>7</c:v>
                </c:pt>
                <c:pt idx="7460">
                  <c:v>7</c:v>
                </c:pt>
                <c:pt idx="7461">
                  <c:v>9</c:v>
                </c:pt>
                <c:pt idx="7462">
                  <c:v>5</c:v>
                </c:pt>
                <c:pt idx="7463">
                  <c:v>6</c:v>
                </c:pt>
                <c:pt idx="7464">
                  <c:v>1</c:v>
                </c:pt>
                <c:pt idx="7465">
                  <c:v>6</c:v>
                </c:pt>
                <c:pt idx="7466">
                  <c:v>2</c:v>
                </c:pt>
                <c:pt idx="7467">
                  <c:v>6</c:v>
                </c:pt>
                <c:pt idx="7468">
                  <c:v>9</c:v>
                </c:pt>
                <c:pt idx="7469">
                  <c:v>8</c:v>
                </c:pt>
                <c:pt idx="7470">
                  <c:v>9</c:v>
                </c:pt>
                <c:pt idx="7471">
                  <c:v>8</c:v>
                </c:pt>
                <c:pt idx="7472">
                  <c:v>3</c:v>
                </c:pt>
                <c:pt idx="7473">
                  <c:v>8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3</c:v>
                </c:pt>
                <c:pt idx="7478">
                  <c:v>1</c:v>
                </c:pt>
                <c:pt idx="7479">
                  <c:v>4</c:v>
                </c:pt>
                <c:pt idx="7480">
                  <c:v>6</c:v>
                </c:pt>
                <c:pt idx="7481">
                  <c:v>2</c:v>
                </c:pt>
                <c:pt idx="7482">
                  <c:v>7</c:v>
                </c:pt>
                <c:pt idx="7483">
                  <c:v>7</c:v>
                </c:pt>
                <c:pt idx="7484">
                  <c:v>4</c:v>
                </c:pt>
                <c:pt idx="7485">
                  <c:v>4</c:v>
                </c:pt>
                <c:pt idx="7486">
                  <c:v>1</c:v>
                </c:pt>
                <c:pt idx="7487">
                  <c:v>2</c:v>
                </c:pt>
                <c:pt idx="7488">
                  <c:v>9</c:v>
                </c:pt>
                <c:pt idx="7489">
                  <c:v>8</c:v>
                </c:pt>
                <c:pt idx="7490">
                  <c:v>8</c:v>
                </c:pt>
                <c:pt idx="7491">
                  <c:v>9</c:v>
                </c:pt>
                <c:pt idx="7492">
                  <c:v>7</c:v>
                </c:pt>
                <c:pt idx="7493">
                  <c:v>9</c:v>
                </c:pt>
                <c:pt idx="7494">
                  <c:v>2</c:v>
                </c:pt>
                <c:pt idx="7495">
                  <c:v>6</c:v>
                </c:pt>
                <c:pt idx="7496">
                  <c:v>3</c:v>
                </c:pt>
                <c:pt idx="7497">
                  <c:v>6</c:v>
                </c:pt>
                <c:pt idx="7498">
                  <c:v>3</c:v>
                </c:pt>
                <c:pt idx="7499">
                  <c:v>8</c:v>
                </c:pt>
                <c:pt idx="7500">
                  <c:v>4</c:v>
                </c:pt>
                <c:pt idx="7501">
                  <c:v>6</c:v>
                </c:pt>
                <c:pt idx="7502">
                  <c:v>9</c:v>
                </c:pt>
                <c:pt idx="7503">
                  <c:v>2</c:v>
                </c:pt>
                <c:pt idx="7504">
                  <c:v>2</c:v>
                </c:pt>
                <c:pt idx="7505">
                  <c:v>7</c:v>
                </c:pt>
                <c:pt idx="7506">
                  <c:v>2</c:v>
                </c:pt>
                <c:pt idx="7507">
                  <c:v>2</c:v>
                </c:pt>
                <c:pt idx="7508">
                  <c:v>4</c:v>
                </c:pt>
                <c:pt idx="7509">
                  <c:v>9</c:v>
                </c:pt>
                <c:pt idx="7510">
                  <c:v>8</c:v>
                </c:pt>
                <c:pt idx="7511">
                  <c:v>2</c:v>
                </c:pt>
                <c:pt idx="7512">
                  <c:v>8</c:v>
                </c:pt>
                <c:pt idx="7513">
                  <c:v>4</c:v>
                </c:pt>
                <c:pt idx="7514">
                  <c:v>2</c:v>
                </c:pt>
                <c:pt idx="7515">
                  <c:v>7</c:v>
                </c:pt>
                <c:pt idx="7516">
                  <c:v>6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8</c:v>
                </c:pt>
                <c:pt idx="7521">
                  <c:v>1</c:v>
                </c:pt>
                <c:pt idx="7522">
                  <c:v>3</c:v>
                </c:pt>
                <c:pt idx="7523">
                  <c:v>2</c:v>
                </c:pt>
                <c:pt idx="7524">
                  <c:v>5</c:v>
                </c:pt>
                <c:pt idx="7525">
                  <c:v>4</c:v>
                </c:pt>
                <c:pt idx="7526">
                  <c:v>7</c:v>
                </c:pt>
                <c:pt idx="7527">
                  <c:v>5</c:v>
                </c:pt>
                <c:pt idx="7528">
                  <c:v>8</c:v>
                </c:pt>
                <c:pt idx="7529">
                  <c:v>4</c:v>
                </c:pt>
                <c:pt idx="7530">
                  <c:v>6</c:v>
                </c:pt>
                <c:pt idx="7531">
                  <c:v>4</c:v>
                </c:pt>
                <c:pt idx="7532">
                  <c:v>2</c:v>
                </c:pt>
                <c:pt idx="7533">
                  <c:v>1</c:v>
                </c:pt>
                <c:pt idx="7534">
                  <c:v>1</c:v>
                </c:pt>
                <c:pt idx="7535">
                  <c:v>8</c:v>
                </c:pt>
                <c:pt idx="7536">
                  <c:v>4</c:v>
                </c:pt>
                <c:pt idx="7537">
                  <c:v>5</c:v>
                </c:pt>
                <c:pt idx="7538">
                  <c:v>8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6</c:v>
                </c:pt>
                <c:pt idx="7543">
                  <c:v>2</c:v>
                </c:pt>
                <c:pt idx="7544">
                  <c:v>6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1</c:v>
                </c:pt>
                <c:pt idx="7551">
                  <c:v>6</c:v>
                </c:pt>
                <c:pt idx="7552">
                  <c:v>7</c:v>
                </c:pt>
                <c:pt idx="7553">
                  <c:v>3</c:v>
                </c:pt>
                <c:pt idx="7554">
                  <c:v>4</c:v>
                </c:pt>
                <c:pt idx="7555">
                  <c:v>3</c:v>
                </c:pt>
                <c:pt idx="7556">
                  <c:v>1</c:v>
                </c:pt>
                <c:pt idx="7557">
                  <c:v>8</c:v>
                </c:pt>
                <c:pt idx="7558">
                  <c:v>2</c:v>
                </c:pt>
                <c:pt idx="7559">
                  <c:v>1</c:v>
                </c:pt>
                <c:pt idx="7560">
                  <c:v>8</c:v>
                </c:pt>
                <c:pt idx="7561">
                  <c:v>7</c:v>
                </c:pt>
                <c:pt idx="7562">
                  <c:v>7</c:v>
                </c:pt>
                <c:pt idx="7563">
                  <c:v>4</c:v>
                </c:pt>
                <c:pt idx="7564">
                  <c:v>9</c:v>
                </c:pt>
                <c:pt idx="7565">
                  <c:v>6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9</c:v>
                </c:pt>
                <c:pt idx="7570">
                  <c:v>4</c:v>
                </c:pt>
                <c:pt idx="7571">
                  <c:v>5</c:v>
                </c:pt>
                <c:pt idx="7572">
                  <c:v>3</c:v>
                </c:pt>
                <c:pt idx="7573">
                  <c:v>4</c:v>
                </c:pt>
                <c:pt idx="7574">
                  <c:v>8</c:v>
                </c:pt>
                <c:pt idx="7575">
                  <c:v>4</c:v>
                </c:pt>
                <c:pt idx="7576">
                  <c:v>9</c:v>
                </c:pt>
                <c:pt idx="7577">
                  <c:v>9</c:v>
                </c:pt>
                <c:pt idx="7578">
                  <c:v>6</c:v>
                </c:pt>
                <c:pt idx="7579">
                  <c:v>2</c:v>
                </c:pt>
                <c:pt idx="7580">
                  <c:v>7</c:v>
                </c:pt>
                <c:pt idx="7581">
                  <c:v>9</c:v>
                </c:pt>
                <c:pt idx="7582">
                  <c:v>6</c:v>
                </c:pt>
                <c:pt idx="7583">
                  <c:v>3</c:v>
                </c:pt>
                <c:pt idx="7584">
                  <c:v>7</c:v>
                </c:pt>
                <c:pt idx="7585">
                  <c:v>5</c:v>
                </c:pt>
                <c:pt idx="7586">
                  <c:v>1</c:v>
                </c:pt>
                <c:pt idx="7587">
                  <c:v>3</c:v>
                </c:pt>
                <c:pt idx="7588">
                  <c:v>5</c:v>
                </c:pt>
                <c:pt idx="7589">
                  <c:v>7</c:v>
                </c:pt>
                <c:pt idx="7590">
                  <c:v>3</c:v>
                </c:pt>
                <c:pt idx="7591">
                  <c:v>6</c:v>
                </c:pt>
                <c:pt idx="7592">
                  <c:v>5</c:v>
                </c:pt>
                <c:pt idx="7593">
                  <c:v>1</c:v>
                </c:pt>
                <c:pt idx="7594">
                  <c:v>6</c:v>
                </c:pt>
                <c:pt idx="7595">
                  <c:v>8</c:v>
                </c:pt>
                <c:pt idx="7596">
                  <c:v>1</c:v>
                </c:pt>
                <c:pt idx="7597">
                  <c:v>2</c:v>
                </c:pt>
                <c:pt idx="7598">
                  <c:v>4</c:v>
                </c:pt>
                <c:pt idx="7599">
                  <c:v>2</c:v>
                </c:pt>
                <c:pt idx="7600">
                  <c:v>9</c:v>
                </c:pt>
                <c:pt idx="7601">
                  <c:v>8</c:v>
                </c:pt>
                <c:pt idx="7602">
                  <c:v>8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9</c:v>
                </c:pt>
                <c:pt idx="7607">
                  <c:v>2</c:v>
                </c:pt>
                <c:pt idx="7608">
                  <c:v>8</c:v>
                </c:pt>
                <c:pt idx="7609">
                  <c:v>2</c:v>
                </c:pt>
                <c:pt idx="7610">
                  <c:v>1</c:v>
                </c:pt>
                <c:pt idx="7611">
                  <c:v>3</c:v>
                </c:pt>
                <c:pt idx="7612">
                  <c:v>9</c:v>
                </c:pt>
                <c:pt idx="7613">
                  <c:v>3</c:v>
                </c:pt>
                <c:pt idx="7614">
                  <c:v>9</c:v>
                </c:pt>
                <c:pt idx="7615">
                  <c:v>7</c:v>
                </c:pt>
                <c:pt idx="7616">
                  <c:v>1</c:v>
                </c:pt>
                <c:pt idx="7617">
                  <c:v>5</c:v>
                </c:pt>
                <c:pt idx="7618">
                  <c:v>9</c:v>
                </c:pt>
                <c:pt idx="7619">
                  <c:v>3</c:v>
                </c:pt>
                <c:pt idx="7620">
                  <c:v>9</c:v>
                </c:pt>
                <c:pt idx="7621">
                  <c:v>5</c:v>
                </c:pt>
                <c:pt idx="7622">
                  <c:v>9</c:v>
                </c:pt>
                <c:pt idx="7623">
                  <c:v>6</c:v>
                </c:pt>
                <c:pt idx="7624">
                  <c:v>9</c:v>
                </c:pt>
                <c:pt idx="7625">
                  <c:v>7</c:v>
                </c:pt>
                <c:pt idx="7626">
                  <c:v>7</c:v>
                </c:pt>
                <c:pt idx="7627">
                  <c:v>8</c:v>
                </c:pt>
                <c:pt idx="7628">
                  <c:v>7</c:v>
                </c:pt>
                <c:pt idx="7629">
                  <c:v>9</c:v>
                </c:pt>
                <c:pt idx="7630">
                  <c:v>9</c:v>
                </c:pt>
                <c:pt idx="7631">
                  <c:v>6</c:v>
                </c:pt>
                <c:pt idx="7632">
                  <c:v>7</c:v>
                </c:pt>
                <c:pt idx="7633">
                  <c:v>2</c:v>
                </c:pt>
                <c:pt idx="7634">
                  <c:v>9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6</c:v>
                </c:pt>
                <c:pt idx="7639">
                  <c:v>5</c:v>
                </c:pt>
                <c:pt idx="7640">
                  <c:v>2</c:v>
                </c:pt>
                <c:pt idx="7641">
                  <c:v>9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8</c:v>
                </c:pt>
                <c:pt idx="7646">
                  <c:v>4</c:v>
                </c:pt>
                <c:pt idx="7647">
                  <c:v>5</c:v>
                </c:pt>
                <c:pt idx="7648">
                  <c:v>4</c:v>
                </c:pt>
                <c:pt idx="7649">
                  <c:v>6</c:v>
                </c:pt>
                <c:pt idx="7650">
                  <c:v>3</c:v>
                </c:pt>
                <c:pt idx="7651">
                  <c:v>8</c:v>
                </c:pt>
                <c:pt idx="7652">
                  <c:v>6</c:v>
                </c:pt>
                <c:pt idx="7653">
                  <c:v>5</c:v>
                </c:pt>
                <c:pt idx="7654">
                  <c:v>2</c:v>
                </c:pt>
                <c:pt idx="7655">
                  <c:v>7</c:v>
                </c:pt>
                <c:pt idx="7656">
                  <c:v>2</c:v>
                </c:pt>
                <c:pt idx="7657">
                  <c:v>1</c:v>
                </c:pt>
                <c:pt idx="7658">
                  <c:v>7</c:v>
                </c:pt>
                <c:pt idx="7659">
                  <c:v>5</c:v>
                </c:pt>
                <c:pt idx="7660">
                  <c:v>1</c:v>
                </c:pt>
                <c:pt idx="7661">
                  <c:v>4</c:v>
                </c:pt>
                <c:pt idx="7662">
                  <c:v>4</c:v>
                </c:pt>
                <c:pt idx="7663">
                  <c:v>7</c:v>
                </c:pt>
                <c:pt idx="7664">
                  <c:v>9</c:v>
                </c:pt>
                <c:pt idx="7665">
                  <c:v>2</c:v>
                </c:pt>
                <c:pt idx="7666">
                  <c:v>1</c:v>
                </c:pt>
                <c:pt idx="7667">
                  <c:v>2</c:v>
                </c:pt>
                <c:pt idx="7668">
                  <c:v>7</c:v>
                </c:pt>
                <c:pt idx="7669">
                  <c:v>6</c:v>
                </c:pt>
                <c:pt idx="7670">
                  <c:v>4</c:v>
                </c:pt>
                <c:pt idx="7671">
                  <c:v>1</c:v>
                </c:pt>
                <c:pt idx="7672">
                  <c:v>1</c:v>
                </c:pt>
                <c:pt idx="7673">
                  <c:v>5</c:v>
                </c:pt>
                <c:pt idx="7674">
                  <c:v>1</c:v>
                </c:pt>
                <c:pt idx="7675">
                  <c:v>7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3</c:v>
                </c:pt>
                <c:pt idx="7680">
                  <c:v>1</c:v>
                </c:pt>
                <c:pt idx="7681">
                  <c:v>9</c:v>
                </c:pt>
                <c:pt idx="7682">
                  <c:v>8</c:v>
                </c:pt>
                <c:pt idx="7683">
                  <c:v>5</c:v>
                </c:pt>
                <c:pt idx="7684">
                  <c:v>2</c:v>
                </c:pt>
                <c:pt idx="7685">
                  <c:v>5</c:v>
                </c:pt>
                <c:pt idx="7686">
                  <c:v>6</c:v>
                </c:pt>
                <c:pt idx="7687">
                  <c:v>1</c:v>
                </c:pt>
                <c:pt idx="7688">
                  <c:v>4</c:v>
                </c:pt>
                <c:pt idx="7689">
                  <c:v>9</c:v>
                </c:pt>
                <c:pt idx="7690">
                  <c:v>2</c:v>
                </c:pt>
                <c:pt idx="7691">
                  <c:v>5</c:v>
                </c:pt>
                <c:pt idx="7692">
                  <c:v>1</c:v>
                </c:pt>
                <c:pt idx="7693">
                  <c:v>4</c:v>
                </c:pt>
                <c:pt idx="7694">
                  <c:v>4</c:v>
                </c:pt>
                <c:pt idx="7695">
                  <c:v>6</c:v>
                </c:pt>
                <c:pt idx="7696">
                  <c:v>9</c:v>
                </c:pt>
                <c:pt idx="7697">
                  <c:v>3</c:v>
                </c:pt>
                <c:pt idx="7698">
                  <c:v>9</c:v>
                </c:pt>
                <c:pt idx="7699">
                  <c:v>6</c:v>
                </c:pt>
                <c:pt idx="7700">
                  <c:v>7</c:v>
                </c:pt>
                <c:pt idx="7701">
                  <c:v>2</c:v>
                </c:pt>
                <c:pt idx="7702">
                  <c:v>6</c:v>
                </c:pt>
                <c:pt idx="7703">
                  <c:v>6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1</c:v>
                </c:pt>
                <c:pt idx="7708">
                  <c:v>5</c:v>
                </c:pt>
                <c:pt idx="7709">
                  <c:v>8</c:v>
                </c:pt>
                <c:pt idx="7710">
                  <c:v>2</c:v>
                </c:pt>
                <c:pt idx="7711">
                  <c:v>5</c:v>
                </c:pt>
                <c:pt idx="7712">
                  <c:v>8</c:v>
                </c:pt>
                <c:pt idx="7713">
                  <c:v>5</c:v>
                </c:pt>
                <c:pt idx="7714">
                  <c:v>2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4</c:v>
                </c:pt>
                <c:pt idx="7719">
                  <c:v>4</c:v>
                </c:pt>
                <c:pt idx="7720">
                  <c:v>5</c:v>
                </c:pt>
                <c:pt idx="7721">
                  <c:v>2</c:v>
                </c:pt>
                <c:pt idx="7722">
                  <c:v>9</c:v>
                </c:pt>
                <c:pt idx="7723">
                  <c:v>2</c:v>
                </c:pt>
                <c:pt idx="7724">
                  <c:v>2</c:v>
                </c:pt>
                <c:pt idx="7725">
                  <c:v>9</c:v>
                </c:pt>
                <c:pt idx="7726">
                  <c:v>3</c:v>
                </c:pt>
                <c:pt idx="7727">
                  <c:v>7</c:v>
                </c:pt>
                <c:pt idx="7728">
                  <c:v>4</c:v>
                </c:pt>
                <c:pt idx="7729">
                  <c:v>6</c:v>
                </c:pt>
                <c:pt idx="7730">
                  <c:v>4</c:v>
                </c:pt>
                <c:pt idx="7731">
                  <c:v>7</c:v>
                </c:pt>
                <c:pt idx="7732">
                  <c:v>1</c:v>
                </c:pt>
                <c:pt idx="7733">
                  <c:v>3</c:v>
                </c:pt>
                <c:pt idx="7734">
                  <c:v>3</c:v>
                </c:pt>
                <c:pt idx="7735">
                  <c:v>1</c:v>
                </c:pt>
                <c:pt idx="7736">
                  <c:v>6</c:v>
                </c:pt>
                <c:pt idx="7737">
                  <c:v>9</c:v>
                </c:pt>
                <c:pt idx="7738">
                  <c:v>8</c:v>
                </c:pt>
                <c:pt idx="7739">
                  <c:v>7</c:v>
                </c:pt>
                <c:pt idx="7740">
                  <c:v>8</c:v>
                </c:pt>
                <c:pt idx="7741">
                  <c:v>6</c:v>
                </c:pt>
                <c:pt idx="7742">
                  <c:v>9</c:v>
                </c:pt>
                <c:pt idx="7743">
                  <c:v>3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9</c:v>
                </c:pt>
                <c:pt idx="7748">
                  <c:v>2</c:v>
                </c:pt>
                <c:pt idx="7749">
                  <c:v>2</c:v>
                </c:pt>
                <c:pt idx="7750">
                  <c:v>9</c:v>
                </c:pt>
                <c:pt idx="7751">
                  <c:v>3</c:v>
                </c:pt>
                <c:pt idx="7752">
                  <c:v>9</c:v>
                </c:pt>
                <c:pt idx="7753">
                  <c:v>5</c:v>
                </c:pt>
                <c:pt idx="7754">
                  <c:v>6</c:v>
                </c:pt>
                <c:pt idx="7755">
                  <c:v>2</c:v>
                </c:pt>
                <c:pt idx="7756">
                  <c:v>8</c:v>
                </c:pt>
                <c:pt idx="7757">
                  <c:v>9</c:v>
                </c:pt>
                <c:pt idx="7758">
                  <c:v>2</c:v>
                </c:pt>
                <c:pt idx="7759">
                  <c:v>6</c:v>
                </c:pt>
                <c:pt idx="7760">
                  <c:v>6</c:v>
                </c:pt>
                <c:pt idx="7761">
                  <c:v>8</c:v>
                </c:pt>
                <c:pt idx="7762">
                  <c:v>5</c:v>
                </c:pt>
                <c:pt idx="7763">
                  <c:v>9</c:v>
                </c:pt>
                <c:pt idx="7764">
                  <c:v>1</c:v>
                </c:pt>
                <c:pt idx="7765">
                  <c:v>9</c:v>
                </c:pt>
                <c:pt idx="7766">
                  <c:v>7</c:v>
                </c:pt>
                <c:pt idx="7767">
                  <c:v>4</c:v>
                </c:pt>
                <c:pt idx="7768">
                  <c:v>3</c:v>
                </c:pt>
                <c:pt idx="7769">
                  <c:v>6</c:v>
                </c:pt>
                <c:pt idx="7770">
                  <c:v>1</c:v>
                </c:pt>
                <c:pt idx="7771">
                  <c:v>3</c:v>
                </c:pt>
                <c:pt idx="7772">
                  <c:v>2</c:v>
                </c:pt>
                <c:pt idx="7773">
                  <c:v>9</c:v>
                </c:pt>
                <c:pt idx="7774">
                  <c:v>3</c:v>
                </c:pt>
                <c:pt idx="7775">
                  <c:v>2</c:v>
                </c:pt>
                <c:pt idx="7776">
                  <c:v>4</c:v>
                </c:pt>
                <c:pt idx="7777">
                  <c:v>2</c:v>
                </c:pt>
                <c:pt idx="7778">
                  <c:v>1</c:v>
                </c:pt>
                <c:pt idx="7779">
                  <c:v>6</c:v>
                </c:pt>
                <c:pt idx="7780">
                  <c:v>8</c:v>
                </c:pt>
                <c:pt idx="7781">
                  <c:v>2</c:v>
                </c:pt>
                <c:pt idx="7782">
                  <c:v>9</c:v>
                </c:pt>
                <c:pt idx="7783">
                  <c:v>3</c:v>
                </c:pt>
                <c:pt idx="7784">
                  <c:v>8</c:v>
                </c:pt>
                <c:pt idx="7785">
                  <c:v>8</c:v>
                </c:pt>
                <c:pt idx="7786">
                  <c:v>3</c:v>
                </c:pt>
                <c:pt idx="7787">
                  <c:v>3</c:v>
                </c:pt>
                <c:pt idx="7788">
                  <c:v>6</c:v>
                </c:pt>
                <c:pt idx="7789">
                  <c:v>1</c:v>
                </c:pt>
                <c:pt idx="7790">
                  <c:v>4</c:v>
                </c:pt>
                <c:pt idx="7791">
                  <c:v>1</c:v>
                </c:pt>
                <c:pt idx="7792">
                  <c:v>3</c:v>
                </c:pt>
                <c:pt idx="7793">
                  <c:v>9</c:v>
                </c:pt>
                <c:pt idx="7794">
                  <c:v>5</c:v>
                </c:pt>
                <c:pt idx="7795">
                  <c:v>5</c:v>
                </c:pt>
                <c:pt idx="7796">
                  <c:v>4</c:v>
                </c:pt>
                <c:pt idx="7797">
                  <c:v>3</c:v>
                </c:pt>
                <c:pt idx="7798">
                  <c:v>5</c:v>
                </c:pt>
                <c:pt idx="7799">
                  <c:v>4</c:v>
                </c:pt>
                <c:pt idx="7800">
                  <c:v>8</c:v>
                </c:pt>
                <c:pt idx="7801">
                  <c:v>4</c:v>
                </c:pt>
                <c:pt idx="7802">
                  <c:v>8</c:v>
                </c:pt>
                <c:pt idx="7803">
                  <c:v>6</c:v>
                </c:pt>
                <c:pt idx="7804">
                  <c:v>5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9</c:v>
                </c:pt>
                <c:pt idx="7809">
                  <c:v>4</c:v>
                </c:pt>
                <c:pt idx="7810">
                  <c:v>9</c:v>
                </c:pt>
                <c:pt idx="7811">
                  <c:v>6</c:v>
                </c:pt>
                <c:pt idx="7812">
                  <c:v>7</c:v>
                </c:pt>
                <c:pt idx="7813">
                  <c:v>3</c:v>
                </c:pt>
                <c:pt idx="7814">
                  <c:v>8</c:v>
                </c:pt>
                <c:pt idx="7815">
                  <c:v>3</c:v>
                </c:pt>
                <c:pt idx="7816">
                  <c:v>1</c:v>
                </c:pt>
                <c:pt idx="7817">
                  <c:v>5</c:v>
                </c:pt>
                <c:pt idx="7818">
                  <c:v>2</c:v>
                </c:pt>
                <c:pt idx="7819">
                  <c:v>6</c:v>
                </c:pt>
                <c:pt idx="7820">
                  <c:v>9</c:v>
                </c:pt>
                <c:pt idx="7821">
                  <c:v>1</c:v>
                </c:pt>
                <c:pt idx="7822">
                  <c:v>4</c:v>
                </c:pt>
                <c:pt idx="7823">
                  <c:v>1</c:v>
                </c:pt>
                <c:pt idx="7824">
                  <c:v>1</c:v>
                </c:pt>
                <c:pt idx="7825">
                  <c:v>8</c:v>
                </c:pt>
                <c:pt idx="7826">
                  <c:v>2</c:v>
                </c:pt>
                <c:pt idx="7827">
                  <c:v>1</c:v>
                </c:pt>
                <c:pt idx="7828">
                  <c:v>8</c:v>
                </c:pt>
                <c:pt idx="7829">
                  <c:v>4</c:v>
                </c:pt>
                <c:pt idx="7830">
                  <c:v>3</c:v>
                </c:pt>
                <c:pt idx="7831">
                  <c:v>4</c:v>
                </c:pt>
                <c:pt idx="7832">
                  <c:v>5</c:v>
                </c:pt>
                <c:pt idx="7833">
                  <c:v>1</c:v>
                </c:pt>
                <c:pt idx="7834">
                  <c:v>1</c:v>
                </c:pt>
                <c:pt idx="7835">
                  <c:v>3</c:v>
                </c:pt>
                <c:pt idx="7836">
                  <c:v>6</c:v>
                </c:pt>
                <c:pt idx="7837">
                  <c:v>1</c:v>
                </c:pt>
                <c:pt idx="7838">
                  <c:v>2</c:v>
                </c:pt>
                <c:pt idx="7839">
                  <c:v>7</c:v>
                </c:pt>
                <c:pt idx="7840">
                  <c:v>1</c:v>
                </c:pt>
                <c:pt idx="7841">
                  <c:v>7</c:v>
                </c:pt>
                <c:pt idx="7842">
                  <c:v>4</c:v>
                </c:pt>
                <c:pt idx="7843">
                  <c:v>6</c:v>
                </c:pt>
                <c:pt idx="7844">
                  <c:v>8</c:v>
                </c:pt>
                <c:pt idx="7845">
                  <c:v>9</c:v>
                </c:pt>
                <c:pt idx="7846">
                  <c:v>6</c:v>
                </c:pt>
                <c:pt idx="7847">
                  <c:v>9</c:v>
                </c:pt>
                <c:pt idx="7848">
                  <c:v>4</c:v>
                </c:pt>
                <c:pt idx="7849">
                  <c:v>6</c:v>
                </c:pt>
                <c:pt idx="7850">
                  <c:v>8</c:v>
                </c:pt>
                <c:pt idx="7851">
                  <c:v>9</c:v>
                </c:pt>
                <c:pt idx="7852">
                  <c:v>3</c:v>
                </c:pt>
                <c:pt idx="7853">
                  <c:v>2</c:v>
                </c:pt>
                <c:pt idx="7854">
                  <c:v>6</c:v>
                </c:pt>
                <c:pt idx="7855">
                  <c:v>4</c:v>
                </c:pt>
                <c:pt idx="7856">
                  <c:v>1</c:v>
                </c:pt>
                <c:pt idx="7857">
                  <c:v>8</c:v>
                </c:pt>
                <c:pt idx="7858">
                  <c:v>9</c:v>
                </c:pt>
                <c:pt idx="7859">
                  <c:v>9</c:v>
                </c:pt>
                <c:pt idx="7860">
                  <c:v>2</c:v>
                </c:pt>
                <c:pt idx="7861">
                  <c:v>9</c:v>
                </c:pt>
                <c:pt idx="7862">
                  <c:v>7</c:v>
                </c:pt>
                <c:pt idx="7863">
                  <c:v>5</c:v>
                </c:pt>
                <c:pt idx="7864">
                  <c:v>7</c:v>
                </c:pt>
                <c:pt idx="7865">
                  <c:v>9</c:v>
                </c:pt>
                <c:pt idx="7866">
                  <c:v>8</c:v>
                </c:pt>
                <c:pt idx="7867">
                  <c:v>6</c:v>
                </c:pt>
                <c:pt idx="7868">
                  <c:v>4</c:v>
                </c:pt>
                <c:pt idx="7869">
                  <c:v>1</c:v>
                </c:pt>
                <c:pt idx="7870">
                  <c:v>6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4</c:v>
                </c:pt>
                <c:pt idx="7875">
                  <c:v>2</c:v>
                </c:pt>
                <c:pt idx="7876">
                  <c:v>9</c:v>
                </c:pt>
                <c:pt idx="7877">
                  <c:v>2</c:v>
                </c:pt>
                <c:pt idx="7878">
                  <c:v>3</c:v>
                </c:pt>
                <c:pt idx="7879">
                  <c:v>1</c:v>
                </c:pt>
                <c:pt idx="7880">
                  <c:v>7</c:v>
                </c:pt>
                <c:pt idx="7881">
                  <c:v>1</c:v>
                </c:pt>
                <c:pt idx="7882">
                  <c:v>9</c:v>
                </c:pt>
                <c:pt idx="7883">
                  <c:v>1</c:v>
                </c:pt>
                <c:pt idx="7884">
                  <c:v>5</c:v>
                </c:pt>
                <c:pt idx="7885">
                  <c:v>7</c:v>
                </c:pt>
                <c:pt idx="7886">
                  <c:v>3</c:v>
                </c:pt>
                <c:pt idx="7887">
                  <c:v>9</c:v>
                </c:pt>
                <c:pt idx="7888">
                  <c:v>8</c:v>
                </c:pt>
                <c:pt idx="7889">
                  <c:v>3</c:v>
                </c:pt>
                <c:pt idx="7890">
                  <c:v>5</c:v>
                </c:pt>
                <c:pt idx="7891">
                  <c:v>7</c:v>
                </c:pt>
                <c:pt idx="7892">
                  <c:v>4</c:v>
                </c:pt>
                <c:pt idx="7893">
                  <c:v>5</c:v>
                </c:pt>
                <c:pt idx="7894">
                  <c:v>3</c:v>
                </c:pt>
                <c:pt idx="7895">
                  <c:v>9</c:v>
                </c:pt>
                <c:pt idx="7896">
                  <c:v>9</c:v>
                </c:pt>
                <c:pt idx="7897">
                  <c:v>7</c:v>
                </c:pt>
                <c:pt idx="7898">
                  <c:v>2</c:v>
                </c:pt>
                <c:pt idx="7899">
                  <c:v>7</c:v>
                </c:pt>
                <c:pt idx="7900">
                  <c:v>7</c:v>
                </c:pt>
                <c:pt idx="7901">
                  <c:v>5</c:v>
                </c:pt>
                <c:pt idx="7902">
                  <c:v>9</c:v>
                </c:pt>
                <c:pt idx="7903">
                  <c:v>3</c:v>
                </c:pt>
                <c:pt idx="7904">
                  <c:v>4</c:v>
                </c:pt>
                <c:pt idx="7905">
                  <c:v>1</c:v>
                </c:pt>
                <c:pt idx="7906">
                  <c:v>6</c:v>
                </c:pt>
                <c:pt idx="7907">
                  <c:v>4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9</c:v>
                </c:pt>
                <c:pt idx="7912">
                  <c:v>8</c:v>
                </c:pt>
                <c:pt idx="7913">
                  <c:v>7</c:v>
                </c:pt>
                <c:pt idx="7914">
                  <c:v>4</c:v>
                </c:pt>
                <c:pt idx="7915">
                  <c:v>1</c:v>
                </c:pt>
                <c:pt idx="7916">
                  <c:v>8</c:v>
                </c:pt>
                <c:pt idx="7917">
                  <c:v>4</c:v>
                </c:pt>
                <c:pt idx="7918">
                  <c:v>3</c:v>
                </c:pt>
                <c:pt idx="7919">
                  <c:v>9</c:v>
                </c:pt>
                <c:pt idx="7920">
                  <c:v>4</c:v>
                </c:pt>
                <c:pt idx="7921">
                  <c:v>4</c:v>
                </c:pt>
                <c:pt idx="7922">
                  <c:v>9</c:v>
                </c:pt>
                <c:pt idx="7923">
                  <c:v>2</c:v>
                </c:pt>
                <c:pt idx="7924">
                  <c:v>5</c:v>
                </c:pt>
                <c:pt idx="7925">
                  <c:v>4</c:v>
                </c:pt>
                <c:pt idx="7926">
                  <c:v>9</c:v>
                </c:pt>
                <c:pt idx="7927">
                  <c:v>5</c:v>
                </c:pt>
                <c:pt idx="7928">
                  <c:v>9</c:v>
                </c:pt>
                <c:pt idx="7929">
                  <c:v>9</c:v>
                </c:pt>
                <c:pt idx="7930">
                  <c:v>2</c:v>
                </c:pt>
                <c:pt idx="7931">
                  <c:v>9</c:v>
                </c:pt>
                <c:pt idx="7932">
                  <c:v>3</c:v>
                </c:pt>
                <c:pt idx="7933">
                  <c:v>4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9</c:v>
                </c:pt>
                <c:pt idx="7938">
                  <c:v>8</c:v>
                </c:pt>
                <c:pt idx="7939">
                  <c:v>5</c:v>
                </c:pt>
                <c:pt idx="7940">
                  <c:v>5</c:v>
                </c:pt>
                <c:pt idx="7941">
                  <c:v>9</c:v>
                </c:pt>
                <c:pt idx="7942">
                  <c:v>3</c:v>
                </c:pt>
                <c:pt idx="7943">
                  <c:v>3</c:v>
                </c:pt>
                <c:pt idx="7944">
                  <c:v>7</c:v>
                </c:pt>
                <c:pt idx="7945">
                  <c:v>9</c:v>
                </c:pt>
                <c:pt idx="7946">
                  <c:v>6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1</c:v>
                </c:pt>
                <c:pt idx="7951">
                  <c:v>9</c:v>
                </c:pt>
                <c:pt idx="7952">
                  <c:v>8</c:v>
                </c:pt>
                <c:pt idx="7953">
                  <c:v>7</c:v>
                </c:pt>
                <c:pt idx="7954">
                  <c:v>3</c:v>
                </c:pt>
                <c:pt idx="7955">
                  <c:v>8</c:v>
                </c:pt>
                <c:pt idx="7956">
                  <c:v>2</c:v>
                </c:pt>
                <c:pt idx="7957">
                  <c:v>2</c:v>
                </c:pt>
                <c:pt idx="7958">
                  <c:v>3</c:v>
                </c:pt>
                <c:pt idx="7959">
                  <c:v>7</c:v>
                </c:pt>
                <c:pt idx="7960">
                  <c:v>1</c:v>
                </c:pt>
                <c:pt idx="7961">
                  <c:v>8</c:v>
                </c:pt>
                <c:pt idx="7962">
                  <c:v>7</c:v>
                </c:pt>
                <c:pt idx="7963">
                  <c:v>4</c:v>
                </c:pt>
                <c:pt idx="7964">
                  <c:v>5</c:v>
                </c:pt>
                <c:pt idx="7965">
                  <c:v>1</c:v>
                </c:pt>
                <c:pt idx="7966">
                  <c:v>4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7</c:v>
                </c:pt>
                <c:pt idx="7971">
                  <c:v>7</c:v>
                </c:pt>
                <c:pt idx="7972">
                  <c:v>4</c:v>
                </c:pt>
                <c:pt idx="7973">
                  <c:v>2</c:v>
                </c:pt>
                <c:pt idx="7974">
                  <c:v>3</c:v>
                </c:pt>
                <c:pt idx="7975">
                  <c:v>8</c:v>
                </c:pt>
                <c:pt idx="7976">
                  <c:v>8</c:v>
                </c:pt>
                <c:pt idx="7977">
                  <c:v>6</c:v>
                </c:pt>
                <c:pt idx="7978">
                  <c:v>9</c:v>
                </c:pt>
                <c:pt idx="7979">
                  <c:v>9</c:v>
                </c:pt>
                <c:pt idx="7980">
                  <c:v>4</c:v>
                </c:pt>
                <c:pt idx="7981">
                  <c:v>1</c:v>
                </c:pt>
                <c:pt idx="7982">
                  <c:v>1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7</c:v>
                </c:pt>
                <c:pt idx="7987">
                  <c:v>1</c:v>
                </c:pt>
                <c:pt idx="7988">
                  <c:v>6</c:v>
                </c:pt>
                <c:pt idx="7989">
                  <c:v>8</c:v>
                </c:pt>
                <c:pt idx="7990">
                  <c:v>5</c:v>
                </c:pt>
                <c:pt idx="7991">
                  <c:v>7</c:v>
                </c:pt>
                <c:pt idx="7992">
                  <c:v>6</c:v>
                </c:pt>
                <c:pt idx="7993">
                  <c:v>4</c:v>
                </c:pt>
                <c:pt idx="7994">
                  <c:v>7</c:v>
                </c:pt>
                <c:pt idx="7995">
                  <c:v>9</c:v>
                </c:pt>
                <c:pt idx="7996">
                  <c:v>7</c:v>
                </c:pt>
                <c:pt idx="7997">
                  <c:v>5</c:v>
                </c:pt>
                <c:pt idx="7998">
                  <c:v>7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4</c:v>
                </c:pt>
                <c:pt idx="8003">
                  <c:v>5</c:v>
                </c:pt>
                <c:pt idx="8004">
                  <c:v>8</c:v>
                </c:pt>
                <c:pt idx="8005">
                  <c:v>4</c:v>
                </c:pt>
                <c:pt idx="8006">
                  <c:v>9</c:v>
                </c:pt>
                <c:pt idx="8007">
                  <c:v>7</c:v>
                </c:pt>
                <c:pt idx="8008">
                  <c:v>7</c:v>
                </c:pt>
                <c:pt idx="8009">
                  <c:v>8</c:v>
                </c:pt>
                <c:pt idx="8010">
                  <c:v>6</c:v>
                </c:pt>
                <c:pt idx="8011">
                  <c:v>8</c:v>
                </c:pt>
                <c:pt idx="8012">
                  <c:v>3</c:v>
                </c:pt>
                <c:pt idx="8013">
                  <c:v>1</c:v>
                </c:pt>
                <c:pt idx="8014">
                  <c:v>6</c:v>
                </c:pt>
                <c:pt idx="8015">
                  <c:v>1</c:v>
                </c:pt>
                <c:pt idx="8016">
                  <c:v>9</c:v>
                </c:pt>
                <c:pt idx="8017">
                  <c:v>2</c:v>
                </c:pt>
                <c:pt idx="8018">
                  <c:v>2</c:v>
                </c:pt>
                <c:pt idx="8019">
                  <c:v>7</c:v>
                </c:pt>
                <c:pt idx="8020">
                  <c:v>2</c:v>
                </c:pt>
                <c:pt idx="8021">
                  <c:v>8</c:v>
                </c:pt>
                <c:pt idx="8022">
                  <c:v>6</c:v>
                </c:pt>
                <c:pt idx="8023">
                  <c:v>7</c:v>
                </c:pt>
                <c:pt idx="8024">
                  <c:v>7</c:v>
                </c:pt>
                <c:pt idx="8025">
                  <c:v>6</c:v>
                </c:pt>
                <c:pt idx="8026">
                  <c:v>9</c:v>
                </c:pt>
                <c:pt idx="8027">
                  <c:v>9</c:v>
                </c:pt>
                <c:pt idx="8028">
                  <c:v>7</c:v>
                </c:pt>
                <c:pt idx="8029">
                  <c:v>9</c:v>
                </c:pt>
                <c:pt idx="8030">
                  <c:v>3</c:v>
                </c:pt>
                <c:pt idx="8031">
                  <c:v>3</c:v>
                </c:pt>
                <c:pt idx="8032">
                  <c:v>1</c:v>
                </c:pt>
                <c:pt idx="8033">
                  <c:v>5</c:v>
                </c:pt>
                <c:pt idx="8034">
                  <c:v>4</c:v>
                </c:pt>
                <c:pt idx="8035">
                  <c:v>2</c:v>
                </c:pt>
                <c:pt idx="8036">
                  <c:v>9</c:v>
                </c:pt>
                <c:pt idx="8037">
                  <c:v>3</c:v>
                </c:pt>
                <c:pt idx="8038">
                  <c:v>8</c:v>
                </c:pt>
                <c:pt idx="8039">
                  <c:v>6</c:v>
                </c:pt>
                <c:pt idx="8040">
                  <c:v>5</c:v>
                </c:pt>
                <c:pt idx="8041">
                  <c:v>1</c:v>
                </c:pt>
                <c:pt idx="8042">
                  <c:v>4</c:v>
                </c:pt>
                <c:pt idx="8043">
                  <c:v>3</c:v>
                </c:pt>
                <c:pt idx="8044">
                  <c:v>1</c:v>
                </c:pt>
                <c:pt idx="8045">
                  <c:v>5</c:v>
                </c:pt>
                <c:pt idx="8046">
                  <c:v>6</c:v>
                </c:pt>
                <c:pt idx="8047">
                  <c:v>2</c:v>
                </c:pt>
                <c:pt idx="8048">
                  <c:v>3</c:v>
                </c:pt>
                <c:pt idx="8049">
                  <c:v>6</c:v>
                </c:pt>
                <c:pt idx="8050">
                  <c:v>4</c:v>
                </c:pt>
                <c:pt idx="8051">
                  <c:v>9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6</c:v>
                </c:pt>
                <c:pt idx="8056">
                  <c:v>2</c:v>
                </c:pt>
                <c:pt idx="8057">
                  <c:v>7</c:v>
                </c:pt>
                <c:pt idx="8058">
                  <c:v>3</c:v>
                </c:pt>
                <c:pt idx="8059">
                  <c:v>9</c:v>
                </c:pt>
                <c:pt idx="8060">
                  <c:v>5</c:v>
                </c:pt>
                <c:pt idx="8061">
                  <c:v>8</c:v>
                </c:pt>
                <c:pt idx="8062">
                  <c:v>6</c:v>
                </c:pt>
                <c:pt idx="8063">
                  <c:v>8</c:v>
                </c:pt>
                <c:pt idx="8064">
                  <c:v>3</c:v>
                </c:pt>
                <c:pt idx="8065">
                  <c:v>3</c:v>
                </c:pt>
                <c:pt idx="8066">
                  <c:v>5</c:v>
                </c:pt>
                <c:pt idx="8067">
                  <c:v>3</c:v>
                </c:pt>
                <c:pt idx="8068">
                  <c:v>8</c:v>
                </c:pt>
                <c:pt idx="8069">
                  <c:v>8</c:v>
                </c:pt>
                <c:pt idx="8070">
                  <c:v>2</c:v>
                </c:pt>
                <c:pt idx="8071">
                  <c:v>4</c:v>
                </c:pt>
                <c:pt idx="8072">
                  <c:v>1</c:v>
                </c:pt>
                <c:pt idx="8073">
                  <c:v>4</c:v>
                </c:pt>
                <c:pt idx="8074">
                  <c:v>4</c:v>
                </c:pt>
                <c:pt idx="8075">
                  <c:v>9</c:v>
                </c:pt>
                <c:pt idx="8076">
                  <c:v>3</c:v>
                </c:pt>
                <c:pt idx="8077">
                  <c:v>2</c:v>
                </c:pt>
                <c:pt idx="8078">
                  <c:v>9</c:v>
                </c:pt>
                <c:pt idx="8079">
                  <c:v>9</c:v>
                </c:pt>
                <c:pt idx="8080">
                  <c:v>1</c:v>
                </c:pt>
                <c:pt idx="8081">
                  <c:v>6</c:v>
                </c:pt>
                <c:pt idx="8082">
                  <c:v>8</c:v>
                </c:pt>
                <c:pt idx="8083">
                  <c:v>3</c:v>
                </c:pt>
                <c:pt idx="8084">
                  <c:v>9</c:v>
                </c:pt>
                <c:pt idx="8085">
                  <c:v>2</c:v>
                </c:pt>
                <c:pt idx="8086">
                  <c:v>6</c:v>
                </c:pt>
                <c:pt idx="8087">
                  <c:v>1</c:v>
                </c:pt>
                <c:pt idx="8088">
                  <c:v>7</c:v>
                </c:pt>
                <c:pt idx="8089">
                  <c:v>3</c:v>
                </c:pt>
                <c:pt idx="8090">
                  <c:v>7</c:v>
                </c:pt>
                <c:pt idx="8091">
                  <c:v>4</c:v>
                </c:pt>
                <c:pt idx="8092">
                  <c:v>9</c:v>
                </c:pt>
                <c:pt idx="8093">
                  <c:v>5</c:v>
                </c:pt>
                <c:pt idx="8094">
                  <c:v>3</c:v>
                </c:pt>
                <c:pt idx="8095">
                  <c:v>8</c:v>
                </c:pt>
                <c:pt idx="8096">
                  <c:v>6</c:v>
                </c:pt>
                <c:pt idx="8097">
                  <c:v>2</c:v>
                </c:pt>
                <c:pt idx="8098">
                  <c:v>3</c:v>
                </c:pt>
                <c:pt idx="8099">
                  <c:v>8</c:v>
                </c:pt>
                <c:pt idx="8100">
                  <c:v>7</c:v>
                </c:pt>
                <c:pt idx="8101">
                  <c:v>6</c:v>
                </c:pt>
                <c:pt idx="8102">
                  <c:v>1</c:v>
                </c:pt>
                <c:pt idx="8103">
                  <c:v>9</c:v>
                </c:pt>
                <c:pt idx="8104">
                  <c:v>3</c:v>
                </c:pt>
                <c:pt idx="8105">
                  <c:v>5</c:v>
                </c:pt>
                <c:pt idx="8106">
                  <c:v>7</c:v>
                </c:pt>
                <c:pt idx="8107">
                  <c:v>7</c:v>
                </c:pt>
                <c:pt idx="8108">
                  <c:v>3</c:v>
                </c:pt>
                <c:pt idx="8109">
                  <c:v>4</c:v>
                </c:pt>
                <c:pt idx="8110">
                  <c:v>7</c:v>
                </c:pt>
                <c:pt idx="8111">
                  <c:v>8</c:v>
                </c:pt>
                <c:pt idx="8112">
                  <c:v>2</c:v>
                </c:pt>
                <c:pt idx="8113">
                  <c:v>9</c:v>
                </c:pt>
                <c:pt idx="8114">
                  <c:v>7</c:v>
                </c:pt>
                <c:pt idx="8115">
                  <c:v>8</c:v>
                </c:pt>
                <c:pt idx="8116">
                  <c:v>6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5</c:v>
                </c:pt>
                <c:pt idx="8121">
                  <c:v>9</c:v>
                </c:pt>
                <c:pt idx="8122">
                  <c:v>1</c:v>
                </c:pt>
                <c:pt idx="8123">
                  <c:v>4</c:v>
                </c:pt>
                <c:pt idx="8124">
                  <c:v>7</c:v>
                </c:pt>
                <c:pt idx="8125">
                  <c:v>9</c:v>
                </c:pt>
                <c:pt idx="8126">
                  <c:v>6</c:v>
                </c:pt>
                <c:pt idx="8127">
                  <c:v>8</c:v>
                </c:pt>
                <c:pt idx="8128">
                  <c:v>9</c:v>
                </c:pt>
                <c:pt idx="8129">
                  <c:v>4</c:v>
                </c:pt>
                <c:pt idx="8130">
                  <c:v>1</c:v>
                </c:pt>
                <c:pt idx="8131">
                  <c:v>8</c:v>
                </c:pt>
                <c:pt idx="8132">
                  <c:v>2</c:v>
                </c:pt>
                <c:pt idx="8133">
                  <c:v>1</c:v>
                </c:pt>
                <c:pt idx="8134">
                  <c:v>7</c:v>
                </c:pt>
                <c:pt idx="8135">
                  <c:v>9</c:v>
                </c:pt>
                <c:pt idx="8136">
                  <c:v>9</c:v>
                </c:pt>
                <c:pt idx="8137">
                  <c:v>3</c:v>
                </c:pt>
                <c:pt idx="8138">
                  <c:v>6</c:v>
                </c:pt>
                <c:pt idx="8139">
                  <c:v>7</c:v>
                </c:pt>
                <c:pt idx="8140">
                  <c:v>9</c:v>
                </c:pt>
                <c:pt idx="8141">
                  <c:v>2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2</c:v>
                </c:pt>
                <c:pt idx="8146">
                  <c:v>8</c:v>
                </c:pt>
                <c:pt idx="8147">
                  <c:v>5</c:v>
                </c:pt>
                <c:pt idx="8148">
                  <c:v>6</c:v>
                </c:pt>
                <c:pt idx="8149">
                  <c:v>7</c:v>
                </c:pt>
                <c:pt idx="8150">
                  <c:v>1</c:v>
                </c:pt>
                <c:pt idx="8151">
                  <c:v>8</c:v>
                </c:pt>
                <c:pt idx="8152">
                  <c:v>4</c:v>
                </c:pt>
                <c:pt idx="8153">
                  <c:v>9</c:v>
                </c:pt>
                <c:pt idx="8154">
                  <c:v>1</c:v>
                </c:pt>
                <c:pt idx="8155">
                  <c:v>2</c:v>
                </c:pt>
                <c:pt idx="8156">
                  <c:v>6</c:v>
                </c:pt>
                <c:pt idx="8157">
                  <c:v>1</c:v>
                </c:pt>
                <c:pt idx="8158">
                  <c:v>4</c:v>
                </c:pt>
                <c:pt idx="8159">
                  <c:v>8</c:v>
                </c:pt>
                <c:pt idx="8160">
                  <c:v>5</c:v>
                </c:pt>
                <c:pt idx="8161">
                  <c:v>9</c:v>
                </c:pt>
                <c:pt idx="8162">
                  <c:v>6</c:v>
                </c:pt>
                <c:pt idx="8163">
                  <c:v>1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8</c:v>
                </c:pt>
                <c:pt idx="8168">
                  <c:v>6</c:v>
                </c:pt>
                <c:pt idx="8169">
                  <c:v>5</c:v>
                </c:pt>
                <c:pt idx="8170">
                  <c:v>2</c:v>
                </c:pt>
                <c:pt idx="8171">
                  <c:v>4</c:v>
                </c:pt>
                <c:pt idx="8172">
                  <c:v>5</c:v>
                </c:pt>
                <c:pt idx="8173">
                  <c:v>4</c:v>
                </c:pt>
                <c:pt idx="8174">
                  <c:v>2</c:v>
                </c:pt>
                <c:pt idx="8175">
                  <c:v>7</c:v>
                </c:pt>
                <c:pt idx="8176">
                  <c:v>2</c:v>
                </c:pt>
                <c:pt idx="8177">
                  <c:v>1</c:v>
                </c:pt>
                <c:pt idx="8178">
                  <c:v>5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6</c:v>
                </c:pt>
                <c:pt idx="8183">
                  <c:v>9</c:v>
                </c:pt>
                <c:pt idx="8184">
                  <c:v>1</c:v>
                </c:pt>
                <c:pt idx="8185">
                  <c:v>5</c:v>
                </c:pt>
                <c:pt idx="8186">
                  <c:v>9</c:v>
                </c:pt>
                <c:pt idx="8187">
                  <c:v>9</c:v>
                </c:pt>
                <c:pt idx="8188">
                  <c:v>1</c:v>
                </c:pt>
                <c:pt idx="8189">
                  <c:v>8</c:v>
                </c:pt>
                <c:pt idx="8190">
                  <c:v>1</c:v>
                </c:pt>
                <c:pt idx="8191">
                  <c:v>8</c:v>
                </c:pt>
                <c:pt idx="8192">
                  <c:v>1</c:v>
                </c:pt>
                <c:pt idx="8193">
                  <c:v>5</c:v>
                </c:pt>
                <c:pt idx="8194">
                  <c:v>8</c:v>
                </c:pt>
                <c:pt idx="8195">
                  <c:v>6</c:v>
                </c:pt>
                <c:pt idx="8196">
                  <c:v>9</c:v>
                </c:pt>
                <c:pt idx="8197">
                  <c:v>1</c:v>
                </c:pt>
                <c:pt idx="8198">
                  <c:v>9</c:v>
                </c:pt>
                <c:pt idx="8199">
                  <c:v>1</c:v>
                </c:pt>
                <c:pt idx="8200">
                  <c:v>3</c:v>
                </c:pt>
                <c:pt idx="8201">
                  <c:v>1</c:v>
                </c:pt>
                <c:pt idx="8202">
                  <c:v>3</c:v>
                </c:pt>
                <c:pt idx="8203">
                  <c:v>2</c:v>
                </c:pt>
                <c:pt idx="8204">
                  <c:v>2</c:v>
                </c:pt>
                <c:pt idx="8205">
                  <c:v>9</c:v>
                </c:pt>
                <c:pt idx="8206">
                  <c:v>8</c:v>
                </c:pt>
                <c:pt idx="8207">
                  <c:v>1</c:v>
                </c:pt>
                <c:pt idx="8208">
                  <c:v>4</c:v>
                </c:pt>
                <c:pt idx="8209">
                  <c:v>1</c:v>
                </c:pt>
                <c:pt idx="8210">
                  <c:v>1</c:v>
                </c:pt>
                <c:pt idx="8211">
                  <c:v>4</c:v>
                </c:pt>
                <c:pt idx="8212">
                  <c:v>2</c:v>
                </c:pt>
                <c:pt idx="8213">
                  <c:v>3</c:v>
                </c:pt>
                <c:pt idx="8214">
                  <c:v>9</c:v>
                </c:pt>
                <c:pt idx="8215">
                  <c:v>2</c:v>
                </c:pt>
                <c:pt idx="8216">
                  <c:v>4</c:v>
                </c:pt>
                <c:pt idx="8217">
                  <c:v>1</c:v>
                </c:pt>
                <c:pt idx="8218">
                  <c:v>2</c:v>
                </c:pt>
                <c:pt idx="8219">
                  <c:v>5</c:v>
                </c:pt>
                <c:pt idx="8220">
                  <c:v>1</c:v>
                </c:pt>
                <c:pt idx="8221">
                  <c:v>7</c:v>
                </c:pt>
                <c:pt idx="8222">
                  <c:v>4</c:v>
                </c:pt>
                <c:pt idx="8223">
                  <c:v>6</c:v>
                </c:pt>
                <c:pt idx="8224">
                  <c:v>8</c:v>
                </c:pt>
                <c:pt idx="8225">
                  <c:v>6</c:v>
                </c:pt>
                <c:pt idx="8226">
                  <c:v>2</c:v>
                </c:pt>
                <c:pt idx="8227">
                  <c:v>1</c:v>
                </c:pt>
                <c:pt idx="8228">
                  <c:v>8</c:v>
                </c:pt>
                <c:pt idx="8229">
                  <c:v>8</c:v>
                </c:pt>
                <c:pt idx="8230">
                  <c:v>9</c:v>
                </c:pt>
                <c:pt idx="8231">
                  <c:v>6</c:v>
                </c:pt>
                <c:pt idx="8232">
                  <c:v>1</c:v>
                </c:pt>
                <c:pt idx="8233">
                  <c:v>9</c:v>
                </c:pt>
                <c:pt idx="8234">
                  <c:v>3</c:v>
                </c:pt>
                <c:pt idx="8235">
                  <c:v>6</c:v>
                </c:pt>
                <c:pt idx="8236">
                  <c:v>9</c:v>
                </c:pt>
                <c:pt idx="8237">
                  <c:v>3</c:v>
                </c:pt>
                <c:pt idx="8238">
                  <c:v>5</c:v>
                </c:pt>
                <c:pt idx="8239">
                  <c:v>5</c:v>
                </c:pt>
                <c:pt idx="8240">
                  <c:v>7</c:v>
                </c:pt>
                <c:pt idx="8241">
                  <c:v>4</c:v>
                </c:pt>
                <c:pt idx="8242">
                  <c:v>4</c:v>
                </c:pt>
                <c:pt idx="8243">
                  <c:v>7</c:v>
                </c:pt>
                <c:pt idx="8244">
                  <c:v>9</c:v>
                </c:pt>
                <c:pt idx="8245">
                  <c:v>4</c:v>
                </c:pt>
                <c:pt idx="8246">
                  <c:v>4</c:v>
                </c:pt>
                <c:pt idx="8247">
                  <c:v>6</c:v>
                </c:pt>
                <c:pt idx="8248">
                  <c:v>6</c:v>
                </c:pt>
                <c:pt idx="8249">
                  <c:v>7</c:v>
                </c:pt>
                <c:pt idx="8250">
                  <c:v>1</c:v>
                </c:pt>
                <c:pt idx="8251">
                  <c:v>3</c:v>
                </c:pt>
                <c:pt idx="8252">
                  <c:v>9</c:v>
                </c:pt>
                <c:pt idx="8253">
                  <c:v>6</c:v>
                </c:pt>
                <c:pt idx="8254">
                  <c:v>6</c:v>
                </c:pt>
                <c:pt idx="8255">
                  <c:v>5</c:v>
                </c:pt>
                <c:pt idx="8256">
                  <c:v>3</c:v>
                </c:pt>
                <c:pt idx="8257">
                  <c:v>5</c:v>
                </c:pt>
                <c:pt idx="8258">
                  <c:v>1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9</c:v>
                </c:pt>
                <c:pt idx="8263">
                  <c:v>4</c:v>
                </c:pt>
                <c:pt idx="8264">
                  <c:v>3</c:v>
                </c:pt>
                <c:pt idx="8265">
                  <c:v>1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1</c:v>
                </c:pt>
                <c:pt idx="8270">
                  <c:v>4</c:v>
                </c:pt>
                <c:pt idx="8271">
                  <c:v>5</c:v>
                </c:pt>
                <c:pt idx="8272">
                  <c:v>2</c:v>
                </c:pt>
                <c:pt idx="8273">
                  <c:v>1</c:v>
                </c:pt>
                <c:pt idx="8274">
                  <c:v>8</c:v>
                </c:pt>
                <c:pt idx="8275">
                  <c:v>6</c:v>
                </c:pt>
                <c:pt idx="8276">
                  <c:v>5</c:v>
                </c:pt>
                <c:pt idx="8277">
                  <c:v>9</c:v>
                </c:pt>
                <c:pt idx="8278">
                  <c:v>2</c:v>
                </c:pt>
                <c:pt idx="8279">
                  <c:v>8</c:v>
                </c:pt>
                <c:pt idx="8280">
                  <c:v>9</c:v>
                </c:pt>
                <c:pt idx="8281">
                  <c:v>1</c:v>
                </c:pt>
                <c:pt idx="8282">
                  <c:v>7</c:v>
                </c:pt>
                <c:pt idx="8283">
                  <c:v>8</c:v>
                </c:pt>
                <c:pt idx="8284">
                  <c:v>3</c:v>
                </c:pt>
                <c:pt idx="8285">
                  <c:v>4</c:v>
                </c:pt>
                <c:pt idx="8286">
                  <c:v>3</c:v>
                </c:pt>
                <c:pt idx="8287">
                  <c:v>7</c:v>
                </c:pt>
                <c:pt idx="8288">
                  <c:v>9</c:v>
                </c:pt>
                <c:pt idx="8289">
                  <c:v>3</c:v>
                </c:pt>
                <c:pt idx="8290">
                  <c:v>6</c:v>
                </c:pt>
                <c:pt idx="8291">
                  <c:v>8</c:v>
                </c:pt>
                <c:pt idx="8292">
                  <c:v>6</c:v>
                </c:pt>
                <c:pt idx="8293">
                  <c:v>2</c:v>
                </c:pt>
                <c:pt idx="8294">
                  <c:v>7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7</c:v>
                </c:pt>
                <c:pt idx="8301">
                  <c:v>5</c:v>
                </c:pt>
                <c:pt idx="8302">
                  <c:v>3</c:v>
                </c:pt>
                <c:pt idx="8303">
                  <c:v>1</c:v>
                </c:pt>
                <c:pt idx="8304">
                  <c:v>6</c:v>
                </c:pt>
                <c:pt idx="8305">
                  <c:v>1</c:v>
                </c:pt>
                <c:pt idx="8306">
                  <c:v>9</c:v>
                </c:pt>
                <c:pt idx="8307">
                  <c:v>2</c:v>
                </c:pt>
                <c:pt idx="8308">
                  <c:v>1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3</c:v>
                </c:pt>
                <c:pt idx="8316">
                  <c:v>8</c:v>
                </c:pt>
                <c:pt idx="8317">
                  <c:v>7</c:v>
                </c:pt>
                <c:pt idx="8318">
                  <c:v>9</c:v>
                </c:pt>
                <c:pt idx="8319">
                  <c:v>1</c:v>
                </c:pt>
                <c:pt idx="8320">
                  <c:v>7</c:v>
                </c:pt>
                <c:pt idx="8321">
                  <c:v>4</c:v>
                </c:pt>
                <c:pt idx="8322">
                  <c:v>7</c:v>
                </c:pt>
                <c:pt idx="8323">
                  <c:v>1</c:v>
                </c:pt>
                <c:pt idx="8324">
                  <c:v>5</c:v>
                </c:pt>
                <c:pt idx="8325">
                  <c:v>3</c:v>
                </c:pt>
                <c:pt idx="8326">
                  <c:v>5</c:v>
                </c:pt>
                <c:pt idx="8327">
                  <c:v>4</c:v>
                </c:pt>
                <c:pt idx="8328">
                  <c:v>2</c:v>
                </c:pt>
                <c:pt idx="8329">
                  <c:v>4</c:v>
                </c:pt>
                <c:pt idx="8330">
                  <c:v>3</c:v>
                </c:pt>
                <c:pt idx="8331">
                  <c:v>1</c:v>
                </c:pt>
                <c:pt idx="8332">
                  <c:v>8</c:v>
                </c:pt>
                <c:pt idx="8333">
                  <c:v>5</c:v>
                </c:pt>
                <c:pt idx="8334">
                  <c:v>4</c:v>
                </c:pt>
                <c:pt idx="8335">
                  <c:v>5</c:v>
                </c:pt>
                <c:pt idx="8336">
                  <c:v>4</c:v>
                </c:pt>
                <c:pt idx="8337">
                  <c:v>3</c:v>
                </c:pt>
                <c:pt idx="8338">
                  <c:v>5</c:v>
                </c:pt>
                <c:pt idx="8339">
                  <c:v>4</c:v>
                </c:pt>
                <c:pt idx="8340">
                  <c:v>1</c:v>
                </c:pt>
                <c:pt idx="8341">
                  <c:v>3</c:v>
                </c:pt>
                <c:pt idx="8342">
                  <c:v>8</c:v>
                </c:pt>
                <c:pt idx="8343">
                  <c:v>7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5</c:v>
                </c:pt>
                <c:pt idx="8348">
                  <c:v>1</c:v>
                </c:pt>
                <c:pt idx="8349">
                  <c:v>3</c:v>
                </c:pt>
                <c:pt idx="8350">
                  <c:v>3</c:v>
                </c:pt>
                <c:pt idx="8351">
                  <c:v>5</c:v>
                </c:pt>
                <c:pt idx="8352">
                  <c:v>3</c:v>
                </c:pt>
                <c:pt idx="8353">
                  <c:v>9</c:v>
                </c:pt>
                <c:pt idx="8354">
                  <c:v>1</c:v>
                </c:pt>
                <c:pt idx="8355">
                  <c:v>4</c:v>
                </c:pt>
                <c:pt idx="8356">
                  <c:v>4</c:v>
                </c:pt>
                <c:pt idx="8357">
                  <c:v>1</c:v>
                </c:pt>
                <c:pt idx="8358">
                  <c:v>2</c:v>
                </c:pt>
                <c:pt idx="8359">
                  <c:v>1</c:v>
                </c:pt>
                <c:pt idx="8360">
                  <c:v>6</c:v>
                </c:pt>
                <c:pt idx="8361">
                  <c:v>3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7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9</c:v>
                </c:pt>
                <c:pt idx="8371">
                  <c:v>3</c:v>
                </c:pt>
                <c:pt idx="8372">
                  <c:v>6</c:v>
                </c:pt>
                <c:pt idx="8373">
                  <c:v>8</c:v>
                </c:pt>
                <c:pt idx="8374">
                  <c:v>9</c:v>
                </c:pt>
                <c:pt idx="8375">
                  <c:v>7</c:v>
                </c:pt>
                <c:pt idx="8376">
                  <c:v>3</c:v>
                </c:pt>
                <c:pt idx="8377">
                  <c:v>1</c:v>
                </c:pt>
                <c:pt idx="8378">
                  <c:v>4</c:v>
                </c:pt>
                <c:pt idx="8379">
                  <c:v>6</c:v>
                </c:pt>
                <c:pt idx="8380">
                  <c:v>3</c:v>
                </c:pt>
                <c:pt idx="8381">
                  <c:v>1</c:v>
                </c:pt>
                <c:pt idx="8382">
                  <c:v>6</c:v>
                </c:pt>
                <c:pt idx="8383">
                  <c:v>1</c:v>
                </c:pt>
                <c:pt idx="8384">
                  <c:v>9</c:v>
                </c:pt>
                <c:pt idx="8385">
                  <c:v>1</c:v>
                </c:pt>
                <c:pt idx="8386">
                  <c:v>6</c:v>
                </c:pt>
                <c:pt idx="8387">
                  <c:v>1</c:v>
                </c:pt>
                <c:pt idx="8388">
                  <c:v>7</c:v>
                </c:pt>
                <c:pt idx="8389">
                  <c:v>3</c:v>
                </c:pt>
                <c:pt idx="8390">
                  <c:v>6</c:v>
                </c:pt>
                <c:pt idx="8391">
                  <c:v>7</c:v>
                </c:pt>
                <c:pt idx="8392">
                  <c:v>1</c:v>
                </c:pt>
                <c:pt idx="8393">
                  <c:v>1</c:v>
                </c:pt>
                <c:pt idx="8394">
                  <c:v>5</c:v>
                </c:pt>
                <c:pt idx="8395">
                  <c:v>6</c:v>
                </c:pt>
                <c:pt idx="8396">
                  <c:v>9</c:v>
                </c:pt>
                <c:pt idx="8397">
                  <c:v>1</c:v>
                </c:pt>
                <c:pt idx="8398">
                  <c:v>4</c:v>
                </c:pt>
                <c:pt idx="8399">
                  <c:v>8</c:v>
                </c:pt>
                <c:pt idx="8400">
                  <c:v>9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2</c:v>
                </c:pt>
                <c:pt idx="8405">
                  <c:v>1</c:v>
                </c:pt>
                <c:pt idx="8406">
                  <c:v>3</c:v>
                </c:pt>
                <c:pt idx="8407">
                  <c:v>7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8</c:v>
                </c:pt>
                <c:pt idx="8412">
                  <c:v>5</c:v>
                </c:pt>
                <c:pt idx="8413">
                  <c:v>8</c:v>
                </c:pt>
                <c:pt idx="8414">
                  <c:v>3</c:v>
                </c:pt>
                <c:pt idx="8415">
                  <c:v>7</c:v>
                </c:pt>
                <c:pt idx="8416">
                  <c:v>8</c:v>
                </c:pt>
                <c:pt idx="8417">
                  <c:v>6</c:v>
                </c:pt>
                <c:pt idx="8418">
                  <c:v>7</c:v>
                </c:pt>
                <c:pt idx="8419">
                  <c:v>2</c:v>
                </c:pt>
                <c:pt idx="8420">
                  <c:v>8</c:v>
                </c:pt>
                <c:pt idx="8421">
                  <c:v>5</c:v>
                </c:pt>
                <c:pt idx="8422">
                  <c:v>7</c:v>
                </c:pt>
                <c:pt idx="8423">
                  <c:v>1</c:v>
                </c:pt>
                <c:pt idx="8424">
                  <c:v>5</c:v>
                </c:pt>
                <c:pt idx="8425">
                  <c:v>1</c:v>
                </c:pt>
                <c:pt idx="8426">
                  <c:v>8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9</c:v>
                </c:pt>
                <c:pt idx="8433">
                  <c:v>5</c:v>
                </c:pt>
                <c:pt idx="8434">
                  <c:v>6</c:v>
                </c:pt>
                <c:pt idx="8435">
                  <c:v>2</c:v>
                </c:pt>
                <c:pt idx="8436">
                  <c:v>1</c:v>
                </c:pt>
                <c:pt idx="8437">
                  <c:v>4</c:v>
                </c:pt>
                <c:pt idx="8438">
                  <c:v>7</c:v>
                </c:pt>
                <c:pt idx="8439">
                  <c:v>6</c:v>
                </c:pt>
                <c:pt idx="8440">
                  <c:v>1</c:v>
                </c:pt>
                <c:pt idx="8441">
                  <c:v>1</c:v>
                </c:pt>
                <c:pt idx="8442">
                  <c:v>8</c:v>
                </c:pt>
                <c:pt idx="8443">
                  <c:v>4</c:v>
                </c:pt>
                <c:pt idx="8444">
                  <c:v>5</c:v>
                </c:pt>
                <c:pt idx="8445">
                  <c:v>7</c:v>
                </c:pt>
                <c:pt idx="8446">
                  <c:v>8</c:v>
                </c:pt>
                <c:pt idx="8447">
                  <c:v>7</c:v>
                </c:pt>
                <c:pt idx="8448">
                  <c:v>2</c:v>
                </c:pt>
                <c:pt idx="8449">
                  <c:v>4</c:v>
                </c:pt>
                <c:pt idx="8450">
                  <c:v>1</c:v>
                </c:pt>
                <c:pt idx="8451">
                  <c:v>9</c:v>
                </c:pt>
                <c:pt idx="8452">
                  <c:v>3</c:v>
                </c:pt>
                <c:pt idx="8453">
                  <c:v>3</c:v>
                </c:pt>
                <c:pt idx="8454">
                  <c:v>9</c:v>
                </c:pt>
                <c:pt idx="8455">
                  <c:v>3</c:v>
                </c:pt>
                <c:pt idx="8456">
                  <c:v>8</c:v>
                </c:pt>
                <c:pt idx="8457">
                  <c:v>2</c:v>
                </c:pt>
                <c:pt idx="8458">
                  <c:v>3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8</c:v>
                </c:pt>
                <c:pt idx="8463">
                  <c:v>9</c:v>
                </c:pt>
                <c:pt idx="8464">
                  <c:v>2</c:v>
                </c:pt>
                <c:pt idx="8465">
                  <c:v>7</c:v>
                </c:pt>
                <c:pt idx="8466">
                  <c:v>5</c:v>
                </c:pt>
                <c:pt idx="8467">
                  <c:v>3</c:v>
                </c:pt>
                <c:pt idx="8468">
                  <c:v>9</c:v>
                </c:pt>
                <c:pt idx="8469">
                  <c:v>6</c:v>
                </c:pt>
                <c:pt idx="8470">
                  <c:v>1</c:v>
                </c:pt>
                <c:pt idx="8471">
                  <c:v>5</c:v>
                </c:pt>
                <c:pt idx="8472">
                  <c:v>7</c:v>
                </c:pt>
                <c:pt idx="8473">
                  <c:v>4</c:v>
                </c:pt>
                <c:pt idx="8474">
                  <c:v>8</c:v>
                </c:pt>
                <c:pt idx="8475">
                  <c:v>5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9</c:v>
                </c:pt>
                <c:pt idx="8484">
                  <c:v>6</c:v>
                </c:pt>
                <c:pt idx="8485">
                  <c:v>1</c:v>
                </c:pt>
                <c:pt idx="8486">
                  <c:v>9</c:v>
                </c:pt>
                <c:pt idx="8487">
                  <c:v>6</c:v>
                </c:pt>
                <c:pt idx="8488">
                  <c:v>4</c:v>
                </c:pt>
                <c:pt idx="8489">
                  <c:v>4</c:v>
                </c:pt>
                <c:pt idx="8490">
                  <c:v>3</c:v>
                </c:pt>
                <c:pt idx="8491">
                  <c:v>7</c:v>
                </c:pt>
                <c:pt idx="8492">
                  <c:v>3</c:v>
                </c:pt>
                <c:pt idx="8493">
                  <c:v>2</c:v>
                </c:pt>
                <c:pt idx="8494">
                  <c:v>8</c:v>
                </c:pt>
                <c:pt idx="8495">
                  <c:v>4</c:v>
                </c:pt>
                <c:pt idx="8496">
                  <c:v>8</c:v>
                </c:pt>
                <c:pt idx="8497">
                  <c:v>1</c:v>
                </c:pt>
                <c:pt idx="8498">
                  <c:v>5</c:v>
                </c:pt>
                <c:pt idx="8499">
                  <c:v>9</c:v>
                </c:pt>
                <c:pt idx="8500">
                  <c:v>1</c:v>
                </c:pt>
                <c:pt idx="8501">
                  <c:v>4</c:v>
                </c:pt>
                <c:pt idx="8502">
                  <c:v>6</c:v>
                </c:pt>
                <c:pt idx="8503">
                  <c:v>8</c:v>
                </c:pt>
                <c:pt idx="8504">
                  <c:v>3</c:v>
                </c:pt>
                <c:pt idx="8505">
                  <c:v>5</c:v>
                </c:pt>
                <c:pt idx="8506">
                  <c:v>7</c:v>
                </c:pt>
                <c:pt idx="8507">
                  <c:v>1</c:v>
                </c:pt>
                <c:pt idx="8508">
                  <c:v>7</c:v>
                </c:pt>
                <c:pt idx="8509">
                  <c:v>8</c:v>
                </c:pt>
                <c:pt idx="8510">
                  <c:v>8</c:v>
                </c:pt>
                <c:pt idx="8511">
                  <c:v>9</c:v>
                </c:pt>
                <c:pt idx="8512">
                  <c:v>6</c:v>
                </c:pt>
                <c:pt idx="8513">
                  <c:v>6</c:v>
                </c:pt>
                <c:pt idx="8514">
                  <c:v>2</c:v>
                </c:pt>
                <c:pt idx="8515">
                  <c:v>3</c:v>
                </c:pt>
                <c:pt idx="8516">
                  <c:v>4</c:v>
                </c:pt>
                <c:pt idx="8517">
                  <c:v>4</c:v>
                </c:pt>
                <c:pt idx="8518">
                  <c:v>8</c:v>
                </c:pt>
                <c:pt idx="8519">
                  <c:v>1</c:v>
                </c:pt>
                <c:pt idx="8520">
                  <c:v>4</c:v>
                </c:pt>
                <c:pt idx="8521">
                  <c:v>4</c:v>
                </c:pt>
                <c:pt idx="8522">
                  <c:v>1</c:v>
                </c:pt>
                <c:pt idx="8523">
                  <c:v>3</c:v>
                </c:pt>
                <c:pt idx="8524">
                  <c:v>5</c:v>
                </c:pt>
                <c:pt idx="8525">
                  <c:v>6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1</c:v>
                </c:pt>
                <c:pt idx="8530">
                  <c:v>9</c:v>
                </c:pt>
                <c:pt idx="8531">
                  <c:v>8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6</c:v>
                </c:pt>
                <c:pt idx="8536">
                  <c:v>9</c:v>
                </c:pt>
                <c:pt idx="8537">
                  <c:v>7</c:v>
                </c:pt>
                <c:pt idx="8538">
                  <c:v>5</c:v>
                </c:pt>
                <c:pt idx="8539">
                  <c:v>2</c:v>
                </c:pt>
                <c:pt idx="8540">
                  <c:v>1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6</c:v>
                </c:pt>
                <c:pt idx="8545">
                  <c:v>8</c:v>
                </c:pt>
                <c:pt idx="8546">
                  <c:v>3</c:v>
                </c:pt>
                <c:pt idx="8547">
                  <c:v>9</c:v>
                </c:pt>
                <c:pt idx="8548">
                  <c:v>5</c:v>
                </c:pt>
                <c:pt idx="8549">
                  <c:v>7</c:v>
                </c:pt>
                <c:pt idx="8550">
                  <c:v>8</c:v>
                </c:pt>
                <c:pt idx="8551">
                  <c:v>3</c:v>
                </c:pt>
                <c:pt idx="8552">
                  <c:v>2</c:v>
                </c:pt>
                <c:pt idx="8553">
                  <c:v>2</c:v>
                </c:pt>
                <c:pt idx="8554">
                  <c:v>5</c:v>
                </c:pt>
                <c:pt idx="8555">
                  <c:v>1</c:v>
                </c:pt>
                <c:pt idx="8556">
                  <c:v>2</c:v>
                </c:pt>
                <c:pt idx="8557">
                  <c:v>9</c:v>
                </c:pt>
                <c:pt idx="8558">
                  <c:v>7</c:v>
                </c:pt>
                <c:pt idx="8559">
                  <c:v>6</c:v>
                </c:pt>
                <c:pt idx="8560">
                  <c:v>9</c:v>
                </c:pt>
                <c:pt idx="8561">
                  <c:v>7</c:v>
                </c:pt>
                <c:pt idx="8562">
                  <c:v>5</c:v>
                </c:pt>
                <c:pt idx="8563">
                  <c:v>9</c:v>
                </c:pt>
                <c:pt idx="8564">
                  <c:v>6</c:v>
                </c:pt>
                <c:pt idx="8565">
                  <c:v>6</c:v>
                </c:pt>
                <c:pt idx="8566">
                  <c:v>4</c:v>
                </c:pt>
                <c:pt idx="8567">
                  <c:v>1</c:v>
                </c:pt>
                <c:pt idx="8568">
                  <c:v>5</c:v>
                </c:pt>
                <c:pt idx="8569">
                  <c:v>9</c:v>
                </c:pt>
                <c:pt idx="8570">
                  <c:v>8</c:v>
                </c:pt>
                <c:pt idx="8571">
                  <c:v>8</c:v>
                </c:pt>
                <c:pt idx="8572">
                  <c:v>5</c:v>
                </c:pt>
                <c:pt idx="8573">
                  <c:v>9</c:v>
                </c:pt>
                <c:pt idx="8574">
                  <c:v>3</c:v>
                </c:pt>
                <c:pt idx="8575">
                  <c:v>3</c:v>
                </c:pt>
                <c:pt idx="8576">
                  <c:v>1</c:v>
                </c:pt>
                <c:pt idx="8577">
                  <c:v>9</c:v>
                </c:pt>
                <c:pt idx="8578">
                  <c:v>6</c:v>
                </c:pt>
                <c:pt idx="8579">
                  <c:v>2</c:v>
                </c:pt>
                <c:pt idx="8580">
                  <c:v>8</c:v>
                </c:pt>
                <c:pt idx="8581">
                  <c:v>9</c:v>
                </c:pt>
                <c:pt idx="8582">
                  <c:v>9</c:v>
                </c:pt>
                <c:pt idx="8583">
                  <c:v>2</c:v>
                </c:pt>
                <c:pt idx="8584">
                  <c:v>2</c:v>
                </c:pt>
                <c:pt idx="8585">
                  <c:v>7</c:v>
                </c:pt>
                <c:pt idx="8586">
                  <c:v>4</c:v>
                </c:pt>
                <c:pt idx="8587">
                  <c:v>1</c:v>
                </c:pt>
                <c:pt idx="8588">
                  <c:v>8</c:v>
                </c:pt>
                <c:pt idx="8589">
                  <c:v>2</c:v>
                </c:pt>
                <c:pt idx="8590">
                  <c:v>3</c:v>
                </c:pt>
                <c:pt idx="8591">
                  <c:v>5</c:v>
                </c:pt>
                <c:pt idx="8592">
                  <c:v>3</c:v>
                </c:pt>
                <c:pt idx="8593">
                  <c:v>7</c:v>
                </c:pt>
                <c:pt idx="8594">
                  <c:v>7</c:v>
                </c:pt>
                <c:pt idx="8595">
                  <c:v>2</c:v>
                </c:pt>
                <c:pt idx="8596">
                  <c:v>7</c:v>
                </c:pt>
                <c:pt idx="8597">
                  <c:v>6</c:v>
                </c:pt>
                <c:pt idx="8598">
                  <c:v>9</c:v>
                </c:pt>
                <c:pt idx="8599">
                  <c:v>9</c:v>
                </c:pt>
                <c:pt idx="8600">
                  <c:v>2</c:v>
                </c:pt>
                <c:pt idx="8601">
                  <c:v>7</c:v>
                </c:pt>
                <c:pt idx="8602">
                  <c:v>5</c:v>
                </c:pt>
                <c:pt idx="8603">
                  <c:v>6</c:v>
                </c:pt>
                <c:pt idx="8604">
                  <c:v>1</c:v>
                </c:pt>
                <c:pt idx="8605">
                  <c:v>7</c:v>
                </c:pt>
                <c:pt idx="8606">
                  <c:v>6</c:v>
                </c:pt>
                <c:pt idx="8607">
                  <c:v>4</c:v>
                </c:pt>
                <c:pt idx="8608">
                  <c:v>1</c:v>
                </c:pt>
                <c:pt idx="8609">
                  <c:v>9</c:v>
                </c:pt>
                <c:pt idx="8610">
                  <c:v>4</c:v>
                </c:pt>
                <c:pt idx="8611">
                  <c:v>2</c:v>
                </c:pt>
                <c:pt idx="8612">
                  <c:v>8</c:v>
                </c:pt>
                <c:pt idx="8613">
                  <c:v>2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1</c:v>
                </c:pt>
                <c:pt idx="8618">
                  <c:v>1</c:v>
                </c:pt>
                <c:pt idx="8619">
                  <c:v>4</c:v>
                </c:pt>
                <c:pt idx="8620">
                  <c:v>5</c:v>
                </c:pt>
                <c:pt idx="8621">
                  <c:v>9</c:v>
                </c:pt>
                <c:pt idx="8622">
                  <c:v>7</c:v>
                </c:pt>
                <c:pt idx="8623">
                  <c:v>7</c:v>
                </c:pt>
                <c:pt idx="8624">
                  <c:v>8</c:v>
                </c:pt>
                <c:pt idx="8625">
                  <c:v>5</c:v>
                </c:pt>
                <c:pt idx="8626">
                  <c:v>5</c:v>
                </c:pt>
                <c:pt idx="8627">
                  <c:v>1</c:v>
                </c:pt>
                <c:pt idx="8628">
                  <c:v>9</c:v>
                </c:pt>
                <c:pt idx="8629">
                  <c:v>6</c:v>
                </c:pt>
                <c:pt idx="8630">
                  <c:v>9</c:v>
                </c:pt>
                <c:pt idx="8631">
                  <c:v>3</c:v>
                </c:pt>
                <c:pt idx="8632">
                  <c:v>5</c:v>
                </c:pt>
                <c:pt idx="8633">
                  <c:v>2</c:v>
                </c:pt>
                <c:pt idx="8634">
                  <c:v>5</c:v>
                </c:pt>
                <c:pt idx="8635">
                  <c:v>8</c:v>
                </c:pt>
                <c:pt idx="8636">
                  <c:v>2</c:v>
                </c:pt>
                <c:pt idx="8637">
                  <c:v>8</c:v>
                </c:pt>
                <c:pt idx="8638">
                  <c:v>4</c:v>
                </c:pt>
                <c:pt idx="8639">
                  <c:v>1</c:v>
                </c:pt>
                <c:pt idx="8640">
                  <c:v>5</c:v>
                </c:pt>
                <c:pt idx="8641">
                  <c:v>1</c:v>
                </c:pt>
                <c:pt idx="8642">
                  <c:v>7</c:v>
                </c:pt>
                <c:pt idx="8643">
                  <c:v>8</c:v>
                </c:pt>
                <c:pt idx="8644">
                  <c:v>3</c:v>
                </c:pt>
                <c:pt idx="8645">
                  <c:v>3</c:v>
                </c:pt>
                <c:pt idx="8646">
                  <c:v>7</c:v>
                </c:pt>
                <c:pt idx="8647">
                  <c:v>4</c:v>
                </c:pt>
                <c:pt idx="8648">
                  <c:v>3</c:v>
                </c:pt>
                <c:pt idx="8649">
                  <c:v>8</c:v>
                </c:pt>
                <c:pt idx="8650">
                  <c:v>3</c:v>
                </c:pt>
                <c:pt idx="8651">
                  <c:v>7</c:v>
                </c:pt>
                <c:pt idx="8652">
                  <c:v>2</c:v>
                </c:pt>
                <c:pt idx="8653">
                  <c:v>1</c:v>
                </c:pt>
                <c:pt idx="8654">
                  <c:v>6</c:v>
                </c:pt>
                <c:pt idx="8655">
                  <c:v>8</c:v>
                </c:pt>
                <c:pt idx="8656">
                  <c:v>1</c:v>
                </c:pt>
                <c:pt idx="8657">
                  <c:v>9</c:v>
                </c:pt>
                <c:pt idx="8658">
                  <c:v>3</c:v>
                </c:pt>
                <c:pt idx="8659">
                  <c:v>3</c:v>
                </c:pt>
                <c:pt idx="8660">
                  <c:v>4</c:v>
                </c:pt>
                <c:pt idx="8661">
                  <c:v>1</c:v>
                </c:pt>
                <c:pt idx="8662">
                  <c:v>9</c:v>
                </c:pt>
                <c:pt idx="8663">
                  <c:v>3</c:v>
                </c:pt>
                <c:pt idx="8664">
                  <c:v>4</c:v>
                </c:pt>
                <c:pt idx="8665">
                  <c:v>1</c:v>
                </c:pt>
                <c:pt idx="8666">
                  <c:v>4</c:v>
                </c:pt>
                <c:pt idx="8667">
                  <c:v>1</c:v>
                </c:pt>
                <c:pt idx="8668">
                  <c:v>5</c:v>
                </c:pt>
                <c:pt idx="8669">
                  <c:v>5</c:v>
                </c:pt>
                <c:pt idx="8670">
                  <c:v>7</c:v>
                </c:pt>
                <c:pt idx="8671">
                  <c:v>8</c:v>
                </c:pt>
                <c:pt idx="8672">
                  <c:v>4</c:v>
                </c:pt>
                <c:pt idx="8673">
                  <c:v>7</c:v>
                </c:pt>
                <c:pt idx="8674">
                  <c:v>4</c:v>
                </c:pt>
                <c:pt idx="8675">
                  <c:v>3</c:v>
                </c:pt>
                <c:pt idx="8676">
                  <c:v>6</c:v>
                </c:pt>
                <c:pt idx="8677">
                  <c:v>4</c:v>
                </c:pt>
                <c:pt idx="8678">
                  <c:v>3</c:v>
                </c:pt>
                <c:pt idx="8679">
                  <c:v>9</c:v>
                </c:pt>
                <c:pt idx="8680">
                  <c:v>5</c:v>
                </c:pt>
                <c:pt idx="8681">
                  <c:v>7</c:v>
                </c:pt>
                <c:pt idx="8682">
                  <c:v>6</c:v>
                </c:pt>
                <c:pt idx="8683">
                  <c:v>5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3</c:v>
                </c:pt>
                <c:pt idx="8688">
                  <c:v>2</c:v>
                </c:pt>
                <c:pt idx="8689">
                  <c:v>3</c:v>
                </c:pt>
                <c:pt idx="8690">
                  <c:v>1</c:v>
                </c:pt>
                <c:pt idx="8691">
                  <c:v>8</c:v>
                </c:pt>
                <c:pt idx="8692">
                  <c:v>6</c:v>
                </c:pt>
                <c:pt idx="8693">
                  <c:v>2</c:v>
                </c:pt>
                <c:pt idx="8694">
                  <c:v>8</c:v>
                </c:pt>
                <c:pt idx="8695">
                  <c:v>6</c:v>
                </c:pt>
                <c:pt idx="8696">
                  <c:v>7</c:v>
                </c:pt>
                <c:pt idx="8697">
                  <c:v>1</c:v>
                </c:pt>
                <c:pt idx="8698">
                  <c:v>7</c:v>
                </c:pt>
                <c:pt idx="8699">
                  <c:v>3</c:v>
                </c:pt>
                <c:pt idx="8700">
                  <c:v>8</c:v>
                </c:pt>
                <c:pt idx="8701">
                  <c:v>6</c:v>
                </c:pt>
                <c:pt idx="8702">
                  <c:v>4</c:v>
                </c:pt>
                <c:pt idx="8703">
                  <c:v>8</c:v>
                </c:pt>
                <c:pt idx="8704">
                  <c:v>9</c:v>
                </c:pt>
                <c:pt idx="8705">
                  <c:v>2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3</c:v>
                </c:pt>
                <c:pt idx="8710">
                  <c:v>8</c:v>
                </c:pt>
                <c:pt idx="8711">
                  <c:v>8</c:v>
                </c:pt>
                <c:pt idx="8712">
                  <c:v>5</c:v>
                </c:pt>
                <c:pt idx="8713">
                  <c:v>8</c:v>
                </c:pt>
                <c:pt idx="8714">
                  <c:v>8</c:v>
                </c:pt>
                <c:pt idx="8715">
                  <c:v>3</c:v>
                </c:pt>
                <c:pt idx="8716">
                  <c:v>2</c:v>
                </c:pt>
                <c:pt idx="8717">
                  <c:v>9</c:v>
                </c:pt>
                <c:pt idx="8718">
                  <c:v>2</c:v>
                </c:pt>
                <c:pt idx="8719">
                  <c:v>9</c:v>
                </c:pt>
                <c:pt idx="8720">
                  <c:v>4</c:v>
                </c:pt>
                <c:pt idx="8721">
                  <c:v>2</c:v>
                </c:pt>
                <c:pt idx="8722">
                  <c:v>1</c:v>
                </c:pt>
                <c:pt idx="8723">
                  <c:v>4</c:v>
                </c:pt>
                <c:pt idx="8724">
                  <c:v>9</c:v>
                </c:pt>
                <c:pt idx="8725">
                  <c:v>9</c:v>
                </c:pt>
                <c:pt idx="8726">
                  <c:v>4</c:v>
                </c:pt>
                <c:pt idx="8727">
                  <c:v>9</c:v>
                </c:pt>
                <c:pt idx="8728">
                  <c:v>6</c:v>
                </c:pt>
                <c:pt idx="8729">
                  <c:v>1</c:v>
                </c:pt>
                <c:pt idx="8730">
                  <c:v>6</c:v>
                </c:pt>
                <c:pt idx="8731">
                  <c:v>9</c:v>
                </c:pt>
                <c:pt idx="8732">
                  <c:v>2</c:v>
                </c:pt>
                <c:pt idx="8733">
                  <c:v>6</c:v>
                </c:pt>
                <c:pt idx="8734">
                  <c:v>2</c:v>
                </c:pt>
                <c:pt idx="8735">
                  <c:v>4</c:v>
                </c:pt>
                <c:pt idx="8736">
                  <c:v>8</c:v>
                </c:pt>
                <c:pt idx="8737">
                  <c:v>7</c:v>
                </c:pt>
                <c:pt idx="8738">
                  <c:v>9</c:v>
                </c:pt>
                <c:pt idx="8739">
                  <c:v>7</c:v>
                </c:pt>
                <c:pt idx="8740">
                  <c:v>1</c:v>
                </c:pt>
                <c:pt idx="8741">
                  <c:v>2</c:v>
                </c:pt>
                <c:pt idx="8742">
                  <c:v>6</c:v>
                </c:pt>
                <c:pt idx="8743">
                  <c:v>7</c:v>
                </c:pt>
                <c:pt idx="8744">
                  <c:v>3</c:v>
                </c:pt>
                <c:pt idx="8745">
                  <c:v>9</c:v>
                </c:pt>
                <c:pt idx="8746">
                  <c:v>7</c:v>
                </c:pt>
                <c:pt idx="8747">
                  <c:v>6</c:v>
                </c:pt>
                <c:pt idx="8748">
                  <c:v>6</c:v>
                </c:pt>
                <c:pt idx="8749">
                  <c:v>1</c:v>
                </c:pt>
                <c:pt idx="8750">
                  <c:v>5</c:v>
                </c:pt>
                <c:pt idx="8751">
                  <c:v>3</c:v>
                </c:pt>
                <c:pt idx="8752">
                  <c:v>7</c:v>
                </c:pt>
                <c:pt idx="8753">
                  <c:v>3</c:v>
                </c:pt>
                <c:pt idx="8754">
                  <c:v>5</c:v>
                </c:pt>
                <c:pt idx="8755">
                  <c:v>7</c:v>
                </c:pt>
                <c:pt idx="8756">
                  <c:v>3</c:v>
                </c:pt>
                <c:pt idx="8757">
                  <c:v>2</c:v>
                </c:pt>
                <c:pt idx="8758">
                  <c:v>6</c:v>
                </c:pt>
                <c:pt idx="8759">
                  <c:v>8</c:v>
                </c:pt>
                <c:pt idx="8760">
                  <c:v>4</c:v>
                </c:pt>
                <c:pt idx="8761">
                  <c:v>9</c:v>
                </c:pt>
                <c:pt idx="8762">
                  <c:v>8</c:v>
                </c:pt>
                <c:pt idx="8763">
                  <c:v>7</c:v>
                </c:pt>
                <c:pt idx="8764">
                  <c:v>7</c:v>
                </c:pt>
                <c:pt idx="8765">
                  <c:v>3</c:v>
                </c:pt>
                <c:pt idx="8766">
                  <c:v>6</c:v>
                </c:pt>
                <c:pt idx="8767">
                  <c:v>5</c:v>
                </c:pt>
                <c:pt idx="8768">
                  <c:v>1</c:v>
                </c:pt>
                <c:pt idx="8769">
                  <c:v>3</c:v>
                </c:pt>
                <c:pt idx="8770">
                  <c:v>1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9</c:v>
                </c:pt>
                <c:pt idx="8775">
                  <c:v>3</c:v>
                </c:pt>
                <c:pt idx="8776">
                  <c:v>6</c:v>
                </c:pt>
                <c:pt idx="8777">
                  <c:v>6</c:v>
                </c:pt>
                <c:pt idx="8778">
                  <c:v>7</c:v>
                </c:pt>
                <c:pt idx="8779">
                  <c:v>9</c:v>
                </c:pt>
                <c:pt idx="8780">
                  <c:v>7</c:v>
                </c:pt>
                <c:pt idx="8781">
                  <c:v>1</c:v>
                </c:pt>
                <c:pt idx="8782">
                  <c:v>8</c:v>
                </c:pt>
                <c:pt idx="8783">
                  <c:v>5</c:v>
                </c:pt>
                <c:pt idx="8784">
                  <c:v>9</c:v>
                </c:pt>
                <c:pt idx="8785">
                  <c:v>5</c:v>
                </c:pt>
                <c:pt idx="8786">
                  <c:v>5</c:v>
                </c:pt>
                <c:pt idx="8787">
                  <c:v>2</c:v>
                </c:pt>
                <c:pt idx="8788">
                  <c:v>3</c:v>
                </c:pt>
                <c:pt idx="8789">
                  <c:v>9</c:v>
                </c:pt>
                <c:pt idx="8790">
                  <c:v>7</c:v>
                </c:pt>
                <c:pt idx="8791">
                  <c:v>1</c:v>
                </c:pt>
                <c:pt idx="8792">
                  <c:v>3</c:v>
                </c:pt>
                <c:pt idx="8793">
                  <c:v>2</c:v>
                </c:pt>
                <c:pt idx="8794">
                  <c:v>1</c:v>
                </c:pt>
                <c:pt idx="8795">
                  <c:v>9</c:v>
                </c:pt>
                <c:pt idx="8796">
                  <c:v>8</c:v>
                </c:pt>
                <c:pt idx="8797">
                  <c:v>5</c:v>
                </c:pt>
                <c:pt idx="8798">
                  <c:v>2</c:v>
                </c:pt>
                <c:pt idx="8799">
                  <c:v>1</c:v>
                </c:pt>
                <c:pt idx="8800">
                  <c:v>7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7</c:v>
                </c:pt>
                <c:pt idx="8805">
                  <c:v>7</c:v>
                </c:pt>
                <c:pt idx="8806">
                  <c:v>6</c:v>
                </c:pt>
                <c:pt idx="8807">
                  <c:v>5</c:v>
                </c:pt>
                <c:pt idx="8808">
                  <c:v>3</c:v>
                </c:pt>
                <c:pt idx="8809">
                  <c:v>3</c:v>
                </c:pt>
                <c:pt idx="8810">
                  <c:v>9</c:v>
                </c:pt>
                <c:pt idx="8811">
                  <c:v>4</c:v>
                </c:pt>
                <c:pt idx="8812">
                  <c:v>9</c:v>
                </c:pt>
                <c:pt idx="8813">
                  <c:v>4</c:v>
                </c:pt>
                <c:pt idx="8814">
                  <c:v>2</c:v>
                </c:pt>
                <c:pt idx="8815">
                  <c:v>4</c:v>
                </c:pt>
                <c:pt idx="8816">
                  <c:v>6</c:v>
                </c:pt>
                <c:pt idx="8817">
                  <c:v>6</c:v>
                </c:pt>
                <c:pt idx="8818">
                  <c:v>5</c:v>
                </c:pt>
                <c:pt idx="8819">
                  <c:v>1</c:v>
                </c:pt>
                <c:pt idx="8820">
                  <c:v>3</c:v>
                </c:pt>
                <c:pt idx="8821">
                  <c:v>5</c:v>
                </c:pt>
                <c:pt idx="8822">
                  <c:v>6</c:v>
                </c:pt>
                <c:pt idx="8823">
                  <c:v>1</c:v>
                </c:pt>
                <c:pt idx="8824">
                  <c:v>9</c:v>
                </c:pt>
                <c:pt idx="8825">
                  <c:v>3</c:v>
                </c:pt>
                <c:pt idx="8826">
                  <c:v>3</c:v>
                </c:pt>
                <c:pt idx="8827">
                  <c:v>2</c:v>
                </c:pt>
                <c:pt idx="8828">
                  <c:v>8</c:v>
                </c:pt>
                <c:pt idx="8829">
                  <c:v>3</c:v>
                </c:pt>
                <c:pt idx="8830">
                  <c:v>6</c:v>
                </c:pt>
                <c:pt idx="8831">
                  <c:v>2</c:v>
                </c:pt>
                <c:pt idx="8832">
                  <c:v>7</c:v>
                </c:pt>
                <c:pt idx="8833">
                  <c:v>4</c:v>
                </c:pt>
                <c:pt idx="8834">
                  <c:v>9</c:v>
                </c:pt>
                <c:pt idx="8835">
                  <c:v>9</c:v>
                </c:pt>
                <c:pt idx="8836">
                  <c:v>7</c:v>
                </c:pt>
                <c:pt idx="8837">
                  <c:v>8</c:v>
                </c:pt>
                <c:pt idx="8838">
                  <c:v>3</c:v>
                </c:pt>
                <c:pt idx="8839">
                  <c:v>5</c:v>
                </c:pt>
                <c:pt idx="8840">
                  <c:v>2</c:v>
                </c:pt>
                <c:pt idx="8841">
                  <c:v>7</c:v>
                </c:pt>
                <c:pt idx="8842">
                  <c:v>8</c:v>
                </c:pt>
                <c:pt idx="8843">
                  <c:v>9</c:v>
                </c:pt>
                <c:pt idx="8844">
                  <c:v>7</c:v>
                </c:pt>
                <c:pt idx="8845">
                  <c:v>8</c:v>
                </c:pt>
                <c:pt idx="8846">
                  <c:v>9</c:v>
                </c:pt>
                <c:pt idx="8847">
                  <c:v>6</c:v>
                </c:pt>
                <c:pt idx="8848">
                  <c:v>2</c:v>
                </c:pt>
                <c:pt idx="8849">
                  <c:v>2</c:v>
                </c:pt>
                <c:pt idx="8850">
                  <c:v>4</c:v>
                </c:pt>
                <c:pt idx="8851">
                  <c:v>9</c:v>
                </c:pt>
                <c:pt idx="8852">
                  <c:v>7</c:v>
                </c:pt>
                <c:pt idx="8853">
                  <c:v>2</c:v>
                </c:pt>
                <c:pt idx="8854">
                  <c:v>8</c:v>
                </c:pt>
                <c:pt idx="8855">
                  <c:v>7</c:v>
                </c:pt>
                <c:pt idx="8856">
                  <c:v>9</c:v>
                </c:pt>
                <c:pt idx="8857">
                  <c:v>8</c:v>
                </c:pt>
                <c:pt idx="8858">
                  <c:v>3</c:v>
                </c:pt>
                <c:pt idx="8859">
                  <c:v>1</c:v>
                </c:pt>
                <c:pt idx="8860">
                  <c:v>2</c:v>
                </c:pt>
                <c:pt idx="8861">
                  <c:v>2</c:v>
                </c:pt>
                <c:pt idx="8862">
                  <c:v>4</c:v>
                </c:pt>
                <c:pt idx="8863">
                  <c:v>6</c:v>
                </c:pt>
                <c:pt idx="8864">
                  <c:v>4</c:v>
                </c:pt>
                <c:pt idx="8865">
                  <c:v>9</c:v>
                </c:pt>
                <c:pt idx="8866">
                  <c:v>4</c:v>
                </c:pt>
                <c:pt idx="8867">
                  <c:v>6</c:v>
                </c:pt>
                <c:pt idx="8868">
                  <c:v>6</c:v>
                </c:pt>
                <c:pt idx="8869">
                  <c:v>1</c:v>
                </c:pt>
                <c:pt idx="8870">
                  <c:v>8</c:v>
                </c:pt>
                <c:pt idx="8871">
                  <c:v>3</c:v>
                </c:pt>
                <c:pt idx="8872">
                  <c:v>6</c:v>
                </c:pt>
                <c:pt idx="8873">
                  <c:v>3</c:v>
                </c:pt>
                <c:pt idx="8874">
                  <c:v>2</c:v>
                </c:pt>
                <c:pt idx="8875">
                  <c:v>5</c:v>
                </c:pt>
                <c:pt idx="8876">
                  <c:v>1</c:v>
                </c:pt>
                <c:pt idx="8877">
                  <c:v>9</c:v>
                </c:pt>
                <c:pt idx="8878">
                  <c:v>7</c:v>
                </c:pt>
                <c:pt idx="8879">
                  <c:v>3</c:v>
                </c:pt>
                <c:pt idx="8880">
                  <c:v>4</c:v>
                </c:pt>
                <c:pt idx="8881">
                  <c:v>6</c:v>
                </c:pt>
                <c:pt idx="8882">
                  <c:v>3</c:v>
                </c:pt>
                <c:pt idx="8883">
                  <c:v>7</c:v>
                </c:pt>
                <c:pt idx="8884">
                  <c:v>6</c:v>
                </c:pt>
                <c:pt idx="8885">
                  <c:v>9</c:v>
                </c:pt>
                <c:pt idx="8886">
                  <c:v>5</c:v>
                </c:pt>
                <c:pt idx="8887">
                  <c:v>4</c:v>
                </c:pt>
                <c:pt idx="8888">
                  <c:v>3</c:v>
                </c:pt>
                <c:pt idx="8889">
                  <c:v>1</c:v>
                </c:pt>
                <c:pt idx="8890">
                  <c:v>3</c:v>
                </c:pt>
                <c:pt idx="8891">
                  <c:v>3</c:v>
                </c:pt>
                <c:pt idx="8892">
                  <c:v>7</c:v>
                </c:pt>
                <c:pt idx="8893">
                  <c:v>7</c:v>
                </c:pt>
                <c:pt idx="8894">
                  <c:v>1</c:v>
                </c:pt>
                <c:pt idx="8895">
                  <c:v>3</c:v>
                </c:pt>
                <c:pt idx="8896">
                  <c:v>8</c:v>
                </c:pt>
                <c:pt idx="8897">
                  <c:v>9</c:v>
                </c:pt>
                <c:pt idx="8898">
                  <c:v>7</c:v>
                </c:pt>
                <c:pt idx="8899">
                  <c:v>7</c:v>
                </c:pt>
                <c:pt idx="8900">
                  <c:v>8</c:v>
                </c:pt>
                <c:pt idx="8901">
                  <c:v>6</c:v>
                </c:pt>
                <c:pt idx="8902">
                  <c:v>3</c:v>
                </c:pt>
                <c:pt idx="8903">
                  <c:v>1</c:v>
                </c:pt>
                <c:pt idx="8904">
                  <c:v>7</c:v>
                </c:pt>
                <c:pt idx="8905">
                  <c:v>1</c:v>
                </c:pt>
                <c:pt idx="8906">
                  <c:v>1</c:v>
                </c:pt>
                <c:pt idx="8907">
                  <c:v>9</c:v>
                </c:pt>
                <c:pt idx="8908">
                  <c:v>7</c:v>
                </c:pt>
                <c:pt idx="8909">
                  <c:v>4</c:v>
                </c:pt>
                <c:pt idx="8910">
                  <c:v>6</c:v>
                </c:pt>
                <c:pt idx="8911">
                  <c:v>1</c:v>
                </c:pt>
                <c:pt idx="8912">
                  <c:v>7</c:v>
                </c:pt>
                <c:pt idx="8913">
                  <c:v>6</c:v>
                </c:pt>
                <c:pt idx="8914">
                  <c:v>4</c:v>
                </c:pt>
                <c:pt idx="8915">
                  <c:v>7</c:v>
                </c:pt>
                <c:pt idx="8916">
                  <c:v>3</c:v>
                </c:pt>
                <c:pt idx="8917">
                  <c:v>1</c:v>
                </c:pt>
                <c:pt idx="8918">
                  <c:v>4</c:v>
                </c:pt>
                <c:pt idx="8919">
                  <c:v>3</c:v>
                </c:pt>
                <c:pt idx="8920">
                  <c:v>1</c:v>
                </c:pt>
                <c:pt idx="8921">
                  <c:v>2</c:v>
                </c:pt>
                <c:pt idx="8922">
                  <c:v>5</c:v>
                </c:pt>
                <c:pt idx="8923">
                  <c:v>8</c:v>
                </c:pt>
                <c:pt idx="8924">
                  <c:v>1</c:v>
                </c:pt>
                <c:pt idx="8925">
                  <c:v>4</c:v>
                </c:pt>
                <c:pt idx="8926">
                  <c:v>4</c:v>
                </c:pt>
                <c:pt idx="8927">
                  <c:v>5</c:v>
                </c:pt>
                <c:pt idx="8928">
                  <c:v>7</c:v>
                </c:pt>
                <c:pt idx="8929">
                  <c:v>8</c:v>
                </c:pt>
                <c:pt idx="8930">
                  <c:v>6</c:v>
                </c:pt>
                <c:pt idx="8931">
                  <c:v>1</c:v>
                </c:pt>
                <c:pt idx="8932">
                  <c:v>7</c:v>
                </c:pt>
                <c:pt idx="8933">
                  <c:v>3</c:v>
                </c:pt>
                <c:pt idx="8934">
                  <c:v>6</c:v>
                </c:pt>
                <c:pt idx="8935">
                  <c:v>8</c:v>
                </c:pt>
                <c:pt idx="8936">
                  <c:v>7</c:v>
                </c:pt>
                <c:pt idx="8937">
                  <c:v>6</c:v>
                </c:pt>
                <c:pt idx="8938">
                  <c:v>9</c:v>
                </c:pt>
                <c:pt idx="8939">
                  <c:v>9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8</c:v>
                </c:pt>
                <c:pt idx="8944">
                  <c:v>7</c:v>
                </c:pt>
                <c:pt idx="8945">
                  <c:v>3</c:v>
                </c:pt>
                <c:pt idx="8946">
                  <c:v>2</c:v>
                </c:pt>
                <c:pt idx="8947">
                  <c:v>4</c:v>
                </c:pt>
                <c:pt idx="8948">
                  <c:v>3</c:v>
                </c:pt>
                <c:pt idx="8949">
                  <c:v>7</c:v>
                </c:pt>
                <c:pt idx="8950">
                  <c:v>8</c:v>
                </c:pt>
                <c:pt idx="8951">
                  <c:v>6</c:v>
                </c:pt>
                <c:pt idx="8952">
                  <c:v>3</c:v>
                </c:pt>
                <c:pt idx="8953">
                  <c:v>6</c:v>
                </c:pt>
                <c:pt idx="8954">
                  <c:v>2</c:v>
                </c:pt>
                <c:pt idx="8955">
                  <c:v>7</c:v>
                </c:pt>
                <c:pt idx="8956">
                  <c:v>7</c:v>
                </c:pt>
                <c:pt idx="8957">
                  <c:v>4</c:v>
                </c:pt>
                <c:pt idx="8958">
                  <c:v>8</c:v>
                </c:pt>
                <c:pt idx="8959">
                  <c:v>4</c:v>
                </c:pt>
                <c:pt idx="8960">
                  <c:v>7</c:v>
                </c:pt>
                <c:pt idx="8961">
                  <c:v>4</c:v>
                </c:pt>
                <c:pt idx="8962">
                  <c:v>5</c:v>
                </c:pt>
                <c:pt idx="8963">
                  <c:v>7</c:v>
                </c:pt>
                <c:pt idx="8964">
                  <c:v>3</c:v>
                </c:pt>
                <c:pt idx="8965">
                  <c:v>5</c:v>
                </c:pt>
                <c:pt idx="8966">
                  <c:v>3</c:v>
                </c:pt>
                <c:pt idx="8967">
                  <c:v>5</c:v>
                </c:pt>
                <c:pt idx="8968">
                  <c:v>3</c:v>
                </c:pt>
                <c:pt idx="8969">
                  <c:v>7</c:v>
                </c:pt>
                <c:pt idx="8970">
                  <c:v>1</c:v>
                </c:pt>
                <c:pt idx="8971">
                  <c:v>9</c:v>
                </c:pt>
                <c:pt idx="8972">
                  <c:v>9</c:v>
                </c:pt>
                <c:pt idx="8973">
                  <c:v>5</c:v>
                </c:pt>
                <c:pt idx="8974">
                  <c:v>9</c:v>
                </c:pt>
                <c:pt idx="8975">
                  <c:v>6</c:v>
                </c:pt>
                <c:pt idx="8976">
                  <c:v>5</c:v>
                </c:pt>
                <c:pt idx="8977">
                  <c:v>3</c:v>
                </c:pt>
                <c:pt idx="8978">
                  <c:v>8</c:v>
                </c:pt>
                <c:pt idx="8979">
                  <c:v>4</c:v>
                </c:pt>
                <c:pt idx="8980">
                  <c:v>3</c:v>
                </c:pt>
                <c:pt idx="8981">
                  <c:v>6</c:v>
                </c:pt>
                <c:pt idx="8982">
                  <c:v>8</c:v>
                </c:pt>
                <c:pt idx="8983">
                  <c:v>9</c:v>
                </c:pt>
                <c:pt idx="8984">
                  <c:v>6</c:v>
                </c:pt>
                <c:pt idx="8985">
                  <c:v>5</c:v>
                </c:pt>
                <c:pt idx="8986">
                  <c:v>2</c:v>
                </c:pt>
                <c:pt idx="8987">
                  <c:v>2</c:v>
                </c:pt>
                <c:pt idx="8988">
                  <c:v>9</c:v>
                </c:pt>
                <c:pt idx="8989">
                  <c:v>2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4</c:v>
                </c:pt>
                <c:pt idx="8994">
                  <c:v>7</c:v>
                </c:pt>
                <c:pt idx="8995">
                  <c:v>9</c:v>
                </c:pt>
                <c:pt idx="8996">
                  <c:v>2</c:v>
                </c:pt>
                <c:pt idx="8997">
                  <c:v>4</c:v>
                </c:pt>
                <c:pt idx="8998">
                  <c:v>9</c:v>
                </c:pt>
                <c:pt idx="8999">
                  <c:v>2</c:v>
                </c:pt>
                <c:pt idx="9000">
                  <c:v>1</c:v>
                </c:pt>
                <c:pt idx="9001">
                  <c:v>8</c:v>
                </c:pt>
                <c:pt idx="9002">
                  <c:v>9</c:v>
                </c:pt>
                <c:pt idx="9003">
                  <c:v>7</c:v>
                </c:pt>
                <c:pt idx="9004">
                  <c:v>8</c:v>
                </c:pt>
                <c:pt idx="9005">
                  <c:v>4</c:v>
                </c:pt>
                <c:pt idx="9006">
                  <c:v>4</c:v>
                </c:pt>
                <c:pt idx="9007">
                  <c:v>2</c:v>
                </c:pt>
                <c:pt idx="9008">
                  <c:v>8</c:v>
                </c:pt>
                <c:pt idx="9009">
                  <c:v>2</c:v>
                </c:pt>
                <c:pt idx="9010">
                  <c:v>9</c:v>
                </c:pt>
                <c:pt idx="9011">
                  <c:v>4</c:v>
                </c:pt>
                <c:pt idx="9012">
                  <c:v>1</c:v>
                </c:pt>
                <c:pt idx="9013">
                  <c:v>4</c:v>
                </c:pt>
                <c:pt idx="9014">
                  <c:v>3</c:v>
                </c:pt>
                <c:pt idx="9015">
                  <c:v>6</c:v>
                </c:pt>
                <c:pt idx="9016">
                  <c:v>7</c:v>
                </c:pt>
                <c:pt idx="9017">
                  <c:v>8</c:v>
                </c:pt>
                <c:pt idx="9018">
                  <c:v>2</c:v>
                </c:pt>
                <c:pt idx="9019">
                  <c:v>6</c:v>
                </c:pt>
                <c:pt idx="9020">
                  <c:v>6</c:v>
                </c:pt>
                <c:pt idx="9021">
                  <c:v>5</c:v>
                </c:pt>
                <c:pt idx="9022">
                  <c:v>7</c:v>
                </c:pt>
                <c:pt idx="9023">
                  <c:v>3</c:v>
                </c:pt>
                <c:pt idx="9024">
                  <c:v>4</c:v>
                </c:pt>
                <c:pt idx="9025">
                  <c:v>9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5</c:v>
                </c:pt>
                <c:pt idx="9030">
                  <c:v>4</c:v>
                </c:pt>
                <c:pt idx="9031">
                  <c:v>8</c:v>
                </c:pt>
                <c:pt idx="9032">
                  <c:v>7</c:v>
                </c:pt>
                <c:pt idx="9033">
                  <c:v>6</c:v>
                </c:pt>
                <c:pt idx="9034">
                  <c:v>2</c:v>
                </c:pt>
                <c:pt idx="9035">
                  <c:v>3</c:v>
                </c:pt>
                <c:pt idx="9036">
                  <c:v>9</c:v>
                </c:pt>
                <c:pt idx="9037">
                  <c:v>9</c:v>
                </c:pt>
                <c:pt idx="9038">
                  <c:v>5</c:v>
                </c:pt>
                <c:pt idx="9039">
                  <c:v>3</c:v>
                </c:pt>
                <c:pt idx="9040">
                  <c:v>2</c:v>
                </c:pt>
                <c:pt idx="9041">
                  <c:v>8</c:v>
                </c:pt>
                <c:pt idx="9042">
                  <c:v>6</c:v>
                </c:pt>
                <c:pt idx="9043">
                  <c:v>7</c:v>
                </c:pt>
                <c:pt idx="9044">
                  <c:v>1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1</c:v>
                </c:pt>
                <c:pt idx="9049">
                  <c:v>5</c:v>
                </c:pt>
                <c:pt idx="9050">
                  <c:v>3</c:v>
                </c:pt>
                <c:pt idx="9051">
                  <c:v>1</c:v>
                </c:pt>
                <c:pt idx="9052">
                  <c:v>8</c:v>
                </c:pt>
                <c:pt idx="9053">
                  <c:v>6</c:v>
                </c:pt>
                <c:pt idx="9054">
                  <c:v>9</c:v>
                </c:pt>
                <c:pt idx="9055">
                  <c:v>3</c:v>
                </c:pt>
                <c:pt idx="9056">
                  <c:v>9</c:v>
                </c:pt>
                <c:pt idx="9057">
                  <c:v>9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8</c:v>
                </c:pt>
                <c:pt idx="9062">
                  <c:v>4</c:v>
                </c:pt>
                <c:pt idx="9063">
                  <c:v>5</c:v>
                </c:pt>
                <c:pt idx="9064">
                  <c:v>9</c:v>
                </c:pt>
                <c:pt idx="9065">
                  <c:v>6</c:v>
                </c:pt>
                <c:pt idx="9066">
                  <c:v>7</c:v>
                </c:pt>
                <c:pt idx="9067">
                  <c:v>7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8</c:v>
                </c:pt>
                <c:pt idx="9074">
                  <c:v>9</c:v>
                </c:pt>
                <c:pt idx="9075">
                  <c:v>2</c:v>
                </c:pt>
                <c:pt idx="9076">
                  <c:v>7</c:v>
                </c:pt>
                <c:pt idx="9077">
                  <c:v>1</c:v>
                </c:pt>
                <c:pt idx="9078">
                  <c:v>1</c:v>
                </c:pt>
                <c:pt idx="9079">
                  <c:v>4</c:v>
                </c:pt>
                <c:pt idx="9080">
                  <c:v>7</c:v>
                </c:pt>
                <c:pt idx="9081">
                  <c:v>2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7</c:v>
                </c:pt>
                <c:pt idx="9086">
                  <c:v>9</c:v>
                </c:pt>
                <c:pt idx="9087">
                  <c:v>6</c:v>
                </c:pt>
                <c:pt idx="9088">
                  <c:v>2</c:v>
                </c:pt>
                <c:pt idx="9089">
                  <c:v>9</c:v>
                </c:pt>
                <c:pt idx="9090">
                  <c:v>7</c:v>
                </c:pt>
                <c:pt idx="9091">
                  <c:v>1</c:v>
                </c:pt>
                <c:pt idx="9092">
                  <c:v>9</c:v>
                </c:pt>
                <c:pt idx="9093">
                  <c:v>2</c:v>
                </c:pt>
                <c:pt idx="9094">
                  <c:v>4</c:v>
                </c:pt>
                <c:pt idx="9095">
                  <c:v>9</c:v>
                </c:pt>
                <c:pt idx="9096">
                  <c:v>4</c:v>
                </c:pt>
                <c:pt idx="9097">
                  <c:v>3</c:v>
                </c:pt>
                <c:pt idx="9098">
                  <c:v>1</c:v>
                </c:pt>
                <c:pt idx="9099">
                  <c:v>7</c:v>
                </c:pt>
                <c:pt idx="9100">
                  <c:v>6</c:v>
                </c:pt>
                <c:pt idx="9101">
                  <c:v>4</c:v>
                </c:pt>
                <c:pt idx="9102">
                  <c:v>6</c:v>
                </c:pt>
                <c:pt idx="9103">
                  <c:v>6</c:v>
                </c:pt>
                <c:pt idx="9104">
                  <c:v>4</c:v>
                </c:pt>
                <c:pt idx="9105">
                  <c:v>6</c:v>
                </c:pt>
                <c:pt idx="9106">
                  <c:v>8</c:v>
                </c:pt>
                <c:pt idx="9107">
                  <c:v>3</c:v>
                </c:pt>
                <c:pt idx="9108">
                  <c:v>4</c:v>
                </c:pt>
                <c:pt idx="9109">
                  <c:v>1</c:v>
                </c:pt>
                <c:pt idx="9110">
                  <c:v>4</c:v>
                </c:pt>
                <c:pt idx="9111">
                  <c:v>9</c:v>
                </c:pt>
                <c:pt idx="9112">
                  <c:v>8</c:v>
                </c:pt>
                <c:pt idx="9113">
                  <c:v>4</c:v>
                </c:pt>
                <c:pt idx="9114">
                  <c:v>7</c:v>
                </c:pt>
                <c:pt idx="9115">
                  <c:v>3</c:v>
                </c:pt>
                <c:pt idx="9116">
                  <c:v>9</c:v>
                </c:pt>
                <c:pt idx="9117">
                  <c:v>4</c:v>
                </c:pt>
                <c:pt idx="9118">
                  <c:v>2</c:v>
                </c:pt>
                <c:pt idx="9119">
                  <c:v>5</c:v>
                </c:pt>
                <c:pt idx="9120">
                  <c:v>2</c:v>
                </c:pt>
                <c:pt idx="9121">
                  <c:v>6</c:v>
                </c:pt>
                <c:pt idx="9122">
                  <c:v>1</c:v>
                </c:pt>
                <c:pt idx="9123">
                  <c:v>6</c:v>
                </c:pt>
                <c:pt idx="9124">
                  <c:v>4</c:v>
                </c:pt>
                <c:pt idx="9125">
                  <c:v>3</c:v>
                </c:pt>
                <c:pt idx="9126">
                  <c:v>2</c:v>
                </c:pt>
                <c:pt idx="9127">
                  <c:v>7</c:v>
                </c:pt>
                <c:pt idx="9128">
                  <c:v>9</c:v>
                </c:pt>
                <c:pt idx="9129">
                  <c:v>3</c:v>
                </c:pt>
                <c:pt idx="9130">
                  <c:v>6</c:v>
                </c:pt>
                <c:pt idx="9131">
                  <c:v>9</c:v>
                </c:pt>
                <c:pt idx="9132">
                  <c:v>2</c:v>
                </c:pt>
                <c:pt idx="9133">
                  <c:v>7</c:v>
                </c:pt>
                <c:pt idx="9134">
                  <c:v>5</c:v>
                </c:pt>
                <c:pt idx="9135">
                  <c:v>5</c:v>
                </c:pt>
                <c:pt idx="9136">
                  <c:v>7</c:v>
                </c:pt>
                <c:pt idx="9137">
                  <c:v>9</c:v>
                </c:pt>
                <c:pt idx="9138">
                  <c:v>4</c:v>
                </c:pt>
                <c:pt idx="9139">
                  <c:v>9</c:v>
                </c:pt>
                <c:pt idx="9140">
                  <c:v>9</c:v>
                </c:pt>
                <c:pt idx="9141">
                  <c:v>4</c:v>
                </c:pt>
                <c:pt idx="9142">
                  <c:v>3</c:v>
                </c:pt>
                <c:pt idx="9143">
                  <c:v>2</c:v>
                </c:pt>
                <c:pt idx="9144">
                  <c:v>9</c:v>
                </c:pt>
                <c:pt idx="9145">
                  <c:v>2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4</c:v>
                </c:pt>
                <c:pt idx="9153">
                  <c:v>9</c:v>
                </c:pt>
                <c:pt idx="9154">
                  <c:v>6</c:v>
                </c:pt>
                <c:pt idx="9155">
                  <c:v>3</c:v>
                </c:pt>
                <c:pt idx="9156">
                  <c:v>6</c:v>
                </c:pt>
                <c:pt idx="9157">
                  <c:v>1</c:v>
                </c:pt>
                <c:pt idx="9158">
                  <c:v>5</c:v>
                </c:pt>
                <c:pt idx="9159">
                  <c:v>6</c:v>
                </c:pt>
                <c:pt idx="9160">
                  <c:v>8</c:v>
                </c:pt>
                <c:pt idx="9161">
                  <c:v>9</c:v>
                </c:pt>
                <c:pt idx="9162">
                  <c:v>3</c:v>
                </c:pt>
                <c:pt idx="9163">
                  <c:v>2</c:v>
                </c:pt>
                <c:pt idx="9164">
                  <c:v>4</c:v>
                </c:pt>
                <c:pt idx="9165">
                  <c:v>8</c:v>
                </c:pt>
                <c:pt idx="9166">
                  <c:v>8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2</c:v>
                </c:pt>
                <c:pt idx="9171">
                  <c:v>4</c:v>
                </c:pt>
                <c:pt idx="9172">
                  <c:v>6</c:v>
                </c:pt>
                <c:pt idx="9173">
                  <c:v>5</c:v>
                </c:pt>
                <c:pt idx="9174">
                  <c:v>3</c:v>
                </c:pt>
                <c:pt idx="9175">
                  <c:v>2</c:v>
                </c:pt>
                <c:pt idx="9176">
                  <c:v>9</c:v>
                </c:pt>
                <c:pt idx="9177">
                  <c:v>1</c:v>
                </c:pt>
                <c:pt idx="9178">
                  <c:v>9</c:v>
                </c:pt>
                <c:pt idx="9179">
                  <c:v>1</c:v>
                </c:pt>
                <c:pt idx="9180">
                  <c:v>7</c:v>
                </c:pt>
                <c:pt idx="9181">
                  <c:v>6</c:v>
                </c:pt>
                <c:pt idx="9182">
                  <c:v>7</c:v>
                </c:pt>
                <c:pt idx="9183">
                  <c:v>3</c:v>
                </c:pt>
                <c:pt idx="9184">
                  <c:v>3</c:v>
                </c:pt>
                <c:pt idx="9185">
                  <c:v>1</c:v>
                </c:pt>
                <c:pt idx="9186">
                  <c:v>4</c:v>
                </c:pt>
                <c:pt idx="9187">
                  <c:v>2</c:v>
                </c:pt>
                <c:pt idx="9188">
                  <c:v>8</c:v>
                </c:pt>
                <c:pt idx="9189">
                  <c:v>3</c:v>
                </c:pt>
                <c:pt idx="9190">
                  <c:v>7</c:v>
                </c:pt>
                <c:pt idx="9191">
                  <c:v>7</c:v>
                </c:pt>
                <c:pt idx="9192">
                  <c:v>9</c:v>
                </c:pt>
                <c:pt idx="9193">
                  <c:v>6</c:v>
                </c:pt>
                <c:pt idx="9194">
                  <c:v>1</c:v>
                </c:pt>
                <c:pt idx="9195">
                  <c:v>8</c:v>
                </c:pt>
                <c:pt idx="9196">
                  <c:v>1</c:v>
                </c:pt>
                <c:pt idx="9197">
                  <c:v>3</c:v>
                </c:pt>
                <c:pt idx="9198">
                  <c:v>5</c:v>
                </c:pt>
                <c:pt idx="9199">
                  <c:v>8</c:v>
                </c:pt>
                <c:pt idx="9200">
                  <c:v>9</c:v>
                </c:pt>
                <c:pt idx="9201">
                  <c:v>7</c:v>
                </c:pt>
                <c:pt idx="9202">
                  <c:v>9</c:v>
                </c:pt>
                <c:pt idx="9203">
                  <c:v>3</c:v>
                </c:pt>
                <c:pt idx="9204">
                  <c:v>5</c:v>
                </c:pt>
                <c:pt idx="9205">
                  <c:v>8</c:v>
                </c:pt>
                <c:pt idx="9206">
                  <c:v>1</c:v>
                </c:pt>
                <c:pt idx="9207">
                  <c:v>8</c:v>
                </c:pt>
                <c:pt idx="9208">
                  <c:v>7</c:v>
                </c:pt>
                <c:pt idx="9209">
                  <c:v>1</c:v>
                </c:pt>
                <c:pt idx="9210">
                  <c:v>6</c:v>
                </c:pt>
                <c:pt idx="9211">
                  <c:v>1</c:v>
                </c:pt>
                <c:pt idx="9212">
                  <c:v>2</c:v>
                </c:pt>
                <c:pt idx="9213">
                  <c:v>5</c:v>
                </c:pt>
                <c:pt idx="9214">
                  <c:v>2</c:v>
                </c:pt>
                <c:pt idx="9215">
                  <c:v>1</c:v>
                </c:pt>
                <c:pt idx="9216">
                  <c:v>6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6</c:v>
                </c:pt>
                <c:pt idx="9221">
                  <c:v>3</c:v>
                </c:pt>
                <c:pt idx="9222">
                  <c:v>1</c:v>
                </c:pt>
                <c:pt idx="9223">
                  <c:v>2</c:v>
                </c:pt>
                <c:pt idx="9224">
                  <c:v>5</c:v>
                </c:pt>
                <c:pt idx="9225">
                  <c:v>5</c:v>
                </c:pt>
                <c:pt idx="9226">
                  <c:v>1</c:v>
                </c:pt>
                <c:pt idx="9227">
                  <c:v>1</c:v>
                </c:pt>
                <c:pt idx="9228">
                  <c:v>9</c:v>
                </c:pt>
                <c:pt idx="9229">
                  <c:v>2</c:v>
                </c:pt>
                <c:pt idx="9230">
                  <c:v>7</c:v>
                </c:pt>
                <c:pt idx="9231">
                  <c:v>4</c:v>
                </c:pt>
                <c:pt idx="9232">
                  <c:v>7</c:v>
                </c:pt>
                <c:pt idx="9233">
                  <c:v>8</c:v>
                </c:pt>
                <c:pt idx="9234">
                  <c:v>5</c:v>
                </c:pt>
                <c:pt idx="9235">
                  <c:v>1</c:v>
                </c:pt>
                <c:pt idx="9236">
                  <c:v>4</c:v>
                </c:pt>
                <c:pt idx="9237">
                  <c:v>3</c:v>
                </c:pt>
                <c:pt idx="9238">
                  <c:v>5</c:v>
                </c:pt>
                <c:pt idx="9239">
                  <c:v>6</c:v>
                </c:pt>
                <c:pt idx="9240">
                  <c:v>2</c:v>
                </c:pt>
                <c:pt idx="9241">
                  <c:v>7</c:v>
                </c:pt>
                <c:pt idx="9242">
                  <c:v>3</c:v>
                </c:pt>
                <c:pt idx="9243">
                  <c:v>1</c:v>
                </c:pt>
                <c:pt idx="9244">
                  <c:v>3</c:v>
                </c:pt>
                <c:pt idx="9245">
                  <c:v>9</c:v>
                </c:pt>
                <c:pt idx="9246">
                  <c:v>6</c:v>
                </c:pt>
                <c:pt idx="9247">
                  <c:v>6</c:v>
                </c:pt>
                <c:pt idx="9248">
                  <c:v>4</c:v>
                </c:pt>
                <c:pt idx="9249">
                  <c:v>8</c:v>
                </c:pt>
                <c:pt idx="9250">
                  <c:v>5</c:v>
                </c:pt>
                <c:pt idx="9251">
                  <c:v>7</c:v>
                </c:pt>
                <c:pt idx="9252">
                  <c:v>9</c:v>
                </c:pt>
                <c:pt idx="9253">
                  <c:v>5</c:v>
                </c:pt>
                <c:pt idx="9254">
                  <c:v>5</c:v>
                </c:pt>
                <c:pt idx="9255">
                  <c:v>4</c:v>
                </c:pt>
                <c:pt idx="9256">
                  <c:v>6</c:v>
                </c:pt>
                <c:pt idx="9257">
                  <c:v>2</c:v>
                </c:pt>
                <c:pt idx="9258">
                  <c:v>3</c:v>
                </c:pt>
                <c:pt idx="9259">
                  <c:v>1</c:v>
                </c:pt>
                <c:pt idx="9260">
                  <c:v>2</c:v>
                </c:pt>
                <c:pt idx="9261">
                  <c:v>2</c:v>
                </c:pt>
                <c:pt idx="9262">
                  <c:v>8</c:v>
                </c:pt>
                <c:pt idx="9263">
                  <c:v>8</c:v>
                </c:pt>
                <c:pt idx="9264">
                  <c:v>2</c:v>
                </c:pt>
                <c:pt idx="9265">
                  <c:v>6</c:v>
                </c:pt>
                <c:pt idx="9266">
                  <c:v>5</c:v>
                </c:pt>
                <c:pt idx="9267">
                  <c:v>3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3</c:v>
                </c:pt>
                <c:pt idx="9272">
                  <c:v>3</c:v>
                </c:pt>
                <c:pt idx="9273">
                  <c:v>4</c:v>
                </c:pt>
                <c:pt idx="9274">
                  <c:v>7</c:v>
                </c:pt>
                <c:pt idx="9275">
                  <c:v>2</c:v>
                </c:pt>
                <c:pt idx="9276">
                  <c:v>4</c:v>
                </c:pt>
                <c:pt idx="9277">
                  <c:v>4</c:v>
                </c:pt>
                <c:pt idx="9278">
                  <c:v>1</c:v>
                </c:pt>
                <c:pt idx="9279">
                  <c:v>8</c:v>
                </c:pt>
                <c:pt idx="9280">
                  <c:v>1</c:v>
                </c:pt>
                <c:pt idx="9281">
                  <c:v>8</c:v>
                </c:pt>
                <c:pt idx="9282">
                  <c:v>7</c:v>
                </c:pt>
                <c:pt idx="9283">
                  <c:v>9</c:v>
                </c:pt>
                <c:pt idx="9284">
                  <c:v>8</c:v>
                </c:pt>
                <c:pt idx="9285">
                  <c:v>5</c:v>
                </c:pt>
                <c:pt idx="9286">
                  <c:v>8</c:v>
                </c:pt>
                <c:pt idx="9287">
                  <c:v>3</c:v>
                </c:pt>
                <c:pt idx="9288">
                  <c:v>7</c:v>
                </c:pt>
                <c:pt idx="9289">
                  <c:v>4</c:v>
                </c:pt>
                <c:pt idx="9290">
                  <c:v>5</c:v>
                </c:pt>
                <c:pt idx="9291">
                  <c:v>9</c:v>
                </c:pt>
                <c:pt idx="9292">
                  <c:v>7</c:v>
                </c:pt>
                <c:pt idx="9293">
                  <c:v>4</c:v>
                </c:pt>
                <c:pt idx="9294">
                  <c:v>6</c:v>
                </c:pt>
                <c:pt idx="9295">
                  <c:v>7</c:v>
                </c:pt>
                <c:pt idx="9296">
                  <c:v>9</c:v>
                </c:pt>
                <c:pt idx="9297">
                  <c:v>4</c:v>
                </c:pt>
                <c:pt idx="9298">
                  <c:v>3</c:v>
                </c:pt>
                <c:pt idx="9299">
                  <c:v>8</c:v>
                </c:pt>
                <c:pt idx="9300">
                  <c:v>1</c:v>
                </c:pt>
                <c:pt idx="9301">
                  <c:v>9</c:v>
                </c:pt>
                <c:pt idx="9302">
                  <c:v>1</c:v>
                </c:pt>
                <c:pt idx="9303">
                  <c:v>2</c:v>
                </c:pt>
                <c:pt idx="9304">
                  <c:v>8</c:v>
                </c:pt>
                <c:pt idx="9305">
                  <c:v>9</c:v>
                </c:pt>
                <c:pt idx="9306">
                  <c:v>7</c:v>
                </c:pt>
                <c:pt idx="9307">
                  <c:v>3</c:v>
                </c:pt>
                <c:pt idx="9308">
                  <c:v>7</c:v>
                </c:pt>
                <c:pt idx="9309">
                  <c:v>6</c:v>
                </c:pt>
                <c:pt idx="9310">
                  <c:v>2</c:v>
                </c:pt>
                <c:pt idx="9311">
                  <c:v>3</c:v>
                </c:pt>
                <c:pt idx="9312">
                  <c:v>5</c:v>
                </c:pt>
                <c:pt idx="9313">
                  <c:v>4</c:v>
                </c:pt>
                <c:pt idx="9314">
                  <c:v>2</c:v>
                </c:pt>
                <c:pt idx="9315">
                  <c:v>4</c:v>
                </c:pt>
                <c:pt idx="9316">
                  <c:v>8</c:v>
                </c:pt>
                <c:pt idx="9317">
                  <c:v>5</c:v>
                </c:pt>
                <c:pt idx="9318">
                  <c:v>5</c:v>
                </c:pt>
                <c:pt idx="9319">
                  <c:v>3</c:v>
                </c:pt>
                <c:pt idx="9320">
                  <c:v>8</c:v>
                </c:pt>
                <c:pt idx="9321">
                  <c:v>6</c:v>
                </c:pt>
                <c:pt idx="9322">
                  <c:v>2</c:v>
                </c:pt>
                <c:pt idx="9323">
                  <c:v>2</c:v>
                </c:pt>
                <c:pt idx="9324">
                  <c:v>9</c:v>
                </c:pt>
                <c:pt idx="9325">
                  <c:v>7</c:v>
                </c:pt>
                <c:pt idx="9326">
                  <c:v>9</c:v>
                </c:pt>
                <c:pt idx="9327">
                  <c:v>6</c:v>
                </c:pt>
                <c:pt idx="9328">
                  <c:v>5</c:v>
                </c:pt>
                <c:pt idx="9329">
                  <c:v>1</c:v>
                </c:pt>
                <c:pt idx="9330">
                  <c:v>6</c:v>
                </c:pt>
                <c:pt idx="9331">
                  <c:v>6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7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7</c:v>
                </c:pt>
                <c:pt idx="9341">
                  <c:v>3</c:v>
                </c:pt>
                <c:pt idx="9342">
                  <c:v>7</c:v>
                </c:pt>
                <c:pt idx="9343">
                  <c:v>9</c:v>
                </c:pt>
                <c:pt idx="9344">
                  <c:v>4</c:v>
                </c:pt>
                <c:pt idx="9345">
                  <c:v>7</c:v>
                </c:pt>
                <c:pt idx="9346">
                  <c:v>9</c:v>
                </c:pt>
                <c:pt idx="9347">
                  <c:v>8</c:v>
                </c:pt>
                <c:pt idx="9348">
                  <c:v>8</c:v>
                </c:pt>
                <c:pt idx="9349">
                  <c:v>9</c:v>
                </c:pt>
                <c:pt idx="9350">
                  <c:v>5</c:v>
                </c:pt>
                <c:pt idx="9351">
                  <c:v>5</c:v>
                </c:pt>
                <c:pt idx="9352">
                  <c:v>3</c:v>
                </c:pt>
                <c:pt idx="9353">
                  <c:v>5</c:v>
                </c:pt>
                <c:pt idx="9354">
                  <c:v>8</c:v>
                </c:pt>
                <c:pt idx="9355">
                  <c:v>5</c:v>
                </c:pt>
                <c:pt idx="9356">
                  <c:v>4</c:v>
                </c:pt>
                <c:pt idx="9357">
                  <c:v>8</c:v>
                </c:pt>
                <c:pt idx="9358">
                  <c:v>7</c:v>
                </c:pt>
                <c:pt idx="9359">
                  <c:v>6</c:v>
                </c:pt>
                <c:pt idx="9360">
                  <c:v>5</c:v>
                </c:pt>
                <c:pt idx="9361">
                  <c:v>5</c:v>
                </c:pt>
                <c:pt idx="9362">
                  <c:v>2</c:v>
                </c:pt>
                <c:pt idx="9363">
                  <c:v>4</c:v>
                </c:pt>
                <c:pt idx="9364">
                  <c:v>8</c:v>
                </c:pt>
                <c:pt idx="9365">
                  <c:v>8</c:v>
                </c:pt>
                <c:pt idx="9366">
                  <c:v>1</c:v>
                </c:pt>
                <c:pt idx="9367">
                  <c:v>2</c:v>
                </c:pt>
                <c:pt idx="9368">
                  <c:v>5</c:v>
                </c:pt>
                <c:pt idx="9369">
                  <c:v>9</c:v>
                </c:pt>
                <c:pt idx="9370">
                  <c:v>7</c:v>
                </c:pt>
                <c:pt idx="9371">
                  <c:v>5</c:v>
                </c:pt>
                <c:pt idx="9372">
                  <c:v>1</c:v>
                </c:pt>
                <c:pt idx="9373">
                  <c:v>6</c:v>
                </c:pt>
                <c:pt idx="9374">
                  <c:v>8</c:v>
                </c:pt>
                <c:pt idx="9375">
                  <c:v>7</c:v>
                </c:pt>
                <c:pt idx="9376">
                  <c:v>2</c:v>
                </c:pt>
                <c:pt idx="9377">
                  <c:v>5</c:v>
                </c:pt>
                <c:pt idx="9378">
                  <c:v>4</c:v>
                </c:pt>
                <c:pt idx="9379">
                  <c:v>9</c:v>
                </c:pt>
                <c:pt idx="9380">
                  <c:v>1</c:v>
                </c:pt>
                <c:pt idx="9381">
                  <c:v>6</c:v>
                </c:pt>
                <c:pt idx="9382">
                  <c:v>3</c:v>
                </c:pt>
                <c:pt idx="9383">
                  <c:v>9</c:v>
                </c:pt>
                <c:pt idx="9384">
                  <c:v>5</c:v>
                </c:pt>
                <c:pt idx="9385">
                  <c:v>6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9</c:v>
                </c:pt>
                <c:pt idx="9390">
                  <c:v>4</c:v>
                </c:pt>
                <c:pt idx="9391">
                  <c:v>6</c:v>
                </c:pt>
                <c:pt idx="9392">
                  <c:v>5</c:v>
                </c:pt>
                <c:pt idx="9393">
                  <c:v>5</c:v>
                </c:pt>
                <c:pt idx="9394">
                  <c:v>4</c:v>
                </c:pt>
                <c:pt idx="9395">
                  <c:v>2</c:v>
                </c:pt>
                <c:pt idx="9396">
                  <c:v>6</c:v>
                </c:pt>
                <c:pt idx="9397">
                  <c:v>9</c:v>
                </c:pt>
                <c:pt idx="9398">
                  <c:v>1</c:v>
                </c:pt>
                <c:pt idx="9399">
                  <c:v>7</c:v>
                </c:pt>
                <c:pt idx="9400">
                  <c:v>6</c:v>
                </c:pt>
                <c:pt idx="9401">
                  <c:v>3</c:v>
                </c:pt>
                <c:pt idx="9402">
                  <c:v>1</c:v>
                </c:pt>
                <c:pt idx="9403">
                  <c:v>4</c:v>
                </c:pt>
                <c:pt idx="9404">
                  <c:v>9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8</c:v>
                </c:pt>
                <c:pt idx="9410">
                  <c:v>3</c:v>
                </c:pt>
                <c:pt idx="9411">
                  <c:v>7</c:v>
                </c:pt>
                <c:pt idx="9412">
                  <c:v>8</c:v>
                </c:pt>
                <c:pt idx="9413">
                  <c:v>3</c:v>
                </c:pt>
                <c:pt idx="9414">
                  <c:v>2</c:v>
                </c:pt>
                <c:pt idx="9415">
                  <c:v>8</c:v>
                </c:pt>
                <c:pt idx="9416">
                  <c:v>3</c:v>
                </c:pt>
                <c:pt idx="9417">
                  <c:v>7</c:v>
                </c:pt>
                <c:pt idx="9418">
                  <c:v>1</c:v>
                </c:pt>
                <c:pt idx="9419">
                  <c:v>6</c:v>
                </c:pt>
                <c:pt idx="9420">
                  <c:v>9</c:v>
                </c:pt>
                <c:pt idx="9421">
                  <c:v>3</c:v>
                </c:pt>
                <c:pt idx="9422">
                  <c:v>7</c:v>
                </c:pt>
                <c:pt idx="9423">
                  <c:v>6</c:v>
                </c:pt>
                <c:pt idx="9424">
                  <c:v>8</c:v>
                </c:pt>
                <c:pt idx="9425">
                  <c:v>3</c:v>
                </c:pt>
                <c:pt idx="9426">
                  <c:v>3</c:v>
                </c:pt>
                <c:pt idx="9427">
                  <c:v>4</c:v>
                </c:pt>
                <c:pt idx="9428">
                  <c:v>3</c:v>
                </c:pt>
                <c:pt idx="9429">
                  <c:v>9</c:v>
                </c:pt>
                <c:pt idx="9430">
                  <c:v>4</c:v>
                </c:pt>
                <c:pt idx="9431">
                  <c:v>6</c:v>
                </c:pt>
                <c:pt idx="9432">
                  <c:v>8</c:v>
                </c:pt>
                <c:pt idx="9433">
                  <c:v>8</c:v>
                </c:pt>
                <c:pt idx="9434">
                  <c:v>5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7</c:v>
                </c:pt>
                <c:pt idx="9439">
                  <c:v>4</c:v>
                </c:pt>
                <c:pt idx="9440">
                  <c:v>6</c:v>
                </c:pt>
                <c:pt idx="9441">
                  <c:v>7</c:v>
                </c:pt>
                <c:pt idx="9442">
                  <c:v>5</c:v>
                </c:pt>
                <c:pt idx="9443">
                  <c:v>5</c:v>
                </c:pt>
                <c:pt idx="9444">
                  <c:v>2</c:v>
                </c:pt>
                <c:pt idx="9445">
                  <c:v>7</c:v>
                </c:pt>
                <c:pt idx="9446">
                  <c:v>6</c:v>
                </c:pt>
                <c:pt idx="9447">
                  <c:v>1</c:v>
                </c:pt>
                <c:pt idx="9448">
                  <c:v>4</c:v>
                </c:pt>
                <c:pt idx="9449">
                  <c:v>3</c:v>
                </c:pt>
                <c:pt idx="9450">
                  <c:v>3</c:v>
                </c:pt>
                <c:pt idx="9451">
                  <c:v>7</c:v>
                </c:pt>
                <c:pt idx="9452">
                  <c:v>4</c:v>
                </c:pt>
                <c:pt idx="9453">
                  <c:v>8</c:v>
                </c:pt>
                <c:pt idx="9454">
                  <c:v>9</c:v>
                </c:pt>
                <c:pt idx="9455">
                  <c:v>3</c:v>
                </c:pt>
                <c:pt idx="9456">
                  <c:v>5</c:v>
                </c:pt>
                <c:pt idx="9457">
                  <c:v>4</c:v>
                </c:pt>
                <c:pt idx="9458">
                  <c:v>6</c:v>
                </c:pt>
                <c:pt idx="9459">
                  <c:v>4</c:v>
                </c:pt>
                <c:pt idx="9460">
                  <c:v>8</c:v>
                </c:pt>
                <c:pt idx="9461">
                  <c:v>3</c:v>
                </c:pt>
                <c:pt idx="9462">
                  <c:v>5</c:v>
                </c:pt>
                <c:pt idx="9463">
                  <c:v>1</c:v>
                </c:pt>
                <c:pt idx="9464">
                  <c:v>6</c:v>
                </c:pt>
                <c:pt idx="9465">
                  <c:v>5</c:v>
                </c:pt>
                <c:pt idx="9466">
                  <c:v>8</c:v>
                </c:pt>
                <c:pt idx="9467">
                  <c:v>9</c:v>
                </c:pt>
                <c:pt idx="9468">
                  <c:v>8</c:v>
                </c:pt>
                <c:pt idx="9469">
                  <c:v>8</c:v>
                </c:pt>
                <c:pt idx="9470">
                  <c:v>3</c:v>
                </c:pt>
                <c:pt idx="9471">
                  <c:v>4</c:v>
                </c:pt>
                <c:pt idx="9472">
                  <c:v>4</c:v>
                </c:pt>
                <c:pt idx="9473">
                  <c:v>5</c:v>
                </c:pt>
                <c:pt idx="9474">
                  <c:v>9</c:v>
                </c:pt>
                <c:pt idx="9475">
                  <c:v>9</c:v>
                </c:pt>
                <c:pt idx="9476">
                  <c:v>1</c:v>
                </c:pt>
                <c:pt idx="9477">
                  <c:v>8</c:v>
                </c:pt>
                <c:pt idx="9478">
                  <c:v>1</c:v>
                </c:pt>
                <c:pt idx="9479">
                  <c:v>2</c:v>
                </c:pt>
                <c:pt idx="9480">
                  <c:v>7</c:v>
                </c:pt>
                <c:pt idx="9481">
                  <c:v>8</c:v>
                </c:pt>
                <c:pt idx="9482">
                  <c:v>1</c:v>
                </c:pt>
                <c:pt idx="9483">
                  <c:v>3</c:v>
                </c:pt>
                <c:pt idx="9484">
                  <c:v>7</c:v>
                </c:pt>
                <c:pt idx="9485">
                  <c:v>9</c:v>
                </c:pt>
                <c:pt idx="9486">
                  <c:v>8</c:v>
                </c:pt>
                <c:pt idx="9487">
                  <c:v>8</c:v>
                </c:pt>
                <c:pt idx="9488">
                  <c:v>9</c:v>
                </c:pt>
                <c:pt idx="9489">
                  <c:v>3</c:v>
                </c:pt>
                <c:pt idx="9490">
                  <c:v>8</c:v>
                </c:pt>
                <c:pt idx="9491">
                  <c:v>1</c:v>
                </c:pt>
                <c:pt idx="9492">
                  <c:v>8</c:v>
                </c:pt>
                <c:pt idx="9493">
                  <c:v>7</c:v>
                </c:pt>
                <c:pt idx="9494">
                  <c:v>8</c:v>
                </c:pt>
                <c:pt idx="9495">
                  <c:v>1</c:v>
                </c:pt>
                <c:pt idx="9496">
                  <c:v>6</c:v>
                </c:pt>
                <c:pt idx="9497">
                  <c:v>7</c:v>
                </c:pt>
                <c:pt idx="9498">
                  <c:v>5</c:v>
                </c:pt>
                <c:pt idx="9499">
                  <c:v>5</c:v>
                </c:pt>
                <c:pt idx="9500">
                  <c:v>7</c:v>
                </c:pt>
                <c:pt idx="9501">
                  <c:v>3</c:v>
                </c:pt>
                <c:pt idx="9502">
                  <c:v>6</c:v>
                </c:pt>
                <c:pt idx="9503">
                  <c:v>7</c:v>
                </c:pt>
                <c:pt idx="9504">
                  <c:v>1</c:v>
                </c:pt>
                <c:pt idx="9505">
                  <c:v>2</c:v>
                </c:pt>
                <c:pt idx="9506">
                  <c:v>4</c:v>
                </c:pt>
                <c:pt idx="9507">
                  <c:v>8</c:v>
                </c:pt>
                <c:pt idx="9508">
                  <c:v>6</c:v>
                </c:pt>
                <c:pt idx="9509">
                  <c:v>1</c:v>
                </c:pt>
                <c:pt idx="9510">
                  <c:v>5</c:v>
                </c:pt>
                <c:pt idx="9511">
                  <c:v>7</c:v>
                </c:pt>
                <c:pt idx="9512">
                  <c:v>6</c:v>
                </c:pt>
                <c:pt idx="9513">
                  <c:v>9</c:v>
                </c:pt>
                <c:pt idx="9514">
                  <c:v>8</c:v>
                </c:pt>
                <c:pt idx="9515">
                  <c:v>4</c:v>
                </c:pt>
                <c:pt idx="9516">
                  <c:v>5</c:v>
                </c:pt>
                <c:pt idx="9517">
                  <c:v>7</c:v>
                </c:pt>
                <c:pt idx="9518">
                  <c:v>8</c:v>
                </c:pt>
                <c:pt idx="9519">
                  <c:v>5</c:v>
                </c:pt>
                <c:pt idx="9520">
                  <c:v>9</c:v>
                </c:pt>
                <c:pt idx="9521">
                  <c:v>4</c:v>
                </c:pt>
                <c:pt idx="9522">
                  <c:v>4</c:v>
                </c:pt>
                <c:pt idx="9523">
                  <c:v>8</c:v>
                </c:pt>
                <c:pt idx="9524">
                  <c:v>1</c:v>
                </c:pt>
                <c:pt idx="9525">
                  <c:v>8</c:v>
                </c:pt>
                <c:pt idx="9526">
                  <c:v>5</c:v>
                </c:pt>
                <c:pt idx="9527">
                  <c:v>1</c:v>
                </c:pt>
                <c:pt idx="9528">
                  <c:v>4</c:v>
                </c:pt>
                <c:pt idx="9529">
                  <c:v>2</c:v>
                </c:pt>
                <c:pt idx="9530">
                  <c:v>4</c:v>
                </c:pt>
                <c:pt idx="9531">
                  <c:v>8</c:v>
                </c:pt>
                <c:pt idx="9532">
                  <c:v>5</c:v>
                </c:pt>
                <c:pt idx="9533">
                  <c:v>1</c:v>
                </c:pt>
                <c:pt idx="9534">
                  <c:v>7</c:v>
                </c:pt>
                <c:pt idx="9535">
                  <c:v>1</c:v>
                </c:pt>
                <c:pt idx="9536">
                  <c:v>9</c:v>
                </c:pt>
                <c:pt idx="9537">
                  <c:v>3</c:v>
                </c:pt>
                <c:pt idx="9538">
                  <c:v>3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1</c:v>
                </c:pt>
                <c:pt idx="9543">
                  <c:v>5</c:v>
                </c:pt>
                <c:pt idx="9544">
                  <c:v>6</c:v>
                </c:pt>
                <c:pt idx="9545">
                  <c:v>8</c:v>
                </c:pt>
                <c:pt idx="9546">
                  <c:v>1</c:v>
                </c:pt>
                <c:pt idx="9547">
                  <c:v>5</c:v>
                </c:pt>
                <c:pt idx="9548">
                  <c:v>3</c:v>
                </c:pt>
                <c:pt idx="9549">
                  <c:v>2</c:v>
                </c:pt>
                <c:pt idx="9550">
                  <c:v>8</c:v>
                </c:pt>
                <c:pt idx="9551">
                  <c:v>7</c:v>
                </c:pt>
                <c:pt idx="9552">
                  <c:v>7</c:v>
                </c:pt>
                <c:pt idx="9553">
                  <c:v>5</c:v>
                </c:pt>
                <c:pt idx="9554">
                  <c:v>9</c:v>
                </c:pt>
                <c:pt idx="9555">
                  <c:v>5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3</c:v>
                </c:pt>
                <c:pt idx="9561">
                  <c:v>7</c:v>
                </c:pt>
                <c:pt idx="9562">
                  <c:v>5</c:v>
                </c:pt>
                <c:pt idx="9563">
                  <c:v>5</c:v>
                </c:pt>
                <c:pt idx="9564">
                  <c:v>6</c:v>
                </c:pt>
                <c:pt idx="9565">
                  <c:v>7</c:v>
                </c:pt>
                <c:pt idx="9566">
                  <c:v>8</c:v>
                </c:pt>
                <c:pt idx="9567">
                  <c:v>9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8</c:v>
                </c:pt>
                <c:pt idx="9572">
                  <c:v>9</c:v>
                </c:pt>
                <c:pt idx="9573">
                  <c:v>7</c:v>
                </c:pt>
                <c:pt idx="9574">
                  <c:v>5</c:v>
                </c:pt>
                <c:pt idx="9575">
                  <c:v>3</c:v>
                </c:pt>
                <c:pt idx="9576">
                  <c:v>1</c:v>
                </c:pt>
                <c:pt idx="9577">
                  <c:v>9</c:v>
                </c:pt>
                <c:pt idx="9578">
                  <c:v>5</c:v>
                </c:pt>
                <c:pt idx="9579">
                  <c:v>9</c:v>
                </c:pt>
                <c:pt idx="9580">
                  <c:v>4</c:v>
                </c:pt>
                <c:pt idx="9581">
                  <c:v>5</c:v>
                </c:pt>
                <c:pt idx="9582">
                  <c:v>4</c:v>
                </c:pt>
                <c:pt idx="9583">
                  <c:v>2</c:v>
                </c:pt>
                <c:pt idx="9584">
                  <c:v>1</c:v>
                </c:pt>
                <c:pt idx="9585">
                  <c:v>8</c:v>
                </c:pt>
                <c:pt idx="9586">
                  <c:v>4</c:v>
                </c:pt>
                <c:pt idx="9587">
                  <c:v>5</c:v>
                </c:pt>
                <c:pt idx="9588">
                  <c:v>6</c:v>
                </c:pt>
                <c:pt idx="9589">
                  <c:v>8</c:v>
                </c:pt>
                <c:pt idx="9590">
                  <c:v>8</c:v>
                </c:pt>
                <c:pt idx="9591">
                  <c:v>7</c:v>
                </c:pt>
                <c:pt idx="9592">
                  <c:v>4</c:v>
                </c:pt>
                <c:pt idx="9593">
                  <c:v>6</c:v>
                </c:pt>
                <c:pt idx="9594">
                  <c:v>4</c:v>
                </c:pt>
                <c:pt idx="9595">
                  <c:v>7</c:v>
                </c:pt>
                <c:pt idx="9596">
                  <c:v>1</c:v>
                </c:pt>
                <c:pt idx="9597">
                  <c:v>5</c:v>
                </c:pt>
                <c:pt idx="9598">
                  <c:v>4</c:v>
                </c:pt>
                <c:pt idx="9599">
                  <c:v>7</c:v>
                </c:pt>
                <c:pt idx="9600">
                  <c:v>9</c:v>
                </c:pt>
                <c:pt idx="9601">
                  <c:v>5</c:v>
                </c:pt>
                <c:pt idx="9602">
                  <c:v>4</c:v>
                </c:pt>
                <c:pt idx="9603">
                  <c:v>9</c:v>
                </c:pt>
                <c:pt idx="9604">
                  <c:v>5</c:v>
                </c:pt>
                <c:pt idx="9605">
                  <c:v>9</c:v>
                </c:pt>
                <c:pt idx="9606">
                  <c:v>8</c:v>
                </c:pt>
                <c:pt idx="9607">
                  <c:v>4</c:v>
                </c:pt>
                <c:pt idx="9608">
                  <c:v>7</c:v>
                </c:pt>
                <c:pt idx="9609">
                  <c:v>5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9</c:v>
                </c:pt>
                <c:pt idx="9614">
                  <c:v>9</c:v>
                </c:pt>
                <c:pt idx="9615">
                  <c:v>6</c:v>
                </c:pt>
                <c:pt idx="9616">
                  <c:v>4</c:v>
                </c:pt>
                <c:pt idx="9617">
                  <c:v>2</c:v>
                </c:pt>
                <c:pt idx="9618">
                  <c:v>3</c:v>
                </c:pt>
                <c:pt idx="9619">
                  <c:v>2</c:v>
                </c:pt>
                <c:pt idx="9620">
                  <c:v>5</c:v>
                </c:pt>
                <c:pt idx="9621">
                  <c:v>6</c:v>
                </c:pt>
                <c:pt idx="9622">
                  <c:v>5</c:v>
                </c:pt>
                <c:pt idx="9623">
                  <c:v>2</c:v>
                </c:pt>
                <c:pt idx="9624">
                  <c:v>5</c:v>
                </c:pt>
                <c:pt idx="9625">
                  <c:v>9</c:v>
                </c:pt>
                <c:pt idx="9626">
                  <c:v>4</c:v>
                </c:pt>
                <c:pt idx="9627">
                  <c:v>2</c:v>
                </c:pt>
                <c:pt idx="9628">
                  <c:v>3</c:v>
                </c:pt>
                <c:pt idx="9629">
                  <c:v>3</c:v>
                </c:pt>
                <c:pt idx="9630">
                  <c:v>9</c:v>
                </c:pt>
                <c:pt idx="9631">
                  <c:v>4</c:v>
                </c:pt>
                <c:pt idx="9632">
                  <c:v>1</c:v>
                </c:pt>
                <c:pt idx="9633">
                  <c:v>1</c:v>
                </c:pt>
                <c:pt idx="9634">
                  <c:v>7</c:v>
                </c:pt>
                <c:pt idx="9635">
                  <c:v>7</c:v>
                </c:pt>
                <c:pt idx="9636">
                  <c:v>2</c:v>
                </c:pt>
                <c:pt idx="9637">
                  <c:v>9</c:v>
                </c:pt>
                <c:pt idx="9638">
                  <c:v>9</c:v>
                </c:pt>
                <c:pt idx="9639">
                  <c:v>5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6</c:v>
                </c:pt>
                <c:pt idx="9644">
                  <c:v>4</c:v>
                </c:pt>
                <c:pt idx="9645">
                  <c:v>8</c:v>
                </c:pt>
                <c:pt idx="9646">
                  <c:v>5</c:v>
                </c:pt>
                <c:pt idx="9647">
                  <c:v>1</c:v>
                </c:pt>
                <c:pt idx="9648">
                  <c:v>9</c:v>
                </c:pt>
                <c:pt idx="9649">
                  <c:v>1</c:v>
                </c:pt>
                <c:pt idx="9650">
                  <c:v>6</c:v>
                </c:pt>
                <c:pt idx="9651">
                  <c:v>1</c:v>
                </c:pt>
                <c:pt idx="9652">
                  <c:v>3</c:v>
                </c:pt>
                <c:pt idx="9653">
                  <c:v>5</c:v>
                </c:pt>
                <c:pt idx="9654">
                  <c:v>7</c:v>
                </c:pt>
                <c:pt idx="9655">
                  <c:v>8</c:v>
                </c:pt>
                <c:pt idx="9656">
                  <c:v>9</c:v>
                </c:pt>
                <c:pt idx="9657">
                  <c:v>6</c:v>
                </c:pt>
                <c:pt idx="9658">
                  <c:v>9</c:v>
                </c:pt>
                <c:pt idx="9659">
                  <c:v>8</c:v>
                </c:pt>
                <c:pt idx="9660">
                  <c:v>9</c:v>
                </c:pt>
                <c:pt idx="9661">
                  <c:v>4</c:v>
                </c:pt>
                <c:pt idx="9662">
                  <c:v>9</c:v>
                </c:pt>
                <c:pt idx="9663">
                  <c:v>7</c:v>
                </c:pt>
                <c:pt idx="9664">
                  <c:v>5</c:v>
                </c:pt>
                <c:pt idx="9665">
                  <c:v>5</c:v>
                </c:pt>
                <c:pt idx="9666">
                  <c:v>1</c:v>
                </c:pt>
                <c:pt idx="9667">
                  <c:v>2</c:v>
                </c:pt>
                <c:pt idx="9668">
                  <c:v>3</c:v>
                </c:pt>
                <c:pt idx="9669">
                  <c:v>8</c:v>
                </c:pt>
                <c:pt idx="9670">
                  <c:v>6</c:v>
                </c:pt>
                <c:pt idx="9671">
                  <c:v>5</c:v>
                </c:pt>
                <c:pt idx="9672">
                  <c:v>1</c:v>
                </c:pt>
                <c:pt idx="9673">
                  <c:v>9</c:v>
                </c:pt>
                <c:pt idx="9674">
                  <c:v>3</c:v>
                </c:pt>
                <c:pt idx="9675">
                  <c:v>3</c:v>
                </c:pt>
                <c:pt idx="9676">
                  <c:v>2</c:v>
                </c:pt>
                <c:pt idx="9677">
                  <c:v>4</c:v>
                </c:pt>
                <c:pt idx="9678">
                  <c:v>2</c:v>
                </c:pt>
                <c:pt idx="9679">
                  <c:v>9</c:v>
                </c:pt>
                <c:pt idx="9680">
                  <c:v>7</c:v>
                </c:pt>
                <c:pt idx="9681">
                  <c:v>8</c:v>
                </c:pt>
                <c:pt idx="9682">
                  <c:v>3</c:v>
                </c:pt>
                <c:pt idx="9683">
                  <c:v>6</c:v>
                </c:pt>
                <c:pt idx="9684">
                  <c:v>6</c:v>
                </c:pt>
                <c:pt idx="9685">
                  <c:v>1</c:v>
                </c:pt>
                <c:pt idx="9686">
                  <c:v>6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8</c:v>
                </c:pt>
                <c:pt idx="9691">
                  <c:v>5</c:v>
                </c:pt>
                <c:pt idx="9692">
                  <c:v>4</c:v>
                </c:pt>
                <c:pt idx="9693">
                  <c:v>9</c:v>
                </c:pt>
                <c:pt idx="9694">
                  <c:v>9</c:v>
                </c:pt>
                <c:pt idx="9695">
                  <c:v>1</c:v>
                </c:pt>
                <c:pt idx="9696">
                  <c:v>2</c:v>
                </c:pt>
                <c:pt idx="9697">
                  <c:v>8</c:v>
                </c:pt>
                <c:pt idx="9698">
                  <c:v>5</c:v>
                </c:pt>
                <c:pt idx="9699">
                  <c:v>7</c:v>
                </c:pt>
                <c:pt idx="9700">
                  <c:v>1</c:v>
                </c:pt>
                <c:pt idx="9701">
                  <c:v>5</c:v>
                </c:pt>
                <c:pt idx="9702">
                  <c:v>3</c:v>
                </c:pt>
                <c:pt idx="9703">
                  <c:v>2</c:v>
                </c:pt>
                <c:pt idx="9704">
                  <c:v>2</c:v>
                </c:pt>
                <c:pt idx="9705">
                  <c:v>9</c:v>
                </c:pt>
                <c:pt idx="9706">
                  <c:v>4</c:v>
                </c:pt>
                <c:pt idx="9707">
                  <c:v>4</c:v>
                </c:pt>
                <c:pt idx="9708">
                  <c:v>7</c:v>
                </c:pt>
                <c:pt idx="9709">
                  <c:v>2</c:v>
                </c:pt>
                <c:pt idx="9710">
                  <c:v>3</c:v>
                </c:pt>
                <c:pt idx="9711">
                  <c:v>3</c:v>
                </c:pt>
                <c:pt idx="9712">
                  <c:v>6</c:v>
                </c:pt>
                <c:pt idx="9713">
                  <c:v>3</c:v>
                </c:pt>
                <c:pt idx="9714">
                  <c:v>5</c:v>
                </c:pt>
                <c:pt idx="9715">
                  <c:v>4</c:v>
                </c:pt>
                <c:pt idx="9716">
                  <c:v>3</c:v>
                </c:pt>
                <c:pt idx="9717">
                  <c:v>8</c:v>
                </c:pt>
                <c:pt idx="9718">
                  <c:v>3</c:v>
                </c:pt>
                <c:pt idx="9719">
                  <c:v>6</c:v>
                </c:pt>
                <c:pt idx="9720">
                  <c:v>7</c:v>
                </c:pt>
                <c:pt idx="9721">
                  <c:v>7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7</c:v>
                </c:pt>
                <c:pt idx="9726">
                  <c:v>2</c:v>
                </c:pt>
                <c:pt idx="9727">
                  <c:v>3</c:v>
                </c:pt>
                <c:pt idx="9728">
                  <c:v>7</c:v>
                </c:pt>
                <c:pt idx="9729">
                  <c:v>7</c:v>
                </c:pt>
                <c:pt idx="9730">
                  <c:v>3</c:v>
                </c:pt>
                <c:pt idx="9731">
                  <c:v>1</c:v>
                </c:pt>
                <c:pt idx="9732">
                  <c:v>3</c:v>
                </c:pt>
                <c:pt idx="9733">
                  <c:v>5</c:v>
                </c:pt>
                <c:pt idx="9734">
                  <c:v>7</c:v>
                </c:pt>
                <c:pt idx="9735">
                  <c:v>4</c:v>
                </c:pt>
                <c:pt idx="9736">
                  <c:v>1</c:v>
                </c:pt>
                <c:pt idx="9737">
                  <c:v>6</c:v>
                </c:pt>
                <c:pt idx="9738">
                  <c:v>2</c:v>
                </c:pt>
                <c:pt idx="9739">
                  <c:v>3</c:v>
                </c:pt>
                <c:pt idx="9740">
                  <c:v>4</c:v>
                </c:pt>
                <c:pt idx="9741">
                  <c:v>6</c:v>
                </c:pt>
                <c:pt idx="9742">
                  <c:v>6</c:v>
                </c:pt>
                <c:pt idx="9743">
                  <c:v>7</c:v>
                </c:pt>
                <c:pt idx="9744">
                  <c:v>5</c:v>
                </c:pt>
                <c:pt idx="9745">
                  <c:v>7</c:v>
                </c:pt>
                <c:pt idx="9746">
                  <c:v>2</c:v>
                </c:pt>
                <c:pt idx="9747">
                  <c:v>1</c:v>
                </c:pt>
                <c:pt idx="9748">
                  <c:v>8</c:v>
                </c:pt>
                <c:pt idx="9749">
                  <c:v>1</c:v>
                </c:pt>
                <c:pt idx="9750">
                  <c:v>2</c:v>
                </c:pt>
                <c:pt idx="9751">
                  <c:v>6</c:v>
                </c:pt>
                <c:pt idx="9752">
                  <c:v>1</c:v>
                </c:pt>
                <c:pt idx="9753">
                  <c:v>3</c:v>
                </c:pt>
                <c:pt idx="9754">
                  <c:v>7</c:v>
                </c:pt>
                <c:pt idx="9755">
                  <c:v>8</c:v>
                </c:pt>
                <c:pt idx="9756">
                  <c:v>4</c:v>
                </c:pt>
                <c:pt idx="9757">
                  <c:v>3</c:v>
                </c:pt>
                <c:pt idx="9758">
                  <c:v>1</c:v>
                </c:pt>
                <c:pt idx="9759">
                  <c:v>9</c:v>
                </c:pt>
                <c:pt idx="9760">
                  <c:v>6</c:v>
                </c:pt>
                <c:pt idx="9761">
                  <c:v>6</c:v>
                </c:pt>
                <c:pt idx="9762">
                  <c:v>9</c:v>
                </c:pt>
                <c:pt idx="9763">
                  <c:v>1</c:v>
                </c:pt>
                <c:pt idx="9764">
                  <c:v>6</c:v>
                </c:pt>
                <c:pt idx="9765">
                  <c:v>5</c:v>
                </c:pt>
                <c:pt idx="9766">
                  <c:v>6</c:v>
                </c:pt>
                <c:pt idx="9767">
                  <c:v>8</c:v>
                </c:pt>
                <c:pt idx="9768">
                  <c:v>5</c:v>
                </c:pt>
                <c:pt idx="9769">
                  <c:v>2</c:v>
                </c:pt>
                <c:pt idx="9770">
                  <c:v>2</c:v>
                </c:pt>
                <c:pt idx="9771">
                  <c:v>5</c:v>
                </c:pt>
                <c:pt idx="9772">
                  <c:v>3</c:v>
                </c:pt>
                <c:pt idx="9773">
                  <c:v>3</c:v>
                </c:pt>
                <c:pt idx="9774">
                  <c:v>8</c:v>
                </c:pt>
                <c:pt idx="9775">
                  <c:v>7</c:v>
                </c:pt>
                <c:pt idx="9776">
                  <c:v>1</c:v>
                </c:pt>
                <c:pt idx="9777">
                  <c:v>5</c:v>
                </c:pt>
                <c:pt idx="9778">
                  <c:v>9</c:v>
                </c:pt>
                <c:pt idx="9779">
                  <c:v>4</c:v>
                </c:pt>
                <c:pt idx="9780">
                  <c:v>1</c:v>
                </c:pt>
                <c:pt idx="9781">
                  <c:v>8</c:v>
                </c:pt>
                <c:pt idx="9782">
                  <c:v>5</c:v>
                </c:pt>
                <c:pt idx="9783">
                  <c:v>2</c:v>
                </c:pt>
                <c:pt idx="9784">
                  <c:v>1</c:v>
                </c:pt>
                <c:pt idx="9785">
                  <c:v>3</c:v>
                </c:pt>
                <c:pt idx="9786">
                  <c:v>9</c:v>
                </c:pt>
                <c:pt idx="9787">
                  <c:v>1</c:v>
                </c:pt>
                <c:pt idx="9788">
                  <c:v>4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4</c:v>
                </c:pt>
                <c:pt idx="9794">
                  <c:v>8</c:v>
                </c:pt>
                <c:pt idx="9795">
                  <c:v>9</c:v>
                </c:pt>
                <c:pt idx="9796">
                  <c:v>7</c:v>
                </c:pt>
                <c:pt idx="9797">
                  <c:v>2</c:v>
                </c:pt>
                <c:pt idx="9798">
                  <c:v>9</c:v>
                </c:pt>
                <c:pt idx="9799">
                  <c:v>8</c:v>
                </c:pt>
                <c:pt idx="9800">
                  <c:v>5</c:v>
                </c:pt>
                <c:pt idx="9801">
                  <c:v>3</c:v>
                </c:pt>
                <c:pt idx="9802">
                  <c:v>7</c:v>
                </c:pt>
                <c:pt idx="9803">
                  <c:v>2</c:v>
                </c:pt>
                <c:pt idx="9804">
                  <c:v>3</c:v>
                </c:pt>
                <c:pt idx="9805">
                  <c:v>9</c:v>
                </c:pt>
                <c:pt idx="9806">
                  <c:v>4</c:v>
                </c:pt>
                <c:pt idx="9807">
                  <c:v>4</c:v>
                </c:pt>
                <c:pt idx="9808">
                  <c:v>3</c:v>
                </c:pt>
                <c:pt idx="9809">
                  <c:v>5</c:v>
                </c:pt>
                <c:pt idx="9810">
                  <c:v>3</c:v>
                </c:pt>
                <c:pt idx="9811">
                  <c:v>9</c:v>
                </c:pt>
                <c:pt idx="9812">
                  <c:v>3</c:v>
                </c:pt>
                <c:pt idx="9813">
                  <c:v>2</c:v>
                </c:pt>
                <c:pt idx="9814">
                  <c:v>5</c:v>
                </c:pt>
                <c:pt idx="9815">
                  <c:v>6</c:v>
                </c:pt>
                <c:pt idx="9816">
                  <c:v>1</c:v>
                </c:pt>
                <c:pt idx="9817">
                  <c:v>6</c:v>
                </c:pt>
                <c:pt idx="9818">
                  <c:v>3</c:v>
                </c:pt>
                <c:pt idx="9819">
                  <c:v>4</c:v>
                </c:pt>
                <c:pt idx="9820">
                  <c:v>6</c:v>
                </c:pt>
                <c:pt idx="9821">
                  <c:v>8</c:v>
                </c:pt>
                <c:pt idx="9822">
                  <c:v>9</c:v>
                </c:pt>
                <c:pt idx="9823">
                  <c:v>6</c:v>
                </c:pt>
                <c:pt idx="9824">
                  <c:v>7</c:v>
                </c:pt>
                <c:pt idx="9825">
                  <c:v>5</c:v>
                </c:pt>
                <c:pt idx="9826">
                  <c:v>9</c:v>
                </c:pt>
                <c:pt idx="9827">
                  <c:v>4</c:v>
                </c:pt>
                <c:pt idx="9828">
                  <c:v>6</c:v>
                </c:pt>
                <c:pt idx="9829">
                  <c:v>5</c:v>
                </c:pt>
                <c:pt idx="9830">
                  <c:v>1</c:v>
                </c:pt>
                <c:pt idx="9831">
                  <c:v>5</c:v>
                </c:pt>
                <c:pt idx="9832">
                  <c:v>5</c:v>
                </c:pt>
                <c:pt idx="9833">
                  <c:v>9</c:v>
                </c:pt>
                <c:pt idx="9834">
                  <c:v>1</c:v>
                </c:pt>
                <c:pt idx="9835">
                  <c:v>5</c:v>
                </c:pt>
                <c:pt idx="9836">
                  <c:v>7</c:v>
                </c:pt>
                <c:pt idx="9837">
                  <c:v>6</c:v>
                </c:pt>
                <c:pt idx="9838">
                  <c:v>6</c:v>
                </c:pt>
                <c:pt idx="9839">
                  <c:v>7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9</c:v>
                </c:pt>
                <c:pt idx="9844">
                  <c:v>8</c:v>
                </c:pt>
                <c:pt idx="9845">
                  <c:v>4</c:v>
                </c:pt>
                <c:pt idx="9846">
                  <c:v>4</c:v>
                </c:pt>
                <c:pt idx="9847">
                  <c:v>5</c:v>
                </c:pt>
                <c:pt idx="9848">
                  <c:v>3</c:v>
                </c:pt>
                <c:pt idx="9849">
                  <c:v>8</c:v>
                </c:pt>
                <c:pt idx="9850">
                  <c:v>7</c:v>
                </c:pt>
                <c:pt idx="9851">
                  <c:v>5</c:v>
                </c:pt>
                <c:pt idx="9852">
                  <c:v>3</c:v>
                </c:pt>
                <c:pt idx="9853">
                  <c:v>5</c:v>
                </c:pt>
                <c:pt idx="9854">
                  <c:v>3</c:v>
                </c:pt>
                <c:pt idx="9855">
                  <c:v>5</c:v>
                </c:pt>
                <c:pt idx="9856">
                  <c:v>1</c:v>
                </c:pt>
                <c:pt idx="9857">
                  <c:v>6</c:v>
                </c:pt>
                <c:pt idx="9858">
                  <c:v>4</c:v>
                </c:pt>
                <c:pt idx="9859">
                  <c:v>4</c:v>
                </c:pt>
                <c:pt idx="9860">
                  <c:v>8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8</c:v>
                </c:pt>
                <c:pt idx="9867">
                  <c:v>6</c:v>
                </c:pt>
                <c:pt idx="9868">
                  <c:v>7</c:v>
                </c:pt>
                <c:pt idx="9869">
                  <c:v>2</c:v>
                </c:pt>
                <c:pt idx="9870">
                  <c:v>6</c:v>
                </c:pt>
                <c:pt idx="9871">
                  <c:v>8</c:v>
                </c:pt>
                <c:pt idx="9872">
                  <c:v>8</c:v>
                </c:pt>
                <c:pt idx="9873">
                  <c:v>4</c:v>
                </c:pt>
                <c:pt idx="9874">
                  <c:v>6</c:v>
                </c:pt>
                <c:pt idx="9875">
                  <c:v>5</c:v>
                </c:pt>
                <c:pt idx="9876">
                  <c:v>9</c:v>
                </c:pt>
                <c:pt idx="9877">
                  <c:v>8</c:v>
                </c:pt>
                <c:pt idx="9878">
                  <c:v>2</c:v>
                </c:pt>
                <c:pt idx="9879">
                  <c:v>7</c:v>
                </c:pt>
                <c:pt idx="9880">
                  <c:v>7</c:v>
                </c:pt>
                <c:pt idx="9881">
                  <c:v>1</c:v>
                </c:pt>
                <c:pt idx="9882">
                  <c:v>1</c:v>
                </c:pt>
                <c:pt idx="9883">
                  <c:v>4</c:v>
                </c:pt>
                <c:pt idx="9884">
                  <c:v>5</c:v>
                </c:pt>
                <c:pt idx="9885">
                  <c:v>4</c:v>
                </c:pt>
                <c:pt idx="9886">
                  <c:v>7</c:v>
                </c:pt>
                <c:pt idx="9887">
                  <c:v>3</c:v>
                </c:pt>
                <c:pt idx="9888">
                  <c:v>7</c:v>
                </c:pt>
                <c:pt idx="9889">
                  <c:v>8</c:v>
                </c:pt>
                <c:pt idx="9890">
                  <c:v>6</c:v>
                </c:pt>
                <c:pt idx="9891">
                  <c:v>6</c:v>
                </c:pt>
                <c:pt idx="9892">
                  <c:v>8</c:v>
                </c:pt>
                <c:pt idx="9893">
                  <c:v>8</c:v>
                </c:pt>
                <c:pt idx="9894">
                  <c:v>7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1</c:v>
                </c:pt>
                <c:pt idx="9900">
                  <c:v>5</c:v>
                </c:pt>
                <c:pt idx="9901">
                  <c:v>3</c:v>
                </c:pt>
                <c:pt idx="9902">
                  <c:v>8</c:v>
                </c:pt>
                <c:pt idx="9903">
                  <c:v>6</c:v>
                </c:pt>
                <c:pt idx="9904">
                  <c:v>2</c:v>
                </c:pt>
                <c:pt idx="9905">
                  <c:v>7</c:v>
                </c:pt>
                <c:pt idx="9906">
                  <c:v>7</c:v>
                </c:pt>
                <c:pt idx="9907">
                  <c:v>5</c:v>
                </c:pt>
                <c:pt idx="9908">
                  <c:v>8</c:v>
                </c:pt>
                <c:pt idx="9909">
                  <c:v>5</c:v>
                </c:pt>
                <c:pt idx="9910">
                  <c:v>1</c:v>
                </c:pt>
                <c:pt idx="9911">
                  <c:v>9</c:v>
                </c:pt>
                <c:pt idx="9912">
                  <c:v>4</c:v>
                </c:pt>
                <c:pt idx="9913">
                  <c:v>2</c:v>
                </c:pt>
                <c:pt idx="9914">
                  <c:v>4</c:v>
                </c:pt>
                <c:pt idx="9915">
                  <c:v>9</c:v>
                </c:pt>
                <c:pt idx="9916">
                  <c:v>2</c:v>
                </c:pt>
                <c:pt idx="9917">
                  <c:v>4</c:v>
                </c:pt>
                <c:pt idx="9918">
                  <c:v>2</c:v>
                </c:pt>
                <c:pt idx="9919">
                  <c:v>5</c:v>
                </c:pt>
                <c:pt idx="9920">
                  <c:v>3</c:v>
                </c:pt>
                <c:pt idx="9921">
                  <c:v>2</c:v>
                </c:pt>
                <c:pt idx="9922">
                  <c:v>9</c:v>
                </c:pt>
                <c:pt idx="9923">
                  <c:v>5</c:v>
                </c:pt>
                <c:pt idx="9924">
                  <c:v>5</c:v>
                </c:pt>
                <c:pt idx="9925">
                  <c:v>1</c:v>
                </c:pt>
                <c:pt idx="9926">
                  <c:v>6</c:v>
                </c:pt>
                <c:pt idx="9927">
                  <c:v>7</c:v>
                </c:pt>
                <c:pt idx="9928">
                  <c:v>1</c:v>
                </c:pt>
                <c:pt idx="9929">
                  <c:v>9</c:v>
                </c:pt>
                <c:pt idx="9930">
                  <c:v>8</c:v>
                </c:pt>
                <c:pt idx="9931">
                  <c:v>8</c:v>
                </c:pt>
                <c:pt idx="9932">
                  <c:v>7</c:v>
                </c:pt>
                <c:pt idx="9933">
                  <c:v>5</c:v>
                </c:pt>
                <c:pt idx="9934">
                  <c:v>3</c:v>
                </c:pt>
                <c:pt idx="9935">
                  <c:v>9</c:v>
                </c:pt>
                <c:pt idx="9936">
                  <c:v>7</c:v>
                </c:pt>
                <c:pt idx="9937">
                  <c:v>8</c:v>
                </c:pt>
                <c:pt idx="9938">
                  <c:v>6</c:v>
                </c:pt>
                <c:pt idx="9939">
                  <c:v>5</c:v>
                </c:pt>
                <c:pt idx="9940">
                  <c:v>8</c:v>
                </c:pt>
                <c:pt idx="9941">
                  <c:v>3</c:v>
                </c:pt>
                <c:pt idx="9942">
                  <c:v>7</c:v>
                </c:pt>
                <c:pt idx="9943">
                  <c:v>2</c:v>
                </c:pt>
                <c:pt idx="9944">
                  <c:v>3</c:v>
                </c:pt>
                <c:pt idx="9945">
                  <c:v>2</c:v>
                </c:pt>
                <c:pt idx="9946">
                  <c:v>5</c:v>
                </c:pt>
                <c:pt idx="9947">
                  <c:v>7</c:v>
                </c:pt>
                <c:pt idx="9948">
                  <c:v>1</c:v>
                </c:pt>
                <c:pt idx="9949">
                  <c:v>9</c:v>
                </c:pt>
                <c:pt idx="9950">
                  <c:v>1</c:v>
                </c:pt>
                <c:pt idx="9951">
                  <c:v>1</c:v>
                </c:pt>
                <c:pt idx="9952">
                  <c:v>8</c:v>
                </c:pt>
                <c:pt idx="9953">
                  <c:v>6</c:v>
                </c:pt>
                <c:pt idx="9954">
                  <c:v>6</c:v>
                </c:pt>
                <c:pt idx="9955">
                  <c:v>9</c:v>
                </c:pt>
                <c:pt idx="9956">
                  <c:v>4</c:v>
                </c:pt>
                <c:pt idx="9957">
                  <c:v>8</c:v>
                </c:pt>
                <c:pt idx="9958">
                  <c:v>4</c:v>
                </c:pt>
                <c:pt idx="9959">
                  <c:v>2</c:v>
                </c:pt>
                <c:pt idx="9960">
                  <c:v>8</c:v>
                </c:pt>
                <c:pt idx="9961">
                  <c:v>7</c:v>
                </c:pt>
                <c:pt idx="9962">
                  <c:v>4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1</c:v>
                </c:pt>
                <c:pt idx="9967">
                  <c:v>7</c:v>
                </c:pt>
                <c:pt idx="9968">
                  <c:v>5</c:v>
                </c:pt>
                <c:pt idx="9969">
                  <c:v>7</c:v>
                </c:pt>
                <c:pt idx="9970">
                  <c:v>9</c:v>
                </c:pt>
                <c:pt idx="9971">
                  <c:v>2</c:v>
                </c:pt>
                <c:pt idx="9972">
                  <c:v>4</c:v>
                </c:pt>
                <c:pt idx="9973">
                  <c:v>4</c:v>
                </c:pt>
                <c:pt idx="9974">
                  <c:v>2</c:v>
                </c:pt>
                <c:pt idx="9975">
                  <c:v>3</c:v>
                </c:pt>
                <c:pt idx="9976">
                  <c:v>8</c:v>
                </c:pt>
                <c:pt idx="9977">
                  <c:v>9</c:v>
                </c:pt>
                <c:pt idx="9978">
                  <c:v>6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8</c:v>
                </c:pt>
                <c:pt idx="9983">
                  <c:v>8</c:v>
                </c:pt>
                <c:pt idx="9984">
                  <c:v>6</c:v>
                </c:pt>
                <c:pt idx="9985">
                  <c:v>8</c:v>
                </c:pt>
                <c:pt idx="9986">
                  <c:v>1</c:v>
                </c:pt>
                <c:pt idx="9987">
                  <c:v>9</c:v>
                </c:pt>
                <c:pt idx="9988">
                  <c:v>1</c:v>
                </c:pt>
                <c:pt idx="9989">
                  <c:v>3</c:v>
                </c:pt>
                <c:pt idx="9990">
                  <c:v>9</c:v>
                </c:pt>
                <c:pt idx="9991">
                  <c:v>5</c:v>
                </c:pt>
                <c:pt idx="9992">
                  <c:v>9</c:v>
                </c:pt>
                <c:pt idx="9993">
                  <c:v>9</c:v>
                </c:pt>
                <c:pt idx="9994">
                  <c:v>6</c:v>
                </c:pt>
                <c:pt idx="9995">
                  <c:v>1</c:v>
                </c:pt>
                <c:pt idx="9996">
                  <c:v>7</c:v>
                </c:pt>
                <c:pt idx="9997">
                  <c:v>6</c:v>
                </c:pt>
                <c:pt idx="9998">
                  <c:v>9</c:v>
                </c:pt>
                <c:pt idx="9999">
                  <c:v>7</c:v>
                </c:pt>
              </c:numCache>
            </c:numRef>
          </c:xVal>
          <c:yVal>
            <c:numRef>
              <c:f>'Scatter plot and Correlation'!$C$2:$C$10001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9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9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6</c:v>
                </c:pt>
                <c:pt idx="51">
                  <c:v>1</c:v>
                </c:pt>
                <c:pt idx="52">
                  <c:v>9</c:v>
                </c:pt>
                <c:pt idx="53">
                  <c:v>0</c:v>
                </c:pt>
                <c:pt idx="54">
                  <c:v>3</c:v>
                </c:pt>
                <c:pt idx="55">
                  <c:v>7</c:v>
                </c:pt>
                <c:pt idx="56">
                  <c:v>5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7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9</c:v>
                </c:pt>
                <c:pt idx="71">
                  <c:v>7</c:v>
                </c:pt>
                <c:pt idx="72">
                  <c:v>5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0</c:v>
                </c:pt>
                <c:pt idx="78">
                  <c:v>8</c:v>
                </c:pt>
                <c:pt idx="79">
                  <c:v>9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9</c:v>
                </c:pt>
                <c:pt idx="89">
                  <c:v>0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0</c:v>
                </c:pt>
                <c:pt idx="94">
                  <c:v>8</c:v>
                </c:pt>
                <c:pt idx="95">
                  <c:v>5</c:v>
                </c:pt>
                <c:pt idx="96">
                  <c:v>1</c:v>
                </c:pt>
                <c:pt idx="97">
                  <c:v>7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6</c:v>
                </c:pt>
                <c:pt idx="102">
                  <c:v>6</c:v>
                </c:pt>
                <c:pt idx="103">
                  <c:v>9</c:v>
                </c:pt>
                <c:pt idx="104">
                  <c:v>6</c:v>
                </c:pt>
                <c:pt idx="105">
                  <c:v>9</c:v>
                </c:pt>
                <c:pt idx="106">
                  <c:v>1</c:v>
                </c:pt>
                <c:pt idx="107">
                  <c:v>7</c:v>
                </c:pt>
                <c:pt idx="108">
                  <c:v>0</c:v>
                </c:pt>
                <c:pt idx="109">
                  <c:v>1</c:v>
                </c:pt>
                <c:pt idx="110">
                  <c:v>6</c:v>
                </c:pt>
                <c:pt idx="111">
                  <c:v>3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2</c:v>
                </c:pt>
                <c:pt idx="117">
                  <c:v>2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0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1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5</c:v>
                </c:pt>
                <c:pt idx="133">
                  <c:v>7</c:v>
                </c:pt>
                <c:pt idx="134">
                  <c:v>8</c:v>
                </c:pt>
                <c:pt idx="135">
                  <c:v>3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9</c:v>
                </c:pt>
                <c:pt idx="143">
                  <c:v>9</c:v>
                </c:pt>
                <c:pt idx="144">
                  <c:v>4</c:v>
                </c:pt>
                <c:pt idx="145">
                  <c:v>7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6</c:v>
                </c:pt>
                <c:pt idx="150">
                  <c:v>6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8</c:v>
                </c:pt>
                <c:pt idx="155">
                  <c:v>7</c:v>
                </c:pt>
                <c:pt idx="156">
                  <c:v>7</c:v>
                </c:pt>
                <c:pt idx="157">
                  <c:v>2</c:v>
                </c:pt>
                <c:pt idx="158">
                  <c:v>9</c:v>
                </c:pt>
                <c:pt idx="159">
                  <c:v>3</c:v>
                </c:pt>
                <c:pt idx="160">
                  <c:v>3</c:v>
                </c:pt>
                <c:pt idx="161">
                  <c:v>0</c:v>
                </c:pt>
                <c:pt idx="162">
                  <c:v>5</c:v>
                </c:pt>
                <c:pt idx="163">
                  <c:v>1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5</c:v>
                </c:pt>
                <c:pt idx="169">
                  <c:v>0</c:v>
                </c:pt>
                <c:pt idx="170">
                  <c:v>2</c:v>
                </c:pt>
                <c:pt idx="171">
                  <c:v>9</c:v>
                </c:pt>
                <c:pt idx="172">
                  <c:v>1</c:v>
                </c:pt>
                <c:pt idx="173">
                  <c:v>8</c:v>
                </c:pt>
                <c:pt idx="174">
                  <c:v>4</c:v>
                </c:pt>
                <c:pt idx="175">
                  <c:v>5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0</c:v>
                </c:pt>
                <c:pt idx="182">
                  <c:v>6</c:v>
                </c:pt>
                <c:pt idx="183">
                  <c:v>1</c:v>
                </c:pt>
                <c:pt idx="184">
                  <c:v>7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8</c:v>
                </c:pt>
                <c:pt idx="191">
                  <c:v>4</c:v>
                </c:pt>
                <c:pt idx="192">
                  <c:v>7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6</c:v>
                </c:pt>
                <c:pt idx="197">
                  <c:v>9</c:v>
                </c:pt>
                <c:pt idx="198">
                  <c:v>7</c:v>
                </c:pt>
                <c:pt idx="199">
                  <c:v>2</c:v>
                </c:pt>
                <c:pt idx="200">
                  <c:v>6</c:v>
                </c:pt>
                <c:pt idx="201">
                  <c:v>7</c:v>
                </c:pt>
                <c:pt idx="202">
                  <c:v>9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8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6</c:v>
                </c:pt>
                <c:pt idx="211">
                  <c:v>2</c:v>
                </c:pt>
                <c:pt idx="212">
                  <c:v>4</c:v>
                </c:pt>
                <c:pt idx="213">
                  <c:v>3</c:v>
                </c:pt>
                <c:pt idx="214">
                  <c:v>6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6</c:v>
                </c:pt>
                <c:pt idx="228">
                  <c:v>3</c:v>
                </c:pt>
                <c:pt idx="229">
                  <c:v>4</c:v>
                </c:pt>
                <c:pt idx="230">
                  <c:v>0</c:v>
                </c:pt>
                <c:pt idx="231">
                  <c:v>7</c:v>
                </c:pt>
                <c:pt idx="232">
                  <c:v>3</c:v>
                </c:pt>
                <c:pt idx="233">
                  <c:v>2</c:v>
                </c:pt>
                <c:pt idx="234">
                  <c:v>0</c:v>
                </c:pt>
                <c:pt idx="235">
                  <c:v>3</c:v>
                </c:pt>
                <c:pt idx="236">
                  <c:v>2</c:v>
                </c:pt>
                <c:pt idx="237">
                  <c:v>7</c:v>
                </c:pt>
                <c:pt idx="238">
                  <c:v>8</c:v>
                </c:pt>
                <c:pt idx="239">
                  <c:v>4</c:v>
                </c:pt>
                <c:pt idx="240">
                  <c:v>8</c:v>
                </c:pt>
                <c:pt idx="241">
                  <c:v>0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3</c:v>
                </c:pt>
                <c:pt idx="246">
                  <c:v>8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8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6</c:v>
                </c:pt>
                <c:pt idx="264">
                  <c:v>3</c:v>
                </c:pt>
                <c:pt idx="265">
                  <c:v>8</c:v>
                </c:pt>
                <c:pt idx="266">
                  <c:v>5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9</c:v>
                </c:pt>
                <c:pt idx="274">
                  <c:v>7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4</c:v>
                </c:pt>
                <c:pt idx="282">
                  <c:v>8</c:v>
                </c:pt>
                <c:pt idx="283">
                  <c:v>2</c:v>
                </c:pt>
                <c:pt idx="284">
                  <c:v>8</c:v>
                </c:pt>
                <c:pt idx="285">
                  <c:v>0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9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2</c:v>
                </c:pt>
                <c:pt idx="297">
                  <c:v>9</c:v>
                </c:pt>
                <c:pt idx="298">
                  <c:v>3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3</c:v>
                </c:pt>
                <c:pt idx="303">
                  <c:v>5</c:v>
                </c:pt>
                <c:pt idx="304">
                  <c:v>0</c:v>
                </c:pt>
                <c:pt idx="305">
                  <c:v>6</c:v>
                </c:pt>
                <c:pt idx="306">
                  <c:v>0</c:v>
                </c:pt>
                <c:pt idx="307">
                  <c:v>9</c:v>
                </c:pt>
                <c:pt idx="308">
                  <c:v>8</c:v>
                </c:pt>
                <c:pt idx="309">
                  <c:v>9</c:v>
                </c:pt>
                <c:pt idx="310">
                  <c:v>8</c:v>
                </c:pt>
                <c:pt idx="311">
                  <c:v>8</c:v>
                </c:pt>
                <c:pt idx="312">
                  <c:v>3</c:v>
                </c:pt>
                <c:pt idx="313">
                  <c:v>1</c:v>
                </c:pt>
                <c:pt idx="314">
                  <c:v>6</c:v>
                </c:pt>
                <c:pt idx="315">
                  <c:v>3</c:v>
                </c:pt>
                <c:pt idx="316">
                  <c:v>4</c:v>
                </c:pt>
                <c:pt idx="317">
                  <c:v>0</c:v>
                </c:pt>
                <c:pt idx="318">
                  <c:v>9</c:v>
                </c:pt>
                <c:pt idx="319">
                  <c:v>5</c:v>
                </c:pt>
                <c:pt idx="320">
                  <c:v>6</c:v>
                </c:pt>
                <c:pt idx="321">
                  <c:v>2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6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3</c:v>
                </c:pt>
                <c:pt idx="332">
                  <c:v>9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9</c:v>
                </c:pt>
                <c:pt idx="337">
                  <c:v>5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7</c:v>
                </c:pt>
                <c:pt idx="342">
                  <c:v>7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6</c:v>
                </c:pt>
                <c:pt idx="349">
                  <c:v>1</c:v>
                </c:pt>
                <c:pt idx="350">
                  <c:v>0</c:v>
                </c:pt>
                <c:pt idx="351">
                  <c:v>5</c:v>
                </c:pt>
                <c:pt idx="352">
                  <c:v>7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9</c:v>
                </c:pt>
                <c:pt idx="357">
                  <c:v>8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  <c:pt idx="361">
                  <c:v>2</c:v>
                </c:pt>
                <c:pt idx="362">
                  <c:v>9</c:v>
                </c:pt>
                <c:pt idx="363">
                  <c:v>1</c:v>
                </c:pt>
                <c:pt idx="364">
                  <c:v>5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1</c:v>
                </c:pt>
                <c:pt idx="371">
                  <c:v>8</c:v>
                </c:pt>
                <c:pt idx="372">
                  <c:v>7</c:v>
                </c:pt>
                <c:pt idx="373">
                  <c:v>3</c:v>
                </c:pt>
                <c:pt idx="374">
                  <c:v>5</c:v>
                </c:pt>
                <c:pt idx="375">
                  <c:v>2</c:v>
                </c:pt>
                <c:pt idx="376">
                  <c:v>7</c:v>
                </c:pt>
                <c:pt idx="377">
                  <c:v>2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8</c:v>
                </c:pt>
                <c:pt idx="382">
                  <c:v>2</c:v>
                </c:pt>
                <c:pt idx="383">
                  <c:v>7</c:v>
                </c:pt>
                <c:pt idx="384">
                  <c:v>1</c:v>
                </c:pt>
                <c:pt idx="385">
                  <c:v>8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1</c:v>
                </c:pt>
                <c:pt idx="397">
                  <c:v>9</c:v>
                </c:pt>
                <c:pt idx="398">
                  <c:v>6</c:v>
                </c:pt>
                <c:pt idx="399">
                  <c:v>9</c:v>
                </c:pt>
                <c:pt idx="400">
                  <c:v>3</c:v>
                </c:pt>
                <c:pt idx="401">
                  <c:v>3</c:v>
                </c:pt>
                <c:pt idx="402">
                  <c:v>7</c:v>
                </c:pt>
                <c:pt idx="403">
                  <c:v>5</c:v>
                </c:pt>
                <c:pt idx="404">
                  <c:v>8</c:v>
                </c:pt>
                <c:pt idx="405">
                  <c:v>1</c:v>
                </c:pt>
                <c:pt idx="406">
                  <c:v>4</c:v>
                </c:pt>
                <c:pt idx="407">
                  <c:v>5</c:v>
                </c:pt>
                <c:pt idx="408">
                  <c:v>7</c:v>
                </c:pt>
                <c:pt idx="409">
                  <c:v>3</c:v>
                </c:pt>
                <c:pt idx="410">
                  <c:v>6</c:v>
                </c:pt>
                <c:pt idx="411">
                  <c:v>6</c:v>
                </c:pt>
                <c:pt idx="412">
                  <c:v>3</c:v>
                </c:pt>
                <c:pt idx="413">
                  <c:v>0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4</c:v>
                </c:pt>
                <c:pt idx="418">
                  <c:v>0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5</c:v>
                </c:pt>
                <c:pt idx="423">
                  <c:v>8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1</c:v>
                </c:pt>
                <c:pt idx="428">
                  <c:v>7</c:v>
                </c:pt>
                <c:pt idx="429">
                  <c:v>4</c:v>
                </c:pt>
                <c:pt idx="430">
                  <c:v>8</c:v>
                </c:pt>
                <c:pt idx="431">
                  <c:v>9</c:v>
                </c:pt>
                <c:pt idx="432">
                  <c:v>8</c:v>
                </c:pt>
                <c:pt idx="433">
                  <c:v>3</c:v>
                </c:pt>
                <c:pt idx="434">
                  <c:v>0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4</c:v>
                </c:pt>
                <c:pt idx="439">
                  <c:v>4</c:v>
                </c:pt>
                <c:pt idx="440">
                  <c:v>9</c:v>
                </c:pt>
                <c:pt idx="441">
                  <c:v>5</c:v>
                </c:pt>
                <c:pt idx="442">
                  <c:v>0</c:v>
                </c:pt>
                <c:pt idx="443">
                  <c:v>8</c:v>
                </c:pt>
                <c:pt idx="444">
                  <c:v>4</c:v>
                </c:pt>
                <c:pt idx="445">
                  <c:v>6</c:v>
                </c:pt>
                <c:pt idx="446">
                  <c:v>7</c:v>
                </c:pt>
                <c:pt idx="447">
                  <c:v>4</c:v>
                </c:pt>
                <c:pt idx="448">
                  <c:v>2</c:v>
                </c:pt>
                <c:pt idx="449">
                  <c:v>5</c:v>
                </c:pt>
                <c:pt idx="450">
                  <c:v>6</c:v>
                </c:pt>
                <c:pt idx="451">
                  <c:v>3</c:v>
                </c:pt>
                <c:pt idx="452">
                  <c:v>8</c:v>
                </c:pt>
                <c:pt idx="453">
                  <c:v>3</c:v>
                </c:pt>
                <c:pt idx="454">
                  <c:v>9</c:v>
                </c:pt>
                <c:pt idx="455">
                  <c:v>1</c:v>
                </c:pt>
                <c:pt idx="456">
                  <c:v>8</c:v>
                </c:pt>
                <c:pt idx="457">
                  <c:v>3</c:v>
                </c:pt>
                <c:pt idx="458">
                  <c:v>3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6</c:v>
                </c:pt>
                <c:pt idx="479">
                  <c:v>4</c:v>
                </c:pt>
                <c:pt idx="480">
                  <c:v>6</c:v>
                </c:pt>
                <c:pt idx="481">
                  <c:v>1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4</c:v>
                </c:pt>
                <c:pt idx="486">
                  <c:v>9</c:v>
                </c:pt>
                <c:pt idx="487">
                  <c:v>8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7</c:v>
                </c:pt>
                <c:pt idx="495">
                  <c:v>0</c:v>
                </c:pt>
                <c:pt idx="496">
                  <c:v>9</c:v>
                </c:pt>
                <c:pt idx="497">
                  <c:v>8</c:v>
                </c:pt>
                <c:pt idx="498">
                  <c:v>3</c:v>
                </c:pt>
                <c:pt idx="499">
                  <c:v>7</c:v>
                </c:pt>
                <c:pt idx="500">
                  <c:v>4</c:v>
                </c:pt>
                <c:pt idx="501">
                  <c:v>0</c:v>
                </c:pt>
                <c:pt idx="502">
                  <c:v>8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7</c:v>
                </c:pt>
                <c:pt idx="507">
                  <c:v>8</c:v>
                </c:pt>
                <c:pt idx="508">
                  <c:v>6</c:v>
                </c:pt>
                <c:pt idx="509">
                  <c:v>3</c:v>
                </c:pt>
                <c:pt idx="510">
                  <c:v>6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2</c:v>
                </c:pt>
                <c:pt idx="515">
                  <c:v>0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7</c:v>
                </c:pt>
                <c:pt idx="520">
                  <c:v>6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4</c:v>
                </c:pt>
                <c:pt idx="525">
                  <c:v>7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6</c:v>
                </c:pt>
                <c:pt idx="530">
                  <c:v>8</c:v>
                </c:pt>
                <c:pt idx="531">
                  <c:v>6</c:v>
                </c:pt>
                <c:pt idx="532">
                  <c:v>5</c:v>
                </c:pt>
                <c:pt idx="533">
                  <c:v>9</c:v>
                </c:pt>
                <c:pt idx="534">
                  <c:v>3</c:v>
                </c:pt>
                <c:pt idx="535">
                  <c:v>9</c:v>
                </c:pt>
                <c:pt idx="536">
                  <c:v>1</c:v>
                </c:pt>
                <c:pt idx="537">
                  <c:v>8</c:v>
                </c:pt>
                <c:pt idx="538">
                  <c:v>9</c:v>
                </c:pt>
                <c:pt idx="539">
                  <c:v>4</c:v>
                </c:pt>
                <c:pt idx="540">
                  <c:v>4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8</c:v>
                </c:pt>
                <c:pt idx="548">
                  <c:v>9</c:v>
                </c:pt>
                <c:pt idx="549">
                  <c:v>5</c:v>
                </c:pt>
                <c:pt idx="550">
                  <c:v>2</c:v>
                </c:pt>
                <c:pt idx="551">
                  <c:v>6</c:v>
                </c:pt>
                <c:pt idx="552">
                  <c:v>8</c:v>
                </c:pt>
                <c:pt idx="553">
                  <c:v>8</c:v>
                </c:pt>
                <c:pt idx="554">
                  <c:v>0</c:v>
                </c:pt>
                <c:pt idx="555">
                  <c:v>1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6</c:v>
                </c:pt>
                <c:pt idx="560">
                  <c:v>7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8</c:v>
                </c:pt>
                <c:pt idx="565">
                  <c:v>9</c:v>
                </c:pt>
                <c:pt idx="566">
                  <c:v>6</c:v>
                </c:pt>
                <c:pt idx="567">
                  <c:v>0</c:v>
                </c:pt>
                <c:pt idx="568">
                  <c:v>2</c:v>
                </c:pt>
                <c:pt idx="569">
                  <c:v>8</c:v>
                </c:pt>
                <c:pt idx="570">
                  <c:v>6</c:v>
                </c:pt>
                <c:pt idx="571">
                  <c:v>1</c:v>
                </c:pt>
                <c:pt idx="572">
                  <c:v>5</c:v>
                </c:pt>
                <c:pt idx="573">
                  <c:v>8</c:v>
                </c:pt>
                <c:pt idx="574">
                  <c:v>3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6</c:v>
                </c:pt>
                <c:pt idx="579">
                  <c:v>3</c:v>
                </c:pt>
                <c:pt idx="580">
                  <c:v>6</c:v>
                </c:pt>
                <c:pt idx="581">
                  <c:v>4</c:v>
                </c:pt>
                <c:pt idx="582">
                  <c:v>7</c:v>
                </c:pt>
                <c:pt idx="583">
                  <c:v>7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7</c:v>
                </c:pt>
                <c:pt idx="588">
                  <c:v>8</c:v>
                </c:pt>
                <c:pt idx="589">
                  <c:v>4</c:v>
                </c:pt>
                <c:pt idx="590">
                  <c:v>6</c:v>
                </c:pt>
                <c:pt idx="591">
                  <c:v>0</c:v>
                </c:pt>
                <c:pt idx="592">
                  <c:v>7</c:v>
                </c:pt>
                <c:pt idx="593">
                  <c:v>2</c:v>
                </c:pt>
                <c:pt idx="594">
                  <c:v>0</c:v>
                </c:pt>
                <c:pt idx="595">
                  <c:v>5</c:v>
                </c:pt>
                <c:pt idx="596">
                  <c:v>7</c:v>
                </c:pt>
                <c:pt idx="597">
                  <c:v>2</c:v>
                </c:pt>
                <c:pt idx="598">
                  <c:v>0</c:v>
                </c:pt>
                <c:pt idx="599">
                  <c:v>2</c:v>
                </c:pt>
                <c:pt idx="600">
                  <c:v>4</c:v>
                </c:pt>
                <c:pt idx="601">
                  <c:v>7</c:v>
                </c:pt>
                <c:pt idx="602">
                  <c:v>8</c:v>
                </c:pt>
                <c:pt idx="603">
                  <c:v>8</c:v>
                </c:pt>
                <c:pt idx="604">
                  <c:v>3</c:v>
                </c:pt>
                <c:pt idx="605">
                  <c:v>7</c:v>
                </c:pt>
                <c:pt idx="606">
                  <c:v>4</c:v>
                </c:pt>
                <c:pt idx="607">
                  <c:v>2</c:v>
                </c:pt>
                <c:pt idx="608">
                  <c:v>4</c:v>
                </c:pt>
                <c:pt idx="609">
                  <c:v>1</c:v>
                </c:pt>
                <c:pt idx="610">
                  <c:v>5</c:v>
                </c:pt>
                <c:pt idx="611">
                  <c:v>0</c:v>
                </c:pt>
                <c:pt idx="612">
                  <c:v>5</c:v>
                </c:pt>
                <c:pt idx="613">
                  <c:v>4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9</c:v>
                </c:pt>
                <c:pt idx="619">
                  <c:v>4</c:v>
                </c:pt>
                <c:pt idx="620">
                  <c:v>0</c:v>
                </c:pt>
                <c:pt idx="621">
                  <c:v>8</c:v>
                </c:pt>
                <c:pt idx="622">
                  <c:v>4</c:v>
                </c:pt>
                <c:pt idx="623">
                  <c:v>3</c:v>
                </c:pt>
                <c:pt idx="624">
                  <c:v>5</c:v>
                </c:pt>
                <c:pt idx="625">
                  <c:v>4</c:v>
                </c:pt>
                <c:pt idx="626">
                  <c:v>0</c:v>
                </c:pt>
                <c:pt idx="627">
                  <c:v>1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6</c:v>
                </c:pt>
                <c:pt idx="632">
                  <c:v>1</c:v>
                </c:pt>
                <c:pt idx="633">
                  <c:v>7</c:v>
                </c:pt>
                <c:pt idx="634">
                  <c:v>4</c:v>
                </c:pt>
                <c:pt idx="635">
                  <c:v>3</c:v>
                </c:pt>
                <c:pt idx="636">
                  <c:v>8</c:v>
                </c:pt>
                <c:pt idx="637">
                  <c:v>5</c:v>
                </c:pt>
                <c:pt idx="638">
                  <c:v>3</c:v>
                </c:pt>
                <c:pt idx="639">
                  <c:v>7</c:v>
                </c:pt>
                <c:pt idx="640">
                  <c:v>2</c:v>
                </c:pt>
                <c:pt idx="641">
                  <c:v>9</c:v>
                </c:pt>
                <c:pt idx="642">
                  <c:v>1</c:v>
                </c:pt>
                <c:pt idx="643">
                  <c:v>6</c:v>
                </c:pt>
                <c:pt idx="644">
                  <c:v>3</c:v>
                </c:pt>
                <c:pt idx="645">
                  <c:v>3</c:v>
                </c:pt>
                <c:pt idx="646">
                  <c:v>9</c:v>
                </c:pt>
                <c:pt idx="647">
                  <c:v>8</c:v>
                </c:pt>
                <c:pt idx="648">
                  <c:v>1</c:v>
                </c:pt>
                <c:pt idx="649">
                  <c:v>0</c:v>
                </c:pt>
                <c:pt idx="650">
                  <c:v>6</c:v>
                </c:pt>
                <c:pt idx="651">
                  <c:v>7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4</c:v>
                </c:pt>
                <c:pt idx="658">
                  <c:v>9</c:v>
                </c:pt>
                <c:pt idx="659">
                  <c:v>4</c:v>
                </c:pt>
                <c:pt idx="660">
                  <c:v>7</c:v>
                </c:pt>
                <c:pt idx="661">
                  <c:v>8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5</c:v>
                </c:pt>
                <c:pt idx="666">
                  <c:v>4</c:v>
                </c:pt>
                <c:pt idx="667">
                  <c:v>7</c:v>
                </c:pt>
                <c:pt idx="668">
                  <c:v>7</c:v>
                </c:pt>
                <c:pt idx="669">
                  <c:v>1</c:v>
                </c:pt>
                <c:pt idx="670">
                  <c:v>8</c:v>
                </c:pt>
                <c:pt idx="671">
                  <c:v>3</c:v>
                </c:pt>
                <c:pt idx="672">
                  <c:v>0</c:v>
                </c:pt>
                <c:pt idx="673">
                  <c:v>1</c:v>
                </c:pt>
                <c:pt idx="674">
                  <c:v>5</c:v>
                </c:pt>
                <c:pt idx="675">
                  <c:v>4</c:v>
                </c:pt>
                <c:pt idx="676">
                  <c:v>6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1</c:v>
                </c:pt>
                <c:pt idx="681">
                  <c:v>6</c:v>
                </c:pt>
                <c:pt idx="682">
                  <c:v>1</c:v>
                </c:pt>
                <c:pt idx="683">
                  <c:v>6</c:v>
                </c:pt>
                <c:pt idx="684">
                  <c:v>7</c:v>
                </c:pt>
                <c:pt idx="685">
                  <c:v>0</c:v>
                </c:pt>
                <c:pt idx="686">
                  <c:v>8</c:v>
                </c:pt>
                <c:pt idx="687">
                  <c:v>7</c:v>
                </c:pt>
                <c:pt idx="688">
                  <c:v>8</c:v>
                </c:pt>
                <c:pt idx="689">
                  <c:v>4</c:v>
                </c:pt>
                <c:pt idx="690">
                  <c:v>3</c:v>
                </c:pt>
                <c:pt idx="691">
                  <c:v>0</c:v>
                </c:pt>
                <c:pt idx="692">
                  <c:v>8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1</c:v>
                </c:pt>
                <c:pt idx="699">
                  <c:v>7</c:v>
                </c:pt>
                <c:pt idx="700">
                  <c:v>6</c:v>
                </c:pt>
                <c:pt idx="701">
                  <c:v>9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5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5</c:v>
                </c:pt>
                <c:pt idx="712">
                  <c:v>3</c:v>
                </c:pt>
                <c:pt idx="713">
                  <c:v>2</c:v>
                </c:pt>
                <c:pt idx="714">
                  <c:v>8</c:v>
                </c:pt>
                <c:pt idx="715">
                  <c:v>5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4</c:v>
                </c:pt>
                <c:pt idx="722">
                  <c:v>2</c:v>
                </c:pt>
                <c:pt idx="723">
                  <c:v>6</c:v>
                </c:pt>
                <c:pt idx="724">
                  <c:v>7</c:v>
                </c:pt>
                <c:pt idx="725">
                  <c:v>6</c:v>
                </c:pt>
                <c:pt idx="726">
                  <c:v>1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9</c:v>
                </c:pt>
                <c:pt idx="731">
                  <c:v>2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9</c:v>
                </c:pt>
                <c:pt idx="736">
                  <c:v>0</c:v>
                </c:pt>
                <c:pt idx="737">
                  <c:v>8</c:v>
                </c:pt>
                <c:pt idx="738">
                  <c:v>1</c:v>
                </c:pt>
                <c:pt idx="739">
                  <c:v>1</c:v>
                </c:pt>
                <c:pt idx="740">
                  <c:v>5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8</c:v>
                </c:pt>
                <c:pt idx="747">
                  <c:v>1</c:v>
                </c:pt>
                <c:pt idx="748">
                  <c:v>4</c:v>
                </c:pt>
                <c:pt idx="749">
                  <c:v>7</c:v>
                </c:pt>
                <c:pt idx="750">
                  <c:v>5</c:v>
                </c:pt>
                <c:pt idx="751">
                  <c:v>3</c:v>
                </c:pt>
                <c:pt idx="752">
                  <c:v>9</c:v>
                </c:pt>
                <c:pt idx="753">
                  <c:v>7</c:v>
                </c:pt>
                <c:pt idx="754">
                  <c:v>2</c:v>
                </c:pt>
                <c:pt idx="755">
                  <c:v>3</c:v>
                </c:pt>
                <c:pt idx="756">
                  <c:v>8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8</c:v>
                </c:pt>
                <c:pt idx="761">
                  <c:v>7</c:v>
                </c:pt>
                <c:pt idx="762">
                  <c:v>6</c:v>
                </c:pt>
                <c:pt idx="763">
                  <c:v>8</c:v>
                </c:pt>
                <c:pt idx="764">
                  <c:v>4</c:v>
                </c:pt>
                <c:pt idx="765">
                  <c:v>4</c:v>
                </c:pt>
                <c:pt idx="766">
                  <c:v>8</c:v>
                </c:pt>
                <c:pt idx="767">
                  <c:v>4</c:v>
                </c:pt>
                <c:pt idx="768">
                  <c:v>8</c:v>
                </c:pt>
                <c:pt idx="769">
                  <c:v>0</c:v>
                </c:pt>
                <c:pt idx="770">
                  <c:v>9</c:v>
                </c:pt>
                <c:pt idx="771">
                  <c:v>9</c:v>
                </c:pt>
                <c:pt idx="772">
                  <c:v>7</c:v>
                </c:pt>
                <c:pt idx="773">
                  <c:v>2</c:v>
                </c:pt>
                <c:pt idx="774">
                  <c:v>7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3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3</c:v>
                </c:pt>
                <c:pt idx="785">
                  <c:v>9</c:v>
                </c:pt>
                <c:pt idx="786">
                  <c:v>0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9</c:v>
                </c:pt>
                <c:pt idx="794">
                  <c:v>4</c:v>
                </c:pt>
                <c:pt idx="795">
                  <c:v>9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5</c:v>
                </c:pt>
                <c:pt idx="804">
                  <c:v>4</c:v>
                </c:pt>
                <c:pt idx="805">
                  <c:v>6</c:v>
                </c:pt>
                <c:pt idx="806">
                  <c:v>6</c:v>
                </c:pt>
                <c:pt idx="807">
                  <c:v>2</c:v>
                </c:pt>
                <c:pt idx="808">
                  <c:v>8</c:v>
                </c:pt>
                <c:pt idx="809">
                  <c:v>6</c:v>
                </c:pt>
                <c:pt idx="810">
                  <c:v>6</c:v>
                </c:pt>
                <c:pt idx="811">
                  <c:v>1</c:v>
                </c:pt>
                <c:pt idx="812">
                  <c:v>9</c:v>
                </c:pt>
                <c:pt idx="813">
                  <c:v>2</c:v>
                </c:pt>
                <c:pt idx="814">
                  <c:v>2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4</c:v>
                </c:pt>
                <c:pt idx="824">
                  <c:v>9</c:v>
                </c:pt>
                <c:pt idx="825">
                  <c:v>5</c:v>
                </c:pt>
                <c:pt idx="826">
                  <c:v>4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5</c:v>
                </c:pt>
                <c:pt idx="832">
                  <c:v>5</c:v>
                </c:pt>
                <c:pt idx="833">
                  <c:v>4</c:v>
                </c:pt>
                <c:pt idx="834">
                  <c:v>8</c:v>
                </c:pt>
                <c:pt idx="835">
                  <c:v>7</c:v>
                </c:pt>
                <c:pt idx="836">
                  <c:v>9</c:v>
                </c:pt>
                <c:pt idx="837">
                  <c:v>5</c:v>
                </c:pt>
                <c:pt idx="838">
                  <c:v>8</c:v>
                </c:pt>
                <c:pt idx="839">
                  <c:v>4</c:v>
                </c:pt>
                <c:pt idx="840">
                  <c:v>9</c:v>
                </c:pt>
                <c:pt idx="841">
                  <c:v>3</c:v>
                </c:pt>
                <c:pt idx="842">
                  <c:v>5</c:v>
                </c:pt>
                <c:pt idx="843">
                  <c:v>3</c:v>
                </c:pt>
                <c:pt idx="844">
                  <c:v>7</c:v>
                </c:pt>
                <c:pt idx="845">
                  <c:v>6</c:v>
                </c:pt>
                <c:pt idx="846">
                  <c:v>4</c:v>
                </c:pt>
                <c:pt idx="847">
                  <c:v>9</c:v>
                </c:pt>
                <c:pt idx="848">
                  <c:v>5</c:v>
                </c:pt>
                <c:pt idx="849">
                  <c:v>6</c:v>
                </c:pt>
                <c:pt idx="850">
                  <c:v>1</c:v>
                </c:pt>
                <c:pt idx="851">
                  <c:v>8</c:v>
                </c:pt>
                <c:pt idx="852">
                  <c:v>6</c:v>
                </c:pt>
                <c:pt idx="853">
                  <c:v>7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6</c:v>
                </c:pt>
                <c:pt idx="862">
                  <c:v>9</c:v>
                </c:pt>
                <c:pt idx="863">
                  <c:v>7</c:v>
                </c:pt>
                <c:pt idx="864">
                  <c:v>5</c:v>
                </c:pt>
                <c:pt idx="865">
                  <c:v>6</c:v>
                </c:pt>
                <c:pt idx="866">
                  <c:v>0</c:v>
                </c:pt>
                <c:pt idx="867">
                  <c:v>0</c:v>
                </c:pt>
                <c:pt idx="868">
                  <c:v>8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3</c:v>
                </c:pt>
                <c:pt idx="873">
                  <c:v>0</c:v>
                </c:pt>
                <c:pt idx="874">
                  <c:v>3</c:v>
                </c:pt>
                <c:pt idx="875">
                  <c:v>9</c:v>
                </c:pt>
                <c:pt idx="876">
                  <c:v>9</c:v>
                </c:pt>
                <c:pt idx="877">
                  <c:v>7</c:v>
                </c:pt>
                <c:pt idx="878">
                  <c:v>0</c:v>
                </c:pt>
                <c:pt idx="879">
                  <c:v>1</c:v>
                </c:pt>
                <c:pt idx="880">
                  <c:v>7</c:v>
                </c:pt>
                <c:pt idx="881">
                  <c:v>1</c:v>
                </c:pt>
                <c:pt idx="882">
                  <c:v>9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5</c:v>
                </c:pt>
                <c:pt idx="887">
                  <c:v>2</c:v>
                </c:pt>
                <c:pt idx="888">
                  <c:v>8</c:v>
                </c:pt>
                <c:pt idx="889">
                  <c:v>7</c:v>
                </c:pt>
                <c:pt idx="890">
                  <c:v>3</c:v>
                </c:pt>
                <c:pt idx="891">
                  <c:v>5</c:v>
                </c:pt>
                <c:pt idx="892">
                  <c:v>7</c:v>
                </c:pt>
                <c:pt idx="893">
                  <c:v>3</c:v>
                </c:pt>
                <c:pt idx="894">
                  <c:v>4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0</c:v>
                </c:pt>
                <c:pt idx="901">
                  <c:v>5</c:v>
                </c:pt>
                <c:pt idx="902">
                  <c:v>4</c:v>
                </c:pt>
                <c:pt idx="903">
                  <c:v>3</c:v>
                </c:pt>
                <c:pt idx="904">
                  <c:v>1</c:v>
                </c:pt>
                <c:pt idx="905">
                  <c:v>0</c:v>
                </c:pt>
                <c:pt idx="906">
                  <c:v>8</c:v>
                </c:pt>
                <c:pt idx="907">
                  <c:v>1</c:v>
                </c:pt>
                <c:pt idx="908">
                  <c:v>8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5</c:v>
                </c:pt>
                <c:pt idx="913">
                  <c:v>2</c:v>
                </c:pt>
                <c:pt idx="914">
                  <c:v>6</c:v>
                </c:pt>
                <c:pt idx="915">
                  <c:v>9</c:v>
                </c:pt>
                <c:pt idx="916">
                  <c:v>3</c:v>
                </c:pt>
                <c:pt idx="917">
                  <c:v>8</c:v>
                </c:pt>
                <c:pt idx="918">
                  <c:v>4</c:v>
                </c:pt>
                <c:pt idx="919">
                  <c:v>9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9</c:v>
                </c:pt>
                <c:pt idx="925">
                  <c:v>9</c:v>
                </c:pt>
                <c:pt idx="926">
                  <c:v>3</c:v>
                </c:pt>
                <c:pt idx="927">
                  <c:v>8</c:v>
                </c:pt>
                <c:pt idx="928">
                  <c:v>7</c:v>
                </c:pt>
                <c:pt idx="929">
                  <c:v>3</c:v>
                </c:pt>
                <c:pt idx="930">
                  <c:v>5</c:v>
                </c:pt>
                <c:pt idx="931">
                  <c:v>6</c:v>
                </c:pt>
                <c:pt idx="932">
                  <c:v>9</c:v>
                </c:pt>
                <c:pt idx="933">
                  <c:v>7</c:v>
                </c:pt>
                <c:pt idx="934">
                  <c:v>3</c:v>
                </c:pt>
                <c:pt idx="935">
                  <c:v>0</c:v>
                </c:pt>
                <c:pt idx="936">
                  <c:v>4</c:v>
                </c:pt>
                <c:pt idx="937">
                  <c:v>0</c:v>
                </c:pt>
                <c:pt idx="938">
                  <c:v>3</c:v>
                </c:pt>
                <c:pt idx="939">
                  <c:v>6</c:v>
                </c:pt>
                <c:pt idx="940">
                  <c:v>6</c:v>
                </c:pt>
                <c:pt idx="941">
                  <c:v>0</c:v>
                </c:pt>
                <c:pt idx="942">
                  <c:v>8</c:v>
                </c:pt>
                <c:pt idx="943">
                  <c:v>1</c:v>
                </c:pt>
                <c:pt idx="944">
                  <c:v>4</c:v>
                </c:pt>
                <c:pt idx="945">
                  <c:v>5</c:v>
                </c:pt>
                <c:pt idx="946">
                  <c:v>0</c:v>
                </c:pt>
                <c:pt idx="947">
                  <c:v>1</c:v>
                </c:pt>
                <c:pt idx="948">
                  <c:v>6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9</c:v>
                </c:pt>
                <c:pt idx="954">
                  <c:v>8</c:v>
                </c:pt>
                <c:pt idx="955">
                  <c:v>8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9</c:v>
                </c:pt>
                <c:pt idx="960">
                  <c:v>6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1</c:v>
                </c:pt>
                <c:pt idx="971">
                  <c:v>8</c:v>
                </c:pt>
                <c:pt idx="972">
                  <c:v>5</c:v>
                </c:pt>
                <c:pt idx="973">
                  <c:v>2</c:v>
                </c:pt>
                <c:pt idx="974">
                  <c:v>8</c:v>
                </c:pt>
                <c:pt idx="975">
                  <c:v>8</c:v>
                </c:pt>
                <c:pt idx="976">
                  <c:v>5</c:v>
                </c:pt>
                <c:pt idx="977">
                  <c:v>9</c:v>
                </c:pt>
                <c:pt idx="978">
                  <c:v>5</c:v>
                </c:pt>
                <c:pt idx="979">
                  <c:v>7</c:v>
                </c:pt>
                <c:pt idx="980">
                  <c:v>7</c:v>
                </c:pt>
                <c:pt idx="981">
                  <c:v>5</c:v>
                </c:pt>
                <c:pt idx="982">
                  <c:v>6</c:v>
                </c:pt>
                <c:pt idx="983">
                  <c:v>3</c:v>
                </c:pt>
                <c:pt idx="984">
                  <c:v>0</c:v>
                </c:pt>
                <c:pt idx="985">
                  <c:v>3</c:v>
                </c:pt>
                <c:pt idx="986">
                  <c:v>7</c:v>
                </c:pt>
                <c:pt idx="987">
                  <c:v>7</c:v>
                </c:pt>
                <c:pt idx="988">
                  <c:v>1</c:v>
                </c:pt>
                <c:pt idx="989">
                  <c:v>6</c:v>
                </c:pt>
                <c:pt idx="990">
                  <c:v>0</c:v>
                </c:pt>
                <c:pt idx="991">
                  <c:v>1</c:v>
                </c:pt>
                <c:pt idx="992">
                  <c:v>7</c:v>
                </c:pt>
                <c:pt idx="993">
                  <c:v>9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5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9</c:v>
                </c:pt>
                <c:pt idx="1002">
                  <c:v>2</c:v>
                </c:pt>
                <c:pt idx="1003">
                  <c:v>7</c:v>
                </c:pt>
                <c:pt idx="1004">
                  <c:v>8</c:v>
                </c:pt>
                <c:pt idx="1005">
                  <c:v>8</c:v>
                </c:pt>
                <c:pt idx="1006">
                  <c:v>4</c:v>
                </c:pt>
                <c:pt idx="1007">
                  <c:v>0</c:v>
                </c:pt>
                <c:pt idx="1008">
                  <c:v>9</c:v>
                </c:pt>
                <c:pt idx="1009">
                  <c:v>4</c:v>
                </c:pt>
                <c:pt idx="1010">
                  <c:v>0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8</c:v>
                </c:pt>
                <c:pt idx="1019">
                  <c:v>8</c:v>
                </c:pt>
                <c:pt idx="1020">
                  <c:v>7</c:v>
                </c:pt>
                <c:pt idx="1021">
                  <c:v>4</c:v>
                </c:pt>
                <c:pt idx="1022">
                  <c:v>6</c:v>
                </c:pt>
                <c:pt idx="1023">
                  <c:v>8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8</c:v>
                </c:pt>
                <c:pt idx="1028">
                  <c:v>6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2</c:v>
                </c:pt>
                <c:pt idx="1033">
                  <c:v>4</c:v>
                </c:pt>
                <c:pt idx="1034">
                  <c:v>1</c:v>
                </c:pt>
                <c:pt idx="1035">
                  <c:v>4</c:v>
                </c:pt>
                <c:pt idx="1036">
                  <c:v>6</c:v>
                </c:pt>
                <c:pt idx="1037">
                  <c:v>9</c:v>
                </c:pt>
                <c:pt idx="1038">
                  <c:v>6</c:v>
                </c:pt>
                <c:pt idx="1039">
                  <c:v>8</c:v>
                </c:pt>
                <c:pt idx="1040">
                  <c:v>2</c:v>
                </c:pt>
                <c:pt idx="1041">
                  <c:v>7</c:v>
                </c:pt>
                <c:pt idx="1042">
                  <c:v>4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3</c:v>
                </c:pt>
                <c:pt idx="1047">
                  <c:v>4</c:v>
                </c:pt>
                <c:pt idx="1048">
                  <c:v>9</c:v>
                </c:pt>
                <c:pt idx="1049">
                  <c:v>2</c:v>
                </c:pt>
                <c:pt idx="1050">
                  <c:v>5</c:v>
                </c:pt>
                <c:pt idx="1051">
                  <c:v>2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6</c:v>
                </c:pt>
                <c:pt idx="1056">
                  <c:v>2</c:v>
                </c:pt>
                <c:pt idx="1057">
                  <c:v>4</c:v>
                </c:pt>
                <c:pt idx="1058">
                  <c:v>6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8</c:v>
                </c:pt>
                <c:pt idx="1064">
                  <c:v>8</c:v>
                </c:pt>
                <c:pt idx="1065">
                  <c:v>3</c:v>
                </c:pt>
                <c:pt idx="1066">
                  <c:v>8</c:v>
                </c:pt>
                <c:pt idx="1067">
                  <c:v>3</c:v>
                </c:pt>
                <c:pt idx="1068">
                  <c:v>1</c:v>
                </c:pt>
                <c:pt idx="1069">
                  <c:v>9</c:v>
                </c:pt>
                <c:pt idx="1070">
                  <c:v>0</c:v>
                </c:pt>
                <c:pt idx="1071">
                  <c:v>6</c:v>
                </c:pt>
                <c:pt idx="1072">
                  <c:v>3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8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4</c:v>
                </c:pt>
                <c:pt idx="1082">
                  <c:v>1</c:v>
                </c:pt>
                <c:pt idx="1083">
                  <c:v>4</c:v>
                </c:pt>
                <c:pt idx="1084">
                  <c:v>9</c:v>
                </c:pt>
                <c:pt idx="1085">
                  <c:v>7</c:v>
                </c:pt>
                <c:pt idx="1086">
                  <c:v>8</c:v>
                </c:pt>
                <c:pt idx="1087">
                  <c:v>6</c:v>
                </c:pt>
                <c:pt idx="1088">
                  <c:v>6</c:v>
                </c:pt>
                <c:pt idx="1089">
                  <c:v>5</c:v>
                </c:pt>
                <c:pt idx="1090">
                  <c:v>1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4</c:v>
                </c:pt>
                <c:pt idx="1095">
                  <c:v>5</c:v>
                </c:pt>
                <c:pt idx="1096">
                  <c:v>0</c:v>
                </c:pt>
                <c:pt idx="1097">
                  <c:v>4</c:v>
                </c:pt>
                <c:pt idx="1098">
                  <c:v>5</c:v>
                </c:pt>
                <c:pt idx="1099">
                  <c:v>9</c:v>
                </c:pt>
                <c:pt idx="1100">
                  <c:v>1</c:v>
                </c:pt>
                <c:pt idx="1101">
                  <c:v>6</c:v>
                </c:pt>
                <c:pt idx="1102">
                  <c:v>3</c:v>
                </c:pt>
                <c:pt idx="1103">
                  <c:v>4</c:v>
                </c:pt>
                <c:pt idx="1104">
                  <c:v>2</c:v>
                </c:pt>
                <c:pt idx="1105">
                  <c:v>4</c:v>
                </c:pt>
                <c:pt idx="1106">
                  <c:v>3</c:v>
                </c:pt>
                <c:pt idx="1107">
                  <c:v>9</c:v>
                </c:pt>
                <c:pt idx="1108">
                  <c:v>5</c:v>
                </c:pt>
                <c:pt idx="1109">
                  <c:v>1</c:v>
                </c:pt>
                <c:pt idx="1110">
                  <c:v>2</c:v>
                </c:pt>
                <c:pt idx="1111">
                  <c:v>9</c:v>
                </c:pt>
                <c:pt idx="1112">
                  <c:v>0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6</c:v>
                </c:pt>
                <c:pt idx="1117">
                  <c:v>2</c:v>
                </c:pt>
                <c:pt idx="1118">
                  <c:v>4</c:v>
                </c:pt>
                <c:pt idx="1119">
                  <c:v>5</c:v>
                </c:pt>
                <c:pt idx="1120">
                  <c:v>7</c:v>
                </c:pt>
                <c:pt idx="1121">
                  <c:v>3</c:v>
                </c:pt>
                <c:pt idx="1122">
                  <c:v>1</c:v>
                </c:pt>
                <c:pt idx="1123">
                  <c:v>2</c:v>
                </c:pt>
                <c:pt idx="1124">
                  <c:v>7</c:v>
                </c:pt>
                <c:pt idx="1125">
                  <c:v>6</c:v>
                </c:pt>
                <c:pt idx="1126">
                  <c:v>5</c:v>
                </c:pt>
                <c:pt idx="1127">
                  <c:v>4</c:v>
                </c:pt>
                <c:pt idx="1128">
                  <c:v>4</c:v>
                </c:pt>
                <c:pt idx="1129">
                  <c:v>0</c:v>
                </c:pt>
                <c:pt idx="1130">
                  <c:v>5</c:v>
                </c:pt>
                <c:pt idx="1131">
                  <c:v>8</c:v>
                </c:pt>
                <c:pt idx="1132">
                  <c:v>7</c:v>
                </c:pt>
                <c:pt idx="1133">
                  <c:v>9</c:v>
                </c:pt>
                <c:pt idx="1134">
                  <c:v>0</c:v>
                </c:pt>
                <c:pt idx="1135">
                  <c:v>5</c:v>
                </c:pt>
                <c:pt idx="1136">
                  <c:v>2</c:v>
                </c:pt>
                <c:pt idx="1137">
                  <c:v>5</c:v>
                </c:pt>
                <c:pt idx="1138">
                  <c:v>8</c:v>
                </c:pt>
                <c:pt idx="1139">
                  <c:v>5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9</c:v>
                </c:pt>
                <c:pt idx="1145">
                  <c:v>3</c:v>
                </c:pt>
                <c:pt idx="1146">
                  <c:v>7</c:v>
                </c:pt>
                <c:pt idx="1147">
                  <c:v>3</c:v>
                </c:pt>
                <c:pt idx="1148">
                  <c:v>6</c:v>
                </c:pt>
                <c:pt idx="1149">
                  <c:v>0</c:v>
                </c:pt>
                <c:pt idx="1150">
                  <c:v>8</c:v>
                </c:pt>
                <c:pt idx="1151">
                  <c:v>9</c:v>
                </c:pt>
                <c:pt idx="1152">
                  <c:v>8</c:v>
                </c:pt>
                <c:pt idx="1153">
                  <c:v>6</c:v>
                </c:pt>
                <c:pt idx="1154">
                  <c:v>7</c:v>
                </c:pt>
                <c:pt idx="1155">
                  <c:v>1</c:v>
                </c:pt>
                <c:pt idx="1156">
                  <c:v>9</c:v>
                </c:pt>
                <c:pt idx="1157">
                  <c:v>9</c:v>
                </c:pt>
                <c:pt idx="1158">
                  <c:v>6</c:v>
                </c:pt>
                <c:pt idx="1159">
                  <c:v>0</c:v>
                </c:pt>
                <c:pt idx="1160">
                  <c:v>2</c:v>
                </c:pt>
                <c:pt idx="1161">
                  <c:v>5</c:v>
                </c:pt>
                <c:pt idx="1162">
                  <c:v>4</c:v>
                </c:pt>
                <c:pt idx="1163">
                  <c:v>4</c:v>
                </c:pt>
                <c:pt idx="1164">
                  <c:v>8</c:v>
                </c:pt>
                <c:pt idx="1165">
                  <c:v>5</c:v>
                </c:pt>
                <c:pt idx="1166">
                  <c:v>2</c:v>
                </c:pt>
                <c:pt idx="1167">
                  <c:v>1</c:v>
                </c:pt>
                <c:pt idx="1168">
                  <c:v>8</c:v>
                </c:pt>
                <c:pt idx="1169">
                  <c:v>9</c:v>
                </c:pt>
                <c:pt idx="1170">
                  <c:v>3</c:v>
                </c:pt>
                <c:pt idx="1171">
                  <c:v>4</c:v>
                </c:pt>
                <c:pt idx="1172">
                  <c:v>8</c:v>
                </c:pt>
                <c:pt idx="1173">
                  <c:v>4</c:v>
                </c:pt>
                <c:pt idx="1174">
                  <c:v>6</c:v>
                </c:pt>
                <c:pt idx="1175">
                  <c:v>1</c:v>
                </c:pt>
                <c:pt idx="1176">
                  <c:v>1</c:v>
                </c:pt>
                <c:pt idx="1177">
                  <c:v>3</c:v>
                </c:pt>
                <c:pt idx="1178">
                  <c:v>7</c:v>
                </c:pt>
                <c:pt idx="1179">
                  <c:v>1</c:v>
                </c:pt>
                <c:pt idx="1180">
                  <c:v>9</c:v>
                </c:pt>
                <c:pt idx="1181">
                  <c:v>6</c:v>
                </c:pt>
                <c:pt idx="1182">
                  <c:v>0</c:v>
                </c:pt>
                <c:pt idx="1183">
                  <c:v>8</c:v>
                </c:pt>
                <c:pt idx="1184">
                  <c:v>9</c:v>
                </c:pt>
                <c:pt idx="1185">
                  <c:v>5</c:v>
                </c:pt>
                <c:pt idx="1186">
                  <c:v>0</c:v>
                </c:pt>
                <c:pt idx="1187">
                  <c:v>9</c:v>
                </c:pt>
                <c:pt idx="1188">
                  <c:v>5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6</c:v>
                </c:pt>
                <c:pt idx="1194">
                  <c:v>8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1</c:v>
                </c:pt>
                <c:pt idx="1206">
                  <c:v>3</c:v>
                </c:pt>
                <c:pt idx="1207">
                  <c:v>6</c:v>
                </c:pt>
                <c:pt idx="1208">
                  <c:v>8</c:v>
                </c:pt>
                <c:pt idx="1209">
                  <c:v>1</c:v>
                </c:pt>
                <c:pt idx="1210">
                  <c:v>7</c:v>
                </c:pt>
                <c:pt idx="1211">
                  <c:v>5</c:v>
                </c:pt>
                <c:pt idx="1212">
                  <c:v>7</c:v>
                </c:pt>
                <c:pt idx="1213">
                  <c:v>1</c:v>
                </c:pt>
                <c:pt idx="1214">
                  <c:v>0</c:v>
                </c:pt>
                <c:pt idx="1215">
                  <c:v>6</c:v>
                </c:pt>
                <c:pt idx="1216">
                  <c:v>8</c:v>
                </c:pt>
                <c:pt idx="1217">
                  <c:v>8</c:v>
                </c:pt>
                <c:pt idx="1218">
                  <c:v>1</c:v>
                </c:pt>
                <c:pt idx="1219">
                  <c:v>3</c:v>
                </c:pt>
                <c:pt idx="1220">
                  <c:v>0</c:v>
                </c:pt>
                <c:pt idx="1221">
                  <c:v>6</c:v>
                </c:pt>
                <c:pt idx="1222">
                  <c:v>1</c:v>
                </c:pt>
                <c:pt idx="1223">
                  <c:v>3</c:v>
                </c:pt>
                <c:pt idx="1224">
                  <c:v>1</c:v>
                </c:pt>
                <c:pt idx="1225">
                  <c:v>0</c:v>
                </c:pt>
                <c:pt idx="1226">
                  <c:v>6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0</c:v>
                </c:pt>
                <c:pt idx="1235">
                  <c:v>0</c:v>
                </c:pt>
                <c:pt idx="1236">
                  <c:v>6</c:v>
                </c:pt>
                <c:pt idx="1237">
                  <c:v>4</c:v>
                </c:pt>
                <c:pt idx="1238">
                  <c:v>2</c:v>
                </c:pt>
                <c:pt idx="1239">
                  <c:v>8</c:v>
                </c:pt>
                <c:pt idx="1240">
                  <c:v>4</c:v>
                </c:pt>
                <c:pt idx="1241">
                  <c:v>9</c:v>
                </c:pt>
                <c:pt idx="1242">
                  <c:v>2</c:v>
                </c:pt>
                <c:pt idx="1243">
                  <c:v>8</c:v>
                </c:pt>
                <c:pt idx="1244">
                  <c:v>0</c:v>
                </c:pt>
                <c:pt idx="1245">
                  <c:v>8</c:v>
                </c:pt>
                <c:pt idx="1246">
                  <c:v>4</c:v>
                </c:pt>
                <c:pt idx="1247">
                  <c:v>5</c:v>
                </c:pt>
                <c:pt idx="1248">
                  <c:v>1</c:v>
                </c:pt>
                <c:pt idx="1249">
                  <c:v>7</c:v>
                </c:pt>
                <c:pt idx="1250">
                  <c:v>2</c:v>
                </c:pt>
                <c:pt idx="1251">
                  <c:v>0</c:v>
                </c:pt>
                <c:pt idx="1252">
                  <c:v>6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0</c:v>
                </c:pt>
                <c:pt idx="1257">
                  <c:v>8</c:v>
                </c:pt>
                <c:pt idx="1258">
                  <c:v>6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7</c:v>
                </c:pt>
                <c:pt idx="1265">
                  <c:v>4</c:v>
                </c:pt>
                <c:pt idx="1266">
                  <c:v>8</c:v>
                </c:pt>
                <c:pt idx="1267">
                  <c:v>2</c:v>
                </c:pt>
                <c:pt idx="1268">
                  <c:v>5</c:v>
                </c:pt>
                <c:pt idx="1269">
                  <c:v>3</c:v>
                </c:pt>
                <c:pt idx="1270">
                  <c:v>7</c:v>
                </c:pt>
                <c:pt idx="1271">
                  <c:v>0</c:v>
                </c:pt>
                <c:pt idx="1272">
                  <c:v>3</c:v>
                </c:pt>
                <c:pt idx="1273">
                  <c:v>6</c:v>
                </c:pt>
                <c:pt idx="1274">
                  <c:v>8</c:v>
                </c:pt>
                <c:pt idx="1275">
                  <c:v>0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7</c:v>
                </c:pt>
                <c:pt idx="1281">
                  <c:v>1</c:v>
                </c:pt>
                <c:pt idx="1282">
                  <c:v>6</c:v>
                </c:pt>
                <c:pt idx="1283">
                  <c:v>2</c:v>
                </c:pt>
                <c:pt idx="1284">
                  <c:v>8</c:v>
                </c:pt>
                <c:pt idx="1285">
                  <c:v>4</c:v>
                </c:pt>
                <c:pt idx="1286">
                  <c:v>7</c:v>
                </c:pt>
                <c:pt idx="1287">
                  <c:v>4</c:v>
                </c:pt>
                <c:pt idx="1288">
                  <c:v>0</c:v>
                </c:pt>
                <c:pt idx="1289">
                  <c:v>8</c:v>
                </c:pt>
                <c:pt idx="1290">
                  <c:v>9</c:v>
                </c:pt>
                <c:pt idx="1291">
                  <c:v>6</c:v>
                </c:pt>
                <c:pt idx="1292">
                  <c:v>3</c:v>
                </c:pt>
                <c:pt idx="1293">
                  <c:v>6</c:v>
                </c:pt>
                <c:pt idx="1294">
                  <c:v>4</c:v>
                </c:pt>
                <c:pt idx="1295">
                  <c:v>9</c:v>
                </c:pt>
                <c:pt idx="1296">
                  <c:v>8</c:v>
                </c:pt>
                <c:pt idx="1297">
                  <c:v>1</c:v>
                </c:pt>
                <c:pt idx="1298">
                  <c:v>3</c:v>
                </c:pt>
                <c:pt idx="1299">
                  <c:v>5</c:v>
                </c:pt>
                <c:pt idx="1300">
                  <c:v>4</c:v>
                </c:pt>
                <c:pt idx="1301">
                  <c:v>0</c:v>
                </c:pt>
                <c:pt idx="1302">
                  <c:v>8</c:v>
                </c:pt>
                <c:pt idx="1303">
                  <c:v>8</c:v>
                </c:pt>
                <c:pt idx="1304">
                  <c:v>2</c:v>
                </c:pt>
                <c:pt idx="1305">
                  <c:v>3</c:v>
                </c:pt>
                <c:pt idx="1306">
                  <c:v>3</c:v>
                </c:pt>
                <c:pt idx="1307">
                  <c:v>9</c:v>
                </c:pt>
                <c:pt idx="1308">
                  <c:v>7</c:v>
                </c:pt>
                <c:pt idx="1309">
                  <c:v>5</c:v>
                </c:pt>
                <c:pt idx="1310">
                  <c:v>1</c:v>
                </c:pt>
                <c:pt idx="1311">
                  <c:v>3</c:v>
                </c:pt>
                <c:pt idx="1312">
                  <c:v>0</c:v>
                </c:pt>
                <c:pt idx="1313">
                  <c:v>2</c:v>
                </c:pt>
                <c:pt idx="1314">
                  <c:v>3</c:v>
                </c:pt>
                <c:pt idx="1315">
                  <c:v>7</c:v>
                </c:pt>
                <c:pt idx="1316">
                  <c:v>2</c:v>
                </c:pt>
                <c:pt idx="1317">
                  <c:v>4</c:v>
                </c:pt>
                <c:pt idx="1318">
                  <c:v>0</c:v>
                </c:pt>
                <c:pt idx="1319">
                  <c:v>3</c:v>
                </c:pt>
                <c:pt idx="1320">
                  <c:v>1</c:v>
                </c:pt>
                <c:pt idx="1321">
                  <c:v>3</c:v>
                </c:pt>
                <c:pt idx="1322">
                  <c:v>4</c:v>
                </c:pt>
                <c:pt idx="1323">
                  <c:v>2</c:v>
                </c:pt>
                <c:pt idx="1324">
                  <c:v>5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4</c:v>
                </c:pt>
                <c:pt idx="1329">
                  <c:v>8</c:v>
                </c:pt>
                <c:pt idx="1330">
                  <c:v>5</c:v>
                </c:pt>
                <c:pt idx="1331">
                  <c:v>6</c:v>
                </c:pt>
                <c:pt idx="1332">
                  <c:v>7</c:v>
                </c:pt>
                <c:pt idx="1333">
                  <c:v>8</c:v>
                </c:pt>
                <c:pt idx="1334">
                  <c:v>4</c:v>
                </c:pt>
                <c:pt idx="1335">
                  <c:v>7</c:v>
                </c:pt>
                <c:pt idx="1336">
                  <c:v>1</c:v>
                </c:pt>
                <c:pt idx="1337">
                  <c:v>9</c:v>
                </c:pt>
                <c:pt idx="1338">
                  <c:v>8</c:v>
                </c:pt>
                <c:pt idx="1339">
                  <c:v>1</c:v>
                </c:pt>
                <c:pt idx="1340">
                  <c:v>4</c:v>
                </c:pt>
                <c:pt idx="1341">
                  <c:v>5</c:v>
                </c:pt>
                <c:pt idx="1342">
                  <c:v>3</c:v>
                </c:pt>
                <c:pt idx="1343">
                  <c:v>7</c:v>
                </c:pt>
                <c:pt idx="1344">
                  <c:v>9</c:v>
                </c:pt>
                <c:pt idx="1345">
                  <c:v>2</c:v>
                </c:pt>
                <c:pt idx="1346">
                  <c:v>4</c:v>
                </c:pt>
                <c:pt idx="1347">
                  <c:v>1</c:v>
                </c:pt>
                <c:pt idx="1348">
                  <c:v>2</c:v>
                </c:pt>
                <c:pt idx="1349">
                  <c:v>7</c:v>
                </c:pt>
                <c:pt idx="1350">
                  <c:v>4</c:v>
                </c:pt>
                <c:pt idx="1351">
                  <c:v>2</c:v>
                </c:pt>
                <c:pt idx="1352">
                  <c:v>4</c:v>
                </c:pt>
                <c:pt idx="1353">
                  <c:v>8</c:v>
                </c:pt>
                <c:pt idx="1354">
                  <c:v>2</c:v>
                </c:pt>
                <c:pt idx="1355">
                  <c:v>9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2</c:v>
                </c:pt>
                <c:pt idx="1360">
                  <c:v>5</c:v>
                </c:pt>
                <c:pt idx="1361">
                  <c:v>2</c:v>
                </c:pt>
                <c:pt idx="1362">
                  <c:v>8</c:v>
                </c:pt>
                <c:pt idx="1363">
                  <c:v>1</c:v>
                </c:pt>
                <c:pt idx="1364">
                  <c:v>2</c:v>
                </c:pt>
                <c:pt idx="1365">
                  <c:v>6</c:v>
                </c:pt>
                <c:pt idx="1366">
                  <c:v>9</c:v>
                </c:pt>
                <c:pt idx="1367">
                  <c:v>7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3</c:v>
                </c:pt>
                <c:pt idx="1372">
                  <c:v>8</c:v>
                </c:pt>
                <c:pt idx="1373">
                  <c:v>5</c:v>
                </c:pt>
                <c:pt idx="1374">
                  <c:v>7</c:v>
                </c:pt>
                <c:pt idx="1375">
                  <c:v>7</c:v>
                </c:pt>
                <c:pt idx="1376">
                  <c:v>4</c:v>
                </c:pt>
                <c:pt idx="1377">
                  <c:v>8</c:v>
                </c:pt>
                <c:pt idx="1378">
                  <c:v>1</c:v>
                </c:pt>
                <c:pt idx="1379">
                  <c:v>7</c:v>
                </c:pt>
                <c:pt idx="1380">
                  <c:v>2</c:v>
                </c:pt>
                <c:pt idx="1381">
                  <c:v>6</c:v>
                </c:pt>
                <c:pt idx="1382">
                  <c:v>8</c:v>
                </c:pt>
                <c:pt idx="1383">
                  <c:v>4</c:v>
                </c:pt>
                <c:pt idx="1384">
                  <c:v>7</c:v>
                </c:pt>
                <c:pt idx="1385">
                  <c:v>3</c:v>
                </c:pt>
                <c:pt idx="1386">
                  <c:v>0</c:v>
                </c:pt>
                <c:pt idx="1387">
                  <c:v>0</c:v>
                </c:pt>
                <c:pt idx="1388">
                  <c:v>5</c:v>
                </c:pt>
                <c:pt idx="1389">
                  <c:v>7</c:v>
                </c:pt>
                <c:pt idx="1390">
                  <c:v>9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2</c:v>
                </c:pt>
                <c:pt idx="1396">
                  <c:v>7</c:v>
                </c:pt>
                <c:pt idx="1397">
                  <c:v>6</c:v>
                </c:pt>
                <c:pt idx="1398">
                  <c:v>0</c:v>
                </c:pt>
                <c:pt idx="1399">
                  <c:v>7</c:v>
                </c:pt>
                <c:pt idx="1400">
                  <c:v>8</c:v>
                </c:pt>
                <c:pt idx="1401">
                  <c:v>7</c:v>
                </c:pt>
                <c:pt idx="1402">
                  <c:v>9</c:v>
                </c:pt>
                <c:pt idx="1403">
                  <c:v>9</c:v>
                </c:pt>
                <c:pt idx="1404">
                  <c:v>0</c:v>
                </c:pt>
                <c:pt idx="1405">
                  <c:v>6</c:v>
                </c:pt>
                <c:pt idx="1406">
                  <c:v>8</c:v>
                </c:pt>
                <c:pt idx="1407">
                  <c:v>4</c:v>
                </c:pt>
                <c:pt idx="1408">
                  <c:v>1</c:v>
                </c:pt>
                <c:pt idx="1409">
                  <c:v>7</c:v>
                </c:pt>
                <c:pt idx="1410">
                  <c:v>8</c:v>
                </c:pt>
                <c:pt idx="1411">
                  <c:v>6</c:v>
                </c:pt>
                <c:pt idx="1412">
                  <c:v>4</c:v>
                </c:pt>
                <c:pt idx="1413">
                  <c:v>7</c:v>
                </c:pt>
                <c:pt idx="1414">
                  <c:v>5</c:v>
                </c:pt>
                <c:pt idx="1415">
                  <c:v>3</c:v>
                </c:pt>
                <c:pt idx="1416">
                  <c:v>0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7</c:v>
                </c:pt>
                <c:pt idx="1426">
                  <c:v>2</c:v>
                </c:pt>
                <c:pt idx="1427">
                  <c:v>4</c:v>
                </c:pt>
                <c:pt idx="1428">
                  <c:v>0</c:v>
                </c:pt>
                <c:pt idx="1429">
                  <c:v>8</c:v>
                </c:pt>
                <c:pt idx="1430">
                  <c:v>3</c:v>
                </c:pt>
                <c:pt idx="1431">
                  <c:v>4</c:v>
                </c:pt>
                <c:pt idx="1432">
                  <c:v>2</c:v>
                </c:pt>
                <c:pt idx="1433">
                  <c:v>1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1</c:v>
                </c:pt>
                <c:pt idx="1439">
                  <c:v>9</c:v>
                </c:pt>
                <c:pt idx="1440">
                  <c:v>5</c:v>
                </c:pt>
                <c:pt idx="1441">
                  <c:v>9</c:v>
                </c:pt>
                <c:pt idx="1442">
                  <c:v>5</c:v>
                </c:pt>
                <c:pt idx="1443">
                  <c:v>2</c:v>
                </c:pt>
                <c:pt idx="1444">
                  <c:v>8</c:v>
                </c:pt>
                <c:pt idx="1445">
                  <c:v>0</c:v>
                </c:pt>
                <c:pt idx="1446">
                  <c:v>2</c:v>
                </c:pt>
                <c:pt idx="1447">
                  <c:v>0</c:v>
                </c:pt>
                <c:pt idx="1448">
                  <c:v>6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7</c:v>
                </c:pt>
                <c:pt idx="1453">
                  <c:v>3</c:v>
                </c:pt>
                <c:pt idx="1454">
                  <c:v>2</c:v>
                </c:pt>
                <c:pt idx="1455">
                  <c:v>9</c:v>
                </c:pt>
                <c:pt idx="1456">
                  <c:v>2</c:v>
                </c:pt>
                <c:pt idx="1457">
                  <c:v>4</c:v>
                </c:pt>
                <c:pt idx="1458">
                  <c:v>5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8</c:v>
                </c:pt>
                <c:pt idx="1466">
                  <c:v>5</c:v>
                </c:pt>
                <c:pt idx="1467">
                  <c:v>9</c:v>
                </c:pt>
                <c:pt idx="1468">
                  <c:v>0</c:v>
                </c:pt>
                <c:pt idx="1469">
                  <c:v>6</c:v>
                </c:pt>
                <c:pt idx="1470">
                  <c:v>2</c:v>
                </c:pt>
                <c:pt idx="1471">
                  <c:v>5</c:v>
                </c:pt>
                <c:pt idx="1472">
                  <c:v>1</c:v>
                </c:pt>
                <c:pt idx="1473">
                  <c:v>6</c:v>
                </c:pt>
                <c:pt idx="1474">
                  <c:v>0</c:v>
                </c:pt>
                <c:pt idx="1475">
                  <c:v>1</c:v>
                </c:pt>
                <c:pt idx="1476">
                  <c:v>8</c:v>
                </c:pt>
                <c:pt idx="1477">
                  <c:v>8</c:v>
                </c:pt>
                <c:pt idx="1478">
                  <c:v>6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9</c:v>
                </c:pt>
                <c:pt idx="1485">
                  <c:v>7</c:v>
                </c:pt>
                <c:pt idx="1486">
                  <c:v>4</c:v>
                </c:pt>
                <c:pt idx="1487">
                  <c:v>7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9</c:v>
                </c:pt>
                <c:pt idx="1492">
                  <c:v>7</c:v>
                </c:pt>
                <c:pt idx="1493">
                  <c:v>7</c:v>
                </c:pt>
                <c:pt idx="1494">
                  <c:v>2</c:v>
                </c:pt>
                <c:pt idx="1495">
                  <c:v>0</c:v>
                </c:pt>
                <c:pt idx="1496">
                  <c:v>6</c:v>
                </c:pt>
                <c:pt idx="1497">
                  <c:v>3</c:v>
                </c:pt>
                <c:pt idx="1498">
                  <c:v>2</c:v>
                </c:pt>
                <c:pt idx="1499">
                  <c:v>4</c:v>
                </c:pt>
                <c:pt idx="1500">
                  <c:v>5</c:v>
                </c:pt>
                <c:pt idx="1501">
                  <c:v>0</c:v>
                </c:pt>
                <c:pt idx="1502">
                  <c:v>8</c:v>
                </c:pt>
                <c:pt idx="1503">
                  <c:v>5</c:v>
                </c:pt>
                <c:pt idx="1504">
                  <c:v>2</c:v>
                </c:pt>
                <c:pt idx="1505">
                  <c:v>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5</c:v>
                </c:pt>
                <c:pt idx="1510">
                  <c:v>5</c:v>
                </c:pt>
                <c:pt idx="1511">
                  <c:v>2</c:v>
                </c:pt>
                <c:pt idx="1512">
                  <c:v>5</c:v>
                </c:pt>
                <c:pt idx="1513">
                  <c:v>1</c:v>
                </c:pt>
                <c:pt idx="1514">
                  <c:v>7</c:v>
                </c:pt>
                <c:pt idx="1515">
                  <c:v>0</c:v>
                </c:pt>
                <c:pt idx="1516">
                  <c:v>5</c:v>
                </c:pt>
                <c:pt idx="1517">
                  <c:v>0</c:v>
                </c:pt>
                <c:pt idx="1518">
                  <c:v>8</c:v>
                </c:pt>
                <c:pt idx="1519">
                  <c:v>8</c:v>
                </c:pt>
                <c:pt idx="1520">
                  <c:v>5</c:v>
                </c:pt>
                <c:pt idx="1521">
                  <c:v>5</c:v>
                </c:pt>
                <c:pt idx="1522">
                  <c:v>8</c:v>
                </c:pt>
                <c:pt idx="1523">
                  <c:v>4</c:v>
                </c:pt>
                <c:pt idx="1524">
                  <c:v>8</c:v>
                </c:pt>
                <c:pt idx="1525">
                  <c:v>4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9</c:v>
                </c:pt>
                <c:pt idx="1531">
                  <c:v>2</c:v>
                </c:pt>
                <c:pt idx="1532">
                  <c:v>0</c:v>
                </c:pt>
                <c:pt idx="1533">
                  <c:v>5</c:v>
                </c:pt>
                <c:pt idx="1534">
                  <c:v>6</c:v>
                </c:pt>
                <c:pt idx="1535">
                  <c:v>8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7</c:v>
                </c:pt>
                <c:pt idx="1540">
                  <c:v>3</c:v>
                </c:pt>
                <c:pt idx="1541">
                  <c:v>0</c:v>
                </c:pt>
                <c:pt idx="1542">
                  <c:v>8</c:v>
                </c:pt>
                <c:pt idx="1543">
                  <c:v>2</c:v>
                </c:pt>
                <c:pt idx="1544">
                  <c:v>0</c:v>
                </c:pt>
                <c:pt idx="1545">
                  <c:v>8</c:v>
                </c:pt>
                <c:pt idx="1546">
                  <c:v>9</c:v>
                </c:pt>
                <c:pt idx="1547">
                  <c:v>9</c:v>
                </c:pt>
                <c:pt idx="1548">
                  <c:v>4</c:v>
                </c:pt>
                <c:pt idx="1549">
                  <c:v>8</c:v>
                </c:pt>
                <c:pt idx="1550">
                  <c:v>2</c:v>
                </c:pt>
                <c:pt idx="1551">
                  <c:v>5</c:v>
                </c:pt>
                <c:pt idx="1552">
                  <c:v>6</c:v>
                </c:pt>
                <c:pt idx="1553">
                  <c:v>4</c:v>
                </c:pt>
                <c:pt idx="1554">
                  <c:v>7</c:v>
                </c:pt>
                <c:pt idx="1555">
                  <c:v>9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1</c:v>
                </c:pt>
                <c:pt idx="1561">
                  <c:v>6</c:v>
                </c:pt>
                <c:pt idx="1562">
                  <c:v>8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4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9</c:v>
                </c:pt>
                <c:pt idx="1571">
                  <c:v>8</c:v>
                </c:pt>
                <c:pt idx="1572">
                  <c:v>2</c:v>
                </c:pt>
                <c:pt idx="1573">
                  <c:v>8</c:v>
                </c:pt>
                <c:pt idx="1574">
                  <c:v>5</c:v>
                </c:pt>
                <c:pt idx="1575">
                  <c:v>9</c:v>
                </c:pt>
                <c:pt idx="1576">
                  <c:v>5</c:v>
                </c:pt>
                <c:pt idx="1577">
                  <c:v>6</c:v>
                </c:pt>
                <c:pt idx="1578">
                  <c:v>9</c:v>
                </c:pt>
                <c:pt idx="1579">
                  <c:v>7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7</c:v>
                </c:pt>
                <c:pt idx="1587">
                  <c:v>6</c:v>
                </c:pt>
                <c:pt idx="1588">
                  <c:v>9</c:v>
                </c:pt>
                <c:pt idx="1589">
                  <c:v>9</c:v>
                </c:pt>
                <c:pt idx="1590">
                  <c:v>6</c:v>
                </c:pt>
                <c:pt idx="1591">
                  <c:v>2</c:v>
                </c:pt>
                <c:pt idx="1592">
                  <c:v>9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8</c:v>
                </c:pt>
                <c:pt idx="1597">
                  <c:v>8</c:v>
                </c:pt>
                <c:pt idx="1598">
                  <c:v>9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5</c:v>
                </c:pt>
                <c:pt idx="1605">
                  <c:v>8</c:v>
                </c:pt>
                <c:pt idx="1606">
                  <c:v>0</c:v>
                </c:pt>
                <c:pt idx="1607">
                  <c:v>3</c:v>
                </c:pt>
                <c:pt idx="1608">
                  <c:v>9</c:v>
                </c:pt>
                <c:pt idx="1609">
                  <c:v>9</c:v>
                </c:pt>
                <c:pt idx="1610">
                  <c:v>1</c:v>
                </c:pt>
                <c:pt idx="1611">
                  <c:v>8</c:v>
                </c:pt>
                <c:pt idx="1612">
                  <c:v>2</c:v>
                </c:pt>
                <c:pt idx="1613">
                  <c:v>9</c:v>
                </c:pt>
                <c:pt idx="1614">
                  <c:v>1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3</c:v>
                </c:pt>
                <c:pt idx="1619">
                  <c:v>6</c:v>
                </c:pt>
                <c:pt idx="1620">
                  <c:v>6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6</c:v>
                </c:pt>
                <c:pt idx="1628">
                  <c:v>1</c:v>
                </c:pt>
                <c:pt idx="1629">
                  <c:v>6</c:v>
                </c:pt>
                <c:pt idx="1630">
                  <c:v>4</c:v>
                </c:pt>
                <c:pt idx="1631">
                  <c:v>7</c:v>
                </c:pt>
                <c:pt idx="1632">
                  <c:v>7</c:v>
                </c:pt>
                <c:pt idx="1633">
                  <c:v>4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2</c:v>
                </c:pt>
                <c:pt idx="1642">
                  <c:v>5</c:v>
                </c:pt>
                <c:pt idx="1643">
                  <c:v>5</c:v>
                </c:pt>
                <c:pt idx="1644">
                  <c:v>8</c:v>
                </c:pt>
                <c:pt idx="1645">
                  <c:v>0</c:v>
                </c:pt>
                <c:pt idx="1646">
                  <c:v>6</c:v>
                </c:pt>
                <c:pt idx="1647">
                  <c:v>0</c:v>
                </c:pt>
                <c:pt idx="1648">
                  <c:v>9</c:v>
                </c:pt>
                <c:pt idx="1649">
                  <c:v>3</c:v>
                </c:pt>
                <c:pt idx="1650">
                  <c:v>6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6</c:v>
                </c:pt>
                <c:pt idx="1655">
                  <c:v>8</c:v>
                </c:pt>
                <c:pt idx="1656">
                  <c:v>5</c:v>
                </c:pt>
                <c:pt idx="1657">
                  <c:v>9</c:v>
                </c:pt>
                <c:pt idx="1658">
                  <c:v>6</c:v>
                </c:pt>
                <c:pt idx="1659">
                  <c:v>8</c:v>
                </c:pt>
                <c:pt idx="1660">
                  <c:v>6</c:v>
                </c:pt>
                <c:pt idx="1661">
                  <c:v>5</c:v>
                </c:pt>
                <c:pt idx="1662">
                  <c:v>2</c:v>
                </c:pt>
                <c:pt idx="1663">
                  <c:v>0</c:v>
                </c:pt>
                <c:pt idx="1664">
                  <c:v>9</c:v>
                </c:pt>
                <c:pt idx="1665">
                  <c:v>8</c:v>
                </c:pt>
                <c:pt idx="1666">
                  <c:v>6</c:v>
                </c:pt>
                <c:pt idx="1667">
                  <c:v>2</c:v>
                </c:pt>
                <c:pt idx="1668">
                  <c:v>9</c:v>
                </c:pt>
                <c:pt idx="1669">
                  <c:v>8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1</c:v>
                </c:pt>
                <c:pt idx="1674">
                  <c:v>9</c:v>
                </c:pt>
                <c:pt idx="1675">
                  <c:v>6</c:v>
                </c:pt>
                <c:pt idx="1676">
                  <c:v>6</c:v>
                </c:pt>
                <c:pt idx="1677">
                  <c:v>0</c:v>
                </c:pt>
                <c:pt idx="1678">
                  <c:v>9</c:v>
                </c:pt>
                <c:pt idx="1679">
                  <c:v>1</c:v>
                </c:pt>
                <c:pt idx="1680">
                  <c:v>4</c:v>
                </c:pt>
                <c:pt idx="1681">
                  <c:v>3</c:v>
                </c:pt>
                <c:pt idx="1682">
                  <c:v>2</c:v>
                </c:pt>
                <c:pt idx="1683">
                  <c:v>9</c:v>
                </c:pt>
                <c:pt idx="1684">
                  <c:v>7</c:v>
                </c:pt>
                <c:pt idx="1685">
                  <c:v>6</c:v>
                </c:pt>
                <c:pt idx="1686">
                  <c:v>8</c:v>
                </c:pt>
                <c:pt idx="1687">
                  <c:v>2</c:v>
                </c:pt>
                <c:pt idx="1688">
                  <c:v>9</c:v>
                </c:pt>
                <c:pt idx="1689">
                  <c:v>0</c:v>
                </c:pt>
                <c:pt idx="1690">
                  <c:v>8</c:v>
                </c:pt>
                <c:pt idx="1691">
                  <c:v>8</c:v>
                </c:pt>
                <c:pt idx="1692">
                  <c:v>0</c:v>
                </c:pt>
                <c:pt idx="1693">
                  <c:v>7</c:v>
                </c:pt>
                <c:pt idx="1694">
                  <c:v>9</c:v>
                </c:pt>
                <c:pt idx="1695">
                  <c:v>0</c:v>
                </c:pt>
                <c:pt idx="1696">
                  <c:v>5</c:v>
                </c:pt>
                <c:pt idx="1697">
                  <c:v>8</c:v>
                </c:pt>
                <c:pt idx="1698">
                  <c:v>2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3</c:v>
                </c:pt>
                <c:pt idx="1705">
                  <c:v>3</c:v>
                </c:pt>
                <c:pt idx="1706">
                  <c:v>6</c:v>
                </c:pt>
                <c:pt idx="1707">
                  <c:v>4</c:v>
                </c:pt>
                <c:pt idx="1708">
                  <c:v>0</c:v>
                </c:pt>
                <c:pt idx="1709">
                  <c:v>9</c:v>
                </c:pt>
                <c:pt idx="1710">
                  <c:v>1</c:v>
                </c:pt>
                <c:pt idx="1711">
                  <c:v>5</c:v>
                </c:pt>
                <c:pt idx="1712">
                  <c:v>8</c:v>
                </c:pt>
                <c:pt idx="1713">
                  <c:v>6</c:v>
                </c:pt>
                <c:pt idx="1714">
                  <c:v>3</c:v>
                </c:pt>
                <c:pt idx="1715">
                  <c:v>1</c:v>
                </c:pt>
                <c:pt idx="1716">
                  <c:v>3</c:v>
                </c:pt>
                <c:pt idx="1717">
                  <c:v>4</c:v>
                </c:pt>
                <c:pt idx="1718">
                  <c:v>1</c:v>
                </c:pt>
                <c:pt idx="1719">
                  <c:v>0</c:v>
                </c:pt>
                <c:pt idx="1720">
                  <c:v>3</c:v>
                </c:pt>
                <c:pt idx="1721">
                  <c:v>5</c:v>
                </c:pt>
                <c:pt idx="1722">
                  <c:v>0</c:v>
                </c:pt>
                <c:pt idx="1723">
                  <c:v>0</c:v>
                </c:pt>
                <c:pt idx="1724">
                  <c:v>8</c:v>
                </c:pt>
                <c:pt idx="1725">
                  <c:v>4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5</c:v>
                </c:pt>
                <c:pt idx="1732">
                  <c:v>6</c:v>
                </c:pt>
                <c:pt idx="1733">
                  <c:v>5</c:v>
                </c:pt>
                <c:pt idx="1734">
                  <c:v>3</c:v>
                </c:pt>
                <c:pt idx="1735">
                  <c:v>9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3</c:v>
                </c:pt>
                <c:pt idx="1740">
                  <c:v>2</c:v>
                </c:pt>
                <c:pt idx="1741">
                  <c:v>0</c:v>
                </c:pt>
                <c:pt idx="1742">
                  <c:v>2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0</c:v>
                </c:pt>
                <c:pt idx="1747">
                  <c:v>9</c:v>
                </c:pt>
                <c:pt idx="1748">
                  <c:v>6</c:v>
                </c:pt>
                <c:pt idx="1749">
                  <c:v>8</c:v>
                </c:pt>
                <c:pt idx="1750">
                  <c:v>5</c:v>
                </c:pt>
                <c:pt idx="1751">
                  <c:v>5</c:v>
                </c:pt>
                <c:pt idx="1752">
                  <c:v>8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7</c:v>
                </c:pt>
                <c:pt idx="1758">
                  <c:v>0</c:v>
                </c:pt>
                <c:pt idx="1759">
                  <c:v>9</c:v>
                </c:pt>
                <c:pt idx="1760">
                  <c:v>9</c:v>
                </c:pt>
                <c:pt idx="1761">
                  <c:v>2</c:v>
                </c:pt>
                <c:pt idx="1762">
                  <c:v>7</c:v>
                </c:pt>
                <c:pt idx="1763">
                  <c:v>8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4</c:v>
                </c:pt>
                <c:pt idx="1768">
                  <c:v>0</c:v>
                </c:pt>
                <c:pt idx="1769">
                  <c:v>5</c:v>
                </c:pt>
                <c:pt idx="1770">
                  <c:v>8</c:v>
                </c:pt>
                <c:pt idx="1771">
                  <c:v>8</c:v>
                </c:pt>
                <c:pt idx="1772">
                  <c:v>0</c:v>
                </c:pt>
                <c:pt idx="1773">
                  <c:v>3</c:v>
                </c:pt>
                <c:pt idx="1774">
                  <c:v>0</c:v>
                </c:pt>
                <c:pt idx="1775">
                  <c:v>6</c:v>
                </c:pt>
                <c:pt idx="1776">
                  <c:v>2</c:v>
                </c:pt>
                <c:pt idx="1777">
                  <c:v>1</c:v>
                </c:pt>
                <c:pt idx="1778">
                  <c:v>7</c:v>
                </c:pt>
                <c:pt idx="1779">
                  <c:v>8</c:v>
                </c:pt>
                <c:pt idx="1780">
                  <c:v>6</c:v>
                </c:pt>
                <c:pt idx="1781">
                  <c:v>5</c:v>
                </c:pt>
                <c:pt idx="1782">
                  <c:v>9</c:v>
                </c:pt>
                <c:pt idx="1783">
                  <c:v>5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3</c:v>
                </c:pt>
                <c:pt idx="1792">
                  <c:v>6</c:v>
                </c:pt>
                <c:pt idx="1793">
                  <c:v>8</c:v>
                </c:pt>
                <c:pt idx="1794">
                  <c:v>0</c:v>
                </c:pt>
                <c:pt idx="1795">
                  <c:v>2</c:v>
                </c:pt>
                <c:pt idx="1796">
                  <c:v>9</c:v>
                </c:pt>
                <c:pt idx="1797">
                  <c:v>8</c:v>
                </c:pt>
                <c:pt idx="1798">
                  <c:v>4</c:v>
                </c:pt>
                <c:pt idx="1799">
                  <c:v>5</c:v>
                </c:pt>
                <c:pt idx="1800">
                  <c:v>7</c:v>
                </c:pt>
                <c:pt idx="1801">
                  <c:v>8</c:v>
                </c:pt>
                <c:pt idx="1802">
                  <c:v>7</c:v>
                </c:pt>
                <c:pt idx="1803">
                  <c:v>2</c:v>
                </c:pt>
                <c:pt idx="1804">
                  <c:v>9</c:v>
                </c:pt>
                <c:pt idx="1805">
                  <c:v>0</c:v>
                </c:pt>
                <c:pt idx="1806">
                  <c:v>4</c:v>
                </c:pt>
                <c:pt idx="1807">
                  <c:v>6</c:v>
                </c:pt>
                <c:pt idx="1808">
                  <c:v>1</c:v>
                </c:pt>
                <c:pt idx="1809">
                  <c:v>0</c:v>
                </c:pt>
                <c:pt idx="1810">
                  <c:v>3</c:v>
                </c:pt>
                <c:pt idx="1811">
                  <c:v>2</c:v>
                </c:pt>
                <c:pt idx="1812">
                  <c:v>3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2</c:v>
                </c:pt>
                <c:pt idx="1817">
                  <c:v>3</c:v>
                </c:pt>
                <c:pt idx="1818">
                  <c:v>0</c:v>
                </c:pt>
                <c:pt idx="1819">
                  <c:v>5</c:v>
                </c:pt>
                <c:pt idx="1820">
                  <c:v>1</c:v>
                </c:pt>
                <c:pt idx="1821">
                  <c:v>9</c:v>
                </c:pt>
                <c:pt idx="1822">
                  <c:v>4</c:v>
                </c:pt>
                <c:pt idx="1823">
                  <c:v>7</c:v>
                </c:pt>
                <c:pt idx="1824">
                  <c:v>3</c:v>
                </c:pt>
                <c:pt idx="1825">
                  <c:v>4</c:v>
                </c:pt>
                <c:pt idx="1826">
                  <c:v>8</c:v>
                </c:pt>
                <c:pt idx="1827">
                  <c:v>1</c:v>
                </c:pt>
                <c:pt idx="1828">
                  <c:v>1</c:v>
                </c:pt>
                <c:pt idx="1829">
                  <c:v>5</c:v>
                </c:pt>
                <c:pt idx="1830">
                  <c:v>5</c:v>
                </c:pt>
                <c:pt idx="1831">
                  <c:v>2</c:v>
                </c:pt>
                <c:pt idx="1832">
                  <c:v>8</c:v>
                </c:pt>
                <c:pt idx="1833">
                  <c:v>0</c:v>
                </c:pt>
                <c:pt idx="1834">
                  <c:v>2</c:v>
                </c:pt>
                <c:pt idx="1835">
                  <c:v>7</c:v>
                </c:pt>
                <c:pt idx="1836">
                  <c:v>7</c:v>
                </c:pt>
                <c:pt idx="1837">
                  <c:v>3</c:v>
                </c:pt>
                <c:pt idx="1838">
                  <c:v>7</c:v>
                </c:pt>
                <c:pt idx="1839">
                  <c:v>9</c:v>
                </c:pt>
                <c:pt idx="1840">
                  <c:v>7</c:v>
                </c:pt>
                <c:pt idx="1841">
                  <c:v>0</c:v>
                </c:pt>
                <c:pt idx="1842">
                  <c:v>2</c:v>
                </c:pt>
                <c:pt idx="1843">
                  <c:v>0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5</c:v>
                </c:pt>
                <c:pt idx="1848">
                  <c:v>4</c:v>
                </c:pt>
                <c:pt idx="1849">
                  <c:v>4</c:v>
                </c:pt>
                <c:pt idx="1850">
                  <c:v>9</c:v>
                </c:pt>
                <c:pt idx="1851">
                  <c:v>6</c:v>
                </c:pt>
                <c:pt idx="1852">
                  <c:v>6</c:v>
                </c:pt>
                <c:pt idx="1853">
                  <c:v>8</c:v>
                </c:pt>
                <c:pt idx="1854">
                  <c:v>7</c:v>
                </c:pt>
                <c:pt idx="1855">
                  <c:v>2</c:v>
                </c:pt>
                <c:pt idx="1856">
                  <c:v>1</c:v>
                </c:pt>
                <c:pt idx="1857">
                  <c:v>0</c:v>
                </c:pt>
                <c:pt idx="1858">
                  <c:v>9</c:v>
                </c:pt>
                <c:pt idx="1859">
                  <c:v>5</c:v>
                </c:pt>
                <c:pt idx="1860">
                  <c:v>3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0</c:v>
                </c:pt>
                <c:pt idx="1866">
                  <c:v>5</c:v>
                </c:pt>
                <c:pt idx="1867">
                  <c:v>9</c:v>
                </c:pt>
                <c:pt idx="1868">
                  <c:v>4</c:v>
                </c:pt>
                <c:pt idx="1869">
                  <c:v>9</c:v>
                </c:pt>
                <c:pt idx="1870">
                  <c:v>8</c:v>
                </c:pt>
                <c:pt idx="1871">
                  <c:v>1</c:v>
                </c:pt>
                <c:pt idx="1872">
                  <c:v>8</c:v>
                </c:pt>
                <c:pt idx="1873">
                  <c:v>8</c:v>
                </c:pt>
                <c:pt idx="1874">
                  <c:v>9</c:v>
                </c:pt>
                <c:pt idx="1875">
                  <c:v>8</c:v>
                </c:pt>
                <c:pt idx="1876">
                  <c:v>9</c:v>
                </c:pt>
                <c:pt idx="1877">
                  <c:v>9</c:v>
                </c:pt>
                <c:pt idx="1878">
                  <c:v>3</c:v>
                </c:pt>
                <c:pt idx="1879">
                  <c:v>4</c:v>
                </c:pt>
                <c:pt idx="1880">
                  <c:v>7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9</c:v>
                </c:pt>
                <c:pt idx="1886">
                  <c:v>5</c:v>
                </c:pt>
                <c:pt idx="1887">
                  <c:v>6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8</c:v>
                </c:pt>
                <c:pt idx="1892">
                  <c:v>4</c:v>
                </c:pt>
                <c:pt idx="1893">
                  <c:v>7</c:v>
                </c:pt>
                <c:pt idx="1894">
                  <c:v>7</c:v>
                </c:pt>
                <c:pt idx="1895">
                  <c:v>4</c:v>
                </c:pt>
                <c:pt idx="1896">
                  <c:v>7</c:v>
                </c:pt>
                <c:pt idx="1897">
                  <c:v>7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0</c:v>
                </c:pt>
                <c:pt idx="1902">
                  <c:v>8</c:v>
                </c:pt>
                <c:pt idx="1903">
                  <c:v>1</c:v>
                </c:pt>
                <c:pt idx="1904">
                  <c:v>0</c:v>
                </c:pt>
                <c:pt idx="1905">
                  <c:v>5</c:v>
                </c:pt>
                <c:pt idx="1906">
                  <c:v>4</c:v>
                </c:pt>
                <c:pt idx="1907">
                  <c:v>0</c:v>
                </c:pt>
                <c:pt idx="1908">
                  <c:v>6</c:v>
                </c:pt>
                <c:pt idx="1909">
                  <c:v>6</c:v>
                </c:pt>
                <c:pt idx="1910">
                  <c:v>2</c:v>
                </c:pt>
                <c:pt idx="1911">
                  <c:v>7</c:v>
                </c:pt>
                <c:pt idx="1912">
                  <c:v>5</c:v>
                </c:pt>
                <c:pt idx="1913">
                  <c:v>3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2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1</c:v>
                </c:pt>
                <c:pt idx="1924">
                  <c:v>8</c:v>
                </c:pt>
                <c:pt idx="1925">
                  <c:v>6</c:v>
                </c:pt>
                <c:pt idx="1926">
                  <c:v>7</c:v>
                </c:pt>
                <c:pt idx="1927">
                  <c:v>7</c:v>
                </c:pt>
                <c:pt idx="1928">
                  <c:v>1</c:v>
                </c:pt>
                <c:pt idx="1929">
                  <c:v>4</c:v>
                </c:pt>
                <c:pt idx="1930">
                  <c:v>2</c:v>
                </c:pt>
                <c:pt idx="1931">
                  <c:v>9</c:v>
                </c:pt>
                <c:pt idx="1932">
                  <c:v>8</c:v>
                </c:pt>
                <c:pt idx="1933">
                  <c:v>8</c:v>
                </c:pt>
                <c:pt idx="1934">
                  <c:v>5</c:v>
                </c:pt>
                <c:pt idx="1935">
                  <c:v>3</c:v>
                </c:pt>
                <c:pt idx="1936">
                  <c:v>7</c:v>
                </c:pt>
                <c:pt idx="1937">
                  <c:v>4</c:v>
                </c:pt>
                <c:pt idx="1938">
                  <c:v>2</c:v>
                </c:pt>
                <c:pt idx="1939">
                  <c:v>7</c:v>
                </c:pt>
                <c:pt idx="1940">
                  <c:v>5</c:v>
                </c:pt>
                <c:pt idx="1941">
                  <c:v>4</c:v>
                </c:pt>
                <c:pt idx="1942">
                  <c:v>0</c:v>
                </c:pt>
                <c:pt idx="1943">
                  <c:v>2</c:v>
                </c:pt>
                <c:pt idx="1944">
                  <c:v>6</c:v>
                </c:pt>
                <c:pt idx="1945">
                  <c:v>2</c:v>
                </c:pt>
                <c:pt idx="1946">
                  <c:v>0</c:v>
                </c:pt>
                <c:pt idx="1947">
                  <c:v>7</c:v>
                </c:pt>
                <c:pt idx="1948">
                  <c:v>6</c:v>
                </c:pt>
                <c:pt idx="1949">
                  <c:v>4</c:v>
                </c:pt>
                <c:pt idx="1950">
                  <c:v>9</c:v>
                </c:pt>
                <c:pt idx="1951">
                  <c:v>4</c:v>
                </c:pt>
                <c:pt idx="1952">
                  <c:v>5</c:v>
                </c:pt>
                <c:pt idx="1953">
                  <c:v>6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6</c:v>
                </c:pt>
                <c:pt idx="1958">
                  <c:v>9</c:v>
                </c:pt>
                <c:pt idx="1959">
                  <c:v>1</c:v>
                </c:pt>
                <c:pt idx="1960">
                  <c:v>6</c:v>
                </c:pt>
                <c:pt idx="1961">
                  <c:v>5</c:v>
                </c:pt>
                <c:pt idx="1962">
                  <c:v>3</c:v>
                </c:pt>
                <c:pt idx="1963">
                  <c:v>1</c:v>
                </c:pt>
                <c:pt idx="1964">
                  <c:v>6</c:v>
                </c:pt>
                <c:pt idx="1965">
                  <c:v>6</c:v>
                </c:pt>
                <c:pt idx="1966">
                  <c:v>4</c:v>
                </c:pt>
                <c:pt idx="1967">
                  <c:v>8</c:v>
                </c:pt>
                <c:pt idx="1968">
                  <c:v>2</c:v>
                </c:pt>
                <c:pt idx="1969">
                  <c:v>8</c:v>
                </c:pt>
                <c:pt idx="1970">
                  <c:v>4</c:v>
                </c:pt>
                <c:pt idx="1971">
                  <c:v>1</c:v>
                </c:pt>
                <c:pt idx="1972">
                  <c:v>8</c:v>
                </c:pt>
                <c:pt idx="1973">
                  <c:v>0</c:v>
                </c:pt>
                <c:pt idx="1974">
                  <c:v>0</c:v>
                </c:pt>
                <c:pt idx="1975">
                  <c:v>6</c:v>
                </c:pt>
                <c:pt idx="1976">
                  <c:v>2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4</c:v>
                </c:pt>
                <c:pt idx="1985">
                  <c:v>8</c:v>
                </c:pt>
                <c:pt idx="1986">
                  <c:v>6</c:v>
                </c:pt>
                <c:pt idx="1987">
                  <c:v>1</c:v>
                </c:pt>
                <c:pt idx="1988">
                  <c:v>4</c:v>
                </c:pt>
                <c:pt idx="1989">
                  <c:v>4</c:v>
                </c:pt>
                <c:pt idx="1990">
                  <c:v>7</c:v>
                </c:pt>
                <c:pt idx="1991">
                  <c:v>8</c:v>
                </c:pt>
                <c:pt idx="1992">
                  <c:v>7</c:v>
                </c:pt>
                <c:pt idx="1993">
                  <c:v>1</c:v>
                </c:pt>
                <c:pt idx="1994">
                  <c:v>3</c:v>
                </c:pt>
                <c:pt idx="1995">
                  <c:v>1</c:v>
                </c:pt>
                <c:pt idx="1996">
                  <c:v>5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8</c:v>
                </c:pt>
                <c:pt idx="2001">
                  <c:v>4</c:v>
                </c:pt>
                <c:pt idx="2002">
                  <c:v>0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5</c:v>
                </c:pt>
                <c:pt idx="2007">
                  <c:v>5</c:v>
                </c:pt>
                <c:pt idx="2008">
                  <c:v>9</c:v>
                </c:pt>
                <c:pt idx="2009">
                  <c:v>6</c:v>
                </c:pt>
                <c:pt idx="2010">
                  <c:v>8</c:v>
                </c:pt>
                <c:pt idx="2011">
                  <c:v>9</c:v>
                </c:pt>
                <c:pt idx="2012">
                  <c:v>8</c:v>
                </c:pt>
                <c:pt idx="2013">
                  <c:v>6</c:v>
                </c:pt>
                <c:pt idx="2014">
                  <c:v>0</c:v>
                </c:pt>
                <c:pt idx="2015">
                  <c:v>2</c:v>
                </c:pt>
                <c:pt idx="2016">
                  <c:v>4</c:v>
                </c:pt>
                <c:pt idx="2017">
                  <c:v>9</c:v>
                </c:pt>
                <c:pt idx="2018">
                  <c:v>5</c:v>
                </c:pt>
                <c:pt idx="2019">
                  <c:v>5</c:v>
                </c:pt>
                <c:pt idx="2020">
                  <c:v>4</c:v>
                </c:pt>
                <c:pt idx="2021">
                  <c:v>5</c:v>
                </c:pt>
                <c:pt idx="2022">
                  <c:v>8</c:v>
                </c:pt>
                <c:pt idx="2023">
                  <c:v>0</c:v>
                </c:pt>
                <c:pt idx="2024">
                  <c:v>0</c:v>
                </c:pt>
                <c:pt idx="2025">
                  <c:v>8</c:v>
                </c:pt>
                <c:pt idx="2026">
                  <c:v>7</c:v>
                </c:pt>
                <c:pt idx="2027">
                  <c:v>8</c:v>
                </c:pt>
                <c:pt idx="2028">
                  <c:v>6</c:v>
                </c:pt>
                <c:pt idx="2029">
                  <c:v>9</c:v>
                </c:pt>
                <c:pt idx="2030">
                  <c:v>5</c:v>
                </c:pt>
                <c:pt idx="2031">
                  <c:v>8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5</c:v>
                </c:pt>
                <c:pt idx="2036">
                  <c:v>0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3</c:v>
                </c:pt>
                <c:pt idx="2041">
                  <c:v>7</c:v>
                </c:pt>
                <c:pt idx="2042">
                  <c:v>4</c:v>
                </c:pt>
                <c:pt idx="2043">
                  <c:v>1</c:v>
                </c:pt>
                <c:pt idx="2044">
                  <c:v>4</c:v>
                </c:pt>
                <c:pt idx="2045">
                  <c:v>9</c:v>
                </c:pt>
                <c:pt idx="2046">
                  <c:v>8</c:v>
                </c:pt>
                <c:pt idx="2047">
                  <c:v>9</c:v>
                </c:pt>
                <c:pt idx="2048">
                  <c:v>0</c:v>
                </c:pt>
                <c:pt idx="2049">
                  <c:v>1</c:v>
                </c:pt>
                <c:pt idx="2050">
                  <c:v>9</c:v>
                </c:pt>
                <c:pt idx="2051">
                  <c:v>7</c:v>
                </c:pt>
                <c:pt idx="2052">
                  <c:v>4</c:v>
                </c:pt>
                <c:pt idx="2053">
                  <c:v>8</c:v>
                </c:pt>
                <c:pt idx="2054">
                  <c:v>5</c:v>
                </c:pt>
                <c:pt idx="2055">
                  <c:v>7</c:v>
                </c:pt>
                <c:pt idx="2056">
                  <c:v>0</c:v>
                </c:pt>
                <c:pt idx="2057">
                  <c:v>8</c:v>
                </c:pt>
                <c:pt idx="2058">
                  <c:v>8</c:v>
                </c:pt>
                <c:pt idx="2059">
                  <c:v>2</c:v>
                </c:pt>
                <c:pt idx="2060">
                  <c:v>0</c:v>
                </c:pt>
                <c:pt idx="2061">
                  <c:v>7</c:v>
                </c:pt>
                <c:pt idx="2062">
                  <c:v>7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3</c:v>
                </c:pt>
                <c:pt idx="2069">
                  <c:v>4</c:v>
                </c:pt>
                <c:pt idx="2070">
                  <c:v>5</c:v>
                </c:pt>
                <c:pt idx="2071">
                  <c:v>5</c:v>
                </c:pt>
                <c:pt idx="2072">
                  <c:v>9</c:v>
                </c:pt>
                <c:pt idx="2073">
                  <c:v>1</c:v>
                </c:pt>
                <c:pt idx="2074">
                  <c:v>3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5</c:v>
                </c:pt>
                <c:pt idx="2079">
                  <c:v>6</c:v>
                </c:pt>
                <c:pt idx="2080">
                  <c:v>8</c:v>
                </c:pt>
                <c:pt idx="2081">
                  <c:v>3</c:v>
                </c:pt>
                <c:pt idx="2082">
                  <c:v>8</c:v>
                </c:pt>
                <c:pt idx="2083">
                  <c:v>2</c:v>
                </c:pt>
                <c:pt idx="2084">
                  <c:v>7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8</c:v>
                </c:pt>
                <c:pt idx="2089">
                  <c:v>9</c:v>
                </c:pt>
                <c:pt idx="2090">
                  <c:v>2</c:v>
                </c:pt>
                <c:pt idx="2091">
                  <c:v>5</c:v>
                </c:pt>
                <c:pt idx="2092">
                  <c:v>3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9</c:v>
                </c:pt>
                <c:pt idx="2097">
                  <c:v>3</c:v>
                </c:pt>
                <c:pt idx="2098">
                  <c:v>4</c:v>
                </c:pt>
                <c:pt idx="2099">
                  <c:v>0</c:v>
                </c:pt>
                <c:pt idx="2100">
                  <c:v>3</c:v>
                </c:pt>
                <c:pt idx="2101">
                  <c:v>9</c:v>
                </c:pt>
                <c:pt idx="2102">
                  <c:v>2</c:v>
                </c:pt>
                <c:pt idx="2103">
                  <c:v>1</c:v>
                </c:pt>
                <c:pt idx="2104">
                  <c:v>6</c:v>
                </c:pt>
                <c:pt idx="2105">
                  <c:v>9</c:v>
                </c:pt>
                <c:pt idx="2106">
                  <c:v>8</c:v>
                </c:pt>
                <c:pt idx="2107">
                  <c:v>0</c:v>
                </c:pt>
                <c:pt idx="2108">
                  <c:v>6</c:v>
                </c:pt>
                <c:pt idx="2109">
                  <c:v>0</c:v>
                </c:pt>
                <c:pt idx="2110">
                  <c:v>4</c:v>
                </c:pt>
                <c:pt idx="2111">
                  <c:v>0</c:v>
                </c:pt>
                <c:pt idx="2112">
                  <c:v>2</c:v>
                </c:pt>
                <c:pt idx="2113">
                  <c:v>7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7</c:v>
                </c:pt>
                <c:pt idx="2119">
                  <c:v>3</c:v>
                </c:pt>
                <c:pt idx="2120">
                  <c:v>3</c:v>
                </c:pt>
                <c:pt idx="2121">
                  <c:v>9</c:v>
                </c:pt>
                <c:pt idx="2122">
                  <c:v>1</c:v>
                </c:pt>
                <c:pt idx="2123">
                  <c:v>1</c:v>
                </c:pt>
                <c:pt idx="2124">
                  <c:v>5</c:v>
                </c:pt>
                <c:pt idx="2125">
                  <c:v>7</c:v>
                </c:pt>
                <c:pt idx="2126">
                  <c:v>6</c:v>
                </c:pt>
                <c:pt idx="2127">
                  <c:v>6</c:v>
                </c:pt>
                <c:pt idx="2128">
                  <c:v>2</c:v>
                </c:pt>
                <c:pt idx="2129">
                  <c:v>1</c:v>
                </c:pt>
                <c:pt idx="2130">
                  <c:v>9</c:v>
                </c:pt>
                <c:pt idx="2131">
                  <c:v>6</c:v>
                </c:pt>
                <c:pt idx="2132">
                  <c:v>3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4</c:v>
                </c:pt>
                <c:pt idx="2137">
                  <c:v>4</c:v>
                </c:pt>
                <c:pt idx="2138">
                  <c:v>0</c:v>
                </c:pt>
                <c:pt idx="2139">
                  <c:v>2</c:v>
                </c:pt>
                <c:pt idx="2140">
                  <c:v>5</c:v>
                </c:pt>
                <c:pt idx="2141">
                  <c:v>9</c:v>
                </c:pt>
                <c:pt idx="2142">
                  <c:v>6</c:v>
                </c:pt>
                <c:pt idx="2143">
                  <c:v>0</c:v>
                </c:pt>
                <c:pt idx="2144">
                  <c:v>7</c:v>
                </c:pt>
                <c:pt idx="2145">
                  <c:v>3</c:v>
                </c:pt>
                <c:pt idx="2146">
                  <c:v>8</c:v>
                </c:pt>
                <c:pt idx="2147">
                  <c:v>5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9</c:v>
                </c:pt>
                <c:pt idx="2153">
                  <c:v>6</c:v>
                </c:pt>
                <c:pt idx="2154">
                  <c:v>0</c:v>
                </c:pt>
                <c:pt idx="2155">
                  <c:v>8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2</c:v>
                </c:pt>
                <c:pt idx="2160">
                  <c:v>8</c:v>
                </c:pt>
                <c:pt idx="2161">
                  <c:v>6</c:v>
                </c:pt>
                <c:pt idx="2162">
                  <c:v>9</c:v>
                </c:pt>
                <c:pt idx="2163">
                  <c:v>2</c:v>
                </c:pt>
                <c:pt idx="2164">
                  <c:v>2</c:v>
                </c:pt>
                <c:pt idx="2165">
                  <c:v>4</c:v>
                </c:pt>
                <c:pt idx="2166">
                  <c:v>4</c:v>
                </c:pt>
                <c:pt idx="2167">
                  <c:v>9</c:v>
                </c:pt>
                <c:pt idx="2168">
                  <c:v>4</c:v>
                </c:pt>
                <c:pt idx="2169">
                  <c:v>8</c:v>
                </c:pt>
                <c:pt idx="2170">
                  <c:v>8</c:v>
                </c:pt>
                <c:pt idx="2171">
                  <c:v>5</c:v>
                </c:pt>
                <c:pt idx="2172">
                  <c:v>6</c:v>
                </c:pt>
                <c:pt idx="2173">
                  <c:v>9</c:v>
                </c:pt>
                <c:pt idx="2174">
                  <c:v>7</c:v>
                </c:pt>
                <c:pt idx="2175">
                  <c:v>8</c:v>
                </c:pt>
                <c:pt idx="2176">
                  <c:v>5</c:v>
                </c:pt>
                <c:pt idx="2177">
                  <c:v>7</c:v>
                </c:pt>
                <c:pt idx="2178">
                  <c:v>1</c:v>
                </c:pt>
                <c:pt idx="2179">
                  <c:v>9</c:v>
                </c:pt>
                <c:pt idx="2180">
                  <c:v>7</c:v>
                </c:pt>
                <c:pt idx="2181">
                  <c:v>1</c:v>
                </c:pt>
                <c:pt idx="2182">
                  <c:v>7</c:v>
                </c:pt>
                <c:pt idx="2183">
                  <c:v>1</c:v>
                </c:pt>
                <c:pt idx="2184">
                  <c:v>2</c:v>
                </c:pt>
                <c:pt idx="2185">
                  <c:v>6</c:v>
                </c:pt>
                <c:pt idx="2186">
                  <c:v>8</c:v>
                </c:pt>
                <c:pt idx="2187">
                  <c:v>2</c:v>
                </c:pt>
                <c:pt idx="2188">
                  <c:v>4</c:v>
                </c:pt>
                <c:pt idx="2189">
                  <c:v>8</c:v>
                </c:pt>
                <c:pt idx="2190">
                  <c:v>6</c:v>
                </c:pt>
                <c:pt idx="2191">
                  <c:v>1</c:v>
                </c:pt>
                <c:pt idx="2192">
                  <c:v>4</c:v>
                </c:pt>
                <c:pt idx="2193">
                  <c:v>4</c:v>
                </c:pt>
                <c:pt idx="2194">
                  <c:v>8</c:v>
                </c:pt>
                <c:pt idx="2195">
                  <c:v>1</c:v>
                </c:pt>
                <c:pt idx="2196">
                  <c:v>0</c:v>
                </c:pt>
                <c:pt idx="2197">
                  <c:v>3</c:v>
                </c:pt>
                <c:pt idx="2198">
                  <c:v>3</c:v>
                </c:pt>
                <c:pt idx="2199">
                  <c:v>0</c:v>
                </c:pt>
                <c:pt idx="2200">
                  <c:v>9</c:v>
                </c:pt>
                <c:pt idx="2201">
                  <c:v>6</c:v>
                </c:pt>
                <c:pt idx="2202">
                  <c:v>1</c:v>
                </c:pt>
                <c:pt idx="2203">
                  <c:v>8</c:v>
                </c:pt>
                <c:pt idx="2204">
                  <c:v>6</c:v>
                </c:pt>
                <c:pt idx="2205">
                  <c:v>6</c:v>
                </c:pt>
                <c:pt idx="2206">
                  <c:v>0</c:v>
                </c:pt>
                <c:pt idx="2207">
                  <c:v>8</c:v>
                </c:pt>
                <c:pt idx="2208">
                  <c:v>9</c:v>
                </c:pt>
                <c:pt idx="2209">
                  <c:v>8</c:v>
                </c:pt>
                <c:pt idx="2210">
                  <c:v>1</c:v>
                </c:pt>
                <c:pt idx="2211">
                  <c:v>9</c:v>
                </c:pt>
                <c:pt idx="2212">
                  <c:v>8</c:v>
                </c:pt>
                <c:pt idx="2213">
                  <c:v>1</c:v>
                </c:pt>
                <c:pt idx="2214">
                  <c:v>1</c:v>
                </c:pt>
                <c:pt idx="2215">
                  <c:v>7</c:v>
                </c:pt>
                <c:pt idx="2216">
                  <c:v>2</c:v>
                </c:pt>
                <c:pt idx="2217">
                  <c:v>2</c:v>
                </c:pt>
                <c:pt idx="2218">
                  <c:v>6</c:v>
                </c:pt>
                <c:pt idx="2219">
                  <c:v>9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8</c:v>
                </c:pt>
                <c:pt idx="2224">
                  <c:v>1</c:v>
                </c:pt>
                <c:pt idx="2225">
                  <c:v>7</c:v>
                </c:pt>
                <c:pt idx="2226">
                  <c:v>5</c:v>
                </c:pt>
                <c:pt idx="2227">
                  <c:v>3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2</c:v>
                </c:pt>
                <c:pt idx="2232">
                  <c:v>7</c:v>
                </c:pt>
                <c:pt idx="2233">
                  <c:v>4</c:v>
                </c:pt>
                <c:pt idx="2234">
                  <c:v>9</c:v>
                </c:pt>
                <c:pt idx="2235">
                  <c:v>3</c:v>
                </c:pt>
                <c:pt idx="2236">
                  <c:v>1</c:v>
                </c:pt>
                <c:pt idx="2237">
                  <c:v>9</c:v>
                </c:pt>
                <c:pt idx="2238">
                  <c:v>0</c:v>
                </c:pt>
                <c:pt idx="2239">
                  <c:v>6</c:v>
                </c:pt>
                <c:pt idx="2240">
                  <c:v>9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9</c:v>
                </c:pt>
                <c:pt idx="2245">
                  <c:v>2</c:v>
                </c:pt>
                <c:pt idx="2246">
                  <c:v>1</c:v>
                </c:pt>
                <c:pt idx="2247">
                  <c:v>5</c:v>
                </c:pt>
                <c:pt idx="2248">
                  <c:v>9</c:v>
                </c:pt>
                <c:pt idx="2249">
                  <c:v>2</c:v>
                </c:pt>
                <c:pt idx="2250">
                  <c:v>0</c:v>
                </c:pt>
                <c:pt idx="2251">
                  <c:v>9</c:v>
                </c:pt>
                <c:pt idx="2252">
                  <c:v>8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8</c:v>
                </c:pt>
                <c:pt idx="2257">
                  <c:v>1</c:v>
                </c:pt>
                <c:pt idx="2258">
                  <c:v>9</c:v>
                </c:pt>
                <c:pt idx="2259">
                  <c:v>8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0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6</c:v>
                </c:pt>
                <c:pt idx="2268">
                  <c:v>1</c:v>
                </c:pt>
                <c:pt idx="2269">
                  <c:v>5</c:v>
                </c:pt>
                <c:pt idx="2270">
                  <c:v>3</c:v>
                </c:pt>
                <c:pt idx="2271">
                  <c:v>6</c:v>
                </c:pt>
                <c:pt idx="2272">
                  <c:v>6</c:v>
                </c:pt>
                <c:pt idx="2273">
                  <c:v>3</c:v>
                </c:pt>
                <c:pt idx="2274">
                  <c:v>2</c:v>
                </c:pt>
                <c:pt idx="2275">
                  <c:v>6</c:v>
                </c:pt>
                <c:pt idx="2276">
                  <c:v>8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9</c:v>
                </c:pt>
                <c:pt idx="2281">
                  <c:v>2</c:v>
                </c:pt>
                <c:pt idx="2282">
                  <c:v>4</c:v>
                </c:pt>
                <c:pt idx="2283">
                  <c:v>0</c:v>
                </c:pt>
                <c:pt idx="2284">
                  <c:v>5</c:v>
                </c:pt>
                <c:pt idx="2285">
                  <c:v>4</c:v>
                </c:pt>
                <c:pt idx="2286">
                  <c:v>6</c:v>
                </c:pt>
                <c:pt idx="2287">
                  <c:v>8</c:v>
                </c:pt>
                <c:pt idx="2288">
                  <c:v>3</c:v>
                </c:pt>
                <c:pt idx="2289">
                  <c:v>8</c:v>
                </c:pt>
                <c:pt idx="2290">
                  <c:v>5</c:v>
                </c:pt>
                <c:pt idx="2291">
                  <c:v>4</c:v>
                </c:pt>
                <c:pt idx="2292">
                  <c:v>1</c:v>
                </c:pt>
                <c:pt idx="2293">
                  <c:v>0</c:v>
                </c:pt>
                <c:pt idx="2294">
                  <c:v>7</c:v>
                </c:pt>
                <c:pt idx="2295">
                  <c:v>5</c:v>
                </c:pt>
                <c:pt idx="2296">
                  <c:v>6</c:v>
                </c:pt>
                <c:pt idx="2297">
                  <c:v>5</c:v>
                </c:pt>
                <c:pt idx="2298">
                  <c:v>9</c:v>
                </c:pt>
                <c:pt idx="2299">
                  <c:v>6</c:v>
                </c:pt>
                <c:pt idx="2300">
                  <c:v>8</c:v>
                </c:pt>
                <c:pt idx="2301">
                  <c:v>4</c:v>
                </c:pt>
                <c:pt idx="2302">
                  <c:v>0</c:v>
                </c:pt>
                <c:pt idx="2303">
                  <c:v>0</c:v>
                </c:pt>
                <c:pt idx="2304">
                  <c:v>8</c:v>
                </c:pt>
                <c:pt idx="2305">
                  <c:v>4</c:v>
                </c:pt>
                <c:pt idx="2306">
                  <c:v>1</c:v>
                </c:pt>
                <c:pt idx="2307">
                  <c:v>2</c:v>
                </c:pt>
                <c:pt idx="2308">
                  <c:v>0</c:v>
                </c:pt>
                <c:pt idx="2309">
                  <c:v>5</c:v>
                </c:pt>
                <c:pt idx="2310">
                  <c:v>5</c:v>
                </c:pt>
                <c:pt idx="2311">
                  <c:v>2</c:v>
                </c:pt>
                <c:pt idx="2312">
                  <c:v>2</c:v>
                </c:pt>
                <c:pt idx="2313">
                  <c:v>6</c:v>
                </c:pt>
                <c:pt idx="2314">
                  <c:v>0</c:v>
                </c:pt>
                <c:pt idx="2315">
                  <c:v>4</c:v>
                </c:pt>
                <c:pt idx="2316">
                  <c:v>2</c:v>
                </c:pt>
                <c:pt idx="2317">
                  <c:v>4</c:v>
                </c:pt>
                <c:pt idx="2318">
                  <c:v>3</c:v>
                </c:pt>
                <c:pt idx="2319">
                  <c:v>5</c:v>
                </c:pt>
                <c:pt idx="2320">
                  <c:v>8</c:v>
                </c:pt>
                <c:pt idx="2321">
                  <c:v>1</c:v>
                </c:pt>
                <c:pt idx="2322">
                  <c:v>9</c:v>
                </c:pt>
                <c:pt idx="2323">
                  <c:v>7</c:v>
                </c:pt>
                <c:pt idx="2324">
                  <c:v>1</c:v>
                </c:pt>
                <c:pt idx="2325">
                  <c:v>3</c:v>
                </c:pt>
                <c:pt idx="2326">
                  <c:v>8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1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1</c:v>
                </c:pt>
                <c:pt idx="2335">
                  <c:v>2</c:v>
                </c:pt>
                <c:pt idx="2336">
                  <c:v>9</c:v>
                </c:pt>
                <c:pt idx="2337">
                  <c:v>6</c:v>
                </c:pt>
                <c:pt idx="2338">
                  <c:v>4</c:v>
                </c:pt>
                <c:pt idx="2339">
                  <c:v>9</c:v>
                </c:pt>
                <c:pt idx="2340">
                  <c:v>2</c:v>
                </c:pt>
                <c:pt idx="2341">
                  <c:v>1</c:v>
                </c:pt>
                <c:pt idx="2342">
                  <c:v>5</c:v>
                </c:pt>
                <c:pt idx="2343">
                  <c:v>9</c:v>
                </c:pt>
                <c:pt idx="2344">
                  <c:v>0</c:v>
                </c:pt>
                <c:pt idx="2345">
                  <c:v>7</c:v>
                </c:pt>
                <c:pt idx="2346">
                  <c:v>4</c:v>
                </c:pt>
                <c:pt idx="2347">
                  <c:v>4</c:v>
                </c:pt>
                <c:pt idx="2348">
                  <c:v>1</c:v>
                </c:pt>
                <c:pt idx="2349">
                  <c:v>6</c:v>
                </c:pt>
                <c:pt idx="2350">
                  <c:v>4</c:v>
                </c:pt>
                <c:pt idx="2351">
                  <c:v>7</c:v>
                </c:pt>
                <c:pt idx="2352">
                  <c:v>4</c:v>
                </c:pt>
                <c:pt idx="2353">
                  <c:v>8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4</c:v>
                </c:pt>
                <c:pt idx="2358">
                  <c:v>9</c:v>
                </c:pt>
                <c:pt idx="2359">
                  <c:v>9</c:v>
                </c:pt>
                <c:pt idx="2360">
                  <c:v>4</c:v>
                </c:pt>
                <c:pt idx="2361">
                  <c:v>5</c:v>
                </c:pt>
                <c:pt idx="2362">
                  <c:v>1</c:v>
                </c:pt>
                <c:pt idx="2363">
                  <c:v>4</c:v>
                </c:pt>
                <c:pt idx="2364">
                  <c:v>0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0</c:v>
                </c:pt>
                <c:pt idx="2375">
                  <c:v>2</c:v>
                </c:pt>
                <c:pt idx="2376">
                  <c:v>7</c:v>
                </c:pt>
                <c:pt idx="2377">
                  <c:v>5</c:v>
                </c:pt>
                <c:pt idx="2378">
                  <c:v>3</c:v>
                </c:pt>
                <c:pt idx="2379">
                  <c:v>4</c:v>
                </c:pt>
                <c:pt idx="2380">
                  <c:v>9</c:v>
                </c:pt>
                <c:pt idx="2381">
                  <c:v>2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8</c:v>
                </c:pt>
                <c:pt idx="2386">
                  <c:v>9</c:v>
                </c:pt>
                <c:pt idx="2387">
                  <c:v>7</c:v>
                </c:pt>
                <c:pt idx="2388">
                  <c:v>5</c:v>
                </c:pt>
                <c:pt idx="2389">
                  <c:v>1</c:v>
                </c:pt>
                <c:pt idx="2390">
                  <c:v>3</c:v>
                </c:pt>
                <c:pt idx="2391">
                  <c:v>5</c:v>
                </c:pt>
                <c:pt idx="2392">
                  <c:v>8</c:v>
                </c:pt>
                <c:pt idx="2393">
                  <c:v>1</c:v>
                </c:pt>
                <c:pt idx="2394">
                  <c:v>5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6</c:v>
                </c:pt>
                <c:pt idx="2399">
                  <c:v>7</c:v>
                </c:pt>
                <c:pt idx="2400">
                  <c:v>8</c:v>
                </c:pt>
                <c:pt idx="2401">
                  <c:v>4</c:v>
                </c:pt>
                <c:pt idx="2402">
                  <c:v>8</c:v>
                </c:pt>
                <c:pt idx="2403">
                  <c:v>8</c:v>
                </c:pt>
                <c:pt idx="2404">
                  <c:v>6</c:v>
                </c:pt>
                <c:pt idx="2405">
                  <c:v>1</c:v>
                </c:pt>
                <c:pt idx="2406">
                  <c:v>7</c:v>
                </c:pt>
                <c:pt idx="2407">
                  <c:v>4</c:v>
                </c:pt>
                <c:pt idx="2408">
                  <c:v>7</c:v>
                </c:pt>
                <c:pt idx="2409">
                  <c:v>1</c:v>
                </c:pt>
                <c:pt idx="2410">
                  <c:v>6</c:v>
                </c:pt>
                <c:pt idx="2411">
                  <c:v>4</c:v>
                </c:pt>
                <c:pt idx="2412">
                  <c:v>3</c:v>
                </c:pt>
                <c:pt idx="2413">
                  <c:v>9</c:v>
                </c:pt>
                <c:pt idx="2414">
                  <c:v>5</c:v>
                </c:pt>
                <c:pt idx="2415">
                  <c:v>4</c:v>
                </c:pt>
                <c:pt idx="2416">
                  <c:v>5</c:v>
                </c:pt>
                <c:pt idx="2417">
                  <c:v>8</c:v>
                </c:pt>
                <c:pt idx="2418">
                  <c:v>0</c:v>
                </c:pt>
                <c:pt idx="2419">
                  <c:v>0</c:v>
                </c:pt>
                <c:pt idx="2420">
                  <c:v>5</c:v>
                </c:pt>
                <c:pt idx="2421">
                  <c:v>1</c:v>
                </c:pt>
                <c:pt idx="2422">
                  <c:v>7</c:v>
                </c:pt>
                <c:pt idx="2423">
                  <c:v>6</c:v>
                </c:pt>
                <c:pt idx="2424">
                  <c:v>5</c:v>
                </c:pt>
                <c:pt idx="2425">
                  <c:v>3</c:v>
                </c:pt>
                <c:pt idx="2426">
                  <c:v>8</c:v>
                </c:pt>
                <c:pt idx="2427">
                  <c:v>6</c:v>
                </c:pt>
                <c:pt idx="2428">
                  <c:v>6</c:v>
                </c:pt>
                <c:pt idx="2429">
                  <c:v>4</c:v>
                </c:pt>
                <c:pt idx="2430">
                  <c:v>0</c:v>
                </c:pt>
                <c:pt idx="2431">
                  <c:v>1</c:v>
                </c:pt>
                <c:pt idx="2432">
                  <c:v>7</c:v>
                </c:pt>
                <c:pt idx="2433">
                  <c:v>4</c:v>
                </c:pt>
                <c:pt idx="2434">
                  <c:v>1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2</c:v>
                </c:pt>
                <c:pt idx="2439">
                  <c:v>4</c:v>
                </c:pt>
                <c:pt idx="2440">
                  <c:v>6</c:v>
                </c:pt>
                <c:pt idx="2441">
                  <c:v>1</c:v>
                </c:pt>
                <c:pt idx="2442">
                  <c:v>0</c:v>
                </c:pt>
                <c:pt idx="2443">
                  <c:v>4</c:v>
                </c:pt>
                <c:pt idx="2444">
                  <c:v>6</c:v>
                </c:pt>
                <c:pt idx="2445">
                  <c:v>7</c:v>
                </c:pt>
                <c:pt idx="2446">
                  <c:v>7</c:v>
                </c:pt>
                <c:pt idx="2447">
                  <c:v>9</c:v>
                </c:pt>
                <c:pt idx="2448">
                  <c:v>8</c:v>
                </c:pt>
                <c:pt idx="2449">
                  <c:v>0</c:v>
                </c:pt>
                <c:pt idx="2450">
                  <c:v>6</c:v>
                </c:pt>
                <c:pt idx="2451">
                  <c:v>9</c:v>
                </c:pt>
                <c:pt idx="2452">
                  <c:v>7</c:v>
                </c:pt>
                <c:pt idx="2453">
                  <c:v>5</c:v>
                </c:pt>
                <c:pt idx="2454">
                  <c:v>9</c:v>
                </c:pt>
                <c:pt idx="2455">
                  <c:v>3</c:v>
                </c:pt>
                <c:pt idx="2456">
                  <c:v>6</c:v>
                </c:pt>
                <c:pt idx="2457">
                  <c:v>2</c:v>
                </c:pt>
                <c:pt idx="2458">
                  <c:v>1</c:v>
                </c:pt>
                <c:pt idx="2459">
                  <c:v>5</c:v>
                </c:pt>
                <c:pt idx="2460">
                  <c:v>1</c:v>
                </c:pt>
                <c:pt idx="2461">
                  <c:v>5</c:v>
                </c:pt>
                <c:pt idx="2462">
                  <c:v>9</c:v>
                </c:pt>
                <c:pt idx="2463">
                  <c:v>2</c:v>
                </c:pt>
                <c:pt idx="2464">
                  <c:v>1</c:v>
                </c:pt>
                <c:pt idx="2465">
                  <c:v>7</c:v>
                </c:pt>
                <c:pt idx="2466">
                  <c:v>3</c:v>
                </c:pt>
                <c:pt idx="2467">
                  <c:v>3</c:v>
                </c:pt>
                <c:pt idx="2468">
                  <c:v>6</c:v>
                </c:pt>
                <c:pt idx="2469">
                  <c:v>7</c:v>
                </c:pt>
                <c:pt idx="2470">
                  <c:v>8</c:v>
                </c:pt>
                <c:pt idx="2471">
                  <c:v>9</c:v>
                </c:pt>
                <c:pt idx="2472">
                  <c:v>7</c:v>
                </c:pt>
                <c:pt idx="2473">
                  <c:v>3</c:v>
                </c:pt>
                <c:pt idx="2474">
                  <c:v>1</c:v>
                </c:pt>
                <c:pt idx="2475">
                  <c:v>9</c:v>
                </c:pt>
                <c:pt idx="2476">
                  <c:v>4</c:v>
                </c:pt>
                <c:pt idx="2477">
                  <c:v>6</c:v>
                </c:pt>
                <c:pt idx="2478">
                  <c:v>1</c:v>
                </c:pt>
                <c:pt idx="2479">
                  <c:v>3</c:v>
                </c:pt>
                <c:pt idx="2480">
                  <c:v>5</c:v>
                </c:pt>
                <c:pt idx="2481">
                  <c:v>7</c:v>
                </c:pt>
                <c:pt idx="2482">
                  <c:v>9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3</c:v>
                </c:pt>
                <c:pt idx="2487">
                  <c:v>2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9</c:v>
                </c:pt>
                <c:pt idx="2492">
                  <c:v>6</c:v>
                </c:pt>
                <c:pt idx="2493">
                  <c:v>5</c:v>
                </c:pt>
                <c:pt idx="2494">
                  <c:v>7</c:v>
                </c:pt>
                <c:pt idx="2495">
                  <c:v>8</c:v>
                </c:pt>
                <c:pt idx="2496">
                  <c:v>4</c:v>
                </c:pt>
                <c:pt idx="2497">
                  <c:v>2</c:v>
                </c:pt>
                <c:pt idx="2498">
                  <c:v>3</c:v>
                </c:pt>
                <c:pt idx="2499">
                  <c:v>7</c:v>
                </c:pt>
                <c:pt idx="2500">
                  <c:v>2</c:v>
                </c:pt>
                <c:pt idx="2501">
                  <c:v>1</c:v>
                </c:pt>
                <c:pt idx="2502">
                  <c:v>6</c:v>
                </c:pt>
                <c:pt idx="2503">
                  <c:v>3</c:v>
                </c:pt>
                <c:pt idx="2504">
                  <c:v>7</c:v>
                </c:pt>
                <c:pt idx="2505">
                  <c:v>0</c:v>
                </c:pt>
                <c:pt idx="2506">
                  <c:v>7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5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3</c:v>
                </c:pt>
                <c:pt idx="2515">
                  <c:v>5</c:v>
                </c:pt>
                <c:pt idx="2516">
                  <c:v>9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6</c:v>
                </c:pt>
                <c:pt idx="2521">
                  <c:v>0</c:v>
                </c:pt>
                <c:pt idx="2522">
                  <c:v>5</c:v>
                </c:pt>
                <c:pt idx="2523">
                  <c:v>4</c:v>
                </c:pt>
                <c:pt idx="2524">
                  <c:v>4</c:v>
                </c:pt>
                <c:pt idx="2525">
                  <c:v>7</c:v>
                </c:pt>
                <c:pt idx="2526">
                  <c:v>8</c:v>
                </c:pt>
                <c:pt idx="2527">
                  <c:v>6</c:v>
                </c:pt>
                <c:pt idx="2528">
                  <c:v>9</c:v>
                </c:pt>
                <c:pt idx="2529">
                  <c:v>7</c:v>
                </c:pt>
                <c:pt idx="2530">
                  <c:v>1</c:v>
                </c:pt>
                <c:pt idx="2531">
                  <c:v>1</c:v>
                </c:pt>
                <c:pt idx="2532">
                  <c:v>7</c:v>
                </c:pt>
                <c:pt idx="2533">
                  <c:v>5</c:v>
                </c:pt>
                <c:pt idx="2534">
                  <c:v>7</c:v>
                </c:pt>
                <c:pt idx="2535">
                  <c:v>8</c:v>
                </c:pt>
                <c:pt idx="2536">
                  <c:v>8</c:v>
                </c:pt>
                <c:pt idx="2537">
                  <c:v>5</c:v>
                </c:pt>
                <c:pt idx="2538">
                  <c:v>7</c:v>
                </c:pt>
                <c:pt idx="2539">
                  <c:v>1</c:v>
                </c:pt>
                <c:pt idx="2540">
                  <c:v>7</c:v>
                </c:pt>
                <c:pt idx="2541">
                  <c:v>2</c:v>
                </c:pt>
                <c:pt idx="2542">
                  <c:v>0</c:v>
                </c:pt>
                <c:pt idx="2543">
                  <c:v>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3</c:v>
                </c:pt>
                <c:pt idx="2548">
                  <c:v>3</c:v>
                </c:pt>
                <c:pt idx="2549">
                  <c:v>9</c:v>
                </c:pt>
                <c:pt idx="2550">
                  <c:v>5</c:v>
                </c:pt>
                <c:pt idx="2551">
                  <c:v>9</c:v>
                </c:pt>
                <c:pt idx="2552">
                  <c:v>2</c:v>
                </c:pt>
                <c:pt idx="2553">
                  <c:v>9</c:v>
                </c:pt>
                <c:pt idx="2554">
                  <c:v>5</c:v>
                </c:pt>
                <c:pt idx="2555">
                  <c:v>6</c:v>
                </c:pt>
                <c:pt idx="2556">
                  <c:v>0</c:v>
                </c:pt>
                <c:pt idx="2557">
                  <c:v>5</c:v>
                </c:pt>
                <c:pt idx="2558">
                  <c:v>9</c:v>
                </c:pt>
                <c:pt idx="2559">
                  <c:v>0</c:v>
                </c:pt>
                <c:pt idx="2560">
                  <c:v>6</c:v>
                </c:pt>
                <c:pt idx="2561">
                  <c:v>9</c:v>
                </c:pt>
                <c:pt idx="2562">
                  <c:v>4</c:v>
                </c:pt>
                <c:pt idx="2563">
                  <c:v>9</c:v>
                </c:pt>
                <c:pt idx="2564">
                  <c:v>3</c:v>
                </c:pt>
                <c:pt idx="2565">
                  <c:v>0</c:v>
                </c:pt>
                <c:pt idx="2566">
                  <c:v>8</c:v>
                </c:pt>
                <c:pt idx="2567">
                  <c:v>6</c:v>
                </c:pt>
                <c:pt idx="2568">
                  <c:v>1</c:v>
                </c:pt>
                <c:pt idx="2569">
                  <c:v>3</c:v>
                </c:pt>
                <c:pt idx="2570">
                  <c:v>3</c:v>
                </c:pt>
                <c:pt idx="2571">
                  <c:v>7</c:v>
                </c:pt>
                <c:pt idx="2572">
                  <c:v>1</c:v>
                </c:pt>
                <c:pt idx="2573">
                  <c:v>4</c:v>
                </c:pt>
                <c:pt idx="2574">
                  <c:v>9</c:v>
                </c:pt>
                <c:pt idx="2575">
                  <c:v>7</c:v>
                </c:pt>
                <c:pt idx="2576">
                  <c:v>5</c:v>
                </c:pt>
                <c:pt idx="2577">
                  <c:v>3</c:v>
                </c:pt>
                <c:pt idx="2578">
                  <c:v>4</c:v>
                </c:pt>
                <c:pt idx="2579">
                  <c:v>1</c:v>
                </c:pt>
                <c:pt idx="2580">
                  <c:v>4</c:v>
                </c:pt>
                <c:pt idx="2581">
                  <c:v>2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3</c:v>
                </c:pt>
                <c:pt idx="2586">
                  <c:v>6</c:v>
                </c:pt>
                <c:pt idx="2587">
                  <c:v>2</c:v>
                </c:pt>
                <c:pt idx="2588">
                  <c:v>9</c:v>
                </c:pt>
                <c:pt idx="2589">
                  <c:v>9</c:v>
                </c:pt>
                <c:pt idx="2590">
                  <c:v>1</c:v>
                </c:pt>
                <c:pt idx="2591">
                  <c:v>9</c:v>
                </c:pt>
                <c:pt idx="2592">
                  <c:v>6</c:v>
                </c:pt>
                <c:pt idx="2593">
                  <c:v>4</c:v>
                </c:pt>
                <c:pt idx="2594">
                  <c:v>0</c:v>
                </c:pt>
                <c:pt idx="2595">
                  <c:v>9</c:v>
                </c:pt>
                <c:pt idx="2596">
                  <c:v>7</c:v>
                </c:pt>
                <c:pt idx="2597">
                  <c:v>2</c:v>
                </c:pt>
                <c:pt idx="2598">
                  <c:v>6</c:v>
                </c:pt>
                <c:pt idx="2599">
                  <c:v>5</c:v>
                </c:pt>
                <c:pt idx="2600">
                  <c:v>9</c:v>
                </c:pt>
                <c:pt idx="2601">
                  <c:v>5</c:v>
                </c:pt>
                <c:pt idx="2602">
                  <c:v>7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0</c:v>
                </c:pt>
                <c:pt idx="2607">
                  <c:v>9</c:v>
                </c:pt>
                <c:pt idx="2608">
                  <c:v>2</c:v>
                </c:pt>
                <c:pt idx="2609">
                  <c:v>0</c:v>
                </c:pt>
                <c:pt idx="2610">
                  <c:v>5</c:v>
                </c:pt>
                <c:pt idx="2611">
                  <c:v>7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6</c:v>
                </c:pt>
                <c:pt idx="2616">
                  <c:v>5</c:v>
                </c:pt>
                <c:pt idx="2617">
                  <c:v>1</c:v>
                </c:pt>
                <c:pt idx="2618">
                  <c:v>6</c:v>
                </c:pt>
                <c:pt idx="2619">
                  <c:v>7</c:v>
                </c:pt>
                <c:pt idx="2620">
                  <c:v>0</c:v>
                </c:pt>
                <c:pt idx="2621">
                  <c:v>5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9</c:v>
                </c:pt>
                <c:pt idx="2626">
                  <c:v>9</c:v>
                </c:pt>
                <c:pt idx="2627">
                  <c:v>8</c:v>
                </c:pt>
                <c:pt idx="2628">
                  <c:v>1</c:v>
                </c:pt>
                <c:pt idx="2629">
                  <c:v>6</c:v>
                </c:pt>
                <c:pt idx="2630">
                  <c:v>8</c:v>
                </c:pt>
                <c:pt idx="2631">
                  <c:v>1</c:v>
                </c:pt>
                <c:pt idx="2632">
                  <c:v>9</c:v>
                </c:pt>
                <c:pt idx="2633">
                  <c:v>5</c:v>
                </c:pt>
                <c:pt idx="2634">
                  <c:v>8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6</c:v>
                </c:pt>
                <c:pt idx="2639">
                  <c:v>2</c:v>
                </c:pt>
                <c:pt idx="2640">
                  <c:v>7</c:v>
                </c:pt>
                <c:pt idx="2641">
                  <c:v>1</c:v>
                </c:pt>
                <c:pt idx="2642">
                  <c:v>7</c:v>
                </c:pt>
                <c:pt idx="2643">
                  <c:v>1</c:v>
                </c:pt>
                <c:pt idx="2644">
                  <c:v>6</c:v>
                </c:pt>
                <c:pt idx="2645">
                  <c:v>1</c:v>
                </c:pt>
                <c:pt idx="2646">
                  <c:v>6</c:v>
                </c:pt>
                <c:pt idx="2647">
                  <c:v>0</c:v>
                </c:pt>
                <c:pt idx="2648">
                  <c:v>5</c:v>
                </c:pt>
                <c:pt idx="2649">
                  <c:v>9</c:v>
                </c:pt>
                <c:pt idx="2650">
                  <c:v>6</c:v>
                </c:pt>
                <c:pt idx="2651">
                  <c:v>3</c:v>
                </c:pt>
                <c:pt idx="2652">
                  <c:v>0</c:v>
                </c:pt>
                <c:pt idx="2653">
                  <c:v>5</c:v>
                </c:pt>
                <c:pt idx="2654">
                  <c:v>3</c:v>
                </c:pt>
                <c:pt idx="2655">
                  <c:v>2</c:v>
                </c:pt>
                <c:pt idx="2656">
                  <c:v>3</c:v>
                </c:pt>
                <c:pt idx="2657">
                  <c:v>5</c:v>
                </c:pt>
                <c:pt idx="2658">
                  <c:v>4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5</c:v>
                </c:pt>
                <c:pt idx="2663">
                  <c:v>0</c:v>
                </c:pt>
                <c:pt idx="2664">
                  <c:v>6</c:v>
                </c:pt>
                <c:pt idx="2665">
                  <c:v>7</c:v>
                </c:pt>
                <c:pt idx="2666">
                  <c:v>6</c:v>
                </c:pt>
                <c:pt idx="2667">
                  <c:v>2</c:v>
                </c:pt>
                <c:pt idx="2668">
                  <c:v>5</c:v>
                </c:pt>
                <c:pt idx="2669">
                  <c:v>3</c:v>
                </c:pt>
                <c:pt idx="2670">
                  <c:v>4</c:v>
                </c:pt>
                <c:pt idx="2671">
                  <c:v>2</c:v>
                </c:pt>
                <c:pt idx="2672">
                  <c:v>4</c:v>
                </c:pt>
                <c:pt idx="2673">
                  <c:v>5</c:v>
                </c:pt>
                <c:pt idx="2674">
                  <c:v>7</c:v>
                </c:pt>
                <c:pt idx="2675">
                  <c:v>5</c:v>
                </c:pt>
                <c:pt idx="2676">
                  <c:v>8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3</c:v>
                </c:pt>
                <c:pt idx="2682">
                  <c:v>1</c:v>
                </c:pt>
                <c:pt idx="2683">
                  <c:v>8</c:v>
                </c:pt>
                <c:pt idx="2684">
                  <c:v>2</c:v>
                </c:pt>
                <c:pt idx="2685">
                  <c:v>6</c:v>
                </c:pt>
                <c:pt idx="2686">
                  <c:v>3</c:v>
                </c:pt>
                <c:pt idx="2687">
                  <c:v>0</c:v>
                </c:pt>
                <c:pt idx="2688">
                  <c:v>7</c:v>
                </c:pt>
                <c:pt idx="2689">
                  <c:v>3</c:v>
                </c:pt>
                <c:pt idx="2690">
                  <c:v>5</c:v>
                </c:pt>
                <c:pt idx="2691">
                  <c:v>6</c:v>
                </c:pt>
                <c:pt idx="2692">
                  <c:v>7</c:v>
                </c:pt>
                <c:pt idx="2693">
                  <c:v>9</c:v>
                </c:pt>
                <c:pt idx="2694">
                  <c:v>1</c:v>
                </c:pt>
                <c:pt idx="2695">
                  <c:v>8</c:v>
                </c:pt>
                <c:pt idx="2696">
                  <c:v>9</c:v>
                </c:pt>
                <c:pt idx="2697">
                  <c:v>2</c:v>
                </c:pt>
                <c:pt idx="2698">
                  <c:v>0</c:v>
                </c:pt>
                <c:pt idx="2699">
                  <c:v>1</c:v>
                </c:pt>
                <c:pt idx="2700">
                  <c:v>7</c:v>
                </c:pt>
                <c:pt idx="2701">
                  <c:v>9</c:v>
                </c:pt>
                <c:pt idx="2702">
                  <c:v>5</c:v>
                </c:pt>
                <c:pt idx="2703">
                  <c:v>0</c:v>
                </c:pt>
                <c:pt idx="2704">
                  <c:v>8</c:v>
                </c:pt>
                <c:pt idx="2705">
                  <c:v>6</c:v>
                </c:pt>
                <c:pt idx="2706">
                  <c:v>9</c:v>
                </c:pt>
                <c:pt idx="2707">
                  <c:v>2</c:v>
                </c:pt>
                <c:pt idx="2708">
                  <c:v>6</c:v>
                </c:pt>
                <c:pt idx="2709">
                  <c:v>5</c:v>
                </c:pt>
                <c:pt idx="2710">
                  <c:v>2</c:v>
                </c:pt>
                <c:pt idx="2711">
                  <c:v>7</c:v>
                </c:pt>
                <c:pt idx="2712">
                  <c:v>0</c:v>
                </c:pt>
                <c:pt idx="2713">
                  <c:v>4</c:v>
                </c:pt>
                <c:pt idx="2714">
                  <c:v>7</c:v>
                </c:pt>
                <c:pt idx="2715">
                  <c:v>2</c:v>
                </c:pt>
                <c:pt idx="2716">
                  <c:v>9</c:v>
                </c:pt>
                <c:pt idx="2717">
                  <c:v>5</c:v>
                </c:pt>
                <c:pt idx="2718">
                  <c:v>9</c:v>
                </c:pt>
                <c:pt idx="2719">
                  <c:v>1</c:v>
                </c:pt>
                <c:pt idx="2720">
                  <c:v>8</c:v>
                </c:pt>
                <c:pt idx="2721">
                  <c:v>1</c:v>
                </c:pt>
                <c:pt idx="2722">
                  <c:v>4</c:v>
                </c:pt>
                <c:pt idx="2723">
                  <c:v>2</c:v>
                </c:pt>
                <c:pt idx="2724">
                  <c:v>9</c:v>
                </c:pt>
                <c:pt idx="2725">
                  <c:v>8</c:v>
                </c:pt>
                <c:pt idx="2726">
                  <c:v>8</c:v>
                </c:pt>
                <c:pt idx="2727">
                  <c:v>6</c:v>
                </c:pt>
                <c:pt idx="2728">
                  <c:v>9</c:v>
                </c:pt>
                <c:pt idx="2729">
                  <c:v>4</c:v>
                </c:pt>
                <c:pt idx="2730">
                  <c:v>8</c:v>
                </c:pt>
                <c:pt idx="2731">
                  <c:v>6</c:v>
                </c:pt>
                <c:pt idx="2732">
                  <c:v>1</c:v>
                </c:pt>
                <c:pt idx="2733">
                  <c:v>9</c:v>
                </c:pt>
                <c:pt idx="2734">
                  <c:v>0</c:v>
                </c:pt>
                <c:pt idx="2735">
                  <c:v>9</c:v>
                </c:pt>
                <c:pt idx="2736">
                  <c:v>9</c:v>
                </c:pt>
                <c:pt idx="2737">
                  <c:v>3</c:v>
                </c:pt>
                <c:pt idx="2738">
                  <c:v>9</c:v>
                </c:pt>
                <c:pt idx="2739">
                  <c:v>7</c:v>
                </c:pt>
                <c:pt idx="2740">
                  <c:v>5</c:v>
                </c:pt>
                <c:pt idx="2741">
                  <c:v>1</c:v>
                </c:pt>
                <c:pt idx="2742">
                  <c:v>4</c:v>
                </c:pt>
                <c:pt idx="2743">
                  <c:v>8</c:v>
                </c:pt>
                <c:pt idx="2744">
                  <c:v>5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2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4</c:v>
                </c:pt>
                <c:pt idx="2753">
                  <c:v>8</c:v>
                </c:pt>
                <c:pt idx="2754">
                  <c:v>4</c:v>
                </c:pt>
                <c:pt idx="2755">
                  <c:v>3</c:v>
                </c:pt>
                <c:pt idx="2756">
                  <c:v>3</c:v>
                </c:pt>
                <c:pt idx="2757">
                  <c:v>0</c:v>
                </c:pt>
                <c:pt idx="2758">
                  <c:v>9</c:v>
                </c:pt>
                <c:pt idx="2759">
                  <c:v>3</c:v>
                </c:pt>
                <c:pt idx="2760">
                  <c:v>3</c:v>
                </c:pt>
                <c:pt idx="2761">
                  <c:v>8</c:v>
                </c:pt>
                <c:pt idx="2762">
                  <c:v>3</c:v>
                </c:pt>
                <c:pt idx="2763">
                  <c:v>6</c:v>
                </c:pt>
                <c:pt idx="2764">
                  <c:v>0</c:v>
                </c:pt>
                <c:pt idx="2765">
                  <c:v>6</c:v>
                </c:pt>
                <c:pt idx="2766">
                  <c:v>1</c:v>
                </c:pt>
                <c:pt idx="2767">
                  <c:v>7</c:v>
                </c:pt>
                <c:pt idx="2768">
                  <c:v>0</c:v>
                </c:pt>
                <c:pt idx="2769">
                  <c:v>9</c:v>
                </c:pt>
                <c:pt idx="2770">
                  <c:v>2</c:v>
                </c:pt>
                <c:pt idx="2771">
                  <c:v>7</c:v>
                </c:pt>
                <c:pt idx="2772">
                  <c:v>9</c:v>
                </c:pt>
                <c:pt idx="2773">
                  <c:v>7</c:v>
                </c:pt>
                <c:pt idx="2774">
                  <c:v>4</c:v>
                </c:pt>
                <c:pt idx="2775">
                  <c:v>4</c:v>
                </c:pt>
                <c:pt idx="2776">
                  <c:v>7</c:v>
                </c:pt>
                <c:pt idx="2777">
                  <c:v>9</c:v>
                </c:pt>
                <c:pt idx="2778">
                  <c:v>4</c:v>
                </c:pt>
                <c:pt idx="2779">
                  <c:v>8</c:v>
                </c:pt>
                <c:pt idx="2780">
                  <c:v>0</c:v>
                </c:pt>
                <c:pt idx="2781">
                  <c:v>4</c:v>
                </c:pt>
                <c:pt idx="2782">
                  <c:v>2</c:v>
                </c:pt>
                <c:pt idx="2783">
                  <c:v>2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0</c:v>
                </c:pt>
                <c:pt idx="2791">
                  <c:v>6</c:v>
                </c:pt>
                <c:pt idx="2792">
                  <c:v>1</c:v>
                </c:pt>
                <c:pt idx="2793">
                  <c:v>9</c:v>
                </c:pt>
                <c:pt idx="2794">
                  <c:v>3</c:v>
                </c:pt>
                <c:pt idx="2795">
                  <c:v>4</c:v>
                </c:pt>
                <c:pt idx="2796">
                  <c:v>0</c:v>
                </c:pt>
                <c:pt idx="2797">
                  <c:v>3</c:v>
                </c:pt>
                <c:pt idx="2798">
                  <c:v>3</c:v>
                </c:pt>
                <c:pt idx="2799">
                  <c:v>8</c:v>
                </c:pt>
                <c:pt idx="2800">
                  <c:v>8</c:v>
                </c:pt>
                <c:pt idx="2801">
                  <c:v>9</c:v>
                </c:pt>
                <c:pt idx="2802">
                  <c:v>0</c:v>
                </c:pt>
                <c:pt idx="2803">
                  <c:v>7</c:v>
                </c:pt>
                <c:pt idx="2804">
                  <c:v>3</c:v>
                </c:pt>
                <c:pt idx="2805">
                  <c:v>3</c:v>
                </c:pt>
                <c:pt idx="2806">
                  <c:v>4</c:v>
                </c:pt>
                <c:pt idx="2807">
                  <c:v>1</c:v>
                </c:pt>
                <c:pt idx="2808">
                  <c:v>0</c:v>
                </c:pt>
                <c:pt idx="2809">
                  <c:v>4</c:v>
                </c:pt>
                <c:pt idx="2810">
                  <c:v>6</c:v>
                </c:pt>
                <c:pt idx="2811">
                  <c:v>9</c:v>
                </c:pt>
                <c:pt idx="2812">
                  <c:v>8</c:v>
                </c:pt>
                <c:pt idx="2813">
                  <c:v>1</c:v>
                </c:pt>
                <c:pt idx="2814">
                  <c:v>7</c:v>
                </c:pt>
                <c:pt idx="2815">
                  <c:v>6</c:v>
                </c:pt>
                <c:pt idx="2816">
                  <c:v>1</c:v>
                </c:pt>
                <c:pt idx="2817">
                  <c:v>4</c:v>
                </c:pt>
                <c:pt idx="2818">
                  <c:v>6</c:v>
                </c:pt>
                <c:pt idx="2819">
                  <c:v>2</c:v>
                </c:pt>
                <c:pt idx="2820">
                  <c:v>1</c:v>
                </c:pt>
                <c:pt idx="2821">
                  <c:v>5</c:v>
                </c:pt>
                <c:pt idx="2822">
                  <c:v>9</c:v>
                </c:pt>
                <c:pt idx="2823">
                  <c:v>5</c:v>
                </c:pt>
                <c:pt idx="2824">
                  <c:v>3</c:v>
                </c:pt>
                <c:pt idx="2825">
                  <c:v>0</c:v>
                </c:pt>
                <c:pt idx="2826">
                  <c:v>4</c:v>
                </c:pt>
                <c:pt idx="2827">
                  <c:v>0</c:v>
                </c:pt>
                <c:pt idx="2828">
                  <c:v>7</c:v>
                </c:pt>
                <c:pt idx="2829">
                  <c:v>1</c:v>
                </c:pt>
                <c:pt idx="2830">
                  <c:v>8</c:v>
                </c:pt>
                <c:pt idx="2831">
                  <c:v>8</c:v>
                </c:pt>
                <c:pt idx="2832">
                  <c:v>2</c:v>
                </c:pt>
                <c:pt idx="2833">
                  <c:v>5</c:v>
                </c:pt>
                <c:pt idx="2834">
                  <c:v>8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9</c:v>
                </c:pt>
                <c:pt idx="2840">
                  <c:v>9</c:v>
                </c:pt>
                <c:pt idx="2841">
                  <c:v>0</c:v>
                </c:pt>
                <c:pt idx="2842">
                  <c:v>9</c:v>
                </c:pt>
                <c:pt idx="2843">
                  <c:v>0</c:v>
                </c:pt>
                <c:pt idx="2844">
                  <c:v>3</c:v>
                </c:pt>
                <c:pt idx="2845">
                  <c:v>3</c:v>
                </c:pt>
                <c:pt idx="2846">
                  <c:v>8</c:v>
                </c:pt>
                <c:pt idx="2847">
                  <c:v>9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4</c:v>
                </c:pt>
                <c:pt idx="2853">
                  <c:v>8</c:v>
                </c:pt>
                <c:pt idx="2854">
                  <c:v>9</c:v>
                </c:pt>
                <c:pt idx="2855">
                  <c:v>5</c:v>
                </c:pt>
                <c:pt idx="2856">
                  <c:v>8</c:v>
                </c:pt>
                <c:pt idx="2857">
                  <c:v>0</c:v>
                </c:pt>
                <c:pt idx="2858">
                  <c:v>3</c:v>
                </c:pt>
                <c:pt idx="2859">
                  <c:v>3</c:v>
                </c:pt>
                <c:pt idx="2860">
                  <c:v>9</c:v>
                </c:pt>
                <c:pt idx="2861">
                  <c:v>9</c:v>
                </c:pt>
                <c:pt idx="2862">
                  <c:v>5</c:v>
                </c:pt>
                <c:pt idx="2863">
                  <c:v>9</c:v>
                </c:pt>
                <c:pt idx="2864">
                  <c:v>0</c:v>
                </c:pt>
                <c:pt idx="2865">
                  <c:v>9</c:v>
                </c:pt>
                <c:pt idx="2866">
                  <c:v>4</c:v>
                </c:pt>
                <c:pt idx="2867">
                  <c:v>2</c:v>
                </c:pt>
                <c:pt idx="2868">
                  <c:v>0</c:v>
                </c:pt>
                <c:pt idx="2869">
                  <c:v>5</c:v>
                </c:pt>
                <c:pt idx="2870">
                  <c:v>2</c:v>
                </c:pt>
                <c:pt idx="2871">
                  <c:v>3</c:v>
                </c:pt>
                <c:pt idx="2872">
                  <c:v>8</c:v>
                </c:pt>
                <c:pt idx="2873">
                  <c:v>1</c:v>
                </c:pt>
                <c:pt idx="2874">
                  <c:v>0</c:v>
                </c:pt>
                <c:pt idx="2875">
                  <c:v>9</c:v>
                </c:pt>
                <c:pt idx="2876">
                  <c:v>5</c:v>
                </c:pt>
                <c:pt idx="2877">
                  <c:v>0</c:v>
                </c:pt>
                <c:pt idx="2878">
                  <c:v>0</c:v>
                </c:pt>
                <c:pt idx="2879">
                  <c:v>6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5</c:v>
                </c:pt>
                <c:pt idx="2885">
                  <c:v>9</c:v>
                </c:pt>
                <c:pt idx="2886">
                  <c:v>1</c:v>
                </c:pt>
                <c:pt idx="2887">
                  <c:v>7</c:v>
                </c:pt>
                <c:pt idx="2888">
                  <c:v>3</c:v>
                </c:pt>
                <c:pt idx="2889">
                  <c:v>0</c:v>
                </c:pt>
                <c:pt idx="2890">
                  <c:v>6</c:v>
                </c:pt>
                <c:pt idx="2891">
                  <c:v>5</c:v>
                </c:pt>
                <c:pt idx="2892">
                  <c:v>5</c:v>
                </c:pt>
                <c:pt idx="2893">
                  <c:v>2</c:v>
                </c:pt>
                <c:pt idx="2894">
                  <c:v>9</c:v>
                </c:pt>
                <c:pt idx="2895">
                  <c:v>6</c:v>
                </c:pt>
                <c:pt idx="2896">
                  <c:v>5</c:v>
                </c:pt>
                <c:pt idx="2897">
                  <c:v>9</c:v>
                </c:pt>
                <c:pt idx="2898">
                  <c:v>9</c:v>
                </c:pt>
                <c:pt idx="2899">
                  <c:v>8</c:v>
                </c:pt>
                <c:pt idx="2900">
                  <c:v>2</c:v>
                </c:pt>
                <c:pt idx="2901">
                  <c:v>2</c:v>
                </c:pt>
                <c:pt idx="2902">
                  <c:v>3</c:v>
                </c:pt>
                <c:pt idx="2903">
                  <c:v>2</c:v>
                </c:pt>
                <c:pt idx="2904">
                  <c:v>3</c:v>
                </c:pt>
                <c:pt idx="2905">
                  <c:v>5</c:v>
                </c:pt>
                <c:pt idx="2906">
                  <c:v>0</c:v>
                </c:pt>
                <c:pt idx="2907">
                  <c:v>1</c:v>
                </c:pt>
                <c:pt idx="2908">
                  <c:v>9</c:v>
                </c:pt>
                <c:pt idx="2909">
                  <c:v>5</c:v>
                </c:pt>
                <c:pt idx="2910">
                  <c:v>5</c:v>
                </c:pt>
                <c:pt idx="2911">
                  <c:v>0</c:v>
                </c:pt>
                <c:pt idx="2912">
                  <c:v>5</c:v>
                </c:pt>
                <c:pt idx="2913">
                  <c:v>8</c:v>
                </c:pt>
                <c:pt idx="2914">
                  <c:v>7</c:v>
                </c:pt>
                <c:pt idx="2915">
                  <c:v>9</c:v>
                </c:pt>
                <c:pt idx="2916">
                  <c:v>4</c:v>
                </c:pt>
                <c:pt idx="2917">
                  <c:v>3</c:v>
                </c:pt>
                <c:pt idx="2918">
                  <c:v>5</c:v>
                </c:pt>
                <c:pt idx="2919">
                  <c:v>4</c:v>
                </c:pt>
                <c:pt idx="2920">
                  <c:v>5</c:v>
                </c:pt>
                <c:pt idx="2921">
                  <c:v>9</c:v>
                </c:pt>
                <c:pt idx="2922">
                  <c:v>2</c:v>
                </c:pt>
                <c:pt idx="2923">
                  <c:v>6</c:v>
                </c:pt>
                <c:pt idx="2924">
                  <c:v>7</c:v>
                </c:pt>
                <c:pt idx="2925">
                  <c:v>4</c:v>
                </c:pt>
                <c:pt idx="2926">
                  <c:v>4</c:v>
                </c:pt>
                <c:pt idx="2927">
                  <c:v>3</c:v>
                </c:pt>
                <c:pt idx="2928">
                  <c:v>9</c:v>
                </c:pt>
                <c:pt idx="2929">
                  <c:v>4</c:v>
                </c:pt>
                <c:pt idx="2930">
                  <c:v>9</c:v>
                </c:pt>
                <c:pt idx="2931">
                  <c:v>7</c:v>
                </c:pt>
                <c:pt idx="2932">
                  <c:v>4</c:v>
                </c:pt>
                <c:pt idx="2933">
                  <c:v>8</c:v>
                </c:pt>
                <c:pt idx="2934">
                  <c:v>0</c:v>
                </c:pt>
                <c:pt idx="2935">
                  <c:v>6</c:v>
                </c:pt>
                <c:pt idx="2936">
                  <c:v>4</c:v>
                </c:pt>
                <c:pt idx="2937">
                  <c:v>3</c:v>
                </c:pt>
                <c:pt idx="2938">
                  <c:v>2</c:v>
                </c:pt>
                <c:pt idx="2939">
                  <c:v>9</c:v>
                </c:pt>
                <c:pt idx="2940">
                  <c:v>6</c:v>
                </c:pt>
                <c:pt idx="2941">
                  <c:v>1</c:v>
                </c:pt>
                <c:pt idx="2942">
                  <c:v>4</c:v>
                </c:pt>
                <c:pt idx="2943">
                  <c:v>1</c:v>
                </c:pt>
                <c:pt idx="2944">
                  <c:v>6</c:v>
                </c:pt>
                <c:pt idx="2945">
                  <c:v>5</c:v>
                </c:pt>
                <c:pt idx="2946">
                  <c:v>9</c:v>
                </c:pt>
                <c:pt idx="2947">
                  <c:v>6</c:v>
                </c:pt>
                <c:pt idx="2948">
                  <c:v>8</c:v>
                </c:pt>
                <c:pt idx="2949">
                  <c:v>1</c:v>
                </c:pt>
                <c:pt idx="2950">
                  <c:v>8</c:v>
                </c:pt>
                <c:pt idx="2951">
                  <c:v>6</c:v>
                </c:pt>
                <c:pt idx="2952">
                  <c:v>1</c:v>
                </c:pt>
                <c:pt idx="2953">
                  <c:v>9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5</c:v>
                </c:pt>
                <c:pt idx="2959">
                  <c:v>9</c:v>
                </c:pt>
                <c:pt idx="2960">
                  <c:v>4</c:v>
                </c:pt>
                <c:pt idx="2961">
                  <c:v>2</c:v>
                </c:pt>
                <c:pt idx="2962">
                  <c:v>0</c:v>
                </c:pt>
                <c:pt idx="2963">
                  <c:v>8</c:v>
                </c:pt>
                <c:pt idx="2964">
                  <c:v>7</c:v>
                </c:pt>
                <c:pt idx="2965">
                  <c:v>5</c:v>
                </c:pt>
                <c:pt idx="2966">
                  <c:v>5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1</c:v>
                </c:pt>
                <c:pt idx="2971">
                  <c:v>6</c:v>
                </c:pt>
                <c:pt idx="2972">
                  <c:v>8</c:v>
                </c:pt>
                <c:pt idx="2973">
                  <c:v>1</c:v>
                </c:pt>
                <c:pt idx="2974">
                  <c:v>8</c:v>
                </c:pt>
                <c:pt idx="2975">
                  <c:v>8</c:v>
                </c:pt>
                <c:pt idx="2976">
                  <c:v>7</c:v>
                </c:pt>
                <c:pt idx="2977">
                  <c:v>0</c:v>
                </c:pt>
                <c:pt idx="2978">
                  <c:v>4</c:v>
                </c:pt>
                <c:pt idx="2979">
                  <c:v>9</c:v>
                </c:pt>
                <c:pt idx="2980">
                  <c:v>3</c:v>
                </c:pt>
                <c:pt idx="2981">
                  <c:v>6</c:v>
                </c:pt>
                <c:pt idx="2982">
                  <c:v>7</c:v>
                </c:pt>
                <c:pt idx="2983">
                  <c:v>9</c:v>
                </c:pt>
                <c:pt idx="2984">
                  <c:v>7</c:v>
                </c:pt>
                <c:pt idx="2985">
                  <c:v>1</c:v>
                </c:pt>
                <c:pt idx="2986">
                  <c:v>2</c:v>
                </c:pt>
                <c:pt idx="2987">
                  <c:v>9</c:v>
                </c:pt>
                <c:pt idx="2988">
                  <c:v>9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7</c:v>
                </c:pt>
                <c:pt idx="2993">
                  <c:v>7</c:v>
                </c:pt>
                <c:pt idx="2994">
                  <c:v>6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0</c:v>
                </c:pt>
                <c:pt idx="3000">
                  <c:v>4</c:v>
                </c:pt>
                <c:pt idx="3001">
                  <c:v>6</c:v>
                </c:pt>
                <c:pt idx="3002">
                  <c:v>9</c:v>
                </c:pt>
                <c:pt idx="3003">
                  <c:v>4</c:v>
                </c:pt>
                <c:pt idx="3004">
                  <c:v>6</c:v>
                </c:pt>
                <c:pt idx="3005">
                  <c:v>4</c:v>
                </c:pt>
                <c:pt idx="3006">
                  <c:v>9</c:v>
                </c:pt>
                <c:pt idx="3007">
                  <c:v>7</c:v>
                </c:pt>
                <c:pt idx="3008">
                  <c:v>6</c:v>
                </c:pt>
                <c:pt idx="3009">
                  <c:v>0</c:v>
                </c:pt>
                <c:pt idx="3010">
                  <c:v>0</c:v>
                </c:pt>
                <c:pt idx="3011">
                  <c:v>4</c:v>
                </c:pt>
                <c:pt idx="3012">
                  <c:v>1</c:v>
                </c:pt>
                <c:pt idx="3013">
                  <c:v>8</c:v>
                </c:pt>
                <c:pt idx="3014">
                  <c:v>1</c:v>
                </c:pt>
                <c:pt idx="3015">
                  <c:v>8</c:v>
                </c:pt>
                <c:pt idx="3016">
                  <c:v>9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8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8</c:v>
                </c:pt>
                <c:pt idx="3030">
                  <c:v>5</c:v>
                </c:pt>
                <c:pt idx="3031">
                  <c:v>8</c:v>
                </c:pt>
                <c:pt idx="3032">
                  <c:v>7</c:v>
                </c:pt>
                <c:pt idx="3033">
                  <c:v>6</c:v>
                </c:pt>
                <c:pt idx="3034">
                  <c:v>4</c:v>
                </c:pt>
                <c:pt idx="3035">
                  <c:v>8</c:v>
                </c:pt>
                <c:pt idx="3036">
                  <c:v>3</c:v>
                </c:pt>
                <c:pt idx="3037">
                  <c:v>3</c:v>
                </c:pt>
                <c:pt idx="3038">
                  <c:v>7</c:v>
                </c:pt>
                <c:pt idx="3039">
                  <c:v>3</c:v>
                </c:pt>
                <c:pt idx="3040">
                  <c:v>6</c:v>
                </c:pt>
                <c:pt idx="3041">
                  <c:v>3</c:v>
                </c:pt>
                <c:pt idx="3042">
                  <c:v>0</c:v>
                </c:pt>
                <c:pt idx="3043">
                  <c:v>9</c:v>
                </c:pt>
                <c:pt idx="3044">
                  <c:v>8</c:v>
                </c:pt>
                <c:pt idx="3045">
                  <c:v>3</c:v>
                </c:pt>
                <c:pt idx="3046">
                  <c:v>2</c:v>
                </c:pt>
                <c:pt idx="3047">
                  <c:v>2</c:v>
                </c:pt>
                <c:pt idx="3048">
                  <c:v>8</c:v>
                </c:pt>
                <c:pt idx="3049">
                  <c:v>7</c:v>
                </c:pt>
                <c:pt idx="3050">
                  <c:v>9</c:v>
                </c:pt>
                <c:pt idx="3051">
                  <c:v>6</c:v>
                </c:pt>
                <c:pt idx="3052">
                  <c:v>6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5</c:v>
                </c:pt>
                <c:pt idx="3057">
                  <c:v>3</c:v>
                </c:pt>
                <c:pt idx="3058">
                  <c:v>3</c:v>
                </c:pt>
                <c:pt idx="3059">
                  <c:v>1</c:v>
                </c:pt>
                <c:pt idx="3060">
                  <c:v>6</c:v>
                </c:pt>
                <c:pt idx="3061">
                  <c:v>5</c:v>
                </c:pt>
                <c:pt idx="3062">
                  <c:v>1</c:v>
                </c:pt>
                <c:pt idx="3063">
                  <c:v>4</c:v>
                </c:pt>
                <c:pt idx="3064">
                  <c:v>5</c:v>
                </c:pt>
                <c:pt idx="3065">
                  <c:v>4</c:v>
                </c:pt>
                <c:pt idx="3066">
                  <c:v>3</c:v>
                </c:pt>
                <c:pt idx="3067">
                  <c:v>8</c:v>
                </c:pt>
                <c:pt idx="3068">
                  <c:v>2</c:v>
                </c:pt>
                <c:pt idx="3069">
                  <c:v>1</c:v>
                </c:pt>
                <c:pt idx="3070">
                  <c:v>8</c:v>
                </c:pt>
                <c:pt idx="3071">
                  <c:v>7</c:v>
                </c:pt>
                <c:pt idx="3072">
                  <c:v>8</c:v>
                </c:pt>
                <c:pt idx="3073">
                  <c:v>9</c:v>
                </c:pt>
                <c:pt idx="3074">
                  <c:v>2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3</c:v>
                </c:pt>
                <c:pt idx="3079">
                  <c:v>1</c:v>
                </c:pt>
                <c:pt idx="3080">
                  <c:v>7</c:v>
                </c:pt>
                <c:pt idx="3081">
                  <c:v>2</c:v>
                </c:pt>
                <c:pt idx="3082">
                  <c:v>3</c:v>
                </c:pt>
                <c:pt idx="3083">
                  <c:v>5</c:v>
                </c:pt>
                <c:pt idx="3084">
                  <c:v>9</c:v>
                </c:pt>
                <c:pt idx="3085">
                  <c:v>5</c:v>
                </c:pt>
                <c:pt idx="3086">
                  <c:v>1</c:v>
                </c:pt>
                <c:pt idx="3087">
                  <c:v>5</c:v>
                </c:pt>
                <c:pt idx="3088">
                  <c:v>3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5</c:v>
                </c:pt>
                <c:pt idx="3093">
                  <c:v>9</c:v>
                </c:pt>
                <c:pt idx="3094">
                  <c:v>5</c:v>
                </c:pt>
                <c:pt idx="3095">
                  <c:v>5</c:v>
                </c:pt>
                <c:pt idx="3096">
                  <c:v>3</c:v>
                </c:pt>
                <c:pt idx="3097">
                  <c:v>2</c:v>
                </c:pt>
                <c:pt idx="3098">
                  <c:v>0</c:v>
                </c:pt>
                <c:pt idx="3099">
                  <c:v>2</c:v>
                </c:pt>
                <c:pt idx="3100">
                  <c:v>2</c:v>
                </c:pt>
                <c:pt idx="3101">
                  <c:v>8</c:v>
                </c:pt>
                <c:pt idx="3102">
                  <c:v>2</c:v>
                </c:pt>
                <c:pt idx="3103">
                  <c:v>7</c:v>
                </c:pt>
                <c:pt idx="3104">
                  <c:v>7</c:v>
                </c:pt>
                <c:pt idx="3105">
                  <c:v>2</c:v>
                </c:pt>
                <c:pt idx="3106">
                  <c:v>9</c:v>
                </c:pt>
                <c:pt idx="3107">
                  <c:v>9</c:v>
                </c:pt>
                <c:pt idx="3108">
                  <c:v>5</c:v>
                </c:pt>
                <c:pt idx="3109">
                  <c:v>7</c:v>
                </c:pt>
                <c:pt idx="3110">
                  <c:v>7</c:v>
                </c:pt>
                <c:pt idx="3111">
                  <c:v>9</c:v>
                </c:pt>
                <c:pt idx="3112">
                  <c:v>9</c:v>
                </c:pt>
                <c:pt idx="3113">
                  <c:v>8</c:v>
                </c:pt>
                <c:pt idx="3114">
                  <c:v>8</c:v>
                </c:pt>
                <c:pt idx="3115">
                  <c:v>7</c:v>
                </c:pt>
                <c:pt idx="3116">
                  <c:v>6</c:v>
                </c:pt>
                <c:pt idx="3117">
                  <c:v>9</c:v>
                </c:pt>
                <c:pt idx="3118">
                  <c:v>2</c:v>
                </c:pt>
                <c:pt idx="3119">
                  <c:v>6</c:v>
                </c:pt>
                <c:pt idx="3120">
                  <c:v>3</c:v>
                </c:pt>
                <c:pt idx="3121">
                  <c:v>1</c:v>
                </c:pt>
                <c:pt idx="3122">
                  <c:v>7</c:v>
                </c:pt>
                <c:pt idx="3123">
                  <c:v>1</c:v>
                </c:pt>
                <c:pt idx="3124">
                  <c:v>0</c:v>
                </c:pt>
                <c:pt idx="3125">
                  <c:v>4</c:v>
                </c:pt>
                <c:pt idx="3126">
                  <c:v>9</c:v>
                </c:pt>
                <c:pt idx="3127">
                  <c:v>8</c:v>
                </c:pt>
                <c:pt idx="3128">
                  <c:v>4</c:v>
                </c:pt>
                <c:pt idx="3129">
                  <c:v>1</c:v>
                </c:pt>
                <c:pt idx="3130">
                  <c:v>9</c:v>
                </c:pt>
                <c:pt idx="3131">
                  <c:v>3</c:v>
                </c:pt>
                <c:pt idx="3132">
                  <c:v>7</c:v>
                </c:pt>
                <c:pt idx="3133">
                  <c:v>6</c:v>
                </c:pt>
                <c:pt idx="3134">
                  <c:v>4</c:v>
                </c:pt>
                <c:pt idx="3135">
                  <c:v>3</c:v>
                </c:pt>
                <c:pt idx="3136">
                  <c:v>4</c:v>
                </c:pt>
                <c:pt idx="3137">
                  <c:v>6</c:v>
                </c:pt>
                <c:pt idx="3138">
                  <c:v>4</c:v>
                </c:pt>
                <c:pt idx="3139">
                  <c:v>7</c:v>
                </c:pt>
                <c:pt idx="3140">
                  <c:v>6</c:v>
                </c:pt>
                <c:pt idx="3141">
                  <c:v>6</c:v>
                </c:pt>
                <c:pt idx="3142">
                  <c:v>8</c:v>
                </c:pt>
                <c:pt idx="3143">
                  <c:v>7</c:v>
                </c:pt>
                <c:pt idx="3144">
                  <c:v>7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4</c:v>
                </c:pt>
                <c:pt idx="3149">
                  <c:v>9</c:v>
                </c:pt>
                <c:pt idx="3150">
                  <c:v>1</c:v>
                </c:pt>
                <c:pt idx="3151">
                  <c:v>6</c:v>
                </c:pt>
                <c:pt idx="3152">
                  <c:v>9</c:v>
                </c:pt>
                <c:pt idx="3153">
                  <c:v>2</c:v>
                </c:pt>
                <c:pt idx="3154">
                  <c:v>9</c:v>
                </c:pt>
                <c:pt idx="3155">
                  <c:v>7</c:v>
                </c:pt>
                <c:pt idx="3156">
                  <c:v>5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0</c:v>
                </c:pt>
                <c:pt idx="3161">
                  <c:v>6</c:v>
                </c:pt>
                <c:pt idx="3162">
                  <c:v>9</c:v>
                </c:pt>
                <c:pt idx="3163">
                  <c:v>9</c:v>
                </c:pt>
                <c:pt idx="3164">
                  <c:v>6</c:v>
                </c:pt>
                <c:pt idx="3165">
                  <c:v>9</c:v>
                </c:pt>
                <c:pt idx="3166">
                  <c:v>2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8</c:v>
                </c:pt>
                <c:pt idx="3171">
                  <c:v>5</c:v>
                </c:pt>
                <c:pt idx="3172">
                  <c:v>9</c:v>
                </c:pt>
                <c:pt idx="3173">
                  <c:v>8</c:v>
                </c:pt>
                <c:pt idx="3174">
                  <c:v>3</c:v>
                </c:pt>
                <c:pt idx="3175">
                  <c:v>6</c:v>
                </c:pt>
                <c:pt idx="3176">
                  <c:v>9</c:v>
                </c:pt>
                <c:pt idx="3177">
                  <c:v>8</c:v>
                </c:pt>
                <c:pt idx="3178">
                  <c:v>9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7</c:v>
                </c:pt>
                <c:pt idx="3183">
                  <c:v>0</c:v>
                </c:pt>
                <c:pt idx="3184">
                  <c:v>3</c:v>
                </c:pt>
                <c:pt idx="3185">
                  <c:v>7</c:v>
                </c:pt>
                <c:pt idx="3186">
                  <c:v>5</c:v>
                </c:pt>
                <c:pt idx="3187">
                  <c:v>1</c:v>
                </c:pt>
                <c:pt idx="3188">
                  <c:v>7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9</c:v>
                </c:pt>
                <c:pt idx="3193">
                  <c:v>2</c:v>
                </c:pt>
                <c:pt idx="3194">
                  <c:v>7</c:v>
                </c:pt>
                <c:pt idx="3195">
                  <c:v>8</c:v>
                </c:pt>
                <c:pt idx="3196">
                  <c:v>7</c:v>
                </c:pt>
                <c:pt idx="3197">
                  <c:v>0</c:v>
                </c:pt>
                <c:pt idx="3198">
                  <c:v>0</c:v>
                </c:pt>
                <c:pt idx="3199">
                  <c:v>5</c:v>
                </c:pt>
                <c:pt idx="3200">
                  <c:v>0</c:v>
                </c:pt>
                <c:pt idx="3201">
                  <c:v>7</c:v>
                </c:pt>
                <c:pt idx="3202">
                  <c:v>5</c:v>
                </c:pt>
                <c:pt idx="3203">
                  <c:v>4</c:v>
                </c:pt>
                <c:pt idx="3204">
                  <c:v>5</c:v>
                </c:pt>
                <c:pt idx="3205">
                  <c:v>3</c:v>
                </c:pt>
                <c:pt idx="3206">
                  <c:v>0</c:v>
                </c:pt>
                <c:pt idx="3207">
                  <c:v>6</c:v>
                </c:pt>
                <c:pt idx="3208">
                  <c:v>9</c:v>
                </c:pt>
                <c:pt idx="3209">
                  <c:v>8</c:v>
                </c:pt>
                <c:pt idx="3210">
                  <c:v>3</c:v>
                </c:pt>
                <c:pt idx="3211">
                  <c:v>3</c:v>
                </c:pt>
                <c:pt idx="3212">
                  <c:v>8</c:v>
                </c:pt>
                <c:pt idx="3213">
                  <c:v>3</c:v>
                </c:pt>
                <c:pt idx="3214">
                  <c:v>9</c:v>
                </c:pt>
                <c:pt idx="3215">
                  <c:v>3</c:v>
                </c:pt>
                <c:pt idx="3216">
                  <c:v>7</c:v>
                </c:pt>
                <c:pt idx="3217">
                  <c:v>3</c:v>
                </c:pt>
                <c:pt idx="3218">
                  <c:v>8</c:v>
                </c:pt>
                <c:pt idx="3219">
                  <c:v>7</c:v>
                </c:pt>
                <c:pt idx="3220">
                  <c:v>4</c:v>
                </c:pt>
                <c:pt idx="3221">
                  <c:v>8</c:v>
                </c:pt>
                <c:pt idx="3222">
                  <c:v>7</c:v>
                </c:pt>
                <c:pt idx="3223">
                  <c:v>9</c:v>
                </c:pt>
                <c:pt idx="3224">
                  <c:v>3</c:v>
                </c:pt>
                <c:pt idx="3225">
                  <c:v>3</c:v>
                </c:pt>
                <c:pt idx="3226">
                  <c:v>0</c:v>
                </c:pt>
                <c:pt idx="3227">
                  <c:v>3</c:v>
                </c:pt>
                <c:pt idx="3228">
                  <c:v>7</c:v>
                </c:pt>
                <c:pt idx="3229">
                  <c:v>4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9</c:v>
                </c:pt>
                <c:pt idx="3234">
                  <c:v>7</c:v>
                </c:pt>
                <c:pt idx="3235">
                  <c:v>8</c:v>
                </c:pt>
                <c:pt idx="3236">
                  <c:v>2</c:v>
                </c:pt>
                <c:pt idx="3237">
                  <c:v>9</c:v>
                </c:pt>
                <c:pt idx="3238">
                  <c:v>3</c:v>
                </c:pt>
                <c:pt idx="3239">
                  <c:v>0</c:v>
                </c:pt>
                <c:pt idx="3240">
                  <c:v>4</c:v>
                </c:pt>
                <c:pt idx="3241">
                  <c:v>3</c:v>
                </c:pt>
                <c:pt idx="3242">
                  <c:v>5</c:v>
                </c:pt>
                <c:pt idx="3243">
                  <c:v>5</c:v>
                </c:pt>
                <c:pt idx="3244">
                  <c:v>9</c:v>
                </c:pt>
                <c:pt idx="3245">
                  <c:v>5</c:v>
                </c:pt>
                <c:pt idx="3246">
                  <c:v>2</c:v>
                </c:pt>
                <c:pt idx="3247">
                  <c:v>6</c:v>
                </c:pt>
                <c:pt idx="3248">
                  <c:v>2</c:v>
                </c:pt>
                <c:pt idx="3249">
                  <c:v>5</c:v>
                </c:pt>
                <c:pt idx="3250">
                  <c:v>9</c:v>
                </c:pt>
                <c:pt idx="3251">
                  <c:v>0</c:v>
                </c:pt>
                <c:pt idx="3252">
                  <c:v>7</c:v>
                </c:pt>
                <c:pt idx="3253">
                  <c:v>6</c:v>
                </c:pt>
                <c:pt idx="3254">
                  <c:v>8</c:v>
                </c:pt>
                <c:pt idx="3255">
                  <c:v>2</c:v>
                </c:pt>
                <c:pt idx="3256">
                  <c:v>7</c:v>
                </c:pt>
                <c:pt idx="3257">
                  <c:v>1</c:v>
                </c:pt>
                <c:pt idx="3258">
                  <c:v>8</c:v>
                </c:pt>
                <c:pt idx="3259">
                  <c:v>0</c:v>
                </c:pt>
                <c:pt idx="3260">
                  <c:v>9</c:v>
                </c:pt>
                <c:pt idx="3261">
                  <c:v>6</c:v>
                </c:pt>
                <c:pt idx="3262">
                  <c:v>9</c:v>
                </c:pt>
                <c:pt idx="3263">
                  <c:v>0</c:v>
                </c:pt>
                <c:pt idx="3264">
                  <c:v>5</c:v>
                </c:pt>
                <c:pt idx="3265">
                  <c:v>0</c:v>
                </c:pt>
                <c:pt idx="3266">
                  <c:v>3</c:v>
                </c:pt>
                <c:pt idx="3267">
                  <c:v>6</c:v>
                </c:pt>
                <c:pt idx="3268">
                  <c:v>1</c:v>
                </c:pt>
                <c:pt idx="3269">
                  <c:v>2</c:v>
                </c:pt>
                <c:pt idx="3270">
                  <c:v>3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6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4</c:v>
                </c:pt>
                <c:pt idx="3280">
                  <c:v>9</c:v>
                </c:pt>
                <c:pt idx="3281">
                  <c:v>3</c:v>
                </c:pt>
                <c:pt idx="3282">
                  <c:v>6</c:v>
                </c:pt>
                <c:pt idx="3283">
                  <c:v>5</c:v>
                </c:pt>
                <c:pt idx="3284">
                  <c:v>6</c:v>
                </c:pt>
                <c:pt idx="3285">
                  <c:v>5</c:v>
                </c:pt>
                <c:pt idx="3286">
                  <c:v>1</c:v>
                </c:pt>
                <c:pt idx="3287">
                  <c:v>6</c:v>
                </c:pt>
                <c:pt idx="3288">
                  <c:v>7</c:v>
                </c:pt>
                <c:pt idx="3289">
                  <c:v>6</c:v>
                </c:pt>
                <c:pt idx="3290">
                  <c:v>3</c:v>
                </c:pt>
                <c:pt idx="3291">
                  <c:v>3</c:v>
                </c:pt>
                <c:pt idx="3292">
                  <c:v>4</c:v>
                </c:pt>
                <c:pt idx="3293">
                  <c:v>8</c:v>
                </c:pt>
                <c:pt idx="3294">
                  <c:v>4</c:v>
                </c:pt>
                <c:pt idx="3295">
                  <c:v>1</c:v>
                </c:pt>
                <c:pt idx="3296">
                  <c:v>4</c:v>
                </c:pt>
                <c:pt idx="3297">
                  <c:v>2</c:v>
                </c:pt>
                <c:pt idx="3298">
                  <c:v>9</c:v>
                </c:pt>
                <c:pt idx="3299">
                  <c:v>7</c:v>
                </c:pt>
                <c:pt idx="3300">
                  <c:v>9</c:v>
                </c:pt>
                <c:pt idx="3301">
                  <c:v>9</c:v>
                </c:pt>
                <c:pt idx="3302">
                  <c:v>1</c:v>
                </c:pt>
                <c:pt idx="3303">
                  <c:v>3</c:v>
                </c:pt>
                <c:pt idx="3304">
                  <c:v>4</c:v>
                </c:pt>
                <c:pt idx="3305">
                  <c:v>3</c:v>
                </c:pt>
                <c:pt idx="3306">
                  <c:v>4</c:v>
                </c:pt>
                <c:pt idx="3307">
                  <c:v>9</c:v>
                </c:pt>
                <c:pt idx="3308">
                  <c:v>3</c:v>
                </c:pt>
                <c:pt idx="3309">
                  <c:v>2</c:v>
                </c:pt>
                <c:pt idx="3310">
                  <c:v>0</c:v>
                </c:pt>
                <c:pt idx="3311">
                  <c:v>3</c:v>
                </c:pt>
                <c:pt idx="3312">
                  <c:v>8</c:v>
                </c:pt>
                <c:pt idx="3313">
                  <c:v>0</c:v>
                </c:pt>
                <c:pt idx="3314">
                  <c:v>6</c:v>
                </c:pt>
                <c:pt idx="3315">
                  <c:v>2</c:v>
                </c:pt>
                <c:pt idx="3316">
                  <c:v>7</c:v>
                </c:pt>
                <c:pt idx="3317">
                  <c:v>5</c:v>
                </c:pt>
                <c:pt idx="3318">
                  <c:v>0</c:v>
                </c:pt>
                <c:pt idx="3319">
                  <c:v>9</c:v>
                </c:pt>
                <c:pt idx="3320">
                  <c:v>4</c:v>
                </c:pt>
                <c:pt idx="3321">
                  <c:v>7</c:v>
                </c:pt>
                <c:pt idx="3322">
                  <c:v>2</c:v>
                </c:pt>
                <c:pt idx="3323">
                  <c:v>3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8</c:v>
                </c:pt>
                <c:pt idx="3328">
                  <c:v>8</c:v>
                </c:pt>
                <c:pt idx="3329">
                  <c:v>1</c:v>
                </c:pt>
                <c:pt idx="3330">
                  <c:v>2</c:v>
                </c:pt>
                <c:pt idx="3331">
                  <c:v>3</c:v>
                </c:pt>
                <c:pt idx="3332">
                  <c:v>5</c:v>
                </c:pt>
                <c:pt idx="3333">
                  <c:v>4</c:v>
                </c:pt>
                <c:pt idx="3334">
                  <c:v>5</c:v>
                </c:pt>
                <c:pt idx="3335">
                  <c:v>7</c:v>
                </c:pt>
                <c:pt idx="3336">
                  <c:v>1</c:v>
                </c:pt>
                <c:pt idx="3337">
                  <c:v>5</c:v>
                </c:pt>
                <c:pt idx="3338">
                  <c:v>8</c:v>
                </c:pt>
                <c:pt idx="3339">
                  <c:v>4</c:v>
                </c:pt>
                <c:pt idx="3340">
                  <c:v>0</c:v>
                </c:pt>
                <c:pt idx="3341">
                  <c:v>7</c:v>
                </c:pt>
                <c:pt idx="3342">
                  <c:v>3</c:v>
                </c:pt>
                <c:pt idx="3343">
                  <c:v>7</c:v>
                </c:pt>
                <c:pt idx="3344">
                  <c:v>3</c:v>
                </c:pt>
                <c:pt idx="3345">
                  <c:v>7</c:v>
                </c:pt>
                <c:pt idx="3346">
                  <c:v>8</c:v>
                </c:pt>
                <c:pt idx="3347">
                  <c:v>4</c:v>
                </c:pt>
                <c:pt idx="3348">
                  <c:v>4</c:v>
                </c:pt>
                <c:pt idx="3349">
                  <c:v>1</c:v>
                </c:pt>
                <c:pt idx="3350">
                  <c:v>8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8</c:v>
                </c:pt>
                <c:pt idx="3357">
                  <c:v>5</c:v>
                </c:pt>
                <c:pt idx="3358">
                  <c:v>9</c:v>
                </c:pt>
                <c:pt idx="3359">
                  <c:v>4</c:v>
                </c:pt>
                <c:pt idx="3360">
                  <c:v>8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6</c:v>
                </c:pt>
                <c:pt idx="3365">
                  <c:v>9</c:v>
                </c:pt>
                <c:pt idx="3366">
                  <c:v>5</c:v>
                </c:pt>
                <c:pt idx="3367">
                  <c:v>7</c:v>
                </c:pt>
                <c:pt idx="3368">
                  <c:v>5</c:v>
                </c:pt>
                <c:pt idx="3369">
                  <c:v>9</c:v>
                </c:pt>
                <c:pt idx="3370">
                  <c:v>3</c:v>
                </c:pt>
                <c:pt idx="3371">
                  <c:v>9</c:v>
                </c:pt>
                <c:pt idx="3372">
                  <c:v>6</c:v>
                </c:pt>
                <c:pt idx="3373">
                  <c:v>6</c:v>
                </c:pt>
                <c:pt idx="3374">
                  <c:v>7</c:v>
                </c:pt>
                <c:pt idx="3375">
                  <c:v>1</c:v>
                </c:pt>
                <c:pt idx="3376">
                  <c:v>5</c:v>
                </c:pt>
                <c:pt idx="3377">
                  <c:v>2</c:v>
                </c:pt>
                <c:pt idx="3378">
                  <c:v>7</c:v>
                </c:pt>
                <c:pt idx="3379">
                  <c:v>3</c:v>
                </c:pt>
                <c:pt idx="3380">
                  <c:v>3</c:v>
                </c:pt>
                <c:pt idx="3381">
                  <c:v>1</c:v>
                </c:pt>
                <c:pt idx="3382">
                  <c:v>5</c:v>
                </c:pt>
                <c:pt idx="3383">
                  <c:v>5</c:v>
                </c:pt>
                <c:pt idx="3384">
                  <c:v>0</c:v>
                </c:pt>
                <c:pt idx="3385">
                  <c:v>7</c:v>
                </c:pt>
                <c:pt idx="3386">
                  <c:v>2</c:v>
                </c:pt>
                <c:pt idx="3387">
                  <c:v>0</c:v>
                </c:pt>
                <c:pt idx="3388">
                  <c:v>9</c:v>
                </c:pt>
                <c:pt idx="3389">
                  <c:v>0</c:v>
                </c:pt>
                <c:pt idx="3390">
                  <c:v>0</c:v>
                </c:pt>
                <c:pt idx="3391">
                  <c:v>4</c:v>
                </c:pt>
                <c:pt idx="3392">
                  <c:v>4</c:v>
                </c:pt>
                <c:pt idx="3393">
                  <c:v>0</c:v>
                </c:pt>
                <c:pt idx="3394">
                  <c:v>4</c:v>
                </c:pt>
                <c:pt idx="3395">
                  <c:v>6</c:v>
                </c:pt>
                <c:pt idx="3396">
                  <c:v>4</c:v>
                </c:pt>
                <c:pt idx="3397">
                  <c:v>8</c:v>
                </c:pt>
                <c:pt idx="3398">
                  <c:v>3</c:v>
                </c:pt>
                <c:pt idx="3399">
                  <c:v>8</c:v>
                </c:pt>
                <c:pt idx="3400">
                  <c:v>7</c:v>
                </c:pt>
                <c:pt idx="3401">
                  <c:v>0</c:v>
                </c:pt>
                <c:pt idx="3402">
                  <c:v>3</c:v>
                </c:pt>
                <c:pt idx="3403">
                  <c:v>6</c:v>
                </c:pt>
                <c:pt idx="3404">
                  <c:v>0</c:v>
                </c:pt>
                <c:pt idx="3405">
                  <c:v>7</c:v>
                </c:pt>
                <c:pt idx="3406">
                  <c:v>1</c:v>
                </c:pt>
                <c:pt idx="3407">
                  <c:v>7</c:v>
                </c:pt>
                <c:pt idx="3408">
                  <c:v>3</c:v>
                </c:pt>
                <c:pt idx="3409">
                  <c:v>7</c:v>
                </c:pt>
                <c:pt idx="3410">
                  <c:v>0</c:v>
                </c:pt>
                <c:pt idx="3411">
                  <c:v>4</c:v>
                </c:pt>
                <c:pt idx="3412">
                  <c:v>8</c:v>
                </c:pt>
                <c:pt idx="3413">
                  <c:v>6</c:v>
                </c:pt>
                <c:pt idx="3414">
                  <c:v>2</c:v>
                </c:pt>
                <c:pt idx="3415">
                  <c:v>3</c:v>
                </c:pt>
                <c:pt idx="3416">
                  <c:v>9</c:v>
                </c:pt>
                <c:pt idx="3417">
                  <c:v>6</c:v>
                </c:pt>
                <c:pt idx="3418">
                  <c:v>5</c:v>
                </c:pt>
                <c:pt idx="3419">
                  <c:v>3</c:v>
                </c:pt>
                <c:pt idx="3420">
                  <c:v>2</c:v>
                </c:pt>
                <c:pt idx="3421">
                  <c:v>1</c:v>
                </c:pt>
                <c:pt idx="3422">
                  <c:v>9</c:v>
                </c:pt>
                <c:pt idx="3423">
                  <c:v>8</c:v>
                </c:pt>
                <c:pt idx="3424">
                  <c:v>2</c:v>
                </c:pt>
                <c:pt idx="3425">
                  <c:v>6</c:v>
                </c:pt>
                <c:pt idx="3426">
                  <c:v>0</c:v>
                </c:pt>
                <c:pt idx="3427">
                  <c:v>7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3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5</c:v>
                </c:pt>
                <c:pt idx="3437">
                  <c:v>1</c:v>
                </c:pt>
                <c:pt idx="3438">
                  <c:v>1</c:v>
                </c:pt>
                <c:pt idx="3439">
                  <c:v>7</c:v>
                </c:pt>
                <c:pt idx="3440">
                  <c:v>4</c:v>
                </c:pt>
                <c:pt idx="3441">
                  <c:v>7</c:v>
                </c:pt>
                <c:pt idx="3442">
                  <c:v>7</c:v>
                </c:pt>
                <c:pt idx="3443">
                  <c:v>1</c:v>
                </c:pt>
                <c:pt idx="3444">
                  <c:v>6</c:v>
                </c:pt>
                <c:pt idx="3445">
                  <c:v>8</c:v>
                </c:pt>
                <c:pt idx="3446">
                  <c:v>7</c:v>
                </c:pt>
                <c:pt idx="3447">
                  <c:v>8</c:v>
                </c:pt>
                <c:pt idx="3448">
                  <c:v>7</c:v>
                </c:pt>
                <c:pt idx="3449">
                  <c:v>3</c:v>
                </c:pt>
                <c:pt idx="3450">
                  <c:v>9</c:v>
                </c:pt>
                <c:pt idx="3451">
                  <c:v>6</c:v>
                </c:pt>
                <c:pt idx="3452">
                  <c:v>8</c:v>
                </c:pt>
                <c:pt idx="3453">
                  <c:v>8</c:v>
                </c:pt>
                <c:pt idx="3454">
                  <c:v>3</c:v>
                </c:pt>
                <c:pt idx="3455">
                  <c:v>6</c:v>
                </c:pt>
                <c:pt idx="3456">
                  <c:v>5</c:v>
                </c:pt>
                <c:pt idx="3457">
                  <c:v>2</c:v>
                </c:pt>
                <c:pt idx="3458">
                  <c:v>9</c:v>
                </c:pt>
                <c:pt idx="3459">
                  <c:v>5</c:v>
                </c:pt>
                <c:pt idx="3460">
                  <c:v>7</c:v>
                </c:pt>
                <c:pt idx="3461">
                  <c:v>1</c:v>
                </c:pt>
                <c:pt idx="3462">
                  <c:v>2</c:v>
                </c:pt>
                <c:pt idx="3463">
                  <c:v>7</c:v>
                </c:pt>
                <c:pt idx="3464">
                  <c:v>3</c:v>
                </c:pt>
                <c:pt idx="3465">
                  <c:v>3</c:v>
                </c:pt>
                <c:pt idx="3466">
                  <c:v>1</c:v>
                </c:pt>
                <c:pt idx="3467">
                  <c:v>9</c:v>
                </c:pt>
                <c:pt idx="3468">
                  <c:v>0</c:v>
                </c:pt>
                <c:pt idx="3469">
                  <c:v>6</c:v>
                </c:pt>
                <c:pt idx="3470">
                  <c:v>3</c:v>
                </c:pt>
                <c:pt idx="3471">
                  <c:v>5</c:v>
                </c:pt>
                <c:pt idx="3472">
                  <c:v>7</c:v>
                </c:pt>
                <c:pt idx="3473">
                  <c:v>6</c:v>
                </c:pt>
                <c:pt idx="3474">
                  <c:v>6</c:v>
                </c:pt>
                <c:pt idx="3475">
                  <c:v>5</c:v>
                </c:pt>
                <c:pt idx="3476">
                  <c:v>3</c:v>
                </c:pt>
                <c:pt idx="3477">
                  <c:v>3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8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8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1</c:v>
                </c:pt>
                <c:pt idx="3491">
                  <c:v>1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6</c:v>
                </c:pt>
                <c:pt idx="3496">
                  <c:v>0</c:v>
                </c:pt>
                <c:pt idx="3497">
                  <c:v>0</c:v>
                </c:pt>
                <c:pt idx="3498">
                  <c:v>8</c:v>
                </c:pt>
                <c:pt idx="3499">
                  <c:v>1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6</c:v>
                </c:pt>
                <c:pt idx="3504">
                  <c:v>9</c:v>
                </c:pt>
                <c:pt idx="3505">
                  <c:v>1</c:v>
                </c:pt>
                <c:pt idx="3506">
                  <c:v>1</c:v>
                </c:pt>
                <c:pt idx="3507">
                  <c:v>8</c:v>
                </c:pt>
                <c:pt idx="3508">
                  <c:v>5</c:v>
                </c:pt>
                <c:pt idx="3509">
                  <c:v>6</c:v>
                </c:pt>
                <c:pt idx="3510">
                  <c:v>4</c:v>
                </c:pt>
                <c:pt idx="3511">
                  <c:v>4</c:v>
                </c:pt>
                <c:pt idx="3512">
                  <c:v>3</c:v>
                </c:pt>
                <c:pt idx="3513">
                  <c:v>7</c:v>
                </c:pt>
                <c:pt idx="3514">
                  <c:v>6</c:v>
                </c:pt>
                <c:pt idx="3515">
                  <c:v>9</c:v>
                </c:pt>
                <c:pt idx="3516">
                  <c:v>1</c:v>
                </c:pt>
                <c:pt idx="3517">
                  <c:v>1</c:v>
                </c:pt>
                <c:pt idx="3518">
                  <c:v>5</c:v>
                </c:pt>
                <c:pt idx="3519">
                  <c:v>0</c:v>
                </c:pt>
                <c:pt idx="3520">
                  <c:v>6</c:v>
                </c:pt>
                <c:pt idx="3521">
                  <c:v>7</c:v>
                </c:pt>
                <c:pt idx="3522">
                  <c:v>9</c:v>
                </c:pt>
                <c:pt idx="3523">
                  <c:v>7</c:v>
                </c:pt>
                <c:pt idx="3524">
                  <c:v>2</c:v>
                </c:pt>
                <c:pt idx="3525">
                  <c:v>6</c:v>
                </c:pt>
                <c:pt idx="3526">
                  <c:v>0</c:v>
                </c:pt>
                <c:pt idx="3527">
                  <c:v>2</c:v>
                </c:pt>
                <c:pt idx="3528">
                  <c:v>5</c:v>
                </c:pt>
                <c:pt idx="3529">
                  <c:v>8</c:v>
                </c:pt>
                <c:pt idx="3530">
                  <c:v>4</c:v>
                </c:pt>
                <c:pt idx="3531">
                  <c:v>4</c:v>
                </c:pt>
                <c:pt idx="3532">
                  <c:v>8</c:v>
                </c:pt>
                <c:pt idx="3533">
                  <c:v>8</c:v>
                </c:pt>
                <c:pt idx="3534">
                  <c:v>5</c:v>
                </c:pt>
                <c:pt idx="3535">
                  <c:v>4</c:v>
                </c:pt>
                <c:pt idx="3536">
                  <c:v>9</c:v>
                </c:pt>
                <c:pt idx="3537">
                  <c:v>1</c:v>
                </c:pt>
                <c:pt idx="3538">
                  <c:v>7</c:v>
                </c:pt>
                <c:pt idx="3539">
                  <c:v>7</c:v>
                </c:pt>
                <c:pt idx="3540">
                  <c:v>6</c:v>
                </c:pt>
                <c:pt idx="3541">
                  <c:v>7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9</c:v>
                </c:pt>
                <c:pt idx="3550">
                  <c:v>8</c:v>
                </c:pt>
                <c:pt idx="3551">
                  <c:v>0</c:v>
                </c:pt>
                <c:pt idx="3552">
                  <c:v>7</c:v>
                </c:pt>
                <c:pt idx="3553">
                  <c:v>0</c:v>
                </c:pt>
                <c:pt idx="3554">
                  <c:v>2</c:v>
                </c:pt>
                <c:pt idx="3555">
                  <c:v>3</c:v>
                </c:pt>
                <c:pt idx="3556">
                  <c:v>7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5</c:v>
                </c:pt>
                <c:pt idx="3561">
                  <c:v>4</c:v>
                </c:pt>
                <c:pt idx="3562">
                  <c:v>2</c:v>
                </c:pt>
                <c:pt idx="3563">
                  <c:v>9</c:v>
                </c:pt>
                <c:pt idx="3564">
                  <c:v>6</c:v>
                </c:pt>
                <c:pt idx="3565">
                  <c:v>0</c:v>
                </c:pt>
                <c:pt idx="3566">
                  <c:v>1</c:v>
                </c:pt>
                <c:pt idx="3567">
                  <c:v>8</c:v>
                </c:pt>
                <c:pt idx="3568">
                  <c:v>3</c:v>
                </c:pt>
                <c:pt idx="3569">
                  <c:v>7</c:v>
                </c:pt>
                <c:pt idx="3570">
                  <c:v>8</c:v>
                </c:pt>
                <c:pt idx="3571">
                  <c:v>6</c:v>
                </c:pt>
                <c:pt idx="3572">
                  <c:v>0</c:v>
                </c:pt>
                <c:pt idx="3573">
                  <c:v>4</c:v>
                </c:pt>
                <c:pt idx="3574">
                  <c:v>5</c:v>
                </c:pt>
                <c:pt idx="3575">
                  <c:v>7</c:v>
                </c:pt>
                <c:pt idx="3576">
                  <c:v>9</c:v>
                </c:pt>
                <c:pt idx="3577">
                  <c:v>7</c:v>
                </c:pt>
                <c:pt idx="3578">
                  <c:v>8</c:v>
                </c:pt>
                <c:pt idx="3579">
                  <c:v>8</c:v>
                </c:pt>
                <c:pt idx="3580">
                  <c:v>3</c:v>
                </c:pt>
                <c:pt idx="3581">
                  <c:v>5</c:v>
                </c:pt>
                <c:pt idx="3582">
                  <c:v>2</c:v>
                </c:pt>
                <c:pt idx="3583">
                  <c:v>0</c:v>
                </c:pt>
                <c:pt idx="3584">
                  <c:v>5</c:v>
                </c:pt>
                <c:pt idx="3585">
                  <c:v>0</c:v>
                </c:pt>
                <c:pt idx="3586">
                  <c:v>8</c:v>
                </c:pt>
                <c:pt idx="3587">
                  <c:v>5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1</c:v>
                </c:pt>
                <c:pt idx="3592">
                  <c:v>5</c:v>
                </c:pt>
                <c:pt idx="3593">
                  <c:v>6</c:v>
                </c:pt>
                <c:pt idx="3594">
                  <c:v>0</c:v>
                </c:pt>
                <c:pt idx="3595">
                  <c:v>9</c:v>
                </c:pt>
                <c:pt idx="3596">
                  <c:v>4</c:v>
                </c:pt>
                <c:pt idx="3597">
                  <c:v>5</c:v>
                </c:pt>
                <c:pt idx="3598">
                  <c:v>3</c:v>
                </c:pt>
                <c:pt idx="3599">
                  <c:v>5</c:v>
                </c:pt>
                <c:pt idx="3600">
                  <c:v>4</c:v>
                </c:pt>
                <c:pt idx="3601">
                  <c:v>6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5</c:v>
                </c:pt>
                <c:pt idx="3606">
                  <c:v>9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6</c:v>
                </c:pt>
                <c:pt idx="3613">
                  <c:v>7</c:v>
                </c:pt>
                <c:pt idx="3614">
                  <c:v>6</c:v>
                </c:pt>
                <c:pt idx="3615">
                  <c:v>1</c:v>
                </c:pt>
                <c:pt idx="3616">
                  <c:v>0</c:v>
                </c:pt>
                <c:pt idx="3617">
                  <c:v>4</c:v>
                </c:pt>
                <c:pt idx="3618">
                  <c:v>6</c:v>
                </c:pt>
                <c:pt idx="3619">
                  <c:v>0</c:v>
                </c:pt>
                <c:pt idx="3620">
                  <c:v>7</c:v>
                </c:pt>
                <c:pt idx="3621">
                  <c:v>2</c:v>
                </c:pt>
                <c:pt idx="3622">
                  <c:v>6</c:v>
                </c:pt>
                <c:pt idx="3623">
                  <c:v>2</c:v>
                </c:pt>
                <c:pt idx="3624">
                  <c:v>3</c:v>
                </c:pt>
                <c:pt idx="3625">
                  <c:v>7</c:v>
                </c:pt>
                <c:pt idx="3626">
                  <c:v>1</c:v>
                </c:pt>
                <c:pt idx="3627">
                  <c:v>5</c:v>
                </c:pt>
                <c:pt idx="3628">
                  <c:v>9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4</c:v>
                </c:pt>
                <c:pt idx="3633">
                  <c:v>2</c:v>
                </c:pt>
                <c:pt idx="3634">
                  <c:v>5</c:v>
                </c:pt>
                <c:pt idx="3635">
                  <c:v>8</c:v>
                </c:pt>
                <c:pt idx="3636">
                  <c:v>5</c:v>
                </c:pt>
                <c:pt idx="3637">
                  <c:v>3</c:v>
                </c:pt>
                <c:pt idx="3638">
                  <c:v>4</c:v>
                </c:pt>
                <c:pt idx="3639">
                  <c:v>6</c:v>
                </c:pt>
                <c:pt idx="3640">
                  <c:v>9</c:v>
                </c:pt>
                <c:pt idx="3641">
                  <c:v>2</c:v>
                </c:pt>
                <c:pt idx="3642">
                  <c:v>8</c:v>
                </c:pt>
                <c:pt idx="3643">
                  <c:v>0</c:v>
                </c:pt>
                <c:pt idx="3644">
                  <c:v>7</c:v>
                </c:pt>
                <c:pt idx="3645">
                  <c:v>4</c:v>
                </c:pt>
                <c:pt idx="3646">
                  <c:v>9</c:v>
                </c:pt>
                <c:pt idx="3647">
                  <c:v>8</c:v>
                </c:pt>
                <c:pt idx="3648">
                  <c:v>1</c:v>
                </c:pt>
                <c:pt idx="3649">
                  <c:v>0</c:v>
                </c:pt>
                <c:pt idx="3650">
                  <c:v>9</c:v>
                </c:pt>
                <c:pt idx="3651">
                  <c:v>6</c:v>
                </c:pt>
                <c:pt idx="3652">
                  <c:v>9</c:v>
                </c:pt>
                <c:pt idx="3653">
                  <c:v>8</c:v>
                </c:pt>
                <c:pt idx="3654">
                  <c:v>4</c:v>
                </c:pt>
                <c:pt idx="3655">
                  <c:v>3</c:v>
                </c:pt>
                <c:pt idx="3656">
                  <c:v>3</c:v>
                </c:pt>
                <c:pt idx="3657">
                  <c:v>7</c:v>
                </c:pt>
                <c:pt idx="3658">
                  <c:v>0</c:v>
                </c:pt>
                <c:pt idx="3659">
                  <c:v>0</c:v>
                </c:pt>
                <c:pt idx="3660">
                  <c:v>7</c:v>
                </c:pt>
                <c:pt idx="3661">
                  <c:v>1</c:v>
                </c:pt>
                <c:pt idx="3662">
                  <c:v>9</c:v>
                </c:pt>
                <c:pt idx="3663">
                  <c:v>5</c:v>
                </c:pt>
                <c:pt idx="3664">
                  <c:v>1</c:v>
                </c:pt>
                <c:pt idx="3665">
                  <c:v>4</c:v>
                </c:pt>
                <c:pt idx="3666">
                  <c:v>2</c:v>
                </c:pt>
                <c:pt idx="3667">
                  <c:v>6</c:v>
                </c:pt>
                <c:pt idx="3668">
                  <c:v>8</c:v>
                </c:pt>
                <c:pt idx="3669">
                  <c:v>1</c:v>
                </c:pt>
                <c:pt idx="3670">
                  <c:v>6</c:v>
                </c:pt>
                <c:pt idx="3671">
                  <c:v>7</c:v>
                </c:pt>
                <c:pt idx="3672">
                  <c:v>9</c:v>
                </c:pt>
                <c:pt idx="3673">
                  <c:v>7</c:v>
                </c:pt>
                <c:pt idx="3674">
                  <c:v>6</c:v>
                </c:pt>
                <c:pt idx="3675">
                  <c:v>3</c:v>
                </c:pt>
                <c:pt idx="3676">
                  <c:v>3</c:v>
                </c:pt>
                <c:pt idx="3677">
                  <c:v>9</c:v>
                </c:pt>
                <c:pt idx="3678">
                  <c:v>8</c:v>
                </c:pt>
                <c:pt idx="3679">
                  <c:v>9</c:v>
                </c:pt>
                <c:pt idx="3680">
                  <c:v>8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8</c:v>
                </c:pt>
                <c:pt idx="3685">
                  <c:v>6</c:v>
                </c:pt>
                <c:pt idx="3686">
                  <c:v>7</c:v>
                </c:pt>
                <c:pt idx="3687">
                  <c:v>6</c:v>
                </c:pt>
                <c:pt idx="3688">
                  <c:v>3</c:v>
                </c:pt>
                <c:pt idx="3689">
                  <c:v>1</c:v>
                </c:pt>
                <c:pt idx="3690">
                  <c:v>2</c:v>
                </c:pt>
                <c:pt idx="3691">
                  <c:v>6</c:v>
                </c:pt>
                <c:pt idx="3692">
                  <c:v>8</c:v>
                </c:pt>
                <c:pt idx="3693">
                  <c:v>1</c:v>
                </c:pt>
                <c:pt idx="3694">
                  <c:v>6</c:v>
                </c:pt>
                <c:pt idx="3695">
                  <c:v>3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1</c:v>
                </c:pt>
                <c:pt idx="3701">
                  <c:v>6</c:v>
                </c:pt>
                <c:pt idx="3702">
                  <c:v>4</c:v>
                </c:pt>
                <c:pt idx="3703">
                  <c:v>8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7</c:v>
                </c:pt>
                <c:pt idx="3708">
                  <c:v>8</c:v>
                </c:pt>
                <c:pt idx="3709">
                  <c:v>6</c:v>
                </c:pt>
                <c:pt idx="3710">
                  <c:v>0</c:v>
                </c:pt>
                <c:pt idx="3711">
                  <c:v>6</c:v>
                </c:pt>
                <c:pt idx="3712">
                  <c:v>7</c:v>
                </c:pt>
                <c:pt idx="3713">
                  <c:v>6</c:v>
                </c:pt>
                <c:pt idx="3714">
                  <c:v>4</c:v>
                </c:pt>
                <c:pt idx="3715">
                  <c:v>6</c:v>
                </c:pt>
                <c:pt idx="3716">
                  <c:v>9</c:v>
                </c:pt>
                <c:pt idx="3717">
                  <c:v>1</c:v>
                </c:pt>
                <c:pt idx="3718">
                  <c:v>8</c:v>
                </c:pt>
                <c:pt idx="3719">
                  <c:v>1</c:v>
                </c:pt>
                <c:pt idx="3720">
                  <c:v>1</c:v>
                </c:pt>
                <c:pt idx="3721">
                  <c:v>4</c:v>
                </c:pt>
                <c:pt idx="3722">
                  <c:v>7</c:v>
                </c:pt>
                <c:pt idx="3723">
                  <c:v>5</c:v>
                </c:pt>
                <c:pt idx="3724">
                  <c:v>8</c:v>
                </c:pt>
                <c:pt idx="3725">
                  <c:v>5</c:v>
                </c:pt>
                <c:pt idx="3726">
                  <c:v>4</c:v>
                </c:pt>
                <c:pt idx="3727">
                  <c:v>0</c:v>
                </c:pt>
                <c:pt idx="3728">
                  <c:v>7</c:v>
                </c:pt>
                <c:pt idx="3729">
                  <c:v>2</c:v>
                </c:pt>
                <c:pt idx="3730">
                  <c:v>1</c:v>
                </c:pt>
                <c:pt idx="3731">
                  <c:v>6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5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3</c:v>
                </c:pt>
                <c:pt idx="3740">
                  <c:v>7</c:v>
                </c:pt>
                <c:pt idx="3741">
                  <c:v>5</c:v>
                </c:pt>
                <c:pt idx="3742">
                  <c:v>3</c:v>
                </c:pt>
                <c:pt idx="3743">
                  <c:v>5</c:v>
                </c:pt>
                <c:pt idx="3744">
                  <c:v>5</c:v>
                </c:pt>
                <c:pt idx="3745">
                  <c:v>8</c:v>
                </c:pt>
                <c:pt idx="3746">
                  <c:v>3</c:v>
                </c:pt>
                <c:pt idx="3747">
                  <c:v>5</c:v>
                </c:pt>
                <c:pt idx="3748">
                  <c:v>9</c:v>
                </c:pt>
                <c:pt idx="3749">
                  <c:v>0</c:v>
                </c:pt>
                <c:pt idx="3750">
                  <c:v>6</c:v>
                </c:pt>
                <c:pt idx="3751">
                  <c:v>6</c:v>
                </c:pt>
                <c:pt idx="3752">
                  <c:v>0</c:v>
                </c:pt>
                <c:pt idx="3753">
                  <c:v>7</c:v>
                </c:pt>
                <c:pt idx="3754">
                  <c:v>4</c:v>
                </c:pt>
                <c:pt idx="3755">
                  <c:v>8</c:v>
                </c:pt>
                <c:pt idx="3756">
                  <c:v>7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3</c:v>
                </c:pt>
                <c:pt idx="3763">
                  <c:v>1</c:v>
                </c:pt>
                <c:pt idx="3764">
                  <c:v>7</c:v>
                </c:pt>
                <c:pt idx="3765">
                  <c:v>4</c:v>
                </c:pt>
                <c:pt idx="3766">
                  <c:v>0</c:v>
                </c:pt>
                <c:pt idx="3767">
                  <c:v>5</c:v>
                </c:pt>
                <c:pt idx="3768">
                  <c:v>6</c:v>
                </c:pt>
                <c:pt idx="3769">
                  <c:v>0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5</c:v>
                </c:pt>
                <c:pt idx="3775">
                  <c:v>5</c:v>
                </c:pt>
                <c:pt idx="3776">
                  <c:v>2</c:v>
                </c:pt>
                <c:pt idx="3777">
                  <c:v>1</c:v>
                </c:pt>
                <c:pt idx="3778">
                  <c:v>4</c:v>
                </c:pt>
                <c:pt idx="3779">
                  <c:v>7</c:v>
                </c:pt>
                <c:pt idx="3780">
                  <c:v>2</c:v>
                </c:pt>
                <c:pt idx="3781">
                  <c:v>4</c:v>
                </c:pt>
                <c:pt idx="3782">
                  <c:v>2</c:v>
                </c:pt>
                <c:pt idx="3783">
                  <c:v>6</c:v>
                </c:pt>
                <c:pt idx="3784">
                  <c:v>5</c:v>
                </c:pt>
                <c:pt idx="3785">
                  <c:v>5</c:v>
                </c:pt>
                <c:pt idx="3786">
                  <c:v>0</c:v>
                </c:pt>
                <c:pt idx="3787">
                  <c:v>1</c:v>
                </c:pt>
                <c:pt idx="3788">
                  <c:v>5</c:v>
                </c:pt>
                <c:pt idx="3789">
                  <c:v>7</c:v>
                </c:pt>
                <c:pt idx="3790">
                  <c:v>4</c:v>
                </c:pt>
                <c:pt idx="3791">
                  <c:v>1</c:v>
                </c:pt>
                <c:pt idx="3792">
                  <c:v>4</c:v>
                </c:pt>
                <c:pt idx="3793">
                  <c:v>8</c:v>
                </c:pt>
                <c:pt idx="3794">
                  <c:v>5</c:v>
                </c:pt>
                <c:pt idx="3795">
                  <c:v>4</c:v>
                </c:pt>
                <c:pt idx="3796">
                  <c:v>9</c:v>
                </c:pt>
                <c:pt idx="3797">
                  <c:v>5</c:v>
                </c:pt>
                <c:pt idx="3798">
                  <c:v>8</c:v>
                </c:pt>
                <c:pt idx="3799">
                  <c:v>6</c:v>
                </c:pt>
                <c:pt idx="3800">
                  <c:v>9</c:v>
                </c:pt>
                <c:pt idx="3801">
                  <c:v>2</c:v>
                </c:pt>
                <c:pt idx="3802">
                  <c:v>9</c:v>
                </c:pt>
                <c:pt idx="3803">
                  <c:v>9</c:v>
                </c:pt>
                <c:pt idx="3804">
                  <c:v>4</c:v>
                </c:pt>
                <c:pt idx="3805">
                  <c:v>3</c:v>
                </c:pt>
                <c:pt idx="3806">
                  <c:v>4</c:v>
                </c:pt>
                <c:pt idx="3807">
                  <c:v>7</c:v>
                </c:pt>
                <c:pt idx="3808">
                  <c:v>5</c:v>
                </c:pt>
                <c:pt idx="3809">
                  <c:v>3</c:v>
                </c:pt>
                <c:pt idx="3810">
                  <c:v>4</c:v>
                </c:pt>
                <c:pt idx="3811">
                  <c:v>6</c:v>
                </c:pt>
                <c:pt idx="3812">
                  <c:v>7</c:v>
                </c:pt>
                <c:pt idx="3813">
                  <c:v>4</c:v>
                </c:pt>
                <c:pt idx="3814">
                  <c:v>1</c:v>
                </c:pt>
                <c:pt idx="3815">
                  <c:v>5</c:v>
                </c:pt>
                <c:pt idx="3816">
                  <c:v>8</c:v>
                </c:pt>
                <c:pt idx="3817">
                  <c:v>2</c:v>
                </c:pt>
                <c:pt idx="3818">
                  <c:v>6</c:v>
                </c:pt>
                <c:pt idx="3819">
                  <c:v>7</c:v>
                </c:pt>
                <c:pt idx="3820">
                  <c:v>5</c:v>
                </c:pt>
                <c:pt idx="3821">
                  <c:v>2</c:v>
                </c:pt>
                <c:pt idx="3822">
                  <c:v>0</c:v>
                </c:pt>
                <c:pt idx="3823">
                  <c:v>2</c:v>
                </c:pt>
                <c:pt idx="3824">
                  <c:v>5</c:v>
                </c:pt>
                <c:pt idx="3825">
                  <c:v>3</c:v>
                </c:pt>
                <c:pt idx="3826">
                  <c:v>0</c:v>
                </c:pt>
                <c:pt idx="3827">
                  <c:v>5</c:v>
                </c:pt>
                <c:pt idx="3828">
                  <c:v>0</c:v>
                </c:pt>
                <c:pt idx="3829">
                  <c:v>7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2</c:v>
                </c:pt>
                <c:pt idx="3834">
                  <c:v>6</c:v>
                </c:pt>
                <c:pt idx="3835">
                  <c:v>9</c:v>
                </c:pt>
                <c:pt idx="3836">
                  <c:v>7</c:v>
                </c:pt>
                <c:pt idx="3837">
                  <c:v>7</c:v>
                </c:pt>
                <c:pt idx="3838">
                  <c:v>2</c:v>
                </c:pt>
                <c:pt idx="3839">
                  <c:v>4</c:v>
                </c:pt>
                <c:pt idx="3840">
                  <c:v>0</c:v>
                </c:pt>
                <c:pt idx="3841">
                  <c:v>8</c:v>
                </c:pt>
                <c:pt idx="3842">
                  <c:v>7</c:v>
                </c:pt>
                <c:pt idx="3843">
                  <c:v>9</c:v>
                </c:pt>
                <c:pt idx="3844">
                  <c:v>1</c:v>
                </c:pt>
                <c:pt idx="3845">
                  <c:v>9</c:v>
                </c:pt>
                <c:pt idx="3846">
                  <c:v>0</c:v>
                </c:pt>
                <c:pt idx="3847">
                  <c:v>3</c:v>
                </c:pt>
                <c:pt idx="3848">
                  <c:v>8</c:v>
                </c:pt>
                <c:pt idx="3849">
                  <c:v>7</c:v>
                </c:pt>
                <c:pt idx="3850">
                  <c:v>2</c:v>
                </c:pt>
                <c:pt idx="3851">
                  <c:v>9</c:v>
                </c:pt>
                <c:pt idx="3852">
                  <c:v>5</c:v>
                </c:pt>
                <c:pt idx="3853">
                  <c:v>8</c:v>
                </c:pt>
                <c:pt idx="3854">
                  <c:v>9</c:v>
                </c:pt>
                <c:pt idx="3855">
                  <c:v>7</c:v>
                </c:pt>
                <c:pt idx="3856">
                  <c:v>9</c:v>
                </c:pt>
                <c:pt idx="3857">
                  <c:v>4</c:v>
                </c:pt>
                <c:pt idx="3858">
                  <c:v>8</c:v>
                </c:pt>
                <c:pt idx="3859">
                  <c:v>8</c:v>
                </c:pt>
                <c:pt idx="3860">
                  <c:v>2</c:v>
                </c:pt>
                <c:pt idx="3861">
                  <c:v>7</c:v>
                </c:pt>
                <c:pt idx="3862">
                  <c:v>3</c:v>
                </c:pt>
                <c:pt idx="3863">
                  <c:v>9</c:v>
                </c:pt>
                <c:pt idx="3864">
                  <c:v>6</c:v>
                </c:pt>
                <c:pt idx="3865">
                  <c:v>9</c:v>
                </c:pt>
                <c:pt idx="3866">
                  <c:v>7</c:v>
                </c:pt>
                <c:pt idx="3867">
                  <c:v>6</c:v>
                </c:pt>
                <c:pt idx="3868">
                  <c:v>4</c:v>
                </c:pt>
                <c:pt idx="3869">
                  <c:v>0</c:v>
                </c:pt>
                <c:pt idx="3870">
                  <c:v>7</c:v>
                </c:pt>
                <c:pt idx="3871">
                  <c:v>4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8</c:v>
                </c:pt>
                <c:pt idx="3876">
                  <c:v>1</c:v>
                </c:pt>
                <c:pt idx="3877">
                  <c:v>9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4</c:v>
                </c:pt>
                <c:pt idx="3882">
                  <c:v>0</c:v>
                </c:pt>
                <c:pt idx="3883">
                  <c:v>9</c:v>
                </c:pt>
                <c:pt idx="3884">
                  <c:v>7</c:v>
                </c:pt>
                <c:pt idx="3885">
                  <c:v>1</c:v>
                </c:pt>
                <c:pt idx="3886">
                  <c:v>5</c:v>
                </c:pt>
                <c:pt idx="3887">
                  <c:v>4</c:v>
                </c:pt>
                <c:pt idx="3888">
                  <c:v>1</c:v>
                </c:pt>
                <c:pt idx="3889">
                  <c:v>9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2</c:v>
                </c:pt>
                <c:pt idx="3894">
                  <c:v>7</c:v>
                </c:pt>
                <c:pt idx="3895">
                  <c:v>8</c:v>
                </c:pt>
                <c:pt idx="3896">
                  <c:v>2</c:v>
                </c:pt>
                <c:pt idx="3897">
                  <c:v>8</c:v>
                </c:pt>
                <c:pt idx="3898">
                  <c:v>7</c:v>
                </c:pt>
                <c:pt idx="3899">
                  <c:v>4</c:v>
                </c:pt>
                <c:pt idx="3900">
                  <c:v>5</c:v>
                </c:pt>
                <c:pt idx="3901">
                  <c:v>0</c:v>
                </c:pt>
                <c:pt idx="3902">
                  <c:v>4</c:v>
                </c:pt>
                <c:pt idx="3903">
                  <c:v>9</c:v>
                </c:pt>
                <c:pt idx="3904">
                  <c:v>9</c:v>
                </c:pt>
                <c:pt idx="3905">
                  <c:v>6</c:v>
                </c:pt>
                <c:pt idx="3906">
                  <c:v>0</c:v>
                </c:pt>
                <c:pt idx="3907">
                  <c:v>9</c:v>
                </c:pt>
                <c:pt idx="3908">
                  <c:v>8</c:v>
                </c:pt>
                <c:pt idx="3909">
                  <c:v>6</c:v>
                </c:pt>
                <c:pt idx="3910">
                  <c:v>3</c:v>
                </c:pt>
                <c:pt idx="3911">
                  <c:v>3</c:v>
                </c:pt>
                <c:pt idx="3912">
                  <c:v>9</c:v>
                </c:pt>
                <c:pt idx="3913">
                  <c:v>6</c:v>
                </c:pt>
                <c:pt idx="3914">
                  <c:v>5</c:v>
                </c:pt>
                <c:pt idx="3915">
                  <c:v>2</c:v>
                </c:pt>
                <c:pt idx="3916">
                  <c:v>8</c:v>
                </c:pt>
                <c:pt idx="3917">
                  <c:v>5</c:v>
                </c:pt>
                <c:pt idx="3918">
                  <c:v>1</c:v>
                </c:pt>
                <c:pt idx="3919">
                  <c:v>9</c:v>
                </c:pt>
                <c:pt idx="3920">
                  <c:v>1</c:v>
                </c:pt>
                <c:pt idx="3921">
                  <c:v>0</c:v>
                </c:pt>
                <c:pt idx="3922">
                  <c:v>4</c:v>
                </c:pt>
                <c:pt idx="3923">
                  <c:v>9</c:v>
                </c:pt>
                <c:pt idx="3924">
                  <c:v>5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3</c:v>
                </c:pt>
                <c:pt idx="3929">
                  <c:v>8</c:v>
                </c:pt>
                <c:pt idx="3930">
                  <c:v>2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5</c:v>
                </c:pt>
                <c:pt idx="3935">
                  <c:v>8</c:v>
                </c:pt>
                <c:pt idx="3936">
                  <c:v>6</c:v>
                </c:pt>
                <c:pt idx="3937">
                  <c:v>3</c:v>
                </c:pt>
                <c:pt idx="3938">
                  <c:v>9</c:v>
                </c:pt>
                <c:pt idx="3939">
                  <c:v>8</c:v>
                </c:pt>
                <c:pt idx="3940">
                  <c:v>5</c:v>
                </c:pt>
                <c:pt idx="3941">
                  <c:v>0</c:v>
                </c:pt>
                <c:pt idx="3942">
                  <c:v>8</c:v>
                </c:pt>
                <c:pt idx="3943">
                  <c:v>6</c:v>
                </c:pt>
                <c:pt idx="3944">
                  <c:v>5</c:v>
                </c:pt>
                <c:pt idx="3945">
                  <c:v>5</c:v>
                </c:pt>
                <c:pt idx="3946">
                  <c:v>3</c:v>
                </c:pt>
                <c:pt idx="3947">
                  <c:v>3</c:v>
                </c:pt>
                <c:pt idx="3948">
                  <c:v>2</c:v>
                </c:pt>
                <c:pt idx="3949">
                  <c:v>7</c:v>
                </c:pt>
                <c:pt idx="3950">
                  <c:v>7</c:v>
                </c:pt>
                <c:pt idx="3951">
                  <c:v>1</c:v>
                </c:pt>
                <c:pt idx="3952">
                  <c:v>4</c:v>
                </c:pt>
                <c:pt idx="3953">
                  <c:v>8</c:v>
                </c:pt>
                <c:pt idx="3954">
                  <c:v>8</c:v>
                </c:pt>
                <c:pt idx="3955">
                  <c:v>6</c:v>
                </c:pt>
                <c:pt idx="3956">
                  <c:v>3</c:v>
                </c:pt>
                <c:pt idx="3957">
                  <c:v>3</c:v>
                </c:pt>
                <c:pt idx="3958">
                  <c:v>9</c:v>
                </c:pt>
                <c:pt idx="3959">
                  <c:v>6</c:v>
                </c:pt>
                <c:pt idx="3960">
                  <c:v>2</c:v>
                </c:pt>
                <c:pt idx="3961">
                  <c:v>2</c:v>
                </c:pt>
                <c:pt idx="3962">
                  <c:v>4</c:v>
                </c:pt>
                <c:pt idx="3963">
                  <c:v>5</c:v>
                </c:pt>
                <c:pt idx="3964">
                  <c:v>7</c:v>
                </c:pt>
                <c:pt idx="3965">
                  <c:v>0</c:v>
                </c:pt>
                <c:pt idx="3966">
                  <c:v>6</c:v>
                </c:pt>
                <c:pt idx="3967">
                  <c:v>7</c:v>
                </c:pt>
                <c:pt idx="3968">
                  <c:v>4</c:v>
                </c:pt>
                <c:pt idx="3969">
                  <c:v>9</c:v>
                </c:pt>
                <c:pt idx="3970">
                  <c:v>1</c:v>
                </c:pt>
                <c:pt idx="3971">
                  <c:v>3</c:v>
                </c:pt>
                <c:pt idx="3972">
                  <c:v>5</c:v>
                </c:pt>
                <c:pt idx="3973">
                  <c:v>8</c:v>
                </c:pt>
                <c:pt idx="3974">
                  <c:v>1</c:v>
                </c:pt>
                <c:pt idx="3975">
                  <c:v>3</c:v>
                </c:pt>
                <c:pt idx="3976">
                  <c:v>9</c:v>
                </c:pt>
                <c:pt idx="3977">
                  <c:v>4</c:v>
                </c:pt>
                <c:pt idx="3978">
                  <c:v>7</c:v>
                </c:pt>
                <c:pt idx="3979">
                  <c:v>7</c:v>
                </c:pt>
                <c:pt idx="3980">
                  <c:v>1</c:v>
                </c:pt>
                <c:pt idx="3981">
                  <c:v>5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9</c:v>
                </c:pt>
                <c:pt idx="3986">
                  <c:v>1</c:v>
                </c:pt>
                <c:pt idx="3987">
                  <c:v>1</c:v>
                </c:pt>
                <c:pt idx="3988">
                  <c:v>6</c:v>
                </c:pt>
                <c:pt idx="3989">
                  <c:v>8</c:v>
                </c:pt>
                <c:pt idx="3990">
                  <c:v>2</c:v>
                </c:pt>
                <c:pt idx="3991">
                  <c:v>6</c:v>
                </c:pt>
                <c:pt idx="3992">
                  <c:v>2</c:v>
                </c:pt>
                <c:pt idx="3993">
                  <c:v>5</c:v>
                </c:pt>
                <c:pt idx="3994">
                  <c:v>2</c:v>
                </c:pt>
                <c:pt idx="3995">
                  <c:v>0</c:v>
                </c:pt>
                <c:pt idx="3996">
                  <c:v>5</c:v>
                </c:pt>
                <c:pt idx="3997">
                  <c:v>2</c:v>
                </c:pt>
                <c:pt idx="3998">
                  <c:v>0</c:v>
                </c:pt>
                <c:pt idx="3999">
                  <c:v>4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2</c:v>
                </c:pt>
                <c:pt idx="4004">
                  <c:v>7</c:v>
                </c:pt>
                <c:pt idx="4005">
                  <c:v>3</c:v>
                </c:pt>
                <c:pt idx="4006">
                  <c:v>7</c:v>
                </c:pt>
                <c:pt idx="4007">
                  <c:v>2</c:v>
                </c:pt>
                <c:pt idx="4008">
                  <c:v>2</c:v>
                </c:pt>
                <c:pt idx="4009">
                  <c:v>0</c:v>
                </c:pt>
                <c:pt idx="4010">
                  <c:v>7</c:v>
                </c:pt>
                <c:pt idx="4011">
                  <c:v>7</c:v>
                </c:pt>
                <c:pt idx="4012">
                  <c:v>8</c:v>
                </c:pt>
                <c:pt idx="4013">
                  <c:v>5</c:v>
                </c:pt>
                <c:pt idx="4014">
                  <c:v>1</c:v>
                </c:pt>
                <c:pt idx="4015">
                  <c:v>0</c:v>
                </c:pt>
                <c:pt idx="4016">
                  <c:v>7</c:v>
                </c:pt>
                <c:pt idx="4017">
                  <c:v>9</c:v>
                </c:pt>
                <c:pt idx="4018">
                  <c:v>3</c:v>
                </c:pt>
                <c:pt idx="4019">
                  <c:v>6</c:v>
                </c:pt>
                <c:pt idx="4020">
                  <c:v>9</c:v>
                </c:pt>
                <c:pt idx="4021">
                  <c:v>3</c:v>
                </c:pt>
                <c:pt idx="4022">
                  <c:v>0</c:v>
                </c:pt>
                <c:pt idx="4023">
                  <c:v>7</c:v>
                </c:pt>
                <c:pt idx="4024">
                  <c:v>9</c:v>
                </c:pt>
                <c:pt idx="4025">
                  <c:v>8</c:v>
                </c:pt>
                <c:pt idx="4026">
                  <c:v>9</c:v>
                </c:pt>
                <c:pt idx="4027">
                  <c:v>8</c:v>
                </c:pt>
                <c:pt idx="4028">
                  <c:v>8</c:v>
                </c:pt>
                <c:pt idx="4029">
                  <c:v>3</c:v>
                </c:pt>
                <c:pt idx="4030">
                  <c:v>8</c:v>
                </c:pt>
                <c:pt idx="4031">
                  <c:v>3</c:v>
                </c:pt>
                <c:pt idx="4032">
                  <c:v>1</c:v>
                </c:pt>
                <c:pt idx="4033">
                  <c:v>9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5</c:v>
                </c:pt>
                <c:pt idx="4038">
                  <c:v>3</c:v>
                </c:pt>
                <c:pt idx="4039">
                  <c:v>6</c:v>
                </c:pt>
                <c:pt idx="4040">
                  <c:v>6</c:v>
                </c:pt>
                <c:pt idx="4041">
                  <c:v>9</c:v>
                </c:pt>
                <c:pt idx="4042">
                  <c:v>0</c:v>
                </c:pt>
                <c:pt idx="4043">
                  <c:v>8</c:v>
                </c:pt>
                <c:pt idx="4044">
                  <c:v>7</c:v>
                </c:pt>
                <c:pt idx="4045">
                  <c:v>9</c:v>
                </c:pt>
                <c:pt idx="4046">
                  <c:v>0</c:v>
                </c:pt>
                <c:pt idx="4047">
                  <c:v>7</c:v>
                </c:pt>
                <c:pt idx="4048">
                  <c:v>4</c:v>
                </c:pt>
                <c:pt idx="4049">
                  <c:v>0</c:v>
                </c:pt>
                <c:pt idx="4050">
                  <c:v>3</c:v>
                </c:pt>
                <c:pt idx="4051">
                  <c:v>6</c:v>
                </c:pt>
                <c:pt idx="4052">
                  <c:v>4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7</c:v>
                </c:pt>
                <c:pt idx="4057">
                  <c:v>1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0</c:v>
                </c:pt>
                <c:pt idx="4062">
                  <c:v>7</c:v>
                </c:pt>
                <c:pt idx="4063">
                  <c:v>8</c:v>
                </c:pt>
                <c:pt idx="4064">
                  <c:v>6</c:v>
                </c:pt>
                <c:pt idx="4065">
                  <c:v>7</c:v>
                </c:pt>
                <c:pt idx="4066">
                  <c:v>3</c:v>
                </c:pt>
                <c:pt idx="4067">
                  <c:v>7</c:v>
                </c:pt>
                <c:pt idx="4068">
                  <c:v>2</c:v>
                </c:pt>
                <c:pt idx="4069">
                  <c:v>0</c:v>
                </c:pt>
                <c:pt idx="4070">
                  <c:v>7</c:v>
                </c:pt>
                <c:pt idx="4071">
                  <c:v>5</c:v>
                </c:pt>
                <c:pt idx="4072">
                  <c:v>8</c:v>
                </c:pt>
                <c:pt idx="4073">
                  <c:v>2</c:v>
                </c:pt>
                <c:pt idx="4074">
                  <c:v>7</c:v>
                </c:pt>
                <c:pt idx="4075">
                  <c:v>8</c:v>
                </c:pt>
                <c:pt idx="4076">
                  <c:v>8</c:v>
                </c:pt>
                <c:pt idx="4077">
                  <c:v>6</c:v>
                </c:pt>
                <c:pt idx="4078">
                  <c:v>9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4</c:v>
                </c:pt>
                <c:pt idx="4085">
                  <c:v>0</c:v>
                </c:pt>
                <c:pt idx="4086">
                  <c:v>9</c:v>
                </c:pt>
                <c:pt idx="4087">
                  <c:v>3</c:v>
                </c:pt>
                <c:pt idx="4088">
                  <c:v>9</c:v>
                </c:pt>
                <c:pt idx="4089">
                  <c:v>9</c:v>
                </c:pt>
                <c:pt idx="4090">
                  <c:v>0</c:v>
                </c:pt>
                <c:pt idx="4091">
                  <c:v>9</c:v>
                </c:pt>
                <c:pt idx="4092">
                  <c:v>7</c:v>
                </c:pt>
                <c:pt idx="4093">
                  <c:v>4</c:v>
                </c:pt>
                <c:pt idx="4094">
                  <c:v>9</c:v>
                </c:pt>
                <c:pt idx="4095">
                  <c:v>3</c:v>
                </c:pt>
                <c:pt idx="4096">
                  <c:v>2</c:v>
                </c:pt>
                <c:pt idx="4097">
                  <c:v>8</c:v>
                </c:pt>
                <c:pt idx="4098">
                  <c:v>5</c:v>
                </c:pt>
                <c:pt idx="4099">
                  <c:v>0</c:v>
                </c:pt>
                <c:pt idx="4100">
                  <c:v>7</c:v>
                </c:pt>
                <c:pt idx="4101">
                  <c:v>9</c:v>
                </c:pt>
                <c:pt idx="4102">
                  <c:v>1</c:v>
                </c:pt>
                <c:pt idx="4103">
                  <c:v>8</c:v>
                </c:pt>
                <c:pt idx="4104">
                  <c:v>6</c:v>
                </c:pt>
                <c:pt idx="4105">
                  <c:v>2</c:v>
                </c:pt>
                <c:pt idx="4106">
                  <c:v>3</c:v>
                </c:pt>
                <c:pt idx="4107">
                  <c:v>2</c:v>
                </c:pt>
                <c:pt idx="4108">
                  <c:v>5</c:v>
                </c:pt>
                <c:pt idx="4109">
                  <c:v>8</c:v>
                </c:pt>
                <c:pt idx="4110">
                  <c:v>9</c:v>
                </c:pt>
                <c:pt idx="4111">
                  <c:v>8</c:v>
                </c:pt>
                <c:pt idx="4112">
                  <c:v>0</c:v>
                </c:pt>
                <c:pt idx="4113">
                  <c:v>9</c:v>
                </c:pt>
                <c:pt idx="4114">
                  <c:v>5</c:v>
                </c:pt>
                <c:pt idx="4115">
                  <c:v>0</c:v>
                </c:pt>
                <c:pt idx="4116">
                  <c:v>3</c:v>
                </c:pt>
                <c:pt idx="4117">
                  <c:v>6</c:v>
                </c:pt>
                <c:pt idx="4118">
                  <c:v>3</c:v>
                </c:pt>
                <c:pt idx="4119">
                  <c:v>8</c:v>
                </c:pt>
                <c:pt idx="4120">
                  <c:v>9</c:v>
                </c:pt>
                <c:pt idx="4121">
                  <c:v>4</c:v>
                </c:pt>
                <c:pt idx="4122">
                  <c:v>8</c:v>
                </c:pt>
                <c:pt idx="4123">
                  <c:v>0</c:v>
                </c:pt>
                <c:pt idx="4124">
                  <c:v>3</c:v>
                </c:pt>
                <c:pt idx="4125">
                  <c:v>6</c:v>
                </c:pt>
                <c:pt idx="4126">
                  <c:v>1</c:v>
                </c:pt>
                <c:pt idx="4127">
                  <c:v>8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7</c:v>
                </c:pt>
                <c:pt idx="4132">
                  <c:v>1</c:v>
                </c:pt>
                <c:pt idx="4133">
                  <c:v>4</c:v>
                </c:pt>
                <c:pt idx="4134">
                  <c:v>1</c:v>
                </c:pt>
                <c:pt idx="4135">
                  <c:v>5</c:v>
                </c:pt>
                <c:pt idx="4136">
                  <c:v>8</c:v>
                </c:pt>
                <c:pt idx="4137">
                  <c:v>8</c:v>
                </c:pt>
                <c:pt idx="4138">
                  <c:v>0</c:v>
                </c:pt>
                <c:pt idx="4139">
                  <c:v>3</c:v>
                </c:pt>
                <c:pt idx="4140">
                  <c:v>3</c:v>
                </c:pt>
                <c:pt idx="4141">
                  <c:v>0</c:v>
                </c:pt>
                <c:pt idx="4142">
                  <c:v>9</c:v>
                </c:pt>
                <c:pt idx="4143">
                  <c:v>1</c:v>
                </c:pt>
                <c:pt idx="4144">
                  <c:v>5</c:v>
                </c:pt>
                <c:pt idx="4145">
                  <c:v>9</c:v>
                </c:pt>
                <c:pt idx="4146">
                  <c:v>2</c:v>
                </c:pt>
                <c:pt idx="4147">
                  <c:v>8</c:v>
                </c:pt>
                <c:pt idx="4148">
                  <c:v>2</c:v>
                </c:pt>
                <c:pt idx="4149">
                  <c:v>2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5</c:v>
                </c:pt>
                <c:pt idx="4154">
                  <c:v>0</c:v>
                </c:pt>
                <c:pt idx="4155">
                  <c:v>6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1</c:v>
                </c:pt>
                <c:pt idx="4160">
                  <c:v>0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7</c:v>
                </c:pt>
                <c:pt idx="4165">
                  <c:v>4</c:v>
                </c:pt>
                <c:pt idx="4166">
                  <c:v>6</c:v>
                </c:pt>
                <c:pt idx="4167">
                  <c:v>8</c:v>
                </c:pt>
                <c:pt idx="4168">
                  <c:v>0</c:v>
                </c:pt>
                <c:pt idx="4169">
                  <c:v>8</c:v>
                </c:pt>
                <c:pt idx="4170">
                  <c:v>3</c:v>
                </c:pt>
                <c:pt idx="4171">
                  <c:v>6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5</c:v>
                </c:pt>
                <c:pt idx="4176">
                  <c:v>4</c:v>
                </c:pt>
                <c:pt idx="4177">
                  <c:v>1</c:v>
                </c:pt>
                <c:pt idx="4178">
                  <c:v>8</c:v>
                </c:pt>
                <c:pt idx="4179">
                  <c:v>5</c:v>
                </c:pt>
                <c:pt idx="4180">
                  <c:v>9</c:v>
                </c:pt>
                <c:pt idx="4181">
                  <c:v>5</c:v>
                </c:pt>
                <c:pt idx="4182">
                  <c:v>8</c:v>
                </c:pt>
                <c:pt idx="4183">
                  <c:v>0</c:v>
                </c:pt>
                <c:pt idx="4184">
                  <c:v>6</c:v>
                </c:pt>
                <c:pt idx="4185">
                  <c:v>2</c:v>
                </c:pt>
                <c:pt idx="4186">
                  <c:v>3</c:v>
                </c:pt>
                <c:pt idx="4187">
                  <c:v>0</c:v>
                </c:pt>
                <c:pt idx="4188">
                  <c:v>2</c:v>
                </c:pt>
                <c:pt idx="4189">
                  <c:v>6</c:v>
                </c:pt>
                <c:pt idx="4190">
                  <c:v>5</c:v>
                </c:pt>
                <c:pt idx="4191">
                  <c:v>0</c:v>
                </c:pt>
                <c:pt idx="4192">
                  <c:v>8</c:v>
                </c:pt>
                <c:pt idx="4193">
                  <c:v>3</c:v>
                </c:pt>
                <c:pt idx="4194">
                  <c:v>6</c:v>
                </c:pt>
                <c:pt idx="4195">
                  <c:v>3</c:v>
                </c:pt>
                <c:pt idx="4196">
                  <c:v>6</c:v>
                </c:pt>
                <c:pt idx="4197">
                  <c:v>4</c:v>
                </c:pt>
                <c:pt idx="4198">
                  <c:v>0</c:v>
                </c:pt>
                <c:pt idx="4199">
                  <c:v>3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9</c:v>
                </c:pt>
                <c:pt idx="4207">
                  <c:v>3</c:v>
                </c:pt>
                <c:pt idx="4208">
                  <c:v>8</c:v>
                </c:pt>
                <c:pt idx="4209">
                  <c:v>1</c:v>
                </c:pt>
                <c:pt idx="4210">
                  <c:v>7</c:v>
                </c:pt>
                <c:pt idx="4211">
                  <c:v>0</c:v>
                </c:pt>
                <c:pt idx="4212">
                  <c:v>7</c:v>
                </c:pt>
                <c:pt idx="4213">
                  <c:v>2</c:v>
                </c:pt>
                <c:pt idx="4214">
                  <c:v>4</c:v>
                </c:pt>
                <c:pt idx="4215">
                  <c:v>0</c:v>
                </c:pt>
                <c:pt idx="4216">
                  <c:v>0</c:v>
                </c:pt>
                <c:pt idx="4217">
                  <c:v>5</c:v>
                </c:pt>
                <c:pt idx="4218">
                  <c:v>2</c:v>
                </c:pt>
                <c:pt idx="4219">
                  <c:v>7</c:v>
                </c:pt>
                <c:pt idx="4220">
                  <c:v>3</c:v>
                </c:pt>
                <c:pt idx="4221">
                  <c:v>5</c:v>
                </c:pt>
                <c:pt idx="4222">
                  <c:v>9</c:v>
                </c:pt>
                <c:pt idx="4223">
                  <c:v>8</c:v>
                </c:pt>
                <c:pt idx="4224">
                  <c:v>7</c:v>
                </c:pt>
                <c:pt idx="4225">
                  <c:v>3</c:v>
                </c:pt>
                <c:pt idx="4226">
                  <c:v>9</c:v>
                </c:pt>
                <c:pt idx="4227">
                  <c:v>7</c:v>
                </c:pt>
                <c:pt idx="4228">
                  <c:v>6</c:v>
                </c:pt>
                <c:pt idx="4229">
                  <c:v>4</c:v>
                </c:pt>
                <c:pt idx="4230">
                  <c:v>6</c:v>
                </c:pt>
                <c:pt idx="4231">
                  <c:v>6</c:v>
                </c:pt>
                <c:pt idx="4232">
                  <c:v>9</c:v>
                </c:pt>
                <c:pt idx="4233">
                  <c:v>1</c:v>
                </c:pt>
                <c:pt idx="4234">
                  <c:v>6</c:v>
                </c:pt>
                <c:pt idx="4235">
                  <c:v>2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3</c:v>
                </c:pt>
                <c:pt idx="4240">
                  <c:v>9</c:v>
                </c:pt>
                <c:pt idx="4241">
                  <c:v>2</c:v>
                </c:pt>
                <c:pt idx="4242">
                  <c:v>8</c:v>
                </c:pt>
                <c:pt idx="4243">
                  <c:v>8</c:v>
                </c:pt>
                <c:pt idx="4244">
                  <c:v>1</c:v>
                </c:pt>
                <c:pt idx="4245">
                  <c:v>5</c:v>
                </c:pt>
                <c:pt idx="4246">
                  <c:v>2</c:v>
                </c:pt>
                <c:pt idx="4247">
                  <c:v>4</c:v>
                </c:pt>
                <c:pt idx="4248">
                  <c:v>1</c:v>
                </c:pt>
                <c:pt idx="4249">
                  <c:v>3</c:v>
                </c:pt>
                <c:pt idx="4250">
                  <c:v>2</c:v>
                </c:pt>
                <c:pt idx="4251">
                  <c:v>1</c:v>
                </c:pt>
                <c:pt idx="4252">
                  <c:v>5</c:v>
                </c:pt>
                <c:pt idx="4253">
                  <c:v>2</c:v>
                </c:pt>
                <c:pt idx="4254">
                  <c:v>3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1</c:v>
                </c:pt>
                <c:pt idx="4260">
                  <c:v>9</c:v>
                </c:pt>
                <c:pt idx="4261">
                  <c:v>3</c:v>
                </c:pt>
                <c:pt idx="4262">
                  <c:v>7</c:v>
                </c:pt>
                <c:pt idx="4263">
                  <c:v>4</c:v>
                </c:pt>
                <c:pt idx="4264">
                  <c:v>9</c:v>
                </c:pt>
                <c:pt idx="4265">
                  <c:v>9</c:v>
                </c:pt>
                <c:pt idx="4266">
                  <c:v>7</c:v>
                </c:pt>
                <c:pt idx="4267">
                  <c:v>5</c:v>
                </c:pt>
                <c:pt idx="4268">
                  <c:v>9</c:v>
                </c:pt>
                <c:pt idx="4269">
                  <c:v>4</c:v>
                </c:pt>
                <c:pt idx="4270">
                  <c:v>3</c:v>
                </c:pt>
                <c:pt idx="4271">
                  <c:v>9</c:v>
                </c:pt>
                <c:pt idx="4272">
                  <c:v>8</c:v>
                </c:pt>
                <c:pt idx="4273">
                  <c:v>9</c:v>
                </c:pt>
                <c:pt idx="4274">
                  <c:v>4</c:v>
                </c:pt>
                <c:pt idx="4275">
                  <c:v>9</c:v>
                </c:pt>
                <c:pt idx="4276">
                  <c:v>5</c:v>
                </c:pt>
                <c:pt idx="4277">
                  <c:v>6</c:v>
                </c:pt>
                <c:pt idx="4278">
                  <c:v>0</c:v>
                </c:pt>
                <c:pt idx="4279">
                  <c:v>8</c:v>
                </c:pt>
                <c:pt idx="4280">
                  <c:v>7</c:v>
                </c:pt>
                <c:pt idx="4281">
                  <c:v>4</c:v>
                </c:pt>
                <c:pt idx="4282">
                  <c:v>2</c:v>
                </c:pt>
                <c:pt idx="4283">
                  <c:v>4</c:v>
                </c:pt>
                <c:pt idx="4284">
                  <c:v>4</c:v>
                </c:pt>
                <c:pt idx="4285">
                  <c:v>8</c:v>
                </c:pt>
                <c:pt idx="4286">
                  <c:v>6</c:v>
                </c:pt>
                <c:pt idx="4287">
                  <c:v>1</c:v>
                </c:pt>
                <c:pt idx="4288">
                  <c:v>4</c:v>
                </c:pt>
                <c:pt idx="4289">
                  <c:v>8</c:v>
                </c:pt>
                <c:pt idx="4290">
                  <c:v>1</c:v>
                </c:pt>
                <c:pt idx="4291">
                  <c:v>7</c:v>
                </c:pt>
                <c:pt idx="4292">
                  <c:v>2</c:v>
                </c:pt>
                <c:pt idx="4293">
                  <c:v>3</c:v>
                </c:pt>
                <c:pt idx="4294">
                  <c:v>1</c:v>
                </c:pt>
                <c:pt idx="4295">
                  <c:v>8</c:v>
                </c:pt>
                <c:pt idx="4296">
                  <c:v>5</c:v>
                </c:pt>
                <c:pt idx="4297">
                  <c:v>8</c:v>
                </c:pt>
                <c:pt idx="4298">
                  <c:v>7</c:v>
                </c:pt>
                <c:pt idx="4299">
                  <c:v>8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4</c:v>
                </c:pt>
                <c:pt idx="4304">
                  <c:v>0</c:v>
                </c:pt>
                <c:pt idx="4305">
                  <c:v>8</c:v>
                </c:pt>
                <c:pt idx="4306">
                  <c:v>1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0</c:v>
                </c:pt>
                <c:pt idx="4311">
                  <c:v>9</c:v>
                </c:pt>
                <c:pt idx="4312">
                  <c:v>6</c:v>
                </c:pt>
                <c:pt idx="4313">
                  <c:v>8</c:v>
                </c:pt>
                <c:pt idx="4314">
                  <c:v>2</c:v>
                </c:pt>
                <c:pt idx="4315">
                  <c:v>7</c:v>
                </c:pt>
                <c:pt idx="4316">
                  <c:v>7</c:v>
                </c:pt>
                <c:pt idx="4317">
                  <c:v>8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2</c:v>
                </c:pt>
                <c:pt idx="4322">
                  <c:v>5</c:v>
                </c:pt>
                <c:pt idx="4323">
                  <c:v>9</c:v>
                </c:pt>
                <c:pt idx="4324">
                  <c:v>2</c:v>
                </c:pt>
                <c:pt idx="4325">
                  <c:v>1</c:v>
                </c:pt>
                <c:pt idx="4326">
                  <c:v>6</c:v>
                </c:pt>
                <c:pt idx="4327">
                  <c:v>9</c:v>
                </c:pt>
                <c:pt idx="4328">
                  <c:v>2</c:v>
                </c:pt>
                <c:pt idx="4329">
                  <c:v>3</c:v>
                </c:pt>
                <c:pt idx="4330">
                  <c:v>9</c:v>
                </c:pt>
                <c:pt idx="4331">
                  <c:v>7</c:v>
                </c:pt>
                <c:pt idx="4332">
                  <c:v>0</c:v>
                </c:pt>
                <c:pt idx="4333">
                  <c:v>8</c:v>
                </c:pt>
                <c:pt idx="4334">
                  <c:v>5</c:v>
                </c:pt>
                <c:pt idx="4335">
                  <c:v>1</c:v>
                </c:pt>
                <c:pt idx="4336">
                  <c:v>2</c:v>
                </c:pt>
                <c:pt idx="4337">
                  <c:v>4</c:v>
                </c:pt>
                <c:pt idx="4338">
                  <c:v>5</c:v>
                </c:pt>
                <c:pt idx="4339">
                  <c:v>8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6</c:v>
                </c:pt>
                <c:pt idx="4344">
                  <c:v>3</c:v>
                </c:pt>
                <c:pt idx="4345">
                  <c:v>2</c:v>
                </c:pt>
                <c:pt idx="4346">
                  <c:v>7</c:v>
                </c:pt>
                <c:pt idx="4347">
                  <c:v>1</c:v>
                </c:pt>
                <c:pt idx="4348">
                  <c:v>4</c:v>
                </c:pt>
                <c:pt idx="4349">
                  <c:v>9</c:v>
                </c:pt>
                <c:pt idx="4350">
                  <c:v>4</c:v>
                </c:pt>
                <c:pt idx="4351">
                  <c:v>0</c:v>
                </c:pt>
                <c:pt idx="4352">
                  <c:v>6</c:v>
                </c:pt>
                <c:pt idx="4353">
                  <c:v>3</c:v>
                </c:pt>
                <c:pt idx="4354">
                  <c:v>9</c:v>
                </c:pt>
                <c:pt idx="4355">
                  <c:v>1</c:v>
                </c:pt>
                <c:pt idx="4356">
                  <c:v>7</c:v>
                </c:pt>
                <c:pt idx="4357">
                  <c:v>3</c:v>
                </c:pt>
                <c:pt idx="4358">
                  <c:v>0</c:v>
                </c:pt>
                <c:pt idx="4359">
                  <c:v>7</c:v>
                </c:pt>
                <c:pt idx="4360">
                  <c:v>6</c:v>
                </c:pt>
                <c:pt idx="4361">
                  <c:v>2</c:v>
                </c:pt>
                <c:pt idx="4362">
                  <c:v>2</c:v>
                </c:pt>
                <c:pt idx="4363">
                  <c:v>6</c:v>
                </c:pt>
                <c:pt idx="4364">
                  <c:v>1</c:v>
                </c:pt>
                <c:pt idx="4365">
                  <c:v>4</c:v>
                </c:pt>
                <c:pt idx="4366">
                  <c:v>6</c:v>
                </c:pt>
                <c:pt idx="4367">
                  <c:v>5</c:v>
                </c:pt>
                <c:pt idx="4368">
                  <c:v>9</c:v>
                </c:pt>
                <c:pt idx="4369">
                  <c:v>6</c:v>
                </c:pt>
                <c:pt idx="4370">
                  <c:v>1</c:v>
                </c:pt>
                <c:pt idx="4371">
                  <c:v>6</c:v>
                </c:pt>
                <c:pt idx="4372">
                  <c:v>1</c:v>
                </c:pt>
                <c:pt idx="4373">
                  <c:v>6</c:v>
                </c:pt>
                <c:pt idx="4374">
                  <c:v>7</c:v>
                </c:pt>
                <c:pt idx="4375">
                  <c:v>9</c:v>
                </c:pt>
                <c:pt idx="4376">
                  <c:v>7</c:v>
                </c:pt>
                <c:pt idx="4377">
                  <c:v>4</c:v>
                </c:pt>
                <c:pt idx="4378">
                  <c:v>6</c:v>
                </c:pt>
                <c:pt idx="4379">
                  <c:v>7</c:v>
                </c:pt>
                <c:pt idx="4380">
                  <c:v>3</c:v>
                </c:pt>
                <c:pt idx="4381">
                  <c:v>1</c:v>
                </c:pt>
                <c:pt idx="4382">
                  <c:v>6</c:v>
                </c:pt>
                <c:pt idx="4383">
                  <c:v>0</c:v>
                </c:pt>
                <c:pt idx="4384">
                  <c:v>1</c:v>
                </c:pt>
                <c:pt idx="4385">
                  <c:v>9</c:v>
                </c:pt>
                <c:pt idx="4386">
                  <c:v>6</c:v>
                </c:pt>
                <c:pt idx="4387">
                  <c:v>9</c:v>
                </c:pt>
                <c:pt idx="4388">
                  <c:v>0</c:v>
                </c:pt>
                <c:pt idx="4389">
                  <c:v>6</c:v>
                </c:pt>
                <c:pt idx="4390">
                  <c:v>4</c:v>
                </c:pt>
                <c:pt idx="4391">
                  <c:v>2</c:v>
                </c:pt>
                <c:pt idx="4392">
                  <c:v>1</c:v>
                </c:pt>
                <c:pt idx="4393">
                  <c:v>6</c:v>
                </c:pt>
                <c:pt idx="4394">
                  <c:v>8</c:v>
                </c:pt>
                <c:pt idx="4395">
                  <c:v>8</c:v>
                </c:pt>
                <c:pt idx="4396">
                  <c:v>9</c:v>
                </c:pt>
                <c:pt idx="4397">
                  <c:v>9</c:v>
                </c:pt>
                <c:pt idx="4398">
                  <c:v>7</c:v>
                </c:pt>
                <c:pt idx="4399">
                  <c:v>1</c:v>
                </c:pt>
                <c:pt idx="4400">
                  <c:v>0</c:v>
                </c:pt>
                <c:pt idx="4401">
                  <c:v>7</c:v>
                </c:pt>
                <c:pt idx="4402">
                  <c:v>1</c:v>
                </c:pt>
                <c:pt idx="4403">
                  <c:v>3</c:v>
                </c:pt>
                <c:pt idx="4404">
                  <c:v>3</c:v>
                </c:pt>
                <c:pt idx="4405">
                  <c:v>1</c:v>
                </c:pt>
                <c:pt idx="4406">
                  <c:v>3</c:v>
                </c:pt>
                <c:pt idx="4407">
                  <c:v>6</c:v>
                </c:pt>
                <c:pt idx="4408">
                  <c:v>5</c:v>
                </c:pt>
                <c:pt idx="4409">
                  <c:v>9</c:v>
                </c:pt>
                <c:pt idx="4410">
                  <c:v>5</c:v>
                </c:pt>
                <c:pt idx="4411">
                  <c:v>3</c:v>
                </c:pt>
                <c:pt idx="4412">
                  <c:v>1</c:v>
                </c:pt>
                <c:pt idx="4413">
                  <c:v>4</c:v>
                </c:pt>
                <c:pt idx="4414">
                  <c:v>2</c:v>
                </c:pt>
                <c:pt idx="4415">
                  <c:v>2</c:v>
                </c:pt>
                <c:pt idx="4416">
                  <c:v>3</c:v>
                </c:pt>
                <c:pt idx="4417">
                  <c:v>4</c:v>
                </c:pt>
                <c:pt idx="4418">
                  <c:v>1</c:v>
                </c:pt>
                <c:pt idx="4419">
                  <c:v>5</c:v>
                </c:pt>
                <c:pt idx="4420">
                  <c:v>5</c:v>
                </c:pt>
                <c:pt idx="4421">
                  <c:v>7</c:v>
                </c:pt>
                <c:pt idx="4422">
                  <c:v>1</c:v>
                </c:pt>
                <c:pt idx="4423">
                  <c:v>7</c:v>
                </c:pt>
                <c:pt idx="4424">
                  <c:v>7</c:v>
                </c:pt>
                <c:pt idx="4425">
                  <c:v>3</c:v>
                </c:pt>
                <c:pt idx="4426">
                  <c:v>6</c:v>
                </c:pt>
                <c:pt idx="4427">
                  <c:v>6</c:v>
                </c:pt>
                <c:pt idx="4428">
                  <c:v>0</c:v>
                </c:pt>
                <c:pt idx="4429">
                  <c:v>0</c:v>
                </c:pt>
                <c:pt idx="4430">
                  <c:v>7</c:v>
                </c:pt>
                <c:pt idx="4431">
                  <c:v>0</c:v>
                </c:pt>
                <c:pt idx="4432">
                  <c:v>2</c:v>
                </c:pt>
                <c:pt idx="4433">
                  <c:v>5</c:v>
                </c:pt>
                <c:pt idx="4434">
                  <c:v>7</c:v>
                </c:pt>
                <c:pt idx="4435">
                  <c:v>4</c:v>
                </c:pt>
                <c:pt idx="4436">
                  <c:v>4</c:v>
                </c:pt>
                <c:pt idx="4437">
                  <c:v>3</c:v>
                </c:pt>
                <c:pt idx="4438">
                  <c:v>3</c:v>
                </c:pt>
                <c:pt idx="4439">
                  <c:v>6</c:v>
                </c:pt>
                <c:pt idx="4440">
                  <c:v>5</c:v>
                </c:pt>
                <c:pt idx="4441">
                  <c:v>7</c:v>
                </c:pt>
                <c:pt idx="4442">
                  <c:v>5</c:v>
                </c:pt>
                <c:pt idx="4443">
                  <c:v>9</c:v>
                </c:pt>
                <c:pt idx="4444">
                  <c:v>6</c:v>
                </c:pt>
                <c:pt idx="4445">
                  <c:v>9</c:v>
                </c:pt>
                <c:pt idx="4446">
                  <c:v>9</c:v>
                </c:pt>
                <c:pt idx="4447">
                  <c:v>4</c:v>
                </c:pt>
                <c:pt idx="4448">
                  <c:v>5</c:v>
                </c:pt>
                <c:pt idx="4449">
                  <c:v>0</c:v>
                </c:pt>
                <c:pt idx="4450">
                  <c:v>2</c:v>
                </c:pt>
                <c:pt idx="4451">
                  <c:v>7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3</c:v>
                </c:pt>
                <c:pt idx="4456">
                  <c:v>7</c:v>
                </c:pt>
                <c:pt idx="4457">
                  <c:v>8</c:v>
                </c:pt>
                <c:pt idx="4458">
                  <c:v>3</c:v>
                </c:pt>
                <c:pt idx="4459">
                  <c:v>6</c:v>
                </c:pt>
                <c:pt idx="4460">
                  <c:v>0</c:v>
                </c:pt>
                <c:pt idx="4461">
                  <c:v>8</c:v>
                </c:pt>
                <c:pt idx="4462">
                  <c:v>3</c:v>
                </c:pt>
                <c:pt idx="4463">
                  <c:v>8</c:v>
                </c:pt>
                <c:pt idx="4464">
                  <c:v>2</c:v>
                </c:pt>
                <c:pt idx="4465">
                  <c:v>4</c:v>
                </c:pt>
                <c:pt idx="4466">
                  <c:v>0</c:v>
                </c:pt>
                <c:pt idx="4467">
                  <c:v>2</c:v>
                </c:pt>
                <c:pt idx="4468">
                  <c:v>4</c:v>
                </c:pt>
                <c:pt idx="4469">
                  <c:v>5</c:v>
                </c:pt>
                <c:pt idx="4470">
                  <c:v>7</c:v>
                </c:pt>
                <c:pt idx="4471">
                  <c:v>0</c:v>
                </c:pt>
                <c:pt idx="4472">
                  <c:v>2</c:v>
                </c:pt>
                <c:pt idx="4473">
                  <c:v>0</c:v>
                </c:pt>
                <c:pt idx="4474">
                  <c:v>4</c:v>
                </c:pt>
                <c:pt idx="4475">
                  <c:v>7</c:v>
                </c:pt>
                <c:pt idx="4476">
                  <c:v>3</c:v>
                </c:pt>
                <c:pt idx="4477">
                  <c:v>8</c:v>
                </c:pt>
                <c:pt idx="4478">
                  <c:v>5</c:v>
                </c:pt>
                <c:pt idx="4479">
                  <c:v>5</c:v>
                </c:pt>
                <c:pt idx="4480">
                  <c:v>4</c:v>
                </c:pt>
                <c:pt idx="4481">
                  <c:v>9</c:v>
                </c:pt>
                <c:pt idx="4482">
                  <c:v>4</c:v>
                </c:pt>
                <c:pt idx="4483">
                  <c:v>6</c:v>
                </c:pt>
                <c:pt idx="4484">
                  <c:v>7</c:v>
                </c:pt>
                <c:pt idx="4485">
                  <c:v>6</c:v>
                </c:pt>
                <c:pt idx="4486">
                  <c:v>0</c:v>
                </c:pt>
                <c:pt idx="4487">
                  <c:v>0</c:v>
                </c:pt>
                <c:pt idx="4488">
                  <c:v>9</c:v>
                </c:pt>
                <c:pt idx="4489">
                  <c:v>5</c:v>
                </c:pt>
                <c:pt idx="4490">
                  <c:v>2</c:v>
                </c:pt>
                <c:pt idx="4491">
                  <c:v>8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7</c:v>
                </c:pt>
                <c:pt idx="4496">
                  <c:v>0</c:v>
                </c:pt>
                <c:pt idx="4497">
                  <c:v>4</c:v>
                </c:pt>
                <c:pt idx="4498">
                  <c:v>9</c:v>
                </c:pt>
                <c:pt idx="4499">
                  <c:v>0</c:v>
                </c:pt>
                <c:pt idx="4500">
                  <c:v>8</c:v>
                </c:pt>
                <c:pt idx="4501">
                  <c:v>6</c:v>
                </c:pt>
                <c:pt idx="4502">
                  <c:v>4</c:v>
                </c:pt>
                <c:pt idx="4503">
                  <c:v>5</c:v>
                </c:pt>
                <c:pt idx="4504">
                  <c:v>2</c:v>
                </c:pt>
                <c:pt idx="4505">
                  <c:v>2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1</c:v>
                </c:pt>
                <c:pt idx="4511">
                  <c:v>4</c:v>
                </c:pt>
                <c:pt idx="4512">
                  <c:v>3</c:v>
                </c:pt>
                <c:pt idx="4513">
                  <c:v>6</c:v>
                </c:pt>
                <c:pt idx="4514">
                  <c:v>2</c:v>
                </c:pt>
                <c:pt idx="4515">
                  <c:v>4</c:v>
                </c:pt>
                <c:pt idx="4516">
                  <c:v>1</c:v>
                </c:pt>
                <c:pt idx="4517">
                  <c:v>0</c:v>
                </c:pt>
                <c:pt idx="4518">
                  <c:v>8</c:v>
                </c:pt>
                <c:pt idx="4519">
                  <c:v>3</c:v>
                </c:pt>
                <c:pt idx="4520">
                  <c:v>7</c:v>
                </c:pt>
                <c:pt idx="4521">
                  <c:v>6</c:v>
                </c:pt>
                <c:pt idx="4522">
                  <c:v>0</c:v>
                </c:pt>
                <c:pt idx="4523">
                  <c:v>9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0</c:v>
                </c:pt>
                <c:pt idx="4528">
                  <c:v>6</c:v>
                </c:pt>
                <c:pt idx="4529">
                  <c:v>2</c:v>
                </c:pt>
                <c:pt idx="4530">
                  <c:v>5</c:v>
                </c:pt>
                <c:pt idx="4531">
                  <c:v>6</c:v>
                </c:pt>
                <c:pt idx="4532">
                  <c:v>2</c:v>
                </c:pt>
                <c:pt idx="4533">
                  <c:v>1</c:v>
                </c:pt>
                <c:pt idx="4534">
                  <c:v>8</c:v>
                </c:pt>
                <c:pt idx="4535">
                  <c:v>8</c:v>
                </c:pt>
                <c:pt idx="4536">
                  <c:v>6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0</c:v>
                </c:pt>
                <c:pt idx="4541">
                  <c:v>3</c:v>
                </c:pt>
                <c:pt idx="4542">
                  <c:v>6</c:v>
                </c:pt>
                <c:pt idx="4543">
                  <c:v>4</c:v>
                </c:pt>
                <c:pt idx="4544">
                  <c:v>8</c:v>
                </c:pt>
                <c:pt idx="4545">
                  <c:v>3</c:v>
                </c:pt>
                <c:pt idx="4546">
                  <c:v>2</c:v>
                </c:pt>
                <c:pt idx="4547">
                  <c:v>5</c:v>
                </c:pt>
                <c:pt idx="4548">
                  <c:v>3</c:v>
                </c:pt>
                <c:pt idx="4549">
                  <c:v>1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8</c:v>
                </c:pt>
                <c:pt idx="4554">
                  <c:v>3</c:v>
                </c:pt>
                <c:pt idx="4555">
                  <c:v>5</c:v>
                </c:pt>
                <c:pt idx="4556">
                  <c:v>3</c:v>
                </c:pt>
                <c:pt idx="4557">
                  <c:v>0</c:v>
                </c:pt>
                <c:pt idx="4558">
                  <c:v>1</c:v>
                </c:pt>
                <c:pt idx="4559">
                  <c:v>5</c:v>
                </c:pt>
                <c:pt idx="4560">
                  <c:v>7</c:v>
                </c:pt>
                <c:pt idx="4561">
                  <c:v>8</c:v>
                </c:pt>
                <c:pt idx="4562">
                  <c:v>3</c:v>
                </c:pt>
                <c:pt idx="4563">
                  <c:v>5</c:v>
                </c:pt>
                <c:pt idx="4564">
                  <c:v>2</c:v>
                </c:pt>
                <c:pt idx="4565">
                  <c:v>8</c:v>
                </c:pt>
                <c:pt idx="4566">
                  <c:v>7</c:v>
                </c:pt>
                <c:pt idx="4567">
                  <c:v>0</c:v>
                </c:pt>
                <c:pt idx="4568">
                  <c:v>1</c:v>
                </c:pt>
                <c:pt idx="4569">
                  <c:v>9</c:v>
                </c:pt>
                <c:pt idx="4570">
                  <c:v>8</c:v>
                </c:pt>
                <c:pt idx="4571">
                  <c:v>9</c:v>
                </c:pt>
                <c:pt idx="4572">
                  <c:v>2</c:v>
                </c:pt>
                <c:pt idx="4573">
                  <c:v>2</c:v>
                </c:pt>
                <c:pt idx="4574">
                  <c:v>9</c:v>
                </c:pt>
                <c:pt idx="4575">
                  <c:v>8</c:v>
                </c:pt>
                <c:pt idx="4576">
                  <c:v>2</c:v>
                </c:pt>
                <c:pt idx="4577">
                  <c:v>9</c:v>
                </c:pt>
                <c:pt idx="4578">
                  <c:v>4</c:v>
                </c:pt>
                <c:pt idx="4579">
                  <c:v>5</c:v>
                </c:pt>
                <c:pt idx="4580">
                  <c:v>2</c:v>
                </c:pt>
                <c:pt idx="4581">
                  <c:v>9</c:v>
                </c:pt>
                <c:pt idx="4582">
                  <c:v>7</c:v>
                </c:pt>
                <c:pt idx="4583">
                  <c:v>1</c:v>
                </c:pt>
                <c:pt idx="4584">
                  <c:v>5</c:v>
                </c:pt>
                <c:pt idx="4585">
                  <c:v>1</c:v>
                </c:pt>
                <c:pt idx="4586">
                  <c:v>8</c:v>
                </c:pt>
                <c:pt idx="4587">
                  <c:v>5</c:v>
                </c:pt>
                <c:pt idx="4588">
                  <c:v>8</c:v>
                </c:pt>
                <c:pt idx="4589">
                  <c:v>3</c:v>
                </c:pt>
                <c:pt idx="4590">
                  <c:v>2</c:v>
                </c:pt>
                <c:pt idx="4591">
                  <c:v>1</c:v>
                </c:pt>
                <c:pt idx="4592">
                  <c:v>7</c:v>
                </c:pt>
                <c:pt idx="4593">
                  <c:v>3</c:v>
                </c:pt>
                <c:pt idx="4594">
                  <c:v>1</c:v>
                </c:pt>
                <c:pt idx="4595">
                  <c:v>8</c:v>
                </c:pt>
                <c:pt idx="4596">
                  <c:v>7</c:v>
                </c:pt>
                <c:pt idx="4597">
                  <c:v>4</c:v>
                </c:pt>
                <c:pt idx="4598">
                  <c:v>7</c:v>
                </c:pt>
                <c:pt idx="4599">
                  <c:v>4</c:v>
                </c:pt>
                <c:pt idx="4600">
                  <c:v>6</c:v>
                </c:pt>
                <c:pt idx="4601">
                  <c:v>4</c:v>
                </c:pt>
                <c:pt idx="4602">
                  <c:v>4</c:v>
                </c:pt>
                <c:pt idx="4603">
                  <c:v>3</c:v>
                </c:pt>
                <c:pt idx="4604">
                  <c:v>4</c:v>
                </c:pt>
                <c:pt idx="4605">
                  <c:v>6</c:v>
                </c:pt>
                <c:pt idx="4606">
                  <c:v>2</c:v>
                </c:pt>
                <c:pt idx="4607">
                  <c:v>3</c:v>
                </c:pt>
                <c:pt idx="4608">
                  <c:v>7</c:v>
                </c:pt>
                <c:pt idx="4609">
                  <c:v>5</c:v>
                </c:pt>
                <c:pt idx="4610">
                  <c:v>7</c:v>
                </c:pt>
                <c:pt idx="4611">
                  <c:v>1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6</c:v>
                </c:pt>
                <c:pt idx="4616">
                  <c:v>1</c:v>
                </c:pt>
                <c:pt idx="4617">
                  <c:v>3</c:v>
                </c:pt>
                <c:pt idx="4618">
                  <c:v>6</c:v>
                </c:pt>
                <c:pt idx="4619">
                  <c:v>1</c:v>
                </c:pt>
                <c:pt idx="4620">
                  <c:v>7</c:v>
                </c:pt>
                <c:pt idx="4621">
                  <c:v>9</c:v>
                </c:pt>
                <c:pt idx="4622">
                  <c:v>9</c:v>
                </c:pt>
                <c:pt idx="4623">
                  <c:v>4</c:v>
                </c:pt>
                <c:pt idx="4624">
                  <c:v>4</c:v>
                </c:pt>
                <c:pt idx="4625">
                  <c:v>7</c:v>
                </c:pt>
                <c:pt idx="4626">
                  <c:v>0</c:v>
                </c:pt>
                <c:pt idx="4627">
                  <c:v>5</c:v>
                </c:pt>
                <c:pt idx="4628">
                  <c:v>1</c:v>
                </c:pt>
                <c:pt idx="4629">
                  <c:v>0</c:v>
                </c:pt>
                <c:pt idx="4630">
                  <c:v>6</c:v>
                </c:pt>
                <c:pt idx="4631">
                  <c:v>3</c:v>
                </c:pt>
                <c:pt idx="4632">
                  <c:v>0</c:v>
                </c:pt>
                <c:pt idx="4633">
                  <c:v>9</c:v>
                </c:pt>
                <c:pt idx="4634">
                  <c:v>5</c:v>
                </c:pt>
                <c:pt idx="4635">
                  <c:v>9</c:v>
                </c:pt>
                <c:pt idx="4636">
                  <c:v>5</c:v>
                </c:pt>
                <c:pt idx="4637">
                  <c:v>2</c:v>
                </c:pt>
                <c:pt idx="4638">
                  <c:v>5</c:v>
                </c:pt>
                <c:pt idx="4639">
                  <c:v>9</c:v>
                </c:pt>
                <c:pt idx="4640">
                  <c:v>8</c:v>
                </c:pt>
                <c:pt idx="4641">
                  <c:v>5</c:v>
                </c:pt>
                <c:pt idx="4642">
                  <c:v>0</c:v>
                </c:pt>
                <c:pt idx="4643">
                  <c:v>9</c:v>
                </c:pt>
                <c:pt idx="4644">
                  <c:v>5</c:v>
                </c:pt>
                <c:pt idx="4645">
                  <c:v>7</c:v>
                </c:pt>
                <c:pt idx="4646">
                  <c:v>6</c:v>
                </c:pt>
                <c:pt idx="4647">
                  <c:v>7</c:v>
                </c:pt>
                <c:pt idx="4648">
                  <c:v>7</c:v>
                </c:pt>
                <c:pt idx="4649">
                  <c:v>8</c:v>
                </c:pt>
                <c:pt idx="4650">
                  <c:v>2</c:v>
                </c:pt>
                <c:pt idx="4651">
                  <c:v>6</c:v>
                </c:pt>
                <c:pt idx="4652">
                  <c:v>5</c:v>
                </c:pt>
                <c:pt idx="4653">
                  <c:v>1</c:v>
                </c:pt>
                <c:pt idx="4654">
                  <c:v>4</c:v>
                </c:pt>
                <c:pt idx="4655">
                  <c:v>2</c:v>
                </c:pt>
                <c:pt idx="4656">
                  <c:v>4</c:v>
                </c:pt>
                <c:pt idx="4657">
                  <c:v>8</c:v>
                </c:pt>
                <c:pt idx="4658">
                  <c:v>7</c:v>
                </c:pt>
                <c:pt idx="4659">
                  <c:v>8</c:v>
                </c:pt>
                <c:pt idx="4660">
                  <c:v>8</c:v>
                </c:pt>
                <c:pt idx="4661">
                  <c:v>7</c:v>
                </c:pt>
                <c:pt idx="4662">
                  <c:v>7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9</c:v>
                </c:pt>
                <c:pt idx="4667">
                  <c:v>5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9</c:v>
                </c:pt>
                <c:pt idx="4672">
                  <c:v>5</c:v>
                </c:pt>
                <c:pt idx="4673">
                  <c:v>7</c:v>
                </c:pt>
                <c:pt idx="4674">
                  <c:v>0</c:v>
                </c:pt>
                <c:pt idx="4675">
                  <c:v>5</c:v>
                </c:pt>
                <c:pt idx="4676">
                  <c:v>8</c:v>
                </c:pt>
                <c:pt idx="4677">
                  <c:v>5</c:v>
                </c:pt>
                <c:pt idx="4678">
                  <c:v>1</c:v>
                </c:pt>
                <c:pt idx="4679">
                  <c:v>0</c:v>
                </c:pt>
                <c:pt idx="4680">
                  <c:v>3</c:v>
                </c:pt>
                <c:pt idx="4681">
                  <c:v>5</c:v>
                </c:pt>
                <c:pt idx="4682">
                  <c:v>9</c:v>
                </c:pt>
                <c:pt idx="4683">
                  <c:v>9</c:v>
                </c:pt>
                <c:pt idx="4684">
                  <c:v>8</c:v>
                </c:pt>
                <c:pt idx="4685">
                  <c:v>4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8</c:v>
                </c:pt>
                <c:pt idx="4690">
                  <c:v>4</c:v>
                </c:pt>
                <c:pt idx="4691">
                  <c:v>1</c:v>
                </c:pt>
                <c:pt idx="4692">
                  <c:v>7</c:v>
                </c:pt>
                <c:pt idx="4693">
                  <c:v>2</c:v>
                </c:pt>
                <c:pt idx="4694">
                  <c:v>8</c:v>
                </c:pt>
                <c:pt idx="4695">
                  <c:v>4</c:v>
                </c:pt>
                <c:pt idx="4696">
                  <c:v>0</c:v>
                </c:pt>
                <c:pt idx="4697">
                  <c:v>3</c:v>
                </c:pt>
                <c:pt idx="4698">
                  <c:v>8</c:v>
                </c:pt>
                <c:pt idx="4699">
                  <c:v>0</c:v>
                </c:pt>
                <c:pt idx="4700">
                  <c:v>7</c:v>
                </c:pt>
                <c:pt idx="4701">
                  <c:v>7</c:v>
                </c:pt>
                <c:pt idx="4702">
                  <c:v>8</c:v>
                </c:pt>
                <c:pt idx="4703">
                  <c:v>8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8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9</c:v>
                </c:pt>
                <c:pt idx="4712">
                  <c:v>0</c:v>
                </c:pt>
                <c:pt idx="4713">
                  <c:v>0</c:v>
                </c:pt>
                <c:pt idx="4714">
                  <c:v>9</c:v>
                </c:pt>
                <c:pt idx="4715">
                  <c:v>3</c:v>
                </c:pt>
                <c:pt idx="4716">
                  <c:v>1</c:v>
                </c:pt>
                <c:pt idx="4717">
                  <c:v>6</c:v>
                </c:pt>
                <c:pt idx="4718">
                  <c:v>1</c:v>
                </c:pt>
                <c:pt idx="4719">
                  <c:v>6</c:v>
                </c:pt>
                <c:pt idx="4720">
                  <c:v>7</c:v>
                </c:pt>
                <c:pt idx="4721">
                  <c:v>7</c:v>
                </c:pt>
                <c:pt idx="4722">
                  <c:v>2</c:v>
                </c:pt>
                <c:pt idx="4723">
                  <c:v>8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5</c:v>
                </c:pt>
                <c:pt idx="4728">
                  <c:v>3</c:v>
                </c:pt>
                <c:pt idx="4729">
                  <c:v>7</c:v>
                </c:pt>
                <c:pt idx="4730">
                  <c:v>3</c:v>
                </c:pt>
                <c:pt idx="4731">
                  <c:v>3</c:v>
                </c:pt>
                <c:pt idx="4732">
                  <c:v>7</c:v>
                </c:pt>
                <c:pt idx="4733">
                  <c:v>3</c:v>
                </c:pt>
                <c:pt idx="4734">
                  <c:v>0</c:v>
                </c:pt>
                <c:pt idx="4735">
                  <c:v>5</c:v>
                </c:pt>
                <c:pt idx="4736">
                  <c:v>7</c:v>
                </c:pt>
                <c:pt idx="4737">
                  <c:v>2</c:v>
                </c:pt>
                <c:pt idx="4738">
                  <c:v>1</c:v>
                </c:pt>
                <c:pt idx="4739">
                  <c:v>5</c:v>
                </c:pt>
                <c:pt idx="4740">
                  <c:v>0</c:v>
                </c:pt>
                <c:pt idx="4741">
                  <c:v>4</c:v>
                </c:pt>
                <c:pt idx="4742">
                  <c:v>5</c:v>
                </c:pt>
                <c:pt idx="4743">
                  <c:v>7</c:v>
                </c:pt>
                <c:pt idx="4744">
                  <c:v>6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7</c:v>
                </c:pt>
                <c:pt idx="4749">
                  <c:v>4</c:v>
                </c:pt>
                <c:pt idx="4750">
                  <c:v>2</c:v>
                </c:pt>
                <c:pt idx="4751">
                  <c:v>7</c:v>
                </c:pt>
                <c:pt idx="4752">
                  <c:v>4</c:v>
                </c:pt>
                <c:pt idx="4753">
                  <c:v>2</c:v>
                </c:pt>
                <c:pt idx="4754">
                  <c:v>8</c:v>
                </c:pt>
                <c:pt idx="4755">
                  <c:v>8</c:v>
                </c:pt>
                <c:pt idx="4756">
                  <c:v>6</c:v>
                </c:pt>
                <c:pt idx="4757">
                  <c:v>7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1</c:v>
                </c:pt>
                <c:pt idx="4762">
                  <c:v>2</c:v>
                </c:pt>
                <c:pt idx="4763">
                  <c:v>7</c:v>
                </c:pt>
                <c:pt idx="4764">
                  <c:v>5</c:v>
                </c:pt>
                <c:pt idx="4765">
                  <c:v>8</c:v>
                </c:pt>
                <c:pt idx="4766">
                  <c:v>6</c:v>
                </c:pt>
                <c:pt idx="4767">
                  <c:v>5</c:v>
                </c:pt>
                <c:pt idx="4768">
                  <c:v>3</c:v>
                </c:pt>
                <c:pt idx="4769">
                  <c:v>6</c:v>
                </c:pt>
                <c:pt idx="4770">
                  <c:v>3</c:v>
                </c:pt>
                <c:pt idx="4771">
                  <c:v>6</c:v>
                </c:pt>
                <c:pt idx="4772">
                  <c:v>4</c:v>
                </c:pt>
                <c:pt idx="4773">
                  <c:v>1</c:v>
                </c:pt>
                <c:pt idx="4774">
                  <c:v>6</c:v>
                </c:pt>
                <c:pt idx="4775">
                  <c:v>7</c:v>
                </c:pt>
                <c:pt idx="4776">
                  <c:v>9</c:v>
                </c:pt>
                <c:pt idx="4777">
                  <c:v>1</c:v>
                </c:pt>
                <c:pt idx="4778">
                  <c:v>5</c:v>
                </c:pt>
                <c:pt idx="4779">
                  <c:v>3</c:v>
                </c:pt>
                <c:pt idx="4780">
                  <c:v>4</c:v>
                </c:pt>
                <c:pt idx="4781">
                  <c:v>0</c:v>
                </c:pt>
                <c:pt idx="4782">
                  <c:v>5</c:v>
                </c:pt>
                <c:pt idx="4783">
                  <c:v>7</c:v>
                </c:pt>
                <c:pt idx="4784">
                  <c:v>1</c:v>
                </c:pt>
                <c:pt idx="4785">
                  <c:v>0</c:v>
                </c:pt>
                <c:pt idx="4786">
                  <c:v>8</c:v>
                </c:pt>
                <c:pt idx="4787">
                  <c:v>1</c:v>
                </c:pt>
                <c:pt idx="4788">
                  <c:v>7</c:v>
                </c:pt>
                <c:pt idx="4789">
                  <c:v>4</c:v>
                </c:pt>
                <c:pt idx="4790">
                  <c:v>1</c:v>
                </c:pt>
                <c:pt idx="4791">
                  <c:v>4</c:v>
                </c:pt>
                <c:pt idx="4792">
                  <c:v>8</c:v>
                </c:pt>
                <c:pt idx="4793">
                  <c:v>5</c:v>
                </c:pt>
                <c:pt idx="4794">
                  <c:v>2</c:v>
                </c:pt>
                <c:pt idx="4795">
                  <c:v>7</c:v>
                </c:pt>
                <c:pt idx="4796">
                  <c:v>0</c:v>
                </c:pt>
                <c:pt idx="4797">
                  <c:v>8</c:v>
                </c:pt>
                <c:pt idx="4798">
                  <c:v>8</c:v>
                </c:pt>
                <c:pt idx="4799">
                  <c:v>3</c:v>
                </c:pt>
                <c:pt idx="4800">
                  <c:v>7</c:v>
                </c:pt>
                <c:pt idx="4801">
                  <c:v>2</c:v>
                </c:pt>
                <c:pt idx="4802">
                  <c:v>5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8</c:v>
                </c:pt>
                <c:pt idx="4807">
                  <c:v>7</c:v>
                </c:pt>
                <c:pt idx="4808">
                  <c:v>8</c:v>
                </c:pt>
                <c:pt idx="4809">
                  <c:v>3</c:v>
                </c:pt>
                <c:pt idx="4810">
                  <c:v>9</c:v>
                </c:pt>
                <c:pt idx="4811">
                  <c:v>0</c:v>
                </c:pt>
                <c:pt idx="4812">
                  <c:v>6</c:v>
                </c:pt>
                <c:pt idx="4813">
                  <c:v>9</c:v>
                </c:pt>
                <c:pt idx="4814">
                  <c:v>3</c:v>
                </c:pt>
                <c:pt idx="4815">
                  <c:v>0</c:v>
                </c:pt>
                <c:pt idx="4816">
                  <c:v>2</c:v>
                </c:pt>
                <c:pt idx="4817">
                  <c:v>6</c:v>
                </c:pt>
                <c:pt idx="4818">
                  <c:v>2</c:v>
                </c:pt>
                <c:pt idx="4819">
                  <c:v>0</c:v>
                </c:pt>
                <c:pt idx="4820">
                  <c:v>6</c:v>
                </c:pt>
                <c:pt idx="4821">
                  <c:v>7</c:v>
                </c:pt>
                <c:pt idx="4822">
                  <c:v>4</c:v>
                </c:pt>
                <c:pt idx="4823">
                  <c:v>5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1</c:v>
                </c:pt>
                <c:pt idx="4828">
                  <c:v>6</c:v>
                </c:pt>
                <c:pt idx="4829">
                  <c:v>9</c:v>
                </c:pt>
                <c:pt idx="4830">
                  <c:v>6</c:v>
                </c:pt>
                <c:pt idx="4831">
                  <c:v>7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0</c:v>
                </c:pt>
                <c:pt idx="4840">
                  <c:v>1</c:v>
                </c:pt>
                <c:pt idx="4841">
                  <c:v>7</c:v>
                </c:pt>
                <c:pt idx="4842">
                  <c:v>8</c:v>
                </c:pt>
                <c:pt idx="4843">
                  <c:v>9</c:v>
                </c:pt>
                <c:pt idx="4844">
                  <c:v>6</c:v>
                </c:pt>
                <c:pt idx="4845">
                  <c:v>0</c:v>
                </c:pt>
                <c:pt idx="4846">
                  <c:v>3</c:v>
                </c:pt>
                <c:pt idx="4847">
                  <c:v>9</c:v>
                </c:pt>
                <c:pt idx="4848">
                  <c:v>7</c:v>
                </c:pt>
                <c:pt idx="4849">
                  <c:v>4</c:v>
                </c:pt>
                <c:pt idx="4850">
                  <c:v>0</c:v>
                </c:pt>
                <c:pt idx="4851">
                  <c:v>6</c:v>
                </c:pt>
                <c:pt idx="4852">
                  <c:v>5</c:v>
                </c:pt>
                <c:pt idx="4853">
                  <c:v>8</c:v>
                </c:pt>
                <c:pt idx="4854">
                  <c:v>3</c:v>
                </c:pt>
                <c:pt idx="4855">
                  <c:v>3</c:v>
                </c:pt>
                <c:pt idx="4856">
                  <c:v>7</c:v>
                </c:pt>
                <c:pt idx="4857">
                  <c:v>3</c:v>
                </c:pt>
                <c:pt idx="4858">
                  <c:v>2</c:v>
                </c:pt>
                <c:pt idx="4859">
                  <c:v>6</c:v>
                </c:pt>
                <c:pt idx="4860">
                  <c:v>4</c:v>
                </c:pt>
                <c:pt idx="4861">
                  <c:v>8</c:v>
                </c:pt>
                <c:pt idx="4862">
                  <c:v>4</c:v>
                </c:pt>
                <c:pt idx="4863">
                  <c:v>8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6</c:v>
                </c:pt>
                <c:pt idx="4868">
                  <c:v>3</c:v>
                </c:pt>
                <c:pt idx="4869">
                  <c:v>3</c:v>
                </c:pt>
                <c:pt idx="4870">
                  <c:v>8</c:v>
                </c:pt>
                <c:pt idx="4871">
                  <c:v>6</c:v>
                </c:pt>
                <c:pt idx="4872">
                  <c:v>9</c:v>
                </c:pt>
                <c:pt idx="4873">
                  <c:v>5</c:v>
                </c:pt>
                <c:pt idx="4874">
                  <c:v>0</c:v>
                </c:pt>
                <c:pt idx="4875">
                  <c:v>6</c:v>
                </c:pt>
                <c:pt idx="4876">
                  <c:v>5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7</c:v>
                </c:pt>
                <c:pt idx="4881">
                  <c:v>8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5</c:v>
                </c:pt>
                <c:pt idx="4888">
                  <c:v>8</c:v>
                </c:pt>
                <c:pt idx="4889">
                  <c:v>1</c:v>
                </c:pt>
                <c:pt idx="4890">
                  <c:v>3</c:v>
                </c:pt>
                <c:pt idx="4891">
                  <c:v>4</c:v>
                </c:pt>
                <c:pt idx="4892">
                  <c:v>4</c:v>
                </c:pt>
                <c:pt idx="4893">
                  <c:v>0</c:v>
                </c:pt>
                <c:pt idx="4894">
                  <c:v>5</c:v>
                </c:pt>
                <c:pt idx="4895">
                  <c:v>4</c:v>
                </c:pt>
                <c:pt idx="4896">
                  <c:v>5</c:v>
                </c:pt>
                <c:pt idx="4897">
                  <c:v>3</c:v>
                </c:pt>
                <c:pt idx="4898">
                  <c:v>5</c:v>
                </c:pt>
                <c:pt idx="4899">
                  <c:v>8</c:v>
                </c:pt>
                <c:pt idx="4900">
                  <c:v>0</c:v>
                </c:pt>
                <c:pt idx="4901">
                  <c:v>5</c:v>
                </c:pt>
                <c:pt idx="4902">
                  <c:v>0</c:v>
                </c:pt>
                <c:pt idx="4903">
                  <c:v>6</c:v>
                </c:pt>
                <c:pt idx="4904">
                  <c:v>3</c:v>
                </c:pt>
                <c:pt idx="4905">
                  <c:v>5</c:v>
                </c:pt>
                <c:pt idx="4906">
                  <c:v>6</c:v>
                </c:pt>
                <c:pt idx="4907">
                  <c:v>4</c:v>
                </c:pt>
                <c:pt idx="4908">
                  <c:v>8</c:v>
                </c:pt>
                <c:pt idx="4909">
                  <c:v>7</c:v>
                </c:pt>
                <c:pt idx="4910">
                  <c:v>2</c:v>
                </c:pt>
                <c:pt idx="4911">
                  <c:v>0</c:v>
                </c:pt>
                <c:pt idx="4912">
                  <c:v>9</c:v>
                </c:pt>
                <c:pt idx="4913">
                  <c:v>7</c:v>
                </c:pt>
                <c:pt idx="4914">
                  <c:v>3</c:v>
                </c:pt>
                <c:pt idx="4915">
                  <c:v>6</c:v>
                </c:pt>
                <c:pt idx="4916">
                  <c:v>3</c:v>
                </c:pt>
                <c:pt idx="4917">
                  <c:v>6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4</c:v>
                </c:pt>
                <c:pt idx="4922">
                  <c:v>9</c:v>
                </c:pt>
                <c:pt idx="4923">
                  <c:v>5</c:v>
                </c:pt>
                <c:pt idx="4924">
                  <c:v>1</c:v>
                </c:pt>
                <c:pt idx="4925">
                  <c:v>0</c:v>
                </c:pt>
                <c:pt idx="4926">
                  <c:v>8</c:v>
                </c:pt>
                <c:pt idx="4927">
                  <c:v>6</c:v>
                </c:pt>
                <c:pt idx="4928">
                  <c:v>7</c:v>
                </c:pt>
                <c:pt idx="4929">
                  <c:v>5</c:v>
                </c:pt>
                <c:pt idx="4930">
                  <c:v>8</c:v>
                </c:pt>
                <c:pt idx="4931">
                  <c:v>7</c:v>
                </c:pt>
                <c:pt idx="4932">
                  <c:v>3</c:v>
                </c:pt>
                <c:pt idx="4933">
                  <c:v>4</c:v>
                </c:pt>
                <c:pt idx="4934">
                  <c:v>1</c:v>
                </c:pt>
                <c:pt idx="4935">
                  <c:v>0</c:v>
                </c:pt>
                <c:pt idx="4936">
                  <c:v>5</c:v>
                </c:pt>
                <c:pt idx="4937">
                  <c:v>2</c:v>
                </c:pt>
                <c:pt idx="4938">
                  <c:v>3</c:v>
                </c:pt>
                <c:pt idx="4939">
                  <c:v>0</c:v>
                </c:pt>
                <c:pt idx="4940">
                  <c:v>5</c:v>
                </c:pt>
                <c:pt idx="4941">
                  <c:v>7</c:v>
                </c:pt>
                <c:pt idx="4942">
                  <c:v>9</c:v>
                </c:pt>
                <c:pt idx="4943">
                  <c:v>3</c:v>
                </c:pt>
                <c:pt idx="4944">
                  <c:v>9</c:v>
                </c:pt>
                <c:pt idx="4945">
                  <c:v>7</c:v>
                </c:pt>
                <c:pt idx="4946">
                  <c:v>9</c:v>
                </c:pt>
                <c:pt idx="4947">
                  <c:v>2</c:v>
                </c:pt>
                <c:pt idx="4948">
                  <c:v>6</c:v>
                </c:pt>
                <c:pt idx="4949">
                  <c:v>2</c:v>
                </c:pt>
                <c:pt idx="4950">
                  <c:v>5</c:v>
                </c:pt>
                <c:pt idx="4951">
                  <c:v>3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3</c:v>
                </c:pt>
                <c:pt idx="4957">
                  <c:v>8</c:v>
                </c:pt>
                <c:pt idx="4958">
                  <c:v>6</c:v>
                </c:pt>
                <c:pt idx="4959">
                  <c:v>8</c:v>
                </c:pt>
                <c:pt idx="4960">
                  <c:v>2</c:v>
                </c:pt>
                <c:pt idx="4961">
                  <c:v>4</c:v>
                </c:pt>
                <c:pt idx="4962">
                  <c:v>0</c:v>
                </c:pt>
                <c:pt idx="4963">
                  <c:v>7</c:v>
                </c:pt>
                <c:pt idx="4964">
                  <c:v>0</c:v>
                </c:pt>
                <c:pt idx="4965">
                  <c:v>0</c:v>
                </c:pt>
                <c:pt idx="4966">
                  <c:v>6</c:v>
                </c:pt>
                <c:pt idx="4967">
                  <c:v>7</c:v>
                </c:pt>
                <c:pt idx="4968">
                  <c:v>2</c:v>
                </c:pt>
                <c:pt idx="4969">
                  <c:v>1</c:v>
                </c:pt>
                <c:pt idx="4970">
                  <c:v>6</c:v>
                </c:pt>
                <c:pt idx="4971">
                  <c:v>9</c:v>
                </c:pt>
                <c:pt idx="4972">
                  <c:v>4</c:v>
                </c:pt>
                <c:pt idx="4973">
                  <c:v>0</c:v>
                </c:pt>
                <c:pt idx="4974">
                  <c:v>1</c:v>
                </c:pt>
                <c:pt idx="4975">
                  <c:v>2</c:v>
                </c:pt>
                <c:pt idx="4976">
                  <c:v>5</c:v>
                </c:pt>
                <c:pt idx="4977">
                  <c:v>0</c:v>
                </c:pt>
                <c:pt idx="4978">
                  <c:v>7</c:v>
                </c:pt>
                <c:pt idx="4979">
                  <c:v>1</c:v>
                </c:pt>
                <c:pt idx="4980">
                  <c:v>4</c:v>
                </c:pt>
                <c:pt idx="4981">
                  <c:v>7</c:v>
                </c:pt>
                <c:pt idx="4982">
                  <c:v>4</c:v>
                </c:pt>
                <c:pt idx="4983">
                  <c:v>7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2</c:v>
                </c:pt>
                <c:pt idx="4988">
                  <c:v>4</c:v>
                </c:pt>
                <c:pt idx="4989">
                  <c:v>9</c:v>
                </c:pt>
                <c:pt idx="4990">
                  <c:v>6</c:v>
                </c:pt>
                <c:pt idx="4991">
                  <c:v>8</c:v>
                </c:pt>
                <c:pt idx="4992">
                  <c:v>5</c:v>
                </c:pt>
                <c:pt idx="4993">
                  <c:v>9</c:v>
                </c:pt>
                <c:pt idx="4994">
                  <c:v>0</c:v>
                </c:pt>
                <c:pt idx="4995">
                  <c:v>7</c:v>
                </c:pt>
                <c:pt idx="4996">
                  <c:v>5</c:v>
                </c:pt>
                <c:pt idx="4997">
                  <c:v>0</c:v>
                </c:pt>
                <c:pt idx="4998">
                  <c:v>3</c:v>
                </c:pt>
                <c:pt idx="4999">
                  <c:v>5</c:v>
                </c:pt>
                <c:pt idx="5000">
                  <c:v>9</c:v>
                </c:pt>
                <c:pt idx="5001">
                  <c:v>0</c:v>
                </c:pt>
                <c:pt idx="5002">
                  <c:v>9</c:v>
                </c:pt>
                <c:pt idx="5003">
                  <c:v>4</c:v>
                </c:pt>
                <c:pt idx="5004">
                  <c:v>2</c:v>
                </c:pt>
                <c:pt idx="5005">
                  <c:v>6</c:v>
                </c:pt>
                <c:pt idx="5006">
                  <c:v>7</c:v>
                </c:pt>
                <c:pt idx="5007">
                  <c:v>2</c:v>
                </c:pt>
                <c:pt idx="5008">
                  <c:v>9</c:v>
                </c:pt>
                <c:pt idx="5009">
                  <c:v>2</c:v>
                </c:pt>
                <c:pt idx="5010">
                  <c:v>2</c:v>
                </c:pt>
                <c:pt idx="5011">
                  <c:v>5</c:v>
                </c:pt>
                <c:pt idx="5012">
                  <c:v>5</c:v>
                </c:pt>
                <c:pt idx="5013">
                  <c:v>2</c:v>
                </c:pt>
                <c:pt idx="5014">
                  <c:v>5</c:v>
                </c:pt>
                <c:pt idx="5015">
                  <c:v>8</c:v>
                </c:pt>
                <c:pt idx="5016">
                  <c:v>7</c:v>
                </c:pt>
                <c:pt idx="5017">
                  <c:v>6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2</c:v>
                </c:pt>
                <c:pt idx="5022">
                  <c:v>7</c:v>
                </c:pt>
                <c:pt idx="5023">
                  <c:v>7</c:v>
                </c:pt>
                <c:pt idx="5024">
                  <c:v>0</c:v>
                </c:pt>
                <c:pt idx="5025">
                  <c:v>9</c:v>
                </c:pt>
                <c:pt idx="5026">
                  <c:v>4</c:v>
                </c:pt>
                <c:pt idx="5027">
                  <c:v>4</c:v>
                </c:pt>
                <c:pt idx="5028">
                  <c:v>0</c:v>
                </c:pt>
                <c:pt idx="5029">
                  <c:v>5</c:v>
                </c:pt>
                <c:pt idx="5030">
                  <c:v>5</c:v>
                </c:pt>
                <c:pt idx="5031">
                  <c:v>3</c:v>
                </c:pt>
                <c:pt idx="5032">
                  <c:v>5</c:v>
                </c:pt>
                <c:pt idx="5033">
                  <c:v>5</c:v>
                </c:pt>
                <c:pt idx="5034">
                  <c:v>0</c:v>
                </c:pt>
                <c:pt idx="5035">
                  <c:v>4</c:v>
                </c:pt>
                <c:pt idx="5036">
                  <c:v>1</c:v>
                </c:pt>
                <c:pt idx="5037">
                  <c:v>6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6</c:v>
                </c:pt>
                <c:pt idx="5042">
                  <c:v>6</c:v>
                </c:pt>
                <c:pt idx="5043">
                  <c:v>0</c:v>
                </c:pt>
                <c:pt idx="5044">
                  <c:v>5</c:v>
                </c:pt>
                <c:pt idx="5045">
                  <c:v>4</c:v>
                </c:pt>
                <c:pt idx="5046">
                  <c:v>7</c:v>
                </c:pt>
                <c:pt idx="5047">
                  <c:v>7</c:v>
                </c:pt>
                <c:pt idx="5048">
                  <c:v>3</c:v>
                </c:pt>
                <c:pt idx="5049">
                  <c:v>0</c:v>
                </c:pt>
                <c:pt idx="5050">
                  <c:v>5</c:v>
                </c:pt>
                <c:pt idx="5051">
                  <c:v>9</c:v>
                </c:pt>
                <c:pt idx="5052">
                  <c:v>0</c:v>
                </c:pt>
                <c:pt idx="5053">
                  <c:v>4</c:v>
                </c:pt>
                <c:pt idx="5054">
                  <c:v>4</c:v>
                </c:pt>
                <c:pt idx="5055">
                  <c:v>2</c:v>
                </c:pt>
                <c:pt idx="5056">
                  <c:v>4</c:v>
                </c:pt>
                <c:pt idx="5057">
                  <c:v>5</c:v>
                </c:pt>
                <c:pt idx="5058">
                  <c:v>4</c:v>
                </c:pt>
                <c:pt idx="5059">
                  <c:v>0</c:v>
                </c:pt>
                <c:pt idx="5060">
                  <c:v>6</c:v>
                </c:pt>
                <c:pt idx="5061">
                  <c:v>2</c:v>
                </c:pt>
                <c:pt idx="5062">
                  <c:v>6</c:v>
                </c:pt>
                <c:pt idx="5063">
                  <c:v>4</c:v>
                </c:pt>
                <c:pt idx="5064">
                  <c:v>2</c:v>
                </c:pt>
                <c:pt idx="5065">
                  <c:v>5</c:v>
                </c:pt>
                <c:pt idx="5066">
                  <c:v>0</c:v>
                </c:pt>
                <c:pt idx="5067">
                  <c:v>5</c:v>
                </c:pt>
                <c:pt idx="5068">
                  <c:v>3</c:v>
                </c:pt>
                <c:pt idx="5069">
                  <c:v>3</c:v>
                </c:pt>
                <c:pt idx="5070">
                  <c:v>4</c:v>
                </c:pt>
                <c:pt idx="5071">
                  <c:v>8</c:v>
                </c:pt>
                <c:pt idx="5072">
                  <c:v>0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8</c:v>
                </c:pt>
                <c:pt idx="5077">
                  <c:v>6</c:v>
                </c:pt>
                <c:pt idx="5078">
                  <c:v>0</c:v>
                </c:pt>
                <c:pt idx="5079">
                  <c:v>8</c:v>
                </c:pt>
                <c:pt idx="5080">
                  <c:v>5</c:v>
                </c:pt>
                <c:pt idx="5081">
                  <c:v>1</c:v>
                </c:pt>
                <c:pt idx="5082">
                  <c:v>0</c:v>
                </c:pt>
                <c:pt idx="5083">
                  <c:v>5</c:v>
                </c:pt>
                <c:pt idx="5084">
                  <c:v>6</c:v>
                </c:pt>
                <c:pt idx="5085">
                  <c:v>9</c:v>
                </c:pt>
                <c:pt idx="5086">
                  <c:v>5</c:v>
                </c:pt>
                <c:pt idx="5087">
                  <c:v>6</c:v>
                </c:pt>
                <c:pt idx="5088">
                  <c:v>5</c:v>
                </c:pt>
                <c:pt idx="5089">
                  <c:v>7</c:v>
                </c:pt>
                <c:pt idx="5090">
                  <c:v>1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6</c:v>
                </c:pt>
                <c:pt idx="5095">
                  <c:v>8</c:v>
                </c:pt>
                <c:pt idx="5096">
                  <c:v>0</c:v>
                </c:pt>
                <c:pt idx="5097">
                  <c:v>2</c:v>
                </c:pt>
                <c:pt idx="5098">
                  <c:v>1</c:v>
                </c:pt>
                <c:pt idx="5099">
                  <c:v>0</c:v>
                </c:pt>
                <c:pt idx="5100">
                  <c:v>4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5</c:v>
                </c:pt>
                <c:pt idx="5105">
                  <c:v>2</c:v>
                </c:pt>
                <c:pt idx="5106">
                  <c:v>3</c:v>
                </c:pt>
                <c:pt idx="5107">
                  <c:v>6</c:v>
                </c:pt>
                <c:pt idx="5108">
                  <c:v>5</c:v>
                </c:pt>
                <c:pt idx="5109">
                  <c:v>1</c:v>
                </c:pt>
                <c:pt idx="5110">
                  <c:v>8</c:v>
                </c:pt>
                <c:pt idx="5111">
                  <c:v>5</c:v>
                </c:pt>
                <c:pt idx="5112">
                  <c:v>1</c:v>
                </c:pt>
                <c:pt idx="5113">
                  <c:v>6</c:v>
                </c:pt>
                <c:pt idx="5114">
                  <c:v>9</c:v>
                </c:pt>
                <c:pt idx="5115">
                  <c:v>9</c:v>
                </c:pt>
                <c:pt idx="5116">
                  <c:v>3</c:v>
                </c:pt>
                <c:pt idx="5117">
                  <c:v>0</c:v>
                </c:pt>
                <c:pt idx="5118">
                  <c:v>9</c:v>
                </c:pt>
                <c:pt idx="5119">
                  <c:v>8</c:v>
                </c:pt>
                <c:pt idx="5120">
                  <c:v>9</c:v>
                </c:pt>
                <c:pt idx="5121">
                  <c:v>7</c:v>
                </c:pt>
                <c:pt idx="5122">
                  <c:v>4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9</c:v>
                </c:pt>
                <c:pt idx="5127">
                  <c:v>7</c:v>
                </c:pt>
                <c:pt idx="5128">
                  <c:v>4</c:v>
                </c:pt>
                <c:pt idx="5129">
                  <c:v>7</c:v>
                </c:pt>
                <c:pt idx="5130">
                  <c:v>0</c:v>
                </c:pt>
                <c:pt idx="5131">
                  <c:v>8</c:v>
                </c:pt>
                <c:pt idx="5132">
                  <c:v>9</c:v>
                </c:pt>
                <c:pt idx="5133">
                  <c:v>2</c:v>
                </c:pt>
                <c:pt idx="5134">
                  <c:v>0</c:v>
                </c:pt>
                <c:pt idx="5135">
                  <c:v>2</c:v>
                </c:pt>
                <c:pt idx="5136">
                  <c:v>1</c:v>
                </c:pt>
                <c:pt idx="5137">
                  <c:v>6</c:v>
                </c:pt>
                <c:pt idx="5138">
                  <c:v>9</c:v>
                </c:pt>
                <c:pt idx="5139">
                  <c:v>3</c:v>
                </c:pt>
                <c:pt idx="5140">
                  <c:v>6</c:v>
                </c:pt>
                <c:pt idx="5141">
                  <c:v>2</c:v>
                </c:pt>
                <c:pt idx="5142">
                  <c:v>5</c:v>
                </c:pt>
                <c:pt idx="5143">
                  <c:v>6</c:v>
                </c:pt>
                <c:pt idx="5144">
                  <c:v>6</c:v>
                </c:pt>
                <c:pt idx="5145">
                  <c:v>4</c:v>
                </c:pt>
                <c:pt idx="5146">
                  <c:v>5</c:v>
                </c:pt>
                <c:pt idx="5147">
                  <c:v>2</c:v>
                </c:pt>
                <c:pt idx="5148">
                  <c:v>3</c:v>
                </c:pt>
                <c:pt idx="5149">
                  <c:v>5</c:v>
                </c:pt>
                <c:pt idx="5150">
                  <c:v>2</c:v>
                </c:pt>
                <c:pt idx="5151">
                  <c:v>6</c:v>
                </c:pt>
                <c:pt idx="5152">
                  <c:v>2</c:v>
                </c:pt>
                <c:pt idx="5153">
                  <c:v>8</c:v>
                </c:pt>
                <c:pt idx="5154">
                  <c:v>3</c:v>
                </c:pt>
                <c:pt idx="5155">
                  <c:v>1</c:v>
                </c:pt>
                <c:pt idx="5156">
                  <c:v>5</c:v>
                </c:pt>
                <c:pt idx="5157">
                  <c:v>8</c:v>
                </c:pt>
                <c:pt idx="5158">
                  <c:v>9</c:v>
                </c:pt>
                <c:pt idx="5159">
                  <c:v>9</c:v>
                </c:pt>
                <c:pt idx="5160">
                  <c:v>1</c:v>
                </c:pt>
                <c:pt idx="5161">
                  <c:v>3</c:v>
                </c:pt>
                <c:pt idx="5162">
                  <c:v>4</c:v>
                </c:pt>
                <c:pt idx="5163">
                  <c:v>8</c:v>
                </c:pt>
                <c:pt idx="5164">
                  <c:v>6</c:v>
                </c:pt>
                <c:pt idx="5165">
                  <c:v>4</c:v>
                </c:pt>
                <c:pt idx="5166">
                  <c:v>5</c:v>
                </c:pt>
                <c:pt idx="5167">
                  <c:v>8</c:v>
                </c:pt>
                <c:pt idx="5168">
                  <c:v>3</c:v>
                </c:pt>
                <c:pt idx="5169">
                  <c:v>1</c:v>
                </c:pt>
                <c:pt idx="5170">
                  <c:v>4</c:v>
                </c:pt>
                <c:pt idx="5171">
                  <c:v>6</c:v>
                </c:pt>
                <c:pt idx="5172">
                  <c:v>3</c:v>
                </c:pt>
                <c:pt idx="5173">
                  <c:v>0</c:v>
                </c:pt>
                <c:pt idx="5174">
                  <c:v>7</c:v>
                </c:pt>
                <c:pt idx="5175">
                  <c:v>4</c:v>
                </c:pt>
                <c:pt idx="5176">
                  <c:v>9</c:v>
                </c:pt>
                <c:pt idx="5177">
                  <c:v>1</c:v>
                </c:pt>
                <c:pt idx="5178">
                  <c:v>2</c:v>
                </c:pt>
                <c:pt idx="5179">
                  <c:v>9</c:v>
                </c:pt>
                <c:pt idx="5180">
                  <c:v>9</c:v>
                </c:pt>
                <c:pt idx="5181">
                  <c:v>4</c:v>
                </c:pt>
                <c:pt idx="5182">
                  <c:v>3</c:v>
                </c:pt>
                <c:pt idx="5183">
                  <c:v>8</c:v>
                </c:pt>
                <c:pt idx="5184">
                  <c:v>8</c:v>
                </c:pt>
                <c:pt idx="5185">
                  <c:v>7</c:v>
                </c:pt>
                <c:pt idx="5186">
                  <c:v>1</c:v>
                </c:pt>
                <c:pt idx="5187">
                  <c:v>4</c:v>
                </c:pt>
                <c:pt idx="5188">
                  <c:v>7</c:v>
                </c:pt>
                <c:pt idx="5189">
                  <c:v>7</c:v>
                </c:pt>
                <c:pt idx="5190">
                  <c:v>6</c:v>
                </c:pt>
                <c:pt idx="5191">
                  <c:v>3</c:v>
                </c:pt>
                <c:pt idx="5192">
                  <c:v>2</c:v>
                </c:pt>
                <c:pt idx="5193">
                  <c:v>7</c:v>
                </c:pt>
                <c:pt idx="5194">
                  <c:v>7</c:v>
                </c:pt>
                <c:pt idx="5195">
                  <c:v>9</c:v>
                </c:pt>
                <c:pt idx="5196">
                  <c:v>4</c:v>
                </c:pt>
                <c:pt idx="5197">
                  <c:v>2</c:v>
                </c:pt>
                <c:pt idx="5198">
                  <c:v>4</c:v>
                </c:pt>
                <c:pt idx="5199">
                  <c:v>3</c:v>
                </c:pt>
                <c:pt idx="5200">
                  <c:v>7</c:v>
                </c:pt>
                <c:pt idx="5201">
                  <c:v>1</c:v>
                </c:pt>
                <c:pt idx="5202">
                  <c:v>7</c:v>
                </c:pt>
                <c:pt idx="5203">
                  <c:v>9</c:v>
                </c:pt>
                <c:pt idx="5204">
                  <c:v>5</c:v>
                </c:pt>
                <c:pt idx="5205">
                  <c:v>3</c:v>
                </c:pt>
                <c:pt idx="5206">
                  <c:v>2</c:v>
                </c:pt>
                <c:pt idx="5207">
                  <c:v>9</c:v>
                </c:pt>
                <c:pt idx="5208">
                  <c:v>4</c:v>
                </c:pt>
                <c:pt idx="5209">
                  <c:v>5</c:v>
                </c:pt>
                <c:pt idx="5210">
                  <c:v>0</c:v>
                </c:pt>
                <c:pt idx="5211">
                  <c:v>0</c:v>
                </c:pt>
                <c:pt idx="5212">
                  <c:v>9</c:v>
                </c:pt>
                <c:pt idx="5213">
                  <c:v>2</c:v>
                </c:pt>
                <c:pt idx="5214">
                  <c:v>1</c:v>
                </c:pt>
                <c:pt idx="5215">
                  <c:v>0</c:v>
                </c:pt>
                <c:pt idx="5216">
                  <c:v>7</c:v>
                </c:pt>
                <c:pt idx="5217">
                  <c:v>0</c:v>
                </c:pt>
                <c:pt idx="5218">
                  <c:v>9</c:v>
                </c:pt>
                <c:pt idx="5219">
                  <c:v>7</c:v>
                </c:pt>
                <c:pt idx="5220">
                  <c:v>4</c:v>
                </c:pt>
                <c:pt idx="5221">
                  <c:v>3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2</c:v>
                </c:pt>
                <c:pt idx="5226">
                  <c:v>7</c:v>
                </c:pt>
                <c:pt idx="5227">
                  <c:v>0</c:v>
                </c:pt>
                <c:pt idx="5228">
                  <c:v>3</c:v>
                </c:pt>
                <c:pt idx="5229">
                  <c:v>4</c:v>
                </c:pt>
                <c:pt idx="5230">
                  <c:v>5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8</c:v>
                </c:pt>
                <c:pt idx="5235">
                  <c:v>9</c:v>
                </c:pt>
                <c:pt idx="5236">
                  <c:v>9</c:v>
                </c:pt>
                <c:pt idx="5237">
                  <c:v>2</c:v>
                </c:pt>
                <c:pt idx="5238">
                  <c:v>1</c:v>
                </c:pt>
                <c:pt idx="5239">
                  <c:v>9</c:v>
                </c:pt>
                <c:pt idx="5240">
                  <c:v>1</c:v>
                </c:pt>
                <c:pt idx="5241">
                  <c:v>7</c:v>
                </c:pt>
                <c:pt idx="5242">
                  <c:v>4</c:v>
                </c:pt>
                <c:pt idx="5243">
                  <c:v>4</c:v>
                </c:pt>
                <c:pt idx="5244">
                  <c:v>5</c:v>
                </c:pt>
                <c:pt idx="5245">
                  <c:v>8</c:v>
                </c:pt>
                <c:pt idx="5246">
                  <c:v>6</c:v>
                </c:pt>
                <c:pt idx="5247">
                  <c:v>4</c:v>
                </c:pt>
                <c:pt idx="5248">
                  <c:v>4</c:v>
                </c:pt>
                <c:pt idx="5249">
                  <c:v>9</c:v>
                </c:pt>
                <c:pt idx="5250">
                  <c:v>8</c:v>
                </c:pt>
                <c:pt idx="5251">
                  <c:v>8</c:v>
                </c:pt>
                <c:pt idx="5252">
                  <c:v>1</c:v>
                </c:pt>
                <c:pt idx="5253">
                  <c:v>6</c:v>
                </c:pt>
                <c:pt idx="5254">
                  <c:v>9</c:v>
                </c:pt>
                <c:pt idx="5255">
                  <c:v>0</c:v>
                </c:pt>
                <c:pt idx="5256">
                  <c:v>3</c:v>
                </c:pt>
                <c:pt idx="5257">
                  <c:v>1</c:v>
                </c:pt>
                <c:pt idx="5258">
                  <c:v>9</c:v>
                </c:pt>
                <c:pt idx="5259">
                  <c:v>8</c:v>
                </c:pt>
                <c:pt idx="5260">
                  <c:v>5</c:v>
                </c:pt>
                <c:pt idx="5261">
                  <c:v>3</c:v>
                </c:pt>
                <c:pt idx="5262">
                  <c:v>2</c:v>
                </c:pt>
                <c:pt idx="5263">
                  <c:v>3</c:v>
                </c:pt>
                <c:pt idx="5264">
                  <c:v>1</c:v>
                </c:pt>
                <c:pt idx="5265">
                  <c:v>4</c:v>
                </c:pt>
                <c:pt idx="5266">
                  <c:v>8</c:v>
                </c:pt>
                <c:pt idx="5267">
                  <c:v>5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3</c:v>
                </c:pt>
                <c:pt idx="5272">
                  <c:v>0</c:v>
                </c:pt>
                <c:pt idx="5273">
                  <c:v>1</c:v>
                </c:pt>
                <c:pt idx="5274">
                  <c:v>4</c:v>
                </c:pt>
                <c:pt idx="5275">
                  <c:v>9</c:v>
                </c:pt>
                <c:pt idx="5276">
                  <c:v>6</c:v>
                </c:pt>
                <c:pt idx="5277">
                  <c:v>7</c:v>
                </c:pt>
                <c:pt idx="5278">
                  <c:v>2</c:v>
                </c:pt>
                <c:pt idx="5279">
                  <c:v>8</c:v>
                </c:pt>
                <c:pt idx="5280">
                  <c:v>1</c:v>
                </c:pt>
                <c:pt idx="5281">
                  <c:v>3</c:v>
                </c:pt>
                <c:pt idx="5282">
                  <c:v>3</c:v>
                </c:pt>
                <c:pt idx="5283">
                  <c:v>5</c:v>
                </c:pt>
                <c:pt idx="5284">
                  <c:v>9</c:v>
                </c:pt>
                <c:pt idx="5285">
                  <c:v>5</c:v>
                </c:pt>
                <c:pt idx="5286">
                  <c:v>2</c:v>
                </c:pt>
                <c:pt idx="5287">
                  <c:v>8</c:v>
                </c:pt>
                <c:pt idx="5288">
                  <c:v>4</c:v>
                </c:pt>
                <c:pt idx="5289">
                  <c:v>1</c:v>
                </c:pt>
                <c:pt idx="5290">
                  <c:v>5</c:v>
                </c:pt>
                <c:pt idx="5291">
                  <c:v>2</c:v>
                </c:pt>
                <c:pt idx="5292">
                  <c:v>7</c:v>
                </c:pt>
                <c:pt idx="5293">
                  <c:v>2</c:v>
                </c:pt>
                <c:pt idx="5294">
                  <c:v>4</c:v>
                </c:pt>
                <c:pt idx="5295">
                  <c:v>3</c:v>
                </c:pt>
                <c:pt idx="5296">
                  <c:v>3</c:v>
                </c:pt>
                <c:pt idx="5297">
                  <c:v>1</c:v>
                </c:pt>
                <c:pt idx="5298">
                  <c:v>7</c:v>
                </c:pt>
                <c:pt idx="5299">
                  <c:v>2</c:v>
                </c:pt>
                <c:pt idx="5300">
                  <c:v>3</c:v>
                </c:pt>
                <c:pt idx="5301">
                  <c:v>5</c:v>
                </c:pt>
                <c:pt idx="5302">
                  <c:v>8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8</c:v>
                </c:pt>
                <c:pt idx="5307">
                  <c:v>0</c:v>
                </c:pt>
                <c:pt idx="5308">
                  <c:v>4</c:v>
                </c:pt>
                <c:pt idx="5309">
                  <c:v>3</c:v>
                </c:pt>
                <c:pt idx="5310">
                  <c:v>4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0</c:v>
                </c:pt>
                <c:pt idx="5315">
                  <c:v>8</c:v>
                </c:pt>
                <c:pt idx="5316">
                  <c:v>6</c:v>
                </c:pt>
                <c:pt idx="5317">
                  <c:v>3</c:v>
                </c:pt>
                <c:pt idx="5318">
                  <c:v>3</c:v>
                </c:pt>
                <c:pt idx="5319">
                  <c:v>1</c:v>
                </c:pt>
                <c:pt idx="5320">
                  <c:v>5</c:v>
                </c:pt>
                <c:pt idx="5321">
                  <c:v>9</c:v>
                </c:pt>
                <c:pt idx="5322">
                  <c:v>2</c:v>
                </c:pt>
                <c:pt idx="5323">
                  <c:v>0</c:v>
                </c:pt>
                <c:pt idx="5324">
                  <c:v>4</c:v>
                </c:pt>
                <c:pt idx="5325">
                  <c:v>5</c:v>
                </c:pt>
                <c:pt idx="5326">
                  <c:v>4</c:v>
                </c:pt>
                <c:pt idx="5327">
                  <c:v>4</c:v>
                </c:pt>
                <c:pt idx="5328">
                  <c:v>9</c:v>
                </c:pt>
                <c:pt idx="5329">
                  <c:v>7</c:v>
                </c:pt>
                <c:pt idx="5330">
                  <c:v>9</c:v>
                </c:pt>
                <c:pt idx="5331">
                  <c:v>0</c:v>
                </c:pt>
                <c:pt idx="5332">
                  <c:v>7</c:v>
                </c:pt>
                <c:pt idx="5333">
                  <c:v>6</c:v>
                </c:pt>
                <c:pt idx="5334">
                  <c:v>0</c:v>
                </c:pt>
                <c:pt idx="5335">
                  <c:v>8</c:v>
                </c:pt>
                <c:pt idx="5336">
                  <c:v>3</c:v>
                </c:pt>
                <c:pt idx="5337">
                  <c:v>6</c:v>
                </c:pt>
                <c:pt idx="5338">
                  <c:v>2</c:v>
                </c:pt>
                <c:pt idx="5339">
                  <c:v>7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7</c:v>
                </c:pt>
                <c:pt idx="5344">
                  <c:v>7</c:v>
                </c:pt>
                <c:pt idx="5345">
                  <c:v>0</c:v>
                </c:pt>
                <c:pt idx="5346">
                  <c:v>5</c:v>
                </c:pt>
                <c:pt idx="5347">
                  <c:v>8</c:v>
                </c:pt>
                <c:pt idx="5348">
                  <c:v>8</c:v>
                </c:pt>
                <c:pt idx="5349">
                  <c:v>1</c:v>
                </c:pt>
                <c:pt idx="5350">
                  <c:v>7</c:v>
                </c:pt>
                <c:pt idx="5351">
                  <c:v>7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9</c:v>
                </c:pt>
                <c:pt idx="5356">
                  <c:v>6</c:v>
                </c:pt>
                <c:pt idx="5357">
                  <c:v>0</c:v>
                </c:pt>
                <c:pt idx="5358">
                  <c:v>8</c:v>
                </c:pt>
                <c:pt idx="5359">
                  <c:v>2</c:v>
                </c:pt>
                <c:pt idx="5360">
                  <c:v>3</c:v>
                </c:pt>
                <c:pt idx="5361">
                  <c:v>6</c:v>
                </c:pt>
                <c:pt idx="5362">
                  <c:v>4</c:v>
                </c:pt>
                <c:pt idx="5363">
                  <c:v>4</c:v>
                </c:pt>
                <c:pt idx="5364">
                  <c:v>0</c:v>
                </c:pt>
                <c:pt idx="5365">
                  <c:v>1</c:v>
                </c:pt>
                <c:pt idx="5366">
                  <c:v>4</c:v>
                </c:pt>
                <c:pt idx="5367">
                  <c:v>1</c:v>
                </c:pt>
                <c:pt idx="5368">
                  <c:v>0</c:v>
                </c:pt>
                <c:pt idx="5369">
                  <c:v>9</c:v>
                </c:pt>
                <c:pt idx="5370">
                  <c:v>2</c:v>
                </c:pt>
                <c:pt idx="5371">
                  <c:v>0</c:v>
                </c:pt>
                <c:pt idx="5372">
                  <c:v>9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6</c:v>
                </c:pt>
                <c:pt idx="5377">
                  <c:v>6</c:v>
                </c:pt>
                <c:pt idx="5378">
                  <c:v>1</c:v>
                </c:pt>
                <c:pt idx="5379">
                  <c:v>8</c:v>
                </c:pt>
                <c:pt idx="5380">
                  <c:v>6</c:v>
                </c:pt>
                <c:pt idx="5381">
                  <c:v>4</c:v>
                </c:pt>
                <c:pt idx="5382">
                  <c:v>3</c:v>
                </c:pt>
                <c:pt idx="5383">
                  <c:v>7</c:v>
                </c:pt>
                <c:pt idx="5384">
                  <c:v>4</c:v>
                </c:pt>
                <c:pt idx="5385">
                  <c:v>5</c:v>
                </c:pt>
                <c:pt idx="5386">
                  <c:v>3</c:v>
                </c:pt>
                <c:pt idx="5387">
                  <c:v>1</c:v>
                </c:pt>
                <c:pt idx="5388">
                  <c:v>6</c:v>
                </c:pt>
                <c:pt idx="5389">
                  <c:v>1</c:v>
                </c:pt>
                <c:pt idx="5390">
                  <c:v>6</c:v>
                </c:pt>
                <c:pt idx="5391">
                  <c:v>6</c:v>
                </c:pt>
                <c:pt idx="5392">
                  <c:v>0</c:v>
                </c:pt>
                <c:pt idx="5393">
                  <c:v>9</c:v>
                </c:pt>
                <c:pt idx="5394">
                  <c:v>9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2</c:v>
                </c:pt>
                <c:pt idx="5399">
                  <c:v>8</c:v>
                </c:pt>
                <c:pt idx="5400">
                  <c:v>4</c:v>
                </c:pt>
                <c:pt idx="5401">
                  <c:v>5</c:v>
                </c:pt>
                <c:pt idx="5402">
                  <c:v>5</c:v>
                </c:pt>
                <c:pt idx="5403">
                  <c:v>7</c:v>
                </c:pt>
                <c:pt idx="5404">
                  <c:v>9</c:v>
                </c:pt>
                <c:pt idx="5405">
                  <c:v>2</c:v>
                </c:pt>
                <c:pt idx="5406">
                  <c:v>8</c:v>
                </c:pt>
                <c:pt idx="5407">
                  <c:v>6</c:v>
                </c:pt>
                <c:pt idx="5408">
                  <c:v>5</c:v>
                </c:pt>
                <c:pt idx="5409">
                  <c:v>0</c:v>
                </c:pt>
                <c:pt idx="5410">
                  <c:v>3</c:v>
                </c:pt>
                <c:pt idx="5411">
                  <c:v>4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7</c:v>
                </c:pt>
                <c:pt idx="5416">
                  <c:v>9</c:v>
                </c:pt>
                <c:pt idx="5417">
                  <c:v>5</c:v>
                </c:pt>
                <c:pt idx="5418">
                  <c:v>9</c:v>
                </c:pt>
                <c:pt idx="5419">
                  <c:v>1</c:v>
                </c:pt>
                <c:pt idx="5420">
                  <c:v>8</c:v>
                </c:pt>
                <c:pt idx="5421">
                  <c:v>7</c:v>
                </c:pt>
                <c:pt idx="5422">
                  <c:v>3</c:v>
                </c:pt>
                <c:pt idx="5423">
                  <c:v>9</c:v>
                </c:pt>
                <c:pt idx="5424">
                  <c:v>6</c:v>
                </c:pt>
                <c:pt idx="5425">
                  <c:v>2</c:v>
                </c:pt>
                <c:pt idx="5426">
                  <c:v>5</c:v>
                </c:pt>
                <c:pt idx="5427">
                  <c:v>2</c:v>
                </c:pt>
                <c:pt idx="5428">
                  <c:v>9</c:v>
                </c:pt>
                <c:pt idx="5429">
                  <c:v>2</c:v>
                </c:pt>
                <c:pt idx="5430">
                  <c:v>8</c:v>
                </c:pt>
                <c:pt idx="5431">
                  <c:v>5</c:v>
                </c:pt>
                <c:pt idx="5432">
                  <c:v>7</c:v>
                </c:pt>
                <c:pt idx="5433">
                  <c:v>3</c:v>
                </c:pt>
                <c:pt idx="5434">
                  <c:v>3</c:v>
                </c:pt>
                <c:pt idx="5435">
                  <c:v>7</c:v>
                </c:pt>
                <c:pt idx="5436">
                  <c:v>6</c:v>
                </c:pt>
                <c:pt idx="5437">
                  <c:v>4</c:v>
                </c:pt>
                <c:pt idx="5438">
                  <c:v>1</c:v>
                </c:pt>
                <c:pt idx="5439">
                  <c:v>5</c:v>
                </c:pt>
                <c:pt idx="5440">
                  <c:v>0</c:v>
                </c:pt>
                <c:pt idx="5441">
                  <c:v>6</c:v>
                </c:pt>
                <c:pt idx="5442">
                  <c:v>8</c:v>
                </c:pt>
                <c:pt idx="5443">
                  <c:v>4</c:v>
                </c:pt>
                <c:pt idx="5444">
                  <c:v>4</c:v>
                </c:pt>
                <c:pt idx="5445">
                  <c:v>6</c:v>
                </c:pt>
                <c:pt idx="5446">
                  <c:v>4</c:v>
                </c:pt>
                <c:pt idx="5447">
                  <c:v>9</c:v>
                </c:pt>
                <c:pt idx="5448">
                  <c:v>3</c:v>
                </c:pt>
                <c:pt idx="5449">
                  <c:v>0</c:v>
                </c:pt>
                <c:pt idx="5450">
                  <c:v>5</c:v>
                </c:pt>
                <c:pt idx="5451">
                  <c:v>8</c:v>
                </c:pt>
                <c:pt idx="5452">
                  <c:v>3</c:v>
                </c:pt>
                <c:pt idx="5453">
                  <c:v>9</c:v>
                </c:pt>
                <c:pt idx="5454">
                  <c:v>3</c:v>
                </c:pt>
                <c:pt idx="5455">
                  <c:v>4</c:v>
                </c:pt>
                <c:pt idx="5456">
                  <c:v>5</c:v>
                </c:pt>
                <c:pt idx="5457">
                  <c:v>2</c:v>
                </c:pt>
                <c:pt idx="5458">
                  <c:v>8</c:v>
                </c:pt>
                <c:pt idx="5459">
                  <c:v>0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4</c:v>
                </c:pt>
                <c:pt idx="5464">
                  <c:v>8</c:v>
                </c:pt>
                <c:pt idx="5465">
                  <c:v>8</c:v>
                </c:pt>
                <c:pt idx="5466">
                  <c:v>1</c:v>
                </c:pt>
                <c:pt idx="5467">
                  <c:v>4</c:v>
                </c:pt>
                <c:pt idx="5468">
                  <c:v>6</c:v>
                </c:pt>
                <c:pt idx="5469">
                  <c:v>1</c:v>
                </c:pt>
                <c:pt idx="5470">
                  <c:v>6</c:v>
                </c:pt>
                <c:pt idx="5471">
                  <c:v>8</c:v>
                </c:pt>
                <c:pt idx="5472">
                  <c:v>7</c:v>
                </c:pt>
                <c:pt idx="5473">
                  <c:v>9</c:v>
                </c:pt>
                <c:pt idx="5474">
                  <c:v>8</c:v>
                </c:pt>
                <c:pt idx="5475">
                  <c:v>3</c:v>
                </c:pt>
                <c:pt idx="5476">
                  <c:v>7</c:v>
                </c:pt>
                <c:pt idx="5477">
                  <c:v>8</c:v>
                </c:pt>
                <c:pt idx="5478">
                  <c:v>9</c:v>
                </c:pt>
                <c:pt idx="5479">
                  <c:v>1</c:v>
                </c:pt>
                <c:pt idx="5480">
                  <c:v>9</c:v>
                </c:pt>
                <c:pt idx="5481">
                  <c:v>2</c:v>
                </c:pt>
                <c:pt idx="5482">
                  <c:v>0</c:v>
                </c:pt>
                <c:pt idx="5483">
                  <c:v>0</c:v>
                </c:pt>
                <c:pt idx="5484">
                  <c:v>9</c:v>
                </c:pt>
                <c:pt idx="5485">
                  <c:v>5</c:v>
                </c:pt>
                <c:pt idx="5486">
                  <c:v>0</c:v>
                </c:pt>
                <c:pt idx="5487">
                  <c:v>4</c:v>
                </c:pt>
                <c:pt idx="5488">
                  <c:v>5</c:v>
                </c:pt>
                <c:pt idx="5489">
                  <c:v>8</c:v>
                </c:pt>
                <c:pt idx="5490">
                  <c:v>5</c:v>
                </c:pt>
                <c:pt idx="5491">
                  <c:v>3</c:v>
                </c:pt>
                <c:pt idx="5492">
                  <c:v>0</c:v>
                </c:pt>
                <c:pt idx="5493">
                  <c:v>5</c:v>
                </c:pt>
                <c:pt idx="5494">
                  <c:v>6</c:v>
                </c:pt>
                <c:pt idx="5495">
                  <c:v>4</c:v>
                </c:pt>
                <c:pt idx="5496">
                  <c:v>5</c:v>
                </c:pt>
                <c:pt idx="5497">
                  <c:v>9</c:v>
                </c:pt>
                <c:pt idx="5498">
                  <c:v>7</c:v>
                </c:pt>
                <c:pt idx="5499">
                  <c:v>0</c:v>
                </c:pt>
                <c:pt idx="5500">
                  <c:v>7</c:v>
                </c:pt>
                <c:pt idx="5501">
                  <c:v>1</c:v>
                </c:pt>
                <c:pt idx="5502">
                  <c:v>1</c:v>
                </c:pt>
                <c:pt idx="5503">
                  <c:v>7</c:v>
                </c:pt>
                <c:pt idx="5504">
                  <c:v>1</c:v>
                </c:pt>
                <c:pt idx="5505">
                  <c:v>7</c:v>
                </c:pt>
                <c:pt idx="5506">
                  <c:v>4</c:v>
                </c:pt>
                <c:pt idx="5507">
                  <c:v>8</c:v>
                </c:pt>
                <c:pt idx="5508">
                  <c:v>8</c:v>
                </c:pt>
                <c:pt idx="5509">
                  <c:v>7</c:v>
                </c:pt>
                <c:pt idx="5510">
                  <c:v>8</c:v>
                </c:pt>
                <c:pt idx="5511">
                  <c:v>6</c:v>
                </c:pt>
                <c:pt idx="5512">
                  <c:v>7</c:v>
                </c:pt>
                <c:pt idx="5513">
                  <c:v>5</c:v>
                </c:pt>
                <c:pt idx="5514">
                  <c:v>8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2</c:v>
                </c:pt>
                <c:pt idx="5520">
                  <c:v>0</c:v>
                </c:pt>
                <c:pt idx="5521">
                  <c:v>3</c:v>
                </c:pt>
                <c:pt idx="5522">
                  <c:v>4</c:v>
                </c:pt>
                <c:pt idx="5523">
                  <c:v>3</c:v>
                </c:pt>
                <c:pt idx="5524">
                  <c:v>5</c:v>
                </c:pt>
                <c:pt idx="5525">
                  <c:v>2</c:v>
                </c:pt>
                <c:pt idx="5526">
                  <c:v>9</c:v>
                </c:pt>
                <c:pt idx="5527">
                  <c:v>5</c:v>
                </c:pt>
                <c:pt idx="5528">
                  <c:v>9</c:v>
                </c:pt>
                <c:pt idx="5529">
                  <c:v>0</c:v>
                </c:pt>
                <c:pt idx="5530">
                  <c:v>5</c:v>
                </c:pt>
                <c:pt idx="5531">
                  <c:v>7</c:v>
                </c:pt>
                <c:pt idx="5532">
                  <c:v>9</c:v>
                </c:pt>
                <c:pt idx="5533">
                  <c:v>7</c:v>
                </c:pt>
                <c:pt idx="5534">
                  <c:v>0</c:v>
                </c:pt>
                <c:pt idx="5535">
                  <c:v>6</c:v>
                </c:pt>
                <c:pt idx="5536">
                  <c:v>9</c:v>
                </c:pt>
                <c:pt idx="5537">
                  <c:v>9</c:v>
                </c:pt>
                <c:pt idx="5538">
                  <c:v>3</c:v>
                </c:pt>
                <c:pt idx="5539">
                  <c:v>5</c:v>
                </c:pt>
                <c:pt idx="5540">
                  <c:v>5</c:v>
                </c:pt>
                <c:pt idx="5541">
                  <c:v>4</c:v>
                </c:pt>
                <c:pt idx="5542">
                  <c:v>9</c:v>
                </c:pt>
                <c:pt idx="5543">
                  <c:v>8</c:v>
                </c:pt>
                <c:pt idx="5544">
                  <c:v>9</c:v>
                </c:pt>
                <c:pt idx="5545">
                  <c:v>7</c:v>
                </c:pt>
                <c:pt idx="5546">
                  <c:v>5</c:v>
                </c:pt>
                <c:pt idx="5547">
                  <c:v>3</c:v>
                </c:pt>
                <c:pt idx="5548">
                  <c:v>3</c:v>
                </c:pt>
                <c:pt idx="5549">
                  <c:v>8</c:v>
                </c:pt>
                <c:pt idx="5550">
                  <c:v>3</c:v>
                </c:pt>
                <c:pt idx="5551">
                  <c:v>6</c:v>
                </c:pt>
                <c:pt idx="5552">
                  <c:v>5</c:v>
                </c:pt>
                <c:pt idx="5553">
                  <c:v>1</c:v>
                </c:pt>
                <c:pt idx="5554">
                  <c:v>4</c:v>
                </c:pt>
                <c:pt idx="5555">
                  <c:v>2</c:v>
                </c:pt>
                <c:pt idx="5556">
                  <c:v>8</c:v>
                </c:pt>
                <c:pt idx="5557">
                  <c:v>9</c:v>
                </c:pt>
                <c:pt idx="5558">
                  <c:v>0</c:v>
                </c:pt>
                <c:pt idx="5559">
                  <c:v>9</c:v>
                </c:pt>
                <c:pt idx="5560">
                  <c:v>3</c:v>
                </c:pt>
                <c:pt idx="5561">
                  <c:v>3</c:v>
                </c:pt>
                <c:pt idx="5562">
                  <c:v>8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</c:v>
                </c:pt>
                <c:pt idx="5569">
                  <c:v>3</c:v>
                </c:pt>
                <c:pt idx="5570">
                  <c:v>9</c:v>
                </c:pt>
                <c:pt idx="5571">
                  <c:v>1</c:v>
                </c:pt>
                <c:pt idx="5572">
                  <c:v>0</c:v>
                </c:pt>
                <c:pt idx="5573">
                  <c:v>4</c:v>
                </c:pt>
                <c:pt idx="5574">
                  <c:v>5</c:v>
                </c:pt>
                <c:pt idx="5575">
                  <c:v>1</c:v>
                </c:pt>
                <c:pt idx="5576">
                  <c:v>2</c:v>
                </c:pt>
                <c:pt idx="5577">
                  <c:v>9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4</c:v>
                </c:pt>
                <c:pt idx="5582">
                  <c:v>7</c:v>
                </c:pt>
                <c:pt idx="5583">
                  <c:v>5</c:v>
                </c:pt>
                <c:pt idx="5584">
                  <c:v>8</c:v>
                </c:pt>
                <c:pt idx="5585">
                  <c:v>2</c:v>
                </c:pt>
                <c:pt idx="5586">
                  <c:v>9</c:v>
                </c:pt>
                <c:pt idx="5587">
                  <c:v>8</c:v>
                </c:pt>
                <c:pt idx="5588">
                  <c:v>3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6</c:v>
                </c:pt>
                <c:pt idx="5593">
                  <c:v>8</c:v>
                </c:pt>
                <c:pt idx="5594">
                  <c:v>9</c:v>
                </c:pt>
                <c:pt idx="5595">
                  <c:v>1</c:v>
                </c:pt>
                <c:pt idx="5596">
                  <c:v>4</c:v>
                </c:pt>
                <c:pt idx="5597">
                  <c:v>2</c:v>
                </c:pt>
                <c:pt idx="5598">
                  <c:v>6</c:v>
                </c:pt>
                <c:pt idx="5599">
                  <c:v>2</c:v>
                </c:pt>
                <c:pt idx="5600">
                  <c:v>4</c:v>
                </c:pt>
                <c:pt idx="5601">
                  <c:v>4</c:v>
                </c:pt>
                <c:pt idx="5602">
                  <c:v>1</c:v>
                </c:pt>
                <c:pt idx="5603">
                  <c:v>0</c:v>
                </c:pt>
                <c:pt idx="5604">
                  <c:v>5</c:v>
                </c:pt>
                <c:pt idx="5605">
                  <c:v>0</c:v>
                </c:pt>
                <c:pt idx="5606">
                  <c:v>8</c:v>
                </c:pt>
                <c:pt idx="5607">
                  <c:v>9</c:v>
                </c:pt>
                <c:pt idx="5608">
                  <c:v>4</c:v>
                </c:pt>
                <c:pt idx="5609">
                  <c:v>0</c:v>
                </c:pt>
                <c:pt idx="5610">
                  <c:v>7</c:v>
                </c:pt>
                <c:pt idx="5611">
                  <c:v>0</c:v>
                </c:pt>
                <c:pt idx="5612">
                  <c:v>3</c:v>
                </c:pt>
                <c:pt idx="5613">
                  <c:v>6</c:v>
                </c:pt>
                <c:pt idx="5614">
                  <c:v>3</c:v>
                </c:pt>
                <c:pt idx="5615">
                  <c:v>4</c:v>
                </c:pt>
                <c:pt idx="5616">
                  <c:v>6</c:v>
                </c:pt>
                <c:pt idx="5617">
                  <c:v>3</c:v>
                </c:pt>
                <c:pt idx="5618">
                  <c:v>4</c:v>
                </c:pt>
                <c:pt idx="5619">
                  <c:v>6</c:v>
                </c:pt>
                <c:pt idx="5620">
                  <c:v>0</c:v>
                </c:pt>
                <c:pt idx="5621">
                  <c:v>2</c:v>
                </c:pt>
                <c:pt idx="5622">
                  <c:v>0</c:v>
                </c:pt>
                <c:pt idx="5623">
                  <c:v>2</c:v>
                </c:pt>
                <c:pt idx="5624">
                  <c:v>1</c:v>
                </c:pt>
                <c:pt idx="5625">
                  <c:v>4</c:v>
                </c:pt>
                <c:pt idx="5626">
                  <c:v>9</c:v>
                </c:pt>
                <c:pt idx="5627">
                  <c:v>4</c:v>
                </c:pt>
                <c:pt idx="5628">
                  <c:v>9</c:v>
                </c:pt>
                <c:pt idx="5629">
                  <c:v>8</c:v>
                </c:pt>
                <c:pt idx="5630">
                  <c:v>7</c:v>
                </c:pt>
                <c:pt idx="5631">
                  <c:v>2</c:v>
                </c:pt>
                <c:pt idx="5632">
                  <c:v>0</c:v>
                </c:pt>
                <c:pt idx="5633">
                  <c:v>4</c:v>
                </c:pt>
                <c:pt idx="5634">
                  <c:v>2</c:v>
                </c:pt>
                <c:pt idx="5635">
                  <c:v>4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8</c:v>
                </c:pt>
                <c:pt idx="5640">
                  <c:v>2</c:v>
                </c:pt>
                <c:pt idx="5641">
                  <c:v>9</c:v>
                </c:pt>
                <c:pt idx="5642">
                  <c:v>4</c:v>
                </c:pt>
                <c:pt idx="5643">
                  <c:v>8</c:v>
                </c:pt>
                <c:pt idx="5644">
                  <c:v>4</c:v>
                </c:pt>
                <c:pt idx="5645">
                  <c:v>2</c:v>
                </c:pt>
                <c:pt idx="5646">
                  <c:v>8</c:v>
                </c:pt>
                <c:pt idx="5647">
                  <c:v>6</c:v>
                </c:pt>
                <c:pt idx="5648">
                  <c:v>6</c:v>
                </c:pt>
                <c:pt idx="5649">
                  <c:v>7</c:v>
                </c:pt>
                <c:pt idx="5650">
                  <c:v>4</c:v>
                </c:pt>
                <c:pt idx="5651">
                  <c:v>1</c:v>
                </c:pt>
                <c:pt idx="5652">
                  <c:v>8</c:v>
                </c:pt>
                <c:pt idx="5653">
                  <c:v>2</c:v>
                </c:pt>
                <c:pt idx="5654">
                  <c:v>1</c:v>
                </c:pt>
                <c:pt idx="5655">
                  <c:v>9</c:v>
                </c:pt>
                <c:pt idx="5656">
                  <c:v>9</c:v>
                </c:pt>
                <c:pt idx="5657">
                  <c:v>4</c:v>
                </c:pt>
                <c:pt idx="5658">
                  <c:v>7</c:v>
                </c:pt>
                <c:pt idx="5659">
                  <c:v>2</c:v>
                </c:pt>
                <c:pt idx="5660">
                  <c:v>5</c:v>
                </c:pt>
                <c:pt idx="5661">
                  <c:v>8</c:v>
                </c:pt>
                <c:pt idx="5662">
                  <c:v>1</c:v>
                </c:pt>
                <c:pt idx="5663">
                  <c:v>7</c:v>
                </c:pt>
                <c:pt idx="5664">
                  <c:v>9</c:v>
                </c:pt>
                <c:pt idx="5665">
                  <c:v>6</c:v>
                </c:pt>
                <c:pt idx="5666">
                  <c:v>2</c:v>
                </c:pt>
                <c:pt idx="5667">
                  <c:v>0</c:v>
                </c:pt>
                <c:pt idx="5668">
                  <c:v>5</c:v>
                </c:pt>
                <c:pt idx="5669">
                  <c:v>1</c:v>
                </c:pt>
                <c:pt idx="5670">
                  <c:v>2</c:v>
                </c:pt>
                <c:pt idx="5671">
                  <c:v>4</c:v>
                </c:pt>
                <c:pt idx="5672">
                  <c:v>7</c:v>
                </c:pt>
                <c:pt idx="5673">
                  <c:v>1</c:v>
                </c:pt>
                <c:pt idx="5674">
                  <c:v>5</c:v>
                </c:pt>
                <c:pt idx="5675">
                  <c:v>0</c:v>
                </c:pt>
                <c:pt idx="5676">
                  <c:v>6</c:v>
                </c:pt>
                <c:pt idx="5677">
                  <c:v>3</c:v>
                </c:pt>
                <c:pt idx="5678">
                  <c:v>0</c:v>
                </c:pt>
                <c:pt idx="5679">
                  <c:v>8</c:v>
                </c:pt>
                <c:pt idx="5680">
                  <c:v>8</c:v>
                </c:pt>
                <c:pt idx="5681">
                  <c:v>2</c:v>
                </c:pt>
                <c:pt idx="5682">
                  <c:v>5</c:v>
                </c:pt>
                <c:pt idx="5683">
                  <c:v>6</c:v>
                </c:pt>
                <c:pt idx="5684">
                  <c:v>3</c:v>
                </c:pt>
                <c:pt idx="5685">
                  <c:v>5</c:v>
                </c:pt>
                <c:pt idx="5686">
                  <c:v>8</c:v>
                </c:pt>
                <c:pt idx="5687">
                  <c:v>9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0</c:v>
                </c:pt>
                <c:pt idx="5693">
                  <c:v>5</c:v>
                </c:pt>
                <c:pt idx="5694">
                  <c:v>8</c:v>
                </c:pt>
                <c:pt idx="5695">
                  <c:v>2</c:v>
                </c:pt>
                <c:pt idx="5696">
                  <c:v>5</c:v>
                </c:pt>
                <c:pt idx="5697">
                  <c:v>3</c:v>
                </c:pt>
                <c:pt idx="5698">
                  <c:v>6</c:v>
                </c:pt>
                <c:pt idx="5699">
                  <c:v>6</c:v>
                </c:pt>
                <c:pt idx="5700">
                  <c:v>8</c:v>
                </c:pt>
                <c:pt idx="5701">
                  <c:v>3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5</c:v>
                </c:pt>
                <c:pt idx="5707">
                  <c:v>7</c:v>
                </c:pt>
                <c:pt idx="5708">
                  <c:v>5</c:v>
                </c:pt>
                <c:pt idx="5709">
                  <c:v>9</c:v>
                </c:pt>
                <c:pt idx="5710">
                  <c:v>1</c:v>
                </c:pt>
                <c:pt idx="5711">
                  <c:v>2</c:v>
                </c:pt>
                <c:pt idx="5712">
                  <c:v>5</c:v>
                </c:pt>
                <c:pt idx="5713">
                  <c:v>6</c:v>
                </c:pt>
                <c:pt idx="5714">
                  <c:v>3</c:v>
                </c:pt>
                <c:pt idx="5715">
                  <c:v>0</c:v>
                </c:pt>
                <c:pt idx="5716">
                  <c:v>3</c:v>
                </c:pt>
                <c:pt idx="5717">
                  <c:v>5</c:v>
                </c:pt>
                <c:pt idx="5718">
                  <c:v>7</c:v>
                </c:pt>
                <c:pt idx="5719">
                  <c:v>3</c:v>
                </c:pt>
                <c:pt idx="5720">
                  <c:v>9</c:v>
                </c:pt>
                <c:pt idx="5721">
                  <c:v>0</c:v>
                </c:pt>
                <c:pt idx="5722">
                  <c:v>4</c:v>
                </c:pt>
                <c:pt idx="5723">
                  <c:v>6</c:v>
                </c:pt>
                <c:pt idx="5724">
                  <c:v>5</c:v>
                </c:pt>
                <c:pt idx="5725">
                  <c:v>2</c:v>
                </c:pt>
                <c:pt idx="5726">
                  <c:v>6</c:v>
                </c:pt>
                <c:pt idx="5727">
                  <c:v>3</c:v>
                </c:pt>
                <c:pt idx="5728">
                  <c:v>4</c:v>
                </c:pt>
                <c:pt idx="5729">
                  <c:v>6</c:v>
                </c:pt>
                <c:pt idx="5730">
                  <c:v>1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6</c:v>
                </c:pt>
                <c:pt idx="5735">
                  <c:v>3</c:v>
                </c:pt>
                <c:pt idx="5736">
                  <c:v>9</c:v>
                </c:pt>
                <c:pt idx="5737">
                  <c:v>0</c:v>
                </c:pt>
                <c:pt idx="5738">
                  <c:v>0</c:v>
                </c:pt>
                <c:pt idx="5739">
                  <c:v>4</c:v>
                </c:pt>
                <c:pt idx="5740">
                  <c:v>0</c:v>
                </c:pt>
                <c:pt idx="5741">
                  <c:v>2</c:v>
                </c:pt>
                <c:pt idx="5742">
                  <c:v>8</c:v>
                </c:pt>
                <c:pt idx="5743">
                  <c:v>2</c:v>
                </c:pt>
                <c:pt idx="5744">
                  <c:v>2</c:v>
                </c:pt>
                <c:pt idx="5745">
                  <c:v>8</c:v>
                </c:pt>
                <c:pt idx="5746">
                  <c:v>4</c:v>
                </c:pt>
                <c:pt idx="5747">
                  <c:v>7</c:v>
                </c:pt>
                <c:pt idx="5748">
                  <c:v>9</c:v>
                </c:pt>
                <c:pt idx="5749">
                  <c:v>8</c:v>
                </c:pt>
                <c:pt idx="5750">
                  <c:v>5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3</c:v>
                </c:pt>
                <c:pt idx="5755">
                  <c:v>1</c:v>
                </c:pt>
                <c:pt idx="5756">
                  <c:v>1</c:v>
                </c:pt>
                <c:pt idx="5757">
                  <c:v>6</c:v>
                </c:pt>
                <c:pt idx="5758">
                  <c:v>9</c:v>
                </c:pt>
                <c:pt idx="5759">
                  <c:v>6</c:v>
                </c:pt>
                <c:pt idx="5760">
                  <c:v>9</c:v>
                </c:pt>
                <c:pt idx="5761">
                  <c:v>6</c:v>
                </c:pt>
                <c:pt idx="5762">
                  <c:v>7</c:v>
                </c:pt>
                <c:pt idx="5763">
                  <c:v>2</c:v>
                </c:pt>
                <c:pt idx="5764">
                  <c:v>4</c:v>
                </c:pt>
                <c:pt idx="5765">
                  <c:v>5</c:v>
                </c:pt>
                <c:pt idx="5766">
                  <c:v>7</c:v>
                </c:pt>
                <c:pt idx="5767">
                  <c:v>7</c:v>
                </c:pt>
                <c:pt idx="5768">
                  <c:v>9</c:v>
                </c:pt>
                <c:pt idx="5769">
                  <c:v>2</c:v>
                </c:pt>
                <c:pt idx="5770">
                  <c:v>3</c:v>
                </c:pt>
                <c:pt idx="5771">
                  <c:v>5</c:v>
                </c:pt>
                <c:pt idx="5772">
                  <c:v>3</c:v>
                </c:pt>
                <c:pt idx="5773">
                  <c:v>9</c:v>
                </c:pt>
                <c:pt idx="5774">
                  <c:v>3</c:v>
                </c:pt>
                <c:pt idx="5775">
                  <c:v>4</c:v>
                </c:pt>
                <c:pt idx="5776">
                  <c:v>9</c:v>
                </c:pt>
                <c:pt idx="5777">
                  <c:v>6</c:v>
                </c:pt>
                <c:pt idx="5778">
                  <c:v>1</c:v>
                </c:pt>
                <c:pt idx="5779">
                  <c:v>1</c:v>
                </c:pt>
                <c:pt idx="5780">
                  <c:v>9</c:v>
                </c:pt>
                <c:pt idx="5781">
                  <c:v>8</c:v>
                </c:pt>
                <c:pt idx="5782">
                  <c:v>3</c:v>
                </c:pt>
                <c:pt idx="5783">
                  <c:v>4</c:v>
                </c:pt>
                <c:pt idx="5784">
                  <c:v>2</c:v>
                </c:pt>
                <c:pt idx="5785">
                  <c:v>1</c:v>
                </c:pt>
                <c:pt idx="5786">
                  <c:v>9</c:v>
                </c:pt>
                <c:pt idx="5787">
                  <c:v>7</c:v>
                </c:pt>
                <c:pt idx="5788">
                  <c:v>3</c:v>
                </c:pt>
                <c:pt idx="5789">
                  <c:v>0</c:v>
                </c:pt>
                <c:pt idx="5790">
                  <c:v>5</c:v>
                </c:pt>
                <c:pt idx="5791">
                  <c:v>5</c:v>
                </c:pt>
                <c:pt idx="5792">
                  <c:v>1</c:v>
                </c:pt>
                <c:pt idx="5793">
                  <c:v>1</c:v>
                </c:pt>
                <c:pt idx="5794">
                  <c:v>7</c:v>
                </c:pt>
                <c:pt idx="5795">
                  <c:v>6</c:v>
                </c:pt>
                <c:pt idx="5796">
                  <c:v>1</c:v>
                </c:pt>
                <c:pt idx="5797">
                  <c:v>9</c:v>
                </c:pt>
                <c:pt idx="5798">
                  <c:v>0</c:v>
                </c:pt>
                <c:pt idx="5799">
                  <c:v>7</c:v>
                </c:pt>
                <c:pt idx="5800">
                  <c:v>9</c:v>
                </c:pt>
                <c:pt idx="5801">
                  <c:v>1</c:v>
                </c:pt>
                <c:pt idx="5802">
                  <c:v>4</c:v>
                </c:pt>
                <c:pt idx="5803">
                  <c:v>5</c:v>
                </c:pt>
                <c:pt idx="5804">
                  <c:v>9</c:v>
                </c:pt>
                <c:pt idx="5805">
                  <c:v>0</c:v>
                </c:pt>
                <c:pt idx="5806">
                  <c:v>1</c:v>
                </c:pt>
                <c:pt idx="5807">
                  <c:v>9</c:v>
                </c:pt>
                <c:pt idx="5808">
                  <c:v>3</c:v>
                </c:pt>
                <c:pt idx="5809">
                  <c:v>1</c:v>
                </c:pt>
                <c:pt idx="5810">
                  <c:v>5</c:v>
                </c:pt>
                <c:pt idx="5811">
                  <c:v>3</c:v>
                </c:pt>
                <c:pt idx="5812">
                  <c:v>2</c:v>
                </c:pt>
                <c:pt idx="5813">
                  <c:v>5</c:v>
                </c:pt>
                <c:pt idx="5814">
                  <c:v>8</c:v>
                </c:pt>
                <c:pt idx="5815">
                  <c:v>7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9</c:v>
                </c:pt>
                <c:pt idx="5820">
                  <c:v>6</c:v>
                </c:pt>
                <c:pt idx="5821">
                  <c:v>8</c:v>
                </c:pt>
                <c:pt idx="5822">
                  <c:v>0</c:v>
                </c:pt>
                <c:pt idx="5823">
                  <c:v>2</c:v>
                </c:pt>
                <c:pt idx="5824">
                  <c:v>5</c:v>
                </c:pt>
                <c:pt idx="5825">
                  <c:v>3</c:v>
                </c:pt>
                <c:pt idx="5826">
                  <c:v>9</c:v>
                </c:pt>
                <c:pt idx="5827">
                  <c:v>9</c:v>
                </c:pt>
                <c:pt idx="5828">
                  <c:v>0</c:v>
                </c:pt>
                <c:pt idx="5829">
                  <c:v>8</c:v>
                </c:pt>
                <c:pt idx="5830">
                  <c:v>6</c:v>
                </c:pt>
                <c:pt idx="5831">
                  <c:v>6</c:v>
                </c:pt>
                <c:pt idx="5832">
                  <c:v>0</c:v>
                </c:pt>
                <c:pt idx="5833">
                  <c:v>8</c:v>
                </c:pt>
                <c:pt idx="5834">
                  <c:v>7</c:v>
                </c:pt>
                <c:pt idx="5835">
                  <c:v>9</c:v>
                </c:pt>
                <c:pt idx="5836">
                  <c:v>4</c:v>
                </c:pt>
                <c:pt idx="5837">
                  <c:v>3</c:v>
                </c:pt>
                <c:pt idx="5838">
                  <c:v>0</c:v>
                </c:pt>
                <c:pt idx="5839">
                  <c:v>8</c:v>
                </c:pt>
                <c:pt idx="5840">
                  <c:v>7</c:v>
                </c:pt>
                <c:pt idx="5841">
                  <c:v>1</c:v>
                </c:pt>
                <c:pt idx="5842">
                  <c:v>3</c:v>
                </c:pt>
                <c:pt idx="5843">
                  <c:v>3</c:v>
                </c:pt>
                <c:pt idx="5844">
                  <c:v>6</c:v>
                </c:pt>
                <c:pt idx="5845">
                  <c:v>2</c:v>
                </c:pt>
                <c:pt idx="5846">
                  <c:v>7</c:v>
                </c:pt>
                <c:pt idx="5847">
                  <c:v>6</c:v>
                </c:pt>
                <c:pt idx="5848">
                  <c:v>9</c:v>
                </c:pt>
                <c:pt idx="5849">
                  <c:v>3</c:v>
                </c:pt>
                <c:pt idx="5850">
                  <c:v>8</c:v>
                </c:pt>
                <c:pt idx="5851">
                  <c:v>5</c:v>
                </c:pt>
                <c:pt idx="5852">
                  <c:v>2</c:v>
                </c:pt>
                <c:pt idx="5853">
                  <c:v>6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5</c:v>
                </c:pt>
                <c:pt idx="5858">
                  <c:v>0</c:v>
                </c:pt>
                <c:pt idx="5859">
                  <c:v>7</c:v>
                </c:pt>
                <c:pt idx="5860">
                  <c:v>0</c:v>
                </c:pt>
                <c:pt idx="5861">
                  <c:v>2</c:v>
                </c:pt>
                <c:pt idx="5862">
                  <c:v>1</c:v>
                </c:pt>
                <c:pt idx="5863">
                  <c:v>5</c:v>
                </c:pt>
                <c:pt idx="5864">
                  <c:v>7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7</c:v>
                </c:pt>
                <c:pt idx="5869">
                  <c:v>4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0</c:v>
                </c:pt>
                <c:pt idx="5876">
                  <c:v>6</c:v>
                </c:pt>
                <c:pt idx="5877">
                  <c:v>5</c:v>
                </c:pt>
                <c:pt idx="5878">
                  <c:v>9</c:v>
                </c:pt>
                <c:pt idx="5879">
                  <c:v>1</c:v>
                </c:pt>
                <c:pt idx="5880">
                  <c:v>9</c:v>
                </c:pt>
                <c:pt idx="5881">
                  <c:v>0</c:v>
                </c:pt>
                <c:pt idx="5882">
                  <c:v>8</c:v>
                </c:pt>
                <c:pt idx="5883">
                  <c:v>1</c:v>
                </c:pt>
                <c:pt idx="5884">
                  <c:v>3</c:v>
                </c:pt>
                <c:pt idx="5885">
                  <c:v>8</c:v>
                </c:pt>
                <c:pt idx="5886">
                  <c:v>8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7</c:v>
                </c:pt>
                <c:pt idx="5892">
                  <c:v>7</c:v>
                </c:pt>
                <c:pt idx="5893">
                  <c:v>9</c:v>
                </c:pt>
                <c:pt idx="5894">
                  <c:v>7</c:v>
                </c:pt>
                <c:pt idx="5895">
                  <c:v>3</c:v>
                </c:pt>
                <c:pt idx="5896">
                  <c:v>7</c:v>
                </c:pt>
                <c:pt idx="5897">
                  <c:v>6</c:v>
                </c:pt>
                <c:pt idx="5898">
                  <c:v>7</c:v>
                </c:pt>
                <c:pt idx="5899">
                  <c:v>0</c:v>
                </c:pt>
                <c:pt idx="5900">
                  <c:v>2</c:v>
                </c:pt>
                <c:pt idx="5901">
                  <c:v>9</c:v>
                </c:pt>
                <c:pt idx="5902">
                  <c:v>5</c:v>
                </c:pt>
                <c:pt idx="5903">
                  <c:v>0</c:v>
                </c:pt>
                <c:pt idx="5904">
                  <c:v>3</c:v>
                </c:pt>
                <c:pt idx="5905">
                  <c:v>8</c:v>
                </c:pt>
                <c:pt idx="5906">
                  <c:v>6</c:v>
                </c:pt>
                <c:pt idx="5907">
                  <c:v>0</c:v>
                </c:pt>
                <c:pt idx="5908">
                  <c:v>5</c:v>
                </c:pt>
                <c:pt idx="5909">
                  <c:v>5</c:v>
                </c:pt>
                <c:pt idx="5910">
                  <c:v>1</c:v>
                </c:pt>
                <c:pt idx="5911">
                  <c:v>5</c:v>
                </c:pt>
                <c:pt idx="5912">
                  <c:v>9</c:v>
                </c:pt>
                <c:pt idx="5913">
                  <c:v>1</c:v>
                </c:pt>
                <c:pt idx="5914">
                  <c:v>7</c:v>
                </c:pt>
                <c:pt idx="5915">
                  <c:v>6</c:v>
                </c:pt>
                <c:pt idx="5916">
                  <c:v>5</c:v>
                </c:pt>
                <c:pt idx="5917">
                  <c:v>9</c:v>
                </c:pt>
                <c:pt idx="5918">
                  <c:v>5</c:v>
                </c:pt>
                <c:pt idx="5919">
                  <c:v>8</c:v>
                </c:pt>
                <c:pt idx="5920">
                  <c:v>8</c:v>
                </c:pt>
                <c:pt idx="5921">
                  <c:v>9</c:v>
                </c:pt>
                <c:pt idx="5922">
                  <c:v>9</c:v>
                </c:pt>
                <c:pt idx="5923">
                  <c:v>1</c:v>
                </c:pt>
                <c:pt idx="5924">
                  <c:v>2</c:v>
                </c:pt>
                <c:pt idx="5925">
                  <c:v>9</c:v>
                </c:pt>
                <c:pt idx="5926">
                  <c:v>6</c:v>
                </c:pt>
                <c:pt idx="5927">
                  <c:v>9</c:v>
                </c:pt>
                <c:pt idx="5928">
                  <c:v>8</c:v>
                </c:pt>
                <c:pt idx="5929">
                  <c:v>5</c:v>
                </c:pt>
                <c:pt idx="5930">
                  <c:v>0</c:v>
                </c:pt>
                <c:pt idx="5931">
                  <c:v>6</c:v>
                </c:pt>
                <c:pt idx="5932">
                  <c:v>0</c:v>
                </c:pt>
                <c:pt idx="5933">
                  <c:v>4</c:v>
                </c:pt>
                <c:pt idx="5934">
                  <c:v>8</c:v>
                </c:pt>
                <c:pt idx="5935">
                  <c:v>9</c:v>
                </c:pt>
                <c:pt idx="5936">
                  <c:v>9</c:v>
                </c:pt>
                <c:pt idx="5937">
                  <c:v>8</c:v>
                </c:pt>
                <c:pt idx="5938">
                  <c:v>0</c:v>
                </c:pt>
                <c:pt idx="5939">
                  <c:v>5</c:v>
                </c:pt>
                <c:pt idx="5940">
                  <c:v>2</c:v>
                </c:pt>
                <c:pt idx="5941">
                  <c:v>8</c:v>
                </c:pt>
                <c:pt idx="5942">
                  <c:v>2</c:v>
                </c:pt>
                <c:pt idx="5943">
                  <c:v>1</c:v>
                </c:pt>
                <c:pt idx="5944">
                  <c:v>7</c:v>
                </c:pt>
                <c:pt idx="5945">
                  <c:v>2</c:v>
                </c:pt>
                <c:pt idx="5946">
                  <c:v>4</c:v>
                </c:pt>
                <c:pt idx="5947">
                  <c:v>5</c:v>
                </c:pt>
                <c:pt idx="5948">
                  <c:v>9</c:v>
                </c:pt>
                <c:pt idx="5949">
                  <c:v>9</c:v>
                </c:pt>
                <c:pt idx="5950">
                  <c:v>0</c:v>
                </c:pt>
                <c:pt idx="5951">
                  <c:v>6</c:v>
                </c:pt>
                <c:pt idx="5952">
                  <c:v>6</c:v>
                </c:pt>
                <c:pt idx="5953">
                  <c:v>4</c:v>
                </c:pt>
                <c:pt idx="5954">
                  <c:v>8</c:v>
                </c:pt>
                <c:pt idx="5955">
                  <c:v>1</c:v>
                </c:pt>
                <c:pt idx="5956">
                  <c:v>4</c:v>
                </c:pt>
                <c:pt idx="5957">
                  <c:v>1</c:v>
                </c:pt>
                <c:pt idx="5958">
                  <c:v>1</c:v>
                </c:pt>
                <c:pt idx="5959">
                  <c:v>8</c:v>
                </c:pt>
                <c:pt idx="5960">
                  <c:v>6</c:v>
                </c:pt>
                <c:pt idx="5961">
                  <c:v>3</c:v>
                </c:pt>
                <c:pt idx="5962">
                  <c:v>7</c:v>
                </c:pt>
                <c:pt idx="5963">
                  <c:v>3</c:v>
                </c:pt>
                <c:pt idx="5964">
                  <c:v>0</c:v>
                </c:pt>
                <c:pt idx="5965">
                  <c:v>9</c:v>
                </c:pt>
                <c:pt idx="5966">
                  <c:v>2</c:v>
                </c:pt>
                <c:pt idx="5967">
                  <c:v>9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6</c:v>
                </c:pt>
                <c:pt idx="5972">
                  <c:v>3</c:v>
                </c:pt>
                <c:pt idx="5973">
                  <c:v>9</c:v>
                </c:pt>
                <c:pt idx="5974">
                  <c:v>8</c:v>
                </c:pt>
                <c:pt idx="5975">
                  <c:v>1</c:v>
                </c:pt>
                <c:pt idx="5976">
                  <c:v>8</c:v>
                </c:pt>
                <c:pt idx="5977">
                  <c:v>5</c:v>
                </c:pt>
                <c:pt idx="5978">
                  <c:v>9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8</c:v>
                </c:pt>
                <c:pt idx="5983">
                  <c:v>7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9</c:v>
                </c:pt>
                <c:pt idx="5991">
                  <c:v>1</c:v>
                </c:pt>
                <c:pt idx="5992">
                  <c:v>6</c:v>
                </c:pt>
                <c:pt idx="5993">
                  <c:v>2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1</c:v>
                </c:pt>
                <c:pt idx="5998">
                  <c:v>5</c:v>
                </c:pt>
                <c:pt idx="5999">
                  <c:v>0</c:v>
                </c:pt>
                <c:pt idx="6000">
                  <c:v>4</c:v>
                </c:pt>
                <c:pt idx="6001">
                  <c:v>1</c:v>
                </c:pt>
                <c:pt idx="6002">
                  <c:v>8</c:v>
                </c:pt>
                <c:pt idx="6003">
                  <c:v>1</c:v>
                </c:pt>
                <c:pt idx="6004">
                  <c:v>5</c:v>
                </c:pt>
                <c:pt idx="6005">
                  <c:v>3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6</c:v>
                </c:pt>
                <c:pt idx="6010">
                  <c:v>2</c:v>
                </c:pt>
                <c:pt idx="6011">
                  <c:v>2</c:v>
                </c:pt>
                <c:pt idx="6012">
                  <c:v>6</c:v>
                </c:pt>
                <c:pt idx="6013">
                  <c:v>7</c:v>
                </c:pt>
                <c:pt idx="6014">
                  <c:v>6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1</c:v>
                </c:pt>
                <c:pt idx="6020">
                  <c:v>6</c:v>
                </c:pt>
                <c:pt idx="6021">
                  <c:v>2</c:v>
                </c:pt>
                <c:pt idx="6022">
                  <c:v>4</c:v>
                </c:pt>
                <c:pt idx="6023">
                  <c:v>6</c:v>
                </c:pt>
                <c:pt idx="6024">
                  <c:v>1</c:v>
                </c:pt>
                <c:pt idx="6025">
                  <c:v>7</c:v>
                </c:pt>
                <c:pt idx="6026">
                  <c:v>1</c:v>
                </c:pt>
                <c:pt idx="6027">
                  <c:v>3</c:v>
                </c:pt>
                <c:pt idx="6028">
                  <c:v>3</c:v>
                </c:pt>
                <c:pt idx="6029">
                  <c:v>7</c:v>
                </c:pt>
                <c:pt idx="6030">
                  <c:v>0</c:v>
                </c:pt>
                <c:pt idx="6031">
                  <c:v>8</c:v>
                </c:pt>
                <c:pt idx="6032">
                  <c:v>5</c:v>
                </c:pt>
                <c:pt idx="6033">
                  <c:v>3</c:v>
                </c:pt>
                <c:pt idx="6034">
                  <c:v>5</c:v>
                </c:pt>
                <c:pt idx="6035">
                  <c:v>5</c:v>
                </c:pt>
                <c:pt idx="6036">
                  <c:v>8</c:v>
                </c:pt>
                <c:pt idx="6037">
                  <c:v>3</c:v>
                </c:pt>
                <c:pt idx="6038">
                  <c:v>7</c:v>
                </c:pt>
                <c:pt idx="6039">
                  <c:v>0</c:v>
                </c:pt>
                <c:pt idx="6040">
                  <c:v>5</c:v>
                </c:pt>
                <c:pt idx="6041">
                  <c:v>4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9</c:v>
                </c:pt>
                <c:pt idx="6046">
                  <c:v>1</c:v>
                </c:pt>
                <c:pt idx="6047">
                  <c:v>7</c:v>
                </c:pt>
                <c:pt idx="6048">
                  <c:v>6</c:v>
                </c:pt>
                <c:pt idx="6049">
                  <c:v>0</c:v>
                </c:pt>
                <c:pt idx="6050">
                  <c:v>1</c:v>
                </c:pt>
                <c:pt idx="6051">
                  <c:v>6</c:v>
                </c:pt>
                <c:pt idx="6052">
                  <c:v>2</c:v>
                </c:pt>
                <c:pt idx="6053">
                  <c:v>1</c:v>
                </c:pt>
                <c:pt idx="6054">
                  <c:v>0</c:v>
                </c:pt>
                <c:pt idx="6055">
                  <c:v>6</c:v>
                </c:pt>
                <c:pt idx="6056">
                  <c:v>2</c:v>
                </c:pt>
                <c:pt idx="6057">
                  <c:v>5</c:v>
                </c:pt>
                <c:pt idx="6058">
                  <c:v>9</c:v>
                </c:pt>
                <c:pt idx="6059">
                  <c:v>7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4</c:v>
                </c:pt>
                <c:pt idx="6065">
                  <c:v>8</c:v>
                </c:pt>
                <c:pt idx="6066">
                  <c:v>2</c:v>
                </c:pt>
                <c:pt idx="6067">
                  <c:v>5</c:v>
                </c:pt>
                <c:pt idx="6068">
                  <c:v>8</c:v>
                </c:pt>
                <c:pt idx="6069">
                  <c:v>0</c:v>
                </c:pt>
                <c:pt idx="6070">
                  <c:v>4</c:v>
                </c:pt>
                <c:pt idx="6071">
                  <c:v>3</c:v>
                </c:pt>
                <c:pt idx="6072">
                  <c:v>8</c:v>
                </c:pt>
                <c:pt idx="6073">
                  <c:v>0</c:v>
                </c:pt>
                <c:pt idx="6074">
                  <c:v>3</c:v>
                </c:pt>
                <c:pt idx="6075">
                  <c:v>0</c:v>
                </c:pt>
                <c:pt idx="6076">
                  <c:v>2</c:v>
                </c:pt>
                <c:pt idx="6077">
                  <c:v>3</c:v>
                </c:pt>
                <c:pt idx="6078">
                  <c:v>0</c:v>
                </c:pt>
                <c:pt idx="6079">
                  <c:v>4</c:v>
                </c:pt>
                <c:pt idx="6080">
                  <c:v>5</c:v>
                </c:pt>
                <c:pt idx="6081">
                  <c:v>0</c:v>
                </c:pt>
                <c:pt idx="6082">
                  <c:v>9</c:v>
                </c:pt>
                <c:pt idx="6083">
                  <c:v>9</c:v>
                </c:pt>
                <c:pt idx="6084">
                  <c:v>3</c:v>
                </c:pt>
                <c:pt idx="6085">
                  <c:v>3</c:v>
                </c:pt>
                <c:pt idx="6086">
                  <c:v>0</c:v>
                </c:pt>
                <c:pt idx="6087">
                  <c:v>1</c:v>
                </c:pt>
                <c:pt idx="6088">
                  <c:v>9</c:v>
                </c:pt>
                <c:pt idx="6089">
                  <c:v>4</c:v>
                </c:pt>
                <c:pt idx="6090">
                  <c:v>1</c:v>
                </c:pt>
                <c:pt idx="6091">
                  <c:v>2</c:v>
                </c:pt>
                <c:pt idx="6092">
                  <c:v>8</c:v>
                </c:pt>
                <c:pt idx="6093">
                  <c:v>4</c:v>
                </c:pt>
                <c:pt idx="6094">
                  <c:v>0</c:v>
                </c:pt>
                <c:pt idx="6095">
                  <c:v>4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5</c:v>
                </c:pt>
                <c:pt idx="6100">
                  <c:v>9</c:v>
                </c:pt>
                <c:pt idx="6101">
                  <c:v>4</c:v>
                </c:pt>
                <c:pt idx="6102">
                  <c:v>0</c:v>
                </c:pt>
                <c:pt idx="6103">
                  <c:v>1</c:v>
                </c:pt>
                <c:pt idx="6104">
                  <c:v>4</c:v>
                </c:pt>
                <c:pt idx="6105">
                  <c:v>8</c:v>
                </c:pt>
                <c:pt idx="6106">
                  <c:v>4</c:v>
                </c:pt>
                <c:pt idx="6107">
                  <c:v>4</c:v>
                </c:pt>
                <c:pt idx="6108">
                  <c:v>0</c:v>
                </c:pt>
                <c:pt idx="6109">
                  <c:v>4</c:v>
                </c:pt>
                <c:pt idx="6110">
                  <c:v>7</c:v>
                </c:pt>
                <c:pt idx="6111">
                  <c:v>8</c:v>
                </c:pt>
                <c:pt idx="6112">
                  <c:v>9</c:v>
                </c:pt>
                <c:pt idx="6113">
                  <c:v>2</c:v>
                </c:pt>
                <c:pt idx="6114">
                  <c:v>3</c:v>
                </c:pt>
                <c:pt idx="6115">
                  <c:v>6</c:v>
                </c:pt>
                <c:pt idx="6116">
                  <c:v>6</c:v>
                </c:pt>
                <c:pt idx="6117">
                  <c:v>0</c:v>
                </c:pt>
                <c:pt idx="6118">
                  <c:v>5</c:v>
                </c:pt>
                <c:pt idx="6119">
                  <c:v>8</c:v>
                </c:pt>
                <c:pt idx="6120">
                  <c:v>4</c:v>
                </c:pt>
                <c:pt idx="6121">
                  <c:v>7</c:v>
                </c:pt>
                <c:pt idx="6122">
                  <c:v>9</c:v>
                </c:pt>
                <c:pt idx="6123">
                  <c:v>8</c:v>
                </c:pt>
                <c:pt idx="6124">
                  <c:v>9</c:v>
                </c:pt>
                <c:pt idx="6125">
                  <c:v>9</c:v>
                </c:pt>
                <c:pt idx="6126">
                  <c:v>2</c:v>
                </c:pt>
                <c:pt idx="6127">
                  <c:v>0</c:v>
                </c:pt>
                <c:pt idx="6128">
                  <c:v>1</c:v>
                </c:pt>
                <c:pt idx="6129">
                  <c:v>4</c:v>
                </c:pt>
                <c:pt idx="6130">
                  <c:v>9</c:v>
                </c:pt>
                <c:pt idx="6131">
                  <c:v>6</c:v>
                </c:pt>
                <c:pt idx="6132">
                  <c:v>5</c:v>
                </c:pt>
                <c:pt idx="6133">
                  <c:v>3</c:v>
                </c:pt>
                <c:pt idx="6134">
                  <c:v>8</c:v>
                </c:pt>
                <c:pt idx="6135">
                  <c:v>3</c:v>
                </c:pt>
                <c:pt idx="6136">
                  <c:v>2</c:v>
                </c:pt>
                <c:pt idx="6137">
                  <c:v>4</c:v>
                </c:pt>
                <c:pt idx="6138">
                  <c:v>3</c:v>
                </c:pt>
                <c:pt idx="6139">
                  <c:v>1</c:v>
                </c:pt>
                <c:pt idx="6140">
                  <c:v>2</c:v>
                </c:pt>
                <c:pt idx="6141">
                  <c:v>6</c:v>
                </c:pt>
                <c:pt idx="6142">
                  <c:v>1</c:v>
                </c:pt>
                <c:pt idx="6143">
                  <c:v>0</c:v>
                </c:pt>
                <c:pt idx="6144">
                  <c:v>1</c:v>
                </c:pt>
                <c:pt idx="6145">
                  <c:v>7</c:v>
                </c:pt>
                <c:pt idx="6146">
                  <c:v>7</c:v>
                </c:pt>
                <c:pt idx="6147">
                  <c:v>9</c:v>
                </c:pt>
                <c:pt idx="6148">
                  <c:v>1</c:v>
                </c:pt>
                <c:pt idx="6149">
                  <c:v>5</c:v>
                </c:pt>
                <c:pt idx="6150">
                  <c:v>6</c:v>
                </c:pt>
                <c:pt idx="6151">
                  <c:v>0</c:v>
                </c:pt>
                <c:pt idx="6152">
                  <c:v>6</c:v>
                </c:pt>
                <c:pt idx="6153">
                  <c:v>7</c:v>
                </c:pt>
                <c:pt idx="6154">
                  <c:v>8</c:v>
                </c:pt>
                <c:pt idx="6155">
                  <c:v>7</c:v>
                </c:pt>
                <c:pt idx="6156">
                  <c:v>2</c:v>
                </c:pt>
                <c:pt idx="6157">
                  <c:v>7</c:v>
                </c:pt>
                <c:pt idx="6158">
                  <c:v>2</c:v>
                </c:pt>
                <c:pt idx="6159">
                  <c:v>5</c:v>
                </c:pt>
                <c:pt idx="6160">
                  <c:v>3</c:v>
                </c:pt>
                <c:pt idx="6161">
                  <c:v>6</c:v>
                </c:pt>
                <c:pt idx="6162">
                  <c:v>7</c:v>
                </c:pt>
                <c:pt idx="6163">
                  <c:v>9</c:v>
                </c:pt>
                <c:pt idx="6164">
                  <c:v>5</c:v>
                </c:pt>
                <c:pt idx="6165">
                  <c:v>9</c:v>
                </c:pt>
                <c:pt idx="6166">
                  <c:v>3</c:v>
                </c:pt>
                <c:pt idx="6167">
                  <c:v>7</c:v>
                </c:pt>
                <c:pt idx="6168">
                  <c:v>6</c:v>
                </c:pt>
                <c:pt idx="6169">
                  <c:v>9</c:v>
                </c:pt>
                <c:pt idx="6170">
                  <c:v>7</c:v>
                </c:pt>
                <c:pt idx="6171">
                  <c:v>9</c:v>
                </c:pt>
                <c:pt idx="6172">
                  <c:v>6</c:v>
                </c:pt>
                <c:pt idx="6173">
                  <c:v>2</c:v>
                </c:pt>
                <c:pt idx="6174">
                  <c:v>2</c:v>
                </c:pt>
                <c:pt idx="6175">
                  <c:v>8</c:v>
                </c:pt>
                <c:pt idx="6176">
                  <c:v>6</c:v>
                </c:pt>
                <c:pt idx="6177">
                  <c:v>0</c:v>
                </c:pt>
                <c:pt idx="6178">
                  <c:v>2</c:v>
                </c:pt>
                <c:pt idx="6179">
                  <c:v>0</c:v>
                </c:pt>
                <c:pt idx="6180">
                  <c:v>5</c:v>
                </c:pt>
                <c:pt idx="6181">
                  <c:v>1</c:v>
                </c:pt>
                <c:pt idx="6182">
                  <c:v>6</c:v>
                </c:pt>
                <c:pt idx="6183">
                  <c:v>7</c:v>
                </c:pt>
                <c:pt idx="6184">
                  <c:v>5</c:v>
                </c:pt>
                <c:pt idx="6185">
                  <c:v>4</c:v>
                </c:pt>
                <c:pt idx="6186">
                  <c:v>9</c:v>
                </c:pt>
                <c:pt idx="6187">
                  <c:v>3</c:v>
                </c:pt>
                <c:pt idx="6188">
                  <c:v>8</c:v>
                </c:pt>
                <c:pt idx="6189">
                  <c:v>7</c:v>
                </c:pt>
                <c:pt idx="6190">
                  <c:v>4</c:v>
                </c:pt>
                <c:pt idx="6191">
                  <c:v>0</c:v>
                </c:pt>
                <c:pt idx="6192">
                  <c:v>7</c:v>
                </c:pt>
                <c:pt idx="6193">
                  <c:v>7</c:v>
                </c:pt>
                <c:pt idx="6194">
                  <c:v>6</c:v>
                </c:pt>
                <c:pt idx="6195">
                  <c:v>6</c:v>
                </c:pt>
                <c:pt idx="6196">
                  <c:v>7</c:v>
                </c:pt>
                <c:pt idx="6197">
                  <c:v>0</c:v>
                </c:pt>
                <c:pt idx="6198">
                  <c:v>2</c:v>
                </c:pt>
                <c:pt idx="6199">
                  <c:v>3</c:v>
                </c:pt>
                <c:pt idx="6200">
                  <c:v>5</c:v>
                </c:pt>
                <c:pt idx="6201">
                  <c:v>9</c:v>
                </c:pt>
                <c:pt idx="6202">
                  <c:v>9</c:v>
                </c:pt>
                <c:pt idx="6203">
                  <c:v>8</c:v>
                </c:pt>
                <c:pt idx="6204">
                  <c:v>3</c:v>
                </c:pt>
                <c:pt idx="6205">
                  <c:v>5</c:v>
                </c:pt>
                <c:pt idx="6206">
                  <c:v>8</c:v>
                </c:pt>
                <c:pt idx="6207">
                  <c:v>8</c:v>
                </c:pt>
                <c:pt idx="6208">
                  <c:v>5</c:v>
                </c:pt>
                <c:pt idx="6209">
                  <c:v>4</c:v>
                </c:pt>
                <c:pt idx="6210">
                  <c:v>2</c:v>
                </c:pt>
                <c:pt idx="6211">
                  <c:v>4</c:v>
                </c:pt>
                <c:pt idx="6212">
                  <c:v>2</c:v>
                </c:pt>
                <c:pt idx="6213">
                  <c:v>4</c:v>
                </c:pt>
                <c:pt idx="6214">
                  <c:v>9</c:v>
                </c:pt>
                <c:pt idx="6215">
                  <c:v>9</c:v>
                </c:pt>
                <c:pt idx="6216">
                  <c:v>0</c:v>
                </c:pt>
                <c:pt idx="6217">
                  <c:v>5</c:v>
                </c:pt>
                <c:pt idx="6218">
                  <c:v>6</c:v>
                </c:pt>
                <c:pt idx="6219">
                  <c:v>1</c:v>
                </c:pt>
                <c:pt idx="6220">
                  <c:v>2</c:v>
                </c:pt>
                <c:pt idx="6221">
                  <c:v>9</c:v>
                </c:pt>
                <c:pt idx="6222">
                  <c:v>8</c:v>
                </c:pt>
                <c:pt idx="6223">
                  <c:v>7</c:v>
                </c:pt>
                <c:pt idx="6224">
                  <c:v>3</c:v>
                </c:pt>
                <c:pt idx="6225">
                  <c:v>7</c:v>
                </c:pt>
                <c:pt idx="6226">
                  <c:v>7</c:v>
                </c:pt>
                <c:pt idx="6227">
                  <c:v>5</c:v>
                </c:pt>
                <c:pt idx="6228">
                  <c:v>0</c:v>
                </c:pt>
                <c:pt idx="6229">
                  <c:v>1</c:v>
                </c:pt>
                <c:pt idx="6230">
                  <c:v>3</c:v>
                </c:pt>
                <c:pt idx="6231">
                  <c:v>3</c:v>
                </c:pt>
                <c:pt idx="6232">
                  <c:v>1</c:v>
                </c:pt>
                <c:pt idx="6233">
                  <c:v>8</c:v>
                </c:pt>
                <c:pt idx="6234">
                  <c:v>1</c:v>
                </c:pt>
                <c:pt idx="6235">
                  <c:v>5</c:v>
                </c:pt>
                <c:pt idx="6236">
                  <c:v>4</c:v>
                </c:pt>
                <c:pt idx="6237">
                  <c:v>3</c:v>
                </c:pt>
                <c:pt idx="6238">
                  <c:v>5</c:v>
                </c:pt>
                <c:pt idx="6239">
                  <c:v>3</c:v>
                </c:pt>
                <c:pt idx="6240">
                  <c:v>8</c:v>
                </c:pt>
                <c:pt idx="6241">
                  <c:v>9</c:v>
                </c:pt>
                <c:pt idx="6242">
                  <c:v>6</c:v>
                </c:pt>
                <c:pt idx="6243">
                  <c:v>2</c:v>
                </c:pt>
                <c:pt idx="6244">
                  <c:v>9</c:v>
                </c:pt>
                <c:pt idx="6245">
                  <c:v>3</c:v>
                </c:pt>
                <c:pt idx="6246">
                  <c:v>0</c:v>
                </c:pt>
                <c:pt idx="6247">
                  <c:v>5</c:v>
                </c:pt>
                <c:pt idx="6248">
                  <c:v>1</c:v>
                </c:pt>
                <c:pt idx="6249">
                  <c:v>3</c:v>
                </c:pt>
                <c:pt idx="6250">
                  <c:v>4</c:v>
                </c:pt>
                <c:pt idx="6251">
                  <c:v>7</c:v>
                </c:pt>
                <c:pt idx="6252">
                  <c:v>2</c:v>
                </c:pt>
                <c:pt idx="6253">
                  <c:v>5</c:v>
                </c:pt>
                <c:pt idx="6254">
                  <c:v>0</c:v>
                </c:pt>
                <c:pt idx="6255">
                  <c:v>8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7</c:v>
                </c:pt>
                <c:pt idx="6260">
                  <c:v>3</c:v>
                </c:pt>
                <c:pt idx="6261">
                  <c:v>1</c:v>
                </c:pt>
                <c:pt idx="6262">
                  <c:v>6</c:v>
                </c:pt>
                <c:pt idx="6263">
                  <c:v>7</c:v>
                </c:pt>
                <c:pt idx="6264">
                  <c:v>8</c:v>
                </c:pt>
                <c:pt idx="6265">
                  <c:v>4</c:v>
                </c:pt>
                <c:pt idx="6266">
                  <c:v>2</c:v>
                </c:pt>
                <c:pt idx="6267">
                  <c:v>0</c:v>
                </c:pt>
                <c:pt idx="6268">
                  <c:v>7</c:v>
                </c:pt>
                <c:pt idx="6269">
                  <c:v>5</c:v>
                </c:pt>
                <c:pt idx="6270">
                  <c:v>4</c:v>
                </c:pt>
                <c:pt idx="6271">
                  <c:v>6</c:v>
                </c:pt>
                <c:pt idx="6272">
                  <c:v>4</c:v>
                </c:pt>
                <c:pt idx="6273">
                  <c:v>3</c:v>
                </c:pt>
                <c:pt idx="6274">
                  <c:v>4</c:v>
                </c:pt>
                <c:pt idx="6275">
                  <c:v>6</c:v>
                </c:pt>
                <c:pt idx="6276">
                  <c:v>5</c:v>
                </c:pt>
                <c:pt idx="6277">
                  <c:v>9</c:v>
                </c:pt>
                <c:pt idx="6278">
                  <c:v>9</c:v>
                </c:pt>
                <c:pt idx="6279">
                  <c:v>8</c:v>
                </c:pt>
                <c:pt idx="6280">
                  <c:v>9</c:v>
                </c:pt>
                <c:pt idx="6281">
                  <c:v>1</c:v>
                </c:pt>
                <c:pt idx="6282">
                  <c:v>6</c:v>
                </c:pt>
                <c:pt idx="6283">
                  <c:v>0</c:v>
                </c:pt>
                <c:pt idx="6284">
                  <c:v>7</c:v>
                </c:pt>
                <c:pt idx="6285">
                  <c:v>3</c:v>
                </c:pt>
                <c:pt idx="6286">
                  <c:v>7</c:v>
                </c:pt>
                <c:pt idx="6287">
                  <c:v>7</c:v>
                </c:pt>
                <c:pt idx="6288">
                  <c:v>3</c:v>
                </c:pt>
                <c:pt idx="6289">
                  <c:v>3</c:v>
                </c:pt>
                <c:pt idx="6290">
                  <c:v>4</c:v>
                </c:pt>
                <c:pt idx="6291">
                  <c:v>6</c:v>
                </c:pt>
                <c:pt idx="6292">
                  <c:v>5</c:v>
                </c:pt>
                <c:pt idx="6293">
                  <c:v>0</c:v>
                </c:pt>
                <c:pt idx="6294">
                  <c:v>5</c:v>
                </c:pt>
                <c:pt idx="6295">
                  <c:v>2</c:v>
                </c:pt>
                <c:pt idx="6296">
                  <c:v>8</c:v>
                </c:pt>
                <c:pt idx="6297">
                  <c:v>2</c:v>
                </c:pt>
                <c:pt idx="6298">
                  <c:v>8</c:v>
                </c:pt>
                <c:pt idx="6299">
                  <c:v>4</c:v>
                </c:pt>
                <c:pt idx="6300">
                  <c:v>9</c:v>
                </c:pt>
                <c:pt idx="6301">
                  <c:v>7</c:v>
                </c:pt>
                <c:pt idx="6302">
                  <c:v>8</c:v>
                </c:pt>
                <c:pt idx="6303">
                  <c:v>8</c:v>
                </c:pt>
                <c:pt idx="6304">
                  <c:v>6</c:v>
                </c:pt>
                <c:pt idx="6305">
                  <c:v>9</c:v>
                </c:pt>
                <c:pt idx="6306">
                  <c:v>0</c:v>
                </c:pt>
                <c:pt idx="6307">
                  <c:v>7</c:v>
                </c:pt>
                <c:pt idx="6308">
                  <c:v>6</c:v>
                </c:pt>
                <c:pt idx="6309">
                  <c:v>3</c:v>
                </c:pt>
                <c:pt idx="6310">
                  <c:v>5</c:v>
                </c:pt>
                <c:pt idx="6311">
                  <c:v>9</c:v>
                </c:pt>
                <c:pt idx="6312">
                  <c:v>1</c:v>
                </c:pt>
                <c:pt idx="6313">
                  <c:v>3</c:v>
                </c:pt>
                <c:pt idx="6314">
                  <c:v>7</c:v>
                </c:pt>
                <c:pt idx="6315">
                  <c:v>3</c:v>
                </c:pt>
                <c:pt idx="6316">
                  <c:v>9</c:v>
                </c:pt>
                <c:pt idx="6317">
                  <c:v>3</c:v>
                </c:pt>
                <c:pt idx="6318">
                  <c:v>3</c:v>
                </c:pt>
                <c:pt idx="6319">
                  <c:v>9</c:v>
                </c:pt>
                <c:pt idx="6320">
                  <c:v>8</c:v>
                </c:pt>
                <c:pt idx="6321">
                  <c:v>1</c:v>
                </c:pt>
                <c:pt idx="6322">
                  <c:v>6</c:v>
                </c:pt>
                <c:pt idx="6323">
                  <c:v>2</c:v>
                </c:pt>
                <c:pt idx="6324">
                  <c:v>3</c:v>
                </c:pt>
                <c:pt idx="6325">
                  <c:v>0</c:v>
                </c:pt>
                <c:pt idx="6326">
                  <c:v>2</c:v>
                </c:pt>
                <c:pt idx="6327">
                  <c:v>1</c:v>
                </c:pt>
                <c:pt idx="6328">
                  <c:v>9</c:v>
                </c:pt>
                <c:pt idx="6329">
                  <c:v>6</c:v>
                </c:pt>
                <c:pt idx="6330">
                  <c:v>5</c:v>
                </c:pt>
                <c:pt idx="6331">
                  <c:v>0</c:v>
                </c:pt>
                <c:pt idx="6332">
                  <c:v>7</c:v>
                </c:pt>
                <c:pt idx="6333">
                  <c:v>8</c:v>
                </c:pt>
                <c:pt idx="6334">
                  <c:v>0</c:v>
                </c:pt>
                <c:pt idx="6335">
                  <c:v>4</c:v>
                </c:pt>
                <c:pt idx="6336">
                  <c:v>6</c:v>
                </c:pt>
                <c:pt idx="6337">
                  <c:v>1</c:v>
                </c:pt>
                <c:pt idx="6338">
                  <c:v>5</c:v>
                </c:pt>
                <c:pt idx="6339">
                  <c:v>7</c:v>
                </c:pt>
                <c:pt idx="6340">
                  <c:v>7</c:v>
                </c:pt>
                <c:pt idx="6341">
                  <c:v>9</c:v>
                </c:pt>
                <c:pt idx="6342">
                  <c:v>9</c:v>
                </c:pt>
                <c:pt idx="6343">
                  <c:v>7</c:v>
                </c:pt>
                <c:pt idx="6344">
                  <c:v>5</c:v>
                </c:pt>
                <c:pt idx="6345">
                  <c:v>5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8</c:v>
                </c:pt>
                <c:pt idx="6350">
                  <c:v>3</c:v>
                </c:pt>
                <c:pt idx="6351">
                  <c:v>4</c:v>
                </c:pt>
                <c:pt idx="6352">
                  <c:v>5</c:v>
                </c:pt>
                <c:pt idx="6353">
                  <c:v>5</c:v>
                </c:pt>
                <c:pt idx="6354">
                  <c:v>3</c:v>
                </c:pt>
                <c:pt idx="6355">
                  <c:v>3</c:v>
                </c:pt>
                <c:pt idx="6356">
                  <c:v>7</c:v>
                </c:pt>
                <c:pt idx="6357">
                  <c:v>4</c:v>
                </c:pt>
                <c:pt idx="6358">
                  <c:v>4</c:v>
                </c:pt>
                <c:pt idx="6359">
                  <c:v>8</c:v>
                </c:pt>
                <c:pt idx="6360">
                  <c:v>3</c:v>
                </c:pt>
                <c:pt idx="6361">
                  <c:v>6</c:v>
                </c:pt>
                <c:pt idx="6362">
                  <c:v>4</c:v>
                </c:pt>
                <c:pt idx="6363">
                  <c:v>8</c:v>
                </c:pt>
                <c:pt idx="6364">
                  <c:v>7</c:v>
                </c:pt>
                <c:pt idx="6365">
                  <c:v>7</c:v>
                </c:pt>
                <c:pt idx="6366">
                  <c:v>9</c:v>
                </c:pt>
                <c:pt idx="6367">
                  <c:v>9</c:v>
                </c:pt>
                <c:pt idx="6368">
                  <c:v>2</c:v>
                </c:pt>
                <c:pt idx="6369">
                  <c:v>8</c:v>
                </c:pt>
                <c:pt idx="6370">
                  <c:v>7</c:v>
                </c:pt>
                <c:pt idx="6371">
                  <c:v>2</c:v>
                </c:pt>
                <c:pt idx="6372">
                  <c:v>9</c:v>
                </c:pt>
                <c:pt idx="6373">
                  <c:v>0</c:v>
                </c:pt>
                <c:pt idx="6374">
                  <c:v>4</c:v>
                </c:pt>
                <c:pt idx="6375">
                  <c:v>3</c:v>
                </c:pt>
                <c:pt idx="6376">
                  <c:v>7</c:v>
                </c:pt>
                <c:pt idx="6377">
                  <c:v>5</c:v>
                </c:pt>
                <c:pt idx="6378">
                  <c:v>9</c:v>
                </c:pt>
                <c:pt idx="6379">
                  <c:v>4</c:v>
                </c:pt>
                <c:pt idx="6380">
                  <c:v>8</c:v>
                </c:pt>
                <c:pt idx="6381">
                  <c:v>5</c:v>
                </c:pt>
                <c:pt idx="6382">
                  <c:v>2</c:v>
                </c:pt>
                <c:pt idx="6383">
                  <c:v>5</c:v>
                </c:pt>
                <c:pt idx="6384">
                  <c:v>3</c:v>
                </c:pt>
                <c:pt idx="6385">
                  <c:v>4</c:v>
                </c:pt>
                <c:pt idx="6386">
                  <c:v>5</c:v>
                </c:pt>
                <c:pt idx="6387">
                  <c:v>8</c:v>
                </c:pt>
                <c:pt idx="6388">
                  <c:v>2</c:v>
                </c:pt>
                <c:pt idx="6389">
                  <c:v>0</c:v>
                </c:pt>
                <c:pt idx="6390">
                  <c:v>1</c:v>
                </c:pt>
                <c:pt idx="6391">
                  <c:v>7</c:v>
                </c:pt>
                <c:pt idx="6392">
                  <c:v>3</c:v>
                </c:pt>
                <c:pt idx="6393">
                  <c:v>6</c:v>
                </c:pt>
                <c:pt idx="6394">
                  <c:v>1</c:v>
                </c:pt>
                <c:pt idx="6395">
                  <c:v>9</c:v>
                </c:pt>
                <c:pt idx="6396">
                  <c:v>7</c:v>
                </c:pt>
                <c:pt idx="6397">
                  <c:v>9</c:v>
                </c:pt>
                <c:pt idx="6398">
                  <c:v>8</c:v>
                </c:pt>
                <c:pt idx="6399">
                  <c:v>6</c:v>
                </c:pt>
                <c:pt idx="6400">
                  <c:v>9</c:v>
                </c:pt>
                <c:pt idx="6401">
                  <c:v>0</c:v>
                </c:pt>
                <c:pt idx="6402">
                  <c:v>1</c:v>
                </c:pt>
                <c:pt idx="6403">
                  <c:v>8</c:v>
                </c:pt>
                <c:pt idx="6404">
                  <c:v>9</c:v>
                </c:pt>
                <c:pt idx="6405">
                  <c:v>6</c:v>
                </c:pt>
                <c:pt idx="6406">
                  <c:v>2</c:v>
                </c:pt>
                <c:pt idx="6407">
                  <c:v>4</c:v>
                </c:pt>
                <c:pt idx="6408">
                  <c:v>0</c:v>
                </c:pt>
                <c:pt idx="6409">
                  <c:v>9</c:v>
                </c:pt>
                <c:pt idx="6410">
                  <c:v>2</c:v>
                </c:pt>
                <c:pt idx="6411">
                  <c:v>3</c:v>
                </c:pt>
                <c:pt idx="6412">
                  <c:v>3</c:v>
                </c:pt>
                <c:pt idx="6413">
                  <c:v>6</c:v>
                </c:pt>
                <c:pt idx="6414">
                  <c:v>4</c:v>
                </c:pt>
                <c:pt idx="6415">
                  <c:v>8</c:v>
                </c:pt>
                <c:pt idx="6416">
                  <c:v>6</c:v>
                </c:pt>
                <c:pt idx="6417">
                  <c:v>1</c:v>
                </c:pt>
                <c:pt idx="6418">
                  <c:v>7</c:v>
                </c:pt>
                <c:pt idx="6419">
                  <c:v>1</c:v>
                </c:pt>
                <c:pt idx="6420">
                  <c:v>6</c:v>
                </c:pt>
                <c:pt idx="6421">
                  <c:v>4</c:v>
                </c:pt>
                <c:pt idx="6422">
                  <c:v>9</c:v>
                </c:pt>
                <c:pt idx="6423">
                  <c:v>5</c:v>
                </c:pt>
                <c:pt idx="6424">
                  <c:v>3</c:v>
                </c:pt>
                <c:pt idx="6425">
                  <c:v>4</c:v>
                </c:pt>
                <c:pt idx="6426">
                  <c:v>4</c:v>
                </c:pt>
                <c:pt idx="6427">
                  <c:v>6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7</c:v>
                </c:pt>
                <c:pt idx="6433">
                  <c:v>4</c:v>
                </c:pt>
                <c:pt idx="6434">
                  <c:v>8</c:v>
                </c:pt>
                <c:pt idx="6435">
                  <c:v>4</c:v>
                </c:pt>
                <c:pt idx="6436">
                  <c:v>7</c:v>
                </c:pt>
                <c:pt idx="6437">
                  <c:v>2</c:v>
                </c:pt>
                <c:pt idx="6438">
                  <c:v>6</c:v>
                </c:pt>
                <c:pt idx="6439">
                  <c:v>0</c:v>
                </c:pt>
                <c:pt idx="6440">
                  <c:v>4</c:v>
                </c:pt>
                <c:pt idx="6441">
                  <c:v>1</c:v>
                </c:pt>
                <c:pt idx="6442">
                  <c:v>7</c:v>
                </c:pt>
                <c:pt idx="6443">
                  <c:v>5</c:v>
                </c:pt>
                <c:pt idx="6444">
                  <c:v>4</c:v>
                </c:pt>
                <c:pt idx="6445">
                  <c:v>2</c:v>
                </c:pt>
                <c:pt idx="6446">
                  <c:v>0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7</c:v>
                </c:pt>
                <c:pt idx="6452">
                  <c:v>4</c:v>
                </c:pt>
                <c:pt idx="6453">
                  <c:v>8</c:v>
                </c:pt>
                <c:pt idx="6454">
                  <c:v>6</c:v>
                </c:pt>
                <c:pt idx="6455">
                  <c:v>0</c:v>
                </c:pt>
                <c:pt idx="6456">
                  <c:v>0</c:v>
                </c:pt>
                <c:pt idx="6457">
                  <c:v>6</c:v>
                </c:pt>
                <c:pt idx="6458">
                  <c:v>6</c:v>
                </c:pt>
                <c:pt idx="6459">
                  <c:v>8</c:v>
                </c:pt>
                <c:pt idx="6460">
                  <c:v>1</c:v>
                </c:pt>
                <c:pt idx="6461">
                  <c:v>6</c:v>
                </c:pt>
                <c:pt idx="6462">
                  <c:v>1</c:v>
                </c:pt>
                <c:pt idx="6463">
                  <c:v>9</c:v>
                </c:pt>
                <c:pt idx="6464">
                  <c:v>9</c:v>
                </c:pt>
                <c:pt idx="6465">
                  <c:v>1</c:v>
                </c:pt>
                <c:pt idx="6466">
                  <c:v>4</c:v>
                </c:pt>
                <c:pt idx="6467">
                  <c:v>8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6</c:v>
                </c:pt>
                <c:pt idx="6472">
                  <c:v>9</c:v>
                </c:pt>
                <c:pt idx="6473">
                  <c:v>9</c:v>
                </c:pt>
                <c:pt idx="6474">
                  <c:v>2</c:v>
                </c:pt>
                <c:pt idx="6475">
                  <c:v>9</c:v>
                </c:pt>
                <c:pt idx="6476">
                  <c:v>9</c:v>
                </c:pt>
                <c:pt idx="6477">
                  <c:v>0</c:v>
                </c:pt>
                <c:pt idx="6478">
                  <c:v>1</c:v>
                </c:pt>
                <c:pt idx="6479">
                  <c:v>5</c:v>
                </c:pt>
                <c:pt idx="6480">
                  <c:v>9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7</c:v>
                </c:pt>
                <c:pt idx="6486">
                  <c:v>7</c:v>
                </c:pt>
                <c:pt idx="6487">
                  <c:v>5</c:v>
                </c:pt>
                <c:pt idx="6488">
                  <c:v>3</c:v>
                </c:pt>
                <c:pt idx="6489">
                  <c:v>6</c:v>
                </c:pt>
                <c:pt idx="6490">
                  <c:v>8</c:v>
                </c:pt>
                <c:pt idx="6491">
                  <c:v>1</c:v>
                </c:pt>
                <c:pt idx="6492">
                  <c:v>5</c:v>
                </c:pt>
                <c:pt idx="6493">
                  <c:v>6</c:v>
                </c:pt>
                <c:pt idx="6494">
                  <c:v>0</c:v>
                </c:pt>
                <c:pt idx="6495">
                  <c:v>5</c:v>
                </c:pt>
                <c:pt idx="6496">
                  <c:v>7</c:v>
                </c:pt>
                <c:pt idx="6497">
                  <c:v>6</c:v>
                </c:pt>
                <c:pt idx="6498">
                  <c:v>1</c:v>
                </c:pt>
                <c:pt idx="6499">
                  <c:v>1</c:v>
                </c:pt>
                <c:pt idx="6500">
                  <c:v>3</c:v>
                </c:pt>
                <c:pt idx="6501">
                  <c:v>4</c:v>
                </c:pt>
                <c:pt idx="6502">
                  <c:v>4</c:v>
                </c:pt>
                <c:pt idx="6503">
                  <c:v>1</c:v>
                </c:pt>
                <c:pt idx="6504">
                  <c:v>6</c:v>
                </c:pt>
                <c:pt idx="6505">
                  <c:v>7</c:v>
                </c:pt>
                <c:pt idx="6506">
                  <c:v>1</c:v>
                </c:pt>
                <c:pt idx="6507">
                  <c:v>3</c:v>
                </c:pt>
                <c:pt idx="6508">
                  <c:v>2</c:v>
                </c:pt>
                <c:pt idx="6509">
                  <c:v>3</c:v>
                </c:pt>
                <c:pt idx="6510">
                  <c:v>4</c:v>
                </c:pt>
                <c:pt idx="6511">
                  <c:v>5</c:v>
                </c:pt>
                <c:pt idx="6512">
                  <c:v>1</c:v>
                </c:pt>
                <c:pt idx="6513">
                  <c:v>9</c:v>
                </c:pt>
                <c:pt idx="6514">
                  <c:v>5</c:v>
                </c:pt>
                <c:pt idx="6515">
                  <c:v>8</c:v>
                </c:pt>
                <c:pt idx="6516">
                  <c:v>7</c:v>
                </c:pt>
                <c:pt idx="6517">
                  <c:v>0</c:v>
                </c:pt>
                <c:pt idx="6518">
                  <c:v>8</c:v>
                </c:pt>
                <c:pt idx="6519">
                  <c:v>9</c:v>
                </c:pt>
                <c:pt idx="6520">
                  <c:v>1</c:v>
                </c:pt>
                <c:pt idx="6521">
                  <c:v>0</c:v>
                </c:pt>
                <c:pt idx="6522">
                  <c:v>5</c:v>
                </c:pt>
                <c:pt idx="6523">
                  <c:v>0</c:v>
                </c:pt>
                <c:pt idx="6524">
                  <c:v>5</c:v>
                </c:pt>
                <c:pt idx="6525">
                  <c:v>1</c:v>
                </c:pt>
                <c:pt idx="6526">
                  <c:v>6</c:v>
                </c:pt>
                <c:pt idx="6527">
                  <c:v>6</c:v>
                </c:pt>
                <c:pt idx="6528">
                  <c:v>3</c:v>
                </c:pt>
                <c:pt idx="6529">
                  <c:v>1</c:v>
                </c:pt>
                <c:pt idx="6530">
                  <c:v>6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8</c:v>
                </c:pt>
                <c:pt idx="6536">
                  <c:v>5</c:v>
                </c:pt>
                <c:pt idx="6537">
                  <c:v>2</c:v>
                </c:pt>
                <c:pt idx="6538">
                  <c:v>5</c:v>
                </c:pt>
                <c:pt idx="6539">
                  <c:v>6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0</c:v>
                </c:pt>
                <c:pt idx="6544">
                  <c:v>5</c:v>
                </c:pt>
                <c:pt idx="6545">
                  <c:v>5</c:v>
                </c:pt>
                <c:pt idx="6546">
                  <c:v>8</c:v>
                </c:pt>
                <c:pt idx="6547">
                  <c:v>1</c:v>
                </c:pt>
                <c:pt idx="6548">
                  <c:v>4</c:v>
                </c:pt>
                <c:pt idx="6549">
                  <c:v>4</c:v>
                </c:pt>
                <c:pt idx="6550">
                  <c:v>6</c:v>
                </c:pt>
                <c:pt idx="6551">
                  <c:v>4</c:v>
                </c:pt>
                <c:pt idx="6552">
                  <c:v>9</c:v>
                </c:pt>
                <c:pt idx="6553">
                  <c:v>3</c:v>
                </c:pt>
                <c:pt idx="6554">
                  <c:v>9</c:v>
                </c:pt>
                <c:pt idx="6555">
                  <c:v>1</c:v>
                </c:pt>
                <c:pt idx="6556">
                  <c:v>7</c:v>
                </c:pt>
                <c:pt idx="6557">
                  <c:v>4</c:v>
                </c:pt>
                <c:pt idx="6558">
                  <c:v>3</c:v>
                </c:pt>
                <c:pt idx="6559">
                  <c:v>8</c:v>
                </c:pt>
                <c:pt idx="6560">
                  <c:v>1</c:v>
                </c:pt>
                <c:pt idx="6561">
                  <c:v>2</c:v>
                </c:pt>
                <c:pt idx="6562">
                  <c:v>7</c:v>
                </c:pt>
                <c:pt idx="6563">
                  <c:v>3</c:v>
                </c:pt>
                <c:pt idx="6564">
                  <c:v>8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8</c:v>
                </c:pt>
                <c:pt idx="6570">
                  <c:v>9</c:v>
                </c:pt>
                <c:pt idx="6571">
                  <c:v>8</c:v>
                </c:pt>
                <c:pt idx="6572">
                  <c:v>0</c:v>
                </c:pt>
                <c:pt idx="6573">
                  <c:v>5</c:v>
                </c:pt>
                <c:pt idx="6574">
                  <c:v>9</c:v>
                </c:pt>
                <c:pt idx="6575">
                  <c:v>5</c:v>
                </c:pt>
                <c:pt idx="6576">
                  <c:v>7</c:v>
                </c:pt>
                <c:pt idx="6577">
                  <c:v>6</c:v>
                </c:pt>
                <c:pt idx="6578">
                  <c:v>6</c:v>
                </c:pt>
                <c:pt idx="6579">
                  <c:v>1</c:v>
                </c:pt>
                <c:pt idx="6580">
                  <c:v>3</c:v>
                </c:pt>
                <c:pt idx="6581">
                  <c:v>0</c:v>
                </c:pt>
                <c:pt idx="6582">
                  <c:v>6</c:v>
                </c:pt>
                <c:pt idx="6583">
                  <c:v>3</c:v>
                </c:pt>
                <c:pt idx="6584">
                  <c:v>8</c:v>
                </c:pt>
                <c:pt idx="6585">
                  <c:v>5</c:v>
                </c:pt>
                <c:pt idx="6586">
                  <c:v>5</c:v>
                </c:pt>
                <c:pt idx="6587">
                  <c:v>8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3</c:v>
                </c:pt>
                <c:pt idx="6593">
                  <c:v>4</c:v>
                </c:pt>
                <c:pt idx="6594">
                  <c:v>2</c:v>
                </c:pt>
                <c:pt idx="6595">
                  <c:v>8</c:v>
                </c:pt>
                <c:pt idx="6596">
                  <c:v>1</c:v>
                </c:pt>
                <c:pt idx="6597">
                  <c:v>6</c:v>
                </c:pt>
                <c:pt idx="6598">
                  <c:v>0</c:v>
                </c:pt>
                <c:pt idx="6599">
                  <c:v>9</c:v>
                </c:pt>
                <c:pt idx="6600">
                  <c:v>6</c:v>
                </c:pt>
                <c:pt idx="6601">
                  <c:v>1</c:v>
                </c:pt>
                <c:pt idx="6602">
                  <c:v>4</c:v>
                </c:pt>
                <c:pt idx="6603">
                  <c:v>0</c:v>
                </c:pt>
                <c:pt idx="6604">
                  <c:v>4</c:v>
                </c:pt>
                <c:pt idx="6605">
                  <c:v>3</c:v>
                </c:pt>
                <c:pt idx="6606">
                  <c:v>0</c:v>
                </c:pt>
                <c:pt idx="6607">
                  <c:v>0</c:v>
                </c:pt>
                <c:pt idx="6608">
                  <c:v>6</c:v>
                </c:pt>
                <c:pt idx="6609">
                  <c:v>2</c:v>
                </c:pt>
                <c:pt idx="6610">
                  <c:v>9</c:v>
                </c:pt>
                <c:pt idx="6611">
                  <c:v>8</c:v>
                </c:pt>
                <c:pt idx="6612">
                  <c:v>8</c:v>
                </c:pt>
                <c:pt idx="6613">
                  <c:v>9</c:v>
                </c:pt>
                <c:pt idx="6614">
                  <c:v>8</c:v>
                </c:pt>
                <c:pt idx="6615">
                  <c:v>0</c:v>
                </c:pt>
                <c:pt idx="6616">
                  <c:v>3</c:v>
                </c:pt>
                <c:pt idx="6617">
                  <c:v>0</c:v>
                </c:pt>
                <c:pt idx="6618">
                  <c:v>0</c:v>
                </c:pt>
                <c:pt idx="6619">
                  <c:v>8</c:v>
                </c:pt>
                <c:pt idx="6620">
                  <c:v>4</c:v>
                </c:pt>
                <c:pt idx="6621">
                  <c:v>0</c:v>
                </c:pt>
                <c:pt idx="6622">
                  <c:v>2</c:v>
                </c:pt>
                <c:pt idx="6623">
                  <c:v>6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8</c:v>
                </c:pt>
                <c:pt idx="6628">
                  <c:v>8</c:v>
                </c:pt>
                <c:pt idx="6629">
                  <c:v>6</c:v>
                </c:pt>
                <c:pt idx="6630">
                  <c:v>6</c:v>
                </c:pt>
                <c:pt idx="6631">
                  <c:v>1</c:v>
                </c:pt>
                <c:pt idx="6632">
                  <c:v>9</c:v>
                </c:pt>
                <c:pt idx="6633">
                  <c:v>7</c:v>
                </c:pt>
                <c:pt idx="6634">
                  <c:v>0</c:v>
                </c:pt>
                <c:pt idx="6635">
                  <c:v>7</c:v>
                </c:pt>
                <c:pt idx="6636">
                  <c:v>4</c:v>
                </c:pt>
                <c:pt idx="6637">
                  <c:v>3</c:v>
                </c:pt>
                <c:pt idx="6638">
                  <c:v>9</c:v>
                </c:pt>
                <c:pt idx="6639">
                  <c:v>1</c:v>
                </c:pt>
                <c:pt idx="6640">
                  <c:v>2</c:v>
                </c:pt>
                <c:pt idx="6641">
                  <c:v>9</c:v>
                </c:pt>
                <c:pt idx="6642">
                  <c:v>1</c:v>
                </c:pt>
                <c:pt idx="6643">
                  <c:v>3</c:v>
                </c:pt>
                <c:pt idx="6644">
                  <c:v>2</c:v>
                </c:pt>
                <c:pt idx="6645">
                  <c:v>4</c:v>
                </c:pt>
                <c:pt idx="6646">
                  <c:v>6</c:v>
                </c:pt>
                <c:pt idx="6647">
                  <c:v>8</c:v>
                </c:pt>
                <c:pt idx="6648">
                  <c:v>4</c:v>
                </c:pt>
                <c:pt idx="6649">
                  <c:v>7</c:v>
                </c:pt>
                <c:pt idx="6650">
                  <c:v>1</c:v>
                </c:pt>
                <c:pt idx="6651">
                  <c:v>5</c:v>
                </c:pt>
                <c:pt idx="6652">
                  <c:v>7</c:v>
                </c:pt>
                <c:pt idx="6653">
                  <c:v>8</c:v>
                </c:pt>
                <c:pt idx="6654">
                  <c:v>3</c:v>
                </c:pt>
                <c:pt idx="6655">
                  <c:v>3</c:v>
                </c:pt>
                <c:pt idx="6656">
                  <c:v>6</c:v>
                </c:pt>
                <c:pt idx="6657">
                  <c:v>3</c:v>
                </c:pt>
                <c:pt idx="6658">
                  <c:v>4</c:v>
                </c:pt>
                <c:pt idx="6659">
                  <c:v>1</c:v>
                </c:pt>
                <c:pt idx="6660">
                  <c:v>1</c:v>
                </c:pt>
                <c:pt idx="6661">
                  <c:v>9</c:v>
                </c:pt>
                <c:pt idx="6662">
                  <c:v>4</c:v>
                </c:pt>
                <c:pt idx="6663">
                  <c:v>9</c:v>
                </c:pt>
                <c:pt idx="6664">
                  <c:v>9</c:v>
                </c:pt>
                <c:pt idx="6665">
                  <c:v>1</c:v>
                </c:pt>
                <c:pt idx="6666">
                  <c:v>5</c:v>
                </c:pt>
                <c:pt idx="6667">
                  <c:v>5</c:v>
                </c:pt>
                <c:pt idx="6668">
                  <c:v>7</c:v>
                </c:pt>
                <c:pt idx="6669">
                  <c:v>0</c:v>
                </c:pt>
                <c:pt idx="6670">
                  <c:v>6</c:v>
                </c:pt>
                <c:pt idx="6671">
                  <c:v>6</c:v>
                </c:pt>
                <c:pt idx="6672">
                  <c:v>8</c:v>
                </c:pt>
                <c:pt idx="6673">
                  <c:v>3</c:v>
                </c:pt>
                <c:pt idx="6674">
                  <c:v>6</c:v>
                </c:pt>
                <c:pt idx="6675">
                  <c:v>5</c:v>
                </c:pt>
                <c:pt idx="6676">
                  <c:v>3</c:v>
                </c:pt>
                <c:pt idx="6677">
                  <c:v>9</c:v>
                </c:pt>
                <c:pt idx="6678">
                  <c:v>7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3</c:v>
                </c:pt>
                <c:pt idx="6683">
                  <c:v>2</c:v>
                </c:pt>
                <c:pt idx="6684">
                  <c:v>9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2</c:v>
                </c:pt>
                <c:pt idx="6689">
                  <c:v>8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6</c:v>
                </c:pt>
                <c:pt idx="6694">
                  <c:v>1</c:v>
                </c:pt>
                <c:pt idx="6695">
                  <c:v>9</c:v>
                </c:pt>
                <c:pt idx="6696">
                  <c:v>7</c:v>
                </c:pt>
                <c:pt idx="6697">
                  <c:v>8</c:v>
                </c:pt>
                <c:pt idx="6698">
                  <c:v>1</c:v>
                </c:pt>
                <c:pt idx="6699">
                  <c:v>5</c:v>
                </c:pt>
                <c:pt idx="6700">
                  <c:v>0</c:v>
                </c:pt>
                <c:pt idx="6701">
                  <c:v>7</c:v>
                </c:pt>
                <c:pt idx="6702">
                  <c:v>4</c:v>
                </c:pt>
                <c:pt idx="6703">
                  <c:v>8</c:v>
                </c:pt>
                <c:pt idx="6704">
                  <c:v>2</c:v>
                </c:pt>
                <c:pt idx="6705">
                  <c:v>1</c:v>
                </c:pt>
                <c:pt idx="6706">
                  <c:v>6</c:v>
                </c:pt>
                <c:pt idx="6707">
                  <c:v>6</c:v>
                </c:pt>
                <c:pt idx="6708">
                  <c:v>9</c:v>
                </c:pt>
                <c:pt idx="6709">
                  <c:v>4</c:v>
                </c:pt>
                <c:pt idx="6710">
                  <c:v>6</c:v>
                </c:pt>
                <c:pt idx="6711">
                  <c:v>5</c:v>
                </c:pt>
                <c:pt idx="6712">
                  <c:v>8</c:v>
                </c:pt>
                <c:pt idx="6713">
                  <c:v>2</c:v>
                </c:pt>
                <c:pt idx="6714">
                  <c:v>3</c:v>
                </c:pt>
                <c:pt idx="6715">
                  <c:v>8</c:v>
                </c:pt>
                <c:pt idx="6716">
                  <c:v>9</c:v>
                </c:pt>
                <c:pt idx="6717">
                  <c:v>7</c:v>
                </c:pt>
                <c:pt idx="6718">
                  <c:v>9</c:v>
                </c:pt>
                <c:pt idx="6719">
                  <c:v>5</c:v>
                </c:pt>
                <c:pt idx="6720">
                  <c:v>2</c:v>
                </c:pt>
                <c:pt idx="6721">
                  <c:v>8</c:v>
                </c:pt>
                <c:pt idx="6722">
                  <c:v>8</c:v>
                </c:pt>
                <c:pt idx="6723">
                  <c:v>5</c:v>
                </c:pt>
                <c:pt idx="6724">
                  <c:v>1</c:v>
                </c:pt>
                <c:pt idx="6725">
                  <c:v>6</c:v>
                </c:pt>
                <c:pt idx="6726">
                  <c:v>8</c:v>
                </c:pt>
                <c:pt idx="6727">
                  <c:v>8</c:v>
                </c:pt>
                <c:pt idx="6728">
                  <c:v>2</c:v>
                </c:pt>
                <c:pt idx="6729">
                  <c:v>1</c:v>
                </c:pt>
                <c:pt idx="6730">
                  <c:v>4</c:v>
                </c:pt>
                <c:pt idx="6731">
                  <c:v>9</c:v>
                </c:pt>
                <c:pt idx="6732">
                  <c:v>6</c:v>
                </c:pt>
                <c:pt idx="6733">
                  <c:v>2</c:v>
                </c:pt>
                <c:pt idx="6734">
                  <c:v>3</c:v>
                </c:pt>
                <c:pt idx="6735">
                  <c:v>9</c:v>
                </c:pt>
                <c:pt idx="6736">
                  <c:v>1</c:v>
                </c:pt>
                <c:pt idx="6737">
                  <c:v>9</c:v>
                </c:pt>
                <c:pt idx="6738">
                  <c:v>1</c:v>
                </c:pt>
                <c:pt idx="6739">
                  <c:v>6</c:v>
                </c:pt>
                <c:pt idx="6740">
                  <c:v>1</c:v>
                </c:pt>
                <c:pt idx="6741">
                  <c:v>0</c:v>
                </c:pt>
                <c:pt idx="6742">
                  <c:v>3</c:v>
                </c:pt>
                <c:pt idx="6743">
                  <c:v>5</c:v>
                </c:pt>
                <c:pt idx="6744">
                  <c:v>9</c:v>
                </c:pt>
                <c:pt idx="6745">
                  <c:v>9</c:v>
                </c:pt>
                <c:pt idx="6746">
                  <c:v>3</c:v>
                </c:pt>
                <c:pt idx="6747">
                  <c:v>0</c:v>
                </c:pt>
                <c:pt idx="6748">
                  <c:v>0</c:v>
                </c:pt>
                <c:pt idx="6749">
                  <c:v>8</c:v>
                </c:pt>
                <c:pt idx="6750">
                  <c:v>0</c:v>
                </c:pt>
                <c:pt idx="6751">
                  <c:v>6</c:v>
                </c:pt>
                <c:pt idx="6752">
                  <c:v>6</c:v>
                </c:pt>
                <c:pt idx="6753">
                  <c:v>0</c:v>
                </c:pt>
                <c:pt idx="6754">
                  <c:v>0</c:v>
                </c:pt>
                <c:pt idx="6755">
                  <c:v>5</c:v>
                </c:pt>
                <c:pt idx="6756">
                  <c:v>7</c:v>
                </c:pt>
                <c:pt idx="6757">
                  <c:v>6</c:v>
                </c:pt>
                <c:pt idx="6758">
                  <c:v>5</c:v>
                </c:pt>
                <c:pt idx="6759">
                  <c:v>9</c:v>
                </c:pt>
                <c:pt idx="6760">
                  <c:v>2</c:v>
                </c:pt>
                <c:pt idx="6761">
                  <c:v>6</c:v>
                </c:pt>
                <c:pt idx="6762">
                  <c:v>5</c:v>
                </c:pt>
                <c:pt idx="6763">
                  <c:v>7</c:v>
                </c:pt>
                <c:pt idx="6764">
                  <c:v>3</c:v>
                </c:pt>
                <c:pt idx="6765">
                  <c:v>8</c:v>
                </c:pt>
                <c:pt idx="6766">
                  <c:v>0</c:v>
                </c:pt>
                <c:pt idx="6767">
                  <c:v>6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9</c:v>
                </c:pt>
                <c:pt idx="6772">
                  <c:v>2</c:v>
                </c:pt>
                <c:pt idx="6773">
                  <c:v>6</c:v>
                </c:pt>
                <c:pt idx="6774">
                  <c:v>8</c:v>
                </c:pt>
                <c:pt idx="6775">
                  <c:v>0</c:v>
                </c:pt>
                <c:pt idx="6776">
                  <c:v>5</c:v>
                </c:pt>
                <c:pt idx="6777">
                  <c:v>1</c:v>
                </c:pt>
                <c:pt idx="6778">
                  <c:v>4</c:v>
                </c:pt>
                <c:pt idx="6779">
                  <c:v>6</c:v>
                </c:pt>
                <c:pt idx="6780">
                  <c:v>6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9</c:v>
                </c:pt>
                <c:pt idx="6786">
                  <c:v>5</c:v>
                </c:pt>
                <c:pt idx="6787">
                  <c:v>6</c:v>
                </c:pt>
                <c:pt idx="6788">
                  <c:v>8</c:v>
                </c:pt>
                <c:pt idx="6789">
                  <c:v>5</c:v>
                </c:pt>
                <c:pt idx="6790">
                  <c:v>9</c:v>
                </c:pt>
                <c:pt idx="6791">
                  <c:v>0</c:v>
                </c:pt>
                <c:pt idx="6792">
                  <c:v>7</c:v>
                </c:pt>
                <c:pt idx="6793">
                  <c:v>1</c:v>
                </c:pt>
                <c:pt idx="6794">
                  <c:v>2</c:v>
                </c:pt>
                <c:pt idx="6795">
                  <c:v>4</c:v>
                </c:pt>
                <c:pt idx="6796">
                  <c:v>5</c:v>
                </c:pt>
                <c:pt idx="6797">
                  <c:v>6</c:v>
                </c:pt>
                <c:pt idx="6798">
                  <c:v>3</c:v>
                </c:pt>
                <c:pt idx="6799">
                  <c:v>2</c:v>
                </c:pt>
                <c:pt idx="6800">
                  <c:v>8</c:v>
                </c:pt>
                <c:pt idx="6801">
                  <c:v>3</c:v>
                </c:pt>
                <c:pt idx="6802">
                  <c:v>8</c:v>
                </c:pt>
                <c:pt idx="6803">
                  <c:v>8</c:v>
                </c:pt>
                <c:pt idx="6804">
                  <c:v>2</c:v>
                </c:pt>
                <c:pt idx="6805">
                  <c:v>2</c:v>
                </c:pt>
                <c:pt idx="6806">
                  <c:v>7</c:v>
                </c:pt>
                <c:pt idx="6807">
                  <c:v>0</c:v>
                </c:pt>
                <c:pt idx="6808">
                  <c:v>5</c:v>
                </c:pt>
                <c:pt idx="6809">
                  <c:v>5</c:v>
                </c:pt>
                <c:pt idx="6810">
                  <c:v>8</c:v>
                </c:pt>
                <c:pt idx="6811">
                  <c:v>1</c:v>
                </c:pt>
                <c:pt idx="6812">
                  <c:v>7</c:v>
                </c:pt>
                <c:pt idx="6813">
                  <c:v>6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1</c:v>
                </c:pt>
                <c:pt idx="6818">
                  <c:v>2</c:v>
                </c:pt>
                <c:pt idx="6819">
                  <c:v>1</c:v>
                </c:pt>
                <c:pt idx="6820">
                  <c:v>8</c:v>
                </c:pt>
                <c:pt idx="6821">
                  <c:v>3</c:v>
                </c:pt>
                <c:pt idx="6822">
                  <c:v>0</c:v>
                </c:pt>
                <c:pt idx="6823">
                  <c:v>7</c:v>
                </c:pt>
                <c:pt idx="6824">
                  <c:v>3</c:v>
                </c:pt>
                <c:pt idx="6825">
                  <c:v>9</c:v>
                </c:pt>
                <c:pt idx="6826">
                  <c:v>7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6</c:v>
                </c:pt>
                <c:pt idx="6831">
                  <c:v>3</c:v>
                </c:pt>
                <c:pt idx="6832">
                  <c:v>1</c:v>
                </c:pt>
                <c:pt idx="6833">
                  <c:v>5</c:v>
                </c:pt>
                <c:pt idx="6834">
                  <c:v>3</c:v>
                </c:pt>
                <c:pt idx="6835">
                  <c:v>5</c:v>
                </c:pt>
                <c:pt idx="6836">
                  <c:v>7</c:v>
                </c:pt>
                <c:pt idx="6837">
                  <c:v>2</c:v>
                </c:pt>
                <c:pt idx="6838">
                  <c:v>0</c:v>
                </c:pt>
                <c:pt idx="6839">
                  <c:v>4</c:v>
                </c:pt>
                <c:pt idx="6840">
                  <c:v>2</c:v>
                </c:pt>
                <c:pt idx="6841">
                  <c:v>5</c:v>
                </c:pt>
                <c:pt idx="6842">
                  <c:v>2</c:v>
                </c:pt>
                <c:pt idx="6843">
                  <c:v>0</c:v>
                </c:pt>
                <c:pt idx="6844">
                  <c:v>8</c:v>
                </c:pt>
                <c:pt idx="6845">
                  <c:v>4</c:v>
                </c:pt>
                <c:pt idx="6846">
                  <c:v>1</c:v>
                </c:pt>
                <c:pt idx="6847">
                  <c:v>1</c:v>
                </c:pt>
                <c:pt idx="6848">
                  <c:v>8</c:v>
                </c:pt>
                <c:pt idx="6849">
                  <c:v>0</c:v>
                </c:pt>
                <c:pt idx="6850">
                  <c:v>9</c:v>
                </c:pt>
                <c:pt idx="6851">
                  <c:v>2</c:v>
                </c:pt>
                <c:pt idx="6852">
                  <c:v>9</c:v>
                </c:pt>
                <c:pt idx="6853">
                  <c:v>6</c:v>
                </c:pt>
                <c:pt idx="6854">
                  <c:v>0</c:v>
                </c:pt>
                <c:pt idx="6855">
                  <c:v>1</c:v>
                </c:pt>
                <c:pt idx="6856">
                  <c:v>5</c:v>
                </c:pt>
                <c:pt idx="6857">
                  <c:v>8</c:v>
                </c:pt>
                <c:pt idx="6858">
                  <c:v>8</c:v>
                </c:pt>
                <c:pt idx="6859">
                  <c:v>7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8</c:v>
                </c:pt>
                <c:pt idx="6864">
                  <c:v>4</c:v>
                </c:pt>
                <c:pt idx="6865">
                  <c:v>2</c:v>
                </c:pt>
                <c:pt idx="6866">
                  <c:v>9</c:v>
                </c:pt>
                <c:pt idx="6867">
                  <c:v>9</c:v>
                </c:pt>
                <c:pt idx="6868">
                  <c:v>4</c:v>
                </c:pt>
                <c:pt idx="6869">
                  <c:v>2</c:v>
                </c:pt>
                <c:pt idx="6870">
                  <c:v>8</c:v>
                </c:pt>
                <c:pt idx="6871">
                  <c:v>0</c:v>
                </c:pt>
                <c:pt idx="6872">
                  <c:v>0</c:v>
                </c:pt>
                <c:pt idx="6873">
                  <c:v>2</c:v>
                </c:pt>
                <c:pt idx="6874">
                  <c:v>5</c:v>
                </c:pt>
                <c:pt idx="6875">
                  <c:v>1</c:v>
                </c:pt>
                <c:pt idx="6876">
                  <c:v>0</c:v>
                </c:pt>
                <c:pt idx="6877">
                  <c:v>7</c:v>
                </c:pt>
                <c:pt idx="6878">
                  <c:v>9</c:v>
                </c:pt>
                <c:pt idx="6879">
                  <c:v>8</c:v>
                </c:pt>
                <c:pt idx="6880">
                  <c:v>9</c:v>
                </c:pt>
                <c:pt idx="6881">
                  <c:v>0</c:v>
                </c:pt>
                <c:pt idx="6882">
                  <c:v>2</c:v>
                </c:pt>
                <c:pt idx="6883">
                  <c:v>4</c:v>
                </c:pt>
                <c:pt idx="6884">
                  <c:v>6</c:v>
                </c:pt>
                <c:pt idx="6885">
                  <c:v>9</c:v>
                </c:pt>
                <c:pt idx="6886">
                  <c:v>3</c:v>
                </c:pt>
                <c:pt idx="6887">
                  <c:v>5</c:v>
                </c:pt>
                <c:pt idx="6888">
                  <c:v>0</c:v>
                </c:pt>
                <c:pt idx="6889">
                  <c:v>3</c:v>
                </c:pt>
                <c:pt idx="6890">
                  <c:v>7</c:v>
                </c:pt>
                <c:pt idx="6891">
                  <c:v>4</c:v>
                </c:pt>
                <c:pt idx="6892">
                  <c:v>7</c:v>
                </c:pt>
                <c:pt idx="6893">
                  <c:v>0</c:v>
                </c:pt>
                <c:pt idx="6894">
                  <c:v>9</c:v>
                </c:pt>
                <c:pt idx="6895">
                  <c:v>8</c:v>
                </c:pt>
                <c:pt idx="6896">
                  <c:v>3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1</c:v>
                </c:pt>
                <c:pt idx="6901">
                  <c:v>2</c:v>
                </c:pt>
                <c:pt idx="6902">
                  <c:v>9</c:v>
                </c:pt>
                <c:pt idx="6903">
                  <c:v>8</c:v>
                </c:pt>
                <c:pt idx="6904">
                  <c:v>2</c:v>
                </c:pt>
                <c:pt idx="6905">
                  <c:v>7</c:v>
                </c:pt>
                <c:pt idx="6906">
                  <c:v>4</c:v>
                </c:pt>
                <c:pt idx="6907">
                  <c:v>6</c:v>
                </c:pt>
                <c:pt idx="6908">
                  <c:v>3</c:v>
                </c:pt>
                <c:pt idx="6909">
                  <c:v>7</c:v>
                </c:pt>
                <c:pt idx="6910">
                  <c:v>3</c:v>
                </c:pt>
                <c:pt idx="6911">
                  <c:v>4</c:v>
                </c:pt>
                <c:pt idx="6912">
                  <c:v>0</c:v>
                </c:pt>
                <c:pt idx="6913">
                  <c:v>9</c:v>
                </c:pt>
                <c:pt idx="6914">
                  <c:v>7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0</c:v>
                </c:pt>
                <c:pt idx="6919">
                  <c:v>7</c:v>
                </c:pt>
                <c:pt idx="6920">
                  <c:v>8</c:v>
                </c:pt>
                <c:pt idx="6921">
                  <c:v>4</c:v>
                </c:pt>
                <c:pt idx="6922">
                  <c:v>9</c:v>
                </c:pt>
                <c:pt idx="6923">
                  <c:v>6</c:v>
                </c:pt>
                <c:pt idx="6924">
                  <c:v>9</c:v>
                </c:pt>
                <c:pt idx="6925">
                  <c:v>3</c:v>
                </c:pt>
                <c:pt idx="6926">
                  <c:v>5</c:v>
                </c:pt>
                <c:pt idx="6927">
                  <c:v>1</c:v>
                </c:pt>
                <c:pt idx="6928">
                  <c:v>3</c:v>
                </c:pt>
                <c:pt idx="6929">
                  <c:v>4</c:v>
                </c:pt>
                <c:pt idx="6930">
                  <c:v>8</c:v>
                </c:pt>
                <c:pt idx="6931">
                  <c:v>8</c:v>
                </c:pt>
                <c:pt idx="6932">
                  <c:v>7</c:v>
                </c:pt>
                <c:pt idx="6933">
                  <c:v>3</c:v>
                </c:pt>
                <c:pt idx="6934">
                  <c:v>5</c:v>
                </c:pt>
                <c:pt idx="6935">
                  <c:v>6</c:v>
                </c:pt>
                <c:pt idx="6936">
                  <c:v>0</c:v>
                </c:pt>
                <c:pt idx="6937">
                  <c:v>0</c:v>
                </c:pt>
                <c:pt idx="6938">
                  <c:v>3</c:v>
                </c:pt>
                <c:pt idx="6939">
                  <c:v>2</c:v>
                </c:pt>
                <c:pt idx="6940">
                  <c:v>9</c:v>
                </c:pt>
                <c:pt idx="6941">
                  <c:v>3</c:v>
                </c:pt>
                <c:pt idx="6942">
                  <c:v>8</c:v>
                </c:pt>
                <c:pt idx="6943">
                  <c:v>1</c:v>
                </c:pt>
                <c:pt idx="6944">
                  <c:v>3</c:v>
                </c:pt>
                <c:pt idx="6945">
                  <c:v>6</c:v>
                </c:pt>
                <c:pt idx="6946">
                  <c:v>1</c:v>
                </c:pt>
                <c:pt idx="6947">
                  <c:v>7</c:v>
                </c:pt>
                <c:pt idx="6948">
                  <c:v>9</c:v>
                </c:pt>
                <c:pt idx="6949">
                  <c:v>3</c:v>
                </c:pt>
                <c:pt idx="6950">
                  <c:v>8</c:v>
                </c:pt>
                <c:pt idx="6951">
                  <c:v>0</c:v>
                </c:pt>
                <c:pt idx="6952">
                  <c:v>6</c:v>
                </c:pt>
                <c:pt idx="6953">
                  <c:v>0</c:v>
                </c:pt>
                <c:pt idx="6954">
                  <c:v>9</c:v>
                </c:pt>
                <c:pt idx="6955">
                  <c:v>8</c:v>
                </c:pt>
                <c:pt idx="6956">
                  <c:v>9</c:v>
                </c:pt>
                <c:pt idx="6957">
                  <c:v>9</c:v>
                </c:pt>
                <c:pt idx="6958">
                  <c:v>0</c:v>
                </c:pt>
                <c:pt idx="6959">
                  <c:v>2</c:v>
                </c:pt>
                <c:pt idx="6960">
                  <c:v>6</c:v>
                </c:pt>
                <c:pt idx="6961">
                  <c:v>0</c:v>
                </c:pt>
                <c:pt idx="6962">
                  <c:v>4</c:v>
                </c:pt>
                <c:pt idx="6963">
                  <c:v>5</c:v>
                </c:pt>
                <c:pt idx="6964">
                  <c:v>2</c:v>
                </c:pt>
                <c:pt idx="6965">
                  <c:v>5</c:v>
                </c:pt>
                <c:pt idx="6966">
                  <c:v>3</c:v>
                </c:pt>
                <c:pt idx="6967">
                  <c:v>5</c:v>
                </c:pt>
                <c:pt idx="6968">
                  <c:v>5</c:v>
                </c:pt>
                <c:pt idx="6969">
                  <c:v>3</c:v>
                </c:pt>
                <c:pt idx="6970">
                  <c:v>0</c:v>
                </c:pt>
                <c:pt idx="6971">
                  <c:v>2</c:v>
                </c:pt>
                <c:pt idx="6972">
                  <c:v>9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5</c:v>
                </c:pt>
                <c:pt idx="6977">
                  <c:v>4</c:v>
                </c:pt>
                <c:pt idx="6978">
                  <c:v>5</c:v>
                </c:pt>
                <c:pt idx="6979">
                  <c:v>4</c:v>
                </c:pt>
                <c:pt idx="6980">
                  <c:v>8</c:v>
                </c:pt>
                <c:pt idx="6981">
                  <c:v>1</c:v>
                </c:pt>
                <c:pt idx="6982">
                  <c:v>3</c:v>
                </c:pt>
                <c:pt idx="6983">
                  <c:v>0</c:v>
                </c:pt>
                <c:pt idx="6984">
                  <c:v>6</c:v>
                </c:pt>
                <c:pt idx="6985">
                  <c:v>0</c:v>
                </c:pt>
                <c:pt idx="6986">
                  <c:v>5</c:v>
                </c:pt>
                <c:pt idx="6987">
                  <c:v>9</c:v>
                </c:pt>
                <c:pt idx="6988">
                  <c:v>9</c:v>
                </c:pt>
                <c:pt idx="6989">
                  <c:v>8</c:v>
                </c:pt>
                <c:pt idx="6990">
                  <c:v>1</c:v>
                </c:pt>
                <c:pt idx="6991">
                  <c:v>0</c:v>
                </c:pt>
                <c:pt idx="6992">
                  <c:v>9</c:v>
                </c:pt>
                <c:pt idx="6993">
                  <c:v>2</c:v>
                </c:pt>
                <c:pt idx="6994">
                  <c:v>5</c:v>
                </c:pt>
                <c:pt idx="6995">
                  <c:v>6</c:v>
                </c:pt>
                <c:pt idx="6996">
                  <c:v>7</c:v>
                </c:pt>
                <c:pt idx="6997">
                  <c:v>3</c:v>
                </c:pt>
                <c:pt idx="6998">
                  <c:v>7</c:v>
                </c:pt>
                <c:pt idx="6999">
                  <c:v>6</c:v>
                </c:pt>
                <c:pt idx="7000">
                  <c:v>7</c:v>
                </c:pt>
                <c:pt idx="7001">
                  <c:v>4</c:v>
                </c:pt>
                <c:pt idx="7002">
                  <c:v>9</c:v>
                </c:pt>
                <c:pt idx="7003">
                  <c:v>6</c:v>
                </c:pt>
                <c:pt idx="7004">
                  <c:v>3</c:v>
                </c:pt>
                <c:pt idx="7005">
                  <c:v>0</c:v>
                </c:pt>
                <c:pt idx="7006">
                  <c:v>2</c:v>
                </c:pt>
                <c:pt idx="7007">
                  <c:v>9</c:v>
                </c:pt>
                <c:pt idx="7008">
                  <c:v>8</c:v>
                </c:pt>
                <c:pt idx="7009">
                  <c:v>3</c:v>
                </c:pt>
                <c:pt idx="7010">
                  <c:v>4</c:v>
                </c:pt>
                <c:pt idx="7011">
                  <c:v>2</c:v>
                </c:pt>
                <c:pt idx="7012">
                  <c:v>5</c:v>
                </c:pt>
                <c:pt idx="7013">
                  <c:v>3</c:v>
                </c:pt>
                <c:pt idx="7014">
                  <c:v>4</c:v>
                </c:pt>
                <c:pt idx="7015">
                  <c:v>6</c:v>
                </c:pt>
                <c:pt idx="7016">
                  <c:v>6</c:v>
                </c:pt>
                <c:pt idx="7017">
                  <c:v>8</c:v>
                </c:pt>
                <c:pt idx="7018">
                  <c:v>1</c:v>
                </c:pt>
                <c:pt idx="7019">
                  <c:v>3</c:v>
                </c:pt>
                <c:pt idx="7020">
                  <c:v>7</c:v>
                </c:pt>
                <c:pt idx="7021">
                  <c:v>3</c:v>
                </c:pt>
                <c:pt idx="7022">
                  <c:v>2</c:v>
                </c:pt>
                <c:pt idx="7023">
                  <c:v>9</c:v>
                </c:pt>
                <c:pt idx="7024">
                  <c:v>5</c:v>
                </c:pt>
                <c:pt idx="7025">
                  <c:v>2</c:v>
                </c:pt>
                <c:pt idx="7026">
                  <c:v>1</c:v>
                </c:pt>
                <c:pt idx="7027">
                  <c:v>8</c:v>
                </c:pt>
                <c:pt idx="7028">
                  <c:v>2</c:v>
                </c:pt>
                <c:pt idx="7029">
                  <c:v>0</c:v>
                </c:pt>
                <c:pt idx="7030">
                  <c:v>8</c:v>
                </c:pt>
                <c:pt idx="7031">
                  <c:v>4</c:v>
                </c:pt>
                <c:pt idx="7032">
                  <c:v>6</c:v>
                </c:pt>
                <c:pt idx="7033">
                  <c:v>1</c:v>
                </c:pt>
                <c:pt idx="7034">
                  <c:v>0</c:v>
                </c:pt>
                <c:pt idx="7035">
                  <c:v>5</c:v>
                </c:pt>
                <c:pt idx="7036">
                  <c:v>4</c:v>
                </c:pt>
                <c:pt idx="7037">
                  <c:v>9</c:v>
                </c:pt>
                <c:pt idx="7038">
                  <c:v>5</c:v>
                </c:pt>
                <c:pt idx="7039">
                  <c:v>1</c:v>
                </c:pt>
                <c:pt idx="7040">
                  <c:v>6</c:v>
                </c:pt>
                <c:pt idx="7041">
                  <c:v>0</c:v>
                </c:pt>
                <c:pt idx="7042">
                  <c:v>7</c:v>
                </c:pt>
                <c:pt idx="7043">
                  <c:v>6</c:v>
                </c:pt>
                <c:pt idx="7044">
                  <c:v>6</c:v>
                </c:pt>
                <c:pt idx="7045">
                  <c:v>5</c:v>
                </c:pt>
                <c:pt idx="7046">
                  <c:v>9</c:v>
                </c:pt>
                <c:pt idx="7047">
                  <c:v>4</c:v>
                </c:pt>
                <c:pt idx="7048">
                  <c:v>8</c:v>
                </c:pt>
                <c:pt idx="7049">
                  <c:v>2</c:v>
                </c:pt>
                <c:pt idx="7050">
                  <c:v>8</c:v>
                </c:pt>
                <c:pt idx="7051">
                  <c:v>4</c:v>
                </c:pt>
                <c:pt idx="7052">
                  <c:v>7</c:v>
                </c:pt>
                <c:pt idx="7053">
                  <c:v>2</c:v>
                </c:pt>
                <c:pt idx="7054">
                  <c:v>6</c:v>
                </c:pt>
                <c:pt idx="7055">
                  <c:v>9</c:v>
                </c:pt>
                <c:pt idx="7056">
                  <c:v>3</c:v>
                </c:pt>
                <c:pt idx="7057">
                  <c:v>4</c:v>
                </c:pt>
                <c:pt idx="7058">
                  <c:v>3</c:v>
                </c:pt>
                <c:pt idx="7059">
                  <c:v>8</c:v>
                </c:pt>
                <c:pt idx="7060">
                  <c:v>6</c:v>
                </c:pt>
                <c:pt idx="7061">
                  <c:v>5</c:v>
                </c:pt>
                <c:pt idx="7062">
                  <c:v>5</c:v>
                </c:pt>
                <c:pt idx="7063">
                  <c:v>9</c:v>
                </c:pt>
                <c:pt idx="7064">
                  <c:v>6</c:v>
                </c:pt>
                <c:pt idx="7065">
                  <c:v>4</c:v>
                </c:pt>
                <c:pt idx="7066">
                  <c:v>9</c:v>
                </c:pt>
                <c:pt idx="7067">
                  <c:v>2</c:v>
                </c:pt>
                <c:pt idx="7068">
                  <c:v>2</c:v>
                </c:pt>
                <c:pt idx="7069">
                  <c:v>6</c:v>
                </c:pt>
                <c:pt idx="7070">
                  <c:v>9</c:v>
                </c:pt>
                <c:pt idx="7071">
                  <c:v>0</c:v>
                </c:pt>
                <c:pt idx="7072">
                  <c:v>3</c:v>
                </c:pt>
                <c:pt idx="7073">
                  <c:v>9</c:v>
                </c:pt>
                <c:pt idx="7074">
                  <c:v>7</c:v>
                </c:pt>
                <c:pt idx="7075">
                  <c:v>3</c:v>
                </c:pt>
                <c:pt idx="7076">
                  <c:v>0</c:v>
                </c:pt>
                <c:pt idx="7077">
                  <c:v>4</c:v>
                </c:pt>
                <c:pt idx="7078">
                  <c:v>0</c:v>
                </c:pt>
                <c:pt idx="7079">
                  <c:v>8</c:v>
                </c:pt>
                <c:pt idx="7080">
                  <c:v>7</c:v>
                </c:pt>
                <c:pt idx="7081">
                  <c:v>6</c:v>
                </c:pt>
                <c:pt idx="7082">
                  <c:v>4</c:v>
                </c:pt>
                <c:pt idx="7083">
                  <c:v>3</c:v>
                </c:pt>
                <c:pt idx="7084">
                  <c:v>6</c:v>
                </c:pt>
                <c:pt idx="7085">
                  <c:v>2</c:v>
                </c:pt>
                <c:pt idx="7086">
                  <c:v>7</c:v>
                </c:pt>
                <c:pt idx="7087">
                  <c:v>4</c:v>
                </c:pt>
                <c:pt idx="7088">
                  <c:v>4</c:v>
                </c:pt>
                <c:pt idx="7089">
                  <c:v>0</c:v>
                </c:pt>
                <c:pt idx="7090">
                  <c:v>9</c:v>
                </c:pt>
                <c:pt idx="7091">
                  <c:v>7</c:v>
                </c:pt>
                <c:pt idx="7092">
                  <c:v>6</c:v>
                </c:pt>
                <c:pt idx="7093">
                  <c:v>0</c:v>
                </c:pt>
                <c:pt idx="7094">
                  <c:v>3</c:v>
                </c:pt>
                <c:pt idx="7095">
                  <c:v>3</c:v>
                </c:pt>
                <c:pt idx="7096">
                  <c:v>8</c:v>
                </c:pt>
                <c:pt idx="7097">
                  <c:v>9</c:v>
                </c:pt>
                <c:pt idx="7098">
                  <c:v>1</c:v>
                </c:pt>
                <c:pt idx="7099">
                  <c:v>3</c:v>
                </c:pt>
                <c:pt idx="7100">
                  <c:v>9</c:v>
                </c:pt>
                <c:pt idx="7101">
                  <c:v>2</c:v>
                </c:pt>
                <c:pt idx="7102">
                  <c:v>9</c:v>
                </c:pt>
                <c:pt idx="7103">
                  <c:v>4</c:v>
                </c:pt>
                <c:pt idx="7104">
                  <c:v>6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8</c:v>
                </c:pt>
                <c:pt idx="7109">
                  <c:v>5</c:v>
                </c:pt>
                <c:pt idx="7110">
                  <c:v>9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0</c:v>
                </c:pt>
                <c:pt idx="7115">
                  <c:v>5</c:v>
                </c:pt>
                <c:pt idx="7116">
                  <c:v>3</c:v>
                </c:pt>
                <c:pt idx="7117">
                  <c:v>1</c:v>
                </c:pt>
                <c:pt idx="7118">
                  <c:v>5</c:v>
                </c:pt>
                <c:pt idx="7119">
                  <c:v>0</c:v>
                </c:pt>
                <c:pt idx="7120">
                  <c:v>0</c:v>
                </c:pt>
                <c:pt idx="7121">
                  <c:v>4</c:v>
                </c:pt>
                <c:pt idx="7122">
                  <c:v>5</c:v>
                </c:pt>
                <c:pt idx="7123">
                  <c:v>1</c:v>
                </c:pt>
                <c:pt idx="7124">
                  <c:v>9</c:v>
                </c:pt>
                <c:pt idx="7125">
                  <c:v>7</c:v>
                </c:pt>
                <c:pt idx="7126">
                  <c:v>3</c:v>
                </c:pt>
                <c:pt idx="7127">
                  <c:v>3</c:v>
                </c:pt>
                <c:pt idx="7128">
                  <c:v>9</c:v>
                </c:pt>
                <c:pt idx="7129">
                  <c:v>4</c:v>
                </c:pt>
                <c:pt idx="7130">
                  <c:v>9</c:v>
                </c:pt>
                <c:pt idx="7131">
                  <c:v>3</c:v>
                </c:pt>
                <c:pt idx="7132">
                  <c:v>4</c:v>
                </c:pt>
                <c:pt idx="7133">
                  <c:v>9</c:v>
                </c:pt>
                <c:pt idx="7134">
                  <c:v>2</c:v>
                </c:pt>
                <c:pt idx="7135">
                  <c:v>7</c:v>
                </c:pt>
                <c:pt idx="7136">
                  <c:v>5</c:v>
                </c:pt>
                <c:pt idx="7137">
                  <c:v>7</c:v>
                </c:pt>
                <c:pt idx="7138">
                  <c:v>4</c:v>
                </c:pt>
                <c:pt idx="7139">
                  <c:v>6</c:v>
                </c:pt>
                <c:pt idx="7140">
                  <c:v>9</c:v>
                </c:pt>
                <c:pt idx="7141">
                  <c:v>6</c:v>
                </c:pt>
                <c:pt idx="7142">
                  <c:v>5</c:v>
                </c:pt>
                <c:pt idx="7143">
                  <c:v>9</c:v>
                </c:pt>
                <c:pt idx="7144">
                  <c:v>3</c:v>
                </c:pt>
                <c:pt idx="7145">
                  <c:v>5</c:v>
                </c:pt>
                <c:pt idx="7146">
                  <c:v>8</c:v>
                </c:pt>
                <c:pt idx="7147">
                  <c:v>3</c:v>
                </c:pt>
                <c:pt idx="7148">
                  <c:v>5</c:v>
                </c:pt>
                <c:pt idx="7149">
                  <c:v>5</c:v>
                </c:pt>
                <c:pt idx="7150">
                  <c:v>2</c:v>
                </c:pt>
                <c:pt idx="7151">
                  <c:v>3</c:v>
                </c:pt>
                <c:pt idx="7152">
                  <c:v>2</c:v>
                </c:pt>
                <c:pt idx="7153">
                  <c:v>2</c:v>
                </c:pt>
                <c:pt idx="7154">
                  <c:v>9</c:v>
                </c:pt>
                <c:pt idx="7155">
                  <c:v>3</c:v>
                </c:pt>
                <c:pt idx="7156">
                  <c:v>3</c:v>
                </c:pt>
                <c:pt idx="7157">
                  <c:v>5</c:v>
                </c:pt>
                <c:pt idx="7158">
                  <c:v>3</c:v>
                </c:pt>
                <c:pt idx="7159">
                  <c:v>5</c:v>
                </c:pt>
                <c:pt idx="7160">
                  <c:v>1</c:v>
                </c:pt>
                <c:pt idx="7161">
                  <c:v>3</c:v>
                </c:pt>
                <c:pt idx="7162">
                  <c:v>1</c:v>
                </c:pt>
                <c:pt idx="7163">
                  <c:v>7</c:v>
                </c:pt>
                <c:pt idx="7164">
                  <c:v>8</c:v>
                </c:pt>
                <c:pt idx="7165">
                  <c:v>6</c:v>
                </c:pt>
                <c:pt idx="7166">
                  <c:v>5</c:v>
                </c:pt>
                <c:pt idx="7167">
                  <c:v>7</c:v>
                </c:pt>
                <c:pt idx="7168">
                  <c:v>3</c:v>
                </c:pt>
                <c:pt idx="7169">
                  <c:v>9</c:v>
                </c:pt>
                <c:pt idx="7170">
                  <c:v>1</c:v>
                </c:pt>
                <c:pt idx="7171">
                  <c:v>3</c:v>
                </c:pt>
                <c:pt idx="7172">
                  <c:v>4</c:v>
                </c:pt>
                <c:pt idx="7173">
                  <c:v>8</c:v>
                </c:pt>
                <c:pt idx="7174">
                  <c:v>4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4</c:v>
                </c:pt>
                <c:pt idx="7179">
                  <c:v>1</c:v>
                </c:pt>
                <c:pt idx="7180">
                  <c:v>4</c:v>
                </c:pt>
                <c:pt idx="7181">
                  <c:v>0</c:v>
                </c:pt>
                <c:pt idx="7182">
                  <c:v>7</c:v>
                </c:pt>
                <c:pt idx="7183">
                  <c:v>1</c:v>
                </c:pt>
                <c:pt idx="7184">
                  <c:v>6</c:v>
                </c:pt>
                <c:pt idx="7185">
                  <c:v>1</c:v>
                </c:pt>
                <c:pt idx="7186">
                  <c:v>4</c:v>
                </c:pt>
                <c:pt idx="7187">
                  <c:v>9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1</c:v>
                </c:pt>
                <c:pt idx="7193">
                  <c:v>9</c:v>
                </c:pt>
                <c:pt idx="7194">
                  <c:v>0</c:v>
                </c:pt>
                <c:pt idx="7195">
                  <c:v>0</c:v>
                </c:pt>
                <c:pt idx="7196">
                  <c:v>7</c:v>
                </c:pt>
                <c:pt idx="7197">
                  <c:v>2</c:v>
                </c:pt>
                <c:pt idx="7198">
                  <c:v>2</c:v>
                </c:pt>
                <c:pt idx="7199">
                  <c:v>8</c:v>
                </c:pt>
                <c:pt idx="7200">
                  <c:v>5</c:v>
                </c:pt>
                <c:pt idx="7201">
                  <c:v>3</c:v>
                </c:pt>
                <c:pt idx="7202">
                  <c:v>3</c:v>
                </c:pt>
                <c:pt idx="7203">
                  <c:v>6</c:v>
                </c:pt>
                <c:pt idx="7204">
                  <c:v>5</c:v>
                </c:pt>
                <c:pt idx="7205">
                  <c:v>1</c:v>
                </c:pt>
                <c:pt idx="7206">
                  <c:v>8</c:v>
                </c:pt>
                <c:pt idx="7207">
                  <c:v>1</c:v>
                </c:pt>
                <c:pt idx="7208">
                  <c:v>7</c:v>
                </c:pt>
                <c:pt idx="7209">
                  <c:v>3</c:v>
                </c:pt>
                <c:pt idx="7210">
                  <c:v>9</c:v>
                </c:pt>
                <c:pt idx="7211">
                  <c:v>0</c:v>
                </c:pt>
                <c:pt idx="7212">
                  <c:v>0</c:v>
                </c:pt>
                <c:pt idx="7213">
                  <c:v>8</c:v>
                </c:pt>
                <c:pt idx="7214">
                  <c:v>3</c:v>
                </c:pt>
                <c:pt idx="7215">
                  <c:v>0</c:v>
                </c:pt>
                <c:pt idx="7216">
                  <c:v>2</c:v>
                </c:pt>
                <c:pt idx="7217">
                  <c:v>2</c:v>
                </c:pt>
                <c:pt idx="7218">
                  <c:v>6</c:v>
                </c:pt>
                <c:pt idx="7219">
                  <c:v>5</c:v>
                </c:pt>
                <c:pt idx="7220">
                  <c:v>7</c:v>
                </c:pt>
                <c:pt idx="7221">
                  <c:v>6</c:v>
                </c:pt>
                <c:pt idx="7222">
                  <c:v>0</c:v>
                </c:pt>
                <c:pt idx="7223">
                  <c:v>2</c:v>
                </c:pt>
                <c:pt idx="7224">
                  <c:v>8</c:v>
                </c:pt>
                <c:pt idx="7225">
                  <c:v>3</c:v>
                </c:pt>
                <c:pt idx="7226">
                  <c:v>2</c:v>
                </c:pt>
                <c:pt idx="7227">
                  <c:v>4</c:v>
                </c:pt>
                <c:pt idx="7228">
                  <c:v>7</c:v>
                </c:pt>
                <c:pt idx="7229">
                  <c:v>0</c:v>
                </c:pt>
                <c:pt idx="7230">
                  <c:v>1</c:v>
                </c:pt>
                <c:pt idx="7231">
                  <c:v>6</c:v>
                </c:pt>
                <c:pt idx="7232">
                  <c:v>0</c:v>
                </c:pt>
                <c:pt idx="7233">
                  <c:v>4</c:v>
                </c:pt>
                <c:pt idx="7234">
                  <c:v>9</c:v>
                </c:pt>
                <c:pt idx="7235">
                  <c:v>7</c:v>
                </c:pt>
                <c:pt idx="7236">
                  <c:v>5</c:v>
                </c:pt>
                <c:pt idx="7237">
                  <c:v>2</c:v>
                </c:pt>
                <c:pt idx="7238">
                  <c:v>6</c:v>
                </c:pt>
                <c:pt idx="7239">
                  <c:v>2</c:v>
                </c:pt>
                <c:pt idx="7240">
                  <c:v>4</c:v>
                </c:pt>
                <c:pt idx="7241">
                  <c:v>6</c:v>
                </c:pt>
                <c:pt idx="7242">
                  <c:v>1</c:v>
                </c:pt>
                <c:pt idx="7243">
                  <c:v>9</c:v>
                </c:pt>
                <c:pt idx="7244">
                  <c:v>3</c:v>
                </c:pt>
                <c:pt idx="7245">
                  <c:v>1</c:v>
                </c:pt>
                <c:pt idx="7246">
                  <c:v>6</c:v>
                </c:pt>
                <c:pt idx="7247">
                  <c:v>2</c:v>
                </c:pt>
                <c:pt idx="7248">
                  <c:v>8</c:v>
                </c:pt>
                <c:pt idx="7249">
                  <c:v>5</c:v>
                </c:pt>
                <c:pt idx="7250">
                  <c:v>0</c:v>
                </c:pt>
                <c:pt idx="7251">
                  <c:v>9</c:v>
                </c:pt>
                <c:pt idx="7252">
                  <c:v>7</c:v>
                </c:pt>
                <c:pt idx="7253">
                  <c:v>6</c:v>
                </c:pt>
                <c:pt idx="7254">
                  <c:v>0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6</c:v>
                </c:pt>
                <c:pt idx="7259">
                  <c:v>5</c:v>
                </c:pt>
                <c:pt idx="7260">
                  <c:v>1</c:v>
                </c:pt>
                <c:pt idx="7261">
                  <c:v>4</c:v>
                </c:pt>
                <c:pt idx="7262">
                  <c:v>5</c:v>
                </c:pt>
                <c:pt idx="7263">
                  <c:v>1</c:v>
                </c:pt>
                <c:pt idx="7264">
                  <c:v>0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0</c:v>
                </c:pt>
                <c:pt idx="7269">
                  <c:v>2</c:v>
                </c:pt>
                <c:pt idx="7270">
                  <c:v>6</c:v>
                </c:pt>
                <c:pt idx="7271">
                  <c:v>3</c:v>
                </c:pt>
                <c:pt idx="7272">
                  <c:v>1</c:v>
                </c:pt>
                <c:pt idx="7273">
                  <c:v>7</c:v>
                </c:pt>
                <c:pt idx="7274">
                  <c:v>0</c:v>
                </c:pt>
                <c:pt idx="7275">
                  <c:v>8</c:v>
                </c:pt>
                <c:pt idx="7276">
                  <c:v>4</c:v>
                </c:pt>
                <c:pt idx="7277">
                  <c:v>1</c:v>
                </c:pt>
                <c:pt idx="7278">
                  <c:v>3</c:v>
                </c:pt>
                <c:pt idx="7279">
                  <c:v>2</c:v>
                </c:pt>
                <c:pt idx="7280">
                  <c:v>6</c:v>
                </c:pt>
                <c:pt idx="7281">
                  <c:v>5</c:v>
                </c:pt>
                <c:pt idx="7282">
                  <c:v>8</c:v>
                </c:pt>
                <c:pt idx="7283">
                  <c:v>3</c:v>
                </c:pt>
                <c:pt idx="7284">
                  <c:v>2</c:v>
                </c:pt>
                <c:pt idx="7285">
                  <c:v>6</c:v>
                </c:pt>
                <c:pt idx="7286">
                  <c:v>5</c:v>
                </c:pt>
                <c:pt idx="7287">
                  <c:v>4</c:v>
                </c:pt>
                <c:pt idx="7288">
                  <c:v>9</c:v>
                </c:pt>
                <c:pt idx="7289">
                  <c:v>6</c:v>
                </c:pt>
                <c:pt idx="7290">
                  <c:v>4</c:v>
                </c:pt>
                <c:pt idx="7291">
                  <c:v>8</c:v>
                </c:pt>
                <c:pt idx="7292">
                  <c:v>3</c:v>
                </c:pt>
                <c:pt idx="7293">
                  <c:v>0</c:v>
                </c:pt>
                <c:pt idx="7294">
                  <c:v>9</c:v>
                </c:pt>
                <c:pt idx="7295">
                  <c:v>4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7</c:v>
                </c:pt>
                <c:pt idx="7301">
                  <c:v>1</c:v>
                </c:pt>
                <c:pt idx="7302">
                  <c:v>8</c:v>
                </c:pt>
                <c:pt idx="7303">
                  <c:v>6</c:v>
                </c:pt>
                <c:pt idx="7304">
                  <c:v>2</c:v>
                </c:pt>
                <c:pt idx="7305">
                  <c:v>8</c:v>
                </c:pt>
                <c:pt idx="7306">
                  <c:v>3</c:v>
                </c:pt>
                <c:pt idx="7307">
                  <c:v>6</c:v>
                </c:pt>
                <c:pt idx="7308">
                  <c:v>2</c:v>
                </c:pt>
                <c:pt idx="7309">
                  <c:v>4</c:v>
                </c:pt>
                <c:pt idx="7310">
                  <c:v>3</c:v>
                </c:pt>
                <c:pt idx="7311">
                  <c:v>5</c:v>
                </c:pt>
                <c:pt idx="7312">
                  <c:v>8</c:v>
                </c:pt>
                <c:pt idx="7313">
                  <c:v>4</c:v>
                </c:pt>
                <c:pt idx="7314">
                  <c:v>0</c:v>
                </c:pt>
                <c:pt idx="7315">
                  <c:v>4</c:v>
                </c:pt>
                <c:pt idx="7316">
                  <c:v>4</c:v>
                </c:pt>
                <c:pt idx="7317">
                  <c:v>8</c:v>
                </c:pt>
                <c:pt idx="7318">
                  <c:v>7</c:v>
                </c:pt>
                <c:pt idx="7319">
                  <c:v>4</c:v>
                </c:pt>
                <c:pt idx="7320">
                  <c:v>4</c:v>
                </c:pt>
                <c:pt idx="7321">
                  <c:v>1</c:v>
                </c:pt>
                <c:pt idx="7322">
                  <c:v>8</c:v>
                </c:pt>
                <c:pt idx="7323">
                  <c:v>3</c:v>
                </c:pt>
                <c:pt idx="7324">
                  <c:v>6</c:v>
                </c:pt>
                <c:pt idx="7325">
                  <c:v>9</c:v>
                </c:pt>
                <c:pt idx="7326">
                  <c:v>5</c:v>
                </c:pt>
                <c:pt idx="7327">
                  <c:v>4</c:v>
                </c:pt>
                <c:pt idx="7328">
                  <c:v>4</c:v>
                </c:pt>
                <c:pt idx="7329">
                  <c:v>6</c:v>
                </c:pt>
                <c:pt idx="7330">
                  <c:v>1</c:v>
                </c:pt>
                <c:pt idx="7331">
                  <c:v>8</c:v>
                </c:pt>
                <c:pt idx="7332">
                  <c:v>1</c:v>
                </c:pt>
                <c:pt idx="7333">
                  <c:v>8</c:v>
                </c:pt>
                <c:pt idx="7334">
                  <c:v>3</c:v>
                </c:pt>
                <c:pt idx="7335">
                  <c:v>9</c:v>
                </c:pt>
                <c:pt idx="7336">
                  <c:v>9</c:v>
                </c:pt>
                <c:pt idx="7337">
                  <c:v>5</c:v>
                </c:pt>
                <c:pt idx="7338">
                  <c:v>0</c:v>
                </c:pt>
                <c:pt idx="7339">
                  <c:v>4</c:v>
                </c:pt>
                <c:pt idx="7340">
                  <c:v>5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2</c:v>
                </c:pt>
                <c:pt idx="7345">
                  <c:v>3</c:v>
                </c:pt>
                <c:pt idx="7346">
                  <c:v>7</c:v>
                </c:pt>
                <c:pt idx="7347">
                  <c:v>7</c:v>
                </c:pt>
                <c:pt idx="7348">
                  <c:v>1</c:v>
                </c:pt>
                <c:pt idx="7349">
                  <c:v>7</c:v>
                </c:pt>
                <c:pt idx="7350">
                  <c:v>6</c:v>
                </c:pt>
                <c:pt idx="7351">
                  <c:v>8</c:v>
                </c:pt>
                <c:pt idx="7352">
                  <c:v>4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4</c:v>
                </c:pt>
                <c:pt idx="7357">
                  <c:v>8</c:v>
                </c:pt>
                <c:pt idx="7358">
                  <c:v>6</c:v>
                </c:pt>
                <c:pt idx="7359">
                  <c:v>6</c:v>
                </c:pt>
                <c:pt idx="7360">
                  <c:v>0</c:v>
                </c:pt>
                <c:pt idx="7361">
                  <c:v>8</c:v>
                </c:pt>
                <c:pt idx="7362">
                  <c:v>5</c:v>
                </c:pt>
                <c:pt idx="7363">
                  <c:v>6</c:v>
                </c:pt>
                <c:pt idx="7364">
                  <c:v>1</c:v>
                </c:pt>
                <c:pt idx="7365">
                  <c:v>0</c:v>
                </c:pt>
                <c:pt idx="7366">
                  <c:v>3</c:v>
                </c:pt>
                <c:pt idx="7367">
                  <c:v>8</c:v>
                </c:pt>
                <c:pt idx="7368">
                  <c:v>8</c:v>
                </c:pt>
                <c:pt idx="7369">
                  <c:v>2</c:v>
                </c:pt>
                <c:pt idx="7370">
                  <c:v>0</c:v>
                </c:pt>
                <c:pt idx="7371">
                  <c:v>1</c:v>
                </c:pt>
                <c:pt idx="7372">
                  <c:v>8</c:v>
                </c:pt>
                <c:pt idx="7373">
                  <c:v>8</c:v>
                </c:pt>
                <c:pt idx="7374">
                  <c:v>0</c:v>
                </c:pt>
                <c:pt idx="7375">
                  <c:v>8</c:v>
                </c:pt>
                <c:pt idx="7376">
                  <c:v>0</c:v>
                </c:pt>
                <c:pt idx="7377">
                  <c:v>9</c:v>
                </c:pt>
                <c:pt idx="7378">
                  <c:v>3</c:v>
                </c:pt>
                <c:pt idx="7379">
                  <c:v>4</c:v>
                </c:pt>
                <c:pt idx="7380">
                  <c:v>7</c:v>
                </c:pt>
                <c:pt idx="7381">
                  <c:v>4</c:v>
                </c:pt>
                <c:pt idx="7382">
                  <c:v>4</c:v>
                </c:pt>
                <c:pt idx="7383">
                  <c:v>3</c:v>
                </c:pt>
                <c:pt idx="7384">
                  <c:v>8</c:v>
                </c:pt>
                <c:pt idx="7385">
                  <c:v>7</c:v>
                </c:pt>
                <c:pt idx="7386">
                  <c:v>8</c:v>
                </c:pt>
                <c:pt idx="7387">
                  <c:v>6</c:v>
                </c:pt>
                <c:pt idx="7388">
                  <c:v>6</c:v>
                </c:pt>
                <c:pt idx="7389">
                  <c:v>4</c:v>
                </c:pt>
                <c:pt idx="7390">
                  <c:v>9</c:v>
                </c:pt>
                <c:pt idx="7391">
                  <c:v>0</c:v>
                </c:pt>
                <c:pt idx="7392">
                  <c:v>5</c:v>
                </c:pt>
                <c:pt idx="7393">
                  <c:v>9</c:v>
                </c:pt>
                <c:pt idx="7394">
                  <c:v>5</c:v>
                </c:pt>
                <c:pt idx="7395">
                  <c:v>9</c:v>
                </c:pt>
                <c:pt idx="7396">
                  <c:v>3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8</c:v>
                </c:pt>
                <c:pt idx="7401">
                  <c:v>0</c:v>
                </c:pt>
                <c:pt idx="7402">
                  <c:v>4</c:v>
                </c:pt>
                <c:pt idx="7403">
                  <c:v>9</c:v>
                </c:pt>
                <c:pt idx="7404">
                  <c:v>5</c:v>
                </c:pt>
                <c:pt idx="7405">
                  <c:v>8</c:v>
                </c:pt>
                <c:pt idx="7406">
                  <c:v>0</c:v>
                </c:pt>
                <c:pt idx="7407">
                  <c:v>4</c:v>
                </c:pt>
                <c:pt idx="7408">
                  <c:v>0</c:v>
                </c:pt>
                <c:pt idx="7409">
                  <c:v>1</c:v>
                </c:pt>
                <c:pt idx="7410">
                  <c:v>1</c:v>
                </c:pt>
                <c:pt idx="7411">
                  <c:v>4</c:v>
                </c:pt>
                <c:pt idx="7412">
                  <c:v>9</c:v>
                </c:pt>
                <c:pt idx="7413">
                  <c:v>3</c:v>
                </c:pt>
                <c:pt idx="7414">
                  <c:v>5</c:v>
                </c:pt>
                <c:pt idx="7415">
                  <c:v>4</c:v>
                </c:pt>
                <c:pt idx="7416">
                  <c:v>1</c:v>
                </c:pt>
                <c:pt idx="7417">
                  <c:v>8</c:v>
                </c:pt>
                <c:pt idx="7418">
                  <c:v>9</c:v>
                </c:pt>
                <c:pt idx="7419">
                  <c:v>7</c:v>
                </c:pt>
                <c:pt idx="7420">
                  <c:v>8</c:v>
                </c:pt>
                <c:pt idx="7421">
                  <c:v>5</c:v>
                </c:pt>
                <c:pt idx="7422">
                  <c:v>4</c:v>
                </c:pt>
                <c:pt idx="7423">
                  <c:v>4</c:v>
                </c:pt>
                <c:pt idx="7424">
                  <c:v>1</c:v>
                </c:pt>
                <c:pt idx="7425">
                  <c:v>3</c:v>
                </c:pt>
                <c:pt idx="7426">
                  <c:v>1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6</c:v>
                </c:pt>
                <c:pt idx="7432">
                  <c:v>3</c:v>
                </c:pt>
                <c:pt idx="7433">
                  <c:v>8</c:v>
                </c:pt>
                <c:pt idx="7434">
                  <c:v>8</c:v>
                </c:pt>
                <c:pt idx="7435">
                  <c:v>2</c:v>
                </c:pt>
                <c:pt idx="7436">
                  <c:v>5</c:v>
                </c:pt>
                <c:pt idx="7437">
                  <c:v>6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8</c:v>
                </c:pt>
                <c:pt idx="7442">
                  <c:v>6</c:v>
                </c:pt>
                <c:pt idx="7443">
                  <c:v>9</c:v>
                </c:pt>
                <c:pt idx="7444">
                  <c:v>6</c:v>
                </c:pt>
                <c:pt idx="7445">
                  <c:v>8</c:v>
                </c:pt>
                <c:pt idx="7446">
                  <c:v>5</c:v>
                </c:pt>
                <c:pt idx="7447">
                  <c:v>7</c:v>
                </c:pt>
                <c:pt idx="7448">
                  <c:v>4</c:v>
                </c:pt>
                <c:pt idx="7449">
                  <c:v>7</c:v>
                </c:pt>
                <c:pt idx="7450">
                  <c:v>9</c:v>
                </c:pt>
                <c:pt idx="7451">
                  <c:v>0</c:v>
                </c:pt>
                <c:pt idx="7452">
                  <c:v>2</c:v>
                </c:pt>
                <c:pt idx="7453">
                  <c:v>3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1</c:v>
                </c:pt>
                <c:pt idx="7458">
                  <c:v>6</c:v>
                </c:pt>
                <c:pt idx="7459">
                  <c:v>2</c:v>
                </c:pt>
                <c:pt idx="7460">
                  <c:v>5</c:v>
                </c:pt>
                <c:pt idx="7461">
                  <c:v>3</c:v>
                </c:pt>
                <c:pt idx="7462">
                  <c:v>5</c:v>
                </c:pt>
                <c:pt idx="7463">
                  <c:v>3</c:v>
                </c:pt>
                <c:pt idx="7464">
                  <c:v>2</c:v>
                </c:pt>
                <c:pt idx="7465">
                  <c:v>1</c:v>
                </c:pt>
                <c:pt idx="7466">
                  <c:v>3</c:v>
                </c:pt>
                <c:pt idx="7467">
                  <c:v>9</c:v>
                </c:pt>
                <c:pt idx="7468">
                  <c:v>1</c:v>
                </c:pt>
                <c:pt idx="7469">
                  <c:v>6</c:v>
                </c:pt>
                <c:pt idx="7470">
                  <c:v>0</c:v>
                </c:pt>
                <c:pt idx="7471">
                  <c:v>0</c:v>
                </c:pt>
                <c:pt idx="7472">
                  <c:v>4</c:v>
                </c:pt>
                <c:pt idx="7473">
                  <c:v>6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1</c:v>
                </c:pt>
                <c:pt idx="7478">
                  <c:v>6</c:v>
                </c:pt>
                <c:pt idx="7479">
                  <c:v>3</c:v>
                </c:pt>
                <c:pt idx="7480">
                  <c:v>7</c:v>
                </c:pt>
                <c:pt idx="7481">
                  <c:v>0</c:v>
                </c:pt>
                <c:pt idx="7482">
                  <c:v>9</c:v>
                </c:pt>
                <c:pt idx="7483">
                  <c:v>0</c:v>
                </c:pt>
                <c:pt idx="7484">
                  <c:v>0</c:v>
                </c:pt>
                <c:pt idx="7485">
                  <c:v>3</c:v>
                </c:pt>
                <c:pt idx="7486">
                  <c:v>0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7</c:v>
                </c:pt>
                <c:pt idx="7492">
                  <c:v>1</c:v>
                </c:pt>
                <c:pt idx="7493">
                  <c:v>3</c:v>
                </c:pt>
                <c:pt idx="7494">
                  <c:v>6</c:v>
                </c:pt>
                <c:pt idx="7495">
                  <c:v>8</c:v>
                </c:pt>
                <c:pt idx="7496">
                  <c:v>8</c:v>
                </c:pt>
                <c:pt idx="7497">
                  <c:v>2</c:v>
                </c:pt>
                <c:pt idx="7498">
                  <c:v>6</c:v>
                </c:pt>
                <c:pt idx="7499">
                  <c:v>3</c:v>
                </c:pt>
                <c:pt idx="7500">
                  <c:v>8</c:v>
                </c:pt>
                <c:pt idx="7501">
                  <c:v>6</c:v>
                </c:pt>
                <c:pt idx="7502">
                  <c:v>5</c:v>
                </c:pt>
                <c:pt idx="7503">
                  <c:v>8</c:v>
                </c:pt>
                <c:pt idx="7504">
                  <c:v>6</c:v>
                </c:pt>
                <c:pt idx="7505">
                  <c:v>7</c:v>
                </c:pt>
                <c:pt idx="7506">
                  <c:v>4</c:v>
                </c:pt>
                <c:pt idx="7507">
                  <c:v>3</c:v>
                </c:pt>
                <c:pt idx="7508">
                  <c:v>0</c:v>
                </c:pt>
                <c:pt idx="7509">
                  <c:v>7</c:v>
                </c:pt>
                <c:pt idx="7510">
                  <c:v>5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3</c:v>
                </c:pt>
                <c:pt idx="7515">
                  <c:v>6</c:v>
                </c:pt>
                <c:pt idx="7516">
                  <c:v>5</c:v>
                </c:pt>
                <c:pt idx="7517">
                  <c:v>2</c:v>
                </c:pt>
                <c:pt idx="7518">
                  <c:v>9</c:v>
                </c:pt>
                <c:pt idx="7519">
                  <c:v>0</c:v>
                </c:pt>
                <c:pt idx="7520">
                  <c:v>6</c:v>
                </c:pt>
                <c:pt idx="7521">
                  <c:v>4</c:v>
                </c:pt>
                <c:pt idx="7522">
                  <c:v>0</c:v>
                </c:pt>
                <c:pt idx="7523">
                  <c:v>0</c:v>
                </c:pt>
                <c:pt idx="7524">
                  <c:v>5</c:v>
                </c:pt>
                <c:pt idx="7525">
                  <c:v>3</c:v>
                </c:pt>
                <c:pt idx="7526">
                  <c:v>7</c:v>
                </c:pt>
                <c:pt idx="7527">
                  <c:v>1</c:v>
                </c:pt>
                <c:pt idx="7528">
                  <c:v>3</c:v>
                </c:pt>
                <c:pt idx="7529">
                  <c:v>7</c:v>
                </c:pt>
                <c:pt idx="7530">
                  <c:v>7</c:v>
                </c:pt>
                <c:pt idx="7531">
                  <c:v>4</c:v>
                </c:pt>
                <c:pt idx="7532">
                  <c:v>2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8</c:v>
                </c:pt>
                <c:pt idx="7538">
                  <c:v>5</c:v>
                </c:pt>
                <c:pt idx="7539">
                  <c:v>3</c:v>
                </c:pt>
                <c:pt idx="7540">
                  <c:v>0</c:v>
                </c:pt>
                <c:pt idx="7541">
                  <c:v>6</c:v>
                </c:pt>
                <c:pt idx="7542">
                  <c:v>1</c:v>
                </c:pt>
                <c:pt idx="7543">
                  <c:v>5</c:v>
                </c:pt>
                <c:pt idx="7544">
                  <c:v>9</c:v>
                </c:pt>
                <c:pt idx="7545">
                  <c:v>0</c:v>
                </c:pt>
                <c:pt idx="7546">
                  <c:v>6</c:v>
                </c:pt>
                <c:pt idx="7547">
                  <c:v>3</c:v>
                </c:pt>
                <c:pt idx="7548">
                  <c:v>2</c:v>
                </c:pt>
                <c:pt idx="7549">
                  <c:v>9</c:v>
                </c:pt>
                <c:pt idx="7550">
                  <c:v>6</c:v>
                </c:pt>
                <c:pt idx="7551">
                  <c:v>2</c:v>
                </c:pt>
                <c:pt idx="7552">
                  <c:v>7</c:v>
                </c:pt>
                <c:pt idx="7553">
                  <c:v>3</c:v>
                </c:pt>
                <c:pt idx="7554">
                  <c:v>2</c:v>
                </c:pt>
                <c:pt idx="7555">
                  <c:v>6</c:v>
                </c:pt>
                <c:pt idx="7556">
                  <c:v>6</c:v>
                </c:pt>
                <c:pt idx="7557">
                  <c:v>8</c:v>
                </c:pt>
                <c:pt idx="7558">
                  <c:v>9</c:v>
                </c:pt>
                <c:pt idx="7559">
                  <c:v>6</c:v>
                </c:pt>
                <c:pt idx="7560">
                  <c:v>5</c:v>
                </c:pt>
                <c:pt idx="7561">
                  <c:v>2</c:v>
                </c:pt>
                <c:pt idx="7562">
                  <c:v>3</c:v>
                </c:pt>
                <c:pt idx="7563">
                  <c:v>7</c:v>
                </c:pt>
                <c:pt idx="7564">
                  <c:v>5</c:v>
                </c:pt>
                <c:pt idx="7565">
                  <c:v>8</c:v>
                </c:pt>
                <c:pt idx="7566">
                  <c:v>7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6</c:v>
                </c:pt>
                <c:pt idx="7571">
                  <c:v>9</c:v>
                </c:pt>
                <c:pt idx="7572">
                  <c:v>0</c:v>
                </c:pt>
                <c:pt idx="7573">
                  <c:v>4</c:v>
                </c:pt>
                <c:pt idx="7574">
                  <c:v>6</c:v>
                </c:pt>
                <c:pt idx="7575">
                  <c:v>9</c:v>
                </c:pt>
                <c:pt idx="7576">
                  <c:v>8</c:v>
                </c:pt>
                <c:pt idx="7577">
                  <c:v>3</c:v>
                </c:pt>
                <c:pt idx="7578">
                  <c:v>7</c:v>
                </c:pt>
                <c:pt idx="7579">
                  <c:v>0</c:v>
                </c:pt>
                <c:pt idx="7580">
                  <c:v>3</c:v>
                </c:pt>
                <c:pt idx="7581">
                  <c:v>3</c:v>
                </c:pt>
                <c:pt idx="7582">
                  <c:v>1</c:v>
                </c:pt>
                <c:pt idx="7583">
                  <c:v>2</c:v>
                </c:pt>
                <c:pt idx="7584">
                  <c:v>2</c:v>
                </c:pt>
                <c:pt idx="7585">
                  <c:v>8</c:v>
                </c:pt>
                <c:pt idx="7586">
                  <c:v>6</c:v>
                </c:pt>
                <c:pt idx="7587">
                  <c:v>1</c:v>
                </c:pt>
                <c:pt idx="7588">
                  <c:v>8</c:v>
                </c:pt>
                <c:pt idx="7589">
                  <c:v>7</c:v>
                </c:pt>
                <c:pt idx="7590">
                  <c:v>5</c:v>
                </c:pt>
                <c:pt idx="7591">
                  <c:v>5</c:v>
                </c:pt>
                <c:pt idx="7592">
                  <c:v>1</c:v>
                </c:pt>
                <c:pt idx="7593">
                  <c:v>2</c:v>
                </c:pt>
                <c:pt idx="7594">
                  <c:v>5</c:v>
                </c:pt>
                <c:pt idx="7595">
                  <c:v>2</c:v>
                </c:pt>
                <c:pt idx="7596">
                  <c:v>6</c:v>
                </c:pt>
                <c:pt idx="7597">
                  <c:v>4</c:v>
                </c:pt>
                <c:pt idx="7598">
                  <c:v>3</c:v>
                </c:pt>
                <c:pt idx="7599">
                  <c:v>7</c:v>
                </c:pt>
                <c:pt idx="7600">
                  <c:v>1</c:v>
                </c:pt>
                <c:pt idx="7601">
                  <c:v>2</c:v>
                </c:pt>
                <c:pt idx="7602">
                  <c:v>9</c:v>
                </c:pt>
                <c:pt idx="7603">
                  <c:v>3</c:v>
                </c:pt>
                <c:pt idx="7604">
                  <c:v>9</c:v>
                </c:pt>
                <c:pt idx="7605">
                  <c:v>5</c:v>
                </c:pt>
                <c:pt idx="7606">
                  <c:v>4</c:v>
                </c:pt>
                <c:pt idx="7607">
                  <c:v>4</c:v>
                </c:pt>
                <c:pt idx="7608">
                  <c:v>6</c:v>
                </c:pt>
                <c:pt idx="7609">
                  <c:v>7</c:v>
                </c:pt>
                <c:pt idx="7610">
                  <c:v>5</c:v>
                </c:pt>
                <c:pt idx="7611">
                  <c:v>2</c:v>
                </c:pt>
                <c:pt idx="7612">
                  <c:v>3</c:v>
                </c:pt>
                <c:pt idx="7613">
                  <c:v>0</c:v>
                </c:pt>
                <c:pt idx="7614">
                  <c:v>4</c:v>
                </c:pt>
                <c:pt idx="7615">
                  <c:v>9</c:v>
                </c:pt>
                <c:pt idx="7616">
                  <c:v>7</c:v>
                </c:pt>
                <c:pt idx="7617">
                  <c:v>2</c:v>
                </c:pt>
                <c:pt idx="7618">
                  <c:v>9</c:v>
                </c:pt>
                <c:pt idx="7619">
                  <c:v>3</c:v>
                </c:pt>
                <c:pt idx="7620">
                  <c:v>3</c:v>
                </c:pt>
                <c:pt idx="7621">
                  <c:v>5</c:v>
                </c:pt>
                <c:pt idx="7622">
                  <c:v>8</c:v>
                </c:pt>
                <c:pt idx="7623">
                  <c:v>9</c:v>
                </c:pt>
                <c:pt idx="7624">
                  <c:v>2</c:v>
                </c:pt>
                <c:pt idx="7625">
                  <c:v>3</c:v>
                </c:pt>
                <c:pt idx="7626">
                  <c:v>5</c:v>
                </c:pt>
                <c:pt idx="7627">
                  <c:v>5</c:v>
                </c:pt>
                <c:pt idx="7628">
                  <c:v>6</c:v>
                </c:pt>
                <c:pt idx="7629">
                  <c:v>0</c:v>
                </c:pt>
                <c:pt idx="7630">
                  <c:v>8</c:v>
                </c:pt>
                <c:pt idx="7631">
                  <c:v>1</c:v>
                </c:pt>
                <c:pt idx="7632">
                  <c:v>3</c:v>
                </c:pt>
                <c:pt idx="7633">
                  <c:v>2</c:v>
                </c:pt>
                <c:pt idx="7634">
                  <c:v>2</c:v>
                </c:pt>
                <c:pt idx="7635">
                  <c:v>4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2</c:v>
                </c:pt>
                <c:pt idx="7640">
                  <c:v>8</c:v>
                </c:pt>
                <c:pt idx="7641">
                  <c:v>5</c:v>
                </c:pt>
                <c:pt idx="7642">
                  <c:v>9</c:v>
                </c:pt>
                <c:pt idx="7643">
                  <c:v>7</c:v>
                </c:pt>
                <c:pt idx="7644">
                  <c:v>0</c:v>
                </c:pt>
                <c:pt idx="7645">
                  <c:v>3</c:v>
                </c:pt>
                <c:pt idx="7646">
                  <c:v>6</c:v>
                </c:pt>
                <c:pt idx="7647">
                  <c:v>8</c:v>
                </c:pt>
                <c:pt idx="7648">
                  <c:v>2</c:v>
                </c:pt>
                <c:pt idx="7649">
                  <c:v>5</c:v>
                </c:pt>
                <c:pt idx="7650">
                  <c:v>7</c:v>
                </c:pt>
                <c:pt idx="7651">
                  <c:v>2</c:v>
                </c:pt>
                <c:pt idx="7652">
                  <c:v>5</c:v>
                </c:pt>
                <c:pt idx="7653">
                  <c:v>8</c:v>
                </c:pt>
                <c:pt idx="7654">
                  <c:v>8</c:v>
                </c:pt>
                <c:pt idx="7655">
                  <c:v>5</c:v>
                </c:pt>
                <c:pt idx="7656">
                  <c:v>4</c:v>
                </c:pt>
                <c:pt idx="7657">
                  <c:v>0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4</c:v>
                </c:pt>
                <c:pt idx="7662">
                  <c:v>7</c:v>
                </c:pt>
                <c:pt idx="7663">
                  <c:v>8</c:v>
                </c:pt>
                <c:pt idx="7664">
                  <c:v>6</c:v>
                </c:pt>
                <c:pt idx="7665">
                  <c:v>9</c:v>
                </c:pt>
                <c:pt idx="7666">
                  <c:v>5</c:v>
                </c:pt>
                <c:pt idx="7667">
                  <c:v>2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8</c:v>
                </c:pt>
                <c:pt idx="7672">
                  <c:v>2</c:v>
                </c:pt>
                <c:pt idx="7673">
                  <c:v>8</c:v>
                </c:pt>
                <c:pt idx="7674">
                  <c:v>9</c:v>
                </c:pt>
                <c:pt idx="7675">
                  <c:v>0</c:v>
                </c:pt>
                <c:pt idx="7676">
                  <c:v>7</c:v>
                </c:pt>
                <c:pt idx="7677">
                  <c:v>5</c:v>
                </c:pt>
                <c:pt idx="7678">
                  <c:v>8</c:v>
                </c:pt>
                <c:pt idx="7679">
                  <c:v>3</c:v>
                </c:pt>
                <c:pt idx="7680">
                  <c:v>4</c:v>
                </c:pt>
                <c:pt idx="7681">
                  <c:v>5</c:v>
                </c:pt>
                <c:pt idx="7682">
                  <c:v>8</c:v>
                </c:pt>
                <c:pt idx="7683">
                  <c:v>5</c:v>
                </c:pt>
                <c:pt idx="7684">
                  <c:v>8</c:v>
                </c:pt>
                <c:pt idx="7685">
                  <c:v>1</c:v>
                </c:pt>
                <c:pt idx="7686">
                  <c:v>3</c:v>
                </c:pt>
                <c:pt idx="7687">
                  <c:v>2</c:v>
                </c:pt>
                <c:pt idx="7688">
                  <c:v>3</c:v>
                </c:pt>
                <c:pt idx="7689">
                  <c:v>0</c:v>
                </c:pt>
                <c:pt idx="7690">
                  <c:v>1</c:v>
                </c:pt>
                <c:pt idx="7691">
                  <c:v>3</c:v>
                </c:pt>
                <c:pt idx="7692">
                  <c:v>9</c:v>
                </c:pt>
                <c:pt idx="7693">
                  <c:v>3</c:v>
                </c:pt>
                <c:pt idx="7694">
                  <c:v>4</c:v>
                </c:pt>
                <c:pt idx="7695">
                  <c:v>8</c:v>
                </c:pt>
                <c:pt idx="7696">
                  <c:v>0</c:v>
                </c:pt>
                <c:pt idx="7697">
                  <c:v>7</c:v>
                </c:pt>
                <c:pt idx="7698">
                  <c:v>2</c:v>
                </c:pt>
                <c:pt idx="7699">
                  <c:v>8</c:v>
                </c:pt>
                <c:pt idx="7700">
                  <c:v>7</c:v>
                </c:pt>
                <c:pt idx="7701">
                  <c:v>7</c:v>
                </c:pt>
                <c:pt idx="7702">
                  <c:v>8</c:v>
                </c:pt>
                <c:pt idx="7703">
                  <c:v>3</c:v>
                </c:pt>
                <c:pt idx="7704">
                  <c:v>4</c:v>
                </c:pt>
                <c:pt idx="7705">
                  <c:v>6</c:v>
                </c:pt>
                <c:pt idx="7706">
                  <c:v>1</c:v>
                </c:pt>
                <c:pt idx="7707">
                  <c:v>6</c:v>
                </c:pt>
                <c:pt idx="7708">
                  <c:v>2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9</c:v>
                </c:pt>
                <c:pt idx="7713">
                  <c:v>1</c:v>
                </c:pt>
                <c:pt idx="7714">
                  <c:v>8</c:v>
                </c:pt>
                <c:pt idx="7715">
                  <c:v>7</c:v>
                </c:pt>
                <c:pt idx="7716">
                  <c:v>6</c:v>
                </c:pt>
                <c:pt idx="7717">
                  <c:v>8</c:v>
                </c:pt>
                <c:pt idx="7718">
                  <c:v>3</c:v>
                </c:pt>
                <c:pt idx="7719">
                  <c:v>1</c:v>
                </c:pt>
                <c:pt idx="7720">
                  <c:v>3</c:v>
                </c:pt>
                <c:pt idx="7721">
                  <c:v>9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7</c:v>
                </c:pt>
                <c:pt idx="7726">
                  <c:v>4</c:v>
                </c:pt>
                <c:pt idx="7727">
                  <c:v>5</c:v>
                </c:pt>
                <c:pt idx="7728">
                  <c:v>7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7</c:v>
                </c:pt>
                <c:pt idx="7734">
                  <c:v>0</c:v>
                </c:pt>
                <c:pt idx="7735">
                  <c:v>2</c:v>
                </c:pt>
                <c:pt idx="7736">
                  <c:v>0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5</c:v>
                </c:pt>
                <c:pt idx="7741">
                  <c:v>0</c:v>
                </c:pt>
                <c:pt idx="7742">
                  <c:v>5</c:v>
                </c:pt>
                <c:pt idx="7743">
                  <c:v>8</c:v>
                </c:pt>
                <c:pt idx="7744">
                  <c:v>2</c:v>
                </c:pt>
                <c:pt idx="7745">
                  <c:v>6</c:v>
                </c:pt>
                <c:pt idx="7746">
                  <c:v>3</c:v>
                </c:pt>
                <c:pt idx="7747">
                  <c:v>0</c:v>
                </c:pt>
                <c:pt idx="7748">
                  <c:v>6</c:v>
                </c:pt>
                <c:pt idx="7749">
                  <c:v>0</c:v>
                </c:pt>
                <c:pt idx="7750">
                  <c:v>3</c:v>
                </c:pt>
                <c:pt idx="7751">
                  <c:v>8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2</c:v>
                </c:pt>
                <c:pt idx="7756">
                  <c:v>7</c:v>
                </c:pt>
                <c:pt idx="7757">
                  <c:v>0</c:v>
                </c:pt>
                <c:pt idx="7758">
                  <c:v>3</c:v>
                </c:pt>
                <c:pt idx="7759">
                  <c:v>9</c:v>
                </c:pt>
                <c:pt idx="7760">
                  <c:v>3</c:v>
                </c:pt>
                <c:pt idx="7761">
                  <c:v>1</c:v>
                </c:pt>
                <c:pt idx="7762">
                  <c:v>5</c:v>
                </c:pt>
                <c:pt idx="7763">
                  <c:v>0</c:v>
                </c:pt>
                <c:pt idx="7764">
                  <c:v>2</c:v>
                </c:pt>
                <c:pt idx="7765">
                  <c:v>8</c:v>
                </c:pt>
                <c:pt idx="7766">
                  <c:v>9</c:v>
                </c:pt>
                <c:pt idx="7767">
                  <c:v>5</c:v>
                </c:pt>
                <c:pt idx="7768">
                  <c:v>1</c:v>
                </c:pt>
                <c:pt idx="7769">
                  <c:v>8</c:v>
                </c:pt>
                <c:pt idx="7770">
                  <c:v>1</c:v>
                </c:pt>
                <c:pt idx="7771">
                  <c:v>6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2</c:v>
                </c:pt>
                <c:pt idx="7776">
                  <c:v>3</c:v>
                </c:pt>
                <c:pt idx="7777">
                  <c:v>4</c:v>
                </c:pt>
                <c:pt idx="7778">
                  <c:v>2</c:v>
                </c:pt>
                <c:pt idx="7779">
                  <c:v>5</c:v>
                </c:pt>
                <c:pt idx="7780">
                  <c:v>2</c:v>
                </c:pt>
                <c:pt idx="7781">
                  <c:v>7</c:v>
                </c:pt>
                <c:pt idx="7782">
                  <c:v>6</c:v>
                </c:pt>
                <c:pt idx="7783">
                  <c:v>0</c:v>
                </c:pt>
                <c:pt idx="7784">
                  <c:v>1</c:v>
                </c:pt>
                <c:pt idx="7785">
                  <c:v>3</c:v>
                </c:pt>
                <c:pt idx="7786">
                  <c:v>4</c:v>
                </c:pt>
                <c:pt idx="7787">
                  <c:v>9</c:v>
                </c:pt>
                <c:pt idx="7788">
                  <c:v>3</c:v>
                </c:pt>
                <c:pt idx="7789">
                  <c:v>3</c:v>
                </c:pt>
                <c:pt idx="7790">
                  <c:v>8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1</c:v>
                </c:pt>
                <c:pt idx="7795">
                  <c:v>7</c:v>
                </c:pt>
                <c:pt idx="7796">
                  <c:v>3</c:v>
                </c:pt>
                <c:pt idx="7797">
                  <c:v>4</c:v>
                </c:pt>
                <c:pt idx="7798">
                  <c:v>7</c:v>
                </c:pt>
                <c:pt idx="7799">
                  <c:v>3</c:v>
                </c:pt>
                <c:pt idx="7800">
                  <c:v>4</c:v>
                </c:pt>
                <c:pt idx="7801">
                  <c:v>4</c:v>
                </c:pt>
                <c:pt idx="7802">
                  <c:v>5</c:v>
                </c:pt>
                <c:pt idx="7803">
                  <c:v>6</c:v>
                </c:pt>
                <c:pt idx="7804">
                  <c:v>2</c:v>
                </c:pt>
                <c:pt idx="7805">
                  <c:v>9</c:v>
                </c:pt>
                <c:pt idx="7806">
                  <c:v>2</c:v>
                </c:pt>
                <c:pt idx="7807">
                  <c:v>8</c:v>
                </c:pt>
                <c:pt idx="7808">
                  <c:v>0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2</c:v>
                </c:pt>
                <c:pt idx="7813">
                  <c:v>4</c:v>
                </c:pt>
                <c:pt idx="7814">
                  <c:v>2</c:v>
                </c:pt>
                <c:pt idx="7815">
                  <c:v>9</c:v>
                </c:pt>
                <c:pt idx="7816">
                  <c:v>0</c:v>
                </c:pt>
                <c:pt idx="7817">
                  <c:v>9</c:v>
                </c:pt>
                <c:pt idx="7818">
                  <c:v>4</c:v>
                </c:pt>
                <c:pt idx="7819">
                  <c:v>7</c:v>
                </c:pt>
                <c:pt idx="7820">
                  <c:v>4</c:v>
                </c:pt>
                <c:pt idx="7821">
                  <c:v>3</c:v>
                </c:pt>
                <c:pt idx="7822">
                  <c:v>8</c:v>
                </c:pt>
                <c:pt idx="7823">
                  <c:v>0</c:v>
                </c:pt>
                <c:pt idx="7824">
                  <c:v>4</c:v>
                </c:pt>
                <c:pt idx="7825">
                  <c:v>0</c:v>
                </c:pt>
                <c:pt idx="7826">
                  <c:v>5</c:v>
                </c:pt>
                <c:pt idx="7827">
                  <c:v>9</c:v>
                </c:pt>
                <c:pt idx="7828">
                  <c:v>8</c:v>
                </c:pt>
                <c:pt idx="7829">
                  <c:v>1</c:v>
                </c:pt>
                <c:pt idx="7830">
                  <c:v>3</c:v>
                </c:pt>
                <c:pt idx="7831">
                  <c:v>7</c:v>
                </c:pt>
                <c:pt idx="7832">
                  <c:v>2</c:v>
                </c:pt>
                <c:pt idx="7833">
                  <c:v>6</c:v>
                </c:pt>
                <c:pt idx="7834">
                  <c:v>6</c:v>
                </c:pt>
                <c:pt idx="7835">
                  <c:v>1</c:v>
                </c:pt>
                <c:pt idx="7836">
                  <c:v>9</c:v>
                </c:pt>
                <c:pt idx="7837">
                  <c:v>3</c:v>
                </c:pt>
                <c:pt idx="7838">
                  <c:v>0</c:v>
                </c:pt>
                <c:pt idx="7839">
                  <c:v>7</c:v>
                </c:pt>
                <c:pt idx="7840">
                  <c:v>9</c:v>
                </c:pt>
                <c:pt idx="7841">
                  <c:v>9</c:v>
                </c:pt>
                <c:pt idx="7842">
                  <c:v>8</c:v>
                </c:pt>
                <c:pt idx="7843">
                  <c:v>0</c:v>
                </c:pt>
                <c:pt idx="7844">
                  <c:v>6</c:v>
                </c:pt>
                <c:pt idx="7845">
                  <c:v>0</c:v>
                </c:pt>
                <c:pt idx="7846">
                  <c:v>0</c:v>
                </c:pt>
                <c:pt idx="7847">
                  <c:v>8</c:v>
                </c:pt>
                <c:pt idx="7848">
                  <c:v>9</c:v>
                </c:pt>
                <c:pt idx="7849">
                  <c:v>9</c:v>
                </c:pt>
                <c:pt idx="7850">
                  <c:v>5</c:v>
                </c:pt>
                <c:pt idx="7851">
                  <c:v>0</c:v>
                </c:pt>
                <c:pt idx="7852">
                  <c:v>6</c:v>
                </c:pt>
                <c:pt idx="7853">
                  <c:v>2</c:v>
                </c:pt>
                <c:pt idx="7854">
                  <c:v>9</c:v>
                </c:pt>
                <c:pt idx="7855">
                  <c:v>3</c:v>
                </c:pt>
                <c:pt idx="7856">
                  <c:v>3</c:v>
                </c:pt>
                <c:pt idx="7857">
                  <c:v>7</c:v>
                </c:pt>
                <c:pt idx="7858">
                  <c:v>0</c:v>
                </c:pt>
                <c:pt idx="7859">
                  <c:v>7</c:v>
                </c:pt>
                <c:pt idx="7860">
                  <c:v>8</c:v>
                </c:pt>
                <c:pt idx="7861">
                  <c:v>6</c:v>
                </c:pt>
                <c:pt idx="7862">
                  <c:v>0</c:v>
                </c:pt>
                <c:pt idx="7863">
                  <c:v>6</c:v>
                </c:pt>
                <c:pt idx="7864">
                  <c:v>5</c:v>
                </c:pt>
                <c:pt idx="7865">
                  <c:v>4</c:v>
                </c:pt>
                <c:pt idx="7866">
                  <c:v>4</c:v>
                </c:pt>
                <c:pt idx="7867">
                  <c:v>0</c:v>
                </c:pt>
                <c:pt idx="7868">
                  <c:v>5</c:v>
                </c:pt>
                <c:pt idx="7869">
                  <c:v>3</c:v>
                </c:pt>
                <c:pt idx="7870">
                  <c:v>0</c:v>
                </c:pt>
                <c:pt idx="7871">
                  <c:v>7</c:v>
                </c:pt>
                <c:pt idx="7872">
                  <c:v>7</c:v>
                </c:pt>
                <c:pt idx="7873">
                  <c:v>3</c:v>
                </c:pt>
                <c:pt idx="7874">
                  <c:v>6</c:v>
                </c:pt>
                <c:pt idx="7875">
                  <c:v>2</c:v>
                </c:pt>
                <c:pt idx="7876">
                  <c:v>7</c:v>
                </c:pt>
                <c:pt idx="7877">
                  <c:v>6</c:v>
                </c:pt>
                <c:pt idx="7878">
                  <c:v>4</c:v>
                </c:pt>
                <c:pt idx="7879">
                  <c:v>4</c:v>
                </c:pt>
                <c:pt idx="7880">
                  <c:v>8</c:v>
                </c:pt>
                <c:pt idx="7881">
                  <c:v>5</c:v>
                </c:pt>
                <c:pt idx="7882">
                  <c:v>5</c:v>
                </c:pt>
                <c:pt idx="7883">
                  <c:v>1</c:v>
                </c:pt>
                <c:pt idx="7884">
                  <c:v>4</c:v>
                </c:pt>
                <c:pt idx="7885">
                  <c:v>3</c:v>
                </c:pt>
                <c:pt idx="7886">
                  <c:v>9</c:v>
                </c:pt>
                <c:pt idx="7887">
                  <c:v>2</c:v>
                </c:pt>
                <c:pt idx="7888">
                  <c:v>8</c:v>
                </c:pt>
                <c:pt idx="7889">
                  <c:v>6</c:v>
                </c:pt>
                <c:pt idx="7890">
                  <c:v>3</c:v>
                </c:pt>
                <c:pt idx="7891">
                  <c:v>8</c:v>
                </c:pt>
                <c:pt idx="7892">
                  <c:v>8</c:v>
                </c:pt>
                <c:pt idx="7893">
                  <c:v>6</c:v>
                </c:pt>
                <c:pt idx="7894">
                  <c:v>4</c:v>
                </c:pt>
                <c:pt idx="7895">
                  <c:v>8</c:v>
                </c:pt>
                <c:pt idx="7896">
                  <c:v>6</c:v>
                </c:pt>
                <c:pt idx="7897">
                  <c:v>8</c:v>
                </c:pt>
                <c:pt idx="7898">
                  <c:v>2</c:v>
                </c:pt>
                <c:pt idx="7899">
                  <c:v>8</c:v>
                </c:pt>
                <c:pt idx="7900">
                  <c:v>0</c:v>
                </c:pt>
                <c:pt idx="7901">
                  <c:v>4</c:v>
                </c:pt>
                <c:pt idx="7902">
                  <c:v>1</c:v>
                </c:pt>
                <c:pt idx="7903">
                  <c:v>0</c:v>
                </c:pt>
                <c:pt idx="7904">
                  <c:v>2</c:v>
                </c:pt>
                <c:pt idx="7905">
                  <c:v>6</c:v>
                </c:pt>
                <c:pt idx="7906">
                  <c:v>2</c:v>
                </c:pt>
                <c:pt idx="7907">
                  <c:v>9</c:v>
                </c:pt>
                <c:pt idx="7908">
                  <c:v>9</c:v>
                </c:pt>
                <c:pt idx="7909">
                  <c:v>8</c:v>
                </c:pt>
                <c:pt idx="7910">
                  <c:v>2</c:v>
                </c:pt>
                <c:pt idx="7911">
                  <c:v>5</c:v>
                </c:pt>
                <c:pt idx="7912">
                  <c:v>1</c:v>
                </c:pt>
                <c:pt idx="7913">
                  <c:v>7</c:v>
                </c:pt>
                <c:pt idx="7914">
                  <c:v>9</c:v>
                </c:pt>
                <c:pt idx="7915">
                  <c:v>4</c:v>
                </c:pt>
                <c:pt idx="7916">
                  <c:v>1</c:v>
                </c:pt>
                <c:pt idx="7917">
                  <c:v>6</c:v>
                </c:pt>
                <c:pt idx="7918">
                  <c:v>2</c:v>
                </c:pt>
                <c:pt idx="7919">
                  <c:v>4</c:v>
                </c:pt>
                <c:pt idx="7920">
                  <c:v>8</c:v>
                </c:pt>
                <c:pt idx="7921">
                  <c:v>0</c:v>
                </c:pt>
                <c:pt idx="7922">
                  <c:v>1</c:v>
                </c:pt>
                <c:pt idx="7923">
                  <c:v>4</c:v>
                </c:pt>
                <c:pt idx="7924">
                  <c:v>3</c:v>
                </c:pt>
                <c:pt idx="7925">
                  <c:v>0</c:v>
                </c:pt>
                <c:pt idx="7926">
                  <c:v>6</c:v>
                </c:pt>
                <c:pt idx="7927">
                  <c:v>8</c:v>
                </c:pt>
                <c:pt idx="7928">
                  <c:v>0</c:v>
                </c:pt>
                <c:pt idx="7929">
                  <c:v>7</c:v>
                </c:pt>
                <c:pt idx="7930">
                  <c:v>8</c:v>
                </c:pt>
                <c:pt idx="7931">
                  <c:v>1</c:v>
                </c:pt>
                <c:pt idx="7932">
                  <c:v>0</c:v>
                </c:pt>
                <c:pt idx="7933">
                  <c:v>5</c:v>
                </c:pt>
                <c:pt idx="7934">
                  <c:v>6</c:v>
                </c:pt>
                <c:pt idx="7935">
                  <c:v>1</c:v>
                </c:pt>
                <c:pt idx="7936">
                  <c:v>4</c:v>
                </c:pt>
                <c:pt idx="7937">
                  <c:v>4</c:v>
                </c:pt>
                <c:pt idx="7938">
                  <c:v>6</c:v>
                </c:pt>
                <c:pt idx="7939">
                  <c:v>0</c:v>
                </c:pt>
                <c:pt idx="7940">
                  <c:v>9</c:v>
                </c:pt>
                <c:pt idx="7941">
                  <c:v>7</c:v>
                </c:pt>
                <c:pt idx="7942">
                  <c:v>4</c:v>
                </c:pt>
                <c:pt idx="7943">
                  <c:v>2</c:v>
                </c:pt>
                <c:pt idx="7944">
                  <c:v>8</c:v>
                </c:pt>
                <c:pt idx="7945">
                  <c:v>2</c:v>
                </c:pt>
                <c:pt idx="7946">
                  <c:v>6</c:v>
                </c:pt>
                <c:pt idx="7947">
                  <c:v>9</c:v>
                </c:pt>
                <c:pt idx="7948">
                  <c:v>6</c:v>
                </c:pt>
                <c:pt idx="7949">
                  <c:v>9</c:v>
                </c:pt>
                <c:pt idx="7950">
                  <c:v>7</c:v>
                </c:pt>
                <c:pt idx="7951">
                  <c:v>9</c:v>
                </c:pt>
                <c:pt idx="7952">
                  <c:v>7</c:v>
                </c:pt>
                <c:pt idx="7953">
                  <c:v>3</c:v>
                </c:pt>
                <c:pt idx="7954">
                  <c:v>0</c:v>
                </c:pt>
                <c:pt idx="7955">
                  <c:v>3</c:v>
                </c:pt>
                <c:pt idx="7956">
                  <c:v>5</c:v>
                </c:pt>
                <c:pt idx="7957">
                  <c:v>9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0</c:v>
                </c:pt>
                <c:pt idx="7962">
                  <c:v>9</c:v>
                </c:pt>
                <c:pt idx="7963">
                  <c:v>0</c:v>
                </c:pt>
                <c:pt idx="7964">
                  <c:v>6</c:v>
                </c:pt>
                <c:pt idx="7965">
                  <c:v>3</c:v>
                </c:pt>
                <c:pt idx="7966">
                  <c:v>5</c:v>
                </c:pt>
                <c:pt idx="7967">
                  <c:v>5</c:v>
                </c:pt>
                <c:pt idx="7968">
                  <c:v>8</c:v>
                </c:pt>
                <c:pt idx="7969">
                  <c:v>1</c:v>
                </c:pt>
                <c:pt idx="7970">
                  <c:v>3</c:v>
                </c:pt>
                <c:pt idx="7971">
                  <c:v>3</c:v>
                </c:pt>
                <c:pt idx="7972">
                  <c:v>6</c:v>
                </c:pt>
                <c:pt idx="7973">
                  <c:v>0</c:v>
                </c:pt>
                <c:pt idx="7974">
                  <c:v>4</c:v>
                </c:pt>
                <c:pt idx="7975">
                  <c:v>3</c:v>
                </c:pt>
                <c:pt idx="7976">
                  <c:v>1</c:v>
                </c:pt>
                <c:pt idx="7977">
                  <c:v>4</c:v>
                </c:pt>
                <c:pt idx="7978">
                  <c:v>8</c:v>
                </c:pt>
                <c:pt idx="7979">
                  <c:v>7</c:v>
                </c:pt>
                <c:pt idx="7980">
                  <c:v>8</c:v>
                </c:pt>
                <c:pt idx="7981">
                  <c:v>6</c:v>
                </c:pt>
                <c:pt idx="7982">
                  <c:v>9</c:v>
                </c:pt>
                <c:pt idx="7983">
                  <c:v>6</c:v>
                </c:pt>
                <c:pt idx="7984">
                  <c:v>1</c:v>
                </c:pt>
                <c:pt idx="7985">
                  <c:v>2</c:v>
                </c:pt>
                <c:pt idx="7986">
                  <c:v>9</c:v>
                </c:pt>
                <c:pt idx="7987">
                  <c:v>7</c:v>
                </c:pt>
                <c:pt idx="7988">
                  <c:v>1</c:v>
                </c:pt>
                <c:pt idx="7989">
                  <c:v>6</c:v>
                </c:pt>
                <c:pt idx="7990">
                  <c:v>5</c:v>
                </c:pt>
                <c:pt idx="7991">
                  <c:v>9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5</c:v>
                </c:pt>
                <c:pt idx="7996">
                  <c:v>2</c:v>
                </c:pt>
                <c:pt idx="7997">
                  <c:v>8</c:v>
                </c:pt>
                <c:pt idx="7998">
                  <c:v>3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6</c:v>
                </c:pt>
                <c:pt idx="8003">
                  <c:v>4</c:v>
                </c:pt>
                <c:pt idx="8004">
                  <c:v>2</c:v>
                </c:pt>
                <c:pt idx="8005">
                  <c:v>5</c:v>
                </c:pt>
                <c:pt idx="8006">
                  <c:v>5</c:v>
                </c:pt>
                <c:pt idx="8007">
                  <c:v>0</c:v>
                </c:pt>
                <c:pt idx="8008">
                  <c:v>2</c:v>
                </c:pt>
                <c:pt idx="8009">
                  <c:v>4</c:v>
                </c:pt>
                <c:pt idx="8010">
                  <c:v>6</c:v>
                </c:pt>
                <c:pt idx="8011">
                  <c:v>3</c:v>
                </c:pt>
                <c:pt idx="8012">
                  <c:v>7</c:v>
                </c:pt>
                <c:pt idx="8013">
                  <c:v>2</c:v>
                </c:pt>
                <c:pt idx="8014">
                  <c:v>5</c:v>
                </c:pt>
                <c:pt idx="8015">
                  <c:v>5</c:v>
                </c:pt>
                <c:pt idx="8016">
                  <c:v>8</c:v>
                </c:pt>
                <c:pt idx="8017">
                  <c:v>3</c:v>
                </c:pt>
                <c:pt idx="8018">
                  <c:v>6</c:v>
                </c:pt>
                <c:pt idx="8019">
                  <c:v>9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3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1</c:v>
                </c:pt>
                <c:pt idx="8028">
                  <c:v>8</c:v>
                </c:pt>
                <c:pt idx="8029">
                  <c:v>2</c:v>
                </c:pt>
                <c:pt idx="8030">
                  <c:v>6</c:v>
                </c:pt>
                <c:pt idx="8031">
                  <c:v>0</c:v>
                </c:pt>
                <c:pt idx="8032">
                  <c:v>7</c:v>
                </c:pt>
                <c:pt idx="8033">
                  <c:v>3</c:v>
                </c:pt>
                <c:pt idx="8034">
                  <c:v>4</c:v>
                </c:pt>
                <c:pt idx="8035">
                  <c:v>6</c:v>
                </c:pt>
                <c:pt idx="8036">
                  <c:v>2</c:v>
                </c:pt>
                <c:pt idx="8037">
                  <c:v>8</c:v>
                </c:pt>
                <c:pt idx="8038">
                  <c:v>8</c:v>
                </c:pt>
                <c:pt idx="8039">
                  <c:v>7</c:v>
                </c:pt>
                <c:pt idx="8040">
                  <c:v>0</c:v>
                </c:pt>
                <c:pt idx="8041">
                  <c:v>1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4</c:v>
                </c:pt>
                <c:pt idx="8047">
                  <c:v>5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1</c:v>
                </c:pt>
                <c:pt idx="8052">
                  <c:v>6</c:v>
                </c:pt>
                <c:pt idx="8053">
                  <c:v>1</c:v>
                </c:pt>
                <c:pt idx="8054">
                  <c:v>1</c:v>
                </c:pt>
                <c:pt idx="8055">
                  <c:v>5</c:v>
                </c:pt>
                <c:pt idx="8056">
                  <c:v>5</c:v>
                </c:pt>
                <c:pt idx="8057">
                  <c:v>7</c:v>
                </c:pt>
                <c:pt idx="8058">
                  <c:v>4</c:v>
                </c:pt>
                <c:pt idx="8059">
                  <c:v>4</c:v>
                </c:pt>
                <c:pt idx="8060">
                  <c:v>9</c:v>
                </c:pt>
                <c:pt idx="8061">
                  <c:v>0</c:v>
                </c:pt>
                <c:pt idx="8062">
                  <c:v>3</c:v>
                </c:pt>
                <c:pt idx="8063">
                  <c:v>0</c:v>
                </c:pt>
                <c:pt idx="8064">
                  <c:v>9</c:v>
                </c:pt>
                <c:pt idx="8065">
                  <c:v>4</c:v>
                </c:pt>
                <c:pt idx="8066">
                  <c:v>7</c:v>
                </c:pt>
                <c:pt idx="8067">
                  <c:v>0</c:v>
                </c:pt>
                <c:pt idx="8068">
                  <c:v>2</c:v>
                </c:pt>
                <c:pt idx="8069">
                  <c:v>0</c:v>
                </c:pt>
                <c:pt idx="8070">
                  <c:v>5</c:v>
                </c:pt>
                <c:pt idx="8071">
                  <c:v>9</c:v>
                </c:pt>
                <c:pt idx="8072">
                  <c:v>0</c:v>
                </c:pt>
                <c:pt idx="8073">
                  <c:v>9</c:v>
                </c:pt>
                <c:pt idx="8074">
                  <c:v>2</c:v>
                </c:pt>
                <c:pt idx="8075">
                  <c:v>4</c:v>
                </c:pt>
                <c:pt idx="8076">
                  <c:v>4</c:v>
                </c:pt>
                <c:pt idx="8077">
                  <c:v>1</c:v>
                </c:pt>
                <c:pt idx="8078">
                  <c:v>2</c:v>
                </c:pt>
                <c:pt idx="8079">
                  <c:v>8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7</c:v>
                </c:pt>
                <c:pt idx="8084">
                  <c:v>5</c:v>
                </c:pt>
                <c:pt idx="8085">
                  <c:v>3</c:v>
                </c:pt>
                <c:pt idx="8086">
                  <c:v>6</c:v>
                </c:pt>
                <c:pt idx="8087">
                  <c:v>5</c:v>
                </c:pt>
                <c:pt idx="8088">
                  <c:v>8</c:v>
                </c:pt>
                <c:pt idx="8089">
                  <c:v>5</c:v>
                </c:pt>
                <c:pt idx="8090">
                  <c:v>1</c:v>
                </c:pt>
                <c:pt idx="8091">
                  <c:v>2</c:v>
                </c:pt>
                <c:pt idx="8092">
                  <c:v>8</c:v>
                </c:pt>
                <c:pt idx="8093">
                  <c:v>6</c:v>
                </c:pt>
                <c:pt idx="8094">
                  <c:v>5</c:v>
                </c:pt>
                <c:pt idx="8095">
                  <c:v>4</c:v>
                </c:pt>
                <c:pt idx="8096">
                  <c:v>2</c:v>
                </c:pt>
                <c:pt idx="8097">
                  <c:v>3</c:v>
                </c:pt>
                <c:pt idx="8098">
                  <c:v>0</c:v>
                </c:pt>
                <c:pt idx="8099">
                  <c:v>4</c:v>
                </c:pt>
                <c:pt idx="8100">
                  <c:v>6</c:v>
                </c:pt>
                <c:pt idx="8101">
                  <c:v>1</c:v>
                </c:pt>
                <c:pt idx="8102">
                  <c:v>7</c:v>
                </c:pt>
                <c:pt idx="8103">
                  <c:v>9</c:v>
                </c:pt>
                <c:pt idx="8104">
                  <c:v>5</c:v>
                </c:pt>
                <c:pt idx="8105">
                  <c:v>9</c:v>
                </c:pt>
                <c:pt idx="8106">
                  <c:v>2</c:v>
                </c:pt>
                <c:pt idx="8107">
                  <c:v>1</c:v>
                </c:pt>
                <c:pt idx="8108">
                  <c:v>7</c:v>
                </c:pt>
                <c:pt idx="8109">
                  <c:v>3</c:v>
                </c:pt>
                <c:pt idx="8110">
                  <c:v>6</c:v>
                </c:pt>
                <c:pt idx="8111">
                  <c:v>6</c:v>
                </c:pt>
                <c:pt idx="8112">
                  <c:v>9</c:v>
                </c:pt>
                <c:pt idx="8113">
                  <c:v>8</c:v>
                </c:pt>
                <c:pt idx="8114">
                  <c:v>9</c:v>
                </c:pt>
                <c:pt idx="8115">
                  <c:v>7</c:v>
                </c:pt>
                <c:pt idx="8116">
                  <c:v>7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8</c:v>
                </c:pt>
                <c:pt idx="8121">
                  <c:v>6</c:v>
                </c:pt>
                <c:pt idx="8122">
                  <c:v>2</c:v>
                </c:pt>
                <c:pt idx="8123">
                  <c:v>5</c:v>
                </c:pt>
                <c:pt idx="8124">
                  <c:v>2</c:v>
                </c:pt>
                <c:pt idx="8125">
                  <c:v>5</c:v>
                </c:pt>
                <c:pt idx="8126">
                  <c:v>7</c:v>
                </c:pt>
                <c:pt idx="8127">
                  <c:v>8</c:v>
                </c:pt>
                <c:pt idx="8128">
                  <c:v>1</c:v>
                </c:pt>
                <c:pt idx="8129">
                  <c:v>5</c:v>
                </c:pt>
                <c:pt idx="8130">
                  <c:v>2</c:v>
                </c:pt>
                <c:pt idx="8131">
                  <c:v>6</c:v>
                </c:pt>
                <c:pt idx="8132">
                  <c:v>3</c:v>
                </c:pt>
                <c:pt idx="8133">
                  <c:v>4</c:v>
                </c:pt>
                <c:pt idx="8134">
                  <c:v>9</c:v>
                </c:pt>
                <c:pt idx="8135">
                  <c:v>5</c:v>
                </c:pt>
                <c:pt idx="8136">
                  <c:v>7</c:v>
                </c:pt>
                <c:pt idx="8137">
                  <c:v>1</c:v>
                </c:pt>
                <c:pt idx="8138">
                  <c:v>3</c:v>
                </c:pt>
                <c:pt idx="8139">
                  <c:v>3</c:v>
                </c:pt>
                <c:pt idx="8140">
                  <c:v>5</c:v>
                </c:pt>
                <c:pt idx="8141">
                  <c:v>3</c:v>
                </c:pt>
                <c:pt idx="8142">
                  <c:v>4</c:v>
                </c:pt>
                <c:pt idx="8143">
                  <c:v>4</c:v>
                </c:pt>
                <c:pt idx="8144">
                  <c:v>7</c:v>
                </c:pt>
                <c:pt idx="8145">
                  <c:v>3</c:v>
                </c:pt>
                <c:pt idx="8146">
                  <c:v>5</c:v>
                </c:pt>
                <c:pt idx="8147">
                  <c:v>6</c:v>
                </c:pt>
                <c:pt idx="8148">
                  <c:v>7</c:v>
                </c:pt>
                <c:pt idx="8149">
                  <c:v>8</c:v>
                </c:pt>
                <c:pt idx="8150">
                  <c:v>9</c:v>
                </c:pt>
                <c:pt idx="8151">
                  <c:v>7</c:v>
                </c:pt>
                <c:pt idx="8152">
                  <c:v>3</c:v>
                </c:pt>
                <c:pt idx="8153">
                  <c:v>3</c:v>
                </c:pt>
                <c:pt idx="8154">
                  <c:v>9</c:v>
                </c:pt>
                <c:pt idx="8155">
                  <c:v>4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8</c:v>
                </c:pt>
                <c:pt idx="8160">
                  <c:v>7</c:v>
                </c:pt>
                <c:pt idx="8161">
                  <c:v>5</c:v>
                </c:pt>
                <c:pt idx="8162">
                  <c:v>8</c:v>
                </c:pt>
                <c:pt idx="8163">
                  <c:v>4</c:v>
                </c:pt>
                <c:pt idx="8164">
                  <c:v>9</c:v>
                </c:pt>
                <c:pt idx="8165">
                  <c:v>0</c:v>
                </c:pt>
                <c:pt idx="8166">
                  <c:v>7</c:v>
                </c:pt>
                <c:pt idx="8167">
                  <c:v>2</c:v>
                </c:pt>
                <c:pt idx="8168">
                  <c:v>8</c:v>
                </c:pt>
                <c:pt idx="8169">
                  <c:v>0</c:v>
                </c:pt>
                <c:pt idx="8170">
                  <c:v>2</c:v>
                </c:pt>
                <c:pt idx="8171">
                  <c:v>0</c:v>
                </c:pt>
                <c:pt idx="8172">
                  <c:v>0</c:v>
                </c:pt>
                <c:pt idx="8173">
                  <c:v>5</c:v>
                </c:pt>
                <c:pt idx="8174">
                  <c:v>3</c:v>
                </c:pt>
                <c:pt idx="8175">
                  <c:v>9</c:v>
                </c:pt>
                <c:pt idx="8176">
                  <c:v>3</c:v>
                </c:pt>
                <c:pt idx="8177">
                  <c:v>4</c:v>
                </c:pt>
                <c:pt idx="8178">
                  <c:v>2</c:v>
                </c:pt>
                <c:pt idx="8179">
                  <c:v>1</c:v>
                </c:pt>
                <c:pt idx="8180">
                  <c:v>9</c:v>
                </c:pt>
                <c:pt idx="8181">
                  <c:v>7</c:v>
                </c:pt>
                <c:pt idx="8182">
                  <c:v>6</c:v>
                </c:pt>
                <c:pt idx="8183">
                  <c:v>9</c:v>
                </c:pt>
                <c:pt idx="8184">
                  <c:v>3</c:v>
                </c:pt>
                <c:pt idx="8185">
                  <c:v>1</c:v>
                </c:pt>
                <c:pt idx="8186">
                  <c:v>8</c:v>
                </c:pt>
                <c:pt idx="8187">
                  <c:v>7</c:v>
                </c:pt>
                <c:pt idx="8188">
                  <c:v>3</c:v>
                </c:pt>
                <c:pt idx="8189">
                  <c:v>4</c:v>
                </c:pt>
                <c:pt idx="8190">
                  <c:v>9</c:v>
                </c:pt>
                <c:pt idx="8191">
                  <c:v>5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0</c:v>
                </c:pt>
                <c:pt idx="8196">
                  <c:v>6</c:v>
                </c:pt>
                <c:pt idx="8197">
                  <c:v>8</c:v>
                </c:pt>
                <c:pt idx="8198">
                  <c:v>2</c:v>
                </c:pt>
                <c:pt idx="8199">
                  <c:v>5</c:v>
                </c:pt>
                <c:pt idx="8200">
                  <c:v>8</c:v>
                </c:pt>
                <c:pt idx="8201">
                  <c:v>3</c:v>
                </c:pt>
                <c:pt idx="8202">
                  <c:v>5</c:v>
                </c:pt>
                <c:pt idx="8203">
                  <c:v>2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3</c:v>
                </c:pt>
                <c:pt idx="8208">
                  <c:v>5</c:v>
                </c:pt>
                <c:pt idx="8209">
                  <c:v>7</c:v>
                </c:pt>
                <c:pt idx="8210">
                  <c:v>5</c:v>
                </c:pt>
                <c:pt idx="8211">
                  <c:v>5</c:v>
                </c:pt>
                <c:pt idx="8212">
                  <c:v>3</c:v>
                </c:pt>
                <c:pt idx="8213">
                  <c:v>7</c:v>
                </c:pt>
                <c:pt idx="8214">
                  <c:v>9</c:v>
                </c:pt>
                <c:pt idx="8215">
                  <c:v>7</c:v>
                </c:pt>
                <c:pt idx="8216">
                  <c:v>8</c:v>
                </c:pt>
                <c:pt idx="8217">
                  <c:v>5</c:v>
                </c:pt>
                <c:pt idx="8218">
                  <c:v>1</c:v>
                </c:pt>
                <c:pt idx="8219">
                  <c:v>3</c:v>
                </c:pt>
                <c:pt idx="8220">
                  <c:v>3</c:v>
                </c:pt>
                <c:pt idx="8221">
                  <c:v>7</c:v>
                </c:pt>
                <c:pt idx="8222">
                  <c:v>4</c:v>
                </c:pt>
                <c:pt idx="8223">
                  <c:v>3</c:v>
                </c:pt>
                <c:pt idx="8224">
                  <c:v>7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0</c:v>
                </c:pt>
                <c:pt idx="8229">
                  <c:v>0</c:v>
                </c:pt>
                <c:pt idx="8230">
                  <c:v>4</c:v>
                </c:pt>
                <c:pt idx="8231">
                  <c:v>0</c:v>
                </c:pt>
                <c:pt idx="8232">
                  <c:v>3</c:v>
                </c:pt>
                <c:pt idx="8233">
                  <c:v>7</c:v>
                </c:pt>
                <c:pt idx="8234">
                  <c:v>7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0</c:v>
                </c:pt>
                <c:pt idx="8239">
                  <c:v>2</c:v>
                </c:pt>
                <c:pt idx="8240">
                  <c:v>7</c:v>
                </c:pt>
                <c:pt idx="8241">
                  <c:v>5</c:v>
                </c:pt>
                <c:pt idx="8242">
                  <c:v>4</c:v>
                </c:pt>
                <c:pt idx="8243">
                  <c:v>9</c:v>
                </c:pt>
                <c:pt idx="8244">
                  <c:v>8</c:v>
                </c:pt>
                <c:pt idx="8245">
                  <c:v>6</c:v>
                </c:pt>
                <c:pt idx="8246">
                  <c:v>5</c:v>
                </c:pt>
                <c:pt idx="8247">
                  <c:v>4</c:v>
                </c:pt>
                <c:pt idx="8248">
                  <c:v>4</c:v>
                </c:pt>
                <c:pt idx="8249">
                  <c:v>9</c:v>
                </c:pt>
                <c:pt idx="8250">
                  <c:v>8</c:v>
                </c:pt>
                <c:pt idx="8251">
                  <c:v>9</c:v>
                </c:pt>
                <c:pt idx="8252">
                  <c:v>5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5</c:v>
                </c:pt>
                <c:pt idx="8257">
                  <c:v>0</c:v>
                </c:pt>
                <c:pt idx="8258">
                  <c:v>8</c:v>
                </c:pt>
                <c:pt idx="8259">
                  <c:v>1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2</c:v>
                </c:pt>
                <c:pt idx="8264">
                  <c:v>4</c:v>
                </c:pt>
                <c:pt idx="8265">
                  <c:v>6</c:v>
                </c:pt>
                <c:pt idx="8266">
                  <c:v>9</c:v>
                </c:pt>
                <c:pt idx="8267">
                  <c:v>1</c:v>
                </c:pt>
                <c:pt idx="8268">
                  <c:v>5</c:v>
                </c:pt>
                <c:pt idx="8269">
                  <c:v>3</c:v>
                </c:pt>
                <c:pt idx="8270">
                  <c:v>1</c:v>
                </c:pt>
                <c:pt idx="8271">
                  <c:v>0</c:v>
                </c:pt>
                <c:pt idx="8272">
                  <c:v>7</c:v>
                </c:pt>
                <c:pt idx="8273">
                  <c:v>4</c:v>
                </c:pt>
                <c:pt idx="8274">
                  <c:v>9</c:v>
                </c:pt>
                <c:pt idx="8275">
                  <c:v>1</c:v>
                </c:pt>
                <c:pt idx="8276">
                  <c:v>7</c:v>
                </c:pt>
                <c:pt idx="8277">
                  <c:v>2</c:v>
                </c:pt>
                <c:pt idx="8278">
                  <c:v>6</c:v>
                </c:pt>
                <c:pt idx="8279">
                  <c:v>1</c:v>
                </c:pt>
                <c:pt idx="8280">
                  <c:v>6</c:v>
                </c:pt>
                <c:pt idx="8281">
                  <c:v>3</c:v>
                </c:pt>
                <c:pt idx="8282">
                  <c:v>9</c:v>
                </c:pt>
                <c:pt idx="8283">
                  <c:v>0</c:v>
                </c:pt>
                <c:pt idx="8284">
                  <c:v>4</c:v>
                </c:pt>
                <c:pt idx="8285">
                  <c:v>3</c:v>
                </c:pt>
                <c:pt idx="8286">
                  <c:v>7</c:v>
                </c:pt>
                <c:pt idx="8287">
                  <c:v>0</c:v>
                </c:pt>
                <c:pt idx="8288">
                  <c:v>1</c:v>
                </c:pt>
                <c:pt idx="8289">
                  <c:v>4</c:v>
                </c:pt>
                <c:pt idx="8290">
                  <c:v>9</c:v>
                </c:pt>
                <c:pt idx="8291">
                  <c:v>9</c:v>
                </c:pt>
                <c:pt idx="8292">
                  <c:v>1</c:v>
                </c:pt>
                <c:pt idx="8293">
                  <c:v>0</c:v>
                </c:pt>
                <c:pt idx="8294">
                  <c:v>5</c:v>
                </c:pt>
                <c:pt idx="8295">
                  <c:v>9</c:v>
                </c:pt>
                <c:pt idx="8296">
                  <c:v>3</c:v>
                </c:pt>
                <c:pt idx="8297">
                  <c:v>4</c:v>
                </c:pt>
                <c:pt idx="8298">
                  <c:v>2</c:v>
                </c:pt>
                <c:pt idx="8299">
                  <c:v>9</c:v>
                </c:pt>
                <c:pt idx="8300">
                  <c:v>5</c:v>
                </c:pt>
                <c:pt idx="8301">
                  <c:v>3</c:v>
                </c:pt>
                <c:pt idx="8302">
                  <c:v>5</c:v>
                </c:pt>
                <c:pt idx="8303">
                  <c:v>4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4</c:v>
                </c:pt>
                <c:pt idx="8308">
                  <c:v>2</c:v>
                </c:pt>
                <c:pt idx="8309">
                  <c:v>5</c:v>
                </c:pt>
                <c:pt idx="8310">
                  <c:v>4</c:v>
                </c:pt>
                <c:pt idx="8311">
                  <c:v>1</c:v>
                </c:pt>
                <c:pt idx="8312">
                  <c:v>9</c:v>
                </c:pt>
                <c:pt idx="8313">
                  <c:v>7</c:v>
                </c:pt>
                <c:pt idx="8314">
                  <c:v>5</c:v>
                </c:pt>
                <c:pt idx="8315">
                  <c:v>8</c:v>
                </c:pt>
                <c:pt idx="8316">
                  <c:v>2</c:v>
                </c:pt>
                <c:pt idx="8317">
                  <c:v>3</c:v>
                </c:pt>
                <c:pt idx="8318">
                  <c:v>7</c:v>
                </c:pt>
                <c:pt idx="8319">
                  <c:v>6</c:v>
                </c:pt>
                <c:pt idx="8320">
                  <c:v>7</c:v>
                </c:pt>
                <c:pt idx="8321">
                  <c:v>8</c:v>
                </c:pt>
                <c:pt idx="8322">
                  <c:v>7</c:v>
                </c:pt>
                <c:pt idx="8323">
                  <c:v>7</c:v>
                </c:pt>
                <c:pt idx="8324">
                  <c:v>5</c:v>
                </c:pt>
                <c:pt idx="8325">
                  <c:v>1</c:v>
                </c:pt>
                <c:pt idx="8326">
                  <c:v>6</c:v>
                </c:pt>
                <c:pt idx="8327">
                  <c:v>3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8</c:v>
                </c:pt>
                <c:pt idx="8333">
                  <c:v>2</c:v>
                </c:pt>
                <c:pt idx="8334">
                  <c:v>1</c:v>
                </c:pt>
                <c:pt idx="8335">
                  <c:v>0</c:v>
                </c:pt>
                <c:pt idx="8336">
                  <c:v>0</c:v>
                </c:pt>
                <c:pt idx="8337">
                  <c:v>4</c:v>
                </c:pt>
                <c:pt idx="8338">
                  <c:v>4</c:v>
                </c:pt>
                <c:pt idx="8339">
                  <c:v>8</c:v>
                </c:pt>
                <c:pt idx="8340">
                  <c:v>3</c:v>
                </c:pt>
                <c:pt idx="8341">
                  <c:v>4</c:v>
                </c:pt>
                <c:pt idx="8342">
                  <c:v>5</c:v>
                </c:pt>
                <c:pt idx="8343">
                  <c:v>9</c:v>
                </c:pt>
                <c:pt idx="8344">
                  <c:v>6</c:v>
                </c:pt>
                <c:pt idx="8345">
                  <c:v>8</c:v>
                </c:pt>
                <c:pt idx="8346">
                  <c:v>5</c:v>
                </c:pt>
                <c:pt idx="8347">
                  <c:v>0</c:v>
                </c:pt>
                <c:pt idx="8348">
                  <c:v>7</c:v>
                </c:pt>
                <c:pt idx="8349">
                  <c:v>1</c:v>
                </c:pt>
                <c:pt idx="8350">
                  <c:v>8</c:v>
                </c:pt>
                <c:pt idx="8351">
                  <c:v>6</c:v>
                </c:pt>
                <c:pt idx="8352">
                  <c:v>6</c:v>
                </c:pt>
                <c:pt idx="8353">
                  <c:v>9</c:v>
                </c:pt>
                <c:pt idx="8354">
                  <c:v>9</c:v>
                </c:pt>
                <c:pt idx="8355">
                  <c:v>4</c:v>
                </c:pt>
                <c:pt idx="8356">
                  <c:v>7</c:v>
                </c:pt>
                <c:pt idx="8357">
                  <c:v>9</c:v>
                </c:pt>
                <c:pt idx="8358">
                  <c:v>0</c:v>
                </c:pt>
                <c:pt idx="8359">
                  <c:v>2</c:v>
                </c:pt>
                <c:pt idx="8360">
                  <c:v>8</c:v>
                </c:pt>
                <c:pt idx="8361">
                  <c:v>0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4</c:v>
                </c:pt>
                <c:pt idx="8366">
                  <c:v>5</c:v>
                </c:pt>
                <c:pt idx="8367">
                  <c:v>4</c:v>
                </c:pt>
                <c:pt idx="8368">
                  <c:v>8</c:v>
                </c:pt>
                <c:pt idx="8369">
                  <c:v>1</c:v>
                </c:pt>
                <c:pt idx="8370">
                  <c:v>9</c:v>
                </c:pt>
                <c:pt idx="8371">
                  <c:v>5</c:v>
                </c:pt>
                <c:pt idx="8372">
                  <c:v>3</c:v>
                </c:pt>
                <c:pt idx="8373">
                  <c:v>2</c:v>
                </c:pt>
                <c:pt idx="8374">
                  <c:v>4</c:v>
                </c:pt>
                <c:pt idx="8375">
                  <c:v>1</c:v>
                </c:pt>
                <c:pt idx="8376">
                  <c:v>2</c:v>
                </c:pt>
                <c:pt idx="8377">
                  <c:v>6</c:v>
                </c:pt>
                <c:pt idx="8378">
                  <c:v>0</c:v>
                </c:pt>
                <c:pt idx="8379">
                  <c:v>1</c:v>
                </c:pt>
                <c:pt idx="8380">
                  <c:v>2</c:v>
                </c:pt>
                <c:pt idx="8381">
                  <c:v>9</c:v>
                </c:pt>
                <c:pt idx="8382">
                  <c:v>6</c:v>
                </c:pt>
                <c:pt idx="8383">
                  <c:v>3</c:v>
                </c:pt>
                <c:pt idx="8384">
                  <c:v>7</c:v>
                </c:pt>
                <c:pt idx="8385">
                  <c:v>7</c:v>
                </c:pt>
                <c:pt idx="8386">
                  <c:v>0</c:v>
                </c:pt>
                <c:pt idx="8387">
                  <c:v>4</c:v>
                </c:pt>
                <c:pt idx="8388">
                  <c:v>0</c:v>
                </c:pt>
                <c:pt idx="8389">
                  <c:v>6</c:v>
                </c:pt>
                <c:pt idx="8390">
                  <c:v>3</c:v>
                </c:pt>
                <c:pt idx="8391">
                  <c:v>7</c:v>
                </c:pt>
                <c:pt idx="8392">
                  <c:v>7</c:v>
                </c:pt>
                <c:pt idx="8393">
                  <c:v>8</c:v>
                </c:pt>
                <c:pt idx="8394">
                  <c:v>5</c:v>
                </c:pt>
                <c:pt idx="8395">
                  <c:v>6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8</c:v>
                </c:pt>
                <c:pt idx="8400">
                  <c:v>3</c:v>
                </c:pt>
                <c:pt idx="8401">
                  <c:v>1</c:v>
                </c:pt>
                <c:pt idx="8402">
                  <c:v>7</c:v>
                </c:pt>
                <c:pt idx="8403">
                  <c:v>6</c:v>
                </c:pt>
                <c:pt idx="8404">
                  <c:v>5</c:v>
                </c:pt>
                <c:pt idx="8405">
                  <c:v>6</c:v>
                </c:pt>
                <c:pt idx="8406">
                  <c:v>2</c:v>
                </c:pt>
                <c:pt idx="8407">
                  <c:v>5</c:v>
                </c:pt>
                <c:pt idx="8408">
                  <c:v>9</c:v>
                </c:pt>
                <c:pt idx="8409">
                  <c:v>6</c:v>
                </c:pt>
                <c:pt idx="8410">
                  <c:v>6</c:v>
                </c:pt>
                <c:pt idx="8411">
                  <c:v>4</c:v>
                </c:pt>
                <c:pt idx="8412">
                  <c:v>2</c:v>
                </c:pt>
                <c:pt idx="8413">
                  <c:v>1</c:v>
                </c:pt>
                <c:pt idx="8414">
                  <c:v>6</c:v>
                </c:pt>
                <c:pt idx="8415">
                  <c:v>3</c:v>
                </c:pt>
                <c:pt idx="8416">
                  <c:v>1</c:v>
                </c:pt>
                <c:pt idx="8417">
                  <c:v>7</c:v>
                </c:pt>
                <c:pt idx="8418">
                  <c:v>1</c:v>
                </c:pt>
                <c:pt idx="8419">
                  <c:v>5</c:v>
                </c:pt>
                <c:pt idx="8420">
                  <c:v>3</c:v>
                </c:pt>
                <c:pt idx="8421">
                  <c:v>8</c:v>
                </c:pt>
                <c:pt idx="8422">
                  <c:v>4</c:v>
                </c:pt>
                <c:pt idx="8423">
                  <c:v>3</c:v>
                </c:pt>
                <c:pt idx="8424">
                  <c:v>7</c:v>
                </c:pt>
                <c:pt idx="8425">
                  <c:v>2</c:v>
                </c:pt>
                <c:pt idx="8426">
                  <c:v>8</c:v>
                </c:pt>
                <c:pt idx="8427">
                  <c:v>7</c:v>
                </c:pt>
                <c:pt idx="8428">
                  <c:v>7</c:v>
                </c:pt>
                <c:pt idx="8429">
                  <c:v>9</c:v>
                </c:pt>
                <c:pt idx="8430">
                  <c:v>4</c:v>
                </c:pt>
                <c:pt idx="8431">
                  <c:v>0</c:v>
                </c:pt>
                <c:pt idx="8432">
                  <c:v>9</c:v>
                </c:pt>
                <c:pt idx="8433">
                  <c:v>8</c:v>
                </c:pt>
                <c:pt idx="8434">
                  <c:v>1</c:v>
                </c:pt>
                <c:pt idx="8435">
                  <c:v>0</c:v>
                </c:pt>
                <c:pt idx="8436">
                  <c:v>5</c:v>
                </c:pt>
                <c:pt idx="8437">
                  <c:v>0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6</c:v>
                </c:pt>
                <c:pt idx="8442">
                  <c:v>6</c:v>
                </c:pt>
                <c:pt idx="8443">
                  <c:v>0</c:v>
                </c:pt>
                <c:pt idx="8444">
                  <c:v>9</c:v>
                </c:pt>
                <c:pt idx="8445">
                  <c:v>4</c:v>
                </c:pt>
                <c:pt idx="8446">
                  <c:v>2</c:v>
                </c:pt>
                <c:pt idx="8447">
                  <c:v>1</c:v>
                </c:pt>
                <c:pt idx="8448">
                  <c:v>4</c:v>
                </c:pt>
                <c:pt idx="8449">
                  <c:v>4</c:v>
                </c:pt>
                <c:pt idx="8450">
                  <c:v>1</c:v>
                </c:pt>
                <c:pt idx="8451">
                  <c:v>5</c:v>
                </c:pt>
                <c:pt idx="8452">
                  <c:v>6</c:v>
                </c:pt>
                <c:pt idx="8453">
                  <c:v>0</c:v>
                </c:pt>
                <c:pt idx="8454">
                  <c:v>2</c:v>
                </c:pt>
                <c:pt idx="8455">
                  <c:v>3</c:v>
                </c:pt>
                <c:pt idx="8456">
                  <c:v>1</c:v>
                </c:pt>
                <c:pt idx="8457">
                  <c:v>9</c:v>
                </c:pt>
                <c:pt idx="8458">
                  <c:v>4</c:v>
                </c:pt>
                <c:pt idx="8459">
                  <c:v>3</c:v>
                </c:pt>
                <c:pt idx="8460">
                  <c:v>1</c:v>
                </c:pt>
                <c:pt idx="8461">
                  <c:v>0</c:v>
                </c:pt>
                <c:pt idx="8462">
                  <c:v>7</c:v>
                </c:pt>
                <c:pt idx="8463">
                  <c:v>1</c:v>
                </c:pt>
                <c:pt idx="8464">
                  <c:v>3</c:v>
                </c:pt>
                <c:pt idx="8465">
                  <c:v>9</c:v>
                </c:pt>
                <c:pt idx="8466">
                  <c:v>4</c:v>
                </c:pt>
                <c:pt idx="8467">
                  <c:v>1</c:v>
                </c:pt>
                <c:pt idx="8468">
                  <c:v>9</c:v>
                </c:pt>
                <c:pt idx="8469">
                  <c:v>8</c:v>
                </c:pt>
                <c:pt idx="8470">
                  <c:v>1</c:v>
                </c:pt>
                <c:pt idx="8471">
                  <c:v>5</c:v>
                </c:pt>
                <c:pt idx="8472">
                  <c:v>6</c:v>
                </c:pt>
                <c:pt idx="8473">
                  <c:v>5</c:v>
                </c:pt>
                <c:pt idx="8474">
                  <c:v>3</c:v>
                </c:pt>
                <c:pt idx="8475">
                  <c:v>0</c:v>
                </c:pt>
                <c:pt idx="8476">
                  <c:v>1</c:v>
                </c:pt>
                <c:pt idx="8477">
                  <c:v>9</c:v>
                </c:pt>
                <c:pt idx="8478">
                  <c:v>9</c:v>
                </c:pt>
                <c:pt idx="8479">
                  <c:v>5</c:v>
                </c:pt>
                <c:pt idx="8480">
                  <c:v>7</c:v>
                </c:pt>
                <c:pt idx="8481">
                  <c:v>2</c:v>
                </c:pt>
                <c:pt idx="8482">
                  <c:v>6</c:v>
                </c:pt>
                <c:pt idx="8483">
                  <c:v>8</c:v>
                </c:pt>
                <c:pt idx="8484">
                  <c:v>3</c:v>
                </c:pt>
                <c:pt idx="8485">
                  <c:v>6</c:v>
                </c:pt>
                <c:pt idx="8486">
                  <c:v>6</c:v>
                </c:pt>
                <c:pt idx="8487">
                  <c:v>9</c:v>
                </c:pt>
                <c:pt idx="8488">
                  <c:v>8</c:v>
                </c:pt>
                <c:pt idx="8489">
                  <c:v>2</c:v>
                </c:pt>
                <c:pt idx="8490">
                  <c:v>0</c:v>
                </c:pt>
                <c:pt idx="8491">
                  <c:v>7</c:v>
                </c:pt>
                <c:pt idx="8492">
                  <c:v>3</c:v>
                </c:pt>
                <c:pt idx="8493">
                  <c:v>1</c:v>
                </c:pt>
                <c:pt idx="8494">
                  <c:v>4</c:v>
                </c:pt>
                <c:pt idx="8495">
                  <c:v>3</c:v>
                </c:pt>
                <c:pt idx="8496">
                  <c:v>0</c:v>
                </c:pt>
                <c:pt idx="8497">
                  <c:v>6</c:v>
                </c:pt>
                <c:pt idx="8498">
                  <c:v>3</c:v>
                </c:pt>
                <c:pt idx="8499">
                  <c:v>7</c:v>
                </c:pt>
                <c:pt idx="8500">
                  <c:v>8</c:v>
                </c:pt>
                <c:pt idx="8501">
                  <c:v>7</c:v>
                </c:pt>
                <c:pt idx="8502">
                  <c:v>0</c:v>
                </c:pt>
                <c:pt idx="8503">
                  <c:v>7</c:v>
                </c:pt>
                <c:pt idx="8504">
                  <c:v>4</c:v>
                </c:pt>
                <c:pt idx="8505">
                  <c:v>0</c:v>
                </c:pt>
                <c:pt idx="8506">
                  <c:v>8</c:v>
                </c:pt>
                <c:pt idx="8507">
                  <c:v>8</c:v>
                </c:pt>
                <c:pt idx="8508">
                  <c:v>6</c:v>
                </c:pt>
                <c:pt idx="8509">
                  <c:v>6</c:v>
                </c:pt>
                <c:pt idx="8510">
                  <c:v>0</c:v>
                </c:pt>
                <c:pt idx="8511">
                  <c:v>8</c:v>
                </c:pt>
                <c:pt idx="8512">
                  <c:v>0</c:v>
                </c:pt>
                <c:pt idx="8513">
                  <c:v>6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5</c:v>
                </c:pt>
                <c:pt idx="8518">
                  <c:v>1</c:v>
                </c:pt>
                <c:pt idx="8519">
                  <c:v>1</c:v>
                </c:pt>
                <c:pt idx="8520">
                  <c:v>9</c:v>
                </c:pt>
                <c:pt idx="8521">
                  <c:v>8</c:v>
                </c:pt>
                <c:pt idx="8522">
                  <c:v>0</c:v>
                </c:pt>
                <c:pt idx="8523">
                  <c:v>9</c:v>
                </c:pt>
                <c:pt idx="8524">
                  <c:v>4</c:v>
                </c:pt>
                <c:pt idx="8525">
                  <c:v>6</c:v>
                </c:pt>
                <c:pt idx="8526">
                  <c:v>9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4</c:v>
                </c:pt>
                <c:pt idx="8533">
                  <c:v>9</c:v>
                </c:pt>
                <c:pt idx="8534">
                  <c:v>1</c:v>
                </c:pt>
                <c:pt idx="8535">
                  <c:v>9</c:v>
                </c:pt>
                <c:pt idx="8536">
                  <c:v>5</c:v>
                </c:pt>
                <c:pt idx="8537">
                  <c:v>9</c:v>
                </c:pt>
                <c:pt idx="8538">
                  <c:v>4</c:v>
                </c:pt>
                <c:pt idx="8539">
                  <c:v>3</c:v>
                </c:pt>
                <c:pt idx="8540">
                  <c:v>9</c:v>
                </c:pt>
                <c:pt idx="8541">
                  <c:v>4</c:v>
                </c:pt>
                <c:pt idx="8542">
                  <c:v>8</c:v>
                </c:pt>
                <c:pt idx="8543">
                  <c:v>1</c:v>
                </c:pt>
                <c:pt idx="8544">
                  <c:v>5</c:v>
                </c:pt>
                <c:pt idx="8545">
                  <c:v>8</c:v>
                </c:pt>
                <c:pt idx="8546">
                  <c:v>9</c:v>
                </c:pt>
                <c:pt idx="8547">
                  <c:v>4</c:v>
                </c:pt>
                <c:pt idx="8548">
                  <c:v>5</c:v>
                </c:pt>
                <c:pt idx="8549">
                  <c:v>9</c:v>
                </c:pt>
                <c:pt idx="8550">
                  <c:v>3</c:v>
                </c:pt>
                <c:pt idx="8551">
                  <c:v>4</c:v>
                </c:pt>
                <c:pt idx="8552">
                  <c:v>7</c:v>
                </c:pt>
                <c:pt idx="8553">
                  <c:v>0</c:v>
                </c:pt>
                <c:pt idx="8554">
                  <c:v>0</c:v>
                </c:pt>
                <c:pt idx="8555">
                  <c:v>9</c:v>
                </c:pt>
                <c:pt idx="8556">
                  <c:v>3</c:v>
                </c:pt>
                <c:pt idx="8557">
                  <c:v>9</c:v>
                </c:pt>
                <c:pt idx="8558">
                  <c:v>2</c:v>
                </c:pt>
                <c:pt idx="8559">
                  <c:v>4</c:v>
                </c:pt>
                <c:pt idx="8560">
                  <c:v>9</c:v>
                </c:pt>
                <c:pt idx="8561">
                  <c:v>7</c:v>
                </c:pt>
                <c:pt idx="8562">
                  <c:v>0</c:v>
                </c:pt>
                <c:pt idx="8563">
                  <c:v>4</c:v>
                </c:pt>
                <c:pt idx="8564">
                  <c:v>4</c:v>
                </c:pt>
                <c:pt idx="8565">
                  <c:v>1</c:v>
                </c:pt>
                <c:pt idx="8566">
                  <c:v>4</c:v>
                </c:pt>
                <c:pt idx="8567">
                  <c:v>7</c:v>
                </c:pt>
                <c:pt idx="8568">
                  <c:v>9</c:v>
                </c:pt>
                <c:pt idx="8569">
                  <c:v>6</c:v>
                </c:pt>
                <c:pt idx="8570">
                  <c:v>1</c:v>
                </c:pt>
                <c:pt idx="8571">
                  <c:v>5</c:v>
                </c:pt>
                <c:pt idx="8572">
                  <c:v>9</c:v>
                </c:pt>
                <c:pt idx="8573">
                  <c:v>0</c:v>
                </c:pt>
                <c:pt idx="8574">
                  <c:v>9</c:v>
                </c:pt>
                <c:pt idx="8575">
                  <c:v>9</c:v>
                </c:pt>
                <c:pt idx="8576">
                  <c:v>2</c:v>
                </c:pt>
                <c:pt idx="8577">
                  <c:v>5</c:v>
                </c:pt>
                <c:pt idx="8578">
                  <c:v>8</c:v>
                </c:pt>
                <c:pt idx="8579">
                  <c:v>0</c:v>
                </c:pt>
                <c:pt idx="8580">
                  <c:v>5</c:v>
                </c:pt>
                <c:pt idx="8581">
                  <c:v>1</c:v>
                </c:pt>
                <c:pt idx="8582">
                  <c:v>8</c:v>
                </c:pt>
                <c:pt idx="8583">
                  <c:v>1</c:v>
                </c:pt>
                <c:pt idx="8584">
                  <c:v>2</c:v>
                </c:pt>
                <c:pt idx="8585">
                  <c:v>1</c:v>
                </c:pt>
                <c:pt idx="8586">
                  <c:v>3</c:v>
                </c:pt>
                <c:pt idx="8587">
                  <c:v>3</c:v>
                </c:pt>
                <c:pt idx="8588">
                  <c:v>9</c:v>
                </c:pt>
                <c:pt idx="8589">
                  <c:v>0</c:v>
                </c:pt>
                <c:pt idx="8590">
                  <c:v>7</c:v>
                </c:pt>
                <c:pt idx="8591">
                  <c:v>4</c:v>
                </c:pt>
                <c:pt idx="8592">
                  <c:v>7</c:v>
                </c:pt>
                <c:pt idx="8593">
                  <c:v>5</c:v>
                </c:pt>
                <c:pt idx="8594">
                  <c:v>1</c:v>
                </c:pt>
                <c:pt idx="8595">
                  <c:v>6</c:v>
                </c:pt>
                <c:pt idx="8596">
                  <c:v>9</c:v>
                </c:pt>
                <c:pt idx="8597">
                  <c:v>8</c:v>
                </c:pt>
                <c:pt idx="8598">
                  <c:v>6</c:v>
                </c:pt>
                <c:pt idx="8599">
                  <c:v>4</c:v>
                </c:pt>
                <c:pt idx="8600">
                  <c:v>3</c:v>
                </c:pt>
                <c:pt idx="8601">
                  <c:v>7</c:v>
                </c:pt>
                <c:pt idx="8602">
                  <c:v>5</c:v>
                </c:pt>
                <c:pt idx="8603">
                  <c:v>4</c:v>
                </c:pt>
                <c:pt idx="8604">
                  <c:v>6</c:v>
                </c:pt>
                <c:pt idx="8605">
                  <c:v>2</c:v>
                </c:pt>
                <c:pt idx="8606">
                  <c:v>8</c:v>
                </c:pt>
                <c:pt idx="8607">
                  <c:v>3</c:v>
                </c:pt>
                <c:pt idx="8608">
                  <c:v>3</c:v>
                </c:pt>
                <c:pt idx="8609">
                  <c:v>7</c:v>
                </c:pt>
                <c:pt idx="8610">
                  <c:v>5</c:v>
                </c:pt>
                <c:pt idx="8611">
                  <c:v>0</c:v>
                </c:pt>
                <c:pt idx="8612">
                  <c:v>1</c:v>
                </c:pt>
                <c:pt idx="8613">
                  <c:v>8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2</c:v>
                </c:pt>
                <c:pt idx="8618">
                  <c:v>4</c:v>
                </c:pt>
                <c:pt idx="8619">
                  <c:v>4</c:v>
                </c:pt>
                <c:pt idx="8620">
                  <c:v>9</c:v>
                </c:pt>
                <c:pt idx="8621">
                  <c:v>6</c:v>
                </c:pt>
                <c:pt idx="8622">
                  <c:v>1</c:v>
                </c:pt>
                <c:pt idx="8623">
                  <c:v>3</c:v>
                </c:pt>
                <c:pt idx="8624">
                  <c:v>3</c:v>
                </c:pt>
                <c:pt idx="8625">
                  <c:v>7</c:v>
                </c:pt>
                <c:pt idx="8626">
                  <c:v>9</c:v>
                </c:pt>
                <c:pt idx="8627">
                  <c:v>2</c:v>
                </c:pt>
                <c:pt idx="8628">
                  <c:v>1</c:v>
                </c:pt>
                <c:pt idx="8629">
                  <c:v>8</c:v>
                </c:pt>
                <c:pt idx="8630">
                  <c:v>3</c:v>
                </c:pt>
                <c:pt idx="8631">
                  <c:v>8</c:v>
                </c:pt>
                <c:pt idx="8632">
                  <c:v>5</c:v>
                </c:pt>
                <c:pt idx="8633">
                  <c:v>0</c:v>
                </c:pt>
                <c:pt idx="8634">
                  <c:v>2</c:v>
                </c:pt>
                <c:pt idx="8635">
                  <c:v>6</c:v>
                </c:pt>
                <c:pt idx="8636">
                  <c:v>8</c:v>
                </c:pt>
                <c:pt idx="8637">
                  <c:v>7</c:v>
                </c:pt>
                <c:pt idx="8638">
                  <c:v>4</c:v>
                </c:pt>
                <c:pt idx="8639">
                  <c:v>7</c:v>
                </c:pt>
                <c:pt idx="8640">
                  <c:v>1</c:v>
                </c:pt>
                <c:pt idx="8641">
                  <c:v>2</c:v>
                </c:pt>
                <c:pt idx="8642">
                  <c:v>7</c:v>
                </c:pt>
                <c:pt idx="8643">
                  <c:v>8</c:v>
                </c:pt>
                <c:pt idx="8644">
                  <c:v>9</c:v>
                </c:pt>
                <c:pt idx="8645">
                  <c:v>7</c:v>
                </c:pt>
                <c:pt idx="8646">
                  <c:v>3</c:v>
                </c:pt>
                <c:pt idx="8647">
                  <c:v>5</c:v>
                </c:pt>
                <c:pt idx="8648">
                  <c:v>4</c:v>
                </c:pt>
                <c:pt idx="8649">
                  <c:v>3</c:v>
                </c:pt>
                <c:pt idx="8650">
                  <c:v>8</c:v>
                </c:pt>
                <c:pt idx="8651">
                  <c:v>9</c:v>
                </c:pt>
                <c:pt idx="8652">
                  <c:v>2</c:v>
                </c:pt>
                <c:pt idx="8653">
                  <c:v>0</c:v>
                </c:pt>
                <c:pt idx="8654">
                  <c:v>6</c:v>
                </c:pt>
                <c:pt idx="8655">
                  <c:v>9</c:v>
                </c:pt>
                <c:pt idx="8656">
                  <c:v>7</c:v>
                </c:pt>
                <c:pt idx="8657">
                  <c:v>2</c:v>
                </c:pt>
                <c:pt idx="8658">
                  <c:v>2</c:v>
                </c:pt>
                <c:pt idx="8659">
                  <c:v>5</c:v>
                </c:pt>
                <c:pt idx="8660">
                  <c:v>1</c:v>
                </c:pt>
                <c:pt idx="8661">
                  <c:v>5</c:v>
                </c:pt>
                <c:pt idx="8662">
                  <c:v>4</c:v>
                </c:pt>
                <c:pt idx="8663">
                  <c:v>6</c:v>
                </c:pt>
                <c:pt idx="8664">
                  <c:v>8</c:v>
                </c:pt>
                <c:pt idx="8665">
                  <c:v>8</c:v>
                </c:pt>
                <c:pt idx="8666">
                  <c:v>0</c:v>
                </c:pt>
                <c:pt idx="8667">
                  <c:v>6</c:v>
                </c:pt>
                <c:pt idx="8668">
                  <c:v>2</c:v>
                </c:pt>
                <c:pt idx="8669">
                  <c:v>3</c:v>
                </c:pt>
                <c:pt idx="8670">
                  <c:v>1</c:v>
                </c:pt>
                <c:pt idx="8671">
                  <c:v>0</c:v>
                </c:pt>
                <c:pt idx="8672">
                  <c:v>9</c:v>
                </c:pt>
                <c:pt idx="8673">
                  <c:v>2</c:v>
                </c:pt>
                <c:pt idx="8674">
                  <c:v>9</c:v>
                </c:pt>
                <c:pt idx="8675">
                  <c:v>8</c:v>
                </c:pt>
                <c:pt idx="8676">
                  <c:v>0</c:v>
                </c:pt>
                <c:pt idx="8677">
                  <c:v>2</c:v>
                </c:pt>
                <c:pt idx="8678">
                  <c:v>4</c:v>
                </c:pt>
                <c:pt idx="8679">
                  <c:v>2</c:v>
                </c:pt>
                <c:pt idx="8680">
                  <c:v>3</c:v>
                </c:pt>
                <c:pt idx="8681">
                  <c:v>3</c:v>
                </c:pt>
                <c:pt idx="8682">
                  <c:v>0</c:v>
                </c:pt>
                <c:pt idx="8683">
                  <c:v>5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2</c:v>
                </c:pt>
                <c:pt idx="8689">
                  <c:v>4</c:v>
                </c:pt>
                <c:pt idx="8690">
                  <c:v>6</c:v>
                </c:pt>
                <c:pt idx="8691">
                  <c:v>9</c:v>
                </c:pt>
                <c:pt idx="8692">
                  <c:v>4</c:v>
                </c:pt>
                <c:pt idx="8693">
                  <c:v>9</c:v>
                </c:pt>
                <c:pt idx="8694">
                  <c:v>1</c:v>
                </c:pt>
                <c:pt idx="8695">
                  <c:v>5</c:v>
                </c:pt>
                <c:pt idx="8696">
                  <c:v>6</c:v>
                </c:pt>
                <c:pt idx="8697">
                  <c:v>1</c:v>
                </c:pt>
                <c:pt idx="8698">
                  <c:v>9</c:v>
                </c:pt>
                <c:pt idx="8699">
                  <c:v>7</c:v>
                </c:pt>
                <c:pt idx="8700">
                  <c:v>4</c:v>
                </c:pt>
                <c:pt idx="8701">
                  <c:v>7</c:v>
                </c:pt>
                <c:pt idx="8702">
                  <c:v>2</c:v>
                </c:pt>
                <c:pt idx="8703">
                  <c:v>1</c:v>
                </c:pt>
                <c:pt idx="8704">
                  <c:v>6</c:v>
                </c:pt>
                <c:pt idx="8705">
                  <c:v>4</c:v>
                </c:pt>
                <c:pt idx="8706">
                  <c:v>4</c:v>
                </c:pt>
                <c:pt idx="8707">
                  <c:v>7</c:v>
                </c:pt>
                <c:pt idx="8708">
                  <c:v>8</c:v>
                </c:pt>
                <c:pt idx="8709">
                  <c:v>7</c:v>
                </c:pt>
                <c:pt idx="8710">
                  <c:v>9</c:v>
                </c:pt>
                <c:pt idx="8711">
                  <c:v>1</c:v>
                </c:pt>
                <c:pt idx="8712">
                  <c:v>9</c:v>
                </c:pt>
                <c:pt idx="8713">
                  <c:v>6</c:v>
                </c:pt>
                <c:pt idx="8714">
                  <c:v>4</c:v>
                </c:pt>
                <c:pt idx="8715">
                  <c:v>6</c:v>
                </c:pt>
                <c:pt idx="8716">
                  <c:v>2</c:v>
                </c:pt>
                <c:pt idx="8717">
                  <c:v>3</c:v>
                </c:pt>
                <c:pt idx="8718">
                  <c:v>6</c:v>
                </c:pt>
                <c:pt idx="8719">
                  <c:v>1</c:v>
                </c:pt>
                <c:pt idx="8720">
                  <c:v>1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5</c:v>
                </c:pt>
                <c:pt idx="8725">
                  <c:v>4</c:v>
                </c:pt>
                <c:pt idx="8726">
                  <c:v>9</c:v>
                </c:pt>
                <c:pt idx="8727">
                  <c:v>7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5</c:v>
                </c:pt>
                <c:pt idx="8732">
                  <c:v>7</c:v>
                </c:pt>
                <c:pt idx="8733">
                  <c:v>1</c:v>
                </c:pt>
                <c:pt idx="8734">
                  <c:v>9</c:v>
                </c:pt>
                <c:pt idx="8735">
                  <c:v>7</c:v>
                </c:pt>
                <c:pt idx="8736">
                  <c:v>5</c:v>
                </c:pt>
                <c:pt idx="8737">
                  <c:v>0</c:v>
                </c:pt>
                <c:pt idx="8738">
                  <c:v>0</c:v>
                </c:pt>
                <c:pt idx="8739">
                  <c:v>9</c:v>
                </c:pt>
                <c:pt idx="8740">
                  <c:v>4</c:v>
                </c:pt>
                <c:pt idx="8741">
                  <c:v>6</c:v>
                </c:pt>
                <c:pt idx="8742">
                  <c:v>3</c:v>
                </c:pt>
                <c:pt idx="8743">
                  <c:v>9</c:v>
                </c:pt>
                <c:pt idx="8744">
                  <c:v>4</c:v>
                </c:pt>
                <c:pt idx="8745">
                  <c:v>9</c:v>
                </c:pt>
                <c:pt idx="8746">
                  <c:v>2</c:v>
                </c:pt>
                <c:pt idx="8747">
                  <c:v>1</c:v>
                </c:pt>
                <c:pt idx="8748">
                  <c:v>1</c:v>
                </c:pt>
                <c:pt idx="8749">
                  <c:v>4</c:v>
                </c:pt>
                <c:pt idx="8750">
                  <c:v>3</c:v>
                </c:pt>
                <c:pt idx="8751">
                  <c:v>1</c:v>
                </c:pt>
                <c:pt idx="8752">
                  <c:v>4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8</c:v>
                </c:pt>
                <c:pt idx="8757">
                  <c:v>8</c:v>
                </c:pt>
                <c:pt idx="8758">
                  <c:v>7</c:v>
                </c:pt>
                <c:pt idx="8759">
                  <c:v>8</c:v>
                </c:pt>
                <c:pt idx="8760">
                  <c:v>3</c:v>
                </c:pt>
                <c:pt idx="8761">
                  <c:v>7</c:v>
                </c:pt>
                <c:pt idx="8762">
                  <c:v>1</c:v>
                </c:pt>
                <c:pt idx="8763">
                  <c:v>8</c:v>
                </c:pt>
                <c:pt idx="8764">
                  <c:v>8</c:v>
                </c:pt>
                <c:pt idx="8765">
                  <c:v>2</c:v>
                </c:pt>
                <c:pt idx="8766">
                  <c:v>5</c:v>
                </c:pt>
                <c:pt idx="8767">
                  <c:v>6</c:v>
                </c:pt>
                <c:pt idx="8768">
                  <c:v>2</c:v>
                </c:pt>
                <c:pt idx="8769">
                  <c:v>4</c:v>
                </c:pt>
                <c:pt idx="8770">
                  <c:v>0</c:v>
                </c:pt>
                <c:pt idx="8771">
                  <c:v>2</c:v>
                </c:pt>
                <c:pt idx="8772">
                  <c:v>7</c:v>
                </c:pt>
                <c:pt idx="8773">
                  <c:v>2</c:v>
                </c:pt>
                <c:pt idx="8774">
                  <c:v>7</c:v>
                </c:pt>
                <c:pt idx="8775">
                  <c:v>8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7</c:v>
                </c:pt>
                <c:pt idx="8780">
                  <c:v>6</c:v>
                </c:pt>
                <c:pt idx="8781">
                  <c:v>9</c:v>
                </c:pt>
                <c:pt idx="8782">
                  <c:v>0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3</c:v>
                </c:pt>
                <c:pt idx="8787">
                  <c:v>0</c:v>
                </c:pt>
                <c:pt idx="8788">
                  <c:v>1</c:v>
                </c:pt>
                <c:pt idx="8789">
                  <c:v>4</c:v>
                </c:pt>
                <c:pt idx="8790">
                  <c:v>5</c:v>
                </c:pt>
                <c:pt idx="8791">
                  <c:v>8</c:v>
                </c:pt>
                <c:pt idx="8792">
                  <c:v>1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3</c:v>
                </c:pt>
                <c:pt idx="8797">
                  <c:v>6</c:v>
                </c:pt>
                <c:pt idx="8798">
                  <c:v>0</c:v>
                </c:pt>
                <c:pt idx="8799">
                  <c:v>7</c:v>
                </c:pt>
                <c:pt idx="8800">
                  <c:v>6</c:v>
                </c:pt>
                <c:pt idx="8801">
                  <c:v>6</c:v>
                </c:pt>
                <c:pt idx="8802">
                  <c:v>1</c:v>
                </c:pt>
                <c:pt idx="8803">
                  <c:v>9</c:v>
                </c:pt>
                <c:pt idx="8804">
                  <c:v>8</c:v>
                </c:pt>
                <c:pt idx="8805">
                  <c:v>7</c:v>
                </c:pt>
                <c:pt idx="8806">
                  <c:v>0</c:v>
                </c:pt>
                <c:pt idx="8807">
                  <c:v>0</c:v>
                </c:pt>
                <c:pt idx="8808">
                  <c:v>4</c:v>
                </c:pt>
                <c:pt idx="8809">
                  <c:v>1</c:v>
                </c:pt>
                <c:pt idx="8810">
                  <c:v>0</c:v>
                </c:pt>
                <c:pt idx="8811">
                  <c:v>9</c:v>
                </c:pt>
                <c:pt idx="8812">
                  <c:v>7</c:v>
                </c:pt>
                <c:pt idx="8813">
                  <c:v>3</c:v>
                </c:pt>
                <c:pt idx="8814">
                  <c:v>1</c:v>
                </c:pt>
                <c:pt idx="8815">
                  <c:v>4</c:v>
                </c:pt>
                <c:pt idx="8816">
                  <c:v>5</c:v>
                </c:pt>
                <c:pt idx="8817">
                  <c:v>7</c:v>
                </c:pt>
                <c:pt idx="8818">
                  <c:v>6</c:v>
                </c:pt>
                <c:pt idx="8819">
                  <c:v>6</c:v>
                </c:pt>
                <c:pt idx="8820">
                  <c:v>0</c:v>
                </c:pt>
                <c:pt idx="8821">
                  <c:v>2</c:v>
                </c:pt>
                <c:pt idx="8822">
                  <c:v>2</c:v>
                </c:pt>
                <c:pt idx="8823">
                  <c:v>6</c:v>
                </c:pt>
                <c:pt idx="8824">
                  <c:v>1</c:v>
                </c:pt>
                <c:pt idx="8825">
                  <c:v>9</c:v>
                </c:pt>
                <c:pt idx="8826">
                  <c:v>6</c:v>
                </c:pt>
                <c:pt idx="8827">
                  <c:v>8</c:v>
                </c:pt>
                <c:pt idx="8828">
                  <c:v>0</c:v>
                </c:pt>
                <c:pt idx="8829">
                  <c:v>1</c:v>
                </c:pt>
                <c:pt idx="8830">
                  <c:v>5</c:v>
                </c:pt>
                <c:pt idx="8831">
                  <c:v>1</c:v>
                </c:pt>
                <c:pt idx="8832">
                  <c:v>1</c:v>
                </c:pt>
                <c:pt idx="8833">
                  <c:v>4</c:v>
                </c:pt>
                <c:pt idx="8834">
                  <c:v>6</c:v>
                </c:pt>
                <c:pt idx="8835">
                  <c:v>3</c:v>
                </c:pt>
                <c:pt idx="8836">
                  <c:v>5</c:v>
                </c:pt>
                <c:pt idx="8837">
                  <c:v>2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0</c:v>
                </c:pt>
                <c:pt idx="8842">
                  <c:v>3</c:v>
                </c:pt>
                <c:pt idx="8843">
                  <c:v>3</c:v>
                </c:pt>
                <c:pt idx="8844">
                  <c:v>5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0</c:v>
                </c:pt>
                <c:pt idx="8852">
                  <c:v>7</c:v>
                </c:pt>
                <c:pt idx="8853">
                  <c:v>0</c:v>
                </c:pt>
                <c:pt idx="8854">
                  <c:v>8</c:v>
                </c:pt>
                <c:pt idx="8855">
                  <c:v>3</c:v>
                </c:pt>
                <c:pt idx="8856">
                  <c:v>8</c:v>
                </c:pt>
                <c:pt idx="8857">
                  <c:v>7</c:v>
                </c:pt>
                <c:pt idx="8858">
                  <c:v>8</c:v>
                </c:pt>
                <c:pt idx="8859">
                  <c:v>5</c:v>
                </c:pt>
                <c:pt idx="8860">
                  <c:v>8</c:v>
                </c:pt>
                <c:pt idx="8861">
                  <c:v>3</c:v>
                </c:pt>
                <c:pt idx="8862">
                  <c:v>2</c:v>
                </c:pt>
                <c:pt idx="8863">
                  <c:v>2</c:v>
                </c:pt>
                <c:pt idx="8864">
                  <c:v>7</c:v>
                </c:pt>
                <c:pt idx="8865">
                  <c:v>1</c:v>
                </c:pt>
                <c:pt idx="8866">
                  <c:v>5</c:v>
                </c:pt>
                <c:pt idx="8867">
                  <c:v>8</c:v>
                </c:pt>
                <c:pt idx="8868">
                  <c:v>8</c:v>
                </c:pt>
                <c:pt idx="8869">
                  <c:v>7</c:v>
                </c:pt>
                <c:pt idx="8870">
                  <c:v>7</c:v>
                </c:pt>
                <c:pt idx="8871">
                  <c:v>0</c:v>
                </c:pt>
                <c:pt idx="8872">
                  <c:v>6</c:v>
                </c:pt>
                <c:pt idx="8873">
                  <c:v>0</c:v>
                </c:pt>
                <c:pt idx="8874">
                  <c:v>8</c:v>
                </c:pt>
                <c:pt idx="8875">
                  <c:v>2</c:v>
                </c:pt>
                <c:pt idx="8876">
                  <c:v>0</c:v>
                </c:pt>
                <c:pt idx="8877">
                  <c:v>7</c:v>
                </c:pt>
                <c:pt idx="8878">
                  <c:v>6</c:v>
                </c:pt>
                <c:pt idx="8879">
                  <c:v>1</c:v>
                </c:pt>
                <c:pt idx="8880">
                  <c:v>6</c:v>
                </c:pt>
                <c:pt idx="8881">
                  <c:v>4</c:v>
                </c:pt>
                <c:pt idx="8882">
                  <c:v>6</c:v>
                </c:pt>
                <c:pt idx="8883">
                  <c:v>9</c:v>
                </c:pt>
                <c:pt idx="8884">
                  <c:v>6</c:v>
                </c:pt>
                <c:pt idx="8885">
                  <c:v>1</c:v>
                </c:pt>
                <c:pt idx="8886">
                  <c:v>1</c:v>
                </c:pt>
                <c:pt idx="8887">
                  <c:v>6</c:v>
                </c:pt>
                <c:pt idx="8888">
                  <c:v>2</c:v>
                </c:pt>
                <c:pt idx="8889">
                  <c:v>3</c:v>
                </c:pt>
                <c:pt idx="8890">
                  <c:v>6</c:v>
                </c:pt>
                <c:pt idx="8891">
                  <c:v>1</c:v>
                </c:pt>
                <c:pt idx="8892">
                  <c:v>1</c:v>
                </c:pt>
                <c:pt idx="8893">
                  <c:v>8</c:v>
                </c:pt>
                <c:pt idx="8894">
                  <c:v>0</c:v>
                </c:pt>
                <c:pt idx="8895">
                  <c:v>2</c:v>
                </c:pt>
                <c:pt idx="8896">
                  <c:v>9</c:v>
                </c:pt>
                <c:pt idx="8897">
                  <c:v>3</c:v>
                </c:pt>
                <c:pt idx="8898">
                  <c:v>4</c:v>
                </c:pt>
                <c:pt idx="8899">
                  <c:v>2</c:v>
                </c:pt>
                <c:pt idx="8900">
                  <c:v>8</c:v>
                </c:pt>
                <c:pt idx="8901">
                  <c:v>4</c:v>
                </c:pt>
                <c:pt idx="8902">
                  <c:v>6</c:v>
                </c:pt>
                <c:pt idx="8903">
                  <c:v>6</c:v>
                </c:pt>
                <c:pt idx="8904">
                  <c:v>8</c:v>
                </c:pt>
                <c:pt idx="8905">
                  <c:v>1</c:v>
                </c:pt>
                <c:pt idx="8906">
                  <c:v>2</c:v>
                </c:pt>
                <c:pt idx="8907">
                  <c:v>3</c:v>
                </c:pt>
                <c:pt idx="8908">
                  <c:v>7</c:v>
                </c:pt>
                <c:pt idx="8909">
                  <c:v>0</c:v>
                </c:pt>
                <c:pt idx="8910">
                  <c:v>8</c:v>
                </c:pt>
                <c:pt idx="8911">
                  <c:v>4</c:v>
                </c:pt>
                <c:pt idx="8912">
                  <c:v>3</c:v>
                </c:pt>
                <c:pt idx="8913">
                  <c:v>7</c:v>
                </c:pt>
                <c:pt idx="8914">
                  <c:v>8</c:v>
                </c:pt>
                <c:pt idx="8915">
                  <c:v>2</c:v>
                </c:pt>
                <c:pt idx="8916">
                  <c:v>3</c:v>
                </c:pt>
                <c:pt idx="8917">
                  <c:v>0</c:v>
                </c:pt>
                <c:pt idx="8918">
                  <c:v>2</c:v>
                </c:pt>
                <c:pt idx="8919">
                  <c:v>9</c:v>
                </c:pt>
                <c:pt idx="8920">
                  <c:v>4</c:v>
                </c:pt>
                <c:pt idx="8921">
                  <c:v>7</c:v>
                </c:pt>
                <c:pt idx="8922">
                  <c:v>0</c:v>
                </c:pt>
                <c:pt idx="8923">
                  <c:v>0</c:v>
                </c:pt>
                <c:pt idx="8924">
                  <c:v>2</c:v>
                </c:pt>
                <c:pt idx="8925">
                  <c:v>8</c:v>
                </c:pt>
                <c:pt idx="8926">
                  <c:v>8</c:v>
                </c:pt>
                <c:pt idx="8927">
                  <c:v>0</c:v>
                </c:pt>
                <c:pt idx="8928">
                  <c:v>3</c:v>
                </c:pt>
                <c:pt idx="8929">
                  <c:v>7</c:v>
                </c:pt>
                <c:pt idx="8930">
                  <c:v>1</c:v>
                </c:pt>
                <c:pt idx="8931">
                  <c:v>3</c:v>
                </c:pt>
                <c:pt idx="8932">
                  <c:v>6</c:v>
                </c:pt>
                <c:pt idx="8933">
                  <c:v>6</c:v>
                </c:pt>
                <c:pt idx="8934">
                  <c:v>4</c:v>
                </c:pt>
                <c:pt idx="8935">
                  <c:v>6</c:v>
                </c:pt>
                <c:pt idx="8936">
                  <c:v>5</c:v>
                </c:pt>
                <c:pt idx="8937">
                  <c:v>1</c:v>
                </c:pt>
                <c:pt idx="8938">
                  <c:v>8</c:v>
                </c:pt>
                <c:pt idx="8939">
                  <c:v>4</c:v>
                </c:pt>
                <c:pt idx="8940">
                  <c:v>1</c:v>
                </c:pt>
                <c:pt idx="8941">
                  <c:v>5</c:v>
                </c:pt>
                <c:pt idx="8942">
                  <c:v>9</c:v>
                </c:pt>
                <c:pt idx="8943">
                  <c:v>4</c:v>
                </c:pt>
                <c:pt idx="8944">
                  <c:v>1</c:v>
                </c:pt>
                <c:pt idx="8945">
                  <c:v>9</c:v>
                </c:pt>
                <c:pt idx="8946">
                  <c:v>9</c:v>
                </c:pt>
                <c:pt idx="8947">
                  <c:v>6</c:v>
                </c:pt>
                <c:pt idx="8948">
                  <c:v>9</c:v>
                </c:pt>
                <c:pt idx="8949">
                  <c:v>1</c:v>
                </c:pt>
                <c:pt idx="8950">
                  <c:v>6</c:v>
                </c:pt>
                <c:pt idx="8951">
                  <c:v>5</c:v>
                </c:pt>
                <c:pt idx="8952">
                  <c:v>3</c:v>
                </c:pt>
                <c:pt idx="8953">
                  <c:v>3</c:v>
                </c:pt>
                <c:pt idx="8954">
                  <c:v>5</c:v>
                </c:pt>
                <c:pt idx="8955">
                  <c:v>8</c:v>
                </c:pt>
                <c:pt idx="8956">
                  <c:v>9</c:v>
                </c:pt>
                <c:pt idx="8957">
                  <c:v>5</c:v>
                </c:pt>
                <c:pt idx="8958">
                  <c:v>5</c:v>
                </c:pt>
                <c:pt idx="8959">
                  <c:v>0</c:v>
                </c:pt>
                <c:pt idx="8960">
                  <c:v>4</c:v>
                </c:pt>
                <c:pt idx="8961">
                  <c:v>0</c:v>
                </c:pt>
                <c:pt idx="8962">
                  <c:v>8</c:v>
                </c:pt>
                <c:pt idx="8963">
                  <c:v>9</c:v>
                </c:pt>
                <c:pt idx="8964">
                  <c:v>3</c:v>
                </c:pt>
                <c:pt idx="8965">
                  <c:v>1</c:v>
                </c:pt>
                <c:pt idx="8966">
                  <c:v>8</c:v>
                </c:pt>
                <c:pt idx="8967">
                  <c:v>5</c:v>
                </c:pt>
                <c:pt idx="8968">
                  <c:v>9</c:v>
                </c:pt>
                <c:pt idx="8969">
                  <c:v>2</c:v>
                </c:pt>
                <c:pt idx="8970">
                  <c:v>1</c:v>
                </c:pt>
                <c:pt idx="8971">
                  <c:v>5</c:v>
                </c:pt>
                <c:pt idx="8972">
                  <c:v>9</c:v>
                </c:pt>
                <c:pt idx="8973">
                  <c:v>5</c:v>
                </c:pt>
                <c:pt idx="8974">
                  <c:v>8</c:v>
                </c:pt>
                <c:pt idx="8975">
                  <c:v>4</c:v>
                </c:pt>
                <c:pt idx="8976">
                  <c:v>8</c:v>
                </c:pt>
                <c:pt idx="8977">
                  <c:v>4</c:v>
                </c:pt>
                <c:pt idx="8978">
                  <c:v>1</c:v>
                </c:pt>
                <c:pt idx="8979">
                  <c:v>0</c:v>
                </c:pt>
                <c:pt idx="8980">
                  <c:v>8</c:v>
                </c:pt>
                <c:pt idx="8981">
                  <c:v>9</c:v>
                </c:pt>
                <c:pt idx="8982">
                  <c:v>6</c:v>
                </c:pt>
                <c:pt idx="8983">
                  <c:v>2</c:v>
                </c:pt>
                <c:pt idx="8984">
                  <c:v>5</c:v>
                </c:pt>
                <c:pt idx="8985">
                  <c:v>9</c:v>
                </c:pt>
                <c:pt idx="8986">
                  <c:v>3</c:v>
                </c:pt>
                <c:pt idx="8987">
                  <c:v>8</c:v>
                </c:pt>
                <c:pt idx="8988">
                  <c:v>1</c:v>
                </c:pt>
                <c:pt idx="8989">
                  <c:v>3</c:v>
                </c:pt>
                <c:pt idx="8990">
                  <c:v>0</c:v>
                </c:pt>
                <c:pt idx="8991">
                  <c:v>6</c:v>
                </c:pt>
                <c:pt idx="8992">
                  <c:v>3</c:v>
                </c:pt>
                <c:pt idx="8993">
                  <c:v>4</c:v>
                </c:pt>
                <c:pt idx="8994">
                  <c:v>0</c:v>
                </c:pt>
                <c:pt idx="8995">
                  <c:v>1</c:v>
                </c:pt>
                <c:pt idx="8996">
                  <c:v>3</c:v>
                </c:pt>
                <c:pt idx="8997">
                  <c:v>1</c:v>
                </c:pt>
                <c:pt idx="8998">
                  <c:v>0</c:v>
                </c:pt>
                <c:pt idx="8999">
                  <c:v>9</c:v>
                </c:pt>
                <c:pt idx="9000">
                  <c:v>0</c:v>
                </c:pt>
                <c:pt idx="9001">
                  <c:v>5</c:v>
                </c:pt>
                <c:pt idx="9002">
                  <c:v>1</c:v>
                </c:pt>
                <c:pt idx="9003">
                  <c:v>2</c:v>
                </c:pt>
                <c:pt idx="9004">
                  <c:v>4</c:v>
                </c:pt>
                <c:pt idx="9005">
                  <c:v>2</c:v>
                </c:pt>
                <c:pt idx="9006">
                  <c:v>5</c:v>
                </c:pt>
                <c:pt idx="9007">
                  <c:v>6</c:v>
                </c:pt>
                <c:pt idx="9008">
                  <c:v>9</c:v>
                </c:pt>
                <c:pt idx="9009">
                  <c:v>5</c:v>
                </c:pt>
                <c:pt idx="9010">
                  <c:v>1</c:v>
                </c:pt>
                <c:pt idx="9011">
                  <c:v>8</c:v>
                </c:pt>
                <c:pt idx="9012">
                  <c:v>1</c:v>
                </c:pt>
                <c:pt idx="9013">
                  <c:v>5</c:v>
                </c:pt>
                <c:pt idx="9014">
                  <c:v>8</c:v>
                </c:pt>
                <c:pt idx="9015">
                  <c:v>8</c:v>
                </c:pt>
                <c:pt idx="9016">
                  <c:v>1</c:v>
                </c:pt>
                <c:pt idx="9017">
                  <c:v>8</c:v>
                </c:pt>
                <c:pt idx="9018">
                  <c:v>7</c:v>
                </c:pt>
                <c:pt idx="9019">
                  <c:v>6</c:v>
                </c:pt>
                <c:pt idx="9020">
                  <c:v>7</c:v>
                </c:pt>
                <c:pt idx="9021">
                  <c:v>9</c:v>
                </c:pt>
                <c:pt idx="9022">
                  <c:v>7</c:v>
                </c:pt>
                <c:pt idx="9023">
                  <c:v>0</c:v>
                </c:pt>
                <c:pt idx="9024">
                  <c:v>8</c:v>
                </c:pt>
                <c:pt idx="9025">
                  <c:v>5</c:v>
                </c:pt>
                <c:pt idx="9026">
                  <c:v>0</c:v>
                </c:pt>
                <c:pt idx="9027">
                  <c:v>0</c:v>
                </c:pt>
                <c:pt idx="9028">
                  <c:v>6</c:v>
                </c:pt>
                <c:pt idx="9029">
                  <c:v>9</c:v>
                </c:pt>
                <c:pt idx="9030">
                  <c:v>1</c:v>
                </c:pt>
                <c:pt idx="9031">
                  <c:v>5</c:v>
                </c:pt>
                <c:pt idx="9032">
                  <c:v>4</c:v>
                </c:pt>
                <c:pt idx="9033">
                  <c:v>4</c:v>
                </c:pt>
                <c:pt idx="9034">
                  <c:v>9</c:v>
                </c:pt>
                <c:pt idx="9035">
                  <c:v>5</c:v>
                </c:pt>
                <c:pt idx="9036">
                  <c:v>7</c:v>
                </c:pt>
                <c:pt idx="9037">
                  <c:v>4</c:v>
                </c:pt>
                <c:pt idx="9038">
                  <c:v>7</c:v>
                </c:pt>
                <c:pt idx="9039">
                  <c:v>4</c:v>
                </c:pt>
                <c:pt idx="9040">
                  <c:v>9</c:v>
                </c:pt>
                <c:pt idx="9041">
                  <c:v>5</c:v>
                </c:pt>
                <c:pt idx="9042">
                  <c:v>7</c:v>
                </c:pt>
                <c:pt idx="9043">
                  <c:v>1</c:v>
                </c:pt>
                <c:pt idx="9044">
                  <c:v>6</c:v>
                </c:pt>
                <c:pt idx="9045">
                  <c:v>2</c:v>
                </c:pt>
                <c:pt idx="9046">
                  <c:v>8</c:v>
                </c:pt>
                <c:pt idx="9047">
                  <c:v>9</c:v>
                </c:pt>
                <c:pt idx="9048">
                  <c:v>6</c:v>
                </c:pt>
                <c:pt idx="9049">
                  <c:v>2</c:v>
                </c:pt>
                <c:pt idx="9050">
                  <c:v>7</c:v>
                </c:pt>
                <c:pt idx="9051">
                  <c:v>9</c:v>
                </c:pt>
                <c:pt idx="9052">
                  <c:v>1</c:v>
                </c:pt>
                <c:pt idx="9053">
                  <c:v>9</c:v>
                </c:pt>
                <c:pt idx="9054">
                  <c:v>7</c:v>
                </c:pt>
                <c:pt idx="9055">
                  <c:v>6</c:v>
                </c:pt>
                <c:pt idx="9056">
                  <c:v>4</c:v>
                </c:pt>
                <c:pt idx="9057">
                  <c:v>3</c:v>
                </c:pt>
                <c:pt idx="9058">
                  <c:v>9</c:v>
                </c:pt>
                <c:pt idx="9059">
                  <c:v>9</c:v>
                </c:pt>
                <c:pt idx="9060">
                  <c:v>0</c:v>
                </c:pt>
                <c:pt idx="9061">
                  <c:v>3</c:v>
                </c:pt>
                <c:pt idx="9062">
                  <c:v>5</c:v>
                </c:pt>
                <c:pt idx="9063">
                  <c:v>5</c:v>
                </c:pt>
                <c:pt idx="9064">
                  <c:v>1</c:v>
                </c:pt>
                <c:pt idx="9065">
                  <c:v>8</c:v>
                </c:pt>
                <c:pt idx="9066">
                  <c:v>0</c:v>
                </c:pt>
                <c:pt idx="9067">
                  <c:v>3</c:v>
                </c:pt>
                <c:pt idx="9068">
                  <c:v>3</c:v>
                </c:pt>
                <c:pt idx="9069">
                  <c:v>1</c:v>
                </c:pt>
                <c:pt idx="9070">
                  <c:v>7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0</c:v>
                </c:pt>
                <c:pt idx="9075">
                  <c:v>4</c:v>
                </c:pt>
                <c:pt idx="9076">
                  <c:v>3</c:v>
                </c:pt>
                <c:pt idx="9077">
                  <c:v>1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8</c:v>
                </c:pt>
                <c:pt idx="9083">
                  <c:v>1</c:v>
                </c:pt>
                <c:pt idx="9084">
                  <c:v>2</c:v>
                </c:pt>
                <c:pt idx="9085">
                  <c:v>8</c:v>
                </c:pt>
                <c:pt idx="9086">
                  <c:v>4</c:v>
                </c:pt>
                <c:pt idx="9087">
                  <c:v>7</c:v>
                </c:pt>
                <c:pt idx="9088">
                  <c:v>6</c:v>
                </c:pt>
                <c:pt idx="9089">
                  <c:v>5</c:v>
                </c:pt>
                <c:pt idx="9090">
                  <c:v>1</c:v>
                </c:pt>
                <c:pt idx="9091">
                  <c:v>3</c:v>
                </c:pt>
                <c:pt idx="9092">
                  <c:v>8</c:v>
                </c:pt>
                <c:pt idx="9093">
                  <c:v>6</c:v>
                </c:pt>
                <c:pt idx="9094">
                  <c:v>2</c:v>
                </c:pt>
                <c:pt idx="9095">
                  <c:v>5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9</c:v>
                </c:pt>
                <c:pt idx="9101">
                  <c:v>5</c:v>
                </c:pt>
                <c:pt idx="9102">
                  <c:v>9</c:v>
                </c:pt>
                <c:pt idx="9103">
                  <c:v>2</c:v>
                </c:pt>
                <c:pt idx="9104">
                  <c:v>8</c:v>
                </c:pt>
                <c:pt idx="9105">
                  <c:v>2</c:v>
                </c:pt>
                <c:pt idx="9106">
                  <c:v>3</c:v>
                </c:pt>
                <c:pt idx="9107">
                  <c:v>9</c:v>
                </c:pt>
                <c:pt idx="9108">
                  <c:v>0</c:v>
                </c:pt>
                <c:pt idx="9109">
                  <c:v>1</c:v>
                </c:pt>
                <c:pt idx="9110">
                  <c:v>5</c:v>
                </c:pt>
                <c:pt idx="9111">
                  <c:v>0</c:v>
                </c:pt>
                <c:pt idx="9112">
                  <c:v>8</c:v>
                </c:pt>
                <c:pt idx="9113">
                  <c:v>7</c:v>
                </c:pt>
                <c:pt idx="9114">
                  <c:v>1</c:v>
                </c:pt>
                <c:pt idx="9115">
                  <c:v>1</c:v>
                </c:pt>
                <c:pt idx="9116">
                  <c:v>7</c:v>
                </c:pt>
                <c:pt idx="9117">
                  <c:v>7</c:v>
                </c:pt>
                <c:pt idx="9118">
                  <c:v>0</c:v>
                </c:pt>
                <c:pt idx="9119">
                  <c:v>4</c:v>
                </c:pt>
                <c:pt idx="9120">
                  <c:v>1</c:v>
                </c:pt>
                <c:pt idx="9121">
                  <c:v>0</c:v>
                </c:pt>
                <c:pt idx="9122">
                  <c:v>2</c:v>
                </c:pt>
                <c:pt idx="9123">
                  <c:v>2</c:v>
                </c:pt>
                <c:pt idx="9124">
                  <c:v>9</c:v>
                </c:pt>
                <c:pt idx="9125">
                  <c:v>8</c:v>
                </c:pt>
                <c:pt idx="9126">
                  <c:v>9</c:v>
                </c:pt>
                <c:pt idx="9127">
                  <c:v>0</c:v>
                </c:pt>
                <c:pt idx="9128">
                  <c:v>1</c:v>
                </c:pt>
                <c:pt idx="9129">
                  <c:v>8</c:v>
                </c:pt>
                <c:pt idx="9130">
                  <c:v>4</c:v>
                </c:pt>
                <c:pt idx="9131">
                  <c:v>8</c:v>
                </c:pt>
                <c:pt idx="9132">
                  <c:v>5</c:v>
                </c:pt>
                <c:pt idx="9133">
                  <c:v>9</c:v>
                </c:pt>
                <c:pt idx="9134">
                  <c:v>9</c:v>
                </c:pt>
                <c:pt idx="9135">
                  <c:v>2</c:v>
                </c:pt>
                <c:pt idx="9136">
                  <c:v>7</c:v>
                </c:pt>
                <c:pt idx="9137">
                  <c:v>8</c:v>
                </c:pt>
                <c:pt idx="9138">
                  <c:v>1</c:v>
                </c:pt>
                <c:pt idx="9139">
                  <c:v>8</c:v>
                </c:pt>
                <c:pt idx="9140">
                  <c:v>3</c:v>
                </c:pt>
                <c:pt idx="9141">
                  <c:v>7</c:v>
                </c:pt>
                <c:pt idx="9142">
                  <c:v>4</c:v>
                </c:pt>
                <c:pt idx="9143">
                  <c:v>5</c:v>
                </c:pt>
                <c:pt idx="9144">
                  <c:v>3</c:v>
                </c:pt>
                <c:pt idx="9145">
                  <c:v>4</c:v>
                </c:pt>
                <c:pt idx="9146">
                  <c:v>0</c:v>
                </c:pt>
                <c:pt idx="9147">
                  <c:v>2</c:v>
                </c:pt>
                <c:pt idx="9148">
                  <c:v>3</c:v>
                </c:pt>
                <c:pt idx="9149">
                  <c:v>0</c:v>
                </c:pt>
                <c:pt idx="9150">
                  <c:v>2</c:v>
                </c:pt>
                <c:pt idx="9151">
                  <c:v>3</c:v>
                </c:pt>
                <c:pt idx="9152">
                  <c:v>8</c:v>
                </c:pt>
                <c:pt idx="9153">
                  <c:v>2</c:v>
                </c:pt>
                <c:pt idx="9154">
                  <c:v>2</c:v>
                </c:pt>
                <c:pt idx="9155">
                  <c:v>3</c:v>
                </c:pt>
                <c:pt idx="9156">
                  <c:v>8</c:v>
                </c:pt>
                <c:pt idx="9157">
                  <c:v>8</c:v>
                </c:pt>
                <c:pt idx="9158">
                  <c:v>0</c:v>
                </c:pt>
                <c:pt idx="9159">
                  <c:v>7</c:v>
                </c:pt>
                <c:pt idx="9160">
                  <c:v>9</c:v>
                </c:pt>
                <c:pt idx="9161">
                  <c:v>0</c:v>
                </c:pt>
                <c:pt idx="9162">
                  <c:v>1</c:v>
                </c:pt>
                <c:pt idx="9163">
                  <c:v>9</c:v>
                </c:pt>
                <c:pt idx="9164">
                  <c:v>4</c:v>
                </c:pt>
                <c:pt idx="9165">
                  <c:v>5</c:v>
                </c:pt>
                <c:pt idx="9166">
                  <c:v>1</c:v>
                </c:pt>
                <c:pt idx="9167">
                  <c:v>9</c:v>
                </c:pt>
                <c:pt idx="9168">
                  <c:v>4</c:v>
                </c:pt>
                <c:pt idx="9169">
                  <c:v>2</c:v>
                </c:pt>
                <c:pt idx="9170">
                  <c:v>6</c:v>
                </c:pt>
                <c:pt idx="9171">
                  <c:v>0</c:v>
                </c:pt>
                <c:pt idx="9172">
                  <c:v>4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9</c:v>
                </c:pt>
                <c:pt idx="9177">
                  <c:v>3</c:v>
                </c:pt>
                <c:pt idx="9178">
                  <c:v>1</c:v>
                </c:pt>
                <c:pt idx="9179">
                  <c:v>1</c:v>
                </c:pt>
                <c:pt idx="9180">
                  <c:v>2</c:v>
                </c:pt>
                <c:pt idx="9181">
                  <c:v>1</c:v>
                </c:pt>
                <c:pt idx="9182">
                  <c:v>5</c:v>
                </c:pt>
                <c:pt idx="9183">
                  <c:v>1</c:v>
                </c:pt>
                <c:pt idx="9184">
                  <c:v>0</c:v>
                </c:pt>
                <c:pt idx="9185">
                  <c:v>7</c:v>
                </c:pt>
                <c:pt idx="9186">
                  <c:v>9</c:v>
                </c:pt>
                <c:pt idx="9187">
                  <c:v>3</c:v>
                </c:pt>
                <c:pt idx="9188">
                  <c:v>1</c:v>
                </c:pt>
                <c:pt idx="9189">
                  <c:v>3</c:v>
                </c:pt>
                <c:pt idx="9190">
                  <c:v>1</c:v>
                </c:pt>
                <c:pt idx="9191">
                  <c:v>4</c:v>
                </c:pt>
                <c:pt idx="9192">
                  <c:v>6</c:v>
                </c:pt>
                <c:pt idx="9193">
                  <c:v>5</c:v>
                </c:pt>
                <c:pt idx="9194">
                  <c:v>1</c:v>
                </c:pt>
                <c:pt idx="9195">
                  <c:v>3</c:v>
                </c:pt>
                <c:pt idx="9196">
                  <c:v>7</c:v>
                </c:pt>
                <c:pt idx="9197">
                  <c:v>6</c:v>
                </c:pt>
                <c:pt idx="9198">
                  <c:v>6</c:v>
                </c:pt>
                <c:pt idx="9199">
                  <c:v>3</c:v>
                </c:pt>
                <c:pt idx="9200">
                  <c:v>0</c:v>
                </c:pt>
                <c:pt idx="9201">
                  <c:v>6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7</c:v>
                </c:pt>
                <c:pt idx="9206">
                  <c:v>9</c:v>
                </c:pt>
                <c:pt idx="9207">
                  <c:v>7</c:v>
                </c:pt>
                <c:pt idx="9208">
                  <c:v>8</c:v>
                </c:pt>
                <c:pt idx="9209">
                  <c:v>0</c:v>
                </c:pt>
                <c:pt idx="9210">
                  <c:v>2</c:v>
                </c:pt>
                <c:pt idx="9211">
                  <c:v>5</c:v>
                </c:pt>
                <c:pt idx="9212">
                  <c:v>3</c:v>
                </c:pt>
                <c:pt idx="9213">
                  <c:v>7</c:v>
                </c:pt>
                <c:pt idx="9214">
                  <c:v>9</c:v>
                </c:pt>
                <c:pt idx="9215">
                  <c:v>0</c:v>
                </c:pt>
                <c:pt idx="9216">
                  <c:v>4</c:v>
                </c:pt>
                <c:pt idx="9217">
                  <c:v>3</c:v>
                </c:pt>
                <c:pt idx="9218">
                  <c:v>0</c:v>
                </c:pt>
                <c:pt idx="9219">
                  <c:v>9</c:v>
                </c:pt>
                <c:pt idx="9220">
                  <c:v>5</c:v>
                </c:pt>
                <c:pt idx="9221">
                  <c:v>9</c:v>
                </c:pt>
                <c:pt idx="9222">
                  <c:v>2</c:v>
                </c:pt>
                <c:pt idx="9223">
                  <c:v>4</c:v>
                </c:pt>
                <c:pt idx="9224">
                  <c:v>5</c:v>
                </c:pt>
                <c:pt idx="9225">
                  <c:v>3</c:v>
                </c:pt>
                <c:pt idx="9226">
                  <c:v>9</c:v>
                </c:pt>
                <c:pt idx="9227">
                  <c:v>9</c:v>
                </c:pt>
                <c:pt idx="9228">
                  <c:v>5</c:v>
                </c:pt>
                <c:pt idx="9229">
                  <c:v>6</c:v>
                </c:pt>
                <c:pt idx="9230">
                  <c:v>1</c:v>
                </c:pt>
                <c:pt idx="9231">
                  <c:v>6</c:v>
                </c:pt>
                <c:pt idx="9232">
                  <c:v>6</c:v>
                </c:pt>
                <c:pt idx="9233">
                  <c:v>1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9</c:v>
                </c:pt>
                <c:pt idx="9239">
                  <c:v>5</c:v>
                </c:pt>
                <c:pt idx="9240">
                  <c:v>8</c:v>
                </c:pt>
                <c:pt idx="9241">
                  <c:v>8</c:v>
                </c:pt>
                <c:pt idx="9242">
                  <c:v>0</c:v>
                </c:pt>
                <c:pt idx="9243">
                  <c:v>6</c:v>
                </c:pt>
                <c:pt idx="9244">
                  <c:v>5</c:v>
                </c:pt>
                <c:pt idx="9245">
                  <c:v>3</c:v>
                </c:pt>
                <c:pt idx="9246">
                  <c:v>2</c:v>
                </c:pt>
                <c:pt idx="9247">
                  <c:v>8</c:v>
                </c:pt>
                <c:pt idx="9248">
                  <c:v>9</c:v>
                </c:pt>
                <c:pt idx="9249">
                  <c:v>4</c:v>
                </c:pt>
                <c:pt idx="9250">
                  <c:v>7</c:v>
                </c:pt>
                <c:pt idx="9251">
                  <c:v>3</c:v>
                </c:pt>
                <c:pt idx="9252">
                  <c:v>3</c:v>
                </c:pt>
                <c:pt idx="9253">
                  <c:v>5</c:v>
                </c:pt>
                <c:pt idx="9254">
                  <c:v>5</c:v>
                </c:pt>
                <c:pt idx="9255">
                  <c:v>2</c:v>
                </c:pt>
                <c:pt idx="9256">
                  <c:v>1</c:v>
                </c:pt>
                <c:pt idx="9257">
                  <c:v>8</c:v>
                </c:pt>
                <c:pt idx="9258">
                  <c:v>1</c:v>
                </c:pt>
                <c:pt idx="9259">
                  <c:v>8</c:v>
                </c:pt>
                <c:pt idx="9260">
                  <c:v>7</c:v>
                </c:pt>
                <c:pt idx="9261">
                  <c:v>9</c:v>
                </c:pt>
                <c:pt idx="9262">
                  <c:v>6</c:v>
                </c:pt>
                <c:pt idx="9263">
                  <c:v>4</c:v>
                </c:pt>
                <c:pt idx="9264">
                  <c:v>2</c:v>
                </c:pt>
                <c:pt idx="9265">
                  <c:v>1</c:v>
                </c:pt>
                <c:pt idx="9266">
                  <c:v>7</c:v>
                </c:pt>
                <c:pt idx="9267">
                  <c:v>1</c:v>
                </c:pt>
                <c:pt idx="9268">
                  <c:v>7</c:v>
                </c:pt>
                <c:pt idx="9269">
                  <c:v>4</c:v>
                </c:pt>
                <c:pt idx="9270">
                  <c:v>8</c:v>
                </c:pt>
                <c:pt idx="9271">
                  <c:v>3</c:v>
                </c:pt>
                <c:pt idx="9272">
                  <c:v>7</c:v>
                </c:pt>
                <c:pt idx="9273">
                  <c:v>6</c:v>
                </c:pt>
                <c:pt idx="9274">
                  <c:v>7</c:v>
                </c:pt>
                <c:pt idx="9275">
                  <c:v>4</c:v>
                </c:pt>
                <c:pt idx="9276">
                  <c:v>1</c:v>
                </c:pt>
                <c:pt idx="9277">
                  <c:v>6</c:v>
                </c:pt>
                <c:pt idx="9278">
                  <c:v>2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1</c:v>
                </c:pt>
                <c:pt idx="9284">
                  <c:v>2</c:v>
                </c:pt>
                <c:pt idx="9285">
                  <c:v>3</c:v>
                </c:pt>
                <c:pt idx="9286">
                  <c:v>9</c:v>
                </c:pt>
                <c:pt idx="9287">
                  <c:v>6</c:v>
                </c:pt>
                <c:pt idx="9288">
                  <c:v>9</c:v>
                </c:pt>
                <c:pt idx="9289">
                  <c:v>0</c:v>
                </c:pt>
                <c:pt idx="9290">
                  <c:v>5</c:v>
                </c:pt>
                <c:pt idx="9291">
                  <c:v>5</c:v>
                </c:pt>
                <c:pt idx="9292">
                  <c:v>7</c:v>
                </c:pt>
                <c:pt idx="9293">
                  <c:v>1</c:v>
                </c:pt>
                <c:pt idx="9294">
                  <c:v>1</c:v>
                </c:pt>
                <c:pt idx="9295">
                  <c:v>0</c:v>
                </c:pt>
                <c:pt idx="9296">
                  <c:v>2</c:v>
                </c:pt>
                <c:pt idx="9297">
                  <c:v>6</c:v>
                </c:pt>
                <c:pt idx="9298">
                  <c:v>7</c:v>
                </c:pt>
                <c:pt idx="9299">
                  <c:v>6</c:v>
                </c:pt>
                <c:pt idx="9300">
                  <c:v>8</c:v>
                </c:pt>
                <c:pt idx="9301">
                  <c:v>7</c:v>
                </c:pt>
                <c:pt idx="9302">
                  <c:v>7</c:v>
                </c:pt>
                <c:pt idx="9303">
                  <c:v>1</c:v>
                </c:pt>
                <c:pt idx="9304">
                  <c:v>0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6</c:v>
                </c:pt>
                <c:pt idx="9309">
                  <c:v>7</c:v>
                </c:pt>
                <c:pt idx="9310">
                  <c:v>1</c:v>
                </c:pt>
                <c:pt idx="9311">
                  <c:v>0</c:v>
                </c:pt>
                <c:pt idx="9312">
                  <c:v>9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9</c:v>
                </c:pt>
                <c:pt idx="9317">
                  <c:v>6</c:v>
                </c:pt>
                <c:pt idx="9318">
                  <c:v>1</c:v>
                </c:pt>
                <c:pt idx="9319">
                  <c:v>3</c:v>
                </c:pt>
                <c:pt idx="9320">
                  <c:v>8</c:v>
                </c:pt>
                <c:pt idx="9321">
                  <c:v>7</c:v>
                </c:pt>
                <c:pt idx="9322">
                  <c:v>3</c:v>
                </c:pt>
                <c:pt idx="9323">
                  <c:v>7</c:v>
                </c:pt>
                <c:pt idx="9324">
                  <c:v>9</c:v>
                </c:pt>
                <c:pt idx="9325">
                  <c:v>5</c:v>
                </c:pt>
                <c:pt idx="9326">
                  <c:v>8</c:v>
                </c:pt>
                <c:pt idx="9327">
                  <c:v>0</c:v>
                </c:pt>
                <c:pt idx="9328">
                  <c:v>5</c:v>
                </c:pt>
                <c:pt idx="9329">
                  <c:v>3</c:v>
                </c:pt>
                <c:pt idx="9330">
                  <c:v>2</c:v>
                </c:pt>
                <c:pt idx="9331">
                  <c:v>4</c:v>
                </c:pt>
                <c:pt idx="9332">
                  <c:v>9</c:v>
                </c:pt>
                <c:pt idx="9333">
                  <c:v>7</c:v>
                </c:pt>
                <c:pt idx="9334">
                  <c:v>9</c:v>
                </c:pt>
                <c:pt idx="9335">
                  <c:v>5</c:v>
                </c:pt>
                <c:pt idx="9336">
                  <c:v>0</c:v>
                </c:pt>
                <c:pt idx="9337">
                  <c:v>5</c:v>
                </c:pt>
                <c:pt idx="9338">
                  <c:v>6</c:v>
                </c:pt>
                <c:pt idx="9339">
                  <c:v>5</c:v>
                </c:pt>
                <c:pt idx="9340">
                  <c:v>2</c:v>
                </c:pt>
                <c:pt idx="9341">
                  <c:v>8</c:v>
                </c:pt>
                <c:pt idx="9342">
                  <c:v>9</c:v>
                </c:pt>
                <c:pt idx="9343">
                  <c:v>9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2</c:v>
                </c:pt>
                <c:pt idx="9348">
                  <c:v>1</c:v>
                </c:pt>
                <c:pt idx="9349">
                  <c:v>7</c:v>
                </c:pt>
                <c:pt idx="9350">
                  <c:v>6</c:v>
                </c:pt>
                <c:pt idx="9351">
                  <c:v>4</c:v>
                </c:pt>
                <c:pt idx="9352">
                  <c:v>0</c:v>
                </c:pt>
                <c:pt idx="9353">
                  <c:v>9</c:v>
                </c:pt>
                <c:pt idx="9354">
                  <c:v>0</c:v>
                </c:pt>
                <c:pt idx="9355">
                  <c:v>7</c:v>
                </c:pt>
                <c:pt idx="9356">
                  <c:v>3</c:v>
                </c:pt>
                <c:pt idx="9357">
                  <c:v>3</c:v>
                </c:pt>
                <c:pt idx="9358">
                  <c:v>8</c:v>
                </c:pt>
                <c:pt idx="9359">
                  <c:v>1</c:v>
                </c:pt>
                <c:pt idx="9360">
                  <c:v>4</c:v>
                </c:pt>
                <c:pt idx="9361">
                  <c:v>5</c:v>
                </c:pt>
                <c:pt idx="9362">
                  <c:v>5</c:v>
                </c:pt>
                <c:pt idx="9363">
                  <c:v>9</c:v>
                </c:pt>
                <c:pt idx="9364">
                  <c:v>2</c:v>
                </c:pt>
                <c:pt idx="9365">
                  <c:v>9</c:v>
                </c:pt>
                <c:pt idx="9366">
                  <c:v>5</c:v>
                </c:pt>
                <c:pt idx="9367">
                  <c:v>9</c:v>
                </c:pt>
                <c:pt idx="9368">
                  <c:v>9</c:v>
                </c:pt>
                <c:pt idx="9369">
                  <c:v>4</c:v>
                </c:pt>
                <c:pt idx="9370">
                  <c:v>7</c:v>
                </c:pt>
                <c:pt idx="9371">
                  <c:v>3</c:v>
                </c:pt>
                <c:pt idx="9372">
                  <c:v>9</c:v>
                </c:pt>
                <c:pt idx="9373">
                  <c:v>9</c:v>
                </c:pt>
                <c:pt idx="9374">
                  <c:v>2</c:v>
                </c:pt>
                <c:pt idx="9375">
                  <c:v>5</c:v>
                </c:pt>
                <c:pt idx="9376">
                  <c:v>9</c:v>
                </c:pt>
                <c:pt idx="9377">
                  <c:v>8</c:v>
                </c:pt>
                <c:pt idx="9378">
                  <c:v>7</c:v>
                </c:pt>
                <c:pt idx="9379">
                  <c:v>9</c:v>
                </c:pt>
                <c:pt idx="9380">
                  <c:v>7</c:v>
                </c:pt>
                <c:pt idx="9381">
                  <c:v>2</c:v>
                </c:pt>
                <c:pt idx="9382">
                  <c:v>0</c:v>
                </c:pt>
                <c:pt idx="9383">
                  <c:v>2</c:v>
                </c:pt>
                <c:pt idx="9384">
                  <c:v>2</c:v>
                </c:pt>
                <c:pt idx="9385">
                  <c:v>5</c:v>
                </c:pt>
                <c:pt idx="9386">
                  <c:v>2</c:v>
                </c:pt>
                <c:pt idx="9387">
                  <c:v>1</c:v>
                </c:pt>
                <c:pt idx="9388">
                  <c:v>8</c:v>
                </c:pt>
                <c:pt idx="9389">
                  <c:v>5</c:v>
                </c:pt>
                <c:pt idx="9390">
                  <c:v>4</c:v>
                </c:pt>
                <c:pt idx="9391">
                  <c:v>2</c:v>
                </c:pt>
                <c:pt idx="9392">
                  <c:v>6</c:v>
                </c:pt>
                <c:pt idx="9393">
                  <c:v>6</c:v>
                </c:pt>
                <c:pt idx="9394">
                  <c:v>3</c:v>
                </c:pt>
                <c:pt idx="9395">
                  <c:v>9</c:v>
                </c:pt>
                <c:pt idx="9396">
                  <c:v>1</c:v>
                </c:pt>
                <c:pt idx="9397">
                  <c:v>1</c:v>
                </c:pt>
                <c:pt idx="9398">
                  <c:v>7</c:v>
                </c:pt>
                <c:pt idx="9399">
                  <c:v>3</c:v>
                </c:pt>
                <c:pt idx="9400">
                  <c:v>6</c:v>
                </c:pt>
                <c:pt idx="9401">
                  <c:v>2</c:v>
                </c:pt>
                <c:pt idx="9402">
                  <c:v>8</c:v>
                </c:pt>
                <c:pt idx="9403">
                  <c:v>9</c:v>
                </c:pt>
                <c:pt idx="9404">
                  <c:v>8</c:v>
                </c:pt>
                <c:pt idx="9405">
                  <c:v>6</c:v>
                </c:pt>
                <c:pt idx="9406">
                  <c:v>6</c:v>
                </c:pt>
                <c:pt idx="9407">
                  <c:v>0</c:v>
                </c:pt>
                <c:pt idx="9408">
                  <c:v>9</c:v>
                </c:pt>
                <c:pt idx="9409">
                  <c:v>7</c:v>
                </c:pt>
                <c:pt idx="9410">
                  <c:v>1</c:v>
                </c:pt>
                <c:pt idx="9411">
                  <c:v>7</c:v>
                </c:pt>
                <c:pt idx="9412">
                  <c:v>1</c:v>
                </c:pt>
                <c:pt idx="9413">
                  <c:v>0</c:v>
                </c:pt>
                <c:pt idx="9414">
                  <c:v>7</c:v>
                </c:pt>
                <c:pt idx="9415">
                  <c:v>3</c:v>
                </c:pt>
                <c:pt idx="9416">
                  <c:v>9</c:v>
                </c:pt>
                <c:pt idx="9417">
                  <c:v>5</c:v>
                </c:pt>
                <c:pt idx="9418">
                  <c:v>9</c:v>
                </c:pt>
                <c:pt idx="9419">
                  <c:v>9</c:v>
                </c:pt>
                <c:pt idx="9420">
                  <c:v>0</c:v>
                </c:pt>
                <c:pt idx="9421">
                  <c:v>8</c:v>
                </c:pt>
                <c:pt idx="9422">
                  <c:v>6</c:v>
                </c:pt>
                <c:pt idx="9423">
                  <c:v>4</c:v>
                </c:pt>
                <c:pt idx="9424">
                  <c:v>5</c:v>
                </c:pt>
                <c:pt idx="9425">
                  <c:v>2</c:v>
                </c:pt>
                <c:pt idx="9426">
                  <c:v>8</c:v>
                </c:pt>
                <c:pt idx="9427">
                  <c:v>1</c:v>
                </c:pt>
                <c:pt idx="9428">
                  <c:v>9</c:v>
                </c:pt>
                <c:pt idx="9429">
                  <c:v>0</c:v>
                </c:pt>
                <c:pt idx="9430">
                  <c:v>0</c:v>
                </c:pt>
                <c:pt idx="9431">
                  <c:v>9</c:v>
                </c:pt>
                <c:pt idx="9432">
                  <c:v>1</c:v>
                </c:pt>
                <c:pt idx="9433">
                  <c:v>5</c:v>
                </c:pt>
                <c:pt idx="9434">
                  <c:v>5</c:v>
                </c:pt>
                <c:pt idx="9435">
                  <c:v>8</c:v>
                </c:pt>
                <c:pt idx="9436">
                  <c:v>9</c:v>
                </c:pt>
                <c:pt idx="9437">
                  <c:v>3</c:v>
                </c:pt>
                <c:pt idx="9438">
                  <c:v>7</c:v>
                </c:pt>
                <c:pt idx="9439">
                  <c:v>3</c:v>
                </c:pt>
                <c:pt idx="9440">
                  <c:v>2</c:v>
                </c:pt>
                <c:pt idx="9441">
                  <c:v>3</c:v>
                </c:pt>
                <c:pt idx="9442">
                  <c:v>0</c:v>
                </c:pt>
                <c:pt idx="9443">
                  <c:v>8</c:v>
                </c:pt>
                <c:pt idx="9444">
                  <c:v>4</c:v>
                </c:pt>
                <c:pt idx="9445">
                  <c:v>6</c:v>
                </c:pt>
                <c:pt idx="9446">
                  <c:v>2</c:v>
                </c:pt>
                <c:pt idx="9447">
                  <c:v>4</c:v>
                </c:pt>
                <c:pt idx="9448">
                  <c:v>9</c:v>
                </c:pt>
                <c:pt idx="9449">
                  <c:v>3</c:v>
                </c:pt>
                <c:pt idx="9450">
                  <c:v>6</c:v>
                </c:pt>
                <c:pt idx="9451">
                  <c:v>4</c:v>
                </c:pt>
                <c:pt idx="9452">
                  <c:v>1</c:v>
                </c:pt>
                <c:pt idx="9453">
                  <c:v>2</c:v>
                </c:pt>
                <c:pt idx="9454">
                  <c:v>7</c:v>
                </c:pt>
                <c:pt idx="9455">
                  <c:v>2</c:v>
                </c:pt>
                <c:pt idx="9456">
                  <c:v>6</c:v>
                </c:pt>
                <c:pt idx="9457">
                  <c:v>4</c:v>
                </c:pt>
                <c:pt idx="9458">
                  <c:v>6</c:v>
                </c:pt>
                <c:pt idx="9459">
                  <c:v>9</c:v>
                </c:pt>
                <c:pt idx="9460">
                  <c:v>8</c:v>
                </c:pt>
                <c:pt idx="9461">
                  <c:v>6</c:v>
                </c:pt>
                <c:pt idx="9462">
                  <c:v>5</c:v>
                </c:pt>
                <c:pt idx="9463">
                  <c:v>0</c:v>
                </c:pt>
                <c:pt idx="9464">
                  <c:v>3</c:v>
                </c:pt>
                <c:pt idx="9465">
                  <c:v>7</c:v>
                </c:pt>
                <c:pt idx="9466">
                  <c:v>0</c:v>
                </c:pt>
                <c:pt idx="9467">
                  <c:v>5</c:v>
                </c:pt>
                <c:pt idx="9468">
                  <c:v>1</c:v>
                </c:pt>
                <c:pt idx="9469">
                  <c:v>8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1</c:v>
                </c:pt>
                <c:pt idx="9474">
                  <c:v>1</c:v>
                </c:pt>
                <c:pt idx="9475">
                  <c:v>8</c:v>
                </c:pt>
                <c:pt idx="9476">
                  <c:v>1</c:v>
                </c:pt>
                <c:pt idx="9477">
                  <c:v>3</c:v>
                </c:pt>
                <c:pt idx="9478">
                  <c:v>1</c:v>
                </c:pt>
                <c:pt idx="9479">
                  <c:v>0</c:v>
                </c:pt>
                <c:pt idx="9480">
                  <c:v>9</c:v>
                </c:pt>
                <c:pt idx="9481">
                  <c:v>6</c:v>
                </c:pt>
                <c:pt idx="9482">
                  <c:v>4</c:v>
                </c:pt>
                <c:pt idx="9483">
                  <c:v>2</c:v>
                </c:pt>
                <c:pt idx="9484">
                  <c:v>7</c:v>
                </c:pt>
                <c:pt idx="9485">
                  <c:v>4</c:v>
                </c:pt>
                <c:pt idx="9486">
                  <c:v>0</c:v>
                </c:pt>
                <c:pt idx="9487">
                  <c:v>8</c:v>
                </c:pt>
                <c:pt idx="9488">
                  <c:v>4</c:v>
                </c:pt>
                <c:pt idx="9489">
                  <c:v>2</c:v>
                </c:pt>
                <c:pt idx="9490">
                  <c:v>5</c:v>
                </c:pt>
                <c:pt idx="9491">
                  <c:v>7</c:v>
                </c:pt>
                <c:pt idx="9492">
                  <c:v>1</c:v>
                </c:pt>
                <c:pt idx="9493">
                  <c:v>2</c:v>
                </c:pt>
                <c:pt idx="9494">
                  <c:v>6</c:v>
                </c:pt>
                <c:pt idx="9495">
                  <c:v>1</c:v>
                </c:pt>
                <c:pt idx="9496">
                  <c:v>4</c:v>
                </c:pt>
                <c:pt idx="9497">
                  <c:v>8</c:v>
                </c:pt>
                <c:pt idx="9498">
                  <c:v>6</c:v>
                </c:pt>
                <c:pt idx="9499">
                  <c:v>2</c:v>
                </c:pt>
                <c:pt idx="9500">
                  <c:v>1</c:v>
                </c:pt>
                <c:pt idx="9501">
                  <c:v>9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9</c:v>
                </c:pt>
                <c:pt idx="9506">
                  <c:v>2</c:v>
                </c:pt>
                <c:pt idx="9507">
                  <c:v>0</c:v>
                </c:pt>
                <c:pt idx="9508">
                  <c:v>8</c:v>
                </c:pt>
                <c:pt idx="9509">
                  <c:v>6</c:v>
                </c:pt>
                <c:pt idx="9510">
                  <c:v>1</c:v>
                </c:pt>
                <c:pt idx="9511">
                  <c:v>5</c:v>
                </c:pt>
                <c:pt idx="9512">
                  <c:v>8</c:v>
                </c:pt>
                <c:pt idx="9513">
                  <c:v>7</c:v>
                </c:pt>
                <c:pt idx="9514">
                  <c:v>5</c:v>
                </c:pt>
                <c:pt idx="9515">
                  <c:v>5</c:v>
                </c:pt>
                <c:pt idx="9516">
                  <c:v>7</c:v>
                </c:pt>
                <c:pt idx="9517">
                  <c:v>8</c:v>
                </c:pt>
                <c:pt idx="9518">
                  <c:v>7</c:v>
                </c:pt>
                <c:pt idx="9519">
                  <c:v>0</c:v>
                </c:pt>
                <c:pt idx="9520">
                  <c:v>1</c:v>
                </c:pt>
                <c:pt idx="9521">
                  <c:v>5</c:v>
                </c:pt>
                <c:pt idx="9522">
                  <c:v>7</c:v>
                </c:pt>
                <c:pt idx="9523">
                  <c:v>3</c:v>
                </c:pt>
                <c:pt idx="9524">
                  <c:v>3</c:v>
                </c:pt>
                <c:pt idx="9525">
                  <c:v>1</c:v>
                </c:pt>
                <c:pt idx="9526">
                  <c:v>9</c:v>
                </c:pt>
                <c:pt idx="9527">
                  <c:v>0</c:v>
                </c:pt>
                <c:pt idx="9528">
                  <c:v>9</c:v>
                </c:pt>
                <c:pt idx="9529">
                  <c:v>8</c:v>
                </c:pt>
                <c:pt idx="9530">
                  <c:v>6</c:v>
                </c:pt>
                <c:pt idx="9531">
                  <c:v>8</c:v>
                </c:pt>
                <c:pt idx="9532">
                  <c:v>1</c:v>
                </c:pt>
                <c:pt idx="9533">
                  <c:v>9</c:v>
                </c:pt>
                <c:pt idx="9534">
                  <c:v>4</c:v>
                </c:pt>
                <c:pt idx="9535">
                  <c:v>1</c:v>
                </c:pt>
                <c:pt idx="9536">
                  <c:v>9</c:v>
                </c:pt>
                <c:pt idx="9537">
                  <c:v>6</c:v>
                </c:pt>
                <c:pt idx="9538">
                  <c:v>8</c:v>
                </c:pt>
                <c:pt idx="9539">
                  <c:v>2</c:v>
                </c:pt>
                <c:pt idx="9540">
                  <c:v>0</c:v>
                </c:pt>
                <c:pt idx="9541">
                  <c:v>3</c:v>
                </c:pt>
                <c:pt idx="9542">
                  <c:v>3</c:v>
                </c:pt>
                <c:pt idx="9543">
                  <c:v>5</c:v>
                </c:pt>
                <c:pt idx="9544">
                  <c:v>4</c:v>
                </c:pt>
                <c:pt idx="9545">
                  <c:v>4</c:v>
                </c:pt>
                <c:pt idx="9546">
                  <c:v>8</c:v>
                </c:pt>
                <c:pt idx="9547">
                  <c:v>0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2</c:v>
                </c:pt>
                <c:pt idx="9552">
                  <c:v>9</c:v>
                </c:pt>
                <c:pt idx="9553">
                  <c:v>7</c:v>
                </c:pt>
                <c:pt idx="9554">
                  <c:v>1</c:v>
                </c:pt>
                <c:pt idx="9555">
                  <c:v>7</c:v>
                </c:pt>
                <c:pt idx="9556">
                  <c:v>7</c:v>
                </c:pt>
                <c:pt idx="9557">
                  <c:v>2</c:v>
                </c:pt>
                <c:pt idx="9558">
                  <c:v>3</c:v>
                </c:pt>
                <c:pt idx="9559">
                  <c:v>8</c:v>
                </c:pt>
                <c:pt idx="9560">
                  <c:v>8</c:v>
                </c:pt>
                <c:pt idx="9561">
                  <c:v>9</c:v>
                </c:pt>
                <c:pt idx="9562">
                  <c:v>8</c:v>
                </c:pt>
                <c:pt idx="9563">
                  <c:v>9</c:v>
                </c:pt>
                <c:pt idx="9564">
                  <c:v>5</c:v>
                </c:pt>
                <c:pt idx="9565">
                  <c:v>0</c:v>
                </c:pt>
                <c:pt idx="9566">
                  <c:v>7</c:v>
                </c:pt>
                <c:pt idx="9567">
                  <c:v>8</c:v>
                </c:pt>
                <c:pt idx="9568">
                  <c:v>7</c:v>
                </c:pt>
                <c:pt idx="9569">
                  <c:v>0</c:v>
                </c:pt>
                <c:pt idx="9570">
                  <c:v>5</c:v>
                </c:pt>
                <c:pt idx="9571">
                  <c:v>8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3</c:v>
                </c:pt>
                <c:pt idx="9576">
                  <c:v>6</c:v>
                </c:pt>
                <c:pt idx="9577">
                  <c:v>9</c:v>
                </c:pt>
                <c:pt idx="9578">
                  <c:v>4</c:v>
                </c:pt>
                <c:pt idx="9579">
                  <c:v>9</c:v>
                </c:pt>
                <c:pt idx="9580">
                  <c:v>4</c:v>
                </c:pt>
                <c:pt idx="9581">
                  <c:v>0</c:v>
                </c:pt>
                <c:pt idx="9582">
                  <c:v>1</c:v>
                </c:pt>
                <c:pt idx="9583">
                  <c:v>8</c:v>
                </c:pt>
                <c:pt idx="9584">
                  <c:v>1</c:v>
                </c:pt>
                <c:pt idx="9585">
                  <c:v>9</c:v>
                </c:pt>
                <c:pt idx="9586">
                  <c:v>1</c:v>
                </c:pt>
                <c:pt idx="9587">
                  <c:v>8</c:v>
                </c:pt>
                <c:pt idx="9588">
                  <c:v>2</c:v>
                </c:pt>
                <c:pt idx="9589">
                  <c:v>1</c:v>
                </c:pt>
                <c:pt idx="9590">
                  <c:v>6</c:v>
                </c:pt>
                <c:pt idx="9591">
                  <c:v>8</c:v>
                </c:pt>
                <c:pt idx="9592">
                  <c:v>5</c:v>
                </c:pt>
                <c:pt idx="9593">
                  <c:v>6</c:v>
                </c:pt>
                <c:pt idx="9594">
                  <c:v>2</c:v>
                </c:pt>
                <c:pt idx="9595">
                  <c:v>2</c:v>
                </c:pt>
                <c:pt idx="9596">
                  <c:v>7</c:v>
                </c:pt>
                <c:pt idx="9597">
                  <c:v>6</c:v>
                </c:pt>
                <c:pt idx="9598">
                  <c:v>4</c:v>
                </c:pt>
                <c:pt idx="9599">
                  <c:v>5</c:v>
                </c:pt>
                <c:pt idx="9600">
                  <c:v>8</c:v>
                </c:pt>
                <c:pt idx="9601">
                  <c:v>2</c:v>
                </c:pt>
                <c:pt idx="9602">
                  <c:v>2</c:v>
                </c:pt>
                <c:pt idx="9603">
                  <c:v>5</c:v>
                </c:pt>
                <c:pt idx="9604">
                  <c:v>7</c:v>
                </c:pt>
                <c:pt idx="9605">
                  <c:v>4</c:v>
                </c:pt>
                <c:pt idx="9606">
                  <c:v>0</c:v>
                </c:pt>
                <c:pt idx="9607">
                  <c:v>2</c:v>
                </c:pt>
                <c:pt idx="9608">
                  <c:v>7</c:v>
                </c:pt>
                <c:pt idx="9609">
                  <c:v>3</c:v>
                </c:pt>
                <c:pt idx="9610">
                  <c:v>8</c:v>
                </c:pt>
                <c:pt idx="9611">
                  <c:v>5</c:v>
                </c:pt>
                <c:pt idx="9612">
                  <c:v>9</c:v>
                </c:pt>
                <c:pt idx="9613">
                  <c:v>3</c:v>
                </c:pt>
                <c:pt idx="9614">
                  <c:v>3</c:v>
                </c:pt>
                <c:pt idx="9615">
                  <c:v>9</c:v>
                </c:pt>
                <c:pt idx="9616">
                  <c:v>4</c:v>
                </c:pt>
                <c:pt idx="9617">
                  <c:v>6</c:v>
                </c:pt>
                <c:pt idx="9618">
                  <c:v>6</c:v>
                </c:pt>
                <c:pt idx="9619">
                  <c:v>9</c:v>
                </c:pt>
                <c:pt idx="9620">
                  <c:v>6</c:v>
                </c:pt>
                <c:pt idx="9621">
                  <c:v>4</c:v>
                </c:pt>
                <c:pt idx="9622">
                  <c:v>8</c:v>
                </c:pt>
                <c:pt idx="9623">
                  <c:v>1</c:v>
                </c:pt>
                <c:pt idx="9624">
                  <c:v>7</c:v>
                </c:pt>
                <c:pt idx="9625">
                  <c:v>9</c:v>
                </c:pt>
                <c:pt idx="9626">
                  <c:v>7</c:v>
                </c:pt>
                <c:pt idx="9627">
                  <c:v>2</c:v>
                </c:pt>
                <c:pt idx="9628">
                  <c:v>4</c:v>
                </c:pt>
                <c:pt idx="9629">
                  <c:v>7</c:v>
                </c:pt>
                <c:pt idx="9630">
                  <c:v>9</c:v>
                </c:pt>
                <c:pt idx="9631">
                  <c:v>8</c:v>
                </c:pt>
                <c:pt idx="9632">
                  <c:v>6</c:v>
                </c:pt>
                <c:pt idx="9633">
                  <c:v>3</c:v>
                </c:pt>
                <c:pt idx="9634">
                  <c:v>3</c:v>
                </c:pt>
                <c:pt idx="9635">
                  <c:v>2</c:v>
                </c:pt>
                <c:pt idx="9636">
                  <c:v>7</c:v>
                </c:pt>
                <c:pt idx="9637">
                  <c:v>5</c:v>
                </c:pt>
                <c:pt idx="9638">
                  <c:v>9</c:v>
                </c:pt>
                <c:pt idx="9639">
                  <c:v>5</c:v>
                </c:pt>
                <c:pt idx="9640">
                  <c:v>9</c:v>
                </c:pt>
                <c:pt idx="9641">
                  <c:v>9</c:v>
                </c:pt>
                <c:pt idx="9642">
                  <c:v>8</c:v>
                </c:pt>
                <c:pt idx="9643">
                  <c:v>2</c:v>
                </c:pt>
                <c:pt idx="9644">
                  <c:v>3</c:v>
                </c:pt>
                <c:pt idx="9645">
                  <c:v>2</c:v>
                </c:pt>
                <c:pt idx="9646">
                  <c:v>2</c:v>
                </c:pt>
                <c:pt idx="9647">
                  <c:v>0</c:v>
                </c:pt>
                <c:pt idx="9648">
                  <c:v>9</c:v>
                </c:pt>
                <c:pt idx="9649">
                  <c:v>5</c:v>
                </c:pt>
                <c:pt idx="9650">
                  <c:v>8</c:v>
                </c:pt>
                <c:pt idx="9651">
                  <c:v>4</c:v>
                </c:pt>
                <c:pt idx="9652">
                  <c:v>9</c:v>
                </c:pt>
                <c:pt idx="9653">
                  <c:v>1</c:v>
                </c:pt>
                <c:pt idx="9654">
                  <c:v>9</c:v>
                </c:pt>
                <c:pt idx="9655">
                  <c:v>3</c:v>
                </c:pt>
                <c:pt idx="9656">
                  <c:v>5</c:v>
                </c:pt>
                <c:pt idx="9657">
                  <c:v>6</c:v>
                </c:pt>
                <c:pt idx="9658">
                  <c:v>6</c:v>
                </c:pt>
                <c:pt idx="9659">
                  <c:v>3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9</c:v>
                </c:pt>
                <c:pt idx="9665">
                  <c:v>5</c:v>
                </c:pt>
                <c:pt idx="9666">
                  <c:v>6</c:v>
                </c:pt>
                <c:pt idx="9667">
                  <c:v>1</c:v>
                </c:pt>
                <c:pt idx="9668">
                  <c:v>9</c:v>
                </c:pt>
                <c:pt idx="9669">
                  <c:v>2</c:v>
                </c:pt>
                <c:pt idx="9670">
                  <c:v>7</c:v>
                </c:pt>
                <c:pt idx="9671">
                  <c:v>6</c:v>
                </c:pt>
                <c:pt idx="9672">
                  <c:v>0</c:v>
                </c:pt>
                <c:pt idx="9673">
                  <c:v>3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6</c:v>
                </c:pt>
                <c:pt idx="9681">
                  <c:v>7</c:v>
                </c:pt>
                <c:pt idx="9682">
                  <c:v>8</c:v>
                </c:pt>
                <c:pt idx="9683">
                  <c:v>1</c:v>
                </c:pt>
                <c:pt idx="9684">
                  <c:v>3</c:v>
                </c:pt>
                <c:pt idx="9685">
                  <c:v>0</c:v>
                </c:pt>
                <c:pt idx="9686">
                  <c:v>2</c:v>
                </c:pt>
                <c:pt idx="9687">
                  <c:v>7</c:v>
                </c:pt>
                <c:pt idx="9688">
                  <c:v>6</c:v>
                </c:pt>
                <c:pt idx="9689">
                  <c:v>7</c:v>
                </c:pt>
                <c:pt idx="9690">
                  <c:v>5</c:v>
                </c:pt>
                <c:pt idx="9691">
                  <c:v>4</c:v>
                </c:pt>
                <c:pt idx="9692">
                  <c:v>9</c:v>
                </c:pt>
                <c:pt idx="9693">
                  <c:v>8</c:v>
                </c:pt>
                <c:pt idx="9694">
                  <c:v>4</c:v>
                </c:pt>
                <c:pt idx="9695">
                  <c:v>8</c:v>
                </c:pt>
                <c:pt idx="9696">
                  <c:v>3</c:v>
                </c:pt>
                <c:pt idx="9697">
                  <c:v>4</c:v>
                </c:pt>
                <c:pt idx="9698">
                  <c:v>0</c:v>
                </c:pt>
                <c:pt idx="9699">
                  <c:v>5</c:v>
                </c:pt>
                <c:pt idx="9700">
                  <c:v>2</c:v>
                </c:pt>
                <c:pt idx="9701">
                  <c:v>9</c:v>
                </c:pt>
                <c:pt idx="9702">
                  <c:v>1</c:v>
                </c:pt>
                <c:pt idx="9703">
                  <c:v>5</c:v>
                </c:pt>
                <c:pt idx="9704">
                  <c:v>0</c:v>
                </c:pt>
                <c:pt idx="9705">
                  <c:v>8</c:v>
                </c:pt>
                <c:pt idx="9706">
                  <c:v>4</c:v>
                </c:pt>
                <c:pt idx="9707">
                  <c:v>6</c:v>
                </c:pt>
                <c:pt idx="9708">
                  <c:v>9</c:v>
                </c:pt>
                <c:pt idx="9709">
                  <c:v>8</c:v>
                </c:pt>
                <c:pt idx="9710">
                  <c:v>8</c:v>
                </c:pt>
                <c:pt idx="9711">
                  <c:v>6</c:v>
                </c:pt>
                <c:pt idx="9712">
                  <c:v>3</c:v>
                </c:pt>
                <c:pt idx="9713">
                  <c:v>3</c:v>
                </c:pt>
                <c:pt idx="9714">
                  <c:v>6</c:v>
                </c:pt>
                <c:pt idx="9715">
                  <c:v>7</c:v>
                </c:pt>
                <c:pt idx="9716">
                  <c:v>6</c:v>
                </c:pt>
                <c:pt idx="9717">
                  <c:v>9</c:v>
                </c:pt>
                <c:pt idx="9718">
                  <c:v>3</c:v>
                </c:pt>
                <c:pt idx="9719">
                  <c:v>3</c:v>
                </c:pt>
                <c:pt idx="9720">
                  <c:v>7</c:v>
                </c:pt>
                <c:pt idx="9721">
                  <c:v>8</c:v>
                </c:pt>
                <c:pt idx="9722">
                  <c:v>6</c:v>
                </c:pt>
                <c:pt idx="9723">
                  <c:v>2</c:v>
                </c:pt>
                <c:pt idx="9724">
                  <c:v>9</c:v>
                </c:pt>
                <c:pt idx="9725">
                  <c:v>0</c:v>
                </c:pt>
                <c:pt idx="9726">
                  <c:v>4</c:v>
                </c:pt>
                <c:pt idx="9727">
                  <c:v>5</c:v>
                </c:pt>
                <c:pt idx="9728">
                  <c:v>8</c:v>
                </c:pt>
                <c:pt idx="9729">
                  <c:v>4</c:v>
                </c:pt>
                <c:pt idx="9730">
                  <c:v>0</c:v>
                </c:pt>
                <c:pt idx="9731">
                  <c:v>3</c:v>
                </c:pt>
                <c:pt idx="9732">
                  <c:v>1</c:v>
                </c:pt>
                <c:pt idx="9733">
                  <c:v>3</c:v>
                </c:pt>
                <c:pt idx="9734">
                  <c:v>6</c:v>
                </c:pt>
                <c:pt idx="9735">
                  <c:v>8</c:v>
                </c:pt>
                <c:pt idx="9736">
                  <c:v>2</c:v>
                </c:pt>
                <c:pt idx="9737">
                  <c:v>2</c:v>
                </c:pt>
                <c:pt idx="9738">
                  <c:v>3</c:v>
                </c:pt>
                <c:pt idx="9739">
                  <c:v>6</c:v>
                </c:pt>
                <c:pt idx="9740">
                  <c:v>5</c:v>
                </c:pt>
                <c:pt idx="9741">
                  <c:v>4</c:v>
                </c:pt>
                <c:pt idx="9742">
                  <c:v>3</c:v>
                </c:pt>
                <c:pt idx="9743">
                  <c:v>7</c:v>
                </c:pt>
                <c:pt idx="9744">
                  <c:v>3</c:v>
                </c:pt>
                <c:pt idx="9745">
                  <c:v>2</c:v>
                </c:pt>
                <c:pt idx="9746">
                  <c:v>6</c:v>
                </c:pt>
                <c:pt idx="9747">
                  <c:v>1</c:v>
                </c:pt>
                <c:pt idx="9748">
                  <c:v>3</c:v>
                </c:pt>
                <c:pt idx="9749">
                  <c:v>7</c:v>
                </c:pt>
                <c:pt idx="9750">
                  <c:v>3</c:v>
                </c:pt>
                <c:pt idx="9751">
                  <c:v>9</c:v>
                </c:pt>
                <c:pt idx="9752">
                  <c:v>6</c:v>
                </c:pt>
                <c:pt idx="9753">
                  <c:v>1</c:v>
                </c:pt>
                <c:pt idx="9754">
                  <c:v>4</c:v>
                </c:pt>
                <c:pt idx="9755">
                  <c:v>3</c:v>
                </c:pt>
                <c:pt idx="9756">
                  <c:v>8</c:v>
                </c:pt>
                <c:pt idx="9757">
                  <c:v>6</c:v>
                </c:pt>
                <c:pt idx="9758">
                  <c:v>8</c:v>
                </c:pt>
                <c:pt idx="9759">
                  <c:v>9</c:v>
                </c:pt>
                <c:pt idx="9760">
                  <c:v>6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4</c:v>
                </c:pt>
                <c:pt idx="9765">
                  <c:v>0</c:v>
                </c:pt>
                <c:pt idx="9766">
                  <c:v>6</c:v>
                </c:pt>
                <c:pt idx="9767">
                  <c:v>1</c:v>
                </c:pt>
                <c:pt idx="9768">
                  <c:v>3</c:v>
                </c:pt>
                <c:pt idx="9769">
                  <c:v>8</c:v>
                </c:pt>
                <c:pt idx="9770">
                  <c:v>7</c:v>
                </c:pt>
                <c:pt idx="9771">
                  <c:v>9</c:v>
                </c:pt>
                <c:pt idx="9772">
                  <c:v>1</c:v>
                </c:pt>
                <c:pt idx="9773">
                  <c:v>3</c:v>
                </c:pt>
                <c:pt idx="9774">
                  <c:v>3</c:v>
                </c:pt>
                <c:pt idx="9775">
                  <c:v>1</c:v>
                </c:pt>
                <c:pt idx="9776">
                  <c:v>1</c:v>
                </c:pt>
                <c:pt idx="9777">
                  <c:v>4</c:v>
                </c:pt>
                <c:pt idx="9778">
                  <c:v>3</c:v>
                </c:pt>
                <c:pt idx="9779">
                  <c:v>7</c:v>
                </c:pt>
                <c:pt idx="9780">
                  <c:v>3</c:v>
                </c:pt>
                <c:pt idx="9781">
                  <c:v>7</c:v>
                </c:pt>
                <c:pt idx="9782">
                  <c:v>4</c:v>
                </c:pt>
                <c:pt idx="9783">
                  <c:v>0</c:v>
                </c:pt>
                <c:pt idx="9784">
                  <c:v>8</c:v>
                </c:pt>
                <c:pt idx="9785">
                  <c:v>7</c:v>
                </c:pt>
                <c:pt idx="9786">
                  <c:v>0</c:v>
                </c:pt>
                <c:pt idx="9787">
                  <c:v>2</c:v>
                </c:pt>
                <c:pt idx="9788">
                  <c:v>2</c:v>
                </c:pt>
                <c:pt idx="9789">
                  <c:v>4</c:v>
                </c:pt>
                <c:pt idx="9790">
                  <c:v>6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5</c:v>
                </c:pt>
                <c:pt idx="9795">
                  <c:v>4</c:v>
                </c:pt>
                <c:pt idx="9796">
                  <c:v>2</c:v>
                </c:pt>
                <c:pt idx="9797">
                  <c:v>2</c:v>
                </c:pt>
                <c:pt idx="9798">
                  <c:v>3</c:v>
                </c:pt>
                <c:pt idx="9799">
                  <c:v>9</c:v>
                </c:pt>
                <c:pt idx="9800">
                  <c:v>1</c:v>
                </c:pt>
                <c:pt idx="9801">
                  <c:v>8</c:v>
                </c:pt>
                <c:pt idx="9802">
                  <c:v>3</c:v>
                </c:pt>
                <c:pt idx="9803">
                  <c:v>9</c:v>
                </c:pt>
                <c:pt idx="9804">
                  <c:v>2</c:v>
                </c:pt>
                <c:pt idx="9805">
                  <c:v>9</c:v>
                </c:pt>
                <c:pt idx="9806">
                  <c:v>6</c:v>
                </c:pt>
                <c:pt idx="9807">
                  <c:v>8</c:v>
                </c:pt>
                <c:pt idx="9808">
                  <c:v>1</c:v>
                </c:pt>
                <c:pt idx="9809">
                  <c:v>5</c:v>
                </c:pt>
                <c:pt idx="9810">
                  <c:v>4</c:v>
                </c:pt>
                <c:pt idx="9811">
                  <c:v>0</c:v>
                </c:pt>
                <c:pt idx="9812">
                  <c:v>6</c:v>
                </c:pt>
                <c:pt idx="9813">
                  <c:v>0</c:v>
                </c:pt>
                <c:pt idx="9814">
                  <c:v>9</c:v>
                </c:pt>
                <c:pt idx="9815">
                  <c:v>8</c:v>
                </c:pt>
                <c:pt idx="9816">
                  <c:v>3</c:v>
                </c:pt>
                <c:pt idx="9817">
                  <c:v>7</c:v>
                </c:pt>
                <c:pt idx="9818">
                  <c:v>0</c:v>
                </c:pt>
                <c:pt idx="9819">
                  <c:v>4</c:v>
                </c:pt>
                <c:pt idx="9820">
                  <c:v>2</c:v>
                </c:pt>
                <c:pt idx="9821">
                  <c:v>3</c:v>
                </c:pt>
                <c:pt idx="9822">
                  <c:v>3</c:v>
                </c:pt>
                <c:pt idx="9823">
                  <c:v>7</c:v>
                </c:pt>
                <c:pt idx="9824">
                  <c:v>9</c:v>
                </c:pt>
                <c:pt idx="9825">
                  <c:v>9</c:v>
                </c:pt>
                <c:pt idx="9826">
                  <c:v>2</c:v>
                </c:pt>
                <c:pt idx="9827">
                  <c:v>0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8</c:v>
                </c:pt>
                <c:pt idx="9833">
                  <c:v>6</c:v>
                </c:pt>
                <c:pt idx="9834">
                  <c:v>1</c:v>
                </c:pt>
                <c:pt idx="9835">
                  <c:v>6</c:v>
                </c:pt>
                <c:pt idx="9836">
                  <c:v>9</c:v>
                </c:pt>
                <c:pt idx="9837">
                  <c:v>7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0</c:v>
                </c:pt>
                <c:pt idx="9842">
                  <c:v>2</c:v>
                </c:pt>
                <c:pt idx="9843">
                  <c:v>9</c:v>
                </c:pt>
                <c:pt idx="9844">
                  <c:v>6</c:v>
                </c:pt>
                <c:pt idx="9845">
                  <c:v>8</c:v>
                </c:pt>
                <c:pt idx="9846">
                  <c:v>8</c:v>
                </c:pt>
                <c:pt idx="9847">
                  <c:v>5</c:v>
                </c:pt>
                <c:pt idx="9848">
                  <c:v>5</c:v>
                </c:pt>
                <c:pt idx="9849">
                  <c:v>4</c:v>
                </c:pt>
                <c:pt idx="9850">
                  <c:v>1</c:v>
                </c:pt>
                <c:pt idx="9851">
                  <c:v>6</c:v>
                </c:pt>
                <c:pt idx="9852">
                  <c:v>0</c:v>
                </c:pt>
                <c:pt idx="9853">
                  <c:v>5</c:v>
                </c:pt>
                <c:pt idx="9854">
                  <c:v>3</c:v>
                </c:pt>
                <c:pt idx="9855">
                  <c:v>2</c:v>
                </c:pt>
                <c:pt idx="9856">
                  <c:v>0</c:v>
                </c:pt>
                <c:pt idx="9857">
                  <c:v>5</c:v>
                </c:pt>
                <c:pt idx="9858">
                  <c:v>6</c:v>
                </c:pt>
                <c:pt idx="9859">
                  <c:v>0</c:v>
                </c:pt>
                <c:pt idx="9860">
                  <c:v>0</c:v>
                </c:pt>
                <c:pt idx="9861">
                  <c:v>6</c:v>
                </c:pt>
                <c:pt idx="9862">
                  <c:v>5</c:v>
                </c:pt>
                <c:pt idx="9863">
                  <c:v>6</c:v>
                </c:pt>
                <c:pt idx="9864">
                  <c:v>7</c:v>
                </c:pt>
                <c:pt idx="9865">
                  <c:v>7</c:v>
                </c:pt>
                <c:pt idx="9866">
                  <c:v>8</c:v>
                </c:pt>
                <c:pt idx="9867">
                  <c:v>8</c:v>
                </c:pt>
                <c:pt idx="9868">
                  <c:v>6</c:v>
                </c:pt>
                <c:pt idx="9869">
                  <c:v>8</c:v>
                </c:pt>
                <c:pt idx="9870">
                  <c:v>5</c:v>
                </c:pt>
                <c:pt idx="9871">
                  <c:v>8</c:v>
                </c:pt>
                <c:pt idx="9872">
                  <c:v>1</c:v>
                </c:pt>
                <c:pt idx="9873">
                  <c:v>1</c:v>
                </c:pt>
                <c:pt idx="9874">
                  <c:v>5</c:v>
                </c:pt>
                <c:pt idx="9875">
                  <c:v>2</c:v>
                </c:pt>
                <c:pt idx="9876">
                  <c:v>1</c:v>
                </c:pt>
                <c:pt idx="9877">
                  <c:v>7</c:v>
                </c:pt>
                <c:pt idx="9878">
                  <c:v>6</c:v>
                </c:pt>
                <c:pt idx="9879">
                  <c:v>7</c:v>
                </c:pt>
                <c:pt idx="9880">
                  <c:v>5</c:v>
                </c:pt>
                <c:pt idx="9881">
                  <c:v>8</c:v>
                </c:pt>
                <c:pt idx="9882">
                  <c:v>8</c:v>
                </c:pt>
                <c:pt idx="9883">
                  <c:v>1</c:v>
                </c:pt>
                <c:pt idx="9884">
                  <c:v>9</c:v>
                </c:pt>
                <c:pt idx="9885">
                  <c:v>4</c:v>
                </c:pt>
                <c:pt idx="9886">
                  <c:v>8</c:v>
                </c:pt>
                <c:pt idx="9887">
                  <c:v>2</c:v>
                </c:pt>
                <c:pt idx="9888">
                  <c:v>4</c:v>
                </c:pt>
                <c:pt idx="9889">
                  <c:v>7</c:v>
                </c:pt>
                <c:pt idx="9890">
                  <c:v>1</c:v>
                </c:pt>
                <c:pt idx="9891">
                  <c:v>5</c:v>
                </c:pt>
                <c:pt idx="9892">
                  <c:v>3</c:v>
                </c:pt>
                <c:pt idx="9893">
                  <c:v>5</c:v>
                </c:pt>
                <c:pt idx="9894">
                  <c:v>2</c:v>
                </c:pt>
                <c:pt idx="9895">
                  <c:v>5</c:v>
                </c:pt>
                <c:pt idx="9896">
                  <c:v>6</c:v>
                </c:pt>
                <c:pt idx="9897">
                  <c:v>9</c:v>
                </c:pt>
                <c:pt idx="9898">
                  <c:v>2</c:v>
                </c:pt>
                <c:pt idx="9899">
                  <c:v>4</c:v>
                </c:pt>
                <c:pt idx="9900">
                  <c:v>7</c:v>
                </c:pt>
                <c:pt idx="9901">
                  <c:v>1</c:v>
                </c:pt>
                <c:pt idx="9902">
                  <c:v>6</c:v>
                </c:pt>
                <c:pt idx="9903">
                  <c:v>0</c:v>
                </c:pt>
                <c:pt idx="9904">
                  <c:v>6</c:v>
                </c:pt>
                <c:pt idx="9905">
                  <c:v>0</c:v>
                </c:pt>
                <c:pt idx="9906">
                  <c:v>3</c:v>
                </c:pt>
                <c:pt idx="9907">
                  <c:v>3</c:v>
                </c:pt>
                <c:pt idx="9908">
                  <c:v>4</c:v>
                </c:pt>
                <c:pt idx="9909">
                  <c:v>1</c:v>
                </c:pt>
                <c:pt idx="9910">
                  <c:v>5</c:v>
                </c:pt>
                <c:pt idx="9911">
                  <c:v>5</c:v>
                </c:pt>
                <c:pt idx="9912">
                  <c:v>7</c:v>
                </c:pt>
                <c:pt idx="9913">
                  <c:v>9</c:v>
                </c:pt>
                <c:pt idx="9914">
                  <c:v>0</c:v>
                </c:pt>
                <c:pt idx="9915">
                  <c:v>3</c:v>
                </c:pt>
                <c:pt idx="9916">
                  <c:v>1</c:v>
                </c:pt>
                <c:pt idx="9917">
                  <c:v>7</c:v>
                </c:pt>
                <c:pt idx="9918">
                  <c:v>3</c:v>
                </c:pt>
                <c:pt idx="9919">
                  <c:v>7</c:v>
                </c:pt>
                <c:pt idx="9920">
                  <c:v>1</c:v>
                </c:pt>
                <c:pt idx="9921">
                  <c:v>3</c:v>
                </c:pt>
                <c:pt idx="9922">
                  <c:v>8</c:v>
                </c:pt>
                <c:pt idx="9923">
                  <c:v>4</c:v>
                </c:pt>
                <c:pt idx="9924">
                  <c:v>5</c:v>
                </c:pt>
                <c:pt idx="9925">
                  <c:v>9</c:v>
                </c:pt>
                <c:pt idx="9926">
                  <c:v>8</c:v>
                </c:pt>
                <c:pt idx="9927">
                  <c:v>8</c:v>
                </c:pt>
                <c:pt idx="9928">
                  <c:v>6</c:v>
                </c:pt>
                <c:pt idx="9929">
                  <c:v>1</c:v>
                </c:pt>
                <c:pt idx="9930">
                  <c:v>6</c:v>
                </c:pt>
                <c:pt idx="9931">
                  <c:v>8</c:v>
                </c:pt>
                <c:pt idx="9932">
                  <c:v>1</c:v>
                </c:pt>
                <c:pt idx="9933">
                  <c:v>6</c:v>
                </c:pt>
                <c:pt idx="9934">
                  <c:v>6</c:v>
                </c:pt>
                <c:pt idx="9935">
                  <c:v>2</c:v>
                </c:pt>
                <c:pt idx="9936">
                  <c:v>5</c:v>
                </c:pt>
                <c:pt idx="9937">
                  <c:v>7</c:v>
                </c:pt>
                <c:pt idx="9938">
                  <c:v>9</c:v>
                </c:pt>
                <c:pt idx="9939">
                  <c:v>7</c:v>
                </c:pt>
                <c:pt idx="9940">
                  <c:v>2</c:v>
                </c:pt>
                <c:pt idx="9941">
                  <c:v>5</c:v>
                </c:pt>
                <c:pt idx="9942">
                  <c:v>1</c:v>
                </c:pt>
                <c:pt idx="9943">
                  <c:v>1</c:v>
                </c:pt>
                <c:pt idx="9944">
                  <c:v>7</c:v>
                </c:pt>
                <c:pt idx="9945">
                  <c:v>9</c:v>
                </c:pt>
                <c:pt idx="9946">
                  <c:v>4</c:v>
                </c:pt>
                <c:pt idx="9947">
                  <c:v>4</c:v>
                </c:pt>
                <c:pt idx="9948">
                  <c:v>3</c:v>
                </c:pt>
                <c:pt idx="9949">
                  <c:v>9</c:v>
                </c:pt>
                <c:pt idx="9950">
                  <c:v>3</c:v>
                </c:pt>
                <c:pt idx="9951">
                  <c:v>7</c:v>
                </c:pt>
                <c:pt idx="9952">
                  <c:v>2</c:v>
                </c:pt>
                <c:pt idx="9953">
                  <c:v>2</c:v>
                </c:pt>
                <c:pt idx="9954">
                  <c:v>7</c:v>
                </c:pt>
                <c:pt idx="9955">
                  <c:v>2</c:v>
                </c:pt>
                <c:pt idx="9956">
                  <c:v>1</c:v>
                </c:pt>
                <c:pt idx="9957">
                  <c:v>4</c:v>
                </c:pt>
                <c:pt idx="9958">
                  <c:v>2</c:v>
                </c:pt>
                <c:pt idx="9959">
                  <c:v>5</c:v>
                </c:pt>
                <c:pt idx="9960">
                  <c:v>6</c:v>
                </c:pt>
                <c:pt idx="9961">
                  <c:v>2</c:v>
                </c:pt>
                <c:pt idx="9962">
                  <c:v>8</c:v>
                </c:pt>
                <c:pt idx="9963">
                  <c:v>9</c:v>
                </c:pt>
                <c:pt idx="9964">
                  <c:v>0</c:v>
                </c:pt>
                <c:pt idx="9965">
                  <c:v>6</c:v>
                </c:pt>
                <c:pt idx="9966">
                  <c:v>3</c:v>
                </c:pt>
                <c:pt idx="9967">
                  <c:v>6</c:v>
                </c:pt>
                <c:pt idx="9968">
                  <c:v>8</c:v>
                </c:pt>
                <c:pt idx="9969">
                  <c:v>8</c:v>
                </c:pt>
                <c:pt idx="9970">
                  <c:v>0</c:v>
                </c:pt>
                <c:pt idx="9971">
                  <c:v>9</c:v>
                </c:pt>
                <c:pt idx="9972">
                  <c:v>3</c:v>
                </c:pt>
                <c:pt idx="9973">
                  <c:v>6</c:v>
                </c:pt>
                <c:pt idx="9974">
                  <c:v>9</c:v>
                </c:pt>
                <c:pt idx="9975">
                  <c:v>5</c:v>
                </c:pt>
                <c:pt idx="9976">
                  <c:v>8</c:v>
                </c:pt>
                <c:pt idx="9977">
                  <c:v>6</c:v>
                </c:pt>
                <c:pt idx="9978">
                  <c:v>2</c:v>
                </c:pt>
                <c:pt idx="9979">
                  <c:v>6</c:v>
                </c:pt>
                <c:pt idx="9980">
                  <c:v>9</c:v>
                </c:pt>
                <c:pt idx="9981">
                  <c:v>4</c:v>
                </c:pt>
                <c:pt idx="9982">
                  <c:v>1</c:v>
                </c:pt>
                <c:pt idx="9983">
                  <c:v>9</c:v>
                </c:pt>
                <c:pt idx="9984">
                  <c:v>2</c:v>
                </c:pt>
                <c:pt idx="9985">
                  <c:v>5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8</c:v>
                </c:pt>
                <c:pt idx="9990">
                  <c:v>4</c:v>
                </c:pt>
                <c:pt idx="9991">
                  <c:v>4</c:v>
                </c:pt>
                <c:pt idx="9992">
                  <c:v>7</c:v>
                </c:pt>
                <c:pt idx="9993">
                  <c:v>7</c:v>
                </c:pt>
                <c:pt idx="9994">
                  <c:v>0</c:v>
                </c:pt>
                <c:pt idx="9995">
                  <c:v>2</c:v>
                </c:pt>
                <c:pt idx="9996">
                  <c:v>5</c:v>
                </c:pt>
                <c:pt idx="9997">
                  <c:v>5</c:v>
                </c:pt>
                <c:pt idx="9998">
                  <c:v>0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A2-4AC4-866E-918D1A106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326271"/>
        <c:axId val="1613323391"/>
      </c:scatterChart>
      <c:valAx>
        <c:axId val="161332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23391"/>
        <c:crosses val="autoZero"/>
        <c:crossBetween val="midCat"/>
      </c:valAx>
      <c:valAx>
        <c:axId val="161332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2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X2 VS X3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 and Correlation'!$B$2:$B$10001</c:f>
              <c:numCache>
                <c:formatCode>General</c:formatCode>
                <c:ptCount val="10000"/>
                <c:pt idx="0">
                  <c:v>9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9</c:v>
                </c:pt>
                <c:pt idx="13">
                  <c:v>4</c:v>
                </c:pt>
                <c:pt idx="14">
                  <c:v>7</c:v>
                </c:pt>
                <c:pt idx="15">
                  <c:v>4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9</c:v>
                </c:pt>
                <c:pt idx="32">
                  <c:v>6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6</c:v>
                </c:pt>
                <c:pt idx="45">
                  <c:v>4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8</c:v>
                </c:pt>
                <c:pt idx="61">
                  <c:v>8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9</c:v>
                </c:pt>
                <c:pt idx="69">
                  <c:v>8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9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4</c:v>
                </c:pt>
                <c:pt idx="81">
                  <c:v>9</c:v>
                </c:pt>
                <c:pt idx="82">
                  <c:v>8</c:v>
                </c:pt>
                <c:pt idx="83">
                  <c:v>9</c:v>
                </c:pt>
                <c:pt idx="84">
                  <c:v>8</c:v>
                </c:pt>
                <c:pt idx="85">
                  <c:v>4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9</c:v>
                </c:pt>
                <c:pt idx="90">
                  <c:v>5</c:v>
                </c:pt>
                <c:pt idx="91">
                  <c:v>6</c:v>
                </c:pt>
                <c:pt idx="92">
                  <c:v>8</c:v>
                </c:pt>
                <c:pt idx="93">
                  <c:v>5</c:v>
                </c:pt>
                <c:pt idx="94">
                  <c:v>9</c:v>
                </c:pt>
                <c:pt idx="95">
                  <c:v>7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9</c:v>
                </c:pt>
                <c:pt idx="100">
                  <c:v>5</c:v>
                </c:pt>
                <c:pt idx="101">
                  <c:v>9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8</c:v>
                </c:pt>
                <c:pt idx="110">
                  <c:v>4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9</c:v>
                </c:pt>
                <c:pt idx="118">
                  <c:v>9</c:v>
                </c:pt>
                <c:pt idx="119">
                  <c:v>4</c:v>
                </c:pt>
                <c:pt idx="120">
                  <c:v>9</c:v>
                </c:pt>
                <c:pt idx="121">
                  <c:v>8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9</c:v>
                </c:pt>
                <c:pt idx="127">
                  <c:v>6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6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4</c:v>
                </c:pt>
                <c:pt idx="142">
                  <c:v>8</c:v>
                </c:pt>
                <c:pt idx="143">
                  <c:v>4</c:v>
                </c:pt>
                <c:pt idx="144">
                  <c:v>5</c:v>
                </c:pt>
                <c:pt idx="145">
                  <c:v>7</c:v>
                </c:pt>
                <c:pt idx="146">
                  <c:v>9</c:v>
                </c:pt>
                <c:pt idx="147">
                  <c:v>4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4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7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6</c:v>
                </c:pt>
                <c:pt idx="171">
                  <c:v>7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8</c:v>
                </c:pt>
                <c:pt idx="180">
                  <c:v>8</c:v>
                </c:pt>
                <c:pt idx="181">
                  <c:v>4</c:v>
                </c:pt>
                <c:pt idx="182">
                  <c:v>8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7</c:v>
                </c:pt>
                <c:pt idx="188">
                  <c:v>5</c:v>
                </c:pt>
                <c:pt idx="189">
                  <c:v>4</c:v>
                </c:pt>
                <c:pt idx="190">
                  <c:v>7</c:v>
                </c:pt>
                <c:pt idx="191">
                  <c:v>9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7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7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8</c:v>
                </c:pt>
                <c:pt idx="213">
                  <c:v>5</c:v>
                </c:pt>
                <c:pt idx="214">
                  <c:v>5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9</c:v>
                </c:pt>
                <c:pt idx="222">
                  <c:v>4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9</c:v>
                </c:pt>
                <c:pt idx="232">
                  <c:v>6</c:v>
                </c:pt>
                <c:pt idx="233">
                  <c:v>9</c:v>
                </c:pt>
                <c:pt idx="234">
                  <c:v>8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9</c:v>
                </c:pt>
                <c:pt idx="242">
                  <c:v>8</c:v>
                </c:pt>
                <c:pt idx="243">
                  <c:v>4</c:v>
                </c:pt>
                <c:pt idx="244">
                  <c:v>7</c:v>
                </c:pt>
                <c:pt idx="245">
                  <c:v>8</c:v>
                </c:pt>
                <c:pt idx="246">
                  <c:v>4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4">
                  <c:v>7</c:v>
                </c:pt>
                <c:pt idx="255">
                  <c:v>9</c:v>
                </c:pt>
                <c:pt idx="256">
                  <c:v>5</c:v>
                </c:pt>
                <c:pt idx="257">
                  <c:v>6</c:v>
                </c:pt>
                <c:pt idx="258">
                  <c:v>4</c:v>
                </c:pt>
                <c:pt idx="259">
                  <c:v>4</c:v>
                </c:pt>
                <c:pt idx="260">
                  <c:v>9</c:v>
                </c:pt>
                <c:pt idx="261">
                  <c:v>5</c:v>
                </c:pt>
                <c:pt idx="262">
                  <c:v>7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8</c:v>
                </c:pt>
                <c:pt idx="267">
                  <c:v>4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8</c:v>
                </c:pt>
                <c:pt idx="276">
                  <c:v>8</c:v>
                </c:pt>
                <c:pt idx="277">
                  <c:v>7</c:v>
                </c:pt>
                <c:pt idx="278">
                  <c:v>4</c:v>
                </c:pt>
                <c:pt idx="279">
                  <c:v>9</c:v>
                </c:pt>
                <c:pt idx="280">
                  <c:v>5</c:v>
                </c:pt>
                <c:pt idx="281">
                  <c:v>7</c:v>
                </c:pt>
                <c:pt idx="282">
                  <c:v>9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4</c:v>
                </c:pt>
                <c:pt idx="291">
                  <c:v>9</c:v>
                </c:pt>
                <c:pt idx="292">
                  <c:v>5</c:v>
                </c:pt>
                <c:pt idx="293">
                  <c:v>4</c:v>
                </c:pt>
                <c:pt idx="294">
                  <c:v>6</c:v>
                </c:pt>
                <c:pt idx="295">
                  <c:v>9</c:v>
                </c:pt>
                <c:pt idx="296">
                  <c:v>5</c:v>
                </c:pt>
                <c:pt idx="297">
                  <c:v>8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8</c:v>
                </c:pt>
                <c:pt idx="302">
                  <c:v>8</c:v>
                </c:pt>
                <c:pt idx="303">
                  <c:v>7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8</c:v>
                </c:pt>
                <c:pt idx="315">
                  <c:v>8</c:v>
                </c:pt>
                <c:pt idx="316">
                  <c:v>6</c:v>
                </c:pt>
                <c:pt idx="317">
                  <c:v>5</c:v>
                </c:pt>
                <c:pt idx="318">
                  <c:v>8</c:v>
                </c:pt>
                <c:pt idx="319">
                  <c:v>4</c:v>
                </c:pt>
                <c:pt idx="320">
                  <c:v>8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6</c:v>
                </c:pt>
                <c:pt idx="335">
                  <c:v>4</c:v>
                </c:pt>
                <c:pt idx="336">
                  <c:v>6</c:v>
                </c:pt>
                <c:pt idx="337">
                  <c:v>8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5</c:v>
                </c:pt>
                <c:pt idx="357">
                  <c:v>8</c:v>
                </c:pt>
                <c:pt idx="358">
                  <c:v>5</c:v>
                </c:pt>
                <c:pt idx="359">
                  <c:v>9</c:v>
                </c:pt>
                <c:pt idx="360">
                  <c:v>5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7</c:v>
                </c:pt>
                <c:pt idx="365">
                  <c:v>6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9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9</c:v>
                </c:pt>
                <c:pt idx="379">
                  <c:v>4</c:v>
                </c:pt>
                <c:pt idx="380">
                  <c:v>7</c:v>
                </c:pt>
                <c:pt idx="381">
                  <c:v>9</c:v>
                </c:pt>
                <c:pt idx="382">
                  <c:v>5</c:v>
                </c:pt>
                <c:pt idx="383">
                  <c:v>4</c:v>
                </c:pt>
                <c:pt idx="384">
                  <c:v>9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4</c:v>
                </c:pt>
                <c:pt idx="389">
                  <c:v>8</c:v>
                </c:pt>
                <c:pt idx="390">
                  <c:v>7</c:v>
                </c:pt>
                <c:pt idx="391">
                  <c:v>8</c:v>
                </c:pt>
                <c:pt idx="392">
                  <c:v>5</c:v>
                </c:pt>
                <c:pt idx="393">
                  <c:v>6</c:v>
                </c:pt>
                <c:pt idx="394">
                  <c:v>4</c:v>
                </c:pt>
                <c:pt idx="395">
                  <c:v>9</c:v>
                </c:pt>
                <c:pt idx="396">
                  <c:v>7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8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8</c:v>
                </c:pt>
                <c:pt idx="407">
                  <c:v>6</c:v>
                </c:pt>
                <c:pt idx="408">
                  <c:v>7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6</c:v>
                </c:pt>
                <c:pt idx="416">
                  <c:v>4</c:v>
                </c:pt>
                <c:pt idx="417">
                  <c:v>9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5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8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6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8</c:v>
                </c:pt>
                <c:pt idx="443">
                  <c:v>9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5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8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7</c:v>
                </c:pt>
                <c:pt idx="461">
                  <c:v>5</c:v>
                </c:pt>
                <c:pt idx="462">
                  <c:v>6</c:v>
                </c:pt>
                <c:pt idx="463">
                  <c:v>5</c:v>
                </c:pt>
                <c:pt idx="464">
                  <c:v>9</c:v>
                </c:pt>
                <c:pt idx="465">
                  <c:v>8</c:v>
                </c:pt>
                <c:pt idx="466">
                  <c:v>8</c:v>
                </c:pt>
                <c:pt idx="467">
                  <c:v>5</c:v>
                </c:pt>
                <c:pt idx="468">
                  <c:v>8</c:v>
                </c:pt>
                <c:pt idx="469">
                  <c:v>7</c:v>
                </c:pt>
                <c:pt idx="470">
                  <c:v>4</c:v>
                </c:pt>
                <c:pt idx="471">
                  <c:v>5</c:v>
                </c:pt>
                <c:pt idx="472">
                  <c:v>7</c:v>
                </c:pt>
                <c:pt idx="473">
                  <c:v>9</c:v>
                </c:pt>
                <c:pt idx="474">
                  <c:v>7</c:v>
                </c:pt>
                <c:pt idx="475">
                  <c:v>7</c:v>
                </c:pt>
                <c:pt idx="476">
                  <c:v>9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7</c:v>
                </c:pt>
                <c:pt idx="483">
                  <c:v>5</c:v>
                </c:pt>
                <c:pt idx="484">
                  <c:v>8</c:v>
                </c:pt>
                <c:pt idx="485">
                  <c:v>6</c:v>
                </c:pt>
                <c:pt idx="486">
                  <c:v>9</c:v>
                </c:pt>
                <c:pt idx="487">
                  <c:v>9</c:v>
                </c:pt>
                <c:pt idx="488">
                  <c:v>4</c:v>
                </c:pt>
                <c:pt idx="489">
                  <c:v>9</c:v>
                </c:pt>
                <c:pt idx="490">
                  <c:v>6</c:v>
                </c:pt>
                <c:pt idx="491">
                  <c:v>7</c:v>
                </c:pt>
                <c:pt idx="492">
                  <c:v>9</c:v>
                </c:pt>
                <c:pt idx="493">
                  <c:v>9</c:v>
                </c:pt>
                <c:pt idx="494">
                  <c:v>8</c:v>
                </c:pt>
                <c:pt idx="495">
                  <c:v>7</c:v>
                </c:pt>
                <c:pt idx="496">
                  <c:v>5</c:v>
                </c:pt>
                <c:pt idx="497">
                  <c:v>6</c:v>
                </c:pt>
                <c:pt idx="498">
                  <c:v>9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8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5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8</c:v>
                </c:pt>
                <c:pt idx="514">
                  <c:v>6</c:v>
                </c:pt>
                <c:pt idx="515">
                  <c:v>8</c:v>
                </c:pt>
                <c:pt idx="516">
                  <c:v>7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5</c:v>
                </c:pt>
                <c:pt idx="524">
                  <c:v>9</c:v>
                </c:pt>
                <c:pt idx="525">
                  <c:v>9</c:v>
                </c:pt>
                <c:pt idx="526">
                  <c:v>4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7</c:v>
                </c:pt>
                <c:pt idx="531">
                  <c:v>8</c:v>
                </c:pt>
                <c:pt idx="532">
                  <c:v>5</c:v>
                </c:pt>
                <c:pt idx="533">
                  <c:v>7</c:v>
                </c:pt>
                <c:pt idx="534">
                  <c:v>4</c:v>
                </c:pt>
                <c:pt idx="535">
                  <c:v>7</c:v>
                </c:pt>
                <c:pt idx="536">
                  <c:v>4</c:v>
                </c:pt>
                <c:pt idx="537">
                  <c:v>9</c:v>
                </c:pt>
                <c:pt idx="538">
                  <c:v>9</c:v>
                </c:pt>
                <c:pt idx="539">
                  <c:v>6</c:v>
                </c:pt>
                <c:pt idx="540">
                  <c:v>6</c:v>
                </c:pt>
                <c:pt idx="541">
                  <c:v>7</c:v>
                </c:pt>
                <c:pt idx="542">
                  <c:v>6</c:v>
                </c:pt>
                <c:pt idx="543">
                  <c:v>8</c:v>
                </c:pt>
                <c:pt idx="544">
                  <c:v>7</c:v>
                </c:pt>
                <c:pt idx="545">
                  <c:v>5</c:v>
                </c:pt>
                <c:pt idx="546">
                  <c:v>8</c:v>
                </c:pt>
                <c:pt idx="547">
                  <c:v>7</c:v>
                </c:pt>
                <c:pt idx="548">
                  <c:v>9</c:v>
                </c:pt>
                <c:pt idx="549">
                  <c:v>4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7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8</c:v>
                </c:pt>
                <c:pt idx="558">
                  <c:v>5</c:v>
                </c:pt>
                <c:pt idx="559">
                  <c:v>9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5</c:v>
                </c:pt>
                <c:pt idx="564">
                  <c:v>9</c:v>
                </c:pt>
                <c:pt idx="565">
                  <c:v>8</c:v>
                </c:pt>
                <c:pt idx="566">
                  <c:v>8</c:v>
                </c:pt>
                <c:pt idx="567">
                  <c:v>5</c:v>
                </c:pt>
                <c:pt idx="568">
                  <c:v>6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7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4</c:v>
                </c:pt>
                <c:pt idx="577">
                  <c:v>6</c:v>
                </c:pt>
                <c:pt idx="578">
                  <c:v>9</c:v>
                </c:pt>
                <c:pt idx="579">
                  <c:v>6</c:v>
                </c:pt>
                <c:pt idx="580">
                  <c:v>5</c:v>
                </c:pt>
                <c:pt idx="581">
                  <c:v>8</c:v>
                </c:pt>
                <c:pt idx="582">
                  <c:v>7</c:v>
                </c:pt>
                <c:pt idx="583">
                  <c:v>9</c:v>
                </c:pt>
                <c:pt idx="584">
                  <c:v>9</c:v>
                </c:pt>
                <c:pt idx="585">
                  <c:v>6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9</c:v>
                </c:pt>
                <c:pt idx="592">
                  <c:v>8</c:v>
                </c:pt>
                <c:pt idx="593">
                  <c:v>5</c:v>
                </c:pt>
                <c:pt idx="594">
                  <c:v>8</c:v>
                </c:pt>
                <c:pt idx="595">
                  <c:v>7</c:v>
                </c:pt>
                <c:pt idx="596">
                  <c:v>9</c:v>
                </c:pt>
                <c:pt idx="597">
                  <c:v>4</c:v>
                </c:pt>
                <c:pt idx="598">
                  <c:v>9</c:v>
                </c:pt>
                <c:pt idx="599">
                  <c:v>4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5</c:v>
                </c:pt>
                <c:pt idx="606">
                  <c:v>6</c:v>
                </c:pt>
                <c:pt idx="607">
                  <c:v>9</c:v>
                </c:pt>
                <c:pt idx="608">
                  <c:v>5</c:v>
                </c:pt>
                <c:pt idx="609">
                  <c:v>7</c:v>
                </c:pt>
                <c:pt idx="610">
                  <c:v>9</c:v>
                </c:pt>
                <c:pt idx="611">
                  <c:v>8</c:v>
                </c:pt>
                <c:pt idx="612">
                  <c:v>9</c:v>
                </c:pt>
                <c:pt idx="613">
                  <c:v>9</c:v>
                </c:pt>
                <c:pt idx="614">
                  <c:v>4</c:v>
                </c:pt>
                <c:pt idx="615">
                  <c:v>8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5</c:v>
                </c:pt>
                <c:pt idx="620">
                  <c:v>7</c:v>
                </c:pt>
                <c:pt idx="621">
                  <c:v>4</c:v>
                </c:pt>
                <c:pt idx="622">
                  <c:v>9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9</c:v>
                </c:pt>
                <c:pt idx="628">
                  <c:v>5</c:v>
                </c:pt>
                <c:pt idx="629">
                  <c:v>9</c:v>
                </c:pt>
                <c:pt idx="630">
                  <c:v>9</c:v>
                </c:pt>
                <c:pt idx="631">
                  <c:v>7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4</c:v>
                </c:pt>
                <c:pt idx="639">
                  <c:v>9</c:v>
                </c:pt>
                <c:pt idx="640">
                  <c:v>8</c:v>
                </c:pt>
                <c:pt idx="641">
                  <c:v>4</c:v>
                </c:pt>
                <c:pt idx="642">
                  <c:v>9</c:v>
                </c:pt>
                <c:pt idx="643">
                  <c:v>9</c:v>
                </c:pt>
                <c:pt idx="644">
                  <c:v>4</c:v>
                </c:pt>
                <c:pt idx="645">
                  <c:v>7</c:v>
                </c:pt>
                <c:pt idx="646">
                  <c:v>6</c:v>
                </c:pt>
                <c:pt idx="647">
                  <c:v>8</c:v>
                </c:pt>
                <c:pt idx="648">
                  <c:v>9</c:v>
                </c:pt>
                <c:pt idx="649">
                  <c:v>5</c:v>
                </c:pt>
                <c:pt idx="650">
                  <c:v>9</c:v>
                </c:pt>
                <c:pt idx="651">
                  <c:v>6</c:v>
                </c:pt>
                <c:pt idx="652">
                  <c:v>9</c:v>
                </c:pt>
                <c:pt idx="653">
                  <c:v>5</c:v>
                </c:pt>
                <c:pt idx="654">
                  <c:v>7</c:v>
                </c:pt>
                <c:pt idx="655">
                  <c:v>9</c:v>
                </c:pt>
                <c:pt idx="656">
                  <c:v>8</c:v>
                </c:pt>
                <c:pt idx="657">
                  <c:v>7</c:v>
                </c:pt>
                <c:pt idx="658">
                  <c:v>5</c:v>
                </c:pt>
                <c:pt idx="659">
                  <c:v>4</c:v>
                </c:pt>
                <c:pt idx="660">
                  <c:v>9</c:v>
                </c:pt>
                <c:pt idx="661">
                  <c:v>7</c:v>
                </c:pt>
                <c:pt idx="662">
                  <c:v>9</c:v>
                </c:pt>
                <c:pt idx="663">
                  <c:v>8</c:v>
                </c:pt>
                <c:pt idx="664">
                  <c:v>9</c:v>
                </c:pt>
                <c:pt idx="665">
                  <c:v>7</c:v>
                </c:pt>
                <c:pt idx="666">
                  <c:v>6</c:v>
                </c:pt>
                <c:pt idx="667">
                  <c:v>7</c:v>
                </c:pt>
                <c:pt idx="668">
                  <c:v>5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8</c:v>
                </c:pt>
                <c:pt idx="676">
                  <c:v>5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8</c:v>
                </c:pt>
                <c:pt idx="681">
                  <c:v>7</c:v>
                </c:pt>
                <c:pt idx="682">
                  <c:v>9</c:v>
                </c:pt>
                <c:pt idx="683">
                  <c:v>6</c:v>
                </c:pt>
                <c:pt idx="684">
                  <c:v>9</c:v>
                </c:pt>
                <c:pt idx="685">
                  <c:v>8</c:v>
                </c:pt>
                <c:pt idx="686">
                  <c:v>7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9</c:v>
                </c:pt>
                <c:pt idx="691">
                  <c:v>7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9</c:v>
                </c:pt>
                <c:pt idx="697">
                  <c:v>8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7</c:v>
                </c:pt>
                <c:pt idx="702">
                  <c:v>4</c:v>
                </c:pt>
                <c:pt idx="703">
                  <c:v>8</c:v>
                </c:pt>
                <c:pt idx="704">
                  <c:v>4</c:v>
                </c:pt>
                <c:pt idx="705">
                  <c:v>4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8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8</c:v>
                </c:pt>
                <c:pt idx="714">
                  <c:v>4</c:v>
                </c:pt>
                <c:pt idx="715">
                  <c:v>6</c:v>
                </c:pt>
                <c:pt idx="716">
                  <c:v>4</c:v>
                </c:pt>
                <c:pt idx="717">
                  <c:v>8</c:v>
                </c:pt>
                <c:pt idx="718">
                  <c:v>7</c:v>
                </c:pt>
                <c:pt idx="719">
                  <c:v>4</c:v>
                </c:pt>
                <c:pt idx="720">
                  <c:v>5</c:v>
                </c:pt>
                <c:pt idx="721">
                  <c:v>9</c:v>
                </c:pt>
                <c:pt idx="722">
                  <c:v>8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5</c:v>
                </c:pt>
                <c:pt idx="735">
                  <c:v>5</c:v>
                </c:pt>
                <c:pt idx="736">
                  <c:v>8</c:v>
                </c:pt>
                <c:pt idx="737">
                  <c:v>4</c:v>
                </c:pt>
                <c:pt idx="738">
                  <c:v>8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9</c:v>
                </c:pt>
                <c:pt idx="743">
                  <c:v>5</c:v>
                </c:pt>
                <c:pt idx="744">
                  <c:v>8</c:v>
                </c:pt>
                <c:pt idx="745">
                  <c:v>5</c:v>
                </c:pt>
                <c:pt idx="746">
                  <c:v>5</c:v>
                </c:pt>
                <c:pt idx="747">
                  <c:v>9</c:v>
                </c:pt>
                <c:pt idx="748">
                  <c:v>8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8</c:v>
                </c:pt>
                <c:pt idx="755">
                  <c:v>5</c:v>
                </c:pt>
                <c:pt idx="756">
                  <c:v>6</c:v>
                </c:pt>
                <c:pt idx="757">
                  <c:v>4</c:v>
                </c:pt>
                <c:pt idx="758">
                  <c:v>4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6</c:v>
                </c:pt>
                <c:pt idx="763">
                  <c:v>4</c:v>
                </c:pt>
                <c:pt idx="764">
                  <c:v>9</c:v>
                </c:pt>
                <c:pt idx="765">
                  <c:v>7</c:v>
                </c:pt>
                <c:pt idx="766">
                  <c:v>9</c:v>
                </c:pt>
                <c:pt idx="767">
                  <c:v>4</c:v>
                </c:pt>
                <c:pt idx="768">
                  <c:v>7</c:v>
                </c:pt>
                <c:pt idx="769">
                  <c:v>6</c:v>
                </c:pt>
                <c:pt idx="770">
                  <c:v>7</c:v>
                </c:pt>
                <c:pt idx="771">
                  <c:v>4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8</c:v>
                </c:pt>
                <c:pt idx="780">
                  <c:v>6</c:v>
                </c:pt>
                <c:pt idx="781">
                  <c:v>8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8</c:v>
                </c:pt>
                <c:pt idx="786">
                  <c:v>9</c:v>
                </c:pt>
                <c:pt idx="787">
                  <c:v>8</c:v>
                </c:pt>
                <c:pt idx="788">
                  <c:v>7</c:v>
                </c:pt>
                <c:pt idx="789">
                  <c:v>4</c:v>
                </c:pt>
                <c:pt idx="790">
                  <c:v>4</c:v>
                </c:pt>
                <c:pt idx="791">
                  <c:v>9</c:v>
                </c:pt>
                <c:pt idx="792">
                  <c:v>4</c:v>
                </c:pt>
                <c:pt idx="793">
                  <c:v>6</c:v>
                </c:pt>
                <c:pt idx="794">
                  <c:v>9</c:v>
                </c:pt>
                <c:pt idx="795">
                  <c:v>4</c:v>
                </c:pt>
                <c:pt idx="796">
                  <c:v>8</c:v>
                </c:pt>
                <c:pt idx="797">
                  <c:v>7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8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5</c:v>
                </c:pt>
                <c:pt idx="808">
                  <c:v>8</c:v>
                </c:pt>
                <c:pt idx="809">
                  <c:v>8</c:v>
                </c:pt>
                <c:pt idx="810">
                  <c:v>5</c:v>
                </c:pt>
                <c:pt idx="811">
                  <c:v>6</c:v>
                </c:pt>
                <c:pt idx="812">
                  <c:v>6</c:v>
                </c:pt>
                <c:pt idx="813">
                  <c:v>9</c:v>
                </c:pt>
                <c:pt idx="814">
                  <c:v>5</c:v>
                </c:pt>
                <c:pt idx="815">
                  <c:v>9</c:v>
                </c:pt>
                <c:pt idx="816">
                  <c:v>9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4</c:v>
                </c:pt>
                <c:pt idx="822">
                  <c:v>4</c:v>
                </c:pt>
                <c:pt idx="823">
                  <c:v>8</c:v>
                </c:pt>
                <c:pt idx="824">
                  <c:v>7</c:v>
                </c:pt>
                <c:pt idx="825">
                  <c:v>9</c:v>
                </c:pt>
                <c:pt idx="826">
                  <c:v>7</c:v>
                </c:pt>
                <c:pt idx="827">
                  <c:v>9</c:v>
                </c:pt>
                <c:pt idx="828">
                  <c:v>6</c:v>
                </c:pt>
                <c:pt idx="829">
                  <c:v>5</c:v>
                </c:pt>
                <c:pt idx="830">
                  <c:v>8</c:v>
                </c:pt>
                <c:pt idx="831">
                  <c:v>9</c:v>
                </c:pt>
                <c:pt idx="832">
                  <c:v>9</c:v>
                </c:pt>
                <c:pt idx="833">
                  <c:v>7</c:v>
                </c:pt>
                <c:pt idx="834">
                  <c:v>8</c:v>
                </c:pt>
                <c:pt idx="835">
                  <c:v>9</c:v>
                </c:pt>
                <c:pt idx="836">
                  <c:v>6</c:v>
                </c:pt>
                <c:pt idx="837">
                  <c:v>4</c:v>
                </c:pt>
                <c:pt idx="838">
                  <c:v>9</c:v>
                </c:pt>
                <c:pt idx="839">
                  <c:v>7</c:v>
                </c:pt>
                <c:pt idx="840">
                  <c:v>6</c:v>
                </c:pt>
                <c:pt idx="841">
                  <c:v>8</c:v>
                </c:pt>
                <c:pt idx="842">
                  <c:v>9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8</c:v>
                </c:pt>
                <c:pt idx="851">
                  <c:v>4</c:v>
                </c:pt>
                <c:pt idx="852">
                  <c:v>8</c:v>
                </c:pt>
                <c:pt idx="853">
                  <c:v>7</c:v>
                </c:pt>
                <c:pt idx="854">
                  <c:v>7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4</c:v>
                </c:pt>
                <c:pt idx="859">
                  <c:v>9</c:v>
                </c:pt>
                <c:pt idx="860">
                  <c:v>9</c:v>
                </c:pt>
                <c:pt idx="861">
                  <c:v>6</c:v>
                </c:pt>
                <c:pt idx="862">
                  <c:v>8</c:v>
                </c:pt>
                <c:pt idx="863">
                  <c:v>9</c:v>
                </c:pt>
                <c:pt idx="864">
                  <c:v>8</c:v>
                </c:pt>
                <c:pt idx="865">
                  <c:v>5</c:v>
                </c:pt>
                <c:pt idx="866">
                  <c:v>5</c:v>
                </c:pt>
                <c:pt idx="867">
                  <c:v>8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9</c:v>
                </c:pt>
                <c:pt idx="872">
                  <c:v>4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5</c:v>
                </c:pt>
                <c:pt idx="879">
                  <c:v>5</c:v>
                </c:pt>
                <c:pt idx="880">
                  <c:v>7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9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4</c:v>
                </c:pt>
                <c:pt idx="892">
                  <c:v>8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8</c:v>
                </c:pt>
                <c:pt idx="898">
                  <c:v>4</c:v>
                </c:pt>
                <c:pt idx="899">
                  <c:v>9</c:v>
                </c:pt>
                <c:pt idx="900">
                  <c:v>6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6</c:v>
                </c:pt>
                <c:pt idx="905">
                  <c:v>9</c:v>
                </c:pt>
                <c:pt idx="906">
                  <c:v>5</c:v>
                </c:pt>
                <c:pt idx="907">
                  <c:v>8</c:v>
                </c:pt>
                <c:pt idx="908">
                  <c:v>6</c:v>
                </c:pt>
                <c:pt idx="909">
                  <c:v>4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9</c:v>
                </c:pt>
                <c:pt idx="915">
                  <c:v>5</c:v>
                </c:pt>
                <c:pt idx="916">
                  <c:v>6</c:v>
                </c:pt>
                <c:pt idx="917">
                  <c:v>9</c:v>
                </c:pt>
                <c:pt idx="918">
                  <c:v>4</c:v>
                </c:pt>
                <c:pt idx="919">
                  <c:v>5</c:v>
                </c:pt>
                <c:pt idx="920">
                  <c:v>5</c:v>
                </c:pt>
                <c:pt idx="921">
                  <c:v>6</c:v>
                </c:pt>
                <c:pt idx="922">
                  <c:v>5</c:v>
                </c:pt>
                <c:pt idx="923">
                  <c:v>6</c:v>
                </c:pt>
                <c:pt idx="924">
                  <c:v>8</c:v>
                </c:pt>
                <c:pt idx="925">
                  <c:v>9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8</c:v>
                </c:pt>
                <c:pt idx="930">
                  <c:v>9</c:v>
                </c:pt>
                <c:pt idx="931">
                  <c:v>4</c:v>
                </c:pt>
                <c:pt idx="932">
                  <c:v>7</c:v>
                </c:pt>
                <c:pt idx="933">
                  <c:v>4</c:v>
                </c:pt>
                <c:pt idx="934">
                  <c:v>7</c:v>
                </c:pt>
                <c:pt idx="935">
                  <c:v>8</c:v>
                </c:pt>
                <c:pt idx="936">
                  <c:v>9</c:v>
                </c:pt>
                <c:pt idx="937">
                  <c:v>8</c:v>
                </c:pt>
                <c:pt idx="938">
                  <c:v>8</c:v>
                </c:pt>
                <c:pt idx="939">
                  <c:v>7</c:v>
                </c:pt>
                <c:pt idx="940">
                  <c:v>6</c:v>
                </c:pt>
                <c:pt idx="941">
                  <c:v>9</c:v>
                </c:pt>
                <c:pt idx="942">
                  <c:v>4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4</c:v>
                </c:pt>
                <c:pt idx="947">
                  <c:v>7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7</c:v>
                </c:pt>
                <c:pt idx="952">
                  <c:v>6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4</c:v>
                </c:pt>
                <c:pt idx="962">
                  <c:v>8</c:v>
                </c:pt>
                <c:pt idx="963">
                  <c:v>5</c:v>
                </c:pt>
                <c:pt idx="964">
                  <c:v>7</c:v>
                </c:pt>
                <c:pt idx="965">
                  <c:v>8</c:v>
                </c:pt>
                <c:pt idx="966">
                  <c:v>6</c:v>
                </c:pt>
                <c:pt idx="967">
                  <c:v>5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8</c:v>
                </c:pt>
                <c:pt idx="978">
                  <c:v>7</c:v>
                </c:pt>
                <c:pt idx="979">
                  <c:v>7</c:v>
                </c:pt>
                <c:pt idx="980">
                  <c:v>4</c:v>
                </c:pt>
                <c:pt idx="981">
                  <c:v>8</c:v>
                </c:pt>
                <c:pt idx="982">
                  <c:v>9</c:v>
                </c:pt>
                <c:pt idx="983">
                  <c:v>8</c:v>
                </c:pt>
                <c:pt idx="984">
                  <c:v>6</c:v>
                </c:pt>
                <c:pt idx="985">
                  <c:v>8</c:v>
                </c:pt>
                <c:pt idx="986">
                  <c:v>4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9</c:v>
                </c:pt>
                <c:pt idx="992">
                  <c:v>6</c:v>
                </c:pt>
                <c:pt idx="993">
                  <c:v>7</c:v>
                </c:pt>
                <c:pt idx="994">
                  <c:v>9</c:v>
                </c:pt>
                <c:pt idx="995">
                  <c:v>5</c:v>
                </c:pt>
                <c:pt idx="996">
                  <c:v>4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7</c:v>
                </c:pt>
                <c:pt idx="1004">
                  <c:v>9</c:v>
                </c:pt>
                <c:pt idx="1005">
                  <c:v>6</c:v>
                </c:pt>
                <c:pt idx="1006">
                  <c:v>6</c:v>
                </c:pt>
                <c:pt idx="1007">
                  <c:v>7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7</c:v>
                </c:pt>
                <c:pt idx="1012">
                  <c:v>8</c:v>
                </c:pt>
                <c:pt idx="1013">
                  <c:v>7</c:v>
                </c:pt>
                <c:pt idx="1014">
                  <c:v>7</c:v>
                </c:pt>
                <c:pt idx="1015">
                  <c:v>8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6</c:v>
                </c:pt>
                <c:pt idx="1020">
                  <c:v>4</c:v>
                </c:pt>
                <c:pt idx="1021">
                  <c:v>4</c:v>
                </c:pt>
                <c:pt idx="1022">
                  <c:v>8</c:v>
                </c:pt>
                <c:pt idx="1023">
                  <c:v>5</c:v>
                </c:pt>
                <c:pt idx="1024">
                  <c:v>4</c:v>
                </c:pt>
                <c:pt idx="1025">
                  <c:v>6</c:v>
                </c:pt>
                <c:pt idx="1026">
                  <c:v>4</c:v>
                </c:pt>
                <c:pt idx="1027">
                  <c:v>4</c:v>
                </c:pt>
                <c:pt idx="1028">
                  <c:v>7</c:v>
                </c:pt>
                <c:pt idx="1029">
                  <c:v>4</c:v>
                </c:pt>
                <c:pt idx="1030">
                  <c:v>8</c:v>
                </c:pt>
                <c:pt idx="1031">
                  <c:v>6</c:v>
                </c:pt>
                <c:pt idx="1032">
                  <c:v>8</c:v>
                </c:pt>
                <c:pt idx="1033">
                  <c:v>8</c:v>
                </c:pt>
                <c:pt idx="1034">
                  <c:v>9</c:v>
                </c:pt>
                <c:pt idx="1035">
                  <c:v>5</c:v>
                </c:pt>
                <c:pt idx="1036">
                  <c:v>9</c:v>
                </c:pt>
                <c:pt idx="1037">
                  <c:v>9</c:v>
                </c:pt>
                <c:pt idx="1038">
                  <c:v>7</c:v>
                </c:pt>
                <c:pt idx="1039">
                  <c:v>8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8</c:v>
                </c:pt>
                <c:pt idx="1045">
                  <c:v>8</c:v>
                </c:pt>
                <c:pt idx="1046">
                  <c:v>7</c:v>
                </c:pt>
                <c:pt idx="1047">
                  <c:v>7</c:v>
                </c:pt>
                <c:pt idx="1048">
                  <c:v>9</c:v>
                </c:pt>
                <c:pt idx="1049">
                  <c:v>6</c:v>
                </c:pt>
                <c:pt idx="1050">
                  <c:v>7</c:v>
                </c:pt>
                <c:pt idx="1051">
                  <c:v>5</c:v>
                </c:pt>
                <c:pt idx="1052">
                  <c:v>6</c:v>
                </c:pt>
                <c:pt idx="1053">
                  <c:v>8</c:v>
                </c:pt>
                <c:pt idx="1054">
                  <c:v>6</c:v>
                </c:pt>
                <c:pt idx="1055">
                  <c:v>4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4</c:v>
                </c:pt>
                <c:pt idx="1065">
                  <c:v>5</c:v>
                </c:pt>
                <c:pt idx="1066">
                  <c:v>4</c:v>
                </c:pt>
                <c:pt idx="1067">
                  <c:v>7</c:v>
                </c:pt>
                <c:pt idx="1068">
                  <c:v>5</c:v>
                </c:pt>
                <c:pt idx="1069">
                  <c:v>7</c:v>
                </c:pt>
                <c:pt idx="1070">
                  <c:v>5</c:v>
                </c:pt>
                <c:pt idx="1071">
                  <c:v>8</c:v>
                </c:pt>
                <c:pt idx="1072">
                  <c:v>4</c:v>
                </c:pt>
                <c:pt idx="1073">
                  <c:v>9</c:v>
                </c:pt>
                <c:pt idx="1074">
                  <c:v>7</c:v>
                </c:pt>
                <c:pt idx="1075">
                  <c:v>7</c:v>
                </c:pt>
                <c:pt idx="1076">
                  <c:v>6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4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4</c:v>
                </c:pt>
                <c:pt idx="1089">
                  <c:v>9</c:v>
                </c:pt>
                <c:pt idx="1090">
                  <c:v>4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9</c:v>
                </c:pt>
                <c:pt idx="1095">
                  <c:v>7</c:v>
                </c:pt>
                <c:pt idx="1096">
                  <c:v>9</c:v>
                </c:pt>
                <c:pt idx="1097">
                  <c:v>7</c:v>
                </c:pt>
                <c:pt idx="1098">
                  <c:v>9</c:v>
                </c:pt>
                <c:pt idx="1099">
                  <c:v>5</c:v>
                </c:pt>
                <c:pt idx="1100">
                  <c:v>7</c:v>
                </c:pt>
                <c:pt idx="1101">
                  <c:v>8</c:v>
                </c:pt>
                <c:pt idx="1102">
                  <c:v>8</c:v>
                </c:pt>
                <c:pt idx="1103">
                  <c:v>6</c:v>
                </c:pt>
                <c:pt idx="1104">
                  <c:v>9</c:v>
                </c:pt>
                <c:pt idx="1105">
                  <c:v>4</c:v>
                </c:pt>
                <c:pt idx="1106">
                  <c:v>6</c:v>
                </c:pt>
                <c:pt idx="1107">
                  <c:v>4</c:v>
                </c:pt>
                <c:pt idx="1108">
                  <c:v>9</c:v>
                </c:pt>
                <c:pt idx="1109">
                  <c:v>6</c:v>
                </c:pt>
                <c:pt idx="1110">
                  <c:v>6</c:v>
                </c:pt>
                <c:pt idx="1111">
                  <c:v>8</c:v>
                </c:pt>
                <c:pt idx="1112">
                  <c:v>4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9</c:v>
                </c:pt>
                <c:pt idx="1117">
                  <c:v>6</c:v>
                </c:pt>
                <c:pt idx="1118">
                  <c:v>8</c:v>
                </c:pt>
                <c:pt idx="1119">
                  <c:v>4</c:v>
                </c:pt>
                <c:pt idx="1120">
                  <c:v>6</c:v>
                </c:pt>
                <c:pt idx="1121">
                  <c:v>9</c:v>
                </c:pt>
                <c:pt idx="1122">
                  <c:v>5</c:v>
                </c:pt>
                <c:pt idx="1123">
                  <c:v>4</c:v>
                </c:pt>
                <c:pt idx="1124">
                  <c:v>6</c:v>
                </c:pt>
                <c:pt idx="1125">
                  <c:v>4</c:v>
                </c:pt>
                <c:pt idx="1126">
                  <c:v>8</c:v>
                </c:pt>
                <c:pt idx="1127">
                  <c:v>5</c:v>
                </c:pt>
                <c:pt idx="1128">
                  <c:v>9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9</c:v>
                </c:pt>
                <c:pt idx="1133">
                  <c:v>9</c:v>
                </c:pt>
                <c:pt idx="1134">
                  <c:v>7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6</c:v>
                </c:pt>
                <c:pt idx="1139">
                  <c:v>6</c:v>
                </c:pt>
                <c:pt idx="1140">
                  <c:v>9</c:v>
                </c:pt>
                <c:pt idx="1141">
                  <c:v>9</c:v>
                </c:pt>
                <c:pt idx="1142">
                  <c:v>5</c:v>
                </c:pt>
                <c:pt idx="1143">
                  <c:v>8</c:v>
                </c:pt>
                <c:pt idx="1144">
                  <c:v>4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9</c:v>
                </c:pt>
                <c:pt idx="1151">
                  <c:v>6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7</c:v>
                </c:pt>
                <c:pt idx="1156">
                  <c:v>4</c:v>
                </c:pt>
                <c:pt idx="1157">
                  <c:v>8</c:v>
                </c:pt>
                <c:pt idx="1158">
                  <c:v>9</c:v>
                </c:pt>
                <c:pt idx="1159">
                  <c:v>5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9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7</c:v>
                </c:pt>
                <c:pt idx="1170">
                  <c:v>8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8</c:v>
                </c:pt>
                <c:pt idx="1179">
                  <c:v>5</c:v>
                </c:pt>
                <c:pt idx="1180">
                  <c:v>6</c:v>
                </c:pt>
                <c:pt idx="1181">
                  <c:v>4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6</c:v>
                </c:pt>
                <c:pt idx="1186">
                  <c:v>5</c:v>
                </c:pt>
                <c:pt idx="1187">
                  <c:v>7</c:v>
                </c:pt>
                <c:pt idx="1188">
                  <c:v>5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8</c:v>
                </c:pt>
                <c:pt idx="1195">
                  <c:v>6</c:v>
                </c:pt>
                <c:pt idx="1196">
                  <c:v>9</c:v>
                </c:pt>
                <c:pt idx="1197">
                  <c:v>6</c:v>
                </c:pt>
                <c:pt idx="1198">
                  <c:v>5</c:v>
                </c:pt>
                <c:pt idx="1199">
                  <c:v>9</c:v>
                </c:pt>
                <c:pt idx="1200">
                  <c:v>9</c:v>
                </c:pt>
                <c:pt idx="1201">
                  <c:v>6</c:v>
                </c:pt>
                <c:pt idx="1202">
                  <c:v>8</c:v>
                </c:pt>
                <c:pt idx="1203">
                  <c:v>6</c:v>
                </c:pt>
                <c:pt idx="1204">
                  <c:v>7</c:v>
                </c:pt>
                <c:pt idx="1205">
                  <c:v>5</c:v>
                </c:pt>
                <c:pt idx="1206">
                  <c:v>9</c:v>
                </c:pt>
                <c:pt idx="1207">
                  <c:v>7</c:v>
                </c:pt>
                <c:pt idx="1208">
                  <c:v>8</c:v>
                </c:pt>
                <c:pt idx="1209">
                  <c:v>8</c:v>
                </c:pt>
                <c:pt idx="1210">
                  <c:v>6</c:v>
                </c:pt>
                <c:pt idx="1211">
                  <c:v>4</c:v>
                </c:pt>
                <c:pt idx="1212">
                  <c:v>9</c:v>
                </c:pt>
                <c:pt idx="1213">
                  <c:v>9</c:v>
                </c:pt>
                <c:pt idx="1214">
                  <c:v>4</c:v>
                </c:pt>
                <c:pt idx="1215">
                  <c:v>8</c:v>
                </c:pt>
                <c:pt idx="1216">
                  <c:v>8</c:v>
                </c:pt>
                <c:pt idx="1217">
                  <c:v>9</c:v>
                </c:pt>
                <c:pt idx="1218">
                  <c:v>5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7</c:v>
                </c:pt>
                <c:pt idx="1224">
                  <c:v>7</c:v>
                </c:pt>
                <c:pt idx="1225">
                  <c:v>5</c:v>
                </c:pt>
                <c:pt idx="1226">
                  <c:v>5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9</c:v>
                </c:pt>
                <c:pt idx="1232">
                  <c:v>9</c:v>
                </c:pt>
                <c:pt idx="1233">
                  <c:v>6</c:v>
                </c:pt>
                <c:pt idx="1234">
                  <c:v>5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8</c:v>
                </c:pt>
                <c:pt idx="1240">
                  <c:v>5</c:v>
                </c:pt>
                <c:pt idx="1241">
                  <c:v>9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5</c:v>
                </c:pt>
                <c:pt idx="1246">
                  <c:v>4</c:v>
                </c:pt>
                <c:pt idx="1247">
                  <c:v>9</c:v>
                </c:pt>
                <c:pt idx="1248">
                  <c:v>7</c:v>
                </c:pt>
                <c:pt idx="1249">
                  <c:v>5</c:v>
                </c:pt>
                <c:pt idx="1250">
                  <c:v>5</c:v>
                </c:pt>
                <c:pt idx="1251">
                  <c:v>9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9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8</c:v>
                </c:pt>
                <c:pt idx="1260">
                  <c:v>6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7</c:v>
                </c:pt>
                <c:pt idx="1265">
                  <c:v>8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7</c:v>
                </c:pt>
                <c:pt idx="1271">
                  <c:v>4</c:v>
                </c:pt>
                <c:pt idx="1272">
                  <c:v>5</c:v>
                </c:pt>
                <c:pt idx="1273">
                  <c:v>7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8</c:v>
                </c:pt>
                <c:pt idx="1279">
                  <c:v>6</c:v>
                </c:pt>
                <c:pt idx="1280">
                  <c:v>4</c:v>
                </c:pt>
                <c:pt idx="1281">
                  <c:v>7</c:v>
                </c:pt>
                <c:pt idx="1282">
                  <c:v>4</c:v>
                </c:pt>
                <c:pt idx="1283">
                  <c:v>8</c:v>
                </c:pt>
                <c:pt idx="1284">
                  <c:v>6</c:v>
                </c:pt>
                <c:pt idx="1285">
                  <c:v>4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9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9</c:v>
                </c:pt>
                <c:pt idx="1294">
                  <c:v>7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7</c:v>
                </c:pt>
                <c:pt idx="1304">
                  <c:v>6</c:v>
                </c:pt>
                <c:pt idx="1305">
                  <c:v>7</c:v>
                </c:pt>
                <c:pt idx="1306">
                  <c:v>9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8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6</c:v>
                </c:pt>
                <c:pt idx="1320">
                  <c:v>8</c:v>
                </c:pt>
                <c:pt idx="1321">
                  <c:v>7</c:v>
                </c:pt>
                <c:pt idx="1322">
                  <c:v>6</c:v>
                </c:pt>
                <c:pt idx="1323">
                  <c:v>7</c:v>
                </c:pt>
                <c:pt idx="1324">
                  <c:v>6</c:v>
                </c:pt>
                <c:pt idx="1325">
                  <c:v>9</c:v>
                </c:pt>
                <c:pt idx="1326">
                  <c:v>8</c:v>
                </c:pt>
                <c:pt idx="1327">
                  <c:v>6</c:v>
                </c:pt>
                <c:pt idx="1328">
                  <c:v>5</c:v>
                </c:pt>
                <c:pt idx="1329">
                  <c:v>9</c:v>
                </c:pt>
                <c:pt idx="1330">
                  <c:v>5</c:v>
                </c:pt>
                <c:pt idx="1331">
                  <c:v>9</c:v>
                </c:pt>
                <c:pt idx="1332">
                  <c:v>9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4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8</c:v>
                </c:pt>
                <c:pt idx="1342">
                  <c:v>5</c:v>
                </c:pt>
                <c:pt idx="1343">
                  <c:v>4</c:v>
                </c:pt>
                <c:pt idx="1344">
                  <c:v>6</c:v>
                </c:pt>
                <c:pt idx="1345">
                  <c:v>8</c:v>
                </c:pt>
                <c:pt idx="1346">
                  <c:v>5</c:v>
                </c:pt>
                <c:pt idx="1347">
                  <c:v>9</c:v>
                </c:pt>
                <c:pt idx="1348">
                  <c:v>8</c:v>
                </c:pt>
                <c:pt idx="1349">
                  <c:v>4</c:v>
                </c:pt>
                <c:pt idx="1350">
                  <c:v>9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9</c:v>
                </c:pt>
                <c:pt idx="1357">
                  <c:v>6</c:v>
                </c:pt>
                <c:pt idx="1358">
                  <c:v>5</c:v>
                </c:pt>
                <c:pt idx="1359">
                  <c:v>9</c:v>
                </c:pt>
                <c:pt idx="1360">
                  <c:v>7</c:v>
                </c:pt>
                <c:pt idx="1361">
                  <c:v>8</c:v>
                </c:pt>
                <c:pt idx="1362">
                  <c:v>7</c:v>
                </c:pt>
                <c:pt idx="1363">
                  <c:v>7</c:v>
                </c:pt>
                <c:pt idx="1364">
                  <c:v>8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4</c:v>
                </c:pt>
                <c:pt idx="1369">
                  <c:v>5</c:v>
                </c:pt>
                <c:pt idx="1370">
                  <c:v>8</c:v>
                </c:pt>
                <c:pt idx="1371">
                  <c:v>4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4</c:v>
                </c:pt>
                <c:pt idx="1376">
                  <c:v>7</c:v>
                </c:pt>
                <c:pt idx="1377">
                  <c:v>9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9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6</c:v>
                </c:pt>
                <c:pt idx="1386">
                  <c:v>6</c:v>
                </c:pt>
                <c:pt idx="1387">
                  <c:v>9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9</c:v>
                </c:pt>
                <c:pt idx="1392">
                  <c:v>7</c:v>
                </c:pt>
                <c:pt idx="1393">
                  <c:v>6</c:v>
                </c:pt>
                <c:pt idx="1394">
                  <c:v>6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7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8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6</c:v>
                </c:pt>
                <c:pt idx="1409">
                  <c:v>5</c:v>
                </c:pt>
                <c:pt idx="1410">
                  <c:v>9</c:v>
                </c:pt>
                <c:pt idx="1411">
                  <c:v>5</c:v>
                </c:pt>
                <c:pt idx="1412">
                  <c:v>7</c:v>
                </c:pt>
                <c:pt idx="1413">
                  <c:v>6</c:v>
                </c:pt>
                <c:pt idx="1414">
                  <c:v>8</c:v>
                </c:pt>
                <c:pt idx="1415">
                  <c:v>7</c:v>
                </c:pt>
                <c:pt idx="1416">
                  <c:v>8</c:v>
                </c:pt>
                <c:pt idx="1417">
                  <c:v>6</c:v>
                </c:pt>
                <c:pt idx="1418">
                  <c:v>5</c:v>
                </c:pt>
                <c:pt idx="1419">
                  <c:v>9</c:v>
                </c:pt>
                <c:pt idx="1420">
                  <c:v>9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4</c:v>
                </c:pt>
                <c:pt idx="1425">
                  <c:v>9</c:v>
                </c:pt>
                <c:pt idx="1426">
                  <c:v>9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8</c:v>
                </c:pt>
                <c:pt idx="1432">
                  <c:v>4</c:v>
                </c:pt>
                <c:pt idx="1433">
                  <c:v>5</c:v>
                </c:pt>
                <c:pt idx="1434">
                  <c:v>9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9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4</c:v>
                </c:pt>
                <c:pt idx="1445">
                  <c:v>5</c:v>
                </c:pt>
                <c:pt idx="1446">
                  <c:v>5</c:v>
                </c:pt>
                <c:pt idx="1447">
                  <c:v>9</c:v>
                </c:pt>
                <c:pt idx="1448">
                  <c:v>5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6</c:v>
                </c:pt>
                <c:pt idx="1453">
                  <c:v>9</c:v>
                </c:pt>
                <c:pt idx="1454">
                  <c:v>8</c:v>
                </c:pt>
                <c:pt idx="1455">
                  <c:v>4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9</c:v>
                </c:pt>
                <c:pt idx="1460">
                  <c:v>7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4</c:v>
                </c:pt>
                <c:pt idx="1465">
                  <c:v>8</c:v>
                </c:pt>
                <c:pt idx="1466">
                  <c:v>8</c:v>
                </c:pt>
                <c:pt idx="1467">
                  <c:v>9</c:v>
                </c:pt>
                <c:pt idx="1468">
                  <c:v>6</c:v>
                </c:pt>
                <c:pt idx="1469">
                  <c:v>7</c:v>
                </c:pt>
                <c:pt idx="1470">
                  <c:v>8</c:v>
                </c:pt>
                <c:pt idx="1471">
                  <c:v>8</c:v>
                </c:pt>
                <c:pt idx="1472">
                  <c:v>9</c:v>
                </c:pt>
                <c:pt idx="1473">
                  <c:v>5</c:v>
                </c:pt>
                <c:pt idx="1474">
                  <c:v>5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9</c:v>
                </c:pt>
                <c:pt idx="1479">
                  <c:v>5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4</c:v>
                </c:pt>
                <c:pt idx="1484">
                  <c:v>6</c:v>
                </c:pt>
                <c:pt idx="1485">
                  <c:v>5</c:v>
                </c:pt>
                <c:pt idx="1486">
                  <c:v>8</c:v>
                </c:pt>
                <c:pt idx="1487">
                  <c:v>9</c:v>
                </c:pt>
                <c:pt idx="1488">
                  <c:v>7</c:v>
                </c:pt>
                <c:pt idx="1489">
                  <c:v>8</c:v>
                </c:pt>
                <c:pt idx="1490">
                  <c:v>5</c:v>
                </c:pt>
                <c:pt idx="1491">
                  <c:v>9</c:v>
                </c:pt>
                <c:pt idx="1492">
                  <c:v>5</c:v>
                </c:pt>
                <c:pt idx="1493">
                  <c:v>7</c:v>
                </c:pt>
                <c:pt idx="1494">
                  <c:v>8</c:v>
                </c:pt>
                <c:pt idx="1495">
                  <c:v>6</c:v>
                </c:pt>
                <c:pt idx="1496">
                  <c:v>6</c:v>
                </c:pt>
                <c:pt idx="1497">
                  <c:v>8</c:v>
                </c:pt>
                <c:pt idx="1498">
                  <c:v>6</c:v>
                </c:pt>
                <c:pt idx="1499">
                  <c:v>9</c:v>
                </c:pt>
                <c:pt idx="1500">
                  <c:v>8</c:v>
                </c:pt>
                <c:pt idx="1501">
                  <c:v>8</c:v>
                </c:pt>
                <c:pt idx="1502">
                  <c:v>5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4</c:v>
                </c:pt>
                <c:pt idx="1507">
                  <c:v>8</c:v>
                </c:pt>
                <c:pt idx="1508">
                  <c:v>6</c:v>
                </c:pt>
                <c:pt idx="1509">
                  <c:v>7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8</c:v>
                </c:pt>
                <c:pt idx="1514">
                  <c:v>9</c:v>
                </c:pt>
                <c:pt idx="1515">
                  <c:v>7</c:v>
                </c:pt>
                <c:pt idx="1516">
                  <c:v>8</c:v>
                </c:pt>
                <c:pt idx="1517">
                  <c:v>7</c:v>
                </c:pt>
                <c:pt idx="1518">
                  <c:v>7</c:v>
                </c:pt>
                <c:pt idx="1519">
                  <c:v>8</c:v>
                </c:pt>
                <c:pt idx="1520">
                  <c:v>6</c:v>
                </c:pt>
                <c:pt idx="1521">
                  <c:v>5</c:v>
                </c:pt>
                <c:pt idx="1522">
                  <c:v>7</c:v>
                </c:pt>
                <c:pt idx="1523">
                  <c:v>4</c:v>
                </c:pt>
                <c:pt idx="1524">
                  <c:v>8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9</c:v>
                </c:pt>
                <c:pt idx="1529">
                  <c:v>6</c:v>
                </c:pt>
                <c:pt idx="1530">
                  <c:v>8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9</c:v>
                </c:pt>
                <c:pt idx="1536">
                  <c:v>6</c:v>
                </c:pt>
                <c:pt idx="1537">
                  <c:v>8</c:v>
                </c:pt>
                <c:pt idx="1538">
                  <c:v>5</c:v>
                </c:pt>
                <c:pt idx="1539">
                  <c:v>7</c:v>
                </c:pt>
                <c:pt idx="1540">
                  <c:v>4</c:v>
                </c:pt>
                <c:pt idx="1541">
                  <c:v>7</c:v>
                </c:pt>
                <c:pt idx="1542">
                  <c:v>7</c:v>
                </c:pt>
                <c:pt idx="1543">
                  <c:v>5</c:v>
                </c:pt>
                <c:pt idx="1544">
                  <c:v>5</c:v>
                </c:pt>
                <c:pt idx="1545">
                  <c:v>8</c:v>
                </c:pt>
                <c:pt idx="1546">
                  <c:v>7</c:v>
                </c:pt>
                <c:pt idx="1547">
                  <c:v>7</c:v>
                </c:pt>
                <c:pt idx="1548">
                  <c:v>6</c:v>
                </c:pt>
                <c:pt idx="1549">
                  <c:v>6</c:v>
                </c:pt>
                <c:pt idx="1550">
                  <c:v>9</c:v>
                </c:pt>
                <c:pt idx="1551">
                  <c:v>9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9</c:v>
                </c:pt>
                <c:pt idx="1556">
                  <c:v>4</c:v>
                </c:pt>
                <c:pt idx="1557">
                  <c:v>7</c:v>
                </c:pt>
                <c:pt idx="1558">
                  <c:v>9</c:v>
                </c:pt>
                <c:pt idx="1559">
                  <c:v>5</c:v>
                </c:pt>
                <c:pt idx="1560">
                  <c:v>9</c:v>
                </c:pt>
                <c:pt idx="1561">
                  <c:v>7</c:v>
                </c:pt>
                <c:pt idx="1562">
                  <c:v>6</c:v>
                </c:pt>
                <c:pt idx="1563">
                  <c:v>8</c:v>
                </c:pt>
                <c:pt idx="1564">
                  <c:v>8</c:v>
                </c:pt>
                <c:pt idx="1565">
                  <c:v>6</c:v>
                </c:pt>
                <c:pt idx="1566">
                  <c:v>7</c:v>
                </c:pt>
                <c:pt idx="1567">
                  <c:v>4</c:v>
                </c:pt>
                <c:pt idx="1568">
                  <c:v>9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5</c:v>
                </c:pt>
                <c:pt idx="1575">
                  <c:v>8</c:v>
                </c:pt>
                <c:pt idx="1576">
                  <c:v>6</c:v>
                </c:pt>
                <c:pt idx="1577">
                  <c:v>5</c:v>
                </c:pt>
                <c:pt idx="1578">
                  <c:v>4</c:v>
                </c:pt>
                <c:pt idx="1579">
                  <c:v>8</c:v>
                </c:pt>
                <c:pt idx="1580">
                  <c:v>8</c:v>
                </c:pt>
                <c:pt idx="1581">
                  <c:v>6</c:v>
                </c:pt>
                <c:pt idx="1582">
                  <c:v>6</c:v>
                </c:pt>
                <c:pt idx="1583">
                  <c:v>7</c:v>
                </c:pt>
                <c:pt idx="1584">
                  <c:v>4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9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9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9</c:v>
                </c:pt>
                <c:pt idx="1600">
                  <c:v>5</c:v>
                </c:pt>
                <c:pt idx="1601">
                  <c:v>7</c:v>
                </c:pt>
                <c:pt idx="1602">
                  <c:v>8</c:v>
                </c:pt>
                <c:pt idx="1603">
                  <c:v>9</c:v>
                </c:pt>
                <c:pt idx="1604">
                  <c:v>4</c:v>
                </c:pt>
                <c:pt idx="1605">
                  <c:v>9</c:v>
                </c:pt>
                <c:pt idx="1606">
                  <c:v>8</c:v>
                </c:pt>
                <c:pt idx="1607">
                  <c:v>9</c:v>
                </c:pt>
                <c:pt idx="1608">
                  <c:v>5</c:v>
                </c:pt>
                <c:pt idx="1609">
                  <c:v>4</c:v>
                </c:pt>
                <c:pt idx="1610">
                  <c:v>8</c:v>
                </c:pt>
                <c:pt idx="1611">
                  <c:v>6</c:v>
                </c:pt>
                <c:pt idx="1612">
                  <c:v>7</c:v>
                </c:pt>
                <c:pt idx="1613">
                  <c:v>9</c:v>
                </c:pt>
                <c:pt idx="1614">
                  <c:v>9</c:v>
                </c:pt>
                <c:pt idx="1615">
                  <c:v>8</c:v>
                </c:pt>
                <c:pt idx="1616">
                  <c:v>7</c:v>
                </c:pt>
                <c:pt idx="1617">
                  <c:v>9</c:v>
                </c:pt>
                <c:pt idx="1618">
                  <c:v>6</c:v>
                </c:pt>
                <c:pt idx="1619">
                  <c:v>8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7</c:v>
                </c:pt>
                <c:pt idx="1624">
                  <c:v>7</c:v>
                </c:pt>
                <c:pt idx="1625">
                  <c:v>6</c:v>
                </c:pt>
                <c:pt idx="1626">
                  <c:v>5</c:v>
                </c:pt>
                <c:pt idx="1627">
                  <c:v>9</c:v>
                </c:pt>
                <c:pt idx="1628">
                  <c:v>5</c:v>
                </c:pt>
                <c:pt idx="1629">
                  <c:v>9</c:v>
                </c:pt>
                <c:pt idx="1630">
                  <c:v>9</c:v>
                </c:pt>
                <c:pt idx="1631">
                  <c:v>7</c:v>
                </c:pt>
                <c:pt idx="1632">
                  <c:v>9</c:v>
                </c:pt>
                <c:pt idx="1633">
                  <c:v>6</c:v>
                </c:pt>
                <c:pt idx="1634">
                  <c:v>9</c:v>
                </c:pt>
                <c:pt idx="1635">
                  <c:v>6</c:v>
                </c:pt>
                <c:pt idx="1636">
                  <c:v>4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5</c:v>
                </c:pt>
                <c:pt idx="1641">
                  <c:v>5</c:v>
                </c:pt>
                <c:pt idx="1642">
                  <c:v>8</c:v>
                </c:pt>
                <c:pt idx="1643">
                  <c:v>7</c:v>
                </c:pt>
                <c:pt idx="1644">
                  <c:v>9</c:v>
                </c:pt>
                <c:pt idx="1645">
                  <c:v>4</c:v>
                </c:pt>
                <c:pt idx="1646">
                  <c:v>5</c:v>
                </c:pt>
                <c:pt idx="1647">
                  <c:v>9</c:v>
                </c:pt>
                <c:pt idx="1648">
                  <c:v>5</c:v>
                </c:pt>
                <c:pt idx="1649">
                  <c:v>7</c:v>
                </c:pt>
                <c:pt idx="1650">
                  <c:v>7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5</c:v>
                </c:pt>
                <c:pt idx="1655">
                  <c:v>4</c:v>
                </c:pt>
                <c:pt idx="1656">
                  <c:v>5</c:v>
                </c:pt>
                <c:pt idx="1657">
                  <c:v>9</c:v>
                </c:pt>
                <c:pt idx="1658">
                  <c:v>7</c:v>
                </c:pt>
                <c:pt idx="1659">
                  <c:v>6</c:v>
                </c:pt>
                <c:pt idx="1660">
                  <c:v>4</c:v>
                </c:pt>
                <c:pt idx="1661">
                  <c:v>6</c:v>
                </c:pt>
                <c:pt idx="1662">
                  <c:v>8</c:v>
                </c:pt>
                <c:pt idx="1663">
                  <c:v>6</c:v>
                </c:pt>
                <c:pt idx="1664">
                  <c:v>6</c:v>
                </c:pt>
                <c:pt idx="1665">
                  <c:v>9</c:v>
                </c:pt>
                <c:pt idx="1666">
                  <c:v>7</c:v>
                </c:pt>
                <c:pt idx="1667">
                  <c:v>9</c:v>
                </c:pt>
                <c:pt idx="1668">
                  <c:v>7</c:v>
                </c:pt>
                <c:pt idx="1669">
                  <c:v>9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6</c:v>
                </c:pt>
                <c:pt idx="1674">
                  <c:v>8</c:v>
                </c:pt>
                <c:pt idx="1675">
                  <c:v>7</c:v>
                </c:pt>
                <c:pt idx="1676">
                  <c:v>8</c:v>
                </c:pt>
                <c:pt idx="1677">
                  <c:v>8</c:v>
                </c:pt>
                <c:pt idx="1678">
                  <c:v>5</c:v>
                </c:pt>
                <c:pt idx="1679">
                  <c:v>5</c:v>
                </c:pt>
                <c:pt idx="1680">
                  <c:v>4</c:v>
                </c:pt>
                <c:pt idx="1681">
                  <c:v>9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9</c:v>
                </c:pt>
                <c:pt idx="1686">
                  <c:v>4</c:v>
                </c:pt>
                <c:pt idx="1687">
                  <c:v>5</c:v>
                </c:pt>
                <c:pt idx="1688">
                  <c:v>6</c:v>
                </c:pt>
                <c:pt idx="1689">
                  <c:v>9</c:v>
                </c:pt>
                <c:pt idx="1690">
                  <c:v>4</c:v>
                </c:pt>
                <c:pt idx="1691">
                  <c:v>7</c:v>
                </c:pt>
                <c:pt idx="1692">
                  <c:v>9</c:v>
                </c:pt>
                <c:pt idx="1693">
                  <c:v>8</c:v>
                </c:pt>
                <c:pt idx="1694">
                  <c:v>7</c:v>
                </c:pt>
                <c:pt idx="1695">
                  <c:v>7</c:v>
                </c:pt>
                <c:pt idx="1696">
                  <c:v>9</c:v>
                </c:pt>
                <c:pt idx="1697">
                  <c:v>6</c:v>
                </c:pt>
                <c:pt idx="1698">
                  <c:v>6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8</c:v>
                </c:pt>
                <c:pt idx="1703">
                  <c:v>5</c:v>
                </c:pt>
                <c:pt idx="1704">
                  <c:v>7</c:v>
                </c:pt>
                <c:pt idx="1705">
                  <c:v>9</c:v>
                </c:pt>
                <c:pt idx="1706">
                  <c:v>5</c:v>
                </c:pt>
                <c:pt idx="1707">
                  <c:v>8</c:v>
                </c:pt>
                <c:pt idx="1708">
                  <c:v>7</c:v>
                </c:pt>
                <c:pt idx="1709">
                  <c:v>5</c:v>
                </c:pt>
                <c:pt idx="1710">
                  <c:v>7</c:v>
                </c:pt>
                <c:pt idx="1711">
                  <c:v>6</c:v>
                </c:pt>
                <c:pt idx="1712">
                  <c:v>9</c:v>
                </c:pt>
                <c:pt idx="1713">
                  <c:v>6</c:v>
                </c:pt>
                <c:pt idx="1714">
                  <c:v>4</c:v>
                </c:pt>
                <c:pt idx="1715">
                  <c:v>8</c:v>
                </c:pt>
                <c:pt idx="1716">
                  <c:v>9</c:v>
                </c:pt>
                <c:pt idx="1717">
                  <c:v>5</c:v>
                </c:pt>
                <c:pt idx="1718">
                  <c:v>7</c:v>
                </c:pt>
                <c:pt idx="1719">
                  <c:v>4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5</c:v>
                </c:pt>
                <c:pt idx="1724">
                  <c:v>9</c:v>
                </c:pt>
                <c:pt idx="1725">
                  <c:v>6</c:v>
                </c:pt>
                <c:pt idx="1726">
                  <c:v>4</c:v>
                </c:pt>
                <c:pt idx="1727">
                  <c:v>5</c:v>
                </c:pt>
                <c:pt idx="1728">
                  <c:v>7</c:v>
                </c:pt>
                <c:pt idx="1729">
                  <c:v>5</c:v>
                </c:pt>
                <c:pt idx="1730">
                  <c:v>7</c:v>
                </c:pt>
                <c:pt idx="1731">
                  <c:v>7</c:v>
                </c:pt>
                <c:pt idx="1732">
                  <c:v>8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4</c:v>
                </c:pt>
                <c:pt idx="1744">
                  <c:v>9</c:v>
                </c:pt>
                <c:pt idx="1745">
                  <c:v>9</c:v>
                </c:pt>
                <c:pt idx="1746">
                  <c:v>7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5</c:v>
                </c:pt>
                <c:pt idx="1751">
                  <c:v>7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6</c:v>
                </c:pt>
                <c:pt idx="1760">
                  <c:v>7</c:v>
                </c:pt>
                <c:pt idx="1761">
                  <c:v>8</c:v>
                </c:pt>
                <c:pt idx="1762">
                  <c:v>9</c:v>
                </c:pt>
                <c:pt idx="1763">
                  <c:v>5</c:v>
                </c:pt>
                <c:pt idx="1764">
                  <c:v>9</c:v>
                </c:pt>
                <c:pt idx="1765">
                  <c:v>4</c:v>
                </c:pt>
                <c:pt idx="1766">
                  <c:v>5</c:v>
                </c:pt>
                <c:pt idx="1767">
                  <c:v>5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8</c:v>
                </c:pt>
                <c:pt idx="1775">
                  <c:v>4</c:v>
                </c:pt>
                <c:pt idx="1776">
                  <c:v>5</c:v>
                </c:pt>
                <c:pt idx="1777">
                  <c:v>9</c:v>
                </c:pt>
                <c:pt idx="1778">
                  <c:v>8</c:v>
                </c:pt>
                <c:pt idx="1779">
                  <c:v>4</c:v>
                </c:pt>
                <c:pt idx="1780">
                  <c:v>7</c:v>
                </c:pt>
                <c:pt idx="1781">
                  <c:v>4</c:v>
                </c:pt>
                <c:pt idx="1782">
                  <c:v>9</c:v>
                </c:pt>
                <c:pt idx="1783">
                  <c:v>9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7</c:v>
                </c:pt>
                <c:pt idx="1788">
                  <c:v>5</c:v>
                </c:pt>
                <c:pt idx="1789">
                  <c:v>8</c:v>
                </c:pt>
                <c:pt idx="1790">
                  <c:v>9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6</c:v>
                </c:pt>
                <c:pt idx="1796">
                  <c:v>5</c:v>
                </c:pt>
                <c:pt idx="1797">
                  <c:v>8</c:v>
                </c:pt>
                <c:pt idx="1798">
                  <c:v>5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9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9</c:v>
                </c:pt>
                <c:pt idx="1808">
                  <c:v>7</c:v>
                </c:pt>
                <c:pt idx="1809">
                  <c:v>7</c:v>
                </c:pt>
                <c:pt idx="1810">
                  <c:v>8</c:v>
                </c:pt>
                <c:pt idx="1811">
                  <c:v>9</c:v>
                </c:pt>
                <c:pt idx="1812">
                  <c:v>7</c:v>
                </c:pt>
                <c:pt idx="1813">
                  <c:v>5</c:v>
                </c:pt>
                <c:pt idx="1814">
                  <c:v>8</c:v>
                </c:pt>
                <c:pt idx="1815">
                  <c:v>9</c:v>
                </c:pt>
                <c:pt idx="1816">
                  <c:v>6</c:v>
                </c:pt>
                <c:pt idx="1817">
                  <c:v>4</c:v>
                </c:pt>
                <c:pt idx="1818">
                  <c:v>9</c:v>
                </c:pt>
                <c:pt idx="1819">
                  <c:v>8</c:v>
                </c:pt>
                <c:pt idx="1820">
                  <c:v>7</c:v>
                </c:pt>
                <c:pt idx="1821">
                  <c:v>8</c:v>
                </c:pt>
                <c:pt idx="1822">
                  <c:v>4</c:v>
                </c:pt>
                <c:pt idx="1823">
                  <c:v>4</c:v>
                </c:pt>
                <c:pt idx="1824">
                  <c:v>9</c:v>
                </c:pt>
                <c:pt idx="1825">
                  <c:v>7</c:v>
                </c:pt>
                <c:pt idx="1826">
                  <c:v>7</c:v>
                </c:pt>
                <c:pt idx="1827">
                  <c:v>5</c:v>
                </c:pt>
                <c:pt idx="1828">
                  <c:v>4</c:v>
                </c:pt>
                <c:pt idx="1829">
                  <c:v>7</c:v>
                </c:pt>
                <c:pt idx="1830">
                  <c:v>4</c:v>
                </c:pt>
                <c:pt idx="1831">
                  <c:v>5</c:v>
                </c:pt>
                <c:pt idx="1832">
                  <c:v>6</c:v>
                </c:pt>
                <c:pt idx="1833">
                  <c:v>4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8</c:v>
                </c:pt>
                <c:pt idx="1838">
                  <c:v>9</c:v>
                </c:pt>
                <c:pt idx="1839">
                  <c:v>7</c:v>
                </c:pt>
                <c:pt idx="1840">
                  <c:v>4</c:v>
                </c:pt>
                <c:pt idx="1841">
                  <c:v>9</c:v>
                </c:pt>
                <c:pt idx="1842">
                  <c:v>8</c:v>
                </c:pt>
                <c:pt idx="1843">
                  <c:v>4</c:v>
                </c:pt>
                <c:pt idx="1844">
                  <c:v>9</c:v>
                </c:pt>
                <c:pt idx="1845">
                  <c:v>8</c:v>
                </c:pt>
                <c:pt idx="1846">
                  <c:v>7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4</c:v>
                </c:pt>
                <c:pt idx="1851">
                  <c:v>5</c:v>
                </c:pt>
                <c:pt idx="1852">
                  <c:v>7</c:v>
                </c:pt>
                <c:pt idx="1853">
                  <c:v>4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7</c:v>
                </c:pt>
                <c:pt idx="1858">
                  <c:v>6</c:v>
                </c:pt>
                <c:pt idx="1859">
                  <c:v>9</c:v>
                </c:pt>
                <c:pt idx="1860">
                  <c:v>4</c:v>
                </c:pt>
                <c:pt idx="1861">
                  <c:v>9</c:v>
                </c:pt>
                <c:pt idx="1862">
                  <c:v>6</c:v>
                </c:pt>
                <c:pt idx="1863">
                  <c:v>4</c:v>
                </c:pt>
                <c:pt idx="1864">
                  <c:v>9</c:v>
                </c:pt>
                <c:pt idx="1865">
                  <c:v>7</c:v>
                </c:pt>
                <c:pt idx="1866">
                  <c:v>5</c:v>
                </c:pt>
                <c:pt idx="1867">
                  <c:v>9</c:v>
                </c:pt>
                <c:pt idx="1868">
                  <c:v>8</c:v>
                </c:pt>
                <c:pt idx="1869">
                  <c:v>6</c:v>
                </c:pt>
                <c:pt idx="1870">
                  <c:v>8</c:v>
                </c:pt>
                <c:pt idx="1871">
                  <c:v>5</c:v>
                </c:pt>
                <c:pt idx="1872">
                  <c:v>7</c:v>
                </c:pt>
                <c:pt idx="1873">
                  <c:v>9</c:v>
                </c:pt>
                <c:pt idx="1874">
                  <c:v>7</c:v>
                </c:pt>
                <c:pt idx="1875">
                  <c:v>5</c:v>
                </c:pt>
                <c:pt idx="1876">
                  <c:v>8</c:v>
                </c:pt>
                <c:pt idx="1877">
                  <c:v>9</c:v>
                </c:pt>
                <c:pt idx="1878">
                  <c:v>6</c:v>
                </c:pt>
                <c:pt idx="1879">
                  <c:v>4</c:v>
                </c:pt>
                <c:pt idx="1880">
                  <c:v>7</c:v>
                </c:pt>
                <c:pt idx="1881">
                  <c:v>5</c:v>
                </c:pt>
                <c:pt idx="1882">
                  <c:v>9</c:v>
                </c:pt>
                <c:pt idx="1883">
                  <c:v>8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9</c:v>
                </c:pt>
                <c:pt idx="1888">
                  <c:v>4</c:v>
                </c:pt>
                <c:pt idx="1889">
                  <c:v>4</c:v>
                </c:pt>
                <c:pt idx="1890">
                  <c:v>5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9</c:v>
                </c:pt>
                <c:pt idx="1897">
                  <c:v>9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7</c:v>
                </c:pt>
                <c:pt idx="1902">
                  <c:v>5</c:v>
                </c:pt>
                <c:pt idx="1903">
                  <c:v>5</c:v>
                </c:pt>
                <c:pt idx="1904">
                  <c:v>8</c:v>
                </c:pt>
                <c:pt idx="1905">
                  <c:v>8</c:v>
                </c:pt>
                <c:pt idx="1906">
                  <c:v>7</c:v>
                </c:pt>
                <c:pt idx="1907">
                  <c:v>6</c:v>
                </c:pt>
                <c:pt idx="1908">
                  <c:v>7</c:v>
                </c:pt>
                <c:pt idx="1909">
                  <c:v>7</c:v>
                </c:pt>
                <c:pt idx="1910">
                  <c:v>4</c:v>
                </c:pt>
                <c:pt idx="1911">
                  <c:v>9</c:v>
                </c:pt>
                <c:pt idx="1912">
                  <c:v>5</c:v>
                </c:pt>
                <c:pt idx="1913">
                  <c:v>4</c:v>
                </c:pt>
                <c:pt idx="1914">
                  <c:v>9</c:v>
                </c:pt>
                <c:pt idx="1915">
                  <c:v>5</c:v>
                </c:pt>
                <c:pt idx="1916">
                  <c:v>7</c:v>
                </c:pt>
                <c:pt idx="1917">
                  <c:v>5</c:v>
                </c:pt>
                <c:pt idx="1918">
                  <c:v>6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6</c:v>
                </c:pt>
                <c:pt idx="1923">
                  <c:v>7</c:v>
                </c:pt>
                <c:pt idx="1924">
                  <c:v>4</c:v>
                </c:pt>
                <c:pt idx="1925">
                  <c:v>8</c:v>
                </c:pt>
                <c:pt idx="1926">
                  <c:v>6</c:v>
                </c:pt>
                <c:pt idx="1927">
                  <c:v>7</c:v>
                </c:pt>
                <c:pt idx="1928">
                  <c:v>7</c:v>
                </c:pt>
                <c:pt idx="1929">
                  <c:v>4</c:v>
                </c:pt>
                <c:pt idx="1930">
                  <c:v>4</c:v>
                </c:pt>
                <c:pt idx="1931">
                  <c:v>8</c:v>
                </c:pt>
                <c:pt idx="1932">
                  <c:v>9</c:v>
                </c:pt>
                <c:pt idx="1933">
                  <c:v>6</c:v>
                </c:pt>
                <c:pt idx="1934">
                  <c:v>7</c:v>
                </c:pt>
                <c:pt idx="1935">
                  <c:v>8</c:v>
                </c:pt>
                <c:pt idx="1936">
                  <c:v>8</c:v>
                </c:pt>
                <c:pt idx="1937">
                  <c:v>4</c:v>
                </c:pt>
                <c:pt idx="1938">
                  <c:v>7</c:v>
                </c:pt>
                <c:pt idx="1939">
                  <c:v>5</c:v>
                </c:pt>
                <c:pt idx="1940">
                  <c:v>9</c:v>
                </c:pt>
                <c:pt idx="1941">
                  <c:v>9</c:v>
                </c:pt>
                <c:pt idx="1942">
                  <c:v>4</c:v>
                </c:pt>
                <c:pt idx="1943">
                  <c:v>7</c:v>
                </c:pt>
                <c:pt idx="1944">
                  <c:v>8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5</c:v>
                </c:pt>
                <c:pt idx="1949">
                  <c:v>4</c:v>
                </c:pt>
                <c:pt idx="1950">
                  <c:v>9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8</c:v>
                </c:pt>
                <c:pt idx="1957">
                  <c:v>4</c:v>
                </c:pt>
                <c:pt idx="1958">
                  <c:v>6</c:v>
                </c:pt>
                <c:pt idx="1959">
                  <c:v>8</c:v>
                </c:pt>
                <c:pt idx="1960">
                  <c:v>4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5</c:v>
                </c:pt>
                <c:pt idx="1965">
                  <c:v>5</c:v>
                </c:pt>
                <c:pt idx="1966">
                  <c:v>4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4</c:v>
                </c:pt>
                <c:pt idx="1971">
                  <c:v>8</c:v>
                </c:pt>
                <c:pt idx="1972">
                  <c:v>9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8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6</c:v>
                </c:pt>
                <c:pt idx="1982">
                  <c:v>6</c:v>
                </c:pt>
                <c:pt idx="1983">
                  <c:v>8</c:v>
                </c:pt>
                <c:pt idx="1984">
                  <c:v>6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9</c:v>
                </c:pt>
                <c:pt idx="1991">
                  <c:v>5</c:v>
                </c:pt>
                <c:pt idx="1992">
                  <c:v>9</c:v>
                </c:pt>
                <c:pt idx="1993">
                  <c:v>5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7</c:v>
                </c:pt>
                <c:pt idx="1998">
                  <c:v>4</c:v>
                </c:pt>
                <c:pt idx="1999">
                  <c:v>4</c:v>
                </c:pt>
                <c:pt idx="2000">
                  <c:v>8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9</c:v>
                </c:pt>
                <c:pt idx="2005">
                  <c:v>5</c:v>
                </c:pt>
                <c:pt idx="2006">
                  <c:v>7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7</c:v>
                </c:pt>
                <c:pt idx="2011">
                  <c:v>7</c:v>
                </c:pt>
                <c:pt idx="2012">
                  <c:v>5</c:v>
                </c:pt>
                <c:pt idx="2013">
                  <c:v>5</c:v>
                </c:pt>
                <c:pt idx="2014">
                  <c:v>8</c:v>
                </c:pt>
                <c:pt idx="2015">
                  <c:v>8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6</c:v>
                </c:pt>
                <c:pt idx="2020">
                  <c:v>7</c:v>
                </c:pt>
                <c:pt idx="2021">
                  <c:v>4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6</c:v>
                </c:pt>
                <c:pt idx="2026">
                  <c:v>6</c:v>
                </c:pt>
                <c:pt idx="2027">
                  <c:v>4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8</c:v>
                </c:pt>
                <c:pt idx="2032">
                  <c:v>4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7</c:v>
                </c:pt>
                <c:pt idx="2038">
                  <c:v>8</c:v>
                </c:pt>
                <c:pt idx="2039">
                  <c:v>7</c:v>
                </c:pt>
                <c:pt idx="2040">
                  <c:v>7</c:v>
                </c:pt>
                <c:pt idx="2041">
                  <c:v>8</c:v>
                </c:pt>
                <c:pt idx="2042">
                  <c:v>6</c:v>
                </c:pt>
                <c:pt idx="2043">
                  <c:v>5</c:v>
                </c:pt>
                <c:pt idx="2044">
                  <c:v>8</c:v>
                </c:pt>
                <c:pt idx="2045">
                  <c:v>8</c:v>
                </c:pt>
                <c:pt idx="2046">
                  <c:v>9</c:v>
                </c:pt>
                <c:pt idx="2047">
                  <c:v>4</c:v>
                </c:pt>
                <c:pt idx="2048">
                  <c:v>5</c:v>
                </c:pt>
                <c:pt idx="2049">
                  <c:v>6</c:v>
                </c:pt>
                <c:pt idx="2050">
                  <c:v>9</c:v>
                </c:pt>
                <c:pt idx="2051">
                  <c:v>8</c:v>
                </c:pt>
                <c:pt idx="2052">
                  <c:v>9</c:v>
                </c:pt>
                <c:pt idx="2053">
                  <c:v>6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8</c:v>
                </c:pt>
                <c:pt idx="2058">
                  <c:v>8</c:v>
                </c:pt>
                <c:pt idx="2059">
                  <c:v>4</c:v>
                </c:pt>
                <c:pt idx="2060">
                  <c:v>7</c:v>
                </c:pt>
                <c:pt idx="2061">
                  <c:v>5</c:v>
                </c:pt>
                <c:pt idx="2062">
                  <c:v>4</c:v>
                </c:pt>
                <c:pt idx="2063">
                  <c:v>6</c:v>
                </c:pt>
                <c:pt idx="2064">
                  <c:v>9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6</c:v>
                </c:pt>
                <c:pt idx="2072">
                  <c:v>4</c:v>
                </c:pt>
                <c:pt idx="2073">
                  <c:v>4</c:v>
                </c:pt>
                <c:pt idx="2074">
                  <c:v>7</c:v>
                </c:pt>
                <c:pt idx="2075">
                  <c:v>5</c:v>
                </c:pt>
                <c:pt idx="2076">
                  <c:v>9</c:v>
                </c:pt>
                <c:pt idx="2077">
                  <c:v>4</c:v>
                </c:pt>
                <c:pt idx="2078">
                  <c:v>6</c:v>
                </c:pt>
                <c:pt idx="2079">
                  <c:v>9</c:v>
                </c:pt>
                <c:pt idx="2080">
                  <c:v>8</c:v>
                </c:pt>
                <c:pt idx="2081">
                  <c:v>4</c:v>
                </c:pt>
                <c:pt idx="2082">
                  <c:v>4</c:v>
                </c:pt>
                <c:pt idx="2083">
                  <c:v>9</c:v>
                </c:pt>
                <c:pt idx="2084">
                  <c:v>8</c:v>
                </c:pt>
                <c:pt idx="2085">
                  <c:v>7</c:v>
                </c:pt>
                <c:pt idx="2086">
                  <c:v>5</c:v>
                </c:pt>
                <c:pt idx="2087">
                  <c:v>7</c:v>
                </c:pt>
                <c:pt idx="2088">
                  <c:v>6</c:v>
                </c:pt>
                <c:pt idx="2089">
                  <c:v>9</c:v>
                </c:pt>
                <c:pt idx="2090">
                  <c:v>4</c:v>
                </c:pt>
                <c:pt idx="2091">
                  <c:v>7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4</c:v>
                </c:pt>
                <c:pt idx="2096">
                  <c:v>5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8</c:v>
                </c:pt>
                <c:pt idx="2102">
                  <c:v>4</c:v>
                </c:pt>
                <c:pt idx="2103">
                  <c:v>5</c:v>
                </c:pt>
                <c:pt idx="2104">
                  <c:v>4</c:v>
                </c:pt>
                <c:pt idx="2105">
                  <c:v>7</c:v>
                </c:pt>
                <c:pt idx="2106">
                  <c:v>7</c:v>
                </c:pt>
                <c:pt idx="2107">
                  <c:v>5</c:v>
                </c:pt>
                <c:pt idx="2108">
                  <c:v>6</c:v>
                </c:pt>
                <c:pt idx="2109">
                  <c:v>8</c:v>
                </c:pt>
                <c:pt idx="2110">
                  <c:v>7</c:v>
                </c:pt>
                <c:pt idx="2111">
                  <c:v>6</c:v>
                </c:pt>
                <c:pt idx="2112">
                  <c:v>8</c:v>
                </c:pt>
                <c:pt idx="2113">
                  <c:v>7</c:v>
                </c:pt>
                <c:pt idx="2114">
                  <c:v>8</c:v>
                </c:pt>
                <c:pt idx="2115">
                  <c:v>9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7</c:v>
                </c:pt>
                <c:pt idx="2120">
                  <c:v>4</c:v>
                </c:pt>
                <c:pt idx="2121">
                  <c:v>7</c:v>
                </c:pt>
                <c:pt idx="2122">
                  <c:v>7</c:v>
                </c:pt>
                <c:pt idx="2123">
                  <c:v>9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6</c:v>
                </c:pt>
                <c:pt idx="2128">
                  <c:v>7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8</c:v>
                </c:pt>
                <c:pt idx="2133">
                  <c:v>9</c:v>
                </c:pt>
                <c:pt idx="2134">
                  <c:v>9</c:v>
                </c:pt>
                <c:pt idx="2135">
                  <c:v>8</c:v>
                </c:pt>
                <c:pt idx="2136">
                  <c:v>4</c:v>
                </c:pt>
                <c:pt idx="2137">
                  <c:v>6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8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9</c:v>
                </c:pt>
                <c:pt idx="2149">
                  <c:v>4</c:v>
                </c:pt>
                <c:pt idx="2150">
                  <c:v>6</c:v>
                </c:pt>
                <c:pt idx="2151">
                  <c:v>9</c:v>
                </c:pt>
                <c:pt idx="2152">
                  <c:v>8</c:v>
                </c:pt>
                <c:pt idx="2153">
                  <c:v>8</c:v>
                </c:pt>
                <c:pt idx="2154">
                  <c:v>8</c:v>
                </c:pt>
                <c:pt idx="2155">
                  <c:v>9</c:v>
                </c:pt>
                <c:pt idx="2156">
                  <c:v>8</c:v>
                </c:pt>
                <c:pt idx="2157">
                  <c:v>5</c:v>
                </c:pt>
                <c:pt idx="2158">
                  <c:v>8</c:v>
                </c:pt>
                <c:pt idx="2159">
                  <c:v>9</c:v>
                </c:pt>
                <c:pt idx="2160">
                  <c:v>6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9</c:v>
                </c:pt>
                <c:pt idx="2165">
                  <c:v>8</c:v>
                </c:pt>
                <c:pt idx="2166">
                  <c:v>7</c:v>
                </c:pt>
                <c:pt idx="2167">
                  <c:v>9</c:v>
                </c:pt>
                <c:pt idx="2168">
                  <c:v>6</c:v>
                </c:pt>
                <c:pt idx="2169">
                  <c:v>5</c:v>
                </c:pt>
                <c:pt idx="2170">
                  <c:v>8</c:v>
                </c:pt>
                <c:pt idx="2171">
                  <c:v>6</c:v>
                </c:pt>
                <c:pt idx="2172">
                  <c:v>9</c:v>
                </c:pt>
                <c:pt idx="2173">
                  <c:v>7</c:v>
                </c:pt>
                <c:pt idx="2174">
                  <c:v>9</c:v>
                </c:pt>
                <c:pt idx="2175">
                  <c:v>9</c:v>
                </c:pt>
                <c:pt idx="2176">
                  <c:v>5</c:v>
                </c:pt>
                <c:pt idx="2177">
                  <c:v>8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8</c:v>
                </c:pt>
                <c:pt idx="2182">
                  <c:v>5</c:v>
                </c:pt>
                <c:pt idx="2183">
                  <c:v>7</c:v>
                </c:pt>
                <c:pt idx="2184">
                  <c:v>7</c:v>
                </c:pt>
                <c:pt idx="2185">
                  <c:v>6</c:v>
                </c:pt>
                <c:pt idx="2186">
                  <c:v>9</c:v>
                </c:pt>
                <c:pt idx="2187">
                  <c:v>7</c:v>
                </c:pt>
                <c:pt idx="2188">
                  <c:v>7</c:v>
                </c:pt>
                <c:pt idx="2189">
                  <c:v>9</c:v>
                </c:pt>
                <c:pt idx="2190">
                  <c:v>4</c:v>
                </c:pt>
                <c:pt idx="2191">
                  <c:v>7</c:v>
                </c:pt>
                <c:pt idx="2192">
                  <c:v>8</c:v>
                </c:pt>
                <c:pt idx="2193">
                  <c:v>5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8</c:v>
                </c:pt>
                <c:pt idx="2198">
                  <c:v>9</c:v>
                </c:pt>
                <c:pt idx="2199">
                  <c:v>8</c:v>
                </c:pt>
                <c:pt idx="2200">
                  <c:v>6</c:v>
                </c:pt>
                <c:pt idx="2201">
                  <c:v>4</c:v>
                </c:pt>
                <c:pt idx="2202">
                  <c:v>9</c:v>
                </c:pt>
                <c:pt idx="2203">
                  <c:v>4</c:v>
                </c:pt>
                <c:pt idx="2204">
                  <c:v>9</c:v>
                </c:pt>
                <c:pt idx="2205">
                  <c:v>8</c:v>
                </c:pt>
                <c:pt idx="2206">
                  <c:v>5</c:v>
                </c:pt>
                <c:pt idx="2207">
                  <c:v>4</c:v>
                </c:pt>
                <c:pt idx="2208">
                  <c:v>4</c:v>
                </c:pt>
                <c:pt idx="2209">
                  <c:v>8</c:v>
                </c:pt>
                <c:pt idx="2210">
                  <c:v>4</c:v>
                </c:pt>
                <c:pt idx="2211">
                  <c:v>6</c:v>
                </c:pt>
                <c:pt idx="2212">
                  <c:v>8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8</c:v>
                </c:pt>
                <c:pt idx="2217">
                  <c:v>5</c:v>
                </c:pt>
                <c:pt idx="2218">
                  <c:v>7</c:v>
                </c:pt>
                <c:pt idx="2219">
                  <c:v>9</c:v>
                </c:pt>
                <c:pt idx="2220">
                  <c:v>4</c:v>
                </c:pt>
                <c:pt idx="2221">
                  <c:v>7</c:v>
                </c:pt>
                <c:pt idx="2222">
                  <c:v>7</c:v>
                </c:pt>
                <c:pt idx="2223">
                  <c:v>4</c:v>
                </c:pt>
                <c:pt idx="2224">
                  <c:v>4</c:v>
                </c:pt>
                <c:pt idx="2225">
                  <c:v>9</c:v>
                </c:pt>
                <c:pt idx="2226">
                  <c:v>7</c:v>
                </c:pt>
                <c:pt idx="2227">
                  <c:v>5</c:v>
                </c:pt>
                <c:pt idx="2228">
                  <c:v>7</c:v>
                </c:pt>
                <c:pt idx="2229">
                  <c:v>5</c:v>
                </c:pt>
                <c:pt idx="2230">
                  <c:v>6</c:v>
                </c:pt>
                <c:pt idx="2231">
                  <c:v>5</c:v>
                </c:pt>
                <c:pt idx="2232">
                  <c:v>9</c:v>
                </c:pt>
                <c:pt idx="2233">
                  <c:v>8</c:v>
                </c:pt>
                <c:pt idx="2234">
                  <c:v>4</c:v>
                </c:pt>
                <c:pt idx="2235">
                  <c:v>6</c:v>
                </c:pt>
                <c:pt idx="2236">
                  <c:v>7</c:v>
                </c:pt>
                <c:pt idx="2237">
                  <c:v>5</c:v>
                </c:pt>
                <c:pt idx="2238">
                  <c:v>6</c:v>
                </c:pt>
                <c:pt idx="2239">
                  <c:v>8</c:v>
                </c:pt>
                <c:pt idx="2240">
                  <c:v>5</c:v>
                </c:pt>
                <c:pt idx="2241">
                  <c:v>9</c:v>
                </c:pt>
                <c:pt idx="2242">
                  <c:v>7</c:v>
                </c:pt>
                <c:pt idx="2243">
                  <c:v>7</c:v>
                </c:pt>
                <c:pt idx="2244">
                  <c:v>5</c:v>
                </c:pt>
                <c:pt idx="2245">
                  <c:v>8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8</c:v>
                </c:pt>
                <c:pt idx="2250">
                  <c:v>7</c:v>
                </c:pt>
                <c:pt idx="2251">
                  <c:v>4</c:v>
                </c:pt>
                <c:pt idx="2252">
                  <c:v>7</c:v>
                </c:pt>
                <c:pt idx="2253">
                  <c:v>5</c:v>
                </c:pt>
                <c:pt idx="2254">
                  <c:v>9</c:v>
                </c:pt>
                <c:pt idx="2255">
                  <c:v>5</c:v>
                </c:pt>
                <c:pt idx="2256">
                  <c:v>9</c:v>
                </c:pt>
                <c:pt idx="2257">
                  <c:v>8</c:v>
                </c:pt>
                <c:pt idx="2258">
                  <c:v>4</c:v>
                </c:pt>
                <c:pt idx="2259">
                  <c:v>8</c:v>
                </c:pt>
                <c:pt idx="2260">
                  <c:v>8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7</c:v>
                </c:pt>
                <c:pt idx="2265">
                  <c:v>6</c:v>
                </c:pt>
                <c:pt idx="2266">
                  <c:v>5</c:v>
                </c:pt>
                <c:pt idx="2267">
                  <c:v>9</c:v>
                </c:pt>
                <c:pt idx="2268">
                  <c:v>8</c:v>
                </c:pt>
                <c:pt idx="2269">
                  <c:v>7</c:v>
                </c:pt>
                <c:pt idx="2270">
                  <c:v>8</c:v>
                </c:pt>
                <c:pt idx="2271">
                  <c:v>4</c:v>
                </c:pt>
                <c:pt idx="2272">
                  <c:v>6</c:v>
                </c:pt>
                <c:pt idx="2273">
                  <c:v>4</c:v>
                </c:pt>
                <c:pt idx="2274">
                  <c:v>7</c:v>
                </c:pt>
                <c:pt idx="2275">
                  <c:v>9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9</c:v>
                </c:pt>
                <c:pt idx="2280">
                  <c:v>6</c:v>
                </c:pt>
                <c:pt idx="2281">
                  <c:v>8</c:v>
                </c:pt>
                <c:pt idx="2282">
                  <c:v>5</c:v>
                </c:pt>
                <c:pt idx="2283">
                  <c:v>9</c:v>
                </c:pt>
                <c:pt idx="2284">
                  <c:v>6</c:v>
                </c:pt>
                <c:pt idx="2285">
                  <c:v>5</c:v>
                </c:pt>
                <c:pt idx="2286">
                  <c:v>9</c:v>
                </c:pt>
                <c:pt idx="2287">
                  <c:v>8</c:v>
                </c:pt>
                <c:pt idx="2288">
                  <c:v>8</c:v>
                </c:pt>
                <c:pt idx="2289">
                  <c:v>4</c:v>
                </c:pt>
                <c:pt idx="2290">
                  <c:v>7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9</c:v>
                </c:pt>
                <c:pt idx="2295">
                  <c:v>6</c:v>
                </c:pt>
                <c:pt idx="2296">
                  <c:v>9</c:v>
                </c:pt>
                <c:pt idx="2297">
                  <c:v>4</c:v>
                </c:pt>
                <c:pt idx="2298">
                  <c:v>7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7</c:v>
                </c:pt>
                <c:pt idx="2303">
                  <c:v>9</c:v>
                </c:pt>
                <c:pt idx="2304">
                  <c:v>5</c:v>
                </c:pt>
                <c:pt idx="2305">
                  <c:v>8</c:v>
                </c:pt>
                <c:pt idx="2306">
                  <c:v>7</c:v>
                </c:pt>
                <c:pt idx="2307">
                  <c:v>5</c:v>
                </c:pt>
                <c:pt idx="2308">
                  <c:v>7</c:v>
                </c:pt>
                <c:pt idx="2309">
                  <c:v>7</c:v>
                </c:pt>
                <c:pt idx="2310">
                  <c:v>8</c:v>
                </c:pt>
                <c:pt idx="2311">
                  <c:v>6</c:v>
                </c:pt>
                <c:pt idx="2312">
                  <c:v>5</c:v>
                </c:pt>
                <c:pt idx="2313">
                  <c:v>7</c:v>
                </c:pt>
                <c:pt idx="2314">
                  <c:v>7</c:v>
                </c:pt>
                <c:pt idx="2315">
                  <c:v>4</c:v>
                </c:pt>
                <c:pt idx="2316">
                  <c:v>9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7</c:v>
                </c:pt>
                <c:pt idx="2321">
                  <c:v>9</c:v>
                </c:pt>
                <c:pt idx="2322">
                  <c:v>5</c:v>
                </c:pt>
                <c:pt idx="2323">
                  <c:v>8</c:v>
                </c:pt>
                <c:pt idx="2324">
                  <c:v>6</c:v>
                </c:pt>
                <c:pt idx="2325">
                  <c:v>4</c:v>
                </c:pt>
                <c:pt idx="2326">
                  <c:v>6</c:v>
                </c:pt>
                <c:pt idx="2327">
                  <c:v>4</c:v>
                </c:pt>
                <c:pt idx="2328">
                  <c:v>5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5</c:v>
                </c:pt>
                <c:pt idx="2334">
                  <c:v>4</c:v>
                </c:pt>
                <c:pt idx="2335">
                  <c:v>6</c:v>
                </c:pt>
                <c:pt idx="2336">
                  <c:v>5</c:v>
                </c:pt>
                <c:pt idx="2337">
                  <c:v>9</c:v>
                </c:pt>
                <c:pt idx="2338">
                  <c:v>8</c:v>
                </c:pt>
                <c:pt idx="2339">
                  <c:v>8</c:v>
                </c:pt>
                <c:pt idx="2340">
                  <c:v>9</c:v>
                </c:pt>
                <c:pt idx="2341">
                  <c:v>5</c:v>
                </c:pt>
                <c:pt idx="2342">
                  <c:v>4</c:v>
                </c:pt>
                <c:pt idx="2343">
                  <c:v>5</c:v>
                </c:pt>
                <c:pt idx="2344">
                  <c:v>5</c:v>
                </c:pt>
                <c:pt idx="2345">
                  <c:v>7</c:v>
                </c:pt>
                <c:pt idx="2346">
                  <c:v>8</c:v>
                </c:pt>
                <c:pt idx="2347">
                  <c:v>4</c:v>
                </c:pt>
                <c:pt idx="2348">
                  <c:v>7</c:v>
                </c:pt>
                <c:pt idx="2349">
                  <c:v>9</c:v>
                </c:pt>
                <c:pt idx="2350">
                  <c:v>5</c:v>
                </c:pt>
                <c:pt idx="2351">
                  <c:v>9</c:v>
                </c:pt>
                <c:pt idx="2352">
                  <c:v>8</c:v>
                </c:pt>
                <c:pt idx="2353">
                  <c:v>7</c:v>
                </c:pt>
                <c:pt idx="2354">
                  <c:v>7</c:v>
                </c:pt>
                <c:pt idx="2355">
                  <c:v>4</c:v>
                </c:pt>
                <c:pt idx="2356">
                  <c:v>5</c:v>
                </c:pt>
                <c:pt idx="2357">
                  <c:v>4</c:v>
                </c:pt>
                <c:pt idx="2358">
                  <c:v>7</c:v>
                </c:pt>
                <c:pt idx="2359">
                  <c:v>7</c:v>
                </c:pt>
                <c:pt idx="2360">
                  <c:v>4</c:v>
                </c:pt>
                <c:pt idx="2361">
                  <c:v>7</c:v>
                </c:pt>
                <c:pt idx="2362">
                  <c:v>6</c:v>
                </c:pt>
                <c:pt idx="2363">
                  <c:v>8</c:v>
                </c:pt>
                <c:pt idx="2364">
                  <c:v>5</c:v>
                </c:pt>
                <c:pt idx="2365">
                  <c:v>8</c:v>
                </c:pt>
                <c:pt idx="2366">
                  <c:v>5</c:v>
                </c:pt>
                <c:pt idx="2367">
                  <c:v>7</c:v>
                </c:pt>
                <c:pt idx="2368">
                  <c:v>4</c:v>
                </c:pt>
                <c:pt idx="2369">
                  <c:v>4</c:v>
                </c:pt>
                <c:pt idx="2370">
                  <c:v>7</c:v>
                </c:pt>
                <c:pt idx="2371">
                  <c:v>5</c:v>
                </c:pt>
                <c:pt idx="2372">
                  <c:v>7</c:v>
                </c:pt>
                <c:pt idx="2373">
                  <c:v>5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4</c:v>
                </c:pt>
                <c:pt idx="2378">
                  <c:v>5</c:v>
                </c:pt>
                <c:pt idx="2379">
                  <c:v>9</c:v>
                </c:pt>
                <c:pt idx="2380">
                  <c:v>7</c:v>
                </c:pt>
                <c:pt idx="2381">
                  <c:v>8</c:v>
                </c:pt>
                <c:pt idx="2382">
                  <c:v>8</c:v>
                </c:pt>
                <c:pt idx="2383">
                  <c:v>4</c:v>
                </c:pt>
                <c:pt idx="2384">
                  <c:v>6</c:v>
                </c:pt>
                <c:pt idx="2385">
                  <c:v>9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8</c:v>
                </c:pt>
                <c:pt idx="2390">
                  <c:v>7</c:v>
                </c:pt>
                <c:pt idx="2391">
                  <c:v>5</c:v>
                </c:pt>
                <c:pt idx="2392">
                  <c:v>7</c:v>
                </c:pt>
                <c:pt idx="2393">
                  <c:v>8</c:v>
                </c:pt>
                <c:pt idx="2394">
                  <c:v>5</c:v>
                </c:pt>
                <c:pt idx="2395">
                  <c:v>6</c:v>
                </c:pt>
                <c:pt idx="2396">
                  <c:v>6</c:v>
                </c:pt>
                <c:pt idx="2397">
                  <c:v>8</c:v>
                </c:pt>
                <c:pt idx="2398">
                  <c:v>5</c:v>
                </c:pt>
                <c:pt idx="2399">
                  <c:v>7</c:v>
                </c:pt>
                <c:pt idx="2400">
                  <c:v>8</c:v>
                </c:pt>
                <c:pt idx="2401">
                  <c:v>6</c:v>
                </c:pt>
                <c:pt idx="2402">
                  <c:v>8</c:v>
                </c:pt>
                <c:pt idx="2403">
                  <c:v>7</c:v>
                </c:pt>
                <c:pt idx="2404">
                  <c:v>4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4</c:v>
                </c:pt>
                <c:pt idx="2409">
                  <c:v>7</c:v>
                </c:pt>
                <c:pt idx="2410">
                  <c:v>5</c:v>
                </c:pt>
                <c:pt idx="2411">
                  <c:v>8</c:v>
                </c:pt>
                <c:pt idx="2412">
                  <c:v>7</c:v>
                </c:pt>
                <c:pt idx="2413">
                  <c:v>4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7</c:v>
                </c:pt>
                <c:pt idx="2418">
                  <c:v>9</c:v>
                </c:pt>
                <c:pt idx="2419">
                  <c:v>9</c:v>
                </c:pt>
                <c:pt idx="2420">
                  <c:v>7</c:v>
                </c:pt>
                <c:pt idx="2421">
                  <c:v>7</c:v>
                </c:pt>
                <c:pt idx="2422">
                  <c:v>4</c:v>
                </c:pt>
                <c:pt idx="2423">
                  <c:v>4</c:v>
                </c:pt>
                <c:pt idx="2424">
                  <c:v>9</c:v>
                </c:pt>
                <c:pt idx="2425">
                  <c:v>7</c:v>
                </c:pt>
                <c:pt idx="2426">
                  <c:v>7</c:v>
                </c:pt>
                <c:pt idx="2427">
                  <c:v>9</c:v>
                </c:pt>
                <c:pt idx="2428">
                  <c:v>5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9</c:v>
                </c:pt>
                <c:pt idx="2433">
                  <c:v>8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9</c:v>
                </c:pt>
                <c:pt idx="2438">
                  <c:v>4</c:v>
                </c:pt>
                <c:pt idx="2439">
                  <c:v>9</c:v>
                </c:pt>
                <c:pt idx="2440">
                  <c:v>9</c:v>
                </c:pt>
                <c:pt idx="2441">
                  <c:v>7</c:v>
                </c:pt>
                <c:pt idx="2442">
                  <c:v>6</c:v>
                </c:pt>
                <c:pt idx="2443">
                  <c:v>6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7</c:v>
                </c:pt>
                <c:pt idx="2450">
                  <c:v>5</c:v>
                </c:pt>
                <c:pt idx="2451">
                  <c:v>4</c:v>
                </c:pt>
                <c:pt idx="2452">
                  <c:v>4</c:v>
                </c:pt>
                <c:pt idx="2453">
                  <c:v>8</c:v>
                </c:pt>
                <c:pt idx="2454">
                  <c:v>9</c:v>
                </c:pt>
                <c:pt idx="2455">
                  <c:v>6</c:v>
                </c:pt>
                <c:pt idx="2456">
                  <c:v>7</c:v>
                </c:pt>
                <c:pt idx="2457">
                  <c:v>5</c:v>
                </c:pt>
                <c:pt idx="2458">
                  <c:v>8</c:v>
                </c:pt>
                <c:pt idx="2459">
                  <c:v>9</c:v>
                </c:pt>
                <c:pt idx="2460">
                  <c:v>7</c:v>
                </c:pt>
                <c:pt idx="2461">
                  <c:v>9</c:v>
                </c:pt>
                <c:pt idx="2462">
                  <c:v>7</c:v>
                </c:pt>
                <c:pt idx="2463">
                  <c:v>8</c:v>
                </c:pt>
                <c:pt idx="2464">
                  <c:v>7</c:v>
                </c:pt>
                <c:pt idx="2465">
                  <c:v>6</c:v>
                </c:pt>
                <c:pt idx="2466">
                  <c:v>7</c:v>
                </c:pt>
                <c:pt idx="2467">
                  <c:v>5</c:v>
                </c:pt>
                <c:pt idx="2468">
                  <c:v>7</c:v>
                </c:pt>
                <c:pt idx="2469">
                  <c:v>4</c:v>
                </c:pt>
                <c:pt idx="2470">
                  <c:v>7</c:v>
                </c:pt>
                <c:pt idx="2471">
                  <c:v>9</c:v>
                </c:pt>
                <c:pt idx="2472">
                  <c:v>8</c:v>
                </c:pt>
                <c:pt idx="2473">
                  <c:v>4</c:v>
                </c:pt>
                <c:pt idx="2474">
                  <c:v>8</c:v>
                </c:pt>
                <c:pt idx="2475">
                  <c:v>9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4</c:v>
                </c:pt>
                <c:pt idx="2480">
                  <c:v>9</c:v>
                </c:pt>
                <c:pt idx="2481">
                  <c:v>9</c:v>
                </c:pt>
                <c:pt idx="2482">
                  <c:v>6</c:v>
                </c:pt>
                <c:pt idx="2483">
                  <c:v>7</c:v>
                </c:pt>
                <c:pt idx="2484">
                  <c:v>4</c:v>
                </c:pt>
                <c:pt idx="2485">
                  <c:v>6</c:v>
                </c:pt>
                <c:pt idx="2486">
                  <c:v>8</c:v>
                </c:pt>
                <c:pt idx="2487">
                  <c:v>6</c:v>
                </c:pt>
                <c:pt idx="2488">
                  <c:v>8</c:v>
                </c:pt>
                <c:pt idx="2489">
                  <c:v>8</c:v>
                </c:pt>
                <c:pt idx="2490">
                  <c:v>9</c:v>
                </c:pt>
                <c:pt idx="2491">
                  <c:v>6</c:v>
                </c:pt>
                <c:pt idx="2492">
                  <c:v>9</c:v>
                </c:pt>
                <c:pt idx="2493">
                  <c:v>9</c:v>
                </c:pt>
                <c:pt idx="2494">
                  <c:v>5</c:v>
                </c:pt>
                <c:pt idx="2495">
                  <c:v>5</c:v>
                </c:pt>
                <c:pt idx="2496">
                  <c:v>9</c:v>
                </c:pt>
                <c:pt idx="2497">
                  <c:v>9</c:v>
                </c:pt>
                <c:pt idx="2498">
                  <c:v>8</c:v>
                </c:pt>
                <c:pt idx="2499">
                  <c:v>9</c:v>
                </c:pt>
                <c:pt idx="2500">
                  <c:v>4</c:v>
                </c:pt>
                <c:pt idx="2501">
                  <c:v>6</c:v>
                </c:pt>
                <c:pt idx="2502">
                  <c:v>4</c:v>
                </c:pt>
                <c:pt idx="2503">
                  <c:v>5</c:v>
                </c:pt>
                <c:pt idx="2504">
                  <c:v>4</c:v>
                </c:pt>
                <c:pt idx="2505">
                  <c:v>7</c:v>
                </c:pt>
                <c:pt idx="2506">
                  <c:v>7</c:v>
                </c:pt>
                <c:pt idx="2507">
                  <c:v>5</c:v>
                </c:pt>
                <c:pt idx="2508">
                  <c:v>4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5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8</c:v>
                </c:pt>
                <c:pt idx="2517">
                  <c:v>4</c:v>
                </c:pt>
                <c:pt idx="2518">
                  <c:v>9</c:v>
                </c:pt>
                <c:pt idx="2519">
                  <c:v>7</c:v>
                </c:pt>
                <c:pt idx="2520">
                  <c:v>7</c:v>
                </c:pt>
                <c:pt idx="2521">
                  <c:v>8</c:v>
                </c:pt>
                <c:pt idx="2522">
                  <c:v>7</c:v>
                </c:pt>
                <c:pt idx="2523">
                  <c:v>7</c:v>
                </c:pt>
                <c:pt idx="2524">
                  <c:v>5</c:v>
                </c:pt>
                <c:pt idx="2525">
                  <c:v>4</c:v>
                </c:pt>
                <c:pt idx="2526">
                  <c:v>9</c:v>
                </c:pt>
                <c:pt idx="2527">
                  <c:v>9</c:v>
                </c:pt>
                <c:pt idx="2528">
                  <c:v>5</c:v>
                </c:pt>
                <c:pt idx="2529">
                  <c:v>9</c:v>
                </c:pt>
                <c:pt idx="2530">
                  <c:v>5</c:v>
                </c:pt>
                <c:pt idx="2531">
                  <c:v>9</c:v>
                </c:pt>
                <c:pt idx="2532">
                  <c:v>7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7</c:v>
                </c:pt>
                <c:pt idx="2537">
                  <c:v>8</c:v>
                </c:pt>
                <c:pt idx="2538">
                  <c:v>5</c:v>
                </c:pt>
                <c:pt idx="2539">
                  <c:v>9</c:v>
                </c:pt>
                <c:pt idx="2540">
                  <c:v>9</c:v>
                </c:pt>
                <c:pt idx="2541">
                  <c:v>7</c:v>
                </c:pt>
                <c:pt idx="2542">
                  <c:v>9</c:v>
                </c:pt>
                <c:pt idx="2543">
                  <c:v>7</c:v>
                </c:pt>
                <c:pt idx="2544">
                  <c:v>6</c:v>
                </c:pt>
                <c:pt idx="2545">
                  <c:v>8</c:v>
                </c:pt>
                <c:pt idx="2546">
                  <c:v>5</c:v>
                </c:pt>
                <c:pt idx="2547">
                  <c:v>9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4</c:v>
                </c:pt>
                <c:pt idx="2552">
                  <c:v>8</c:v>
                </c:pt>
                <c:pt idx="2553">
                  <c:v>7</c:v>
                </c:pt>
                <c:pt idx="2554">
                  <c:v>4</c:v>
                </c:pt>
                <c:pt idx="2555">
                  <c:v>4</c:v>
                </c:pt>
                <c:pt idx="2556">
                  <c:v>8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7</c:v>
                </c:pt>
                <c:pt idx="2562">
                  <c:v>9</c:v>
                </c:pt>
                <c:pt idx="2563">
                  <c:v>5</c:v>
                </c:pt>
                <c:pt idx="2564">
                  <c:v>8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5</c:v>
                </c:pt>
                <c:pt idx="2569">
                  <c:v>4</c:v>
                </c:pt>
                <c:pt idx="2570">
                  <c:v>9</c:v>
                </c:pt>
                <c:pt idx="2571">
                  <c:v>5</c:v>
                </c:pt>
                <c:pt idx="2572">
                  <c:v>7</c:v>
                </c:pt>
                <c:pt idx="2573">
                  <c:v>7</c:v>
                </c:pt>
                <c:pt idx="2574">
                  <c:v>8</c:v>
                </c:pt>
                <c:pt idx="2575">
                  <c:v>8</c:v>
                </c:pt>
                <c:pt idx="2576">
                  <c:v>5</c:v>
                </c:pt>
                <c:pt idx="2577">
                  <c:v>4</c:v>
                </c:pt>
                <c:pt idx="2578">
                  <c:v>7</c:v>
                </c:pt>
                <c:pt idx="2579">
                  <c:v>6</c:v>
                </c:pt>
                <c:pt idx="2580">
                  <c:v>8</c:v>
                </c:pt>
                <c:pt idx="2581">
                  <c:v>7</c:v>
                </c:pt>
                <c:pt idx="2582">
                  <c:v>9</c:v>
                </c:pt>
                <c:pt idx="2583">
                  <c:v>5</c:v>
                </c:pt>
                <c:pt idx="2584">
                  <c:v>7</c:v>
                </c:pt>
                <c:pt idx="2585">
                  <c:v>7</c:v>
                </c:pt>
                <c:pt idx="2586">
                  <c:v>5</c:v>
                </c:pt>
                <c:pt idx="2587">
                  <c:v>8</c:v>
                </c:pt>
                <c:pt idx="2588">
                  <c:v>8</c:v>
                </c:pt>
                <c:pt idx="2589">
                  <c:v>6</c:v>
                </c:pt>
                <c:pt idx="2590">
                  <c:v>6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7</c:v>
                </c:pt>
                <c:pt idx="2596">
                  <c:v>6</c:v>
                </c:pt>
                <c:pt idx="2597">
                  <c:v>5</c:v>
                </c:pt>
                <c:pt idx="2598">
                  <c:v>4</c:v>
                </c:pt>
                <c:pt idx="2599">
                  <c:v>5</c:v>
                </c:pt>
                <c:pt idx="2600">
                  <c:v>9</c:v>
                </c:pt>
                <c:pt idx="2601">
                  <c:v>4</c:v>
                </c:pt>
                <c:pt idx="2602">
                  <c:v>7</c:v>
                </c:pt>
                <c:pt idx="2603">
                  <c:v>9</c:v>
                </c:pt>
                <c:pt idx="2604">
                  <c:v>6</c:v>
                </c:pt>
                <c:pt idx="2605">
                  <c:v>4</c:v>
                </c:pt>
                <c:pt idx="2606">
                  <c:v>8</c:v>
                </c:pt>
                <c:pt idx="2607">
                  <c:v>9</c:v>
                </c:pt>
                <c:pt idx="2608">
                  <c:v>7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7</c:v>
                </c:pt>
                <c:pt idx="2613">
                  <c:v>9</c:v>
                </c:pt>
                <c:pt idx="2614">
                  <c:v>4</c:v>
                </c:pt>
                <c:pt idx="2615">
                  <c:v>8</c:v>
                </c:pt>
                <c:pt idx="2616">
                  <c:v>6</c:v>
                </c:pt>
                <c:pt idx="2617">
                  <c:v>7</c:v>
                </c:pt>
                <c:pt idx="2618">
                  <c:v>4</c:v>
                </c:pt>
                <c:pt idx="2619">
                  <c:v>8</c:v>
                </c:pt>
                <c:pt idx="2620">
                  <c:v>6</c:v>
                </c:pt>
                <c:pt idx="2621">
                  <c:v>9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8</c:v>
                </c:pt>
                <c:pt idx="2627">
                  <c:v>5</c:v>
                </c:pt>
                <c:pt idx="2628">
                  <c:v>7</c:v>
                </c:pt>
                <c:pt idx="2629">
                  <c:v>8</c:v>
                </c:pt>
                <c:pt idx="2630">
                  <c:v>6</c:v>
                </c:pt>
                <c:pt idx="2631">
                  <c:v>7</c:v>
                </c:pt>
                <c:pt idx="2632">
                  <c:v>4</c:v>
                </c:pt>
                <c:pt idx="2633">
                  <c:v>7</c:v>
                </c:pt>
                <c:pt idx="2634">
                  <c:v>5</c:v>
                </c:pt>
                <c:pt idx="2635">
                  <c:v>4</c:v>
                </c:pt>
                <c:pt idx="2636">
                  <c:v>8</c:v>
                </c:pt>
                <c:pt idx="2637">
                  <c:v>9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6</c:v>
                </c:pt>
                <c:pt idx="2644">
                  <c:v>7</c:v>
                </c:pt>
                <c:pt idx="2645">
                  <c:v>9</c:v>
                </c:pt>
                <c:pt idx="2646">
                  <c:v>5</c:v>
                </c:pt>
                <c:pt idx="2647">
                  <c:v>8</c:v>
                </c:pt>
                <c:pt idx="2648">
                  <c:v>4</c:v>
                </c:pt>
                <c:pt idx="2649">
                  <c:v>9</c:v>
                </c:pt>
                <c:pt idx="2650">
                  <c:v>9</c:v>
                </c:pt>
                <c:pt idx="2651">
                  <c:v>6</c:v>
                </c:pt>
                <c:pt idx="2652">
                  <c:v>4</c:v>
                </c:pt>
                <c:pt idx="2653">
                  <c:v>9</c:v>
                </c:pt>
                <c:pt idx="2654">
                  <c:v>5</c:v>
                </c:pt>
                <c:pt idx="2655">
                  <c:v>8</c:v>
                </c:pt>
                <c:pt idx="2656">
                  <c:v>7</c:v>
                </c:pt>
                <c:pt idx="2657">
                  <c:v>7</c:v>
                </c:pt>
                <c:pt idx="2658">
                  <c:v>6</c:v>
                </c:pt>
                <c:pt idx="2659">
                  <c:v>9</c:v>
                </c:pt>
                <c:pt idx="2660">
                  <c:v>7</c:v>
                </c:pt>
                <c:pt idx="2661">
                  <c:v>6</c:v>
                </c:pt>
                <c:pt idx="2662">
                  <c:v>8</c:v>
                </c:pt>
                <c:pt idx="2663">
                  <c:v>4</c:v>
                </c:pt>
                <c:pt idx="2664">
                  <c:v>5</c:v>
                </c:pt>
                <c:pt idx="2665">
                  <c:v>8</c:v>
                </c:pt>
                <c:pt idx="2666">
                  <c:v>8</c:v>
                </c:pt>
                <c:pt idx="2667">
                  <c:v>7</c:v>
                </c:pt>
                <c:pt idx="2668">
                  <c:v>7</c:v>
                </c:pt>
                <c:pt idx="2669">
                  <c:v>5</c:v>
                </c:pt>
                <c:pt idx="2670">
                  <c:v>4</c:v>
                </c:pt>
                <c:pt idx="2671">
                  <c:v>8</c:v>
                </c:pt>
                <c:pt idx="2672">
                  <c:v>9</c:v>
                </c:pt>
                <c:pt idx="2673">
                  <c:v>7</c:v>
                </c:pt>
                <c:pt idx="2674">
                  <c:v>8</c:v>
                </c:pt>
                <c:pt idx="2675">
                  <c:v>4</c:v>
                </c:pt>
                <c:pt idx="2676">
                  <c:v>6</c:v>
                </c:pt>
                <c:pt idx="2677">
                  <c:v>4</c:v>
                </c:pt>
                <c:pt idx="2678">
                  <c:v>8</c:v>
                </c:pt>
                <c:pt idx="2679">
                  <c:v>8</c:v>
                </c:pt>
                <c:pt idx="2680">
                  <c:v>5</c:v>
                </c:pt>
                <c:pt idx="2681">
                  <c:v>8</c:v>
                </c:pt>
                <c:pt idx="2682">
                  <c:v>7</c:v>
                </c:pt>
                <c:pt idx="2683">
                  <c:v>9</c:v>
                </c:pt>
                <c:pt idx="2684">
                  <c:v>5</c:v>
                </c:pt>
                <c:pt idx="2685">
                  <c:v>8</c:v>
                </c:pt>
                <c:pt idx="2686">
                  <c:v>4</c:v>
                </c:pt>
                <c:pt idx="2687">
                  <c:v>8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9</c:v>
                </c:pt>
                <c:pt idx="2693">
                  <c:v>6</c:v>
                </c:pt>
                <c:pt idx="2694">
                  <c:v>5</c:v>
                </c:pt>
                <c:pt idx="2695">
                  <c:v>8</c:v>
                </c:pt>
                <c:pt idx="2696">
                  <c:v>6</c:v>
                </c:pt>
                <c:pt idx="2697">
                  <c:v>4</c:v>
                </c:pt>
                <c:pt idx="2698">
                  <c:v>4</c:v>
                </c:pt>
                <c:pt idx="2699">
                  <c:v>5</c:v>
                </c:pt>
                <c:pt idx="2700">
                  <c:v>6</c:v>
                </c:pt>
                <c:pt idx="2701">
                  <c:v>6</c:v>
                </c:pt>
                <c:pt idx="2702">
                  <c:v>8</c:v>
                </c:pt>
                <c:pt idx="2703">
                  <c:v>4</c:v>
                </c:pt>
                <c:pt idx="2704">
                  <c:v>7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5</c:v>
                </c:pt>
                <c:pt idx="2709">
                  <c:v>5</c:v>
                </c:pt>
                <c:pt idx="2710">
                  <c:v>8</c:v>
                </c:pt>
                <c:pt idx="2711">
                  <c:v>9</c:v>
                </c:pt>
                <c:pt idx="2712">
                  <c:v>7</c:v>
                </c:pt>
                <c:pt idx="2713">
                  <c:v>6</c:v>
                </c:pt>
                <c:pt idx="2714">
                  <c:v>6</c:v>
                </c:pt>
                <c:pt idx="2715">
                  <c:v>4</c:v>
                </c:pt>
                <c:pt idx="2716">
                  <c:v>6</c:v>
                </c:pt>
                <c:pt idx="2717">
                  <c:v>6</c:v>
                </c:pt>
                <c:pt idx="2718">
                  <c:v>7</c:v>
                </c:pt>
                <c:pt idx="2719">
                  <c:v>6</c:v>
                </c:pt>
                <c:pt idx="2720">
                  <c:v>7</c:v>
                </c:pt>
                <c:pt idx="2721">
                  <c:v>5</c:v>
                </c:pt>
                <c:pt idx="2722">
                  <c:v>7</c:v>
                </c:pt>
                <c:pt idx="2723">
                  <c:v>5</c:v>
                </c:pt>
                <c:pt idx="2724">
                  <c:v>7</c:v>
                </c:pt>
                <c:pt idx="2725">
                  <c:v>8</c:v>
                </c:pt>
                <c:pt idx="2726">
                  <c:v>9</c:v>
                </c:pt>
                <c:pt idx="2727">
                  <c:v>5</c:v>
                </c:pt>
                <c:pt idx="2728">
                  <c:v>5</c:v>
                </c:pt>
                <c:pt idx="2729">
                  <c:v>6</c:v>
                </c:pt>
                <c:pt idx="2730">
                  <c:v>5</c:v>
                </c:pt>
                <c:pt idx="2731">
                  <c:v>7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7</c:v>
                </c:pt>
                <c:pt idx="2736">
                  <c:v>7</c:v>
                </c:pt>
                <c:pt idx="2737">
                  <c:v>4</c:v>
                </c:pt>
                <c:pt idx="2738">
                  <c:v>5</c:v>
                </c:pt>
                <c:pt idx="2739">
                  <c:v>6</c:v>
                </c:pt>
                <c:pt idx="2740">
                  <c:v>8</c:v>
                </c:pt>
                <c:pt idx="2741">
                  <c:v>9</c:v>
                </c:pt>
                <c:pt idx="2742">
                  <c:v>4</c:v>
                </c:pt>
                <c:pt idx="2743">
                  <c:v>7</c:v>
                </c:pt>
                <c:pt idx="2744">
                  <c:v>5</c:v>
                </c:pt>
                <c:pt idx="2745">
                  <c:v>8</c:v>
                </c:pt>
                <c:pt idx="2746">
                  <c:v>4</c:v>
                </c:pt>
                <c:pt idx="2747">
                  <c:v>7</c:v>
                </c:pt>
                <c:pt idx="2748">
                  <c:v>8</c:v>
                </c:pt>
                <c:pt idx="2749">
                  <c:v>8</c:v>
                </c:pt>
                <c:pt idx="2750">
                  <c:v>7</c:v>
                </c:pt>
                <c:pt idx="2751">
                  <c:v>7</c:v>
                </c:pt>
                <c:pt idx="2752">
                  <c:v>6</c:v>
                </c:pt>
                <c:pt idx="2753">
                  <c:v>8</c:v>
                </c:pt>
                <c:pt idx="2754">
                  <c:v>7</c:v>
                </c:pt>
                <c:pt idx="2755">
                  <c:v>9</c:v>
                </c:pt>
                <c:pt idx="2756">
                  <c:v>9</c:v>
                </c:pt>
                <c:pt idx="2757">
                  <c:v>4</c:v>
                </c:pt>
                <c:pt idx="2758">
                  <c:v>5</c:v>
                </c:pt>
                <c:pt idx="2759">
                  <c:v>9</c:v>
                </c:pt>
                <c:pt idx="2760">
                  <c:v>6</c:v>
                </c:pt>
                <c:pt idx="2761">
                  <c:v>7</c:v>
                </c:pt>
                <c:pt idx="2762">
                  <c:v>5</c:v>
                </c:pt>
                <c:pt idx="2763">
                  <c:v>6</c:v>
                </c:pt>
                <c:pt idx="2764">
                  <c:v>8</c:v>
                </c:pt>
                <c:pt idx="2765">
                  <c:v>5</c:v>
                </c:pt>
                <c:pt idx="2766">
                  <c:v>9</c:v>
                </c:pt>
                <c:pt idx="2767">
                  <c:v>6</c:v>
                </c:pt>
                <c:pt idx="2768">
                  <c:v>7</c:v>
                </c:pt>
                <c:pt idx="2769">
                  <c:v>7</c:v>
                </c:pt>
                <c:pt idx="2770">
                  <c:v>6</c:v>
                </c:pt>
                <c:pt idx="2771">
                  <c:v>8</c:v>
                </c:pt>
                <c:pt idx="2772">
                  <c:v>9</c:v>
                </c:pt>
                <c:pt idx="2773">
                  <c:v>6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9</c:v>
                </c:pt>
                <c:pt idx="2778">
                  <c:v>7</c:v>
                </c:pt>
                <c:pt idx="2779">
                  <c:v>8</c:v>
                </c:pt>
                <c:pt idx="2780">
                  <c:v>6</c:v>
                </c:pt>
                <c:pt idx="2781">
                  <c:v>5</c:v>
                </c:pt>
                <c:pt idx="2782">
                  <c:v>7</c:v>
                </c:pt>
                <c:pt idx="2783">
                  <c:v>7</c:v>
                </c:pt>
                <c:pt idx="2784">
                  <c:v>6</c:v>
                </c:pt>
                <c:pt idx="2785">
                  <c:v>9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7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5</c:v>
                </c:pt>
                <c:pt idx="2795">
                  <c:v>9</c:v>
                </c:pt>
                <c:pt idx="2796">
                  <c:v>6</c:v>
                </c:pt>
                <c:pt idx="2797">
                  <c:v>8</c:v>
                </c:pt>
                <c:pt idx="2798">
                  <c:v>4</c:v>
                </c:pt>
                <c:pt idx="2799">
                  <c:v>7</c:v>
                </c:pt>
                <c:pt idx="2800">
                  <c:v>6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7</c:v>
                </c:pt>
                <c:pt idx="2805">
                  <c:v>8</c:v>
                </c:pt>
                <c:pt idx="2806">
                  <c:v>7</c:v>
                </c:pt>
                <c:pt idx="2807">
                  <c:v>4</c:v>
                </c:pt>
                <c:pt idx="2808">
                  <c:v>6</c:v>
                </c:pt>
                <c:pt idx="2809">
                  <c:v>7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4</c:v>
                </c:pt>
                <c:pt idx="2815">
                  <c:v>9</c:v>
                </c:pt>
                <c:pt idx="2816">
                  <c:v>4</c:v>
                </c:pt>
                <c:pt idx="2817">
                  <c:v>5</c:v>
                </c:pt>
                <c:pt idx="2818">
                  <c:v>7</c:v>
                </c:pt>
                <c:pt idx="2819">
                  <c:v>8</c:v>
                </c:pt>
                <c:pt idx="2820">
                  <c:v>4</c:v>
                </c:pt>
                <c:pt idx="2821">
                  <c:v>8</c:v>
                </c:pt>
                <c:pt idx="2822">
                  <c:v>8</c:v>
                </c:pt>
                <c:pt idx="2823">
                  <c:v>5</c:v>
                </c:pt>
                <c:pt idx="2824">
                  <c:v>9</c:v>
                </c:pt>
                <c:pt idx="2825">
                  <c:v>7</c:v>
                </c:pt>
                <c:pt idx="2826">
                  <c:v>5</c:v>
                </c:pt>
                <c:pt idx="2827">
                  <c:v>4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4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8</c:v>
                </c:pt>
                <c:pt idx="2836">
                  <c:v>7</c:v>
                </c:pt>
                <c:pt idx="2837">
                  <c:v>8</c:v>
                </c:pt>
                <c:pt idx="2838">
                  <c:v>9</c:v>
                </c:pt>
                <c:pt idx="2839">
                  <c:v>7</c:v>
                </c:pt>
                <c:pt idx="2840">
                  <c:v>9</c:v>
                </c:pt>
                <c:pt idx="2841">
                  <c:v>7</c:v>
                </c:pt>
                <c:pt idx="2842">
                  <c:v>5</c:v>
                </c:pt>
                <c:pt idx="2843">
                  <c:v>8</c:v>
                </c:pt>
                <c:pt idx="2844">
                  <c:v>7</c:v>
                </c:pt>
                <c:pt idx="2845">
                  <c:v>9</c:v>
                </c:pt>
                <c:pt idx="2846">
                  <c:v>7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7</c:v>
                </c:pt>
                <c:pt idx="2856">
                  <c:v>6</c:v>
                </c:pt>
                <c:pt idx="2857">
                  <c:v>8</c:v>
                </c:pt>
                <c:pt idx="2858">
                  <c:v>5</c:v>
                </c:pt>
                <c:pt idx="2859">
                  <c:v>8</c:v>
                </c:pt>
                <c:pt idx="2860">
                  <c:v>6</c:v>
                </c:pt>
                <c:pt idx="2861">
                  <c:v>8</c:v>
                </c:pt>
                <c:pt idx="2862">
                  <c:v>4</c:v>
                </c:pt>
                <c:pt idx="2863">
                  <c:v>6</c:v>
                </c:pt>
                <c:pt idx="2864">
                  <c:v>9</c:v>
                </c:pt>
                <c:pt idx="2865">
                  <c:v>8</c:v>
                </c:pt>
                <c:pt idx="2866">
                  <c:v>7</c:v>
                </c:pt>
                <c:pt idx="2867">
                  <c:v>6</c:v>
                </c:pt>
                <c:pt idx="2868">
                  <c:v>9</c:v>
                </c:pt>
                <c:pt idx="2869">
                  <c:v>4</c:v>
                </c:pt>
                <c:pt idx="2870">
                  <c:v>7</c:v>
                </c:pt>
                <c:pt idx="2871">
                  <c:v>6</c:v>
                </c:pt>
                <c:pt idx="2872">
                  <c:v>7</c:v>
                </c:pt>
                <c:pt idx="2873">
                  <c:v>6</c:v>
                </c:pt>
                <c:pt idx="2874">
                  <c:v>6</c:v>
                </c:pt>
                <c:pt idx="2875">
                  <c:v>5</c:v>
                </c:pt>
                <c:pt idx="2876">
                  <c:v>8</c:v>
                </c:pt>
                <c:pt idx="2877">
                  <c:v>6</c:v>
                </c:pt>
                <c:pt idx="2878">
                  <c:v>4</c:v>
                </c:pt>
                <c:pt idx="2879">
                  <c:v>9</c:v>
                </c:pt>
                <c:pt idx="2880">
                  <c:v>8</c:v>
                </c:pt>
                <c:pt idx="2881">
                  <c:v>5</c:v>
                </c:pt>
                <c:pt idx="2882">
                  <c:v>8</c:v>
                </c:pt>
                <c:pt idx="2883">
                  <c:v>8</c:v>
                </c:pt>
                <c:pt idx="2884">
                  <c:v>6</c:v>
                </c:pt>
                <c:pt idx="2885">
                  <c:v>4</c:v>
                </c:pt>
                <c:pt idx="2886">
                  <c:v>6</c:v>
                </c:pt>
                <c:pt idx="2887">
                  <c:v>4</c:v>
                </c:pt>
                <c:pt idx="2888">
                  <c:v>4</c:v>
                </c:pt>
                <c:pt idx="2889">
                  <c:v>7</c:v>
                </c:pt>
                <c:pt idx="2890">
                  <c:v>6</c:v>
                </c:pt>
                <c:pt idx="2891">
                  <c:v>5</c:v>
                </c:pt>
                <c:pt idx="2892">
                  <c:v>9</c:v>
                </c:pt>
                <c:pt idx="2893">
                  <c:v>8</c:v>
                </c:pt>
                <c:pt idx="2894">
                  <c:v>7</c:v>
                </c:pt>
                <c:pt idx="2895">
                  <c:v>5</c:v>
                </c:pt>
                <c:pt idx="2896">
                  <c:v>9</c:v>
                </c:pt>
                <c:pt idx="2897">
                  <c:v>9</c:v>
                </c:pt>
                <c:pt idx="2898">
                  <c:v>6</c:v>
                </c:pt>
                <c:pt idx="2899">
                  <c:v>4</c:v>
                </c:pt>
                <c:pt idx="2900">
                  <c:v>6</c:v>
                </c:pt>
                <c:pt idx="2901">
                  <c:v>9</c:v>
                </c:pt>
                <c:pt idx="2902">
                  <c:v>6</c:v>
                </c:pt>
                <c:pt idx="2903">
                  <c:v>7</c:v>
                </c:pt>
                <c:pt idx="2904">
                  <c:v>5</c:v>
                </c:pt>
                <c:pt idx="2905">
                  <c:v>9</c:v>
                </c:pt>
                <c:pt idx="2906">
                  <c:v>7</c:v>
                </c:pt>
                <c:pt idx="2907">
                  <c:v>5</c:v>
                </c:pt>
                <c:pt idx="2908">
                  <c:v>7</c:v>
                </c:pt>
                <c:pt idx="2909">
                  <c:v>8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8</c:v>
                </c:pt>
                <c:pt idx="2914">
                  <c:v>9</c:v>
                </c:pt>
                <c:pt idx="2915">
                  <c:v>9</c:v>
                </c:pt>
                <c:pt idx="2916">
                  <c:v>8</c:v>
                </c:pt>
                <c:pt idx="2917">
                  <c:v>4</c:v>
                </c:pt>
                <c:pt idx="2918">
                  <c:v>4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7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8</c:v>
                </c:pt>
                <c:pt idx="2928">
                  <c:v>6</c:v>
                </c:pt>
                <c:pt idx="2929">
                  <c:v>5</c:v>
                </c:pt>
                <c:pt idx="2930">
                  <c:v>9</c:v>
                </c:pt>
                <c:pt idx="2931">
                  <c:v>7</c:v>
                </c:pt>
                <c:pt idx="2932">
                  <c:v>5</c:v>
                </c:pt>
                <c:pt idx="2933">
                  <c:v>8</c:v>
                </c:pt>
                <c:pt idx="2934">
                  <c:v>9</c:v>
                </c:pt>
                <c:pt idx="2935">
                  <c:v>4</c:v>
                </c:pt>
                <c:pt idx="2936">
                  <c:v>4</c:v>
                </c:pt>
                <c:pt idx="2937">
                  <c:v>6</c:v>
                </c:pt>
                <c:pt idx="2938">
                  <c:v>4</c:v>
                </c:pt>
                <c:pt idx="2939">
                  <c:v>5</c:v>
                </c:pt>
                <c:pt idx="2940">
                  <c:v>8</c:v>
                </c:pt>
                <c:pt idx="2941">
                  <c:v>6</c:v>
                </c:pt>
                <c:pt idx="2942">
                  <c:v>9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5</c:v>
                </c:pt>
                <c:pt idx="2947">
                  <c:v>7</c:v>
                </c:pt>
                <c:pt idx="2948">
                  <c:v>9</c:v>
                </c:pt>
                <c:pt idx="2949">
                  <c:v>7</c:v>
                </c:pt>
                <c:pt idx="2950">
                  <c:v>9</c:v>
                </c:pt>
                <c:pt idx="2951">
                  <c:v>6</c:v>
                </c:pt>
                <c:pt idx="2952">
                  <c:v>8</c:v>
                </c:pt>
                <c:pt idx="2953">
                  <c:v>4</c:v>
                </c:pt>
                <c:pt idx="2954">
                  <c:v>4</c:v>
                </c:pt>
                <c:pt idx="2955">
                  <c:v>5</c:v>
                </c:pt>
                <c:pt idx="2956">
                  <c:v>4</c:v>
                </c:pt>
                <c:pt idx="2957">
                  <c:v>6</c:v>
                </c:pt>
                <c:pt idx="2958">
                  <c:v>4</c:v>
                </c:pt>
                <c:pt idx="2959">
                  <c:v>5</c:v>
                </c:pt>
                <c:pt idx="2960">
                  <c:v>4</c:v>
                </c:pt>
                <c:pt idx="2961">
                  <c:v>8</c:v>
                </c:pt>
                <c:pt idx="2962">
                  <c:v>9</c:v>
                </c:pt>
                <c:pt idx="2963">
                  <c:v>7</c:v>
                </c:pt>
                <c:pt idx="2964">
                  <c:v>7</c:v>
                </c:pt>
                <c:pt idx="2965">
                  <c:v>9</c:v>
                </c:pt>
                <c:pt idx="2966">
                  <c:v>7</c:v>
                </c:pt>
                <c:pt idx="2967">
                  <c:v>8</c:v>
                </c:pt>
                <c:pt idx="2968">
                  <c:v>6</c:v>
                </c:pt>
                <c:pt idx="2969">
                  <c:v>5</c:v>
                </c:pt>
                <c:pt idx="2970">
                  <c:v>8</c:v>
                </c:pt>
                <c:pt idx="2971">
                  <c:v>5</c:v>
                </c:pt>
                <c:pt idx="2972">
                  <c:v>6</c:v>
                </c:pt>
                <c:pt idx="2973">
                  <c:v>8</c:v>
                </c:pt>
                <c:pt idx="2974">
                  <c:v>4</c:v>
                </c:pt>
                <c:pt idx="2975">
                  <c:v>6</c:v>
                </c:pt>
                <c:pt idx="2976">
                  <c:v>7</c:v>
                </c:pt>
                <c:pt idx="2977">
                  <c:v>8</c:v>
                </c:pt>
                <c:pt idx="2978">
                  <c:v>6</c:v>
                </c:pt>
                <c:pt idx="2979">
                  <c:v>6</c:v>
                </c:pt>
                <c:pt idx="2980">
                  <c:v>8</c:v>
                </c:pt>
                <c:pt idx="2981">
                  <c:v>7</c:v>
                </c:pt>
                <c:pt idx="2982">
                  <c:v>9</c:v>
                </c:pt>
                <c:pt idx="2983">
                  <c:v>7</c:v>
                </c:pt>
                <c:pt idx="2984">
                  <c:v>6</c:v>
                </c:pt>
                <c:pt idx="2985">
                  <c:v>5</c:v>
                </c:pt>
                <c:pt idx="2986">
                  <c:v>9</c:v>
                </c:pt>
                <c:pt idx="2987">
                  <c:v>9</c:v>
                </c:pt>
                <c:pt idx="2988">
                  <c:v>6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7</c:v>
                </c:pt>
                <c:pt idx="2993">
                  <c:v>4</c:v>
                </c:pt>
                <c:pt idx="2994">
                  <c:v>8</c:v>
                </c:pt>
                <c:pt idx="2995">
                  <c:v>8</c:v>
                </c:pt>
                <c:pt idx="2996">
                  <c:v>9</c:v>
                </c:pt>
                <c:pt idx="2997">
                  <c:v>5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8</c:v>
                </c:pt>
                <c:pt idx="3003">
                  <c:v>5</c:v>
                </c:pt>
                <c:pt idx="3004">
                  <c:v>6</c:v>
                </c:pt>
                <c:pt idx="3005">
                  <c:v>5</c:v>
                </c:pt>
                <c:pt idx="3006">
                  <c:v>8</c:v>
                </c:pt>
                <c:pt idx="3007">
                  <c:v>9</c:v>
                </c:pt>
                <c:pt idx="3008">
                  <c:v>8</c:v>
                </c:pt>
                <c:pt idx="3009">
                  <c:v>6</c:v>
                </c:pt>
                <c:pt idx="3010">
                  <c:v>8</c:v>
                </c:pt>
                <c:pt idx="3011">
                  <c:v>8</c:v>
                </c:pt>
                <c:pt idx="3012">
                  <c:v>5</c:v>
                </c:pt>
                <c:pt idx="3013">
                  <c:v>4</c:v>
                </c:pt>
                <c:pt idx="3014">
                  <c:v>7</c:v>
                </c:pt>
                <c:pt idx="3015">
                  <c:v>6</c:v>
                </c:pt>
                <c:pt idx="3016">
                  <c:v>4</c:v>
                </c:pt>
                <c:pt idx="3017">
                  <c:v>9</c:v>
                </c:pt>
                <c:pt idx="3018">
                  <c:v>6</c:v>
                </c:pt>
                <c:pt idx="3019">
                  <c:v>4</c:v>
                </c:pt>
                <c:pt idx="3020">
                  <c:v>8</c:v>
                </c:pt>
                <c:pt idx="3021">
                  <c:v>6</c:v>
                </c:pt>
                <c:pt idx="3022">
                  <c:v>4</c:v>
                </c:pt>
                <c:pt idx="3023">
                  <c:v>7</c:v>
                </c:pt>
                <c:pt idx="3024">
                  <c:v>8</c:v>
                </c:pt>
                <c:pt idx="3025">
                  <c:v>6</c:v>
                </c:pt>
                <c:pt idx="3026">
                  <c:v>9</c:v>
                </c:pt>
                <c:pt idx="3027">
                  <c:v>9</c:v>
                </c:pt>
                <c:pt idx="3028">
                  <c:v>6</c:v>
                </c:pt>
                <c:pt idx="3029">
                  <c:v>4</c:v>
                </c:pt>
                <c:pt idx="3030">
                  <c:v>6</c:v>
                </c:pt>
                <c:pt idx="3031">
                  <c:v>8</c:v>
                </c:pt>
                <c:pt idx="3032">
                  <c:v>5</c:v>
                </c:pt>
                <c:pt idx="3033">
                  <c:v>9</c:v>
                </c:pt>
                <c:pt idx="3034">
                  <c:v>4</c:v>
                </c:pt>
                <c:pt idx="3035">
                  <c:v>7</c:v>
                </c:pt>
                <c:pt idx="3036">
                  <c:v>6</c:v>
                </c:pt>
                <c:pt idx="3037">
                  <c:v>8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7</c:v>
                </c:pt>
                <c:pt idx="3042">
                  <c:v>8</c:v>
                </c:pt>
                <c:pt idx="3043">
                  <c:v>5</c:v>
                </c:pt>
                <c:pt idx="3044">
                  <c:v>9</c:v>
                </c:pt>
                <c:pt idx="3045">
                  <c:v>8</c:v>
                </c:pt>
                <c:pt idx="3046">
                  <c:v>7</c:v>
                </c:pt>
                <c:pt idx="3047">
                  <c:v>4</c:v>
                </c:pt>
                <c:pt idx="3048">
                  <c:v>9</c:v>
                </c:pt>
                <c:pt idx="3049">
                  <c:v>5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6</c:v>
                </c:pt>
                <c:pt idx="3054">
                  <c:v>8</c:v>
                </c:pt>
                <c:pt idx="3055">
                  <c:v>5</c:v>
                </c:pt>
                <c:pt idx="3056">
                  <c:v>9</c:v>
                </c:pt>
                <c:pt idx="3057">
                  <c:v>5</c:v>
                </c:pt>
                <c:pt idx="3058">
                  <c:v>4</c:v>
                </c:pt>
                <c:pt idx="3059">
                  <c:v>9</c:v>
                </c:pt>
                <c:pt idx="3060">
                  <c:v>4</c:v>
                </c:pt>
                <c:pt idx="3061">
                  <c:v>9</c:v>
                </c:pt>
                <c:pt idx="3062">
                  <c:v>7</c:v>
                </c:pt>
                <c:pt idx="3063">
                  <c:v>6</c:v>
                </c:pt>
                <c:pt idx="3064">
                  <c:v>9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7</c:v>
                </c:pt>
                <c:pt idx="3069">
                  <c:v>8</c:v>
                </c:pt>
                <c:pt idx="3070">
                  <c:v>8</c:v>
                </c:pt>
                <c:pt idx="3071">
                  <c:v>4</c:v>
                </c:pt>
                <c:pt idx="3072">
                  <c:v>8</c:v>
                </c:pt>
                <c:pt idx="3073">
                  <c:v>8</c:v>
                </c:pt>
                <c:pt idx="3074">
                  <c:v>7</c:v>
                </c:pt>
                <c:pt idx="3075">
                  <c:v>7</c:v>
                </c:pt>
                <c:pt idx="3076">
                  <c:v>5</c:v>
                </c:pt>
                <c:pt idx="3077">
                  <c:v>8</c:v>
                </c:pt>
                <c:pt idx="3078">
                  <c:v>8</c:v>
                </c:pt>
                <c:pt idx="3079">
                  <c:v>9</c:v>
                </c:pt>
                <c:pt idx="3080">
                  <c:v>8</c:v>
                </c:pt>
                <c:pt idx="3081">
                  <c:v>4</c:v>
                </c:pt>
                <c:pt idx="3082">
                  <c:v>9</c:v>
                </c:pt>
                <c:pt idx="3083">
                  <c:v>8</c:v>
                </c:pt>
                <c:pt idx="3084">
                  <c:v>4</c:v>
                </c:pt>
                <c:pt idx="3085">
                  <c:v>5</c:v>
                </c:pt>
                <c:pt idx="3086">
                  <c:v>9</c:v>
                </c:pt>
                <c:pt idx="3087">
                  <c:v>6</c:v>
                </c:pt>
                <c:pt idx="3088">
                  <c:v>8</c:v>
                </c:pt>
                <c:pt idx="3089">
                  <c:v>9</c:v>
                </c:pt>
                <c:pt idx="3090">
                  <c:v>7</c:v>
                </c:pt>
                <c:pt idx="3091">
                  <c:v>9</c:v>
                </c:pt>
                <c:pt idx="3092">
                  <c:v>7</c:v>
                </c:pt>
                <c:pt idx="3093">
                  <c:v>8</c:v>
                </c:pt>
                <c:pt idx="3094">
                  <c:v>4</c:v>
                </c:pt>
                <c:pt idx="3095">
                  <c:v>7</c:v>
                </c:pt>
                <c:pt idx="3096">
                  <c:v>9</c:v>
                </c:pt>
                <c:pt idx="3097">
                  <c:v>9</c:v>
                </c:pt>
                <c:pt idx="3098">
                  <c:v>7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7</c:v>
                </c:pt>
                <c:pt idx="3103">
                  <c:v>7</c:v>
                </c:pt>
                <c:pt idx="3104">
                  <c:v>9</c:v>
                </c:pt>
                <c:pt idx="3105">
                  <c:v>8</c:v>
                </c:pt>
                <c:pt idx="3106">
                  <c:v>8</c:v>
                </c:pt>
                <c:pt idx="3107">
                  <c:v>4</c:v>
                </c:pt>
                <c:pt idx="3108">
                  <c:v>7</c:v>
                </c:pt>
                <c:pt idx="3109">
                  <c:v>8</c:v>
                </c:pt>
                <c:pt idx="3110">
                  <c:v>8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6</c:v>
                </c:pt>
                <c:pt idx="3115">
                  <c:v>8</c:v>
                </c:pt>
                <c:pt idx="3116">
                  <c:v>5</c:v>
                </c:pt>
                <c:pt idx="3117">
                  <c:v>5</c:v>
                </c:pt>
                <c:pt idx="3118">
                  <c:v>7</c:v>
                </c:pt>
                <c:pt idx="3119">
                  <c:v>9</c:v>
                </c:pt>
                <c:pt idx="3120">
                  <c:v>5</c:v>
                </c:pt>
                <c:pt idx="3121">
                  <c:v>7</c:v>
                </c:pt>
                <c:pt idx="3122">
                  <c:v>4</c:v>
                </c:pt>
                <c:pt idx="3123">
                  <c:v>5</c:v>
                </c:pt>
                <c:pt idx="3124">
                  <c:v>9</c:v>
                </c:pt>
                <c:pt idx="3125">
                  <c:v>7</c:v>
                </c:pt>
                <c:pt idx="3126">
                  <c:v>9</c:v>
                </c:pt>
                <c:pt idx="3127">
                  <c:v>5</c:v>
                </c:pt>
                <c:pt idx="3128">
                  <c:v>4</c:v>
                </c:pt>
                <c:pt idx="3129">
                  <c:v>5</c:v>
                </c:pt>
                <c:pt idx="3130">
                  <c:v>7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7</c:v>
                </c:pt>
                <c:pt idx="3136">
                  <c:v>6</c:v>
                </c:pt>
                <c:pt idx="3137">
                  <c:v>9</c:v>
                </c:pt>
                <c:pt idx="3138">
                  <c:v>4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8</c:v>
                </c:pt>
                <c:pt idx="3143">
                  <c:v>9</c:v>
                </c:pt>
                <c:pt idx="3144">
                  <c:v>4</c:v>
                </c:pt>
                <c:pt idx="3145">
                  <c:v>4</c:v>
                </c:pt>
                <c:pt idx="3146">
                  <c:v>9</c:v>
                </c:pt>
                <c:pt idx="3147">
                  <c:v>9</c:v>
                </c:pt>
                <c:pt idx="3148">
                  <c:v>7</c:v>
                </c:pt>
                <c:pt idx="3149">
                  <c:v>5</c:v>
                </c:pt>
                <c:pt idx="3150">
                  <c:v>9</c:v>
                </c:pt>
                <c:pt idx="3151">
                  <c:v>9</c:v>
                </c:pt>
                <c:pt idx="3152">
                  <c:v>7</c:v>
                </c:pt>
                <c:pt idx="3153">
                  <c:v>9</c:v>
                </c:pt>
                <c:pt idx="3154">
                  <c:v>6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9</c:v>
                </c:pt>
                <c:pt idx="3159">
                  <c:v>8</c:v>
                </c:pt>
                <c:pt idx="3160">
                  <c:v>5</c:v>
                </c:pt>
                <c:pt idx="3161">
                  <c:v>6</c:v>
                </c:pt>
                <c:pt idx="3162">
                  <c:v>8</c:v>
                </c:pt>
                <c:pt idx="3163">
                  <c:v>4</c:v>
                </c:pt>
                <c:pt idx="3164">
                  <c:v>9</c:v>
                </c:pt>
                <c:pt idx="3165">
                  <c:v>6</c:v>
                </c:pt>
                <c:pt idx="3166">
                  <c:v>5</c:v>
                </c:pt>
                <c:pt idx="3167">
                  <c:v>8</c:v>
                </c:pt>
                <c:pt idx="3168">
                  <c:v>5</c:v>
                </c:pt>
                <c:pt idx="3169">
                  <c:v>9</c:v>
                </c:pt>
                <c:pt idx="3170">
                  <c:v>8</c:v>
                </c:pt>
                <c:pt idx="3171">
                  <c:v>4</c:v>
                </c:pt>
                <c:pt idx="3172">
                  <c:v>6</c:v>
                </c:pt>
                <c:pt idx="3173">
                  <c:v>4</c:v>
                </c:pt>
                <c:pt idx="3174">
                  <c:v>8</c:v>
                </c:pt>
                <c:pt idx="3175">
                  <c:v>7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4</c:v>
                </c:pt>
                <c:pt idx="3180">
                  <c:v>9</c:v>
                </c:pt>
                <c:pt idx="3181">
                  <c:v>7</c:v>
                </c:pt>
                <c:pt idx="3182">
                  <c:v>9</c:v>
                </c:pt>
                <c:pt idx="3183">
                  <c:v>8</c:v>
                </c:pt>
                <c:pt idx="3184">
                  <c:v>5</c:v>
                </c:pt>
                <c:pt idx="3185">
                  <c:v>4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4</c:v>
                </c:pt>
                <c:pt idx="3193">
                  <c:v>6</c:v>
                </c:pt>
                <c:pt idx="3194">
                  <c:v>5</c:v>
                </c:pt>
                <c:pt idx="3195">
                  <c:v>7</c:v>
                </c:pt>
                <c:pt idx="3196">
                  <c:v>8</c:v>
                </c:pt>
                <c:pt idx="3197">
                  <c:v>9</c:v>
                </c:pt>
                <c:pt idx="3198">
                  <c:v>8</c:v>
                </c:pt>
                <c:pt idx="3199">
                  <c:v>6</c:v>
                </c:pt>
                <c:pt idx="3200">
                  <c:v>6</c:v>
                </c:pt>
                <c:pt idx="3201">
                  <c:v>4</c:v>
                </c:pt>
                <c:pt idx="3202">
                  <c:v>4</c:v>
                </c:pt>
                <c:pt idx="3203">
                  <c:v>9</c:v>
                </c:pt>
                <c:pt idx="3204">
                  <c:v>9</c:v>
                </c:pt>
                <c:pt idx="3205">
                  <c:v>4</c:v>
                </c:pt>
                <c:pt idx="3206">
                  <c:v>7</c:v>
                </c:pt>
                <c:pt idx="3207">
                  <c:v>9</c:v>
                </c:pt>
                <c:pt idx="3208">
                  <c:v>4</c:v>
                </c:pt>
                <c:pt idx="3209">
                  <c:v>8</c:v>
                </c:pt>
                <c:pt idx="3210">
                  <c:v>4</c:v>
                </c:pt>
                <c:pt idx="3211">
                  <c:v>7</c:v>
                </c:pt>
                <c:pt idx="3212">
                  <c:v>4</c:v>
                </c:pt>
                <c:pt idx="3213">
                  <c:v>4</c:v>
                </c:pt>
                <c:pt idx="3214">
                  <c:v>8</c:v>
                </c:pt>
                <c:pt idx="3215">
                  <c:v>9</c:v>
                </c:pt>
                <c:pt idx="3216">
                  <c:v>8</c:v>
                </c:pt>
                <c:pt idx="3217">
                  <c:v>8</c:v>
                </c:pt>
                <c:pt idx="3218">
                  <c:v>4</c:v>
                </c:pt>
                <c:pt idx="3219">
                  <c:v>8</c:v>
                </c:pt>
                <c:pt idx="3220">
                  <c:v>6</c:v>
                </c:pt>
                <c:pt idx="3221">
                  <c:v>5</c:v>
                </c:pt>
                <c:pt idx="3222">
                  <c:v>5</c:v>
                </c:pt>
                <c:pt idx="3223">
                  <c:v>8</c:v>
                </c:pt>
                <c:pt idx="3224">
                  <c:v>9</c:v>
                </c:pt>
                <c:pt idx="3225">
                  <c:v>7</c:v>
                </c:pt>
                <c:pt idx="3226">
                  <c:v>8</c:v>
                </c:pt>
                <c:pt idx="3227">
                  <c:v>9</c:v>
                </c:pt>
                <c:pt idx="3228">
                  <c:v>8</c:v>
                </c:pt>
                <c:pt idx="3229">
                  <c:v>4</c:v>
                </c:pt>
                <c:pt idx="3230">
                  <c:v>9</c:v>
                </c:pt>
                <c:pt idx="3231">
                  <c:v>7</c:v>
                </c:pt>
                <c:pt idx="3232">
                  <c:v>8</c:v>
                </c:pt>
                <c:pt idx="3233">
                  <c:v>6</c:v>
                </c:pt>
                <c:pt idx="3234">
                  <c:v>9</c:v>
                </c:pt>
                <c:pt idx="3235">
                  <c:v>5</c:v>
                </c:pt>
                <c:pt idx="3236">
                  <c:v>9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7</c:v>
                </c:pt>
                <c:pt idx="3241">
                  <c:v>7</c:v>
                </c:pt>
                <c:pt idx="3242">
                  <c:v>9</c:v>
                </c:pt>
                <c:pt idx="3243">
                  <c:v>7</c:v>
                </c:pt>
                <c:pt idx="3244">
                  <c:v>5</c:v>
                </c:pt>
                <c:pt idx="3245">
                  <c:v>4</c:v>
                </c:pt>
                <c:pt idx="3246">
                  <c:v>9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4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6</c:v>
                </c:pt>
                <c:pt idx="3255">
                  <c:v>5</c:v>
                </c:pt>
                <c:pt idx="3256">
                  <c:v>8</c:v>
                </c:pt>
                <c:pt idx="3257">
                  <c:v>5</c:v>
                </c:pt>
                <c:pt idx="3258">
                  <c:v>9</c:v>
                </c:pt>
                <c:pt idx="3259">
                  <c:v>4</c:v>
                </c:pt>
                <c:pt idx="3260">
                  <c:v>9</c:v>
                </c:pt>
                <c:pt idx="3261">
                  <c:v>8</c:v>
                </c:pt>
                <c:pt idx="3262">
                  <c:v>5</c:v>
                </c:pt>
                <c:pt idx="3263">
                  <c:v>6</c:v>
                </c:pt>
                <c:pt idx="3264">
                  <c:v>6</c:v>
                </c:pt>
                <c:pt idx="3265">
                  <c:v>9</c:v>
                </c:pt>
                <c:pt idx="3266">
                  <c:v>4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6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8</c:v>
                </c:pt>
                <c:pt idx="3275">
                  <c:v>4</c:v>
                </c:pt>
                <c:pt idx="3276">
                  <c:v>5</c:v>
                </c:pt>
                <c:pt idx="3277">
                  <c:v>4</c:v>
                </c:pt>
                <c:pt idx="3278">
                  <c:v>8</c:v>
                </c:pt>
                <c:pt idx="3279">
                  <c:v>8</c:v>
                </c:pt>
                <c:pt idx="3280">
                  <c:v>5</c:v>
                </c:pt>
                <c:pt idx="3281">
                  <c:v>9</c:v>
                </c:pt>
                <c:pt idx="3282">
                  <c:v>4</c:v>
                </c:pt>
                <c:pt idx="3283">
                  <c:v>8</c:v>
                </c:pt>
                <c:pt idx="3284">
                  <c:v>8</c:v>
                </c:pt>
                <c:pt idx="3285">
                  <c:v>5</c:v>
                </c:pt>
                <c:pt idx="3286">
                  <c:v>7</c:v>
                </c:pt>
                <c:pt idx="3287">
                  <c:v>4</c:v>
                </c:pt>
                <c:pt idx="3288">
                  <c:v>8</c:v>
                </c:pt>
                <c:pt idx="3289">
                  <c:v>6</c:v>
                </c:pt>
                <c:pt idx="3290">
                  <c:v>5</c:v>
                </c:pt>
                <c:pt idx="3291">
                  <c:v>7</c:v>
                </c:pt>
                <c:pt idx="3292">
                  <c:v>7</c:v>
                </c:pt>
                <c:pt idx="3293">
                  <c:v>5</c:v>
                </c:pt>
                <c:pt idx="3294">
                  <c:v>7</c:v>
                </c:pt>
                <c:pt idx="3295">
                  <c:v>8</c:v>
                </c:pt>
                <c:pt idx="3296">
                  <c:v>7</c:v>
                </c:pt>
                <c:pt idx="3297">
                  <c:v>4</c:v>
                </c:pt>
                <c:pt idx="3298">
                  <c:v>6</c:v>
                </c:pt>
                <c:pt idx="3299">
                  <c:v>8</c:v>
                </c:pt>
                <c:pt idx="3300">
                  <c:v>5</c:v>
                </c:pt>
                <c:pt idx="3301">
                  <c:v>6</c:v>
                </c:pt>
                <c:pt idx="3302">
                  <c:v>9</c:v>
                </c:pt>
                <c:pt idx="3303">
                  <c:v>8</c:v>
                </c:pt>
                <c:pt idx="3304">
                  <c:v>6</c:v>
                </c:pt>
                <c:pt idx="3305">
                  <c:v>7</c:v>
                </c:pt>
                <c:pt idx="3306">
                  <c:v>9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7</c:v>
                </c:pt>
                <c:pt idx="3311">
                  <c:v>4</c:v>
                </c:pt>
                <c:pt idx="3312">
                  <c:v>4</c:v>
                </c:pt>
                <c:pt idx="3313">
                  <c:v>7</c:v>
                </c:pt>
                <c:pt idx="3314">
                  <c:v>8</c:v>
                </c:pt>
                <c:pt idx="3315">
                  <c:v>9</c:v>
                </c:pt>
                <c:pt idx="3316">
                  <c:v>4</c:v>
                </c:pt>
                <c:pt idx="3317">
                  <c:v>6</c:v>
                </c:pt>
                <c:pt idx="3318">
                  <c:v>9</c:v>
                </c:pt>
                <c:pt idx="3319">
                  <c:v>8</c:v>
                </c:pt>
                <c:pt idx="3320">
                  <c:v>7</c:v>
                </c:pt>
                <c:pt idx="3321">
                  <c:v>5</c:v>
                </c:pt>
                <c:pt idx="3322">
                  <c:v>8</c:v>
                </c:pt>
                <c:pt idx="3323">
                  <c:v>4</c:v>
                </c:pt>
                <c:pt idx="3324">
                  <c:v>6</c:v>
                </c:pt>
                <c:pt idx="3325">
                  <c:v>9</c:v>
                </c:pt>
                <c:pt idx="3326">
                  <c:v>7</c:v>
                </c:pt>
                <c:pt idx="3327">
                  <c:v>5</c:v>
                </c:pt>
                <c:pt idx="3328">
                  <c:v>9</c:v>
                </c:pt>
                <c:pt idx="3329">
                  <c:v>6</c:v>
                </c:pt>
                <c:pt idx="3330">
                  <c:v>5</c:v>
                </c:pt>
                <c:pt idx="3331">
                  <c:v>7</c:v>
                </c:pt>
                <c:pt idx="3332">
                  <c:v>9</c:v>
                </c:pt>
                <c:pt idx="3333">
                  <c:v>8</c:v>
                </c:pt>
                <c:pt idx="3334">
                  <c:v>4</c:v>
                </c:pt>
                <c:pt idx="3335">
                  <c:v>7</c:v>
                </c:pt>
                <c:pt idx="3336">
                  <c:v>6</c:v>
                </c:pt>
                <c:pt idx="3337">
                  <c:v>8</c:v>
                </c:pt>
                <c:pt idx="3338">
                  <c:v>9</c:v>
                </c:pt>
                <c:pt idx="3339">
                  <c:v>5</c:v>
                </c:pt>
                <c:pt idx="3340">
                  <c:v>8</c:v>
                </c:pt>
                <c:pt idx="3341">
                  <c:v>8</c:v>
                </c:pt>
                <c:pt idx="3342">
                  <c:v>6</c:v>
                </c:pt>
                <c:pt idx="3343">
                  <c:v>4</c:v>
                </c:pt>
                <c:pt idx="3344">
                  <c:v>8</c:v>
                </c:pt>
                <c:pt idx="3345">
                  <c:v>8</c:v>
                </c:pt>
                <c:pt idx="3346">
                  <c:v>4</c:v>
                </c:pt>
                <c:pt idx="3347">
                  <c:v>4</c:v>
                </c:pt>
                <c:pt idx="3348">
                  <c:v>5</c:v>
                </c:pt>
                <c:pt idx="3349">
                  <c:v>9</c:v>
                </c:pt>
                <c:pt idx="3350">
                  <c:v>5</c:v>
                </c:pt>
                <c:pt idx="3351">
                  <c:v>4</c:v>
                </c:pt>
                <c:pt idx="3352">
                  <c:v>7</c:v>
                </c:pt>
                <c:pt idx="3353">
                  <c:v>4</c:v>
                </c:pt>
                <c:pt idx="3354">
                  <c:v>5</c:v>
                </c:pt>
                <c:pt idx="3355">
                  <c:v>6</c:v>
                </c:pt>
                <c:pt idx="3356">
                  <c:v>6</c:v>
                </c:pt>
                <c:pt idx="3357">
                  <c:v>9</c:v>
                </c:pt>
                <c:pt idx="3358">
                  <c:v>8</c:v>
                </c:pt>
                <c:pt idx="3359">
                  <c:v>6</c:v>
                </c:pt>
                <c:pt idx="3360">
                  <c:v>5</c:v>
                </c:pt>
                <c:pt idx="3361">
                  <c:v>6</c:v>
                </c:pt>
                <c:pt idx="3362">
                  <c:v>7</c:v>
                </c:pt>
                <c:pt idx="3363">
                  <c:v>4</c:v>
                </c:pt>
                <c:pt idx="3364">
                  <c:v>4</c:v>
                </c:pt>
                <c:pt idx="3365">
                  <c:v>5</c:v>
                </c:pt>
                <c:pt idx="3366">
                  <c:v>8</c:v>
                </c:pt>
                <c:pt idx="3367">
                  <c:v>4</c:v>
                </c:pt>
                <c:pt idx="3368">
                  <c:v>6</c:v>
                </c:pt>
                <c:pt idx="3369">
                  <c:v>7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4</c:v>
                </c:pt>
                <c:pt idx="3374">
                  <c:v>9</c:v>
                </c:pt>
                <c:pt idx="3375">
                  <c:v>8</c:v>
                </c:pt>
                <c:pt idx="3376">
                  <c:v>5</c:v>
                </c:pt>
                <c:pt idx="3377">
                  <c:v>6</c:v>
                </c:pt>
                <c:pt idx="3378">
                  <c:v>9</c:v>
                </c:pt>
                <c:pt idx="3379">
                  <c:v>7</c:v>
                </c:pt>
                <c:pt idx="3380">
                  <c:v>6</c:v>
                </c:pt>
                <c:pt idx="3381">
                  <c:v>5</c:v>
                </c:pt>
                <c:pt idx="3382">
                  <c:v>5</c:v>
                </c:pt>
                <c:pt idx="3383">
                  <c:v>9</c:v>
                </c:pt>
                <c:pt idx="3384">
                  <c:v>6</c:v>
                </c:pt>
                <c:pt idx="3385">
                  <c:v>4</c:v>
                </c:pt>
                <c:pt idx="3386">
                  <c:v>5</c:v>
                </c:pt>
                <c:pt idx="3387">
                  <c:v>8</c:v>
                </c:pt>
                <c:pt idx="3388">
                  <c:v>7</c:v>
                </c:pt>
                <c:pt idx="3389">
                  <c:v>7</c:v>
                </c:pt>
                <c:pt idx="3390">
                  <c:v>5</c:v>
                </c:pt>
                <c:pt idx="3391">
                  <c:v>8</c:v>
                </c:pt>
                <c:pt idx="3392">
                  <c:v>6</c:v>
                </c:pt>
                <c:pt idx="3393">
                  <c:v>7</c:v>
                </c:pt>
                <c:pt idx="3394">
                  <c:v>8</c:v>
                </c:pt>
                <c:pt idx="3395">
                  <c:v>8</c:v>
                </c:pt>
                <c:pt idx="3396">
                  <c:v>4</c:v>
                </c:pt>
                <c:pt idx="3397">
                  <c:v>5</c:v>
                </c:pt>
                <c:pt idx="3398">
                  <c:v>8</c:v>
                </c:pt>
                <c:pt idx="3399">
                  <c:v>6</c:v>
                </c:pt>
                <c:pt idx="3400">
                  <c:v>7</c:v>
                </c:pt>
                <c:pt idx="3401">
                  <c:v>4</c:v>
                </c:pt>
                <c:pt idx="3402">
                  <c:v>6</c:v>
                </c:pt>
                <c:pt idx="3403">
                  <c:v>7</c:v>
                </c:pt>
                <c:pt idx="3404">
                  <c:v>5</c:v>
                </c:pt>
                <c:pt idx="3405">
                  <c:v>6</c:v>
                </c:pt>
                <c:pt idx="3406">
                  <c:v>7</c:v>
                </c:pt>
                <c:pt idx="3407">
                  <c:v>4</c:v>
                </c:pt>
                <c:pt idx="3408">
                  <c:v>7</c:v>
                </c:pt>
                <c:pt idx="3409">
                  <c:v>8</c:v>
                </c:pt>
                <c:pt idx="3410">
                  <c:v>4</c:v>
                </c:pt>
                <c:pt idx="3411">
                  <c:v>6</c:v>
                </c:pt>
                <c:pt idx="3412">
                  <c:v>9</c:v>
                </c:pt>
                <c:pt idx="3413">
                  <c:v>5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5</c:v>
                </c:pt>
                <c:pt idx="3421">
                  <c:v>5</c:v>
                </c:pt>
                <c:pt idx="3422">
                  <c:v>8</c:v>
                </c:pt>
                <c:pt idx="3423">
                  <c:v>7</c:v>
                </c:pt>
                <c:pt idx="3424">
                  <c:v>7</c:v>
                </c:pt>
                <c:pt idx="3425">
                  <c:v>8</c:v>
                </c:pt>
                <c:pt idx="3426">
                  <c:v>8</c:v>
                </c:pt>
                <c:pt idx="3427">
                  <c:v>6</c:v>
                </c:pt>
                <c:pt idx="3428">
                  <c:v>7</c:v>
                </c:pt>
                <c:pt idx="3429">
                  <c:v>4</c:v>
                </c:pt>
                <c:pt idx="3430">
                  <c:v>5</c:v>
                </c:pt>
                <c:pt idx="3431">
                  <c:v>7</c:v>
                </c:pt>
                <c:pt idx="3432">
                  <c:v>8</c:v>
                </c:pt>
                <c:pt idx="3433">
                  <c:v>4</c:v>
                </c:pt>
                <c:pt idx="3434">
                  <c:v>6</c:v>
                </c:pt>
                <c:pt idx="3435">
                  <c:v>9</c:v>
                </c:pt>
                <c:pt idx="3436">
                  <c:v>6</c:v>
                </c:pt>
                <c:pt idx="3437">
                  <c:v>4</c:v>
                </c:pt>
                <c:pt idx="3438">
                  <c:v>4</c:v>
                </c:pt>
                <c:pt idx="3439">
                  <c:v>8</c:v>
                </c:pt>
                <c:pt idx="3440">
                  <c:v>9</c:v>
                </c:pt>
                <c:pt idx="3441">
                  <c:v>8</c:v>
                </c:pt>
                <c:pt idx="3442">
                  <c:v>5</c:v>
                </c:pt>
                <c:pt idx="3443">
                  <c:v>9</c:v>
                </c:pt>
                <c:pt idx="3444">
                  <c:v>9</c:v>
                </c:pt>
                <c:pt idx="3445">
                  <c:v>5</c:v>
                </c:pt>
                <c:pt idx="3446">
                  <c:v>6</c:v>
                </c:pt>
                <c:pt idx="3447">
                  <c:v>4</c:v>
                </c:pt>
                <c:pt idx="3448">
                  <c:v>6</c:v>
                </c:pt>
                <c:pt idx="3449">
                  <c:v>8</c:v>
                </c:pt>
                <c:pt idx="3450">
                  <c:v>7</c:v>
                </c:pt>
                <c:pt idx="3451">
                  <c:v>8</c:v>
                </c:pt>
                <c:pt idx="3452">
                  <c:v>7</c:v>
                </c:pt>
                <c:pt idx="3453">
                  <c:v>4</c:v>
                </c:pt>
                <c:pt idx="3454">
                  <c:v>4</c:v>
                </c:pt>
                <c:pt idx="3455">
                  <c:v>9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7</c:v>
                </c:pt>
                <c:pt idx="3460">
                  <c:v>6</c:v>
                </c:pt>
                <c:pt idx="3461">
                  <c:v>9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8</c:v>
                </c:pt>
                <c:pt idx="3466">
                  <c:v>9</c:v>
                </c:pt>
                <c:pt idx="3467">
                  <c:v>7</c:v>
                </c:pt>
                <c:pt idx="3468">
                  <c:v>6</c:v>
                </c:pt>
                <c:pt idx="3469">
                  <c:v>7</c:v>
                </c:pt>
                <c:pt idx="3470">
                  <c:v>7</c:v>
                </c:pt>
                <c:pt idx="3471">
                  <c:v>4</c:v>
                </c:pt>
                <c:pt idx="3472">
                  <c:v>5</c:v>
                </c:pt>
                <c:pt idx="3473">
                  <c:v>9</c:v>
                </c:pt>
                <c:pt idx="3474">
                  <c:v>4</c:v>
                </c:pt>
                <c:pt idx="3475">
                  <c:v>5</c:v>
                </c:pt>
                <c:pt idx="3476">
                  <c:v>7</c:v>
                </c:pt>
                <c:pt idx="3477">
                  <c:v>5</c:v>
                </c:pt>
                <c:pt idx="3478">
                  <c:v>6</c:v>
                </c:pt>
                <c:pt idx="3479">
                  <c:v>9</c:v>
                </c:pt>
                <c:pt idx="3480">
                  <c:v>4</c:v>
                </c:pt>
                <c:pt idx="3481">
                  <c:v>9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8</c:v>
                </c:pt>
                <c:pt idx="3490">
                  <c:v>5</c:v>
                </c:pt>
                <c:pt idx="3491">
                  <c:v>7</c:v>
                </c:pt>
                <c:pt idx="3492">
                  <c:v>5</c:v>
                </c:pt>
                <c:pt idx="3493">
                  <c:v>9</c:v>
                </c:pt>
                <c:pt idx="3494">
                  <c:v>7</c:v>
                </c:pt>
                <c:pt idx="3495">
                  <c:v>5</c:v>
                </c:pt>
                <c:pt idx="3496">
                  <c:v>5</c:v>
                </c:pt>
                <c:pt idx="3497">
                  <c:v>7</c:v>
                </c:pt>
                <c:pt idx="3498">
                  <c:v>4</c:v>
                </c:pt>
                <c:pt idx="3499">
                  <c:v>8</c:v>
                </c:pt>
                <c:pt idx="3500">
                  <c:v>8</c:v>
                </c:pt>
                <c:pt idx="3501">
                  <c:v>4</c:v>
                </c:pt>
                <c:pt idx="3502">
                  <c:v>5</c:v>
                </c:pt>
                <c:pt idx="3503">
                  <c:v>8</c:v>
                </c:pt>
                <c:pt idx="3504">
                  <c:v>4</c:v>
                </c:pt>
                <c:pt idx="3505">
                  <c:v>4</c:v>
                </c:pt>
                <c:pt idx="3506">
                  <c:v>8</c:v>
                </c:pt>
                <c:pt idx="3507">
                  <c:v>7</c:v>
                </c:pt>
                <c:pt idx="3508">
                  <c:v>6</c:v>
                </c:pt>
                <c:pt idx="3509">
                  <c:v>7</c:v>
                </c:pt>
                <c:pt idx="3510">
                  <c:v>5</c:v>
                </c:pt>
                <c:pt idx="3511">
                  <c:v>7</c:v>
                </c:pt>
                <c:pt idx="3512">
                  <c:v>9</c:v>
                </c:pt>
                <c:pt idx="3513">
                  <c:v>6</c:v>
                </c:pt>
                <c:pt idx="3514">
                  <c:v>6</c:v>
                </c:pt>
                <c:pt idx="3515">
                  <c:v>4</c:v>
                </c:pt>
                <c:pt idx="3516">
                  <c:v>9</c:v>
                </c:pt>
                <c:pt idx="3517">
                  <c:v>5</c:v>
                </c:pt>
                <c:pt idx="3518">
                  <c:v>4</c:v>
                </c:pt>
                <c:pt idx="3519">
                  <c:v>7</c:v>
                </c:pt>
                <c:pt idx="3520">
                  <c:v>7</c:v>
                </c:pt>
                <c:pt idx="3521">
                  <c:v>8</c:v>
                </c:pt>
                <c:pt idx="3522">
                  <c:v>4</c:v>
                </c:pt>
                <c:pt idx="3523">
                  <c:v>9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6</c:v>
                </c:pt>
                <c:pt idx="3528">
                  <c:v>8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6</c:v>
                </c:pt>
                <c:pt idx="3533">
                  <c:v>8</c:v>
                </c:pt>
                <c:pt idx="3534">
                  <c:v>9</c:v>
                </c:pt>
                <c:pt idx="3535">
                  <c:v>8</c:v>
                </c:pt>
                <c:pt idx="3536">
                  <c:v>6</c:v>
                </c:pt>
                <c:pt idx="3537">
                  <c:v>9</c:v>
                </c:pt>
                <c:pt idx="3538">
                  <c:v>4</c:v>
                </c:pt>
                <c:pt idx="3539">
                  <c:v>7</c:v>
                </c:pt>
                <c:pt idx="3540">
                  <c:v>4</c:v>
                </c:pt>
                <c:pt idx="3541">
                  <c:v>5</c:v>
                </c:pt>
                <c:pt idx="3542">
                  <c:v>4</c:v>
                </c:pt>
                <c:pt idx="3543">
                  <c:v>6</c:v>
                </c:pt>
                <c:pt idx="3544">
                  <c:v>5</c:v>
                </c:pt>
                <c:pt idx="3545">
                  <c:v>7</c:v>
                </c:pt>
                <c:pt idx="3546">
                  <c:v>9</c:v>
                </c:pt>
                <c:pt idx="3547">
                  <c:v>9</c:v>
                </c:pt>
                <c:pt idx="3548">
                  <c:v>5</c:v>
                </c:pt>
                <c:pt idx="3549">
                  <c:v>4</c:v>
                </c:pt>
                <c:pt idx="3550">
                  <c:v>8</c:v>
                </c:pt>
                <c:pt idx="3551">
                  <c:v>8</c:v>
                </c:pt>
                <c:pt idx="3552">
                  <c:v>9</c:v>
                </c:pt>
                <c:pt idx="3553">
                  <c:v>8</c:v>
                </c:pt>
                <c:pt idx="3554">
                  <c:v>5</c:v>
                </c:pt>
                <c:pt idx="3555">
                  <c:v>8</c:v>
                </c:pt>
                <c:pt idx="3556">
                  <c:v>6</c:v>
                </c:pt>
                <c:pt idx="3557">
                  <c:v>9</c:v>
                </c:pt>
                <c:pt idx="3558">
                  <c:v>7</c:v>
                </c:pt>
                <c:pt idx="3559">
                  <c:v>8</c:v>
                </c:pt>
                <c:pt idx="3560">
                  <c:v>6</c:v>
                </c:pt>
                <c:pt idx="3561">
                  <c:v>6</c:v>
                </c:pt>
                <c:pt idx="3562">
                  <c:v>5</c:v>
                </c:pt>
                <c:pt idx="3563">
                  <c:v>9</c:v>
                </c:pt>
                <c:pt idx="3564">
                  <c:v>5</c:v>
                </c:pt>
                <c:pt idx="3565">
                  <c:v>7</c:v>
                </c:pt>
                <c:pt idx="3566">
                  <c:v>7</c:v>
                </c:pt>
                <c:pt idx="3567">
                  <c:v>4</c:v>
                </c:pt>
                <c:pt idx="3568">
                  <c:v>7</c:v>
                </c:pt>
                <c:pt idx="3569">
                  <c:v>9</c:v>
                </c:pt>
                <c:pt idx="3570">
                  <c:v>9</c:v>
                </c:pt>
                <c:pt idx="3571">
                  <c:v>5</c:v>
                </c:pt>
                <c:pt idx="3572">
                  <c:v>6</c:v>
                </c:pt>
                <c:pt idx="3573">
                  <c:v>4</c:v>
                </c:pt>
                <c:pt idx="3574">
                  <c:v>7</c:v>
                </c:pt>
                <c:pt idx="3575">
                  <c:v>6</c:v>
                </c:pt>
                <c:pt idx="3576">
                  <c:v>5</c:v>
                </c:pt>
                <c:pt idx="3577">
                  <c:v>8</c:v>
                </c:pt>
                <c:pt idx="3578">
                  <c:v>4</c:v>
                </c:pt>
                <c:pt idx="3579">
                  <c:v>9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4</c:v>
                </c:pt>
                <c:pt idx="3584">
                  <c:v>4</c:v>
                </c:pt>
                <c:pt idx="3585">
                  <c:v>7</c:v>
                </c:pt>
                <c:pt idx="3586">
                  <c:v>7</c:v>
                </c:pt>
                <c:pt idx="3587">
                  <c:v>9</c:v>
                </c:pt>
                <c:pt idx="3588">
                  <c:v>9</c:v>
                </c:pt>
                <c:pt idx="3589">
                  <c:v>4</c:v>
                </c:pt>
                <c:pt idx="3590">
                  <c:v>4</c:v>
                </c:pt>
                <c:pt idx="3591">
                  <c:v>6</c:v>
                </c:pt>
                <c:pt idx="3592">
                  <c:v>7</c:v>
                </c:pt>
                <c:pt idx="3593">
                  <c:v>5</c:v>
                </c:pt>
                <c:pt idx="3594">
                  <c:v>7</c:v>
                </c:pt>
                <c:pt idx="3595">
                  <c:v>7</c:v>
                </c:pt>
                <c:pt idx="3596">
                  <c:v>4</c:v>
                </c:pt>
                <c:pt idx="3597">
                  <c:v>4</c:v>
                </c:pt>
                <c:pt idx="3598">
                  <c:v>7</c:v>
                </c:pt>
                <c:pt idx="3599">
                  <c:v>8</c:v>
                </c:pt>
                <c:pt idx="3600">
                  <c:v>8</c:v>
                </c:pt>
                <c:pt idx="3601">
                  <c:v>9</c:v>
                </c:pt>
                <c:pt idx="3602">
                  <c:v>7</c:v>
                </c:pt>
                <c:pt idx="3603">
                  <c:v>8</c:v>
                </c:pt>
                <c:pt idx="3604">
                  <c:v>9</c:v>
                </c:pt>
                <c:pt idx="3605">
                  <c:v>9</c:v>
                </c:pt>
                <c:pt idx="3606">
                  <c:v>7</c:v>
                </c:pt>
                <c:pt idx="3607">
                  <c:v>9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5</c:v>
                </c:pt>
                <c:pt idx="3612">
                  <c:v>4</c:v>
                </c:pt>
                <c:pt idx="3613">
                  <c:v>4</c:v>
                </c:pt>
                <c:pt idx="3614">
                  <c:v>7</c:v>
                </c:pt>
                <c:pt idx="3615">
                  <c:v>8</c:v>
                </c:pt>
                <c:pt idx="3616">
                  <c:v>8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9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8</c:v>
                </c:pt>
                <c:pt idx="3625">
                  <c:v>5</c:v>
                </c:pt>
                <c:pt idx="3626">
                  <c:v>8</c:v>
                </c:pt>
                <c:pt idx="3627">
                  <c:v>7</c:v>
                </c:pt>
                <c:pt idx="3628">
                  <c:v>6</c:v>
                </c:pt>
                <c:pt idx="3629">
                  <c:v>5</c:v>
                </c:pt>
                <c:pt idx="3630">
                  <c:v>4</c:v>
                </c:pt>
                <c:pt idx="3631">
                  <c:v>9</c:v>
                </c:pt>
                <c:pt idx="3632">
                  <c:v>8</c:v>
                </c:pt>
                <c:pt idx="3633">
                  <c:v>9</c:v>
                </c:pt>
                <c:pt idx="3634">
                  <c:v>5</c:v>
                </c:pt>
                <c:pt idx="3635">
                  <c:v>6</c:v>
                </c:pt>
                <c:pt idx="3636">
                  <c:v>5</c:v>
                </c:pt>
                <c:pt idx="3637">
                  <c:v>8</c:v>
                </c:pt>
                <c:pt idx="3638">
                  <c:v>7</c:v>
                </c:pt>
                <c:pt idx="3639">
                  <c:v>4</c:v>
                </c:pt>
                <c:pt idx="3640">
                  <c:v>7</c:v>
                </c:pt>
                <c:pt idx="3641">
                  <c:v>7</c:v>
                </c:pt>
                <c:pt idx="3642">
                  <c:v>8</c:v>
                </c:pt>
                <c:pt idx="3643">
                  <c:v>7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6</c:v>
                </c:pt>
                <c:pt idx="3648">
                  <c:v>7</c:v>
                </c:pt>
                <c:pt idx="3649">
                  <c:v>5</c:v>
                </c:pt>
                <c:pt idx="3650">
                  <c:v>4</c:v>
                </c:pt>
                <c:pt idx="3651">
                  <c:v>9</c:v>
                </c:pt>
                <c:pt idx="3652">
                  <c:v>4</c:v>
                </c:pt>
                <c:pt idx="3653">
                  <c:v>8</c:v>
                </c:pt>
                <c:pt idx="3654">
                  <c:v>9</c:v>
                </c:pt>
                <c:pt idx="3655">
                  <c:v>8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7</c:v>
                </c:pt>
                <c:pt idx="3662">
                  <c:v>6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4</c:v>
                </c:pt>
                <c:pt idx="3667">
                  <c:v>8</c:v>
                </c:pt>
                <c:pt idx="3668">
                  <c:v>8</c:v>
                </c:pt>
                <c:pt idx="3669">
                  <c:v>4</c:v>
                </c:pt>
                <c:pt idx="3670">
                  <c:v>8</c:v>
                </c:pt>
                <c:pt idx="3671">
                  <c:v>7</c:v>
                </c:pt>
                <c:pt idx="3672">
                  <c:v>7</c:v>
                </c:pt>
                <c:pt idx="3673">
                  <c:v>4</c:v>
                </c:pt>
                <c:pt idx="3674">
                  <c:v>7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6</c:v>
                </c:pt>
                <c:pt idx="3679">
                  <c:v>8</c:v>
                </c:pt>
                <c:pt idx="3680">
                  <c:v>6</c:v>
                </c:pt>
                <c:pt idx="3681">
                  <c:v>7</c:v>
                </c:pt>
                <c:pt idx="3682">
                  <c:v>4</c:v>
                </c:pt>
                <c:pt idx="3683">
                  <c:v>9</c:v>
                </c:pt>
                <c:pt idx="3684">
                  <c:v>4</c:v>
                </c:pt>
                <c:pt idx="3685">
                  <c:v>6</c:v>
                </c:pt>
                <c:pt idx="3686">
                  <c:v>7</c:v>
                </c:pt>
                <c:pt idx="3687">
                  <c:v>8</c:v>
                </c:pt>
                <c:pt idx="3688">
                  <c:v>7</c:v>
                </c:pt>
                <c:pt idx="3689">
                  <c:v>9</c:v>
                </c:pt>
                <c:pt idx="3690">
                  <c:v>7</c:v>
                </c:pt>
                <c:pt idx="3691">
                  <c:v>4</c:v>
                </c:pt>
                <c:pt idx="3692">
                  <c:v>5</c:v>
                </c:pt>
                <c:pt idx="3693">
                  <c:v>9</c:v>
                </c:pt>
                <c:pt idx="3694">
                  <c:v>8</c:v>
                </c:pt>
                <c:pt idx="3695">
                  <c:v>9</c:v>
                </c:pt>
                <c:pt idx="3696">
                  <c:v>9</c:v>
                </c:pt>
                <c:pt idx="3697">
                  <c:v>8</c:v>
                </c:pt>
                <c:pt idx="3698">
                  <c:v>9</c:v>
                </c:pt>
                <c:pt idx="3699">
                  <c:v>4</c:v>
                </c:pt>
                <c:pt idx="3700">
                  <c:v>7</c:v>
                </c:pt>
                <c:pt idx="3701">
                  <c:v>4</c:v>
                </c:pt>
                <c:pt idx="3702">
                  <c:v>7</c:v>
                </c:pt>
                <c:pt idx="3703">
                  <c:v>5</c:v>
                </c:pt>
                <c:pt idx="3704">
                  <c:v>9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4</c:v>
                </c:pt>
                <c:pt idx="3709">
                  <c:v>4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8</c:v>
                </c:pt>
                <c:pt idx="3714">
                  <c:v>4</c:v>
                </c:pt>
                <c:pt idx="3715">
                  <c:v>9</c:v>
                </c:pt>
                <c:pt idx="3716">
                  <c:v>5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9</c:v>
                </c:pt>
                <c:pt idx="3721">
                  <c:v>8</c:v>
                </c:pt>
                <c:pt idx="3722">
                  <c:v>4</c:v>
                </c:pt>
                <c:pt idx="3723">
                  <c:v>8</c:v>
                </c:pt>
                <c:pt idx="3724">
                  <c:v>8</c:v>
                </c:pt>
                <c:pt idx="3725">
                  <c:v>6</c:v>
                </c:pt>
                <c:pt idx="3726">
                  <c:v>5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8</c:v>
                </c:pt>
                <c:pt idx="3731">
                  <c:v>7</c:v>
                </c:pt>
                <c:pt idx="3732">
                  <c:v>5</c:v>
                </c:pt>
                <c:pt idx="3733">
                  <c:v>9</c:v>
                </c:pt>
                <c:pt idx="3734">
                  <c:v>4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5</c:v>
                </c:pt>
                <c:pt idx="3739">
                  <c:v>7</c:v>
                </c:pt>
                <c:pt idx="3740">
                  <c:v>9</c:v>
                </c:pt>
                <c:pt idx="3741">
                  <c:v>4</c:v>
                </c:pt>
                <c:pt idx="3742">
                  <c:v>9</c:v>
                </c:pt>
                <c:pt idx="3743">
                  <c:v>4</c:v>
                </c:pt>
                <c:pt idx="3744">
                  <c:v>6</c:v>
                </c:pt>
                <c:pt idx="3745">
                  <c:v>8</c:v>
                </c:pt>
                <c:pt idx="3746">
                  <c:v>7</c:v>
                </c:pt>
                <c:pt idx="3747">
                  <c:v>9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4</c:v>
                </c:pt>
                <c:pt idx="3754">
                  <c:v>5</c:v>
                </c:pt>
                <c:pt idx="3755">
                  <c:v>7</c:v>
                </c:pt>
                <c:pt idx="3756">
                  <c:v>7</c:v>
                </c:pt>
                <c:pt idx="3757">
                  <c:v>4</c:v>
                </c:pt>
                <c:pt idx="3758">
                  <c:v>9</c:v>
                </c:pt>
                <c:pt idx="3759">
                  <c:v>4</c:v>
                </c:pt>
                <c:pt idx="3760">
                  <c:v>8</c:v>
                </c:pt>
                <c:pt idx="3761">
                  <c:v>5</c:v>
                </c:pt>
                <c:pt idx="3762">
                  <c:v>7</c:v>
                </c:pt>
                <c:pt idx="3763">
                  <c:v>9</c:v>
                </c:pt>
                <c:pt idx="3764">
                  <c:v>6</c:v>
                </c:pt>
                <c:pt idx="3765">
                  <c:v>4</c:v>
                </c:pt>
                <c:pt idx="3766">
                  <c:v>6</c:v>
                </c:pt>
                <c:pt idx="3767">
                  <c:v>7</c:v>
                </c:pt>
                <c:pt idx="3768">
                  <c:v>4</c:v>
                </c:pt>
                <c:pt idx="3769">
                  <c:v>7</c:v>
                </c:pt>
                <c:pt idx="3770">
                  <c:v>4</c:v>
                </c:pt>
                <c:pt idx="3771">
                  <c:v>9</c:v>
                </c:pt>
                <c:pt idx="3772">
                  <c:v>7</c:v>
                </c:pt>
                <c:pt idx="3773">
                  <c:v>6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4</c:v>
                </c:pt>
                <c:pt idx="3778">
                  <c:v>6</c:v>
                </c:pt>
                <c:pt idx="3779">
                  <c:v>7</c:v>
                </c:pt>
                <c:pt idx="3780">
                  <c:v>6</c:v>
                </c:pt>
                <c:pt idx="3781">
                  <c:v>9</c:v>
                </c:pt>
                <c:pt idx="3782">
                  <c:v>4</c:v>
                </c:pt>
                <c:pt idx="3783">
                  <c:v>6</c:v>
                </c:pt>
                <c:pt idx="3784">
                  <c:v>7</c:v>
                </c:pt>
                <c:pt idx="3785">
                  <c:v>8</c:v>
                </c:pt>
                <c:pt idx="3786">
                  <c:v>9</c:v>
                </c:pt>
                <c:pt idx="3787">
                  <c:v>5</c:v>
                </c:pt>
                <c:pt idx="3788">
                  <c:v>5</c:v>
                </c:pt>
                <c:pt idx="3789">
                  <c:v>9</c:v>
                </c:pt>
                <c:pt idx="3790">
                  <c:v>8</c:v>
                </c:pt>
                <c:pt idx="3791">
                  <c:v>4</c:v>
                </c:pt>
                <c:pt idx="3792">
                  <c:v>6</c:v>
                </c:pt>
                <c:pt idx="3793">
                  <c:v>6</c:v>
                </c:pt>
                <c:pt idx="3794">
                  <c:v>8</c:v>
                </c:pt>
                <c:pt idx="3795">
                  <c:v>8</c:v>
                </c:pt>
                <c:pt idx="3796">
                  <c:v>7</c:v>
                </c:pt>
                <c:pt idx="3797">
                  <c:v>7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8</c:v>
                </c:pt>
                <c:pt idx="3802">
                  <c:v>5</c:v>
                </c:pt>
                <c:pt idx="3803">
                  <c:v>5</c:v>
                </c:pt>
                <c:pt idx="3804">
                  <c:v>7</c:v>
                </c:pt>
                <c:pt idx="3805">
                  <c:v>6</c:v>
                </c:pt>
                <c:pt idx="3806">
                  <c:v>4</c:v>
                </c:pt>
                <c:pt idx="3807">
                  <c:v>5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6</c:v>
                </c:pt>
                <c:pt idx="3812">
                  <c:v>5</c:v>
                </c:pt>
                <c:pt idx="3813">
                  <c:v>8</c:v>
                </c:pt>
                <c:pt idx="3814">
                  <c:v>8</c:v>
                </c:pt>
                <c:pt idx="3815">
                  <c:v>7</c:v>
                </c:pt>
                <c:pt idx="3816">
                  <c:v>7</c:v>
                </c:pt>
                <c:pt idx="3817">
                  <c:v>6</c:v>
                </c:pt>
                <c:pt idx="3818">
                  <c:v>7</c:v>
                </c:pt>
                <c:pt idx="3819">
                  <c:v>9</c:v>
                </c:pt>
                <c:pt idx="3820">
                  <c:v>5</c:v>
                </c:pt>
                <c:pt idx="3821">
                  <c:v>7</c:v>
                </c:pt>
                <c:pt idx="3822">
                  <c:v>7</c:v>
                </c:pt>
                <c:pt idx="3823">
                  <c:v>5</c:v>
                </c:pt>
                <c:pt idx="3824">
                  <c:v>4</c:v>
                </c:pt>
                <c:pt idx="3825">
                  <c:v>9</c:v>
                </c:pt>
                <c:pt idx="3826">
                  <c:v>9</c:v>
                </c:pt>
                <c:pt idx="3827">
                  <c:v>8</c:v>
                </c:pt>
                <c:pt idx="3828">
                  <c:v>7</c:v>
                </c:pt>
                <c:pt idx="3829">
                  <c:v>5</c:v>
                </c:pt>
                <c:pt idx="3830">
                  <c:v>8</c:v>
                </c:pt>
                <c:pt idx="3831">
                  <c:v>6</c:v>
                </c:pt>
                <c:pt idx="3832">
                  <c:v>4</c:v>
                </c:pt>
                <c:pt idx="3833">
                  <c:v>7</c:v>
                </c:pt>
                <c:pt idx="3834">
                  <c:v>4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4</c:v>
                </c:pt>
                <c:pt idx="3839">
                  <c:v>9</c:v>
                </c:pt>
                <c:pt idx="3840">
                  <c:v>6</c:v>
                </c:pt>
                <c:pt idx="3841">
                  <c:v>9</c:v>
                </c:pt>
                <c:pt idx="3842">
                  <c:v>5</c:v>
                </c:pt>
                <c:pt idx="3843">
                  <c:v>5</c:v>
                </c:pt>
                <c:pt idx="3844">
                  <c:v>9</c:v>
                </c:pt>
                <c:pt idx="3845">
                  <c:v>6</c:v>
                </c:pt>
                <c:pt idx="3846">
                  <c:v>6</c:v>
                </c:pt>
                <c:pt idx="3847">
                  <c:v>7</c:v>
                </c:pt>
                <c:pt idx="3848">
                  <c:v>7</c:v>
                </c:pt>
                <c:pt idx="3849">
                  <c:v>5</c:v>
                </c:pt>
                <c:pt idx="3850">
                  <c:v>7</c:v>
                </c:pt>
                <c:pt idx="3851">
                  <c:v>7</c:v>
                </c:pt>
                <c:pt idx="3852">
                  <c:v>6</c:v>
                </c:pt>
                <c:pt idx="3853">
                  <c:v>4</c:v>
                </c:pt>
                <c:pt idx="3854">
                  <c:v>9</c:v>
                </c:pt>
                <c:pt idx="3855">
                  <c:v>8</c:v>
                </c:pt>
                <c:pt idx="3856">
                  <c:v>8</c:v>
                </c:pt>
                <c:pt idx="3857">
                  <c:v>7</c:v>
                </c:pt>
                <c:pt idx="3858">
                  <c:v>7</c:v>
                </c:pt>
                <c:pt idx="3859">
                  <c:v>9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7</c:v>
                </c:pt>
                <c:pt idx="3866">
                  <c:v>7</c:v>
                </c:pt>
                <c:pt idx="3867">
                  <c:v>9</c:v>
                </c:pt>
                <c:pt idx="3868">
                  <c:v>8</c:v>
                </c:pt>
                <c:pt idx="3869">
                  <c:v>7</c:v>
                </c:pt>
                <c:pt idx="3870">
                  <c:v>9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4</c:v>
                </c:pt>
                <c:pt idx="3875">
                  <c:v>9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7</c:v>
                </c:pt>
                <c:pt idx="3880">
                  <c:v>5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6</c:v>
                </c:pt>
                <c:pt idx="3885">
                  <c:v>7</c:v>
                </c:pt>
                <c:pt idx="3886">
                  <c:v>5</c:v>
                </c:pt>
                <c:pt idx="3887">
                  <c:v>9</c:v>
                </c:pt>
                <c:pt idx="3888">
                  <c:v>4</c:v>
                </c:pt>
                <c:pt idx="3889">
                  <c:v>8</c:v>
                </c:pt>
                <c:pt idx="3890">
                  <c:v>9</c:v>
                </c:pt>
                <c:pt idx="3891">
                  <c:v>9</c:v>
                </c:pt>
                <c:pt idx="3892">
                  <c:v>5</c:v>
                </c:pt>
                <c:pt idx="3893">
                  <c:v>9</c:v>
                </c:pt>
                <c:pt idx="3894">
                  <c:v>8</c:v>
                </c:pt>
                <c:pt idx="3895">
                  <c:v>7</c:v>
                </c:pt>
                <c:pt idx="3896">
                  <c:v>8</c:v>
                </c:pt>
                <c:pt idx="3897">
                  <c:v>4</c:v>
                </c:pt>
                <c:pt idx="3898">
                  <c:v>7</c:v>
                </c:pt>
                <c:pt idx="3899">
                  <c:v>6</c:v>
                </c:pt>
                <c:pt idx="3900">
                  <c:v>5</c:v>
                </c:pt>
                <c:pt idx="3901">
                  <c:v>8</c:v>
                </c:pt>
                <c:pt idx="3902">
                  <c:v>7</c:v>
                </c:pt>
                <c:pt idx="3903">
                  <c:v>9</c:v>
                </c:pt>
                <c:pt idx="3904">
                  <c:v>7</c:v>
                </c:pt>
                <c:pt idx="3905">
                  <c:v>8</c:v>
                </c:pt>
                <c:pt idx="3906">
                  <c:v>6</c:v>
                </c:pt>
                <c:pt idx="3907">
                  <c:v>8</c:v>
                </c:pt>
                <c:pt idx="3908">
                  <c:v>6</c:v>
                </c:pt>
                <c:pt idx="3909">
                  <c:v>9</c:v>
                </c:pt>
                <c:pt idx="3910">
                  <c:v>8</c:v>
                </c:pt>
                <c:pt idx="3911">
                  <c:v>7</c:v>
                </c:pt>
                <c:pt idx="3912">
                  <c:v>4</c:v>
                </c:pt>
                <c:pt idx="3913">
                  <c:v>4</c:v>
                </c:pt>
                <c:pt idx="3914">
                  <c:v>9</c:v>
                </c:pt>
                <c:pt idx="3915">
                  <c:v>7</c:v>
                </c:pt>
                <c:pt idx="3916">
                  <c:v>4</c:v>
                </c:pt>
                <c:pt idx="3917">
                  <c:v>9</c:v>
                </c:pt>
                <c:pt idx="3918">
                  <c:v>6</c:v>
                </c:pt>
                <c:pt idx="3919">
                  <c:v>7</c:v>
                </c:pt>
                <c:pt idx="3920">
                  <c:v>6</c:v>
                </c:pt>
                <c:pt idx="3921">
                  <c:v>7</c:v>
                </c:pt>
                <c:pt idx="3922">
                  <c:v>6</c:v>
                </c:pt>
                <c:pt idx="3923">
                  <c:v>6</c:v>
                </c:pt>
                <c:pt idx="3924">
                  <c:v>4</c:v>
                </c:pt>
                <c:pt idx="3925">
                  <c:v>7</c:v>
                </c:pt>
                <c:pt idx="3926">
                  <c:v>8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8</c:v>
                </c:pt>
                <c:pt idx="3931">
                  <c:v>8</c:v>
                </c:pt>
                <c:pt idx="3932">
                  <c:v>6</c:v>
                </c:pt>
                <c:pt idx="3933">
                  <c:v>8</c:v>
                </c:pt>
                <c:pt idx="3934">
                  <c:v>5</c:v>
                </c:pt>
                <c:pt idx="3935">
                  <c:v>4</c:v>
                </c:pt>
                <c:pt idx="3936">
                  <c:v>7</c:v>
                </c:pt>
                <c:pt idx="3937">
                  <c:v>8</c:v>
                </c:pt>
                <c:pt idx="3938">
                  <c:v>8</c:v>
                </c:pt>
                <c:pt idx="3939">
                  <c:v>5</c:v>
                </c:pt>
                <c:pt idx="3940">
                  <c:v>7</c:v>
                </c:pt>
                <c:pt idx="3941">
                  <c:v>5</c:v>
                </c:pt>
                <c:pt idx="3942">
                  <c:v>7</c:v>
                </c:pt>
                <c:pt idx="3943">
                  <c:v>4</c:v>
                </c:pt>
                <c:pt idx="3944">
                  <c:v>8</c:v>
                </c:pt>
                <c:pt idx="3945">
                  <c:v>4</c:v>
                </c:pt>
                <c:pt idx="3946">
                  <c:v>7</c:v>
                </c:pt>
                <c:pt idx="3947">
                  <c:v>8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7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4</c:v>
                </c:pt>
                <c:pt idx="3958">
                  <c:v>4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6</c:v>
                </c:pt>
                <c:pt idx="3964">
                  <c:v>4</c:v>
                </c:pt>
                <c:pt idx="3965">
                  <c:v>6</c:v>
                </c:pt>
                <c:pt idx="3966">
                  <c:v>4</c:v>
                </c:pt>
                <c:pt idx="3967">
                  <c:v>7</c:v>
                </c:pt>
                <c:pt idx="3968">
                  <c:v>5</c:v>
                </c:pt>
                <c:pt idx="3969">
                  <c:v>4</c:v>
                </c:pt>
                <c:pt idx="3970">
                  <c:v>4</c:v>
                </c:pt>
                <c:pt idx="3971">
                  <c:v>7</c:v>
                </c:pt>
                <c:pt idx="3972">
                  <c:v>8</c:v>
                </c:pt>
                <c:pt idx="3973">
                  <c:v>9</c:v>
                </c:pt>
                <c:pt idx="3974">
                  <c:v>8</c:v>
                </c:pt>
                <c:pt idx="3975">
                  <c:v>8</c:v>
                </c:pt>
                <c:pt idx="3976">
                  <c:v>4</c:v>
                </c:pt>
                <c:pt idx="3977">
                  <c:v>4</c:v>
                </c:pt>
                <c:pt idx="3978">
                  <c:v>6</c:v>
                </c:pt>
                <c:pt idx="3979">
                  <c:v>6</c:v>
                </c:pt>
                <c:pt idx="3980">
                  <c:v>5</c:v>
                </c:pt>
                <c:pt idx="3981">
                  <c:v>5</c:v>
                </c:pt>
                <c:pt idx="3982">
                  <c:v>9</c:v>
                </c:pt>
                <c:pt idx="3983">
                  <c:v>6</c:v>
                </c:pt>
                <c:pt idx="3984">
                  <c:v>4</c:v>
                </c:pt>
                <c:pt idx="3985">
                  <c:v>7</c:v>
                </c:pt>
                <c:pt idx="3986">
                  <c:v>6</c:v>
                </c:pt>
                <c:pt idx="3987">
                  <c:v>4</c:v>
                </c:pt>
                <c:pt idx="3988">
                  <c:v>6</c:v>
                </c:pt>
                <c:pt idx="3989">
                  <c:v>8</c:v>
                </c:pt>
                <c:pt idx="3990">
                  <c:v>6</c:v>
                </c:pt>
                <c:pt idx="3991">
                  <c:v>9</c:v>
                </c:pt>
                <c:pt idx="3992">
                  <c:v>8</c:v>
                </c:pt>
                <c:pt idx="3993">
                  <c:v>4</c:v>
                </c:pt>
                <c:pt idx="3994">
                  <c:v>8</c:v>
                </c:pt>
                <c:pt idx="3995">
                  <c:v>6</c:v>
                </c:pt>
                <c:pt idx="3996">
                  <c:v>8</c:v>
                </c:pt>
                <c:pt idx="3997">
                  <c:v>9</c:v>
                </c:pt>
                <c:pt idx="3998">
                  <c:v>7</c:v>
                </c:pt>
                <c:pt idx="3999">
                  <c:v>8</c:v>
                </c:pt>
                <c:pt idx="4000">
                  <c:v>9</c:v>
                </c:pt>
                <c:pt idx="4001">
                  <c:v>8</c:v>
                </c:pt>
                <c:pt idx="4002">
                  <c:v>5</c:v>
                </c:pt>
                <c:pt idx="4003">
                  <c:v>7</c:v>
                </c:pt>
                <c:pt idx="4004">
                  <c:v>4</c:v>
                </c:pt>
                <c:pt idx="4005">
                  <c:v>9</c:v>
                </c:pt>
                <c:pt idx="4006">
                  <c:v>8</c:v>
                </c:pt>
                <c:pt idx="4007">
                  <c:v>7</c:v>
                </c:pt>
                <c:pt idx="4008">
                  <c:v>4</c:v>
                </c:pt>
                <c:pt idx="4009">
                  <c:v>7</c:v>
                </c:pt>
                <c:pt idx="4010">
                  <c:v>9</c:v>
                </c:pt>
                <c:pt idx="4011">
                  <c:v>5</c:v>
                </c:pt>
                <c:pt idx="4012">
                  <c:v>9</c:v>
                </c:pt>
                <c:pt idx="4013">
                  <c:v>9</c:v>
                </c:pt>
                <c:pt idx="4014">
                  <c:v>4</c:v>
                </c:pt>
                <c:pt idx="4015">
                  <c:v>4</c:v>
                </c:pt>
                <c:pt idx="4016">
                  <c:v>8</c:v>
                </c:pt>
                <c:pt idx="4017">
                  <c:v>6</c:v>
                </c:pt>
                <c:pt idx="4018">
                  <c:v>9</c:v>
                </c:pt>
                <c:pt idx="4019">
                  <c:v>4</c:v>
                </c:pt>
                <c:pt idx="4020">
                  <c:v>9</c:v>
                </c:pt>
                <c:pt idx="4021">
                  <c:v>9</c:v>
                </c:pt>
                <c:pt idx="4022">
                  <c:v>4</c:v>
                </c:pt>
                <c:pt idx="4023">
                  <c:v>5</c:v>
                </c:pt>
                <c:pt idx="4024">
                  <c:v>5</c:v>
                </c:pt>
                <c:pt idx="4025">
                  <c:v>9</c:v>
                </c:pt>
                <c:pt idx="4026">
                  <c:v>5</c:v>
                </c:pt>
                <c:pt idx="4027">
                  <c:v>9</c:v>
                </c:pt>
                <c:pt idx="4028">
                  <c:v>8</c:v>
                </c:pt>
                <c:pt idx="4029">
                  <c:v>4</c:v>
                </c:pt>
                <c:pt idx="4030">
                  <c:v>9</c:v>
                </c:pt>
                <c:pt idx="4031">
                  <c:v>5</c:v>
                </c:pt>
                <c:pt idx="4032">
                  <c:v>5</c:v>
                </c:pt>
                <c:pt idx="4033">
                  <c:v>7</c:v>
                </c:pt>
                <c:pt idx="4034">
                  <c:v>7</c:v>
                </c:pt>
                <c:pt idx="4035">
                  <c:v>5</c:v>
                </c:pt>
                <c:pt idx="4036">
                  <c:v>8</c:v>
                </c:pt>
                <c:pt idx="4037">
                  <c:v>6</c:v>
                </c:pt>
                <c:pt idx="4038">
                  <c:v>9</c:v>
                </c:pt>
                <c:pt idx="4039">
                  <c:v>7</c:v>
                </c:pt>
                <c:pt idx="4040">
                  <c:v>9</c:v>
                </c:pt>
                <c:pt idx="4041">
                  <c:v>7</c:v>
                </c:pt>
                <c:pt idx="4042">
                  <c:v>4</c:v>
                </c:pt>
                <c:pt idx="4043">
                  <c:v>4</c:v>
                </c:pt>
                <c:pt idx="4044">
                  <c:v>5</c:v>
                </c:pt>
                <c:pt idx="4045">
                  <c:v>4</c:v>
                </c:pt>
                <c:pt idx="4046">
                  <c:v>4</c:v>
                </c:pt>
                <c:pt idx="4047">
                  <c:v>6</c:v>
                </c:pt>
                <c:pt idx="4048">
                  <c:v>8</c:v>
                </c:pt>
                <c:pt idx="4049">
                  <c:v>5</c:v>
                </c:pt>
                <c:pt idx="4050">
                  <c:v>6</c:v>
                </c:pt>
                <c:pt idx="4051">
                  <c:v>5</c:v>
                </c:pt>
                <c:pt idx="4052">
                  <c:v>8</c:v>
                </c:pt>
                <c:pt idx="4053">
                  <c:v>5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4</c:v>
                </c:pt>
                <c:pt idx="4058">
                  <c:v>8</c:v>
                </c:pt>
                <c:pt idx="4059">
                  <c:v>6</c:v>
                </c:pt>
                <c:pt idx="4060">
                  <c:v>6</c:v>
                </c:pt>
                <c:pt idx="4061">
                  <c:v>7</c:v>
                </c:pt>
                <c:pt idx="4062">
                  <c:v>6</c:v>
                </c:pt>
                <c:pt idx="4063">
                  <c:v>9</c:v>
                </c:pt>
                <c:pt idx="4064">
                  <c:v>9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8</c:v>
                </c:pt>
                <c:pt idx="4069">
                  <c:v>7</c:v>
                </c:pt>
                <c:pt idx="4070">
                  <c:v>6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4</c:v>
                </c:pt>
                <c:pt idx="4075">
                  <c:v>6</c:v>
                </c:pt>
                <c:pt idx="4076">
                  <c:v>5</c:v>
                </c:pt>
                <c:pt idx="4077">
                  <c:v>6</c:v>
                </c:pt>
                <c:pt idx="4078">
                  <c:v>7</c:v>
                </c:pt>
                <c:pt idx="4079">
                  <c:v>7</c:v>
                </c:pt>
                <c:pt idx="4080">
                  <c:v>6</c:v>
                </c:pt>
                <c:pt idx="4081">
                  <c:v>9</c:v>
                </c:pt>
                <c:pt idx="4082">
                  <c:v>7</c:v>
                </c:pt>
                <c:pt idx="4083">
                  <c:v>5</c:v>
                </c:pt>
                <c:pt idx="4084">
                  <c:v>9</c:v>
                </c:pt>
                <c:pt idx="4085">
                  <c:v>5</c:v>
                </c:pt>
                <c:pt idx="4086">
                  <c:v>8</c:v>
                </c:pt>
                <c:pt idx="4087">
                  <c:v>7</c:v>
                </c:pt>
                <c:pt idx="4088">
                  <c:v>9</c:v>
                </c:pt>
                <c:pt idx="4089">
                  <c:v>6</c:v>
                </c:pt>
                <c:pt idx="4090">
                  <c:v>9</c:v>
                </c:pt>
                <c:pt idx="4091">
                  <c:v>8</c:v>
                </c:pt>
                <c:pt idx="4092">
                  <c:v>5</c:v>
                </c:pt>
                <c:pt idx="4093">
                  <c:v>8</c:v>
                </c:pt>
                <c:pt idx="4094">
                  <c:v>4</c:v>
                </c:pt>
                <c:pt idx="4095">
                  <c:v>7</c:v>
                </c:pt>
                <c:pt idx="4096">
                  <c:v>6</c:v>
                </c:pt>
                <c:pt idx="4097">
                  <c:v>5</c:v>
                </c:pt>
                <c:pt idx="4098">
                  <c:v>8</c:v>
                </c:pt>
                <c:pt idx="4099">
                  <c:v>6</c:v>
                </c:pt>
                <c:pt idx="4100">
                  <c:v>7</c:v>
                </c:pt>
                <c:pt idx="4101">
                  <c:v>6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8</c:v>
                </c:pt>
                <c:pt idx="4106">
                  <c:v>7</c:v>
                </c:pt>
                <c:pt idx="4107">
                  <c:v>6</c:v>
                </c:pt>
                <c:pt idx="4108">
                  <c:v>4</c:v>
                </c:pt>
                <c:pt idx="4109">
                  <c:v>6</c:v>
                </c:pt>
                <c:pt idx="4110">
                  <c:v>8</c:v>
                </c:pt>
                <c:pt idx="4111">
                  <c:v>7</c:v>
                </c:pt>
                <c:pt idx="4112">
                  <c:v>4</c:v>
                </c:pt>
                <c:pt idx="4113">
                  <c:v>8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5</c:v>
                </c:pt>
                <c:pt idx="4123">
                  <c:v>9</c:v>
                </c:pt>
                <c:pt idx="4124">
                  <c:v>6</c:v>
                </c:pt>
                <c:pt idx="4125">
                  <c:v>9</c:v>
                </c:pt>
                <c:pt idx="4126">
                  <c:v>9</c:v>
                </c:pt>
                <c:pt idx="4127">
                  <c:v>4</c:v>
                </c:pt>
                <c:pt idx="4128">
                  <c:v>6</c:v>
                </c:pt>
                <c:pt idx="4129">
                  <c:v>9</c:v>
                </c:pt>
                <c:pt idx="4130">
                  <c:v>7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7</c:v>
                </c:pt>
                <c:pt idx="4135">
                  <c:v>7</c:v>
                </c:pt>
                <c:pt idx="4136">
                  <c:v>5</c:v>
                </c:pt>
                <c:pt idx="4137">
                  <c:v>8</c:v>
                </c:pt>
                <c:pt idx="4138">
                  <c:v>6</c:v>
                </c:pt>
                <c:pt idx="4139">
                  <c:v>8</c:v>
                </c:pt>
                <c:pt idx="4140">
                  <c:v>4</c:v>
                </c:pt>
                <c:pt idx="4141">
                  <c:v>9</c:v>
                </c:pt>
                <c:pt idx="4142">
                  <c:v>4</c:v>
                </c:pt>
                <c:pt idx="4143">
                  <c:v>9</c:v>
                </c:pt>
                <c:pt idx="4144">
                  <c:v>5</c:v>
                </c:pt>
                <c:pt idx="4145">
                  <c:v>8</c:v>
                </c:pt>
                <c:pt idx="4146">
                  <c:v>4</c:v>
                </c:pt>
                <c:pt idx="4147">
                  <c:v>8</c:v>
                </c:pt>
                <c:pt idx="4148">
                  <c:v>5</c:v>
                </c:pt>
                <c:pt idx="4149">
                  <c:v>8</c:v>
                </c:pt>
                <c:pt idx="4150">
                  <c:v>9</c:v>
                </c:pt>
                <c:pt idx="4151">
                  <c:v>6</c:v>
                </c:pt>
                <c:pt idx="4152">
                  <c:v>5</c:v>
                </c:pt>
                <c:pt idx="4153">
                  <c:v>8</c:v>
                </c:pt>
                <c:pt idx="4154">
                  <c:v>4</c:v>
                </c:pt>
                <c:pt idx="4155">
                  <c:v>7</c:v>
                </c:pt>
                <c:pt idx="4156">
                  <c:v>7</c:v>
                </c:pt>
                <c:pt idx="4157">
                  <c:v>5</c:v>
                </c:pt>
                <c:pt idx="4158">
                  <c:v>7</c:v>
                </c:pt>
                <c:pt idx="4159">
                  <c:v>6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5</c:v>
                </c:pt>
                <c:pt idx="4164">
                  <c:v>7</c:v>
                </c:pt>
                <c:pt idx="4165">
                  <c:v>7</c:v>
                </c:pt>
                <c:pt idx="4166">
                  <c:v>4</c:v>
                </c:pt>
                <c:pt idx="4167">
                  <c:v>6</c:v>
                </c:pt>
                <c:pt idx="4168">
                  <c:v>9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9</c:v>
                </c:pt>
                <c:pt idx="4173">
                  <c:v>5</c:v>
                </c:pt>
                <c:pt idx="4174">
                  <c:v>8</c:v>
                </c:pt>
                <c:pt idx="4175">
                  <c:v>4</c:v>
                </c:pt>
                <c:pt idx="4176">
                  <c:v>5</c:v>
                </c:pt>
                <c:pt idx="4177">
                  <c:v>7</c:v>
                </c:pt>
                <c:pt idx="4178">
                  <c:v>9</c:v>
                </c:pt>
                <c:pt idx="4179">
                  <c:v>4</c:v>
                </c:pt>
                <c:pt idx="4180">
                  <c:v>8</c:v>
                </c:pt>
                <c:pt idx="4181">
                  <c:v>8</c:v>
                </c:pt>
                <c:pt idx="4182">
                  <c:v>9</c:v>
                </c:pt>
                <c:pt idx="4183">
                  <c:v>9</c:v>
                </c:pt>
                <c:pt idx="4184">
                  <c:v>7</c:v>
                </c:pt>
                <c:pt idx="4185">
                  <c:v>4</c:v>
                </c:pt>
                <c:pt idx="4186">
                  <c:v>7</c:v>
                </c:pt>
                <c:pt idx="4187">
                  <c:v>8</c:v>
                </c:pt>
                <c:pt idx="4188">
                  <c:v>5</c:v>
                </c:pt>
                <c:pt idx="4189">
                  <c:v>5</c:v>
                </c:pt>
                <c:pt idx="4190">
                  <c:v>6</c:v>
                </c:pt>
                <c:pt idx="4191">
                  <c:v>8</c:v>
                </c:pt>
                <c:pt idx="4192">
                  <c:v>8</c:v>
                </c:pt>
                <c:pt idx="4193">
                  <c:v>7</c:v>
                </c:pt>
                <c:pt idx="4194">
                  <c:v>6</c:v>
                </c:pt>
                <c:pt idx="4195">
                  <c:v>9</c:v>
                </c:pt>
                <c:pt idx="4196">
                  <c:v>6</c:v>
                </c:pt>
                <c:pt idx="4197">
                  <c:v>4</c:v>
                </c:pt>
                <c:pt idx="4198">
                  <c:v>7</c:v>
                </c:pt>
                <c:pt idx="4199">
                  <c:v>9</c:v>
                </c:pt>
                <c:pt idx="4200">
                  <c:v>9</c:v>
                </c:pt>
                <c:pt idx="4201">
                  <c:v>5</c:v>
                </c:pt>
                <c:pt idx="4202">
                  <c:v>4</c:v>
                </c:pt>
                <c:pt idx="4203">
                  <c:v>6</c:v>
                </c:pt>
                <c:pt idx="4204">
                  <c:v>5</c:v>
                </c:pt>
                <c:pt idx="4205">
                  <c:v>8</c:v>
                </c:pt>
                <c:pt idx="4206">
                  <c:v>7</c:v>
                </c:pt>
                <c:pt idx="4207">
                  <c:v>6</c:v>
                </c:pt>
                <c:pt idx="4208">
                  <c:v>8</c:v>
                </c:pt>
                <c:pt idx="4209">
                  <c:v>9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7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4</c:v>
                </c:pt>
                <c:pt idx="4219">
                  <c:v>9</c:v>
                </c:pt>
                <c:pt idx="4220">
                  <c:v>7</c:v>
                </c:pt>
                <c:pt idx="4221">
                  <c:v>4</c:v>
                </c:pt>
                <c:pt idx="4222">
                  <c:v>8</c:v>
                </c:pt>
                <c:pt idx="4223">
                  <c:v>6</c:v>
                </c:pt>
                <c:pt idx="4224">
                  <c:v>4</c:v>
                </c:pt>
                <c:pt idx="4225">
                  <c:v>6</c:v>
                </c:pt>
                <c:pt idx="4226">
                  <c:v>8</c:v>
                </c:pt>
                <c:pt idx="4227">
                  <c:v>4</c:v>
                </c:pt>
                <c:pt idx="4228">
                  <c:v>4</c:v>
                </c:pt>
                <c:pt idx="4229">
                  <c:v>9</c:v>
                </c:pt>
                <c:pt idx="4230">
                  <c:v>8</c:v>
                </c:pt>
                <c:pt idx="4231">
                  <c:v>5</c:v>
                </c:pt>
                <c:pt idx="4232">
                  <c:v>4</c:v>
                </c:pt>
                <c:pt idx="4233">
                  <c:v>9</c:v>
                </c:pt>
                <c:pt idx="4234">
                  <c:v>4</c:v>
                </c:pt>
                <c:pt idx="4235">
                  <c:v>9</c:v>
                </c:pt>
                <c:pt idx="4236">
                  <c:v>7</c:v>
                </c:pt>
                <c:pt idx="4237">
                  <c:v>5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5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9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9</c:v>
                </c:pt>
                <c:pt idx="4251">
                  <c:v>4</c:v>
                </c:pt>
                <c:pt idx="4252">
                  <c:v>9</c:v>
                </c:pt>
                <c:pt idx="4253">
                  <c:v>6</c:v>
                </c:pt>
                <c:pt idx="4254">
                  <c:v>6</c:v>
                </c:pt>
                <c:pt idx="4255">
                  <c:v>4</c:v>
                </c:pt>
                <c:pt idx="4256">
                  <c:v>8</c:v>
                </c:pt>
                <c:pt idx="4257">
                  <c:v>8</c:v>
                </c:pt>
                <c:pt idx="4258">
                  <c:v>5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4</c:v>
                </c:pt>
                <c:pt idx="4266">
                  <c:v>5</c:v>
                </c:pt>
                <c:pt idx="4267">
                  <c:v>5</c:v>
                </c:pt>
                <c:pt idx="4268">
                  <c:v>9</c:v>
                </c:pt>
                <c:pt idx="4269">
                  <c:v>7</c:v>
                </c:pt>
                <c:pt idx="4270">
                  <c:v>4</c:v>
                </c:pt>
                <c:pt idx="4271">
                  <c:v>9</c:v>
                </c:pt>
                <c:pt idx="4272">
                  <c:v>4</c:v>
                </c:pt>
                <c:pt idx="4273">
                  <c:v>5</c:v>
                </c:pt>
                <c:pt idx="4274">
                  <c:v>9</c:v>
                </c:pt>
                <c:pt idx="4275">
                  <c:v>9</c:v>
                </c:pt>
                <c:pt idx="4276">
                  <c:v>4</c:v>
                </c:pt>
                <c:pt idx="4277">
                  <c:v>4</c:v>
                </c:pt>
                <c:pt idx="4278">
                  <c:v>8</c:v>
                </c:pt>
                <c:pt idx="4279">
                  <c:v>4</c:v>
                </c:pt>
                <c:pt idx="4280">
                  <c:v>9</c:v>
                </c:pt>
                <c:pt idx="4281">
                  <c:v>6</c:v>
                </c:pt>
                <c:pt idx="4282">
                  <c:v>4</c:v>
                </c:pt>
                <c:pt idx="4283">
                  <c:v>7</c:v>
                </c:pt>
                <c:pt idx="4284">
                  <c:v>8</c:v>
                </c:pt>
                <c:pt idx="4285">
                  <c:v>7</c:v>
                </c:pt>
                <c:pt idx="4286">
                  <c:v>7</c:v>
                </c:pt>
                <c:pt idx="4287">
                  <c:v>6</c:v>
                </c:pt>
                <c:pt idx="4288">
                  <c:v>8</c:v>
                </c:pt>
                <c:pt idx="4289">
                  <c:v>5</c:v>
                </c:pt>
                <c:pt idx="4290">
                  <c:v>9</c:v>
                </c:pt>
                <c:pt idx="4291">
                  <c:v>9</c:v>
                </c:pt>
                <c:pt idx="4292">
                  <c:v>4</c:v>
                </c:pt>
                <c:pt idx="4293">
                  <c:v>9</c:v>
                </c:pt>
                <c:pt idx="4294">
                  <c:v>6</c:v>
                </c:pt>
                <c:pt idx="4295">
                  <c:v>9</c:v>
                </c:pt>
                <c:pt idx="4296">
                  <c:v>6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5</c:v>
                </c:pt>
                <c:pt idx="4304">
                  <c:v>6</c:v>
                </c:pt>
                <c:pt idx="4305">
                  <c:v>8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4</c:v>
                </c:pt>
                <c:pt idx="4311">
                  <c:v>4</c:v>
                </c:pt>
                <c:pt idx="4312">
                  <c:v>5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5</c:v>
                </c:pt>
                <c:pt idx="4317">
                  <c:v>7</c:v>
                </c:pt>
                <c:pt idx="4318">
                  <c:v>7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4</c:v>
                </c:pt>
                <c:pt idx="4323">
                  <c:v>4</c:v>
                </c:pt>
                <c:pt idx="4324">
                  <c:v>7</c:v>
                </c:pt>
                <c:pt idx="4325">
                  <c:v>8</c:v>
                </c:pt>
                <c:pt idx="4326">
                  <c:v>6</c:v>
                </c:pt>
                <c:pt idx="4327">
                  <c:v>9</c:v>
                </c:pt>
                <c:pt idx="4328">
                  <c:v>7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5</c:v>
                </c:pt>
                <c:pt idx="4333">
                  <c:v>6</c:v>
                </c:pt>
                <c:pt idx="4334">
                  <c:v>9</c:v>
                </c:pt>
                <c:pt idx="4335">
                  <c:v>5</c:v>
                </c:pt>
                <c:pt idx="4336">
                  <c:v>4</c:v>
                </c:pt>
                <c:pt idx="4337">
                  <c:v>7</c:v>
                </c:pt>
                <c:pt idx="4338">
                  <c:v>8</c:v>
                </c:pt>
                <c:pt idx="4339">
                  <c:v>7</c:v>
                </c:pt>
                <c:pt idx="4340">
                  <c:v>9</c:v>
                </c:pt>
                <c:pt idx="4341">
                  <c:v>8</c:v>
                </c:pt>
                <c:pt idx="4342">
                  <c:v>5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5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6</c:v>
                </c:pt>
                <c:pt idx="4351">
                  <c:v>9</c:v>
                </c:pt>
                <c:pt idx="4352">
                  <c:v>8</c:v>
                </c:pt>
                <c:pt idx="4353">
                  <c:v>6</c:v>
                </c:pt>
                <c:pt idx="4354">
                  <c:v>4</c:v>
                </c:pt>
                <c:pt idx="4355">
                  <c:v>5</c:v>
                </c:pt>
                <c:pt idx="4356">
                  <c:v>4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7</c:v>
                </c:pt>
                <c:pt idx="4361">
                  <c:v>5</c:v>
                </c:pt>
                <c:pt idx="4362">
                  <c:v>5</c:v>
                </c:pt>
                <c:pt idx="4363">
                  <c:v>8</c:v>
                </c:pt>
                <c:pt idx="4364">
                  <c:v>4</c:v>
                </c:pt>
                <c:pt idx="4365">
                  <c:v>4</c:v>
                </c:pt>
                <c:pt idx="4366">
                  <c:v>7</c:v>
                </c:pt>
                <c:pt idx="4367">
                  <c:v>8</c:v>
                </c:pt>
                <c:pt idx="4368">
                  <c:v>5</c:v>
                </c:pt>
                <c:pt idx="4369">
                  <c:v>9</c:v>
                </c:pt>
                <c:pt idx="4370">
                  <c:v>4</c:v>
                </c:pt>
                <c:pt idx="4371">
                  <c:v>4</c:v>
                </c:pt>
                <c:pt idx="4372">
                  <c:v>6</c:v>
                </c:pt>
                <c:pt idx="4373">
                  <c:v>5</c:v>
                </c:pt>
                <c:pt idx="4374">
                  <c:v>8</c:v>
                </c:pt>
                <c:pt idx="4375">
                  <c:v>4</c:v>
                </c:pt>
                <c:pt idx="4376">
                  <c:v>8</c:v>
                </c:pt>
                <c:pt idx="4377">
                  <c:v>5</c:v>
                </c:pt>
                <c:pt idx="4378">
                  <c:v>5</c:v>
                </c:pt>
                <c:pt idx="4379">
                  <c:v>4</c:v>
                </c:pt>
                <c:pt idx="4380">
                  <c:v>7</c:v>
                </c:pt>
                <c:pt idx="4381">
                  <c:v>8</c:v>
                </c:pt>
                <c:pt idx="4382">
                  <c:v>8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6</c:v>
                </c:pt>
                <c:pt idx="4390">
                  <c:v>7</c:v>
                </c:pt>
                <c:pt idx="4391">
                  <c:v>4</c:v>
                </c:pt>
                <c:pt idx="4392">
                  <c:v>4</c:v>
                </c:pt>
                <c:pt idx="4393">
                  <c:v>9</c:v>
                </c:pt>
                <c:pt idx="4394">
                  <c:v>4</c:v>
                </c:pt>
                <c:pt idx="4395">
                  <c:v>6</c:v>
                </c:pt>
                <c:pt idx="4396">
                  <c:v>8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9</c:v>
                </c:pt>
                <c:pt idx="4404">
                  <c:v>8</c:v>
                </c:pt>
                <c:pt idx="4405">
                  <c:v>6</c:v>
                </c:pt>
                <c:pt idx="4406">
                  <c:v>7</c:v>
                </c:pt>
                <c:pt idx="4407">
                  <c:v>8</c:v>
                </c:pt>
                <c:pt idx="4408">
                  <c:v>9</c:v>
                </c:pt>
                <c:pt idx="4409">
                  <c:v>9</c:v>
                </c:pt>
                <c:pt idx="4410">
                  <c:v>8</c:v>
                </c:pt>
                <c:pt idx="4411">
                  <c:v>7</c:v>
                </c:pt>
                <c:pt idx="4412">
                  <c:v>8</c:v>
                </c:pt>
                <c:pt idx="4413">
                  <c:v>8</c:v>
                </c:pt>
                <c:pt idx="4414">
                  <c:v>7</c:v>
                </c:pt>
                <c:pt idx="4415">
                  <c:v>6</c:v>
                </c:pt>
                <c:pt idx="4416">
                  <c:v>9</c:v>
                </c:pt>
                <c:pt idx="4417">
                  <c:v>7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5</c:v>
                </c:pt>
                <c:pt idx="4423">
                  <c:v>6</c:v>
                </c:pt>
                <c:pt idx="4424">
                  <c:v>5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4</c:v>
                </c:pt>
                <c:pt idx="4429">
                  <c:v>7</c:v>
                </c:pt>
                <c:pt idx="4430">
                  <c:v>8</c:v>
                </c:pt>
                <c:pt idx="4431">
                  <c:v>4</c:v>
                </c:pt>
                <c:pt idx="4432">
                  <c:v>9</c:v>
                </c:pt>
                <c:pt idx="4433">
                  <c:v>6</c:v>
                </c:pt>
                <c:pt idx="4434">
                  <c:v>8</c:v>
                </c:pt>
                <c:pt idx="4435">
                  <c:v>9</c:v>
                </c:pt>
                <c:pt idx="4436">
                  <c:v>7</c:v>
                </c:pt>
                <c:pt idx="4437">
                  <c:v>9</c:v>
                </c:pt>
                <c:pt idx="4438">
                  <c:v>7</c:v>
                </c:pt>
                <c:pt idx="4439">
                  <c:v>8</c:v>
                </c:pt>
                <c:pt idx="4440">
                  <c:v>5</c:v>
                </c:pt>
                <c:pt idx="4441">
                  <c:v>6</c:v>
                </c:pt>
                <c:pt idx="4442">
                  <c:v>9</c:v>
                </c:pt>
                <c:pt idx="4443">
                  <c:v>9</c:v>
                </c:pt>
                <c:pt idx="4444">
                  <c:v>8</c:v>
                </c:pt>
                <c:pt idx="4445">
                  <c:v>8</c:v>
                </c:pt>
                <c:pt idx="4446">
                  <c:v>7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7</c:v>
                </c:pt>
                <c:pt idx="4451">
                  <c:v>4</c:v>
                </c:pt>
                <c:pt idx="4452">
                  <c:v>8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4</c:v>
                </c:pt>
                <c:pt idx="4457">
                  <c:v>5</c:v>
                </c:pt>
                <c:pt idx="4458">
                  <c:v>9</c:v>
                </c:pt>
                <c:pt idx="4459">
                  <c:v>4</c:v>
                </c:pt>
                <c:pt idx="4460">
                  <c:v>9</c:v>
                </c:pt>
                <c:pt idx="4461">
                  <c:v>8</c:v>
                </c:pt>
                <c:pt idx="4462">
                  <c:v>9</c:v>
                </c:pt>
                <c:pt idx="4463">
                  <c:v>8</c:v>
                </c:pt>
                <c:pt idx="4464">
                  <c:v>7</c:v>
                </c:pt>
                <c:pt idx="4465">
                  <c:v>7</c:v>
                </c:pt>
                <c:pt idx="4466">
                  <c:v>9</c:v>
                </c:pt>
                <c:pt idx="4467">
                  <c:v>6</c:v>
                </c:pt>
                <c:pt idx="4468">
                  <c:v>8</c:v>
                </c:pt>
                <c:pt idx="4469">
                  <c:v>4</c:v>
                </c:pt>
                <c:pt idx="4470">
                  <c:v>6</c:v>
                </c:pt>
                <c:pt idx="4471">
                  <c:v>8</c:v>
                </c:pt>
                <c:pt idx="4472">
                  <c:v>4</c:v>
                </c:pt>
                <c:pt idx="4473">
                  <c:v>8</c:v>
                </c:pt>
                <c:pt idx="4474">
                  <c:v>8</c:v>
                </c:pt>
                <c:pt idx="4475">
                  <c:v>4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7</c:v>
                </c:pt>
                <c:pt idx="4480">
                  <c:v>5</c:v>
                </c:pt>
                <c:pt idx="4481">
                  <c:v>8</c:v>
                </c:pt>
                <c:pt idx="4482">
                  <c:v>4</c:v>
                </c:pt>
                <c:pt idx="4483">
                  <c:v>9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9</c:v>
                </c:pt>
                <c:pt idx="4488">
                  <c:v>8</c:v>
                </c:pt>
                <c:pt idx="4489">
                  <c:v>6</c:v>
                </c:pt>
                <c:pt idx="4490">
                  <c:v>9</c:v>
                </c:pt>
                <c:pt idx="4491">
                  <c:v>5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7</c:v>
                </c:pt>
                <c:pt idx="4497">
                  <c:v>5</c:v>
                </c:pt>
                <c:pt idx="4498">
                  <c:v>8</c:v>
                </c:pt>
                <c:pt idx="4499">
                  <c:v>8</c:v>
                </c:pt>
                <c:pt idx="4500">
                  <c:v>6</c:v>
                </c:pt>
                <c:pt idx="4501">
                  <c:v>8</c:v>
                </c:pt>
                <c:pt idx="4502">
                  <c:v>5</c:v>
                </c:pt>
                <c:pt idx="4503">
                  <c:v>8</c:v>
                </c:pt>
                <c:pt idx="4504">
                  <c:v>7</c:v>
                </c:pt>
                <c:pt idx="4505">
                  <c:v>9</c:v>
                </c:pt>
                <c:pt idx="4506">
                  <c:v>8</c:v>
                </c:pt>
                <c:pt idx="4507">
                  <c:v>4</c:v>
                </c:pt>
                <c:pt idx="4508">
                  <c:v>4</c:v>
                </c:pt>
                <c:pt idx="4509">
                  <c:v>9</c:v>
                </c:pt>
                <c:pt idx="4510">
                  <c:v>4</c:v>
                </c:pt>
                <c:pt idx="4511">
                  <c:v>4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8</c:v>
                </c:pt>
                <c:pt idx="4516">
                  <c:v>9</c:v>
                </c:pt>
                <c:pt idx="4517">
                  <c:v>4</c:v>
                </c:pt>
                <c:pt idx="4518">
                  <c:v>6</c:v>
                </c:pt>
                <c:pt idx="4519">
                  <c:v>9</c:v>
                </c:pt>
                <c:pt idx="4520">
                  <c:v>6</c:v>
                </c:pt>
                <c:pt idx="4521">
                  <c:v>4</c:v>
                </c:pt>
                <c:pt idx="4522">
                  <c:v>5</c:v>
                </c:pt>
                <c:pt idx="4523">
                  <c:v>9</c:v>
                </c:pt>
                <c:pt idx="4524">
                  <c:v>8</c:v>
                </c:pt>
                <c:pt idx="4525">
                  <c:v>6</c:v>
                </c:pt>
                <c:pt idx="4526">
                  <c:v>9</c:v>
                </c:pt>
                <c:pt idx="4527">
                  <c:v>9</c:v>
                </c:pt>
                <c:pt idx="4528">
                  <c:v>7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8</c:v>
                </c:pt>
                <c:pt idx="4534">
                  <c:v>9</c:v>
                </c:pt>
                <c:pt idx="4535">
                  <c:v>7</c:v>
                </c:pt>
                <c:pt idx="4536">
                  <c:v>7</c:v>
                </c:pt>
                <c:pt idx="4537">
                  <c:v>6</c:v>
                </c:pt>
                <c:pt idx="4538">
                  <c:v>9</c:v>
                </c:pt>
                <c:pt idx="4539">
                  <c:v>4</c:v>
                </c:pt>
                <c:pt idx="4540">
                  <c:v>4</c:v>
                </c:pt>
                <c:pt idx="4541">
                  <c:v>6</c:v>
                </c:pt>
                <c:pt idx="4542">
                  <c:v>5</c:v>
                </c:pt>
                <c:pt idx="4543">
                  <c:v>6</c:v>
                </c:pt>
                <c:pt idx="4544">
                  <c:v>6</c:v>
                </c:pt>
                <c:pt idx="4545">
                  <c:v>7</c:v>
                </c:pt>
                <c:pt idx="4546">
                  <c:v>6</c:v>
                </c:pt>
                <c:pt idx="4547">
                  <c:v>5</c:v>
                </c:pt>
                <c:pt idx="4548">
                  <c:v>4</c:v>
                </c:pt>
                <c:pt idx="4549">
                  <c:v>8</c:v>
                </c:pt>
                <c:pt idx="4550">
                  <c:v>9</c:v>
                </c:pt>
                <c:pt idx="4551">
                  <c:v>6</c:v>
                </c:pt>
                <c:pt idx="4552">
                  <c:v>9</c:v>
                </c:pt>
                <c:pt idx="4553">
                  <c:v>6</c:v>
                </c:pt>
                <c:pt idx="4554">
                  <c:v>9</c:v>
                </c:pt>
                <c:pt idx="4555">
                  <c:v>7</c:v>
                </c:pt>
                <c:pt idx="4556">
                  <c:v>7</c:v>
                </c:pt>
                <c:pt idx="4557">
                  <c:v>9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8</c:v>
                </c:pt>
                <c:pt idx="4564">
                  <c:v>4</c:v>
                </c:pt>
                <c:pt idx="4565">
                  <c:v>8</c:v>
                </c:pt>
                <c:pt idx="4566">
                  <c:v>7</c:v>
                </c:pt>
                <c:pt idx="4567">
                  <c:v>8</c:v>
                </c:pt>
                <c:pt idx="4568">
                  <c:v>8</c:v>
                </c:pt>
                <c:pt idx="4569">
                  <c:v>4</c:v>
                </c:pt>
                <c:pt idx="4570">
                  <c:v>6</c:v>
                </c:pt>
                <c:pt idx="4571">
                  <c:v>7</c:v>
                </c:pt>
                <c:pt idx="4572">
                  <c:v>5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8</c:v>
                </c:pt>
                <c:pt idx="4577">
                  <c:v>6</c:v>
                </c:pt>
                <c:pt idx="4578">
                  <c:v>5</c:v>
                </c:pt>
                <c:pt idx="4579">
                  <c:v>9</c:v>
                </c:pt>
                <c:pt idx="4580">
                  <c:v>4</c:v>
                </c:pt>
                <c:pt idx="4581">
                  <c:v>7</c:v>
                </c:pt>
                <c:pt idx="4582">
                  <c:v>6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7</c:v>
                </c:pt>
                <c:pt idx="4587">
                  <c:v>9</c:v>
                </c:pt>
                <c:pt idx="4588">
                  <c:v>8</c:v>
                </c:pt>
                <c:pt idx="4589">
                  <c:v>8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6</c:v>
                </c:pt>
                <c:pt idx="4594">
                  <c:v>6</c:v>
                </c:pt>
                <c:pt idx="4595">
                  <c:v>9</c:v>
                </c:pt>
                <c:pt idx="4596">
                  <c:v>6</c:v>
                </c:pt>
                <c:pt idx="4597">
                  <c:v>4</c:v>
                </c:pt>
                <c:pt idx="4598">
                  <c:v>8</c:v>
                </c:pt>
                <c:pt idx="4599">
                  <c:v>8</c:v>
                </c:pt>
                <c:pt idx="4600">
                  <c:v>5</c:v>
                </c:pt>
                <c:pt idx="4601">
                  <c:v>4</c:v>
                </c:pt>
                <c:pt idx="4602">
                  <c:v>8</c:v>
                </c:pt>
                <c:pt idx="4603">
                  <c:v>9</c:v>
                </c:pt>
                <c:pt idx="4604">
                  <c:v>8</c:v>
                </c:pt>
                <c:pt idx="4605">
                  <c:v>5</c:v>
                </c:pt>
                <c:pt idx="4606">
                  <c:v>7</c:v>
                </c:pt>
                <c:pt idx="4607">
                  <c:v>7</c:v>
                </c:pt>
                <c:pt idx="4608">
                  <c:v>4</c:v>
                </c:pt>
                <c:pt idx="4609">
                  <c:v>6</c:v>
                </c:pt>
                <c:pt idx="4610">
                  <c:v>5</c:v>
                </c:pt>
                <c:pt idx="4611">
                  <c:v>5</c:v>
                </c:pt>
                <c:pt idx="4612">
                  <c:v>8</c:v>
                </c:pt>
                <c:pt idx="4613">
                  <c:v>9</c:v>
                </c:pt>
                <c:pt idx="4614">
                  <c:v>8</c:v>
                </c:pt>
                <c:pt idx="4615">
                  <c:v>9</c:v>
                </c:pt>
                <c:pt idx="4616">
                  <c:v>5</c:v>
                </c:pt>
                <c:pt idx="4617">
                  <c:v>6</c:v>
                </c:pt>
                <c:pt idx="4618">
                  <c:v>7</c:v>
                </c:pt>
                <c:pt idx="4619">
                  <c:v>4</c:v>
                </c:pt>
                <c:pt idx="4620">
                  <c:v>9</c:v>
                </c:pt>
                <c:pt idx="4621">
                  <c:v>7</c:v>
                </c:pt>
                <c:pt idx="4622">
                  <c:v>4</c:v>
                </c:pt>
                <c:pt idx="4623">
                  <c:v>6</c:v>
                </c:pt>
                <c:pt idx="4624">
                  <c:v>5</c:v>
                </c:pt>
                <c:pt idx="4625">
                  <c:v>6</c:v>
                </c:pt>
                <c:pt idx="4626">
                  <c:v>9</c:v>
                </c:pt>
                <c:pt idx="4627">
                  <c:v>5</c:v>
                </c:pt>
                <c:pt idx="4628">
                  <c:v>8</c:v>
                </c:pt>
                <c:pt idx="4629">
                  <c:v>4</c:v>
                </c:pt>
                <c:pt idx="4630">
                  <c:v>8</c:v>
                </c:pt>
                <c:pt idx="4631">
                  <c:v>5</c:v>
                </c:pt>
                <c:pt idx="4632">
                  <c:v>4</c:v>
                </c:pt>
                <c:pt idx="4633">
                  <c:v>4</c:v>
                </c:pt>
                <c:pt idx="4634">
                  <c:v>8</c:v>
                </c:pt>
                <c:pt idx="4635">
                  <c:v>4</c:v>
                </c:pt>
                <c:pt idx="4636">
                  <c:v>5</c:v>
                </c:pt>
                <c:pt idx="4637">
                  <c:v>9</c:v>
                </c:pt>
                <c:pt idx="4638">
                  <c:v>9</c:v>
                </c:pt>
                <c:pt idx="4639">
                  <c:v>5</c:v>
                </c:pt>
                <c:pt idx="4640">
                  <c:v>8</c:v>
                </c:pt>
                <c:pt idx="4641">
                  <c:v>6</c:v>
                </c:pt>
                <c:pt idx="4642">
                  <c:v>5</c:v>
                </c:pt>
                <c:pt idx="4643">
                  <c:v>9</c:v>
                </c:pt>
                <c:pt idx="4644">
                  <c:v>5</c:v>
                </c:pt>
                <c:pt idx="4645">
                  <c:v>4</c:v>
                </c:pt>
                <c:pt idx="4646">
                  <c:v>4</c:v>
                </c:pt>
                <c:pt idx="4647">
                  <c:v>5</c:v>
                </c:pt>
                <c:pt idx="4648">
                  <c:v>8</c:v>
                </c:pt>
                <c:pt idx="4649">
                  <c:v>6</c:v>
                </c:pt>
                <c:pt idx="4650">
                  <c:v>4</c:v>
                </c:pt>
                <c:pt idx="4651">
                  <c:v>9</c:v>
                </c:pt>
                <c:pt idx="4652">
                  <c:v>4</c:v>
                </c:pt>
                <c:pt idx="4653">
                  <c:v>9</c:v>
                </c:pt>
                <c:pt idx="4654">
                  <c:v>6</c:v>
                </c:pt>
                <c:pt idx="4655">
                  <c:v>4</c:v>
                </c:pt>
                <c:pt idx="4656">
                  <c:v>8</c:v>
                </c:pt>
                <c:pt idx="4657">
                  <c:v>9</c:v>
                </c:pt>
                <c:pt idx="4658">
                  <c:v>4</c:v>
                </c:pt>
                <c:pt idx="4659">
                  <c:v>4</c:v>
                </c:pt>
                <c:pt idx="4660">
                  <c:v>5</c:v>
                </c:pt>
                <c:pt idx="4661">
                  <c:v>8</c:v>
                </c:pt>
                <c:pt idx="4662">
                  <c:v>8</c:v>
                </c:pt>
                <c:pt idx="4663">
                  <c:v>5</c:v>
                </c:pt>
                <c:pt idx="4664">
                  <c:v>9</c:v>
                </c:pt>
                <c:pt idx="4665">
                  <c:v>7</c:v>
                </c:pt>
                <c:pt idx="4666">
                  <c:v>6</c:v>
                </c:pt>
                <c:pt idx="4667">
                  <c:v>8</c:v>
                </c:pt>
                <c:pt idx="4668">
                  <c:v>7</c:v>
                </c:pt>
                <c:pt idx="4669">
                  <c:v>9</c:v>
                </c:pt>
                <c:pt idx="4670">
                  <c:v>6</c:v>
                </c:pt>
                <c:pt idx="4671">
                  <c:v>8</c:v>
                </c:pt>
                <c:pt idx="4672">
                  <c:v>4</c:v>
                </c:pt>
                <c:pt idx="4673">
                  <c:v>8</c:v>
                </c:pt>
                <c:pt idx="4674">
                  <c:v>6</c:v>
                </c:pt>
                <c:pt idx="4675">
                  <c:v>7</c:v>
                </c:pt>
                <c:pt idx="4676">
                  <c:v>4</c:v>
                </c:pt>
                <c:pt idx="4677">
                  <c:v>6</c:v>
                </c:pt>
                <c:pt idx="4678">
                  <c:v>9</c:v>
                </c:pt>
                <c:pt idx="4679">
                  <c:v>6</c:v>
                </c:pt>
                <c:pt idx="4680">
                  <c:v>8</c:v>
                </c:pt>
                <c:pt idx="4681">
                  <c:v>9</c:v>
                </c:pt>
                <c:pt idx="4682">
                  <c:v>5</c:v>
                </c:pt>
                <c:pt idx="4683">
                  <c:v>5</c:v>
                </c:pt>
                <c:pt idx="4684">
                  <c:v>4</c:v>
                </c:pt>
                <c:pt idx="4685">
                  <c:v>6</c:v>
                </c:pt>
                <c:pt idx="4686">
                  <c:v>7</c:v>
                </c:pt>
                <c:pt idx="4687">
                  <c:v>4</c:v>
                </c:pt>
                <c:pt idx="4688">
                  <c:v>9</c:v>
                </c:pt>
                <c:pt idx="4689">
                  <c:v>4</c:v>
                </c:pt>
                <c:pt idx="4690">
                  <c:v>8</c:v>
                </c:pt>
                <c:pt idx="4691">
                  <c:v>9</c:v>
                </c:pt>
                <c:pt idx="4692">
                  <c:v>7</c:v>
                </c:pt>
                <c:pt idx="4693">
                  <c:v>6</c:v>
                </c:pt>
                <c:pt idx="4694">
                  <c:v>9</c:v>
                </c:pt>
                <c:pt idx="4695">
                  <c:v>6</c:v>
                </c:pt>
                <c:pt idx="4696">
                  <c:v>6</c:v>
                </c:pt>
                <c:pt idx="4697">
                  <c:v>4</c:v>
                </c:pt>
                <c:pt idx="4698">
                  <c:v>8</c:v>
                </c:pt>
                <c:pt idx="4699">
                  <c:v>4</c:v>
                </c:pt>
                <c:pt idx="4700">
                  <c:v>5</c:v>
                </c:pt>
                <c:pt idx="4701">
                  <c:v>5</c:v>
                </c:pt>
                <c:pt idx="4702">
                  <c:v>6</c:v>
                </c:pt>
                <c:pt idx="4703">
                  <c:v>8</c:v>
                </c:pt>
                <c:pt idx="4704">
                  <c:v>9</c:v>
                </c:pt>
                <c:pt idx="4705">
                  <c:v>6</c:v>
                </c:pt>
                <c:pt idx="4706">
                  <c:v>9</c:v>
                </c:pt>
                <c:pt idx="4707">
                  <c:v>6</c:v>
                </c:pt>
                <c:pt idx="4708">
                  <c:v>4</c:v>
                </c:pt>
                <c:pt idx="4709">
                  <c:v>6</c:v>
                </c:pt>
                <c:pt idx="4710">
                  <c:v>6</c:v>
                </c:pt>
                <c:pt idx="4711">
                  <c:v>8</c:v>
                </c:pt>
                <c:pt idx="4712">
                  <c:v>8</c:v>
                </c:pt>
                <c:pt idx="4713">
                  <c:v>9</c:v>
                </c:pt>
                <c:pt idx="4714">
                  <c:v>8</c:v>
                </c:pt>
                <c:pt idx="4715">
                  <c:v>6</c:v>
                </c:pt>
                <c:pt idx="4716">
                  <c:v>8</c:v>
                </c:pt>
                <c:pt idx="4717">
                  <c:v>8</c:v>
                </c:pt>
                <c:pt idx="4718">
                  <c:v>7</c:v>
                </c:pt>
                <c:pt idx="4719">
                  <c:v>7</c:v>
                </c:pt>
                <c:pt idx="4720">
                  <c:v>5</c:v>
                </c:pt>
                <c:pt idx="4721">
                  <c:v>4</c:v>
                </c:pt>
                <c:pt idx="4722">
                  <c:v>4</c:v>
                </c:pt>
                <c:pt idx="4723">
                  <c:v>8</c:v>
                </c:pt>
                <c:pt idx="4724">
                  <c:v>5</c:v>
                </c:pt>
                <c:pt idx="4725">
                  <c:v>5</c:v>
                </c:pt>
                <c:pt idx="4726">
                  <c:v>9</c:v>
                </c:pt>
                <c:pt idx="4727">
                  <c:v>7</c:v>
                </c:pt>
                <c:pt idx="4728">
                  <c:v>5</c:v>
                </c:pt>
                <c:pt idx="4729">
                  <c:v>6</c:v>
                </c:pt>
                <c:pt idx="4730">
                  <c:v>9</c:v>
                </c:pt>
                <c:pt idx="4731">
                  <c:v>8</c:v>
                </c:pt>
                <c:pt idx="4732">
                  <c:v>6</c:v>
                </c:pt>
                <c:pt idx="4733">
                  <c:v>4</c:v>
                </c:pt>
                <c:pt idx="4734">
                  <c:v>7</c:v>
                </c:pt>
                <c:pt idx="4735">
                  <c:v>6</c:v>
                </c:pt>
                <c:pt idx="4736">
                  <c:v>8</c:v>
                </c:pt>
                <c:pt idx="4737">
                  <c:v>6</c:v>
                </c:pt>
                <c:pt idx="4738">
                  <c:v>6</c:v>
                </c:pt>
                <c:pt idx="4739">
                  <c:v>5</c:v>
                </c:pt>
                <c:pt idx="4740">
                  <c:v>7</c:v>
                </c:pt>
                <c:pt idx="4741">
                  <c:v>4</c:v>
                </c:pt>
                <c:pt idx="4742">
                  <c:v>8</c:v>
                </c:pt>
                <c:pt idx="4743">
                  <c:v>9</c:v>
                </c:pt>
                <c:pt idx="4744">
                  <c:v>9</c:v>
                </c:pt>
                <c:pt idx="4745">
                  <c:v>8</c:v>
                </c:pt>
                <c:pt idx="4746">
                  <c:v>4</c:v>
                </c:pt>
                <c:pt idx="4747">
                  <c:v>8</c:v>
                </c:pt>
                <c:pt idx="4748">
                  <c:v>5</c:v>
                </c:pt>
                <c:pt idx="4749">
                  <c:v>9</c:v>
                </c:pt>
                <c:pt idx="4750">
                  <c:v>9</c:v>
                </c:pt>
                <c:pt idx="4751">
                  <c:v>6</c:v>
                </c:pt>
                <c:pt idx="4752">
                  <c:v>5</c:v>
                </c:pt>
                <c:pt idx="4753">
                  <c:v>9</c:v>
                </c:pt>
                <c:pt idx="4754">
                  <c:v>5</c:v>
                </c:pt>
                <c:pt idx="4755">
                  <c:v>5</c:v>
                </c:pt>
                <c:pt idx="4756">
                  <c:v>4</c:v>
                </c:pt>
                <c:pt idx="4757">
                  <c:v>9</c:v>
                </c:pt>
                <c:pt idx="4758">
                  <c:v>7</c:v>
                </c:pt>
                <c:pt idx="4759">
                  <c:v>4</c:v>
                </c:pt>
                <c:pt idx="4760">
                  <c:v>4</c:v>
                </c:pt>
                <c:pt idx="4761">
                  <c:v>5</c:v>
                </c:pt>
                <c:pt idx="4762">
                  <c:v>7</c:v>
                </c:pt>
                <c:pt idx="4763">
                  <c:v>4</c:v>
                </c:pt>
                <c:pt idx="4764">
                  <c:v>7</c:v>
                </c:pt>
                <c:pt idx="4765">
                  <c:v>9</c:v>
                </c:pt>
                <c:pt idx="4766">
                  <c:v>5</c:v>
                </c:pt>
                <c:pt idx="4767">
                  <c:v>4</c:v>
                </c:pt>
                <c:pt idx="4768">
                  <c:v>7</c:v>
                </c:pt>
                <c:pt idx="4769">
                  <c:v>8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7</c:v>
                </c:pt>
                <c:pt idx="4774">
                  <c:v>6</c:v>
                </c:pt>
                <c:pt idx="4775">
                  <c:v>9</c:v>
                </c:pt>
                <c:pt idx="4776">
                  <c:v>4</c:v>
                </c:pt>
                <c:pt idx="4777">
                  <c:v>8</c:v>
                </c:pt>
                <c:pt idx="4778">
                  <c:v>8</c:v>
                </c:pt>
                <c:pt idx="4779">
                  <c:v>5</c:v>
                </c:pt>
                <c:pt idx="4780">
                  <c:v>6</c:v>
                </c:pt>
                <c:pt idx="4781">
                  <c:v>6</c:v>
                </c:pt>
                <c:pt idx="4782">
                  <c:v>7</c:v>
                </c:pt>
                <c:pt idx="4783">
                  <c:v>5</c:v>
                </c:pt>
                <c:pt idx="4784">
                  <c:v>7</c:v>
                </c:pt>
                <c:pt idx="4785">
                  <c:v>5</c:v>
                </c:pt>
                <c:pt idx="4786">
                  <c:v>9</c:v>
                </c:pt>
                <c:pt idx="4787">
                  <c:v>6</c:v>
                </c:pt>
                <c:pt idx="4788">
                  <c:v>9</c:v>
                </c:pt>
                <c:pt idx="4789">
                  <c:v>7</c:v>
                </c:pt>
                <c:pt idx="4790">
                  <c:v>5</c:v>
                </c:pt>
                <c:pt idx="4791">
                  <c:v>6</c:v>
                </c:pt>
                <c:pt idx="4792">
                  <c:v>6</c:v>
                </c:pt>
                <c:pt idx="4793">
                  <c:v>4</c:v>
                </c:pt>
                <c:pt idx="4794">
                  <c:v>7</c:v>
                </c:pt>
                <c:pt idx="4795">
                  <c:v>4</c:v>
                </c:pt>
                <c:pt idx="4796">
                  <c:v>6</c:v>
                </c:pt>
                <c:pt idx="4797">
                  <c:v>7</c:v>
                </c:pt>
                <c:pt idx="4798">
                  <c:v>7</c:v>
                </c:pt>
                <c:pt idx="4799">
                  <c:v>9</c:v>
                </c:pt>
                <c:pt idx="4800">
                  <c:v>8</c:v>
                </c:pt>
                <c:pt idx="4801">
                  <c:v>5</c:v>
                </c:pt>
                <c:pt idx="4802">
                  <c:v>8</c:v>
                </c:pt>
                <c:pt idx="4803">
                  <c:v>8</c:v>
                </c:pt>
                <c:pt idx="4804">
                  <c:v>6</c:v>
                </c:pt>
                <c:pt idx="4805">
                  <c:v>9</c:v>
                </c:pt>
                <c:pt idx="4806">
                  <c:v>5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6</c:v>
                </c:pt>
                <c:pt idx="4811">
                  <c:v>8</c:v>
                </c:pt>
                <c:pt idx="4812">
                  <c:v>5</c:v>
                </c:pt>
                <c:pt idx="4813">
                  <c:v>4</c:v>
                </c:pt>
                <c:pt idx="4814">
                  <c:v>4</c:v>
                </c:pt>
                <c:pt idx="4815">
                  <c:v>6</c:v>
                </c:pt>
                <c:pt idx="4816">
                  <c:v>4</c:v>
                </c:pt>
                <c:pt idx="4817">
                  <c:v>7</c:v>
                </c:pt>
                <c:pt idx="4818">
                  <c:v>7</c:v>
                </c:pt>
                <c:pt idx="4819">
                  <c:v>5</c:v>
                </c:pt>
                <c:pt idx="4820">
                  <c:v>9</c:v>
                </c:pt>
                <c:pt idx="4821">
                  <c:v>6</c:v>
                </c:pt>
                <c:pt idx="4822">
                  <c:v>6</c:v>
                </c:pt>
                <c:pt idx="4823">
                  <c:v>4</c:v>
                </c:pt>
                <c:pt idx="4824">
                  <c:v>8</c:v>
                </c:pt>
                <c:pt idx="4825">
                  <c:v>8</c:v>
                </c:pt>
                <c:pt idx="4826">
                  <c:v>9</c:v>
                </c:pt>
                <c:pt idx="4827">
                  <c:v>8</c:v>
                </c:pt>
                <c:pt idx="4828">
                  <c:v>9</c:v>
                </c:pt>
                <c:pt idx="4829">
                  <c:v>5</c:v>
                </c:pt>
                <c:pt idx="4830">
                  <c:v>6</c:v>
                </c:pt>
                <c:pt idx="4831">
                  <c:v>4</c:v>
                </c:pt>
                <c:pt idx="4832">
                  <c:v>5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9</c:v>
                </c:pt>
                <c:pt idx="4837">
                  <c:v>9</c:v>
                </c:pt>
                <c:pt idx="4838">
                  <c:v>6</c:v>
                </c:pt>
                <c:pt idx="4839">
                  <c:v>7</c:v>
                </c:pt>
                <c:pt idx="4840">
                  <c:v>9</c:v>
                </c:pt>
                <c:pt idx="4841">
                  <c:v>9</c:v>
                </c:pt>
                <c:pt idx="4842">
                  <c:v>8</c:v>
                </c:pt>
                <c:pt idx="4843">
                  <c:v>9</c:v>
                </c:pt>
                <c:pt idx="4844">
                  <c:v>7</c:v>
                </c:pt>
                <c:pt idx="4845">
                  <c:v>5</c:v>
                </c:pt>
                <c:pt idx="4846">
                  <c:v>7</c:v>
                </c:pt>
                <c:pt idx="4847">
                  <c:v>8</c:v>
                </c:pt>
                <c:pt idx="4848">
                  <c:v>7</c:v>
                </c:pt>
                <c:pt idx="4849">
                  <c:v>4</c:v>
                </c:pt>
                <c:pt idx="4850">
                  <c:v>8</c:v>
                </c:pt>
                <c:pt idx="4851">
                  <c:v>6</c:v>
                </c:pt>
                <c:pt idx="4852">
                  <c:v>7</c:v>
                </c:pt>
                <c:pt idx="4853">
                  <c:v>9</c:v>
                </c:pt>
                <c:pt idx="4854">
                  <c:v>5</c:v>
                </c:pt>
                <c:pt idx="4855">
                  <c:v>7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9</c:v>
                </c:pt>
                <c:pt idx="4860">
                  <c:v>8</c:v>
                </c:pt>
                <c:pt idx="4861">
                  <c:v>8</c:v>
                </c:pt>
                <c:pt idx="4862">
                  <c:v>6</c:v>
                </c:pt>
                <c:pt idx="4863">
                  <c:v>4</c:v>
                </c:pt>
                <c:pt idx="4864">
                  <c:v>4</c:v>
                </c:pt>
                <c:pt idx="4865">
                  <c:v>7</c:v>
                </c:pt>
                <c:pt idx="4866">
                  <c:v>4</c:v>
                </c:pt>
                <c:pt idx="4867">
                  <c:v>7</c:v>
                </c:pt>
                <c:pt idx="4868">
                  <c:v>5</c:v>
                </c:pt>
                <c:pt idx="4869">
                  <c:v>6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6</c:v>
                </c:pt>
                <c:pt idx="4878">
                  <c:v>9</c:v>
                </c:pt>
                <c:pt idx="4879">
                  <c:v>5</c:v>
                </c:pt>
                <c:pt idx="4880">
                  <c:v>6</c:v>
                </c:pt>
                <c:pt idx="4881">
                  <c:v>7</c:v>
                </c:pt>
                <c:pt idx="4882">
                  <c:v>6</c:v>
                </c:pt>
                <c:pt idx="4883">
                  <c:v>5</c:v>
                </c:pt>
                <c:pt idx="4884">
                  <c:v>6</c:v>
                </c:pt>
                <c:pt idx="4885">
                  <c:v>4</c:v>
                </c:pt>
                <c:pt idx="4886">
                  <c:v>5</c:v>
                </c:pt>
                <c:pt idx="4887">
                  <c:v>8</c:v>
                </c:pt>
                <c:pt idx="4888">
                  <c:v>4</c:v>
                </c:pt>
                <c:pt idx="4889">
                  <c:v>6</c:v>
                </c:pt>
                <c:pt idx="4890">
                  <c:v>8</c:v>
                </c:pt>
                <c:pt idx="4891">
                  <c:v>9</c:v>
                </c:pt>
                <c:pt idx="4892">
                  <c:v>4</c:v>
                </c:pt>
                <c:pt idx="4893">
                  <c:v>9</c:v>
                </c:pt>
                <c:pt idx="4894">
                  <c:v>7</c:v>
                </c:pt>
                <c:pt idx="4895">
                  <c:v>4</c:v>
                </c:pt>
                <c:pt idx="4896">
                  <c:v>8</c:v>
                </c:pt>
                <c:pt idx="4897">
                  <c:v>9</c:v>
                </c:pt>
                <c:pt idx="4898">
                  <c:v>7</c:v>
                </c:pt>
                <c:pt idx="4899">
                  <c:v>9</c:v>
                </c:pt>
                <c:pt idx="4900">
                  <c:v>6</c:v>
                </c:pt>
                <c:pt idx="4901">
                  <c:v>5</c:v>
                </c:pt>
                <c:pt idx="4902">
                  <c:v>9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8</c:v>
                </c:pt>
                <c:pt idx="4907">
                  <c:v>7</c:v>
                </c:pt>
                <c:pt idx="4908">
                  <c:v>7</c:v>
                </c:pt>
                <c:pt idx="4909">
                  <c:v>4</c:v>
                </c:pt>
                <c:pt idx="4910">
                  <c:v>6</c:v>
                </c:pt>
                <c:pt idx="4911">
                  <c:v>8</c:v>
                </c:pt>
                <c:pt idx="4912">
                  <c:v>9</c:v>
                </c:pt>
                <c:pt idx="4913">
                  <c:v>6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4</c:v>
                </c:pt>
                <c:pt idx="4918">
                  <c:v>4</c:v>
                </c:pt>
                <c:pt idx="4919">
                  <c:v>8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7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8</c:v>
                </c:pt>
                <c:pt idx="4928">
                  <c:v>6</c:v>
                </c:pt>
                <c:pt idx="4929">
                  <c:v>5</c:v>
                </c:pt>
                <c:pt idx="4930">
                  <c:v>4</c:v>
                </c:pt>
                <c:pt idx="4931">
                  <c:v>9</c:v>
                </c:pt>
                <c:pt idx="4932">
                  <c:v>4</c:v>
                </c:pt>
                <c:pt idx="4933">
                  <c:v>9</c:v>
                </c:pt>
                <c:pt idx="4934">
                  <c:v>6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8</c:v>
                </c:pt>
                <c:pt idx="4939">
                  <c:v>8</c:v>
                </c:pt>
                <c:pt idx="4940">
                  <c:v>9</c:v>
                </c:pt>
                <c:pt idx="4941">
                  <c:v>7</c:v>
                </c:pt>
                <c:pt idx="4942">
                  <c:v>7</c:v>
                </c:pt>
                <c:pt idx="4943">
                  <c:v>9</c:v>
                </c:pt>
                <c:pt idx="4944">
                  <c:v>8</c:v>
                </c:pt>
                <c:pt idx="4945">
                  <c:v>9</c:v>
                </c:pt>
                <c:pt idx="4946">
                  <c:v>7</c:v>
                </c:pt>
                <c:pt idx="4947">
                  <c:v>9</c:v>
                </c:pt>
                <c:pt idx="4948">
                  <c:v>8</c:v>
                </c:pt>
                <c:pt idx="4949">
                  <c:v>6</c:v>
                </c:pt>
                <c:pt idx="4950">
                  <c:v>4</c:v>
                </c:pt>
                <c:pt idx="4951">
                  <c:v>8</c:v>
                </c:pt>
                <c:pt idx="4952">
                  <c:v>9</c:v>
                </c:pt>
                <c:pt idx="4953">
                  <c:v>8</c:v>
                </c:pt>
                <c:pt idx="4954">
                  <c:v>8</c:v>
                </c:pt>
                <c:pt idx="4955">
                  <c:v>7</c:v>
                </c:pt>
                <c:pt idx="4956">
                  <c:v>9</c:v>
                </c:pt>
                <c:pt idx="4957">
                  <c:v>7</c:v>
                </c:pt>
                <c:pt idx="4958">
                  <c:v>9</c:v>
                </c:pt>
                <c:pt idx="4959">
                  <c:v>7</c:v>
                </c:pt>
                <c:pt idx="4960">
                  <c:v>7</c:v>
                </c:pt>
                <c:pt idx="4961">
                  <c:v>6</c:v>
                </c:pt>
                <c:pt idx="4962">
                  <c:v>8</c:v>
                </c:pt>
                <c:pt idx="4963">
                  <c:v>6</c:v>
                </c:pt>
                <c:pt idx="4964">
                  <c:v>7</c:v>
                </c:pt>
                <c:pt idx="4965">
                  <c:v>6</c:v>
                </c:pt>
                <c:pt idx="4966">
                  <c:v>8</c:v>
                </c:pt>
                <c:pt idx="4967">
                  <c:v>8</c:v>
                </c:pt>
                <c:pt idx="4968">
                  <c:v>7</c:v>
                </c:pt>
                <c:pt idx="4969">
                  <c:v>8</c:v>
                </c:pt>
                <c:pt idx="4970">
                  <c:v>6</c:v>
                </c:pt>
                <c:pt idx="4971">
                  <c:v>5</c:v>
                </c:pt>
                <c:pt idx="4972">
                  <c:v>8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8</c:v>
                </c:pt>
                <c:pt idx="4977">
                  <c:v>5</c:v>
                </c:pt>
                <c:pt idx="4978">
                  <c:v>7</c:v>
                </c:pt>
                <c:pt idx="4979">
                  <c:v>7</c:v>
                </c:pt>
                <c:pt idx="4980">
                  <c:v>8</c:v>
                </c:pt>
                <c:pt idx="4981">
                  <c:v>8</c:v>
                </c:pt>
                <c:pt idx="4982">
                  <c:v>4</c:v>
                </c:pt>
                <c:pt idx="4983">
                  <c:v>9</c:v>
                </c:pt>
                <c:pt idx="4984">
                  <c:v>5</c:v>
                </c:pt>
                <c:pt idx="4985">
                  <c:v>6</c:v>
                </c:pt>
                <c:pt idx="4986">
                  <c:v>9</c:v>
                </c:pt>
                <c:pt idx="4987">
                  <c:v>6</c:v>
                </c:pt>
                <c:pt idx="4988">
                  <c:v>9</c:v>
                </c:pt>
                <c:pt idx="4989">
                  <c:v>7</c:v>
                </c:pt>
                <c:pt idx="4990">
                  <c:v>9</c:v>
                </c:pt>
                <c:pt idx="4991">
                  <c:v>8</c:v>
                </c:pt>
                <c:pt idx="4992">
                  <c:v>5</c:v>
                </c:pt>
                <c:pt idx="4993">
                  <c:v>7</c:v>
                </c:pt>
                <c:pt idx="4994">
                  <c:v>9</c:v>
                </c:pt>
                <c:pt idx="4995">
                  <c:v>5</c:v>
                </c:pt>
                <c:pt idx="4996">
                  <c:v>8</c:v>
                </c:pt>
                <c:pt idx="4997">
                  <c:v>6</c:v>
                </c:pt>
                <c:pt idx="4998">
                  <c:v>4</c:v>
                </c:pt>
                <c:pt idx="4999">
                  <c:v>5</c:v>
                </c:pt>
                <c:pt idx="5000">
                  <c:v>6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8</c:v>
                </c:pt>
                <c:pt idx="5005">
                  <c:v>7</c:v>
                </c:pt>
                <c:pt idx="5006">
                  <c:v>5</c:v>
                </c:pt>
                <c:pt idx="5007">
                  <c:v>8</c:v>
                </c:pt>
                <c:pt idx="5008">
                  <c:v>4</c:v>
                </c:pt>
                <c:pt idx="5009">
                  <c:v>7</c:v>
                </c:pt>
                <c:pt idx="5010">
                  <c:v>8</c:v>
                </c:pt>
                <c:pt idx="5011">
                  <c:v>4</c:v>
                </c:pt>
                <c:pt idx="5012">
                  <c:v>7</c:v>
                </c:pt>
                <c:pt idx="5013">
                  <c:v>8</c:v>
                </c:pt>
                <c:pt idx="5014">
                  <c:v>4</c:v>
                </c:pt>
                <c:pt idx="5015">
                  <c:v>8</c:v>
                </c:pt>
                <c:pt idx="5016">
                  <c:v>4</c:v>
                </c:pt>
                <c:pt idx="5017">
                  <c:v>5</c:v>
                </c:pt>
                <c:pt idx="5018">
                  <c:v>5</c:v>
                </c:pt>
                <c:pt idx="5019">
                  <c:v>7</c:v>
                </c:pt>
                <c:pt idx="5020">
                  <c:v>4</c:v>
                </c:pt>
                <c:pt idx="5021">
                  <c:v>5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5</c:v>
                </c:pt>
                <c:pt idx="5026">
                  <c:v>9</c:v>
                </c:pt>
                <c:pt idx="5027">
                  <c:v>8</c:v>
                </c:pt>
                <c:pt idx="5028">
                  <c:v>6</c:v>
                </c:pt>
                <c:pt idx="5029">
                  <c:v>4</c:v>
                </c:pt>
                <c:pt idx="5030">
                  <c:v>7</c:v>
                </c:pt>
                <c:pt idx="5031">
                  <c:v>6</c:v>
                </c:pt>
                <c:pt idx="5032">
                  <c:v>4</c:v>
                </c:pt>
                <c:pt idx="5033">
                  <c:v>5</c:v>
                </c:pt>
                <c:pt idx="5034">
                  <c:v>9</c:v>
                </c:pt>
                <c:pt idx="5035">
                  <c:v>7</c:v>
                </c:pt>
                <c:pt idx="5036">
                  <c:v>7</c:v>
                </c:pt>
                <c:pt idx="5037">
                  <c:v>6</c:v>
                </c:pt>
                <c:pt idx="5038">
                  <c:v>8</c:v>
                </c:pt>
                <c:pt idx="5039">
                  <c:v>4</c:v>
                </c:pt>
                <c:pt idx="5040">
                  <c:v>9</c:v>
                </c:pt>
                <c:pt idx="5041">
                  <c:v>9</c:v>
                </c:pt>
                <c:pt idx="5042">
                  <c:v>6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7</c:v>
                </c:pt>
                <c:pt idx="5047">
                  <c:v>4</c:v>
                </c:pt>
                <c:pt idx="5048">
                  <c:v>4</c:v>
                </c:pt>
                <c:pt idx="5049">
                  <c:v>6</c:v>
                </c:pt>
                <c:pt idx="5050">
                  <c:v>5</c:v>
                </c:pt>
                <c:pt idx="5051">
                  <c:v>6</c:v>
                </c:pt>
                <c:pt idx="5052">
                  <c:v>4</c:v>
                </c:pt>
                <c:pt idx="5053">
                  <c:v>7</c:v>
                </c:pt>
                <c:pt idx="5054">
                  <c:v>6</c:v>
                </c:pt>
                <c:pt idx="5055">
                  <c:v>5</c:v>
                </c:pt>
                <c:pt idx="5056">
                  <c:v>9</c:v>
                </c:pt>
                <c:pt idx="5057">
                  <c:v>6</c:v>
                </c:pt>
                <c:pt idx="5058">
                  <c:v>8</c:v>
                </c:pt>
                <c:pt idx="5059">
                  <c:v>5</c:v>
                </c:pt>
                <c:pt idx="5060">
                  <c:v>8</c:v>
                </c:pt>
                <c:pt idx="5061">
                  <c:v>7</c:v>
                </c:pt>
                <c:pt idx="5062">
                  <c:v>4</c:v>
                </c:pt>
                <c:pt idx="5063">
                  <c:v>6</c:v>
                </c:pt>
                <c:pt idx="5064">
                  <c:v>6</c:v>
                </c:pt>
                <c:pt idx="5065">
                  <c:v>8</c:v>
                </c:pt>
                <c:pt idx="5066">
                  <c:v>8</c:v>
                </c:pt>
                <c:pt idx="5067">
                  <c:v>4</c:v>
                </c:pt>
                <c:pt idx="5068">
                  <c:v>6</c:v>
                </c:pt>
                <c:pt idx="5069">
                  <c:v>4</c:v>
                </c:pt>
                <c:pt idx="5070">
                  <c:v>8</c:v>
                </c:pt>
                <c:pt idx="5071">
                  <c:v>9</c:v>
                </c:pt>
                <c:pt idx="5072">
                  <c:v>8</c:v>
                </c:pt>
                <c:pt idx="5073">
                  <c:v>5</c:v>
                </c:pt>
                <c:pt idx="5074">
                  <c:v>8</c:v>
                </c:pt>
                <c:pt idx="5075">
                  <c:v>8</c:v>
                </c:pt>
                <c:pt idx="5076">
                  <c:v>9</c:v>
                </c:pt>
                <c:pt idx="5077">
                  <c:v>4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9</c:v>
                </c:pt>
                <c:pt idx="5082">
                  <c:v>7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5</c:v>
                </c:pt>
                <c:pt idx="5087">
                  <c:v>4</c:v>
                </c:pt>
                <c:pt idx="5088">
                  <c:v>8</c:v>
                </c:pt>
                <c:pt idx="5089">
                  <c:v>5</c:v>
                </c:pt>
                <c:pt idx="5090">
                  <c:v>8</c:v>
                </c:pt>
                <c:pt idx="5091">
                  <c:v>8</c:v>
                </c:pt>
                <c:pt idx="5092">
                  <c:v>7</c:v>
                </c:pt>
                <c:pt idx="5093">
                  <c:v>6</c:v>
                </c:pt>
                <c:pt idx="5094">
                  <c:v>7</c:v>
                </c:pt>
                <c:pt idx="5095">
                  <c:v>6</c:v>
                </c:pt>
                <c:pt idx="5096">
                  <c:v>5</c:v>
                </c:pt>
                <c:pt idx="5097">
                  <c:v>8</c:v>
                </c:pt>
                <c:pt idx="5098">
                  <c:v>7</c:v>
                </c:pt>
                <c:pt idx="5099">
                  <c:v>9</c:v>
                </c:pt>
                <c:pt idx="5100">
                  <c:v>5</c:v>
                </c:pt>
                <c:pt idx="5101">
                  <c:v>5</c:v>
                </c:pt>
                <c:pt idx="5102">
                  <c:v>9</c:v>
                </c:pt>
                <c:pt idx="5103">
                  <c:v>6</c:v>
                </c:pt>
                <c:pt idx="5104">
                  <c:v>8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4</c:v>
                </c:pt>
                <c:pt idx="5110">
                  <c:v>9</c:v>
                </c:pt>
                <c:pt idx="5111">
                  <c:v>9</c:v>
                </c:pt>
                <c:pt idx="5112">
                  <c:v>8</c:v>
                </c:pt>
                <c:pt idx="5113">
                  <c:v>9</c:v>
                </c:pt>
                <c:pt idx="5114">
                  <c:v>6</c:v>
                </c:pt>
                <c:pt idx="5115">
                  <c:v>6</c:v>
                </c:pt>
                <c:pt idx="5116">
                  <c:v>7</c:v>
                </c:pt>
                <c:pt idx="5117">
                  <c:v>8</c:v>
                </c:pt>
                <c:pt idx="5118">
                  <c:v>8</c:v>
                </c:pt>
                <c:pt idx="5119">
                  <c:v>9</c:v>
                </c:pt>
                <c:pt idx="5120">
                  <c:v>6</c:v>
                </c:pt>
                <c:pt idx="5121">
                  <c:v>4</c:v>
                </c:pt>
                <c:pt idx="5122">
                  <c:v>7</c:v>
                </c:pt>
                <c:pt idx="5123">
                  <c:v>4</c:v>
                </c:pt>
                <c:pt idx="5124">
                  <c:v>6</c:v>
                </c:pt>
                <c:pt idx="5125">
                  <c:v>8</c:v>
                </c:pt>
                <c:pt idx="5126">
                  <c:v>8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8</c:v>
                </c:pt>
                <c:pt idx="5131">
                  <c:v>9</c:v>
                </c:pt>
                <c:pt idx="5132">
                  <c:v>5</c:v>
                </c:pt>
                <c:pt idx="5133">
                  <c:v>8</c:v>
                </c:pt>
                <c:pt idx="5134">
                  <c:v>9</c:v>
                </c:pt>
                <c:pt idx="5135">
                  <c:v>8</c:v>
                </c:pt>
                <c:pt idx="5136">
                  <c:v>5</c:v>
                </c:pt>
                <c:pt idx="5137">
                  <c:v>4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8</c:v>
                </c:pt>
                <c:pt idx="5142">
                  <c:v>9</c:v>
                </c:pt>
                <c:pt idx="5143">
                  <c:v>5</c:v>
                </c:pt>
                <c:pt idx="5144">
                  <c:v>6</c:v>
                </c:pt>
                <c:pt idx="5145">
                  <c:v>4</c:v>
                </c:pt>
                <c:pt idx="5146">
                  <c:v>9</c:v>
                </c:pt>
                <c:pt idx="5147">
                  <c:v>4</c:v>
                </c:pt>
                <c:pt idx="5148">
                  <c:v>4</c:v>
                </c:pt>
                <c:pt idx="5149">
                  <c:v>6</c:v>
                </c:pt>
                <c:pt idx="5150">
                  <c:v>8</c:v>
                </c:pt>
                <c:pt idx="5151">
                  <c:v>9</c:v>
                </c:pt>
                <c:pt idx="5152">
                  <c:v>9</c:v>
                </c:pt>
                <c:pt idx="5153">
                  <c:v>6</c:v>
                </c:pt>
                <c:pt idx="5154">
                  <c:v>9</c:v>
                </c:pt>
                <c:pt idx="5155">
                  <c:v>5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4</c:v>
                </c:pt>
                <c:pt idx="5160">
                  <c:v>9</c:v>
                </c:pt>
                <c:pt idx="5161">
                  <c:v>6</c:v>
                </c:pt>
                <c:pt idx="5162">
                  <c:v>9</c:v>
                </c:pt>
                <c:pt idx="5163">
                  <c:v>6</c:v>
                </c:pt>
                <c:pt idx="5164">
                  <c:v>9</c:v>
                </c:pt>
                <c:pt idx="5165">
                  <c:v>4</c:v>
                </c:pt>
                <c:pt idx="5166">
                  <c:v>5</c:v>
                </c:pt>
                <c:pt idx="5167">
                  <c:v>7</c:v>
                </c:pt>
                <c:pt idx="5168">
                  <c:v>7</c:v>
                </c:pt>
                <c:pt idx="5169">
                  <c:v>9</c:v>
                </c:pt>
                <c:pt idx="5170">
                  <c:v>4</c:v>
                </c:pt>
                <c:pt idx="5171">
                  <c:v>7</c:v>
                </c:pt>
                <c:pt idx="5172">
                  <c:v>9</c:v>
                </c:pt>
                <c:pt idx="5173">
                  <c:v>8</c:v>
                </c:pt>
                <c:pt idx="5174">
                  <c:v>9</c:v>
                </c:pt>
                <c:pt idx="5175">
                  <c:v>6</c:v>
                </c:pt>
                <c:pt idx="5176">
                  <c:v>7</c:v>
                </c:pt>
                <c:pt idx="5177">
                  <c:v>7</c:v>
                </c:pt>
                <c:pt idx="5178">
                  <c:v>8</c:v>
                </c:pt>
                <c:pt idx="5179">
                  <c:v>5</c:v>
                </c:pt>
                <c:pt idx="5180">
                  <c:v>9</c:v>
                </c:pt>
                <c:pt idx="5181">
                  <c:v>5</c:v>
                </c:pt>
                <c:pt idx="5182">
                  <c:v>9</c:v>
                </c:pt>
                <c:pt idx="5183">
                  <c:v>8</c:v>
                </c:pt>
                <c:pt idx="5184">
                  <c:v>5</c:v>
                </c:pt>
                <c:pt idx="5185">
                  <c:v>4</c:v>
                </c:pt>
                <c:pt idx="5186">
                  <c:v>8</c:v>
                </c:pt>
                <c:pt idx="5187">
                  <c:v>9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9</c:v>
                </c:pt>
                <c:pt idx="5192">
                  <c:v>7</c:v>
                </c:pt>
                <c:pt idx="5193">
                  <c:v>8</c:v>
                </c:pt>
                <c:pt idx="5194">
                  <c:v>8</c:v>
                </c:pt>
                <c:pt idx="5195">
                  <c:v>5</c:v>
                </c:pt>
                <c:pt idx="5196">
                  <c:v>8</c:v>
                </c:pt>
                <c:pt idx="5197">
                  <c:v>8</c:v>
                </c:pt>
                <c:pt idx="5198">
                  <c:v>5</c:v>
                </c:pt>
                <c:pt idx="5199">
                  <c:v>8</c:v>
                </c:pt>
                <c:pt idx="5200">
                  <c:v>8</c:v>
                </c:pt>
                <c:pt idx="5201">
                  <c:v>4</c:v>
                </c:pt>
                <c:pt idx="5202">
                  <c:v>9</c:v>
                </c:pt>
                <c:pt idx="5203">
                  <c:v>5</c:v>
                </c:pt>
                <c:pt idx="5204">
                  <c:v>4</c:v>
                </c:pt>
                <c:pt idx="5205">
                  <c:v>7</c:v>
                </c:pt>
                <c:pt idx="5206">
                  <c:v>5</c:v>
                </c:pt>
                <c:pt idx="5207">
                  <c:v>9</c:v>
                </c:pt>
                <c:pt idx="5208">
                  <c:v>8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7</c:v>
                </c:pt>
                <c:pt idx="5213">
                  <c:v>7</c:v>
                </c:pt>
                <c:pt idx="5214">
                  <c:v>9</c:v>
                </c:pt>
                <c:pt idx="5215">
                  <c:v>8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7</c:v>
                </c:pt>
                <c:pt idx="5220">
                  <c:v>5</c:v>
                </c:pt>
                <c:pt idx="5221">
                  <c:v>4</c:v>
                </c:pt>
                <c:pt idx="5222">
                  <c:v>8</c:v>
                </c:pt>
                <c:pt idx="5223">
                  <c:v>7</c:v>
                </c:pt>
                <c:pt idx="5224">
                  <c:v>4</c:v>
                </c:pt>
                <c:pt idx="5225">
                  <c:v>6</c:v>
                </c:pt>
                <c:pt idx="5226">
                  <c:v>7</c:v>
                </c:pt>
                <c:pt idx="5227">
                  <c:v>8</c:v>
                </c:pt>
                <c:pt idx="5228">
                  <c:v>5</c:v>
                </c:pt>
                <c:pt idx="5229">
                  <c:v>4</c:v>
                </c:pt>
                <c:pt idx="5230">
                  <c:v>4</c:v>
                </c:pt>
                <c:pt idx="5231">
                  <c:v>5</c:v>
                </c:pt>
                <c:pt idx="5232">
                  <c:v>8</c:v>
                </c:pt>
                <c:pt idx="5233">
                  <c:v>9</c:v>
                </c:pt>
                <c:pt idx="5234">
                  <c:v>6</c:v>
                </c:pt>
                <c:pt idx="5235">
                  <c:v>9</c:v>
                </c:pt>
                <c:pt idx="5236">
                  <c:v>5</c:v>
                </c:pt>
                <c:pt idx="5237">
                  <c:v>6</c:v>
                </c:pt>
                <c:pt idx="5238">
                  <c:v>8</c:v>
                </c:pt>
                <c:pt idx="5239">
                  <c:v>7</c:v>
                </c:pt>
                <c:pt idx="5240">
                  <c:v>7</c:v>
                </c:pt>
                <c:pt idx="5241">
                  <c:v>9</c:v>
                </c:pt>
                <c:pt idx="5242">
                  <c:v>8</c:v>
                </c:pt>
                <c:pt idx="5243">
                  <c:v>6</c:v>
                </c:pt>
                <c:pt idx="5244">
                  <c:v>9</c:v>
                </c:pt>
                <c:pt idx="5245">
                  <c:v>5</c:v>
                </c:pt>
                <c:pt idx="5246">
                  <c:v>9</c:v>
                </c:pt>
                <c:pt idx="5247">
                  <c:v>8</c:v>
                </c:pt>
                <c:pt idx="5248">
                  <c:v>8</c:v>
                </c:pt>
                <c:pt idx="5249">
                  <c:v>7</c:v>
                </c:pt>
                <c:pt idx="5250">
                  <c:v>5</c:v>
                </c:pt>
                <c:pt idx="5251">
                  <c:v>7</c:v>
                </c:pt>
                <c:pt idx="5252">
                  <c:v>6</c:v>
                </c:pt>
                <c:pt idx="5253">
                  <c:v>6</c:v>
                </c:pt>
                <c:pt idx="5254">
                  <c:v>4</c:v>
                </c:pt>
                <c:pt idx="5255">
                  <c:v>8</c:v>
                </c:pt>
                <c:pt idx="5256">
                  <c:v>5</c:v>
                </c:pt>
                <c:pt idx="5257">
                  <c:v>5</c:v>
                </c:pt>
                <c:pt idx="5258">
                  <c:v>7</c:v>
                </c:pt>
                <c:pt idx="5259">
                  <c:v>9</c:v>
                </c:pt>
                <c:pt idx="5260">
                  <c:v>9</c:v>
                </c:pt>
                <c:pt idx="5261">
                  <c:v>7</c:v>
                </c:pt>
                <c:pt idx="5262">
                  <c:v>9</c:v>
                </c:pt>
                <c:pt idx="5263">
                  <c:v>5</c:v>
                </c:pt>
                <c:pt idx="5264">
                  <c:v>7</c:v>
                </c:pt>
                <c:pt idx="5265">
                  <c:v>9</c:v>
                </c:pt>
                <c:pt idx="5266">
                  <c:v>4</c:v>
                </c:pt>
                <c:pt idx="5267">
                  <c:v>8</c:v>
                </c:pt>
                <c:pt idx="5268">
                  <c:v>4</c:v>
                </c:pt>
                <c:pt idx="5269">
                  <c:v>9</c:v>
                </c:pt>
                <c:pt idx="5270">
                  <c:v>6</c:v>
                </c:pt>
                <c:pt idx="5271">
                  <c:v>5</c:v>
                </c:pt>
                <c:pt idx="5272">
                  <c:v>4</c:v>
                </c:pt>
                <c:pt idx="5273">
                  <c:v>4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9</c:v>
                </c:pt>
                <c:pt idx="5278">
                  <c:v>6</c:v>
                </c:pt>
                <c:pt idx="5279">
                  <c:v>4</c:v>
                </c:pt>
                <c:pt idx="5280">
                  <c:v>8</c:v>
                </c:pt>
                <c:pt idx="5281">
                  <c:v>7</c:v>
                </c:pt>
                <c:pt idx="5282">
                  <c:v>6</c:v>
                </c:pt>
                <c:pt idx="5283">
                  <c:v>9</c:v>
                </c:pt>
                <c:pt idx="5284">
                  <c:v>6</c:v>
                </c:pt>
                <c:pt idx="5285">
                  <c:v>7</c:v>
                </c:pt>
                <c:pt idx="5286">
                  <c:v>5</c:v>
                </c:pt>
                <c:pt idx="5287">
                  <c:v>4</c:v>
                </c:pt>
                <c:pt idx="5288">
                  <c:v>7</c:v>
                </c:pt>
                <c:pt idx="5289">
                  <c:v>8</c:v>
                </c:pt>
                <c:pt idx="5290">
                  <c:v>4</c:v>
                </c:pt>
                <c:pt idx="5291">
                  <c:v>6</c:v>
                </c:pt>
                <c:pt idx="5292">
                  <c:v>8</c:v>
                </c:pt>
                <c:pt idx="5293">
                  <c:v>4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8</c:v>
                </c:pt>
                <c:pt idx="5298">
                  <c:v>7</c:v>
                </c:pt>
                <c:pt idx="5299">
                  <c:v>6</c:v>
                </c:pt>
                <c:pt idx="5300">
                  <c:v>6</c:v>
                </c:pt>
                <c:pt idx="5301">
                  <c:v>8</c:v>
                </c:pt>
                <c:pt idx="5302">
                  <c:v>8</c:v>
                </c:pt>
                <c:pt idx="5303">
                  <c:v>6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9</c:v>
                </c:pt>
                <c:pt idx="5308">
                  <c:v>8</c:v>
                </c:pt>
                <c:pt idx="5309">
                  <c:v>4</c:v>
                </c:pt>
                <c:pt idx="5310">
                  <c:v>6</c:v>
                </c:pt>
                <c:pt idx="5311">
                  <c:v>6</c:v>
                </c:pt>
                <c:pt idx="5312">
                  <c:v>5</c:v>
                </c:pt>
                <c:pt idx="5313">
                  <c:v>7</c:v>
                </c:pt>
                <c:pt idx="5314">
                  <c:v>5</c:v>
                </c:pt>
                <c:pt idx="5315">
                  <c:v>8</c:v>
                </c:pt>
                <c:pt idx="5316">
                  <c:v>8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9</c:v>
                </c:pt>
                <c:pt idx="5326">
                  <c:v>4</c:v>
                </c:pt>
                <c:pt idx="5327">
                  <c:v>6</c:v>
                </c:pt>
                <c:pt idx="5328">
                  <c:v>4</c:v>
                </c:pt>
                <c:pt idx="5329">
                  <c:v>7</c:v>
                </c:pt>
                <c:pt idx="5330">
                  <c:v>4</c:v>
                </c:pt>
                <c:pt idx="5331">
                  <c:v>9</c:v>
                </c:pt>
                <c:pt idx="5332">
                  <c:v>8</c:v>
                </c:pt>
                <c:pt idx="5333">
                  <c:v>9</c:v>
                </c:pt>
                <c:pt idx="5334">
                  <c:v>9</c:v>
                </c:pt>
                <c:pt idx="5335">
                  <c:v>8</c:v>
                </c:pt>
                <c:pt idx="5336">
                  <c:v>4</c:v>
                </c:pt>
                <c:pt idx="5337">
                  <c:v>4</c:v>
                </c:pt>
                <c:pt idx="5338">
                  <c:v>8</c:v>
                </c:pt>
                <c:pt idx="5339">
                  <c:v>7</c:v>
                </c:pt>
                <c:pt idx="5340">
                  <c:v>5</c:v>
                </c:pt>
                <c:pt idx="5341">
                  <c:v>6</c:v>
                </c:pt>
                <c:pt idx="5342">
                  <c:v>8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8</c:v>
                </c:pt>
                <c:pt idx="5349">
                  <c:v>6</c:v>
                </c:pt>
                <c:pt idx="5350">
                  <c:v>9</c:v>
                </c:pt>
                <c:pt idx="5351">
                  <c:v>6</c:v>
                </c:pt>
                <c:pt idx="5352">
                  <c:v>9</c:v>
                </c:pt>
                <c:pt idx="5353">
                  <c:v>5</c:v>
                </c:pt>
                <c:pt idx="5354">
                  <c:v>4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7</c:v>
                </c:pt>
                <c:pt idx="5359">
                  <c:v>5</c:v>
                </c:pt>
                <c:pt idx="5360">
                  <c:v>9</c:v>
                </c:pt>
                <c:pt idx="5361">
                  <c:v>5</c:v>
                </c:pt>
                <c:pt idx="5362">
                  <c:v>8</c:v>
                </c:pt>
                <c:pt idx="5363">
                  <c:v>4</c:v>
                </c:pt>
                <c:pt idx="5364">
                  <c:v>6</c:v>
                </c:pt>
                <c:pt idx="5365">
                  <c:v>5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6</c:v>
                </c:pt>
                <c:pt idx="5370">
                  <c:v>5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4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7</c:v>
                </c:pt>
                <c:pt idx="5379">
                  <c:v>7</c:v>
                </c:pt>
                <c:pt idx="5380">
                  <c:v>6</c:v>
                </c:pt>
                <c:pt idx="5381">
                  <c:v>9</c:v>
                </c:pt>
                <c:pt idx="5382">
                  <c:v>9</c:v>
                </c:pt>
                <c:pt idx="5383">
                  <c:v>6</c:v>
                </c:pt>
                <c:pt idx="5384">
                  <c:v>6</c:v>
                </c:pt>
                <c:pt idx="5385">
                  <c:v>8</c:v>
                </c:pt>
                <c:pt idx="5386">
                  <c:v>4</c:v>
                </c:pt>
                <c:pt idx="5387">
                  <c:v>9</c:v>
                </c:pt>
                <c:pt idx="5388">
                  <c:v>8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6</c:v>
                </c:pt>
                <c:pt idx="5393">
                  <c:v>5</c:v>
                </c:pt>
                <c:pt idx="5394">
                  <c:v>8</c:v>
                </c:pt>
                <c:pt idx="5395">
                  <c:v>5</c:v>
                </c:pt>
                <c:pt idx="5396">
                  <c:v>4</c:v>
                </c:pt>
                <c:pt idx="5397">
                  <c:v>4</c:v>
                </c:pt>
                <c:pt idx="5398">
                  <c:v>8</c:v>
                </c:pt>
                <c:pt idx="5399">
                  <c:v>7</c:v>
                </c:pt>
                <c:pt idx="5400">
                  <c:v>9</c:v>
                </c:pt>
                <c:pt idx="5401">
                  <c:v>4</c:v>
                </c:pt>
                <c:pt idx="5402">
                  <c:v>5</c:v>
                </c:pt>
                <c:pt idx="5403">
                  <c:v>5</c:v>
                </c:pt>
                <c:pt idx="5404">
                  <c:v>9</c:v>
                </c:pt>
                <c:pt idx="5405">
                  <c:v>6</c:v>
                </c:pt>
                <c:pt idx="5406">
                  <c:v>7</c:v>
                </c:pt>
                <c:pt idx="5407">
                  <c:v>6</c:v>
                </c:pt>
                <c:pt idx="5408">
                  <c:v>8</c:v>
                </c:pt>
                <c:pt idx="5409">
                  <c:v>4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6</c:v>
                </c:pt>
                <c:pt idx="5414">
                  <c:v>6</c:v>
                </c:pt>
                <c:pt idx="5415">
                  <c:v>8</c:v>
                </c:pt>
                <c:pt idx="5416">
                  <c:v>5</c:v>
                </c:pt>
                <c:pt idx="5417">
                  <c:v>5</c:v>
                </c:pt>
                <c:pt idx="5418">
                  <c:v>8</c:v>
                </c:pt>
                <c:pt idx="5419">
                  <c:v>9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8</c:v>
                </c:pt>
                <c:pt idx="5424">
                  <c:v>5</c:v>
                </c:pt>
                <c:pt idx="5425">
                  <c:v>9</c:v>
                </c:pt>
                <c:pt idx="5426">
                  <c:v>6</c:v>
                </c:pt>
                <c:pt idx="5427">
                  <c:v>6</c:v>
                </c:pt>
                <c:pt idx="5428">
                  <c:v>9</c:v>
                </c:pt>
                <c:pt idx="5429">
                  <c:v>5</c:v>
                </c:pt>
                <c:pt idx="5430">
                  <c:v>9</c:v>
                </c:pt>
                <c:pt idx="5431">
                  <c:v>8</c:v>
                </c:pt>
                <c:pt idx="5432">
                  <c:v>6</c:v>
                </c:pt>
                <c:pt idx="5433">
                  <c:v>4</c:v>
                </c:pt>
                <c:pt idx="5434">
                  <c:v>5</c:v>
                </c:pt>
                <c:pt idx="5435">
                  <c:v>4</c:v>
                </c:pt>
                <c:pt idx="5436">
                  <c:v>4</c:v>
                </c:pt>
                <c:pt idx="5437">
                  <c:v>7</c:v>
                </c:pt>
                <c:pt idx="5438">
                  <c:v>4</c:v>
                </c:pt>
                <c:pt idx="5439">
                  <c:v>4</c:v>
                </c:pt>
                <c:pt idx="5440">
                  <c:v>9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7</c:v>
                </c:pt>
                <c:pt idx="5446">
                  <c:v>9</c:v>
                </c:pt>
                <c:pt idx="5447">
                  <c:v>8</c:v>
                </c:pt>
                <c:pt idx="5448">
                  <c:v>5</c:v>
                </c:pt>
                <c:pt idx="5449">
                  <c:v>8</c:v>
                </c:pt>
                <c:pt idx="5450">
                  <c:v>5</c:v>
                </c:pt>
                <c:pt idx="5451">
                  <c:v>7</c:v>
                </c:pt>
                <c:pt idx="5452">
                  <c:v>7</c:v>
                </c:pt>
                <c:pt idx="5453">
                  <c:v>5</c:v>
                </c:pt>
                <c:pt idx="5454">
                  <c:v>6</c:v>
                </c:pt>
                <c:pt idx="5455">
                  <c:v>9</c:v>
                </c:pt>
                <c:pt idx="5456">
                  <c:v>8</c:v>
                </c:pt>
                <c:pt idx="5457">
                  <c:v>9</c:v>
                </c:pt>
                <c:pt idx="5458">
                  <c:v>9</c:v>
                </c:pt>
                <c:pt idx="5459">
                  <c:v>4</c:v>
                </c:pt>
                <c:pt idx="5460">
                  <c:v>7</c:v>
                </c:pt>
                <c:pt idx="5461">
                  <c:v>8</c:v>
                </c:pt>
                <c:pt idx="5462">
                  <c:v>9</c:v>
                </c:pt>
                <c:pt idx="5463">
                  <c:v>8</c:v>
                </c:pt>
                <c:pt idx="5464">
                  <c:v>9</c:v>
                </c:pt>
                <c:pt idx="5465">
                  <c:v>7</c:v>
                </c:pt>
                <c:pt idx="5466">
                  <c:v>9</c:v>
                </c:pt>
                <c:pt idx="5467">
                  <c:v>5</c:v>
                </c:pt>
                <c:pt idx="5468">
                  <c:v>7</c:v>
                </c:pt>
                <c:pt idx="5469">
                  <c:v>8</c:v>
                </c:pt>
                <c:pt idx="5470">
                  <c:v>6</c:v>
                </c:pt>
                <c:pt idx="5471">
                  <c:v>9</c:v>
                </c:pt>
                <c:pt idx="5472">
                  <c:v>5</c:v>
                </c:pt>
                <c:pt idx="5473">
                  <c:v>7</c:v>
                </c:pt>
                <c:pt idx="5474">
                  <c:v>4</c:v>
                </c:pt>
                <c:pt idx="5475">
                  <c:v>7</c:v>
                </c:pt>
                <c:pt idx="5476">
                  <c:v>8</c:v>
                </c:pt>
                <c:pt idx="5477">
                  <c:v>8</c:v>
                </c:pt>
                <c:pt idx="5478">
                  <c:v>4</c:v>
                </c:pt>
                <c:pt idx="5479">
                  <c:v>5</c:v>
                </c:pt>
                <c:pt idx="5480">
                  <c:v>8</c:v>
                </c:pt>
                <c:pt idx="5481">
                  <c:v>5</c:v>
                </c:pt>
                <c:pt idx="5482">
                  <c:v>5</c:v>
                </c:pt>
                <c:pt idx="5483">
                  <c:v>7</c:v>
                </c:pt>
                <c:pt idx="5484">
                  <c:v>5</c:v>
                </c:pt>
                <c:pt idx="5485">
                  <c:v>9</c:v>
                </c:pt>
                <c:pt idx="5486">
                  <c:v>8</c:v>
                </c:pt>
                <c:pt idx="5487">
                  <c:v>8</c:v>
                </c:pt>
                <c:pt idx="5488">
                  <c:v>6</c:v>
                </c:pt>
                <c:pt idx="5489">
                  <c:v>5</c:v>
                </c:pt>
                <c:pt idx="5490">
                  <c:v>6</c:v>
                </c:pt>
                <c:pt idx="5491">
                  <c:v>7</c:v>
                </c:pt>
                <c:pt idx="5492">
                  <c:v>6</c:v>
                </c:pt>
                <c:pt idx="5493">
                  <c:v>5</c:v>
                </c:pt>
                <c:pt idx="5494">
                  <c:v>8</c:v>
                </c:pt>
                <c:pt idx="5495">
                  <c:v>7</c:v>
                </c:pt>
                <c:pt idx="5496">
                  <c:v>5</c:v>
                </c:pt>
                <c:pt idx="5497">
                  <c:v>7</c:v>
                </c:pt>
                <c:pt idx="5498">
                  <c:v>4</c:v>
                </c:pt>
                <c:pt idx="5499">
                  <c:v>5</c:v>
                </c:pt>
                <c:pt idx="5500">
                  <c:v>4</c:v>
                </c:pt>
                <c:pt idx="5501">
                  <c:v>6</c:v>
                </c:pt>
                <c:pt idx="5502">
                  <c:v>5</c:v>
                </c:pt>
                <c:pt idx="5503">
                  <c:v>4</c:v>
                </c:pt>
                <c:pt idx="5504">
                  <c:v>9</c:v>
                </c:pt>
                <c:pt idx="5505">
                  <c:v>8</c:v>
                </c:pt>
                <c:pt idx="5506">
                  <c:v>6</c:v>
                </c:pt>
                <c:pt idx="5507">
                  <c:v>5</c:v>
                </c:pt>
                <c:pt idx="5508">
                  <c:v>5</c:v>
                </c:pt>
                <c:pt idx="5509">
                  <c:v>8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7</c:v>
                </c:pt>
                <c:pt idx="5515">
                  <c:v>6</c:v>
                </c:pt>
                <c:pt idx="5516">
                  <c:v>5</c:v>
                </c:pt>
                <c:pt idx="5517">
                  <c:v>6</c:v>
                </c:pt>
                <c:pt idx="5518">
                  <c:v>8</c:v>
                </c:pt>
                <c:pt idx="5519">
                  <c:v>9</c:v>
                </c:pt>
                <c:pt idx="5520">
                  <c:v>6</c:v>
                </c:pt>
                <c:pt idx="5521">
                  <c:v>6</c:v>
                </c:pt>
                <c:pt idx="5522">
                  <c:v>4</c:v>
                </c:pt>
                <c:pt idx="5523">
                  <c:v>8</c:v>
                </c:pt>
                <c:pt idx="5524">
                  <c:v>6</c:v>
                </c:pt>
                <c:pt idx="5525">
                  <c:v>5</c:v>
                </c:pt>
                <c:pt idx="5526">
                  <c:v>4</c:v>
                </c:pt>
                <c:pt idx="5527">
                  <c:v>6</c:v>
                </c:pt>
                <c:pt idx="5528">
                  <c:v>8</c:v>
                </c:pt>
                <c:pt idx="5529">
                  <c:v>9</c:v>
                </c:pt>
                <c:pt idx="5530">
                  <c:v>5</c:v>
                </c:pt>
                <c:pt idx="5531">
                  <c:v>9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9</c:v>
                </c:pt>
                <c:pt idx="5536">
                  <c:v>7</c:v>
                </c:pt>
                <c:pt idx="5537">
                  <c:v>5</c:v>
                </c:pt>
                <c:pt idx="5538">
                  <c:v>8</c:v>
                </c:pt>
                <c:pt idx="5539">
                  <c:v>7</c:v>
                </c:pt>
                <c:pt idx="5540">
                  <c:v>4</c:v>
                </c:pt>
                <c:pt idx="5541">
                  <c:v>7</c:v>
                </c:pt>
                <c:pt idx="5542">
                  <c:v>4</c:v>
                </c:pt>
                <c:pt idx="5543">
                  <c:v>9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7</c:v>
                </c:pt>
                <c:pt idx="5549">
                  <c:v>8</c:v>
                </c:pt>
                <c:pt idx="5550">
                  <c:v>4</c:v>
                </c:pt>
                <c:pt idx="5551">
                  <c:v>8</c:v>
                </c:pt>
                <c:pt idx="5552">
                  <c:v>5</c:v>
                </c:pt>
                <c:pt idx="5553">
                  <c:v>7</c:v>
                </c:pt>
                <c:pt idx="5554">
                  <c:v>5</c:v>
                </c:pt>
                <c:pt idx="5555">
                  <c:v>8</c:v>
                </c:pt>
                <c:pt idx="5556">
                  <c:v>9</c:v>
                </c:pt>
                <c:pt idx="5557">
                  <c:v>8</c:v>
                </c:pt>
                <c:pt idx="5558">
                  <c:v>6</c:v>
                </c:pt>
                <c:pt idx="5559">
                  <c:v>5</c:v>
                </c:pt>
                <c:pt idx="5560">
                  <c:v>6</c:v>
                </c:pt>
                <c:pt idx="5561">
                  <c:v>5</c:v>
                </c:pt>
                <c:pt idx="5562">
                  <c:v>9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8</c:v>
                </c:pt>
                <c:pt idx="5567">
                  <c:v>4</c:v>
                </c:pt>
                <c:pt idx="5568">
                  <c:v>8</c:v>
                </c:pt>
                <c:pt idx="5569">
                  <c:v>4</c:v>
                </c:pt>
                <c:pt idx="5570">
                  <c:v>5</c:v>
                </c:pt>
                <c:pt idx="5571">
                  <c:v>7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7</c:v>
                </c:pt>
                <c:pt idx="5577">
                  <c:v>7</c:v>
                </c:pt>
                <c:pt idx="5578">
                  <c:v>8</c:v>
                </c:pt>
                <c:pt idx="5579">
                  <c:v>8</c:v>
                </c:pt>
                <c:pt idx="5580">
                  <c:v>9</c:v>
                </c:pt>
                <c:pt idx="5581">
                  <c:v>8</c:v>
                </c:pt>
                <c:pt idx="5582">
                  <c:v>5</c:v>
                </c:pt>
                <c:pt idx="5583">
                  <c:v>4</c:v>
                </c:pt>
                <c:pt idx="5584">
                  <c:v>9</c:v>
                </c:pt>
                <c:pt idx="5585">
                  <c:v>4</c:v>
                </c:pt>
                <c:pt idx="5586">
                  <c:v>6</c:v>
                </c:pt>
                <c:pt idx="5587">
                  <c:v>5</c:v>
                </c:pt>
                <c:pt idx="5588">
                  <c:v>9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7</c:v>
                </c:pt>
                <c:pt idx="5593">
                  <c:v>9</c:v>
                </c:pt>
                <c:pt idx="5594">
                  <c:v>7</c:v>
                </c:pt>
                <c:pt idx="5595">
                  <c:v>8</c:v>
                </c:pt>
                <c:pt idx="5596">
                  <c:v>7</c:v>
                </c:pt>
                <c:pt idx="5597">
                  <c:v>9</c:v>
                </c:pt>
                <c:pt idx="5598">
                  <c:v>7</c:v>
                </c:pt>
                <c:pt idx="5599">
                  <c:v>5</c:v>
                </c:pt>
                <c:pt idx="5600">
                  <c:v>8</c:v>
                </c:pt>
                <c:pt idx="5601">
                  <c:v>8</c:v>
                </c:pt>
                <c:pt idx="5602">
                  <c:v>6</c:v>
                </c:pt>
                <c:pt idx="5603">
                  <c:v>8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4</c:v>
                </c:pt>
                <c:pt idx="5608">
                  <c:v>7</c:v>
                </c:pt>
                <c:pt idx="5609">
                  <c:v>4</c:v>
                </c:pt>
                <c:pt idx="5610">
                  <c:v>6</c:v>
                </c:pt>
                <c:pt idx="5611">
                  <c:v>8</c:v>
                </c:pt>
                <c:pt idx="5612">
                  <c:v>5</c:v>
                </c:pt>
                <c:pt idx="5613">
                  <c:v>6</c:v>
                </c:pt>
                <c:pt idx="5614">
                  <c:v>4</c:v>
                </c:pt>
                <c:pt idx="5615">
                  <c:v>4</c:v>
                </c:pt>
                <c:pt idx="5616">
                  <c:v>6</c:v>
                </c:pt>
                <c:pt idx="5617">
                  <c:v>9</c:v>
                </c:pt>
                <c:pt idx="5618">
                  <c:v>9</c:v>
                </c:pt>
                <c:pt idx="5619">
                  <c:v>6</c:v>
                </c:pt>
                <c:pt idx="5620">
                  <c:v>9</c:v>
                </c:pt>
                <c:pt idx="5621">
                  <c:v>6</c:v>
                </c:pt>
                <c:pt idx="5622">
                  <c:v>8</c:v>
                </c:pt>
                <c:pt idx="5623">
                  <c:v>6</c:v>
                </c:pt>
                <c:pt idx="5624">
                  <c:v>7</c:v>
                </c:pt>
                <c:pt idx="5625">
                  <c:v>5</c:v>
                </c:pt>
                <c:pt idx="5626">
                  <c:v>5</c:v>
                </c:pt>
                <c:pt idx="5627">
                  <c:v>7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8</c:v>
                </c:pt>
                <c:pt idx="5633">
                  <c:v>7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4</c:v>
                </c:pt>
                <c:pt idx="5638">
                  <c:v>8</c:v>
                </c:pt>
                <c:pt idx="5639">
                  <c:v>6</c:v>
                </c:pt>
                <c:pt idx="5640">
                  <c:v>6</c:v>
                </c:pt>
                <c:pt idx="5641">
                  <c:v>9</c:v>
                </c:pt>
                <c:pt idx="5642">
                  <c:v>4</c:v>
                </c:pt>
                <c:pt idx="5643">
                  <c:v>4</c:v>
                </c:pt>
                <c:pt idx="5644">
                  <c:v>7</c:v>
                </c:pt>
                <c:pt idx="5645">
                  <c:v>8</c:v>
                </c:pt>
                <c:pt idx="5646">
                  <c:v>8</c:v>
                </c:pt>
                <c:pt idx="5647">
                  <c:v>7</c:v>
                </c:pt>
                <c:pt idx="5648">
                  <c:v>8</c:v>
                </c:pt>
                <c:pt idx="5649">
                  <c:v>8</c:v>
                </c:pt>
                <c:pt idx="5650">
                  <c:v>6</c:v>
                </c:pt>
                <c:pt idx="5651">
                  <c:v>8</c:v>
                </c:pt>
                <c:pt idx="5652">
                  <c:v>4</c:v>
                </c:pt>
                <c:pt idx="5653">
                  <c:v>6</c:v>
                </c:pt>
                <c:pt idx="5654">
                  <c:v>4</c:v>
                </c:pt>
                <c:pt idx="5655">
                  <c:v>4</c:v>
                </c:pt>
                <c:pt idx="5656">
                  <c:v>7</c:v>
                </c:pt>
                <c:pt idx="5657">
                  <c:v>9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6</c:v>
                </c:pt>
                <c:pt idx="5663">
                  <c:v>5</c:v>
                </c:pt>
                <c:pt idx="5664">
                  <c:v>4</c:v>
                </c:pt>
                <c:pt idx="5665">
                  <c:v>9</c:v>
                </c:pt>
                <c:pt idx="5666">
                  <c:v>9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6</c:v>
                </c:pt>
                <c:pt idx="5671">
                  <c:v>5</c:v>
                </c:pt>
                <c:pt idx="5672">
                  <c:v>6</c:v>
                </c:pt>
                <c:pt idx="5673">
                  <c:v>7</c:v>
                </c:pt>
                <c:pt idx="5674">
                  <c:v>7</c:v>
                </c:pt>
                <c:pt idx="5675">
                  <c:v>9</c:v>
                </c:pt>
                <c:pt idx="5676">
                  <c:v>7</c:v>
                </c:pt>
                <c:pt idx="5677">
                  <c:v>6</c:v>
                </c:pt>
                <c:pt idx="5678">
                  <c:v>6</c:v>
                </c:pt>
                <c:pt idx="5679">
                  <c:v>4</c:v>
                </c:pt>
                <c:pt idx="5680">
                  <c:v>5</c:v>
                </c:pt>
                <c:pt idx="5681">
                  <c:v>8</c:v>
                </c:pt>
                <c:pt idx="5682">
                  <c:v>8</c:v>
                </c:pt>
                <c:pt idx="5683">
                  <c:v>5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9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5</c:v>
                </c:pt>
                <c:pt idx="5692">
                  <c:v>7</c:v>
                </c:pt>
                <c:pt idx="5693">
                  <c:v>9</c:v>
                </c:pt>
                <c:pt idx="5694">
                  <c:v>9</c:v>
                </c:pt>
                <c:pt idx="5695">
                  <c:v>8</c:v>
                </c:pt>
                <c:pt idx="5696">
                  <c:v>4</c:v>
                </c:pt>
                <c:pt idx="5697">
                  <c:v>6</c:v>
                </c:pt>
                <c:pt idx="5698">
                  <c:v>9</c:v>
                </c:pt>
                <c:pt idx="5699">
                  <c:v>9</c:v>
                </c:pt>
                <c:pt idx="5700">
                  <c:v>4</c:v>
                </c:pt>
                <c:pt idx="5701">
                  <c:v>8</c:v>
                </c:pt>
                <c:pt idx="5702">
                  <c:v>9</c:v>
                </c:pt>
                <c:pt idx="5703">
                  <c:v>9</c:v>
                </c:pt>
                <c:pt idx="5704">
                  <c:v>7</c:v>
                </c:pt>
                <c:pt idx="5705">
                  <c:v>4</c:v>
                </c:pt>
                <c:pt idx="5706">
                  <c:v>8</c:v>
                </c:pt>
                <c:pt idx="5707">
                  <c:v>8</c:v>
                </c:pt>
                <c:pt idx="5708">
                  <c:v>6</c:v>
                </c:pt>
                <c:pt idx="5709">
                  <c:v>7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4</c:v>
                </c:pt>
                <c:pt idx="5714">
                  <c:v>9</c:v>
                </c:pt>
                <c:pt idx="5715">
                  <c:v>9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5</c:v>
                </c:pt>
                <c:pt idx="5722">
                  <c:v>4</c:v>
                </c:pt>
                <c:pt idx="5723">
                  <c:v>8</c:v>
                </c:pt>
                <c:pt idx="5724">
                  <c:v>7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6</c:v>
                </c:pt>
                <c:pt idx="5732">
                  <c:v>8</c:v>
                </c:pt>
                <c:pt idx="5733">
                  <c:v>5</c:v>
                </c:pt>
                <c:pt idx="5734">
                  <c:v>6</c:v>
                </c:pt>
                <c:pt idx="5735">
                  <c:v>8</c:v>
                </c:pt>
                <c:pt idx="5736">
                  <c:v>9</c:v>
                </c:pt>
                <c:pt idx="5737">
                  <c:v>5</c:v>
                </c:pt>
                <c:pt idx="5738">
                  <c:v>6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7</c:v>
                </c:pt>
                <c:pt idx="5743">
                  <c:v>9</c:v>
                </c:pt>
                <c:pt idx="5744">
                  <c:v>6</c:v>
                </c:pt>
                <c:pt idx="5745">
                  <c:v>7</c:v>
                </c:pt>
                <c:pt idx="5746">
                  <c:v>8</c:v>
                </c:pt>
                <c:pt idx="5747">
                  <c:v>8</c:v>
                </c:pt>
                <c:pt idx="5748">
                  <c:v>7</c:v>
                </c:pt>
                <c:pt idx="5749">
                  <c:v>4</c:v>
                </c:pt>
                <c:pt idx="5750">
                  <c:v>4</c:v>
                </c:pt>
                <c:pt idx="5751">
                  <c:v>8</c:v>
                </c:pt>
                <c:pt idx="5752">
                  <c:v>9</c:v>
                </c:pt>
                <c:pt idx="5753">
                  <c:v>6</c:v>
                </c:pt>
                <c:pt idx="5754">
                  <c:v>8</c:v>
                </c:pt>
                <c:pt idx="5755">
                  <c:v>8</c:v>
                </c:pt>
                <c:pt idx="5756">
                  <c:v>7</c:v>
                </c:pt>
                <c:pt idx="5757">
                  <c:v>4</c:v>
                </c:pt>
                <c:pt idx="5758">
                  <c:v>9</c:v>
                </c:pt>
                <c:pt idx="5759">
                  <c:v>7</c:v>
                </c:pt>
                <c:pt idx="5760">
                  <c:v>8</c:v>
                </c:pt>
                <c:pt idx="5761">
                  <c:v>5</c:v>
                </c:pt>
                <c:pt idx="5762">
                  <c:v>6</c:v>
                </c:pt>
                <c:pt idx="5763">
                  <c:v>8</c:v>
                </c:pt>
                <c:pt idx="5764">
                  <c:v>7</c:v>
                </c:pt>
                <c:pt idx="5765">
                  <c:v>5</c:v>
                </c:pt>
                <c:pt idx="5766">
                  <c:v>5</c:v>
                </c:pt>
                <c:pt idx="5767">
                  <c:v>8</c:v>
                </c:pt>
                <c:pt idx="5768">
                  <c:v>9</c:v>
                </c:pt>
                <c:pt idx="5769">
                  <c:v>4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8</c:v>
                </c:pt>
                <c:pt idx="5776">
                  <c:v>7</c:v>
                </c:pt>
                <c:pt idx="5777">
                  <c:v>7</c:v>
                </c:pt>
                <c:pt idx="5778">
                  <c:v>6</c:v>
                </c:pt>
                <c:pt idx="5779">
                  <c:v>4</c:v>
                </c:pt>
                <c:pt idx="5780">
                  <c:v>9</c:v>
                </c:pt>
                <c:pt idx="5781">
                  <c:v>8</c:v>
                </c:pt>
                <c:pt idx="5782">
                  <c:v>8</c:v>
                </c:pt>
                <c:pt idx="5783">
                  <c:v>7</c:v>
                </c:pt>
                <c:pt idx="5784">
                  <c:v>6</c:v>
                </c:pt>
                <c:pt idx="5785">
                  <c:v>5</c:v>
                </c:pt>
                <c:pt idx="5786">
                  <c:v>7</c:v>
                </c:pt>
                <c:pt idx="5787">
                  <c:v>7</c:v>
                </c:pt>
                <c:pt idx="5788">
                  <c:v>8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6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7</c:v>
                </c:pt>
                <c:pt idx="5797">
                  <c:v>9</c:v>
                </c:pt>
                <c:pt idx="5798">
                  <c:v>7</c:v>
                </c:pt>
                <c:pt idx="5799">
                  <c:v>7</c:v>
                </c:pt>
                <c:pt idx="5800">
                  <c:v>6</c:v>
                </c:pt>
                <c:pt idx="5801">
                  <c:v>5</c:v>
                </c:pt>
                <c:pt idx="5802">
                  <c:v>8</c:v>
                </c:pt>
                <c:pt idx="5803">
                  <c:v>8</c:v>
                </c:pt>
                <c:pt idx="5804">
                  <c:v>4</c:v>
                </c:pt>
                <c:pt idx="5805">
                  <c:v>4</c:v>
                </c:pt>
                <c:pt idx="5806">
                  <c:v>9</c:v>
                </c:pt>
                <c:pt idx="5807">
                  <c:v>8</c:v>
                </c:pt>
                <c:pt idx="5808">
                  <c:v>5</c:v>
                </c:pt>
                <c:pt idx="5809">
                  <c:v>7</c:v>
                </c:pt>
                <c:pt idx="5810">
                  <c:v>8</c:v>
                </c:pt>
                <c:pt idx="5811">
                  <c:v>9</c:v>
                </c:pt>
                <c:pt idx="5812">
                  <c:v>9</c:v>
                </c:pt>
                <c:pt idx="5813">
                  <c:v>8</c:v>
                </c:pt>
                <c:pt idx="5814">
                  <c:v>4</c:v>
                </c:pt>
                <c:pt idx="5815">
                  <c:v>5</c:v>
                </c:pt>
                <c:pt idx="5816">
                  <c:v>8</c:v>
                </c:pt>
                <c:pt idx="5817">
                  <c:v>7</c:v>
                </c:pt>
                <c:pt idx="5818">
                  <c:v>7</c:v>
                </c:pt>
                <c:pt idx="5819">
                  <c:v>6</c:v>
                </c:pt>
                <c:pt idx="5820">
                  <c:v>7</c:v>
                </c:pt>
                <c:pt idx="5821">
                  <c:v>8</c:v>
                </c:pt>
                <c:pt idx="5822">
                  <c:v>8</c:v>
                </c:pt>
                <c:pt idx="5823">
                  <c:v>7</c:v>
                </c:pt>
                <c:pt idx="5824">
                  <c:v>4</c:v>
                </c:pt>
                <c:pt idx="5825">
                  <c:v>5</c:v>
                </c:pt>
                <c:pt idx="5826">
                  <c:v>9</c:v>
                </c:pt>
                <c:pt idx="5827">
                  <c:v>8</c:v>
                </c:pt>
                <c:pt idx="5828">
                  <c:v>7</c:v>
                </c:pt>
                <c:pt idx="5829">
                  <c:v>9</c:v>
                </c:pt>
                <c:pt idx="5830">
                  <c:v>7</c:v>
                </c:pt>
                <c:pt idx="5831">
                  <c:v>8</c:v>
                </c:pt>
                <c:pt idx="5832">
                  <c:v>6</c:v>
                </c:pt>
                <c:pt idx="5833">
                  <c:v>5</c:v>
                </c:pt>
                <c:pt idx="5834">
                  <c:v>8</c:v>
                </c:pt>
                <c:pt idx="5835">
                  <c:v>9</c:v>
                </c:pt>
                <c:pt idx="5836">
                  <c:v>7</c:v>
                </c:pt>
                <c:pt idx="5837">
                  <c:v>6</c:v>
                </c:pt>
                <c:pt idx="5838">
                  <c:v>8</c:v>
                </c:pt>
                <c:pt idx="5839">
                  <c:v>5</c:v>
                </c:pt>
                <c:pt idx="5840">
                  <c:v>6</c:v>
                </c:pt>
                <c:pt idx="5841">
                  <c:v>9</c:v>
                </c:pt>
                <c:pt idx="5842">
                  <c:v>7</c:v>
                </c:pt>
                <c:pt idx="5843">
                  <c:v>4</c:v>
                </c:pt>
                <c:pt idx="5844">
                  <c:v>5</c:v>
                </c:pt>
                <c:pt idx="5845">
                  <c:v>6</c:v>
                </c:pt>
                <c:pt idx="5846">
                  <c:v>8</c:v>
                </c:pt>
                <c:pt idx="5847">
                  <c:v>8</c:v>
                </c:pt>
                <c:pt idx="5848">
                  <c:v>6</c:v>
                </c:pt>
                <c:pt idx="5849">
                  <c:v>8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5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8</c:v>
                </c:pt>
                <c:pt idx="5859">
                  <c:v>6</c:v>
                </c:pt>
                <c:pt idx="5860">
                  <c:v>8</c:v>
                </c:pt>
                <c:pt idx="5861">
                  <c:v>9</c:v>
                </c:pt>
                <c:pt idx="5862">
                  <c:v>8</c:v>
                </c:pt>
                <c:pt idx="5863">
                  <c:v>5</c:v>
                </c:pt>
                <c:pt idx="5864">
                  <c:v>6</c:v>
                </c:pt>
                <c:pt idx="5865">
                  <c:v>4</c:v>
                </c:pt>
                <c:pt idx="5866">
                  <c:v>4</c:v>
                </c:pt>
                <c:pt idx="5867">
                  <c:v>6</c:v>
                </c:pt>
                <c:pt idx="5868">
                  <c:v>4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8</c:v>
                </c:pt>
                <c:pt idx="5873">
                  <c:v>4</c:v>
                </c:pt>
                <c:pt idx="5874">
                  <c:v>6</c:v>
                </c:pt>
                <c:pt idx="5875">
                  <c:v>5</c:v>
                </c:pt>
                <c:pt idx="5876">
                  <c:v>8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5</c:v>
                </c:pt>
                <c:pt idx="5887">
                  <c:v>6</c:v>
                </c:pt>
                <c:pt idx="5888">
                  <c:v>5</c:v>
                </c:pt>
                <c:pt idx="5889">
                  <c:v>4</c:v>
                </c:pt>
                <c:pt idx="5890">
                  <c:v>6</c:v>
                </c:pt>
                <c:pt idx="5891">
                  <c:v>8</c:v>
                </c:pt>
                <c:pt idx="5892">
                  <c:v>6</c:v>
                </c:pt>
                <c:pt idx="5893">
                  <c:v>6</c:v>
                </c:pt>
                <c:pt idx="5894">
                  <c:v>5</c:v>
                </c:pt>
                <c:pt idx="5895">
                  <c:v>9</c:v>
                </c:pt>
                <c:pt idx="5896">
                  <c:v>6</c:v>
                </c:pt>
                <c:pt idx="5897">
                  <c:v>6</c:v>
                </c:pt>
                <c:pt idx="5898">
                  <c:v>4</c:v>
                </c:pt>
                <c:pt idx="5899">
                  <c:v>5</c:v>
                </c:pt>
                <c:pt idx="5900">
                  <c:v>4</c:v>
                </c:pt>
                <c:pt idx="5901">
                  <c:v>5</c:v>
                </c:pt>
                <c:pt idx="5902">
                  <c:v>8</c:v>
                </c:pt>
                <c:pt idx="5903">
                  <c:v>9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6</c:v>
                </c:pt>
                <c:pt idx="5908">
                  <c:v>7</c:v>
                </c:pt>
                <c:pt idx="5909">
                  <c:v>4</c:v>
                </c:pt>
                <c:pt idx="5910">
                  <c:v>9</c:v>
                </c:pt>
                <c:pt idx="5911">
                  <c:v>5</c:v>
                </c:pt>
                <c:pt idx="5912">
                  <c:v>8</c:v>
                </c:pt>
                <c:pt idx="5913">
                  <c:v>9</c:v>
                </c:pt>
                <c:pt idx="5914">
                  <c:v>7</c:v>
                </c:pt>
                <c:pt idx="5915">
                  <c:v>4</c:v>
                </c:pt>
                <c:pt idx="5916">
                  <c:v>8</c:v>
                </c:pt>
                <c:pt idx="5917">
                  <c:v>8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5</c:v>
                </c:pt>
                <c:pt idx="5922">
                  <c:v>5</c:v>
                </c:pt>
                <c:pt idx="5923">
                  <c:v>7</c:v>
                </c:pt>
                <c:pt idx="5924">
                  <c:v>6</c:v>
                </c:pt>
                <c:pt idx="5925">
                  <c:v>6</c:v>
                </c:pt>
                <c:pt idx="5926">
                  <c:v>8</c:v>
                </c:pt>
                <c:pt idx="5927">
                  <c:v>4</c:v>
                </c:pt>
                <c:pt idx="5928">
                  <c:v>8</c:v>
                </c:pt>
                <c:pt idx="5929">
                  <c:v>5</c:v>
                </c:pt>
                <c:pt idx="5930">
                  <c:v>7</c:v>
                </c:pt>
                <c:pt idx="5931">
                  <c:v>4</c:v>
                </c:pt>
                <c:pt idx="5932">
                  <c:v>7</c:v>
                </c:pt>
                <c:pt idx="5933">
                  <c:v>4</c:v>
                </c:pt>
                <c:pt idx="5934">
                  <c:v>9</c:v>
                </c:pt>
                <c:pt idx="5935">
                  <c:v>5</c:v>
                </c:pt>
                <c:pt idx="5936">
                  <c:v>5</c:v>
                </c:pt>
                <c:pt idx="5937">
                  <c:v>9</c:v>
                </c:pt>
                <c:pt idx="5938">
                  <c:v>4</c:v>
                </c:pt>
                <c:pt idx="5939">
                  <c:v>6</c:v>
                </c:pt>
                <c:pt idx="5940">
                  <c:v>4</c:v>
                </c:pt>
                <c:pt idx="5941">
                  <c:v>5</c:v>
                </c:pt>
                <c:pt idx="5942">
                  <c:v>7</c:v>
                </c:pt>
                <c:pt idx="5943">
                  <c:v>8</c:v>
                </c:pt>
                <c:pt idx="5944">
                  <c:v>7</c:v>
                </c:pt>
                <c:pt idx="5945">
                  <c:v>5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4</c:v>
                </c:pt>
                <c:pt idx="5950">
                  <c:v>7</c:v>
                </c:pt>
                <c:pt idx="5951">
                  <c:v>7</c:v>
                </c:pt>
                <c:pt idx="5952">
                  <c:v>5</c:v>
                </c:pt>
                <c:pt idx="5953">
                  <c:v>4</c:v>
                </c:pt>
                <c:pt idx="5954">
                  <c:v>4</c:v>
                </c:pt>
                <c:pt idx="5955">
                  <c:v>7</c:v>
                </c:pt>
                <c:pt idx="5956">
                  <c:v>8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6</c:v>
                </c:pt>
                <c:pt idx="5961">
                  <c:v>9</c:v>
                </c:pt>
                <c:pt idx="5962">
                  <c:v>4</c:v>
                </c:pt>
                <c:pt idx="5963">
                  <c:v>9</c:v>
                </c:pt>
                <c:pt idx="5964">
                  <c:v>6</c:v>
                </c:pt>
                <c:pt idx="5965">
                  <c:v>8</c:v>
                </c:pt>
                <c:pt idx="5966">
                  <c:v>5</c:v>
                </c:pt>
                <c:pt idx="5967">
                  <c:v>8</c:v>
                </c:pt>
                <c:pt idx="5968">
                  <c:v>4</c:v>
                </c:pt>
                <c:pt idx="5969">
                  <c:v>5</c:v>
                </c:pt>
                <c:pt idx="5970">
                  <c:v>9</c:v>
                </c:pt>
                <c:pt idx="5971">
                  <c:v>8</c:v>
                </c:pt>
                <c:pt idx="5972">
                  <c:v>4</c:v>
                </c:pt>
                <c:pt idx="5973">
                  <c:v>8</c:v>
                </c:pt>
                <c:pt idx="5974">
                  <c:v>5</c:v>
                </c:pt>
                <c:pt idx="5975">
                  <c:v>5</c:v>
                </c:pt>
                <c:pt idx="5976">
                  <c:v>8</c:v>
                </c:pt>
                <c:pt idx="5977">
                  <c:v>6</c:v>
                </c:pt>
                <c:pt idx="5978">
                  <c:v>8</c:v>
                </c:pt>
                <c:pt idx="5979">
                  <c:v>9</c:v>
                </c:pt>
                <c:pt idx="5980">
                  <c:v>8</c:v>
                </c:pt>
                <c:pt idx="5981">
                  <c:v>8</c:v>
                </c:pt>
                <c:pt idx="5982">
                  <c:v>6</c:v>
                </c:pt>
                <c:pt idx="5983">
                  <c:v>7</c:v>
                </c:pt>
                <c:pt idx="5984">
                  <c:v>5</c:v>
                </c:pt>
                <c:pt idx="5985">
                  <c:v>9</c:v>
                </c:pt>
                <c:pt idx="5986">
                  <c:v>4</c:v>
                </c:pt>
                <c:pt idx="5987">
                  <c:v>5</c:v>
                </c:pt>
                <c:pt idx="5988">
                  <c:v>5</c:v>
                </c:pt>
                <c:pt idx="5989">
                  <c:v>7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9</c:v>
                </c:pt>
                <c:pt idx="5998">
                  <c:v>4</c:v>
                </c:pt>
                <c:pt idx="5999">
                  <c:v>7</c:v>
                </c:pt>
                <c:pt idx="6000">
                  <c:v>8</c:v>
                </c:pt>
                <c:pt idx="6001">
                  <c:v>9</c:v>
                </c:pt>
                <c:pt idx="6002">
                  <c:v>6</c:v>
                </c:pt>
                <c:pt idx="6003">
                  <c:v>7</c:v>
                </c:pt>
                <c:pt idx="6004">
                  <c:v>8</c:v>
                </c:pt>
                <c:pt idx="6005">
                  <c:v>5</c:v>
                </c:pt>
                <c:pt idx="6006">
                  <c:v>9</c:v>
                </c:pt>
                <c:pt idx="6007">
                  <c:v>5</c:v>
                </c:pt>
                <c:pt idx="6008">
                  <c:v>7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4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4</c:v>
                </c:pt>
                <c:pt idx="6017">
                  <c:v>7</c:v>
                </c:pt>
                <c:pt idx="6018">
                  <c:v>4</c:v>
                </c:pt>
                <c:pt idx="6019">
                  <c:v>9</c:v>
                </c:pt>
                <c:pt idx="6020">
                  <c:v>6</c:v>
                </c:pt>
                <c:pt idx="6021">
                  <c:v>6</c:v>
                </c:pt>
                <c:pt idx="6022">
                  <c:v>7</c:v>
                </c:pt>
                <c:pt idx="6023">
                  <c:v>6</c:v>
                </c:pt>
                <c:pt idx="6024">
                  <c:v>5</c:v>
                </c:pt>
                <c:pt idx="6025">
                  <c:v>9</c:v>
                </c:pt>
                <c:pt idx="6026">
                  <c:v>9</c:v>
                </c:pt>
                <c:pt idx="6027">
                  <c:v>7</c:v>
                </c:pt>
                <c:pt idx="6028">
                  <c:v>4</c:v>
                </c:pt>
                <c:pt idx="6029">
                  <c:v>6</c:v>
                </c:pt>
                <c:pt idx="6030">
                  <c:v>5</c:v>
                </c:pt>
                <c:pt idx="6031">
                  <c:v>7</c:v>
                </c:pt>
                <c:pt idx="6032">
                  <c:v>7</c:v>
                </c:pt>
                <c:pt idx="6033">
                  <c:v>4</c:v>
                </c:pt>
                <c:pt idx="6034">
                  <c:v>8</c:v>
                </c:pt>
                <c:pt idx="6035">
                  <c:v>6</c:v>
                </c:pt>
                <c:pt idx="6036">
                  <c:v>5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9</c:v>
                </c:pt>
                <c:pt idx="6041">
                  <c:v>9</c:v>
                </c:pt>
                <c:pt idx="6042">
                  <c:v>5</c:v>
                </c:pt>
                <c:pt idx="6043">
                  <c:v>9</c:v>
                </c:pt>
                <c:pt idx="6044">
                  <c:v>7</c:v>
                </c:pt>
                <c:pt idx="6045">
                  <c:v>6</c:v>
                </c:pt>
                <c:pt idx="6046">
                  <c:v>5</c:v>
                </c:pt>
                <c:pt idx="6047">
                  <c:v>7</c:v>
                </c:pt>
                <c:pt idx="6048">
                  <c:v>6</c:v>
                </c:pt>
                <c:pt idx="6049">
                  <c:v>6</c:v>
                </c:pt>
                <c:pt idx="6050">
                  <c:v>7</c:v>
                </c:pt>
                <c:pt idx="6051">
                  <c:v>6</c:v>
                </c:pt>
                <c:pt idx="6052">
                  <c:v>8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4</c:v>
                </c:pt>
                <c:pt idx="6058">
                  <c:v>9</c:v>
                </c:pt>
                <c:pt idx="6059">
                  <c:v>6</c:v>
                </c:pt>
                <c:pt idx="6060">
                  <c:v>4</c:v>
                </c:pt>
                <c:pt idx="6061">
                  <c:v>6</c:v>
                </c:pt>
                <c:pt idx="6062">
                  <c:v>4</c:v>
                </c:pt>
                <c:pt idx="6063">
                  <c:v>6</c:v>
                </c:pt>
                <c:pt idx="6064">
                  <c:v>7</c:v>
                </c:pt>
                <c:pt idx="6065">
                  <c:v>9</c:v>
                </c:pt>
                <c:pt idx="6066">
                  <c:v>4</c:v>
                </c:pt>
                <c:pt idx="6067">
                  <c:v>8</c:v>
                </c:pt>
                <c:pt idx="6068">
                  <c:v>7</c:v>
                </c:pt>
                <c:pt idx="6069">
                  <c:v>9</c:v>
                </c:pt>
                <c:pt idx="6070">
                  <c:v>6</c:v>
                </c:pt>
                <c:pt idx="6071">
                  <c:v>4</c:v>
                </c:pt>
                <c:pt idx="6072">
                  <c:v>9</c:v>
                </c:pt>
                <c:pt idx="6073">
                  <c:v>5</c:v>
                </c:pt>
                <c:pt idx="6074">
                  <c:v>7</c:v>
                </c:pt>
                <c:pt idx="6075">
                  <c:v>4</c:v>
                </c:pt>
                <c:pt idx="6076">
                  <c:v>7</c:v>
                </c:pt>
                <c:pt idx="6077">
                  <c:v>4</c:v>
                </c:pt>
                <c:pt idx="6078">
                  <c:v>5</c:v>
                </c:pt>
                <c:pt idx="6079">
                  <c:v>8</c:v>
                </c:pt>
                <c:pt idx="6080">
                  <c:v>5</c:v>
                </c:pt>
                <c:pt idx="6081">
                  <c:v>6</c:v>
                </c:pt>
                <c:pt idx="6082">
                  <c:v>7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4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6</c:v>
                </c:pt>
                <c:pt idx="6091">
                  <c:v>7</c:v>
                </c:pt>
                <c:pt idx="6092">
                  <c:v>4</c:v>
                </c:pt>
                <c:pt idx="6093">
                  <c:v>4</c:v>
                </c:pt>
                <c:pt idx="6094">
                  <c:v>7</c:v>
                </c:pt>
                <c:pt idx="6095">
                  <c:v>5</c:v>
                </c:pt>
                <c:pt idx="6096">
                  <c:v>5</c:v>
                </c:pt>
                <c:pt idx="6097">
                  <c:v>4</c:v>
                </c:pt>
                <c:pt idx="6098">
                  <c:v>8</c:v>
                </c:pt>
                <c:pt idx="6099">
                  <c:v>5</c:v>
                </c:pt>
                <c:pt idx="6100">
                  <c:v>7</c:v>
                </c:pt>
                <c:pt idx="6101">
                  <c:v>4</c:v>
                </c:pt>
                <c:pt idx="6102">
                  <c:v>6</c:v>
                </c:pt>
                <c:pt idx="6103">
                  <c:v>6</c:v>
                </c:pt>
                <c:pt idx="6104">
                  <c:v>5</c:v>
                </c:pt>
                <c:pt idx="6105">
                  <c:v>8</c:v>
                </c:pt>
                <c:pt idx="6106">
                  <c:v>9</c:v>
                </c:pt>
                <c:pt idx="6107">
                  <c:v>5</c:v>
                </c:pt>
                <c:pt idx="6108">
                  <c:v>8</c:v>
                </c:pt>
                <c:pt idx="6109">
                  <c:v>5</c:v>
                </c:pt>
                <c:pt idx="6110">
                  <c:v>6</c:v>
                </c:pt>
                <c:pt idx="6111">
                  <c:v>8</c:v>
                </c:pt>
                <c:pt idx="6112">
                  <c:v>6</c:v>
                </c:pt>
                <c:pt idx="6113">
                  <c:v>7</c:v>
                </c:pt>
                <c:pt idx="6114">
                  <c:v>7</c:v>
                </c:pt>
                <c:pt idx="6115">
                  <c:v>4</c:v>
                </c:pt>
                <c:pt idx="6116">
                  <c:v>6</c:v>
                </c:pt>
                <c:pt idx="6117">
                  <c:v>6</c:v>
                </c:pt>
                <c:pt idx="6118">
                  <c:v>4</c:v>
                </c:pt>
                <c:pt idx="6119">
                  <c:v>7</c:v>
                </c:pt>
                <c:pt idx="6120">
                  <c:v>7</c:v>
                </c:pt>
                <c:pt idx="6121">
                  <c:v>8</c:v>
                </c:pt>
                <c:pt idx="6122">
                  <c:v>8</c:v>
                </c:pt>
                <c:pt idx="6123">
                  <c:v>9</c:v>
                </c:pt>
                <c:pt idx="6124">
                  <c:v>7</c:v>
                </c:pt>
                <c:pt idx="6125">
                  <c:v>9</c:v>
                </c:pt>
                <c:pt idx="6126">
                  <c:v>5</c:v>
                </c:pt>
                <c:pt idx="6127">
                  <c:v>6</c:v>
                </c:pt>
                <c:pt idx="6128">
                  <c:v>8</c:v>
                </c:pt>
                <c:pt idx="6129">
                  <c:v>5</c:v>
                </c:pt>
                <c:pt idx="6130">
                  <c:v>8</c:v>
                </c:pt>
                <c:pt idx="6131">
                  <c:v>4</c:v>
                </c:pt>
                <c:pt idx="6132">
                  <c:v>6</c:v>
                </c:pt>
                <c:pt idx="6133">
                  <c:v>9</c:v>
                </c:pt>
                <c:pt idx="6134">
                  <c:v>9</c:v>
                </c:pt>
                <c:pt idx="6135">
                  <c:v>8</c:v>
                </c:pt>
                <c:pt idx="6136">
                  <c:v>7</c:v>
                </c:pt>
                <c:pt idx="6137">
                  <c:v>9</c:v>
                </c:pt>
                <c:pt idx="6138">
                  <c:v>4</c:v>
                </c:pt>
                <c:pt idx="6139">
                  <c:v>4</c:v>
                </c:pt>
                <c:pt idx="6140">
                  <c:v>7</c:v>
                </c:pt>
                <c:pt idx="6141">
                  <c:v>4</c:v>
                </c:pt>
                <c:pt idx="6142">
                  <c:v>6</c:v>
                </c:pt>
                <c:pt idx="6143">
                  <c:v>8</c:v>
                </c:pt>
                <c:pt idx="6144">
                  <c:v>4</c:v>
                </c:pt>
                <c:pt idx="6145">
                  <c:v>6</c:v>
                </c:pt>
                <c:pt idx="6146">
                  <c:v>7</c:v>
                </c:pt>
                <c:pt idx="6147">
                  <c:v>8</c:v>
                </c:pt>
                <c:pt idx="6148">
                  <c:v>7</c:v>
                </c:pt>
                <c:pt idx="6149">
                  <c:v>8</c:v>
                </c:pt>
                <c:pt idx="6150">
                  <c:v>4</c:v>
                </c:pt>
                <c:pt idx="6151">
                  <c:v>4</c:v>
                </c:pt>
                <c:pt idx="6152">
                  <c:v>8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5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6</c:v>
                </c:pt>
                <c:pt idx="6161">
                  <c:v>4</c:v>
                </c:pt>
                <c:pt idx="6162">
                  <c:v>5</c:v>
                </c:pt>
                <c:pt idx="6163">
                  <c:v>6</c:v>
                </c:pt>
                <c:pt idx="6164">
                  <c:v>4</c:v>
                </c:pt>
                <c:pt idx="6165">
                  <c:v>5</c:v>
                </c:pt>
                <c:pt idx="6166">
                  <c:v>4</c:v>
                </c:pt>
                <c:pt idx="6167">
                  <c:v>8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9</c:v>
                </c:pt>
                <c:pt idx="6172">
                  <c:v>5</c:v>
                </c:pt>
                <c:pt idx="6173">
                  <c:v>6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7</c:v>
                </c:pt>
                <c:pt idx="6178">
                  <c:v>9</c:v>
                </c:pt>
                <c:pt idx="6179">
                  <c:v>5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5</c:v>
                </c:pt>
                <c:pt idx="6184">
                  <c:v>7</c:v>
                </c:pt>
                <c:pt idx="6185">
                  <c:v>4</c:v>
                </c:pt>
                <c:pt idx="6186">
                  <c:v>9</c:v>
                </c:pt>
                <c:pt idx="6187">
                  <c:v>9</c:v>
                </c:pt>
                <c:pt idx="6188">
                  <c:v>8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7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9</c:v>
                </c:pt>
                <c:pt idx="6199">
                  <c:v>7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9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9</c:v>
                </c:pt>
                <c:pt idx="6209">
                  <c:v>4</c:v>
                </c:pt>
                <c:pt idx="6210">
                  <c:v>5</c:v>
                </c:pt>
                <c:pt idx="6211">
                  <c:v>8</c:v>
                </c:pt>
                <c:pt idx="6212">
                  <c:v>8</c:v>
                </c:pt>
                <c:pt idx="6213">
                  <c:v>4</c:v>
                </c:pt>
                <c:pt idx="6214">
                  <c:v>9</c:v>
                </c:pt>
                <c:pt idx="6215">
                  <c:v>5</c:v>
                </c:pt>
                <c:pt idx="6216">
                  <c:v>7</c:v>
                </c:pt>
                <c:pt idx="6217">
                  <c:v>7</c:v>
                </c:pt>
                <c:pt idx="6218">
                  <c:v>6</c:v>
                </c:pt>
                <c:pt idx="6219">
                  <c:v>4</c:v>
                </c:pt>
                <c:pt idx="6220">
                  <c:v>7</c:v>
                </c:pt>
                <c:pt idx="6221">
                  <c:v>6</c:v>
                </c:pt>
                <c:pt idx="6222">
                  <c:v>8</c:v>
                </c:pt>
                <c:pt idx="6223">
                  <c:v>6</c:v>
                </c:pt>
                <c:pt idx="6224">
                  <c:v>5</c:v>
                </c:pt>
                <c:pt idx="6225">
                  <c:v>5</c:v>
                </c:pt>
                <c:pt idx="6226">
                  <c:v>8</c:v>
                </c:pt>
                <c:pt idx="6227">
                  <c:v>4</c:v>
                </c:pt>
                <c:pt idx="6228">
                  <c:v>9</c:v>
                </c:pt>
                <c:pt idx="6229">
                  <c:v>5</c:v>
                </c:pt>
                <c:pt idx="6230">
                  <c:v>5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7</c:v>
                </c:pt>
                <c:pt idx="6235">
                  <c:v>8</c:v>
                </c:pt>
                <c:pt idx="6236">
                  <c:v>4</c:v>
                </c:pt>
                <c:pt idx="6237">
                  <c:v>6</c:v>
                </c:pt>
                <c:pt idx="6238">
                  <c:v>4</c:v>
                </c:pt>
                <c:pt idx="6239">
                  <c:v>6</c:v>
                </c:pt>
                <c:pt idx="6240">
                  <c:v>5</c:v>
                </c:pt>
                <c:pt idx="6241">
                  <c:v>4</c:v>
                </c:pt>
                <c:pt idx="6242">
                  <c:v>7</c:v>
                </c:pt>
                <c:pt idx="6243">
                  <c:v>6</c:v>
                </c:pt>
                <c:pt idx="6244">
                  <c:v>9</c:v>
                </c:pt>
                <c:pt idx="6245">
                  <c:v>8</c:v>
                </c:pt>
                <c:pt idx="6246">
                  <c:v>5</c:v>
                </c:pt>
                <c:pt idx="6247">
                  <c:v>6</c:v>
                </c:pt>
                <c:pt idx="6248">
                  <c:v>4</c:v>
                </c:pt>
                <c:pt idx="6249">
                  <c:v>6</c:v>
                </c:pt>
                <c:pt idx="6250">
                  <c:v>5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9</c:v>
                </c:pt>
                <c:pt idx="6255">
                  <c:v>5</c:v>
                </c:pt>
                <c:pt idx="6256">
                  <c:v>9</c:v>
                </c:pt>
                <c:pt idx="6257">
                  <c:v>9</c:v>
                </c:pt>
                <c:pt idx="6258">
                  <c:v>6</c:v>
                </c:pt>
                <c:pt idx="6259">
                  <c:v>5</c:v>
                </c:pt>
                <c:pt idx="6260">
                  <c:v>5</c:v>
                </c:pt>
                <c:pt idx="6261">
                  <c:v>6</c:v>
                </c:pt>
                <c:pt idx="6262">
                  <c:v>7</c:v>
                </c:pt>
                <c:pt idx="6263">
                  <c:v>9</c:v>
                </c:pt>
                <c:pt idx="6264">
                  <c:v>8</c:v>
                </c:pt>
                <c:pt idx="6265">
                  <c:v>4</c:v>
                </c:pt>
                <c:pt idx="6266">
                  <c:v>9</c:v>
                </c:pt>
                <c:pt idx="6267">
                  <c:v>4</c:v>
                </c:pt>
                <c:pt idx="6268">
                  <c:v>6</c:v>
                </c:pt>
                <c:pt idx="6269">
                  <c:v>4</c:v>
                </c:pt>
                <c:pt idx="6270">
                  <c:v>7</c:v>
                </c:pt>
                <c:pt idx="6271">
                  <c:v>5</c:v>
                </c:pt>
                <c:pt idx="6272">
                  <c:v>8</c:v>
                </c:pt>
                <c:pt idx="6273">
                  <c:v>4</c:v>
                </c:pt>
                <c:pt idx="6274">
                  <c:v>4</c:v>
                </c:pt>
                <c:pt idx="6275">
                  <c:v>6</c:v>
                </c:pt>
                <c:pt idx="6276">
                  <c:v>6</c:v>
                </c:pt>
                <c:pt idx="6277">
                  <c:v>5</c:v>
                </c:pt>
                <c:pt idx="6278">
                  <c:v>8</c:v>
                </c:pt>
                <c:pt idx="6279">
                  <c:v>4</c:v>
                </c:pt>
                <c:pt idx="6280">
                  <c:v>5</c:v>
                </c:pt>
                <c:pt idx="6281">
                  <c:v>8</c:v>
                </c:pt>
                <c:pt idx="6282">
                  <c:v>5</c:v>
                </c:pt>
                <c:pt idx="6283">
                  <c:v>4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7</c:v>
                </c:pt>
                <c:pt idx="6288">
                  <c:v>5</c:v>
                </c:pt>
                <c:pt idx="6289">
                  <c:v>4</c:v>
                </c:pt>
                <c:pt idx="6290">
                  <c:v>5</c:v>
                </c:pt>
                <c:pt idx="6291">
                  <c:v>6</c:v>
                </c:pt>
                <c:pt idx="6292">
                  <c:v>9</c:v>
                </c:pt>
                <c:pt idx="6293">
                  <c:v>9</c:v>
                </c:pt>
                <c:pt idx="6294">
                  <c:v>5</c:v>
                </c:pt>
                <c:pt idx="6295">
                  <c:v>8</c:v>
                </c:pt>
                <c:pt idx="6296">
                  <c:v>9</c:v>
                </c:pt>
                <c:pt idx="6297">
                  <c:v>9</c:v>
                </c:pt>
                <c:pt idx="6298">
                  <c:v>5</c:v>
                </c:pt>
                <c:pt idx="6299">
                  <c:v>7</c:v>
                </c:pt>
                <c:pt idx="6300">
                  <c:v>7</c:v>
                </c:pt>
                <c:pt idx="6301">
                  <c:v>6</c:v>
                </c:pt>
                <c:pt idx="6302">
                  <c:v>4</c:v>
                </c:pt>
                <c:pt idx="6303">
                  <c:v>8</c:v>
                </c:pt>
                <c:pt idx="6304">
                  <c:v>4</c:v>
                </c:pt>
                <c:pt idx="6305">
                  <c:v>4</c:v>
                </c:pt>
                <c:pt idx="6306">
                  <c:v>8</c:v>
                </c:pt>
                <c:pt idx="6307">
                  <c:v>7</c:v>
                </c:pt>
                <c:pt idx="6308">
                  <c:v>9</c:v>
                </c:pt>
                <c:pt idx="6309">
                  <c:v>6</c:v>
                </c:pt>
                <c:pt idx="6310">
                  <c:v>5</c:v>
                </c:pt>
                <c:pt idx="6311">
                  <c:v>7</c:v>
                </c:pt>
                <c:pt idx="6312">
                  <c:v>6</c:v>
                </c:pt>
                <c:pt idx="6313">
                  <c:v>9</c:v>
                </c:pt>
                <c:pt idx="6314">
                  <c:v>7</c:v>
                </c:pt>
                <c:pt idx="6315">
                  <c:v>8</c:v>
                </c:pt>
                <c:pt idx="6316">
                  <c:v>4</c:v>
                </c:pt>
                <c:pt idx="6317">
                  <c:v>8</c:v>
                </c:pt>
                <c:pt idx="6318">
                  <c:v>9</c:v>
                </c:pt>
                <c:pt idx="6319">
                  <c:v>5</c:v>
                </c:pt>
                <c:pt idx="6320">
                  <c:v>8</c:v>
                </c:pt>
                <c:pt idx="6321">
                  <c:v>9</c:v>
                </c:pt>
                <c:pt idx="6322">
                  <c:v>4</c:v>
                </c:pt>
                <c:pt idx="6323">
                  <c:v>7</c:v>
                </c:pt>
                <c:pt idx="6324">
                  <c:v>6</c:v>
                </c:pt>
                <c:pt idx="6325">
                  <c:v>9</c:v>
                </c:pt>
                <c:pt idx="6326">
                  <c:v>9</c:v>
                </c:pt>
                <c:pt idx="6327">
                  <c:v>5</c:v>
                </c:pt>
                <c:pt idx="6328">
                  <c:v>7</c:v>
                </c:pt>
                <c:pt idx="6329">
                  <c:v>9</c:v>
                </c:pt>
                <c:pt idx="6330">
                  <c:v>9</c:v>
                </c:pt>
                <c:pt idx="6331">
                  <c:v>6</c:v>
                </c:pt>
                <c:pt idx="6332">
                  <c:v>4</c:v>
                </c:pt>
                <c:pt idx="6333">
                  <c:v>8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8</c:v>
                </c:pt>
                <c:pt idx="6338">
                  <c:v>7</c:v>
                </c:pt>
                <c:pt idx="6339">
                  <c:v>7</c:v>
                </c:pt>
                <c:pt idx="6340">
                  <c:v>4</c:v>
                </c:pt>
                <c:pt idx="6341">
                  <c:v>7</c:v>
                </c:pt>
                <c:pt idx="6342">
                  <c:v>9</c:v>
                </c:pt>
                <c:pt idx="6343">
                  <c:v>8</c:v>
                </c:pt>
                <c:pt idx="6344">
                  <c:v>7</c:v>
                </c:pt>
                <c:pt idx="6345">
                  <c:v>4</c:v>
                </c:pt>
                <c:pt idx="6346">
                  <c:v>6</c:v>
                </c:pt>
                <c:pt idx="6347">
                  <c:v>9</c:v>
                </c:pt>
                <c:pt idx="6348">
                  <c:v>7</c:v>
                </c:pt>
                <c:pt idx="6349">
                  <c:v>8</c:v>
                </c:pt>
                <c:pt idx="6350">
                  <c:v>7</c:v>
                </c:pt>
                <c:pt idx="6351">
                  <c:v>5</c:v>
                </c:pt>
                <c:pt idx="6352">
                  <c:v>4</c:v>
                </c:pt>
                <c:pt idx="6353">
                  <c:v>6</c:v>
                </c:pt>
                <c:pt idx="6354">
                  <c:v>5</c:v>
                </c:pt>
                <c:pt idx="6355">
                  <c:v>8</c:v>
                </c:pt>
                <c:pt idx="6356">
                  <c:v>7</c:v>
                </c:pt>
                <c:pt idx="6357">
                  <c:v>4</c:v>
                </c:pt>
                <c:pt idx="6358">
                  <c:v>9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9</c:v>
                </c:pt>
                <c:pt idx="6363">
                  <c:v>7</c:v>
                </c:pt>
                <c:pt idx="6364">
                  <c:v>4</c:v>
                </c:pt>
                <c:pt idx="6365">
                  <c:v>9</c:v>
                </c:pt>
                <c:pt idx="6366">
                  <c:v>9</c:v>
                </c:pt>
                <c:pt idx="6367">
                  <c:v>5</c:v>
                </c:pt>
                <c:pt idx="6368">
                  <c:v>8</c:v>
                </c:pt>
                <c:pt idx="6369">
                  <c:v>9</c:v>
                </c:pt>
                <c:pt idx="6370">
                  <c:v>5</c:v>
                </c:pt>
                <c:pt idx="6371">
                  <c:v>4</c:v>
                </c:pt>
                <c:pt idx="6372">
                  <c:v>8</c:v>
                </c:pt>
                <c:pt idx="6373">
                  <c:v>9</c:v>
                </c:pt>
                <c:pt idx="6374">
                  <c:v>6</c:v>
                </c:pt>
                <c:pt idx="6375">
                  <c:v>5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8</c:v>
                </c:pt>
                <c:pt idx="6380">
                  <c:v>7</c:v>
                </c:pt>
                <c:pt idx="6381">
                  <c:v>6</c:v>
                </c:pt>
                <c:pt idx="6382">
                  <c:v>8</c:v>
                </c:pt>
                <c:pt idx="6383">
                  <c:v>8</c:v>
                </c:pt>
                <c:pt idx="6384">
                  <c:v>9</c:v>
                </c:pt>
                <c:pt idx="6385">
                  <c:v>5</c:v>
                </c:pt>
                <c:pt idx="6386">
                  <c:v>6</c:v>
                </c:pt>
                <c:pt idx="6387">
                  <c:v>4</c:v>
                </c:pt>
                <c:pt idx="6388">
                  <c:v>8</c:v>
                </c:pt>
                <c:pt idx="6389">
                  <c:v>6</c:v>
                </c:pt>
                <c:pt idx="6390">
                  <c:v>5</c:v>
                </c:pt>
                <c:pt idx="6391">
                  <c:v>7</c:v>
                </c:pt>
                <c:pt idx="6392">
                  <c:v>6</c:v>
                </c:pt>
                <c:pt idx="6393">
                  <c:v>4</c:v>
                </c:pt>
                <c:pt idx="6394">
                  <c:v>8</c:v>
                </c:pt>
                <c:pt idx="6395">
                  <c:v>7</c:v>
                </c:pt>
                <c:pt idx="6396">
                  <c:v>5</c:v>
                </c:pt>
                <c:pt idx="6397">
                  <c:v>4</c:v>
                </c:pt>
                <c:pt idx="6398">
                  <c:v>7</c:v>
                </c:pt>
                <c:pt idx="6399">
                  <c:v>9</c:v>
                </c:pt>
                <c:pt idx="6400">
                  <c:v>9</c:v>
                </c:pt>
                <c:pt idx="6401">
                  <c:v>5</c:v>
                </c:pt>
                <c:pt idx="6402">
                  <c:v>4</c:v>
                </c:pt>
                <c:pt idx="6403">
                  <c:v>8</c:v>
                </c:pt>
                <c:pt idx="6404">
                  <c:v>5</c:v>
                </c:pt>
                <c:pt idx="6405">
                  <c:v>7</c:v>
                </c:pt>
                <c:pt idx="6406">
                  <c:v>4</c:v>
                </c:pt>
                <c:pt idx="6407">
                  <c:v>9</c:v>
                </c:pt>
                <c:pt idx="6408">
                  <c:v>9</c:v>
                </c:pt>
                <c:pt idx="6409">
                  <c:v>6</c:v>
                </c:pt>
                <c:pt idx="6410">
                  <c:v>4</c:v>
                </c:pt>
                <c:pt idx="6411">
                  <c:v>7</c:v>
                </c:pt>
                <c:pt idx="6412">
                  <c:v>7</c:v>
                </c:pt>
                <c:pt idx="6413">
                  <c:v>6</c:v>
                </c:pt>
                <c:pt idx="6414">
                  <c:v>7</c:v>
                </c:pt>
                <c:pt idx="6415">
                  <c:v>4</c:v>
                </c:pt>
                <c:pt idx="6416">
                  <c:v>9</c:v>
                </c:pt>
                <c:pt idx="6417">
                  <c:v>5</c:v>
                </c:pt>
                <c:pt idx="6418">
                  <c:v>9</c:v>
                </c:pt>
                <c:pt idx="6419">
                  <c:v>9</c:v>
                </c:pt>
                <c:pt idx="6420">
                  <c:v>4</c:v>
                </c:pt>
                <c:pt idx="6421">
                  <c:v>7</c:v>
                </c:pt>
                <c:pt idx="6422">
                  <c:v>6</c:v>
                </c:pt>
                <c:pt idx="6423">
                  <c:v>6</c:v>
                </c:pt>
                <c:pt idx="6424">
                  <c:v>8</c:v>
                </c:pt>
                <c:pt idx="6425">
                  <c:v>6</c:v>
                </c:pt>
                <c:pt idx="6426">
                  <c:v>6</c:v>
                </c:pt>
                <c:pt idx="6427">
                  <c:v>7</c:v>
                </c:pt>
                <c:pt idx="6428">
                  <c:v>5</c:v>
                </c:pt>
                <c:pt idx="6429">
                  <c:v>5</c:v>
                </c:pt>
                <c:pt idx="6430">
                  <c:v>7</c:v>
                </c:pt>
                <c:pt idx="6431">
                  <c:v>6</c:v>
                </c:pt>
                <c:pt idx="6432">
                  <c:v>4</c:v>
                </c:pt>
                <c:pt idx="6433">
                  <c:v>9</c:v>
                </c:pt>
                <c:pt idx="6434">
                  <c:v>9</c:v>
                </c:pt>
                <c:pt idx="6435">
                  <c:v>5</c:v>
                </c:pt>
                <c:pt idx="6436">
                  <c:v>7</c:v>
                </c:pt>
                <c:pt idx="6437">
                  <c:v>4</c:v>
                </c:pt>
                <c:pt idx="6438">
                  <c:v>6</c:v>
                </c:pt>
                <c:pt idx="6439">
                  <c:v>7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9</c:v>
                </c:pt>
                <c:pt idx="6446">
                  <c:v>5</c:v>
                </c:pt>
                <c:pt idx="6447">
                  <c:v>9</c:v>
                </c:pt>
                <c:pt idx="6448">
                  <c:v>7</c:v>
                </c:pt>
                <c:pt idx="6449">
                  <c:v>8</c:v>
                </c:pt>
                <c:pt idx="6450">
                  <c:v>6</c:v>
                </c:pt>
                <c:pt idx="6451">
                  <c:v>7</c:v>
                </c:pt>
                <c:pt idx="6452">
                  <c:v>9</c:v>
                </c:pt>
                <c:pt idx="6453">
                  <c:v>6</c:v>
                </c:pt>
                <c:pt idx="6454">
                  <c:v>6</c:v>
                </c:pt>
                <c:pt idx="6455">
                  <c:v>9</c:v>
                </c:pt>
                <c:pt idx="6456">
                  <c:v>9</c:v>
                </c:pt>
                <c:pt idx="6457">
                  <c:v>5</c:v>
                </c:pt>
                <c:pt idx="6458">
                  <c:v>8</c:v>
                </c:pt>
                <c:pt idx="6459">
                  <c:v>9</c:v>
                </c:pt>
                <c:pt idx="6460">
                  <c:v>6</c:v>
                </c:pt>
                <c:pt idx="6461">
                  <c:v>6</c:v>
                </c:pt>
                <c:pt idx="6462">
                  <c:v>7</c:v>
                </c:pt>
                <c:pt idx="6463">
                  <c:v>8</c:v>
                </c:pt>
                <c:pt idx="6464">
                  <c:v>8</c:v>
                </c:pt>
                <c:pt idx="6465">
                  <c:v>6</c:v>
                </c:pt>
                <c:pt idx="6466">
                  <c:v>8</c:v>
                </c:pt>
                <c:pt idx="6467">
                  <c:v>7</c:v>
                </c:pt>
                <c:pt idx="6468">
                  <c:v>5</c:v>
                </c:pt>
                <c:pt idx="6469">
                  <c:v>6</c:v>
                </c:pt>
                <c:pt idx="6470">
                  <c:v>4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9</c:v>
                </c:pt>
                <c:pt idx="6475">
                  <c:v>9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9</c:v>
                </c:pt>
                <c:pt idx="6480">
                  <c:v>5</c:v>
                </c:pt>
                <c:pt idx="6481">
                  <c:v>8</c:v>
                </c:pt>
                <c:pt idx="6482">
                  <c:v>4</c:v>
                </c:pt>
                <c:pt idx="6483">
                  <c:v>8</c:v>
                </c:pt>
                <c:pt idx="6484">
                  <c:v>7</c:v>
                </c:pt>
                <c:pt idx="6485">
                  <c:v>5</c:v>
                </c:pt>
                <c:pt idx="6486">
                  <c:v>8</c:v>
                </c:pt>
                <c:pt idx="6487">
                  <c:v>9</c:v>
                </c:pt>
                <c:pt idx="6488">
                  <c:v>9</c:v>
                </c:pt>
                <c:pt idx="6489">
                  <c:v>4</c:v>
                </c:pt>
                <c:pt idx="6490">
                  <c:v>4</c:v>
                </c:pt>
                <c:pt idx="6491">
                  <c:v>8</c:v>
                </c:pt>
                <c:pt idx="6492">
                  <c:v>9</c:v>
                </c:pt>
                <c:pt idx="6493">
                  <c:v>8</c:v>
                </c:pt>
                <c:pt idx="6494">
                  <c:v>7</c:v>
                </c:pt>
                <c:pt idx="6495">
                  <c:v>5</c:v>
                </c:pt>
                <c:pt idx="6496">
                  <c:v>9</c:v>
                </c:pt>
                <c:pt idx="6497">
                  <c:v>6</c:v>
                </c:pt>
                <c:pt idx="6498">
                  <c:v>9</c:v>
                </c:pt>
                <c:pt idx="6499">
                  <c:v>7</c:v>
                </c:pt>
                <c:pt idx="6500">
                  <c:v>9</c:v>
                </c:pt>
                <c:pt idx="6501">
                  <c:v>7</c:v>
                </c:pt>
                <c:pt idx="6502">
                  <c:v>9</c:v>
                </c:pt>
                <c:pt idx="6503">
                  <c:v>7</c:v>
                </c:pt>
                <c:pt idx="6504">
                  <c:v>4</c:v>
                </c:pt>
                <c:pt idx="6505">
                  <c:v>8</c:v>
                </c:pt>
                <c:pt idx="6506">
                  <c:v>9</c:v>
                </c:pt>
                <c:pt idx="6507">
                  <c:v>5</c:v>
                </c:pt>
                <c:pt idx="6508">
                  <c:v>4</c:v>
                </c:pt>
                <c:pt idx="6509">
                  <c:v>7</c:v>
                </c:pt>
                <c:pt idx="6510">
                  <c:v>5</c:v>
                </c:pt>
                <c:pt idx="6511">
                  <c:v>4</c:v>
                </c:pt>
                <c:pt idx="6512">
                  <c:v>6</c:v>
                </c:pt>
                <c:pt idx="6513">
                  <c:v>9</c:v>
                </c:pt>
                <c:pt idx="6514">
                  <c:v>9</c:v>
                </c:pt>
                <c:pt idx="6515">
                  <c:v>7</c:v>
                </c:pt>
                <c:pt idx="6516">
                  <c:v>4</c:v>
                </c:pt>
                <c:pt idx="6517">
                  <c:v>4</c:v>
                </c:pt>
                <c:pt idx="6518">
                  <c:v>7</c:v>
                </c:pt>
                <c:pt idx="6519">
                  <c:v>6</c:v>
                </c:pt>
                <c:pt idx="6520">
                  <c:v>9</c:v>
                </c:pt>
                <c:pt idx="6521">
                  <c:v>8</c:v>
                </c:pt>
                <c:pt idx="6522">
                  <c:v>6</c:v>
                </c:pt>
                <c:pt idx="6523">
                  <c:v>7</c:v>
                </c:pt>
                <c:pt idx="6524">
                  <c:v>8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9</c:v>
                </c:pt>
                <c:pt idx="6529">
                  <c:v>9</c:v>
                </c:pt>
                <c:pt idx="6530">
                  <c:v>8</c:v>
                </c:pt>
                <c:pt idx="6531">
                  <c:v>4</c:v>
                </c:pt>
                <c:pt idx="6532">
                  <c:v>6</c:v>
                </c:pt>
                <c:pt idx="6533">
                  <c:v>8</c:v>
                </c:pt>
                <c:pt idx="6534">
                  <c:v>6</c:v>
                </c:pt>
                <c:pt idx="6535">
                  <c:v>9</c:v>
                </c:pt>
                <c:pt idx="6536">
                  <c:v>4</c:v>
                </c:pt>
                <c:pt idx="6537">
                  <c:v>4</c:v>
                </c:pt>
                <c:pt idx="6538">
                  <c:v>5</c:v>
                </c:pt>
                <c:pt idx="6539">
                  <c:v>8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7</c:v>
                </c:pt>
                <c:pt idx="6544">
                  <c:v>6</c:v>
                </c:pt>
                <c:pt idx="6545">
                  <c:v>4</c:v>
                </c:pt>
                <c:pt idx="6546">
                  <c:v>6</c:v>
                </c:pt>
                <c:pt idx="6547">
                  <c:v>6</c:v>
                </c:pt>
                <c:pt idx="6548">
                  <c:v>7</c:v>
                </c:pt>
                <c:pt idx="6549">
                  <c:v>4</c:v>
                </c:pt>
                <c:pt idx="6550">
                  <c:v>5</c:v>
                </c:pt>
                <c:pt idx="6551">
                  <c:v>9</c:v>
                </c:pt>
                <c:pt idx="6552">
                  <c:v>8</c:v>
                </c:pt>
                <c:pt idx="6553">
                  <c:v>6</c:v>
                </c:pt>
                <c:pt idx="6554">
                  <c:v>7</c:v>
                </c:pt>
                <c:pt idx="6555">
                  <c:v>7</c:v>
                </c:pt>
                <c:pt idx="6556">
                  <c:v>8</c:v>
                </c:pt>
                <c:pt idx="6557">
                  <c:v>8</c:v>
                </c:pt>
                <c:pt idx="6558">
                  <c:v>4</c:v>
                </c:pt>
                <c:pt idx="6559">
                  <c:v>6</c:v>
                </c:pt>
                <c:pt idx="6560">
                  <c:v>6</c:v>
                </c:pt>
                <c:pt idx="6561">
                  <c:v>8</c:v>
                </c:pt>
                <c:pt idx="6562">
                  <c:v>9</c:v>
                </c:pt>
                <c:pt idx="6563">
                  <c:v>5</c:v>
                </c:pt>
                <c:pt idx="6564">
                  <c:v>6</c:v>
                </c:pt>
                <c:pt idx="6565">
                  <c:v>7</c:v>
                </c:pt>
                <c:pt idx="6566">
                  <c:v>9</c:v>
                </c:pt>
                <c:pt idx="6567">
                  <c:v>8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7</c:v>
                </c:pt>
                <c:pt idx="6572">
                  <c:v>4</c:v>
                </c:pt>
                <c:pt idx="6573">
                  <c:v>8</c:v>
                </c:pt>
                <c:pt idx="6574">
                  <c:v>8</c:v>
                </c:pt>
                <c:pt idx="6575">
                  <c:v>6</c:v>
                </c:pt>
                <c:pt idx="6576">
                  <c:v>4</c:v>
                </c:pt>
                <c:pt idx="6577">
                  <c:v>8</c:v>
                </c:pt>
                <c:pt idx="6578">
                  <c:v>9</c:v>
                </c:pt>
                <c:pt idx="6579">
                  <c:v>7</c:v>
                </c:pt>
                <c:pt idx="6580">
                  <c:v>4</c:v>
                </c:pt>
                <c:pt idx="6581">
                  <c:v>9</c:v>
                </c:pt>
                <c:pt idx="6582">
                  <c:v>6</c:v>
                </c:pt>
                <c:pt idx="6583">
                  <c:v>5</c:v>
                </c:pt>
                <c:pt idx="6584">
                  <c:v>8</c:v>
                </c:pt>
                <c:pt idx="6585">
                  <c:v>5</c:v>
                </c:pt>
                <c:pt idx="6586">
                  <c:v>8</c:v>
                </c:pt>
                <c:pt idx="6587">
                  <c:v>9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8</c:v>
                </c:pt>
                <c:pt idx="6595">
                  <c:v>4</c:v>
                </c:pt>
                <c:pt idx="6596">
                  <c:v>8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6</c:v>
                </c:pt>
                <c:pt idx="6602">
                  <c:v>7</c:v>
                </c:pt>
                <c:pt idx="6603">
                  <c:v>4</c:v>
                </c:pt>
                <c:pt idx="6604">
                  <c:v>4</c:v>
                </c:pt>
                <c:pt idx="6605">
                  <c:v>7</c:v>
                </c:pt>
                <c:pt idx="6606">
                  <c:v>9</c:v>
                </c:pt>
                <c:pt idx="6607">
                  <c:v>8</c:v>
                </c:pt>
                <c:pt idx="6608">
                  <c:v>6</c:v>
                </c:pt>
                <c:pt idx="6609">
                  <c:v>8</c:v>
                </c:pt>
                <c:pt idx="6610">
                  <c:v>9</c:v>
                </c:pt>
                <c:pt idx="6611">
                  <c:v>6</c:v>
                </c:pt>
                <c:pt idx="6612">
                  <c:v>5</c:v>
                </c:pt>
                <c:pt idx="6613">
                  <c:v>6</c:v>
                </c:pt>
                <c:pt idx="6614">
                  <c:v>8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5</c:v>
                </c:pt>
                <c:pt idx="6620">
                  <c:v>7</c:v>
                </c:pt>
                <c:pt idx="6621">
                  <c:v>8</c:v>
                </c:pt>
                <c:pt idx="6622">
                  <c:v>7</c:v>
                </c:pt>
                <c:pt idx="6623">
                  <c:v>9</c:v>
                </c:pt>
                <c:pt idx="6624">
                  <c:v>7</c:v>
                </c:pt>
                <c:pt idx="6625">
                  <c:v>8</c:v>
                </c:pt>
                <c:pt idx="6626">
                  <c:v>9</c:v>
                </c:pt>
                <c:pt idx="6627">
                  <c:v>7</c:v>
                </c:pt>
                <c:pt idx="6628">
                  <c:v>7</c:v>
                </c:pt>
                <c:pt idx="6629">
                  <c:v>9</c:v>
                </c:pt>
                <c:pt idx="6630">
                  <c:v>7</c:v>
                </c:pt>
                <c:pt idx="6631">
                  <c:v>5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8</c:v>
                </c:pt>
                <c:pt idx="6638">
                  <c:v>6</c:v>
                </c:pt>
                <c:pt idx="6639">
                  <c:v>8</c:v>
                </c:pt>
                <c:pt idx="6640">
                  <c:v>4</c:v>
                </c:pt>
                <c:pt idx="6641">
                  <c:v>6</c:v>
                </c:pt>
                <c:pt idx="6642">
                  <c:v>8</c:v>
                </c:pt>
                <c:pt idx="6643">
                  <c:v>7</c:v>
                </c:pt>
                <c:pt idx="6644">
                  <c:v>8</c:v>
                </c:pt>
                <c:pt idx="6645">
                  <c:v>5</c:v>
                </c:pt>
                <c:pt idx="6646">
                  <c:v>5</c:v>
                </c:pt>
                <c:pt idx="6647">
                  <c:v>8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8</c:v>
                </c:pt>
                <c:pt idx="6652">
                  <c:v>8</c:v>
                </c:pt>
                <c:pt idx="6653">
                  <c:v>4</c:v>
                </c:pt>
                <c:pt idx="6654">
                  <c:v>5</c:v>
                </c:pt>
                <c:pt idx="6655">
                  <c:v>6</c:v>
                </c:pt>
                <c:pt idx="6656">
                  <c:v>6</c:v>
                </c:pt>
                <c:pt idx="6657">
                  <c:v>5</c:v>
                </c:pt>
                <c:pt idx="6658">
                  <c:v>9</c:v>
                </c:pt>
                <c:pt idx="6659">
                  <c:v>4</c:v>
                </c:pt>
                <c:pt idx="6660">
                  <c:v>5</c:v>
                </c:pt>
                <c:pt idx="6661">
                  <c:v>4</c:v>
                </c:pt>
                <c:pt idx="6662">
                  <c:v>9</c:v>
                </c:pt>
                <c:pt idx="6663">
                  <c:v>4</c:v>
                </c:pt>
                <c:pt idx="6664">
                  <c:v>7</c:v>
                </c:pt>
                <c:pt idx="6665">
                  <c:v>5</c:v>
                </c:pt>
                <c:pt idx="6666">
                  <c:v>6</c:v>
                </c:pt>
                <c:pt idx="6667">
                  <c:v>8</c:v>
                </c:pt>
                <c:pt idx="6668">
                  <c:v>9</c:v>
                </c:pt>
                <c:pt idx="6669">
                  <c:v>9</c:v>
                </c:pt>
                <c:pt idx="6670">
                  <c:v>8</c:v>
                </c:pt>
                <c:pt idx="6671">
                  <c:v>5</c:v>
                </c:pt>
                <c:pt idx="6672">
                  <c:v>8</c:v>
                </c:pt>
                <c:pt idx="6673">
                  <c:v>4</c:v>
                </c:pt>
                <c:pt idx="6674">
                  <c:v>8</c:v>
                </c:pt>
                <c:pt idx="6675">
                  <c:v>4</c:v>
                </c:pt>
                <c:pt idx="6676">
                  <c:v>4</c:v>
                </c:pt>
                <c:pt idx="6677">
                  <c:v>6</c:v>
                </c:pt>
                <c:pt idx="6678">
                  <c:v>8</c:v>
                </c:pt>
                <c:pt idx="6679">
                  <c:v>6</c:v>
                </c:pt>
                <c:pt idx="6680">
                  <c:v>8</c:v>
                </c:pt>
                <c:pt idx="6681">
                  <c:v>4</c:v>
                </c:pt>
                <c:pt idx="6682">
                  <c:v>8</c:v>
                </c:pt>
                <c:pt idx="6683">
                  <c:v>9</c:v>
                </c:pt>
                <c:pt idx="6684">
                  <c:v>9</c:v>
                </c:pt>
                <c:pt idx="6685">
                  <c:v>6</c:v>
                </c:pt>
                <c:pt idx="6686">
                  <c:v>7</c:v>
                </c:pt>
                <c:pt idx="6687">
                  <c:v>9</c:v>
                </c:pt>
                <c:pt idx="6688">
                  <c:v>6</c:v>
                </c:pt>
                <c:pt idx="6689">
                  <c:v>7</c:v>
                </c:pt>
                <c:pt idx="6690">
                  <c:v>5</c:v>
                </c:pt>
                <c:pt idx="6691">
                  <c:v>6</c:v>
                </c:pt>
                <c:pt idx="6692">
                  <c:v>9</c:v>
                </c:pt>
                <c:pt idx="6693">
                  <c:v>9</c:v>
                </c:pt>
                <c:pt idx="6694">
                  <c:v>8</c:v>
                </c:pt>
                <c:pt idx="6695">
                  <c:v>7</c:v>
                </c:pt>
                <c:pt idx="6696">
                  <c:v>9</c:v>
                </c:pt>
                <c:pt idx="6697">
                  <c:v>8</c:v>
                </c:pt>
                <c:pt idx="6698">
                  <c:v>7</c:v>
                </c:pt>
                <c:pt idx="6699">
                  <c:v>6</c:v>
                </c:pt>
                <c:pt idx="6700">
                  <c:v>6</c:v>
                </c:pt>
                <c:pt idx="6701">
                  <c:v>8</c:v>
                </c:pt>
                <c:pt idx="6702">
                  <c:v>6</c:v>
                </c:pt>
                <c:pt idx="6703">
                  <c:v>8</c:v>
                </c:pt>
                <c:pt idx="6704">
                  <c:v>4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4</c:v>
                </c:pt>
                <c:pt idx="6709">
                  <c:v>7</c:v>
                </c:pt>
                <c:pt idx="6710">
                  <c:v>8</c:v>
                </c:pt>
                <c:pt idx="6711">
                  <c:v>6</c:v>
                </c:pt>
                <c:pt idx="6712">
                  <c:v>7</c:v>
                </c:pt>
                <c:pt idx="6713">
                  <c:v>7</c:v>
                </c:pt>
                <c:pt idx="6714">
                  <c:v>9</c:v>
                </c:pt>
                <c:pt idx="6715">
                  <c:v>9</c:v>
                </c:pt>
                <c:pt idx="6716">
                  <c:v>4</c:v>
                </c:pt>
                <c:pt idx="6717">
                  <c:v>5</c:v>
                </c:pt>
                <c:pt idx="6718">
                  <c:v>6</c:v>
                </c:pt>
                <c:pt idx="6719">
                  <c:v>8</c:v>
                </c:pt>
                <c:pt idx="6720">
                  <c:v>4</c:v>
                </c:pt>
                <c:pt idx="6721">
                  <c:v>8</c:v>
                </c:pt>
                <c:pt idx="6722">
                  <c:v>8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9</c:v>
                </c:pt>
                <c:pt idx="6727">
                  <c:v>6</c:v>
                </c:pt>
                <c:pt idx="6728">
                  <c:v>5</c:v>
                </c:pt>
                <c:pt idx="6729">
                  <c:v>8</c:v>
                </c:pt>
                <c:pt idx="6730">
                  <c:v>6</c:v>
                </c:pt>
                <c:pt idx="6731">
                  <c:v>9</c:v>
                </c:pt>
                <c:pt idx="6732">
                  <c:v>6</c:v>
                </c:pt>
                <c:pt idx="6733">
                  <c:v>8</c:v>
                </c:pt>
                <c:pt idx="6734">
                  <c:v>7</c:v>
                </c:pt>
                <c:pt idx="6735">
                  <c:v>7</c:v>
                </c:pt>
                <c:pt idx="6736">
                  <c:v>8</c:v>
                </c:pt>
                <c:pt idx="6737">
                  <c:v>9</c:v>
                </c:pt>
                <c:pt idx="6738">
                  <c:v>9</c:v>
                </c:pt>
                <c:pt idx="6739">
                  <c:v>4</c:v>
                </c:pt>
                <c:pt idx="6740">
                  <c:v>5</c:v>
                </c:pt>
                <c:pt idx="6741">
                  <c:v>7</c:v>
                </c:pt>
                <c:pt idx="6742">
                  <c:v>5</c:v>
                </c:pt>
                <c:pt idx="6743">
                  <c:v>6</c:v>
                </c:pt>
                <c:pt idx="6744">
                  <c:v>6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9</c:v>
                </c:pt>
                <c:pt idx="6749">
                  <c:v>7</c:v>
                </c:pt>
                <c:pt idx="6750">
                  <c:v>5</c:v>
                </c:pt>
                <c:pt idx="6751">
                  <c:v>6</c:v>
                </c:pt>
                <c:pt idx="6752">
                  <c:v>5</c:v>
                </c:pt>
                <c:pt idx="6753">
                  <c:v>7</c:v>
                </c:pt>
                <c:pt idx="6754">
                  <c:v>5</c:v>
                </c:pt>
                <c:pt idx="6755">
                  <c:v>5</c:v>
                </c:pt>
                <c:pt idx="6756">
                  <c:v>9</c:v>
                </c:pt>
                <c:pt idx="6757">
                  <c:v>8</c:v>
                </c:pt>
                <c:pt idx="6758">
                  <c:v>9</c:v>
                </c:pt>
                <c:pt idx="6759">
                  <c:v>9</c:v>
                </c:pt>
                <c:pt idx="6760">
                  <c:v>5</c:v>
                </c:pt>
                <c:pt idx="6761">
                  <c:v>5</c:v>
                </c:pt>
                <c:pt idx="6762">
                  <c:v>9</c:v>
                </c:pt>
                <c:pt idx="6763">
                  <c:v>5</c:v>
                </c:pt>
                <c:pt idx="6764">
                  <c:v>9</c:v>
                </c:pt>
                <c:pt idx="6765">
                  <c:v>4</c:v>
                </c:pt>
                <c:pt idx="6766">
                  <c:v>9</c:v>
                </c:pt>
                <c:pt idx="6767">
                  <c:v>6</c:v>
                </c:pt>
                <c:pt idx="6768">
                  <c:v>6</c:v>
                </c:pt>
                <c:pt idx="6769">
                  <c:v>5</c:v>
                </c:pt>
                <c:pt idx="6770">
                  <c:v>9</c:v>
                </c:pt>
                <c:pt idx="6771">
                  <c:v>9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9</c:v>
                </c:pt>
                <c:pt idx="6776">
                  <c:v>9</c:v>
                </c:pt>
                <c:pt idx="6777">
                  <c:v>6</c:v>
                </c:pt>
                <c:pt idx="6778">
                  <c:v>7</c:v>
                </c:pt>
                <c:pt idx="6779">
                  <c:v>5</c:v>
                </c:pt>
                <c:pt idx="6780">
                  <c:v>6</c:v>
                </c:pt>
                <c:pt idx="6781">
                  <c:v>8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7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6</c:v>
                </c:pt>
                <c:pt idx="6791">
                  <c:v>7</c:v>
                </c:pt>
                <c:pt idx="6792">
                  <c:v>8</c:v>
                </c:pt>
                <c:pt idx="6793">
                  <c:v>4</c:v>
                </c:pt>
                <c:pt idx="6794">
                  <c:v>4</c:v>
                </c:pt>
                <c:pt idx="6795">
                  <c:v>6</c:v>
                </c:pt>
                <c:pt idx="6796">
                  <c:v>6</c:v>
                </c:pt>
                <c:pt idx="6797">
                  <c:v>8</c:v>
                </c:pt>
                <c:pt idx="6798">
                  <c:v>8</c:v>
                </c:pt>
                <c:pt idx="6799">
                  <c:v>9</c:v>
                </c:pt>
                <c:pt idx="6800">
                  <c:v>8</c:v>
                </c:pt>
                <c:pt idx="6801">
                  <c:v>6</c:v>
                </c:pt>
                <c:pt idx="6802">
                  <c:v>7</c:v>
                </c:pt>
                <c:pt idx="6803">
                  <c:v>6</c:v>
                </c:pt>
                <c:pt idx="6804">
                  <c:v>6</c:v>
                </c:pt>
                <c:pt idx="6805">
                  <c:v>4</c:v>
                </c:pt>
                <c:pt idx="6806">
                  <c:v>8</c:v>
                </c:pt>
                <c:pt idx="6807">
                  <c:v>5</c:v>
                </c:pt>
                <c:pt idx="6808">
                  <c:v>8</c:v>
                </c:pt>
                <c:pt idx="6809">
                  <c:v>9</c:v>
                </c:pt>
                <c:pt idx="6810">
                  <c:v>7</c:v>
                </c:pt>
                <c:pt idx="6811">
                  <c:v>7</c:v>
                </c:pt>
                <c:pt idx="6812">
                  <c:v>8</c:v>
                </c:pt>
                <c:pt idx="6813">
                  <c:v>8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4</c:v>
                </c:pt>
                <c:pt idx="6818">
                  <c:v>4</c:v>
                </c:pt>
                <c:pt idx="6819">
                  <c:v>7</c:v>
                </c:pt>
                <c:pt idx="6820">
                  <c:v>7</c:v>
                </c:pt>
                <c:pt idx="6821">
                  <c:v>5</c:v>
                </c:pt>
                <c:pt idx="6822">
                  <c:v>7</c:v>
                </c:pt>
                <c:pt idx="6823">
                  <c:v>9</c:v>
                </c:pt>
                <c:pt idx="6824">
                  <c:v>4</c:v>
                </c:pt>
                <c:pt idx="6825">
                  <c:v>5</c:v>
                </c:pt>
                <c:pt idx="6826">
                  <c:v>4</c:v>
                </c:pt>
                <c:pt idx="6827">
                  <c:v>8</c:v>
                </c:pt>
                <c:pt idx="6828">
                  <c:v>8</c:v>
                </c:pt>
                <c:pt idx="6829">
                  <c:v>5</c:v>
                </c:pt>
                <c:pt idx="6830">
                  <c:v>6</c:v>
                </c:pt>
                <c:pt idx="6831">
                  <c:v>9</c:v>
                </c:pt>
                <c:pt idx="6832">
                  <c:v>9</c:v>
                </c:pt>
                <c:pt idx="6833">
                  <c:v>7</c:v>
                </c:pt>
                <c:pt idx="6834">
                  <c:v>5</c:v>
                </c:pt>
                <c:pt idx="6835">
                  <c:v>9</c:v>
                </c:pt>
                <c:pt idx="6836">
                  <c:v>7</c:v>
                </c:pt>
                <c:pt idx="6837">
                  <c:v>4</c:v>
                </c:pt>
                <c:pt idx="6838">
                  <c:v>6</c:v>
                </c:pt>
                <c:pt idx="6839">
                  <c:v>7</c:v>
                </c:pt>
                <c:pt idx="6840">
                  <c:v>8</c:v>
                </c:pt>
                <c:pt idx="6841">
                  <c:v>8</c:v>
                </c:pt>
                <c:pt idx="6842">
                  <c:v>4</c:v>
                </c:pt>
                <c:pt idx="6843">
                  <c:v>5</c:v>
                </c:pt>
                <c:pt idx="6844">
                  <c:v>7</c:v>
                </c:pt>
                <c:pt idx="6845">
                  <c:v>4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6</c:v>
                </c:pt>
                <c:pt idx="6850">
                  <c:v>6</c:v>
                </c:pt>
                <c:pt idx="6851">
                  <c:v>8</c:v>
                </c:pt>
                <c:pt idx="6852">
                  <c:v>9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6</c:v>
                </c:pt>
                <c:pt idx="6857">
                  <c:v>7</c:v>
                </c:pt>
                <c:pt idx="6858">
                  <c:v>6</c:v>
                </c:pt>
                <c:pt idx="6859">
                  <c:v>8</c:v>
                </c:pt>
                <c:pt idx="6860">
                  <c:v>7</c:v>
                </c:pt>
                <c:pt idx="6861">
                  <c:v>5</c:v>
                </c:pt>
                <c:pt idx="6862">
                  <c:v>6</c:v>
                </c:pt>
                <c:pt idx="6863">
                  <c:v>6</c:v>
                </c:pt>
                <c:pt idx="6864">
                  <c:v>8</c:v>
                </c:pt>
                <c:pt idx="6865">
                  <c:v>7</c:v>
                </c:pt>
                <c:pt idx="6866">
                  <c:v>9</c:v>
                </c:pt>
                <c:pt idx="6867">
                  <c:v>8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6</c:v>
                </c:pt>
                <c:pt idx="6876">
                  <c:v>9</c:v>
                </c:pt>
                <c:pt idx="6877">
                  <c:v>9</c:v>
                </c:pt>
                <c:pt idx="6878">
                  <c:v>7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6</c:v>
                </c:pt>
                <c:pt idx="6883">
                  <c:v>6</c:v>
                </c:pt>
                <c:pt idx="6884">
                  <c:v>8</c:v>
                </c:pt>
                <c:pt idx="6885">
                  <c:v>4</c:v>
                </c:pt>
                <c:pt idx="6886">
                  <c:v>7</c:v>
                </c:pt>
                <c:pt idx="6887">
                  <c:v>8</c:v>
                </c:pt>
                <c:pt idx="6888">
                  <c:v>9</c:v>
                </c:pt>
                <c:pt idx="6889">
                  <c:v>5</c:v>
                </c:pt>
                <c:pt idx="6890">
                  <c:v>5</c:v>
                </c:pt>
                <c:pt idx="6891">
                  <c:v>9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5</c:v>
                </c:pt>
                <c:pt idx="6897">
                  <c:v>8</c:v>
                </c:pt>
                <c:pt idx="6898">
                  <c:v>5</c:v>
                </c:pt>
                <c:pt idx="6899">
                  <c:v>9</c:v>
                </c:pt>
                <c:pt idx="6900">
                  <c:v>4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4</c:v>
                </c:pt>
                <c:pt idx="6905">
                  <c:v>4</c:v>
                </c:pt>
                <c:pt idx="6906">
                  <c:v>6</c:v>
                </c:pt>
                <c:pt idx="6907">
                  <c:v>9</c:v>
                </c:pt>
                <c:pt idx="6908">
                  <c:v>5</c:v>
                </c:pt>
                <c:pt idx="6909">
                  <c:v>6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7</c:v>
                </c:pt>
                <c:pt idx="6914">
                  <c:v>4</c:v>
                </c:pt>
                <c:pt idx="6915">
                  <c:v>6</c:v>
                </c:pt>
                <c:pt idx="6916">
                  <c:v>9</c:v>
                </c:pt>
                <c:pt idx="6917">
                  <c:v>8</c:v>
                </c:pt>
                <c:pt idx="6918">
                  <c:v>7</c:v>
                </c:pt>
                <c:pt idx="6919">
                  <c:v>6</c:v>
                </c:pt>
                <c:pt idx="6920">
                  <c:v>8</c:v>
                </c:pt>
                <c:pt idx="6921">
                  <c:v>7</c:v>
                </c:pt>
                <c:pt idx="6922">
                  <c:v>6</c:v>
                </c:pt>
                <c:pt idx="6923">
                  <c:v>7</c:v>
                </c:pt>
                <c:pt idx="6924">
                  <c:v>6</c:v>
                </c:pt>
                <c:pt idx="6925">
                  <c:v>9</c:v>
                </c:pt>
                <c:pt idx="6926">
                  <c:v>5</c:v>
                </c:pt>
                <c:pt idx="6927">
                  <c:v>5</c:v>
                </c:pt>
                <c:pt idx="6928">
                  <c:v>4</c:v>
                </c:pt>
                <c:pt idx="6929">
                  <c:v>8</c:v>
                </c:pt>
                <c:pt idx="6930">
                  <c:v>7</c:v>
                </c:pt>
                <c:pt idx="6931">
                  <c:v>7</c:v>
                </c:pt>
                <c:pt idx="6932">
                  <c:v>6</c:v>
                </c:pt>
                <c:pt idx="6933">
                  <c:v>8</c:v>
                </c:pt>
                <c:pt idx="6934">
                  <c:v>7</c:v>
                </c:pt>
                <c:pt idx="6935">
                  <c:v>8</c:v>
                </c:pt>
                <c:pt idx="6936">
                  <c:v>8</c:v>
                </c:pt>
                <c:pt idx="6937">
                  <c:v>5</c:v>
                </c:pt>
                <c:pt idx="6938">
                  <c:v>7</c:v>
                </c:pt>
                <c:pt idx="6939">
                  <c:v>7</c:v>
                </c:pt>
                <c:pt idx="6940">
                  <c:v>4</c:v>
                </c:pt>
                <c:pt idx="6941">
                  <c:v>8</c:v>
                </c:pt>
                <c:pt idx="6942">
                  <c:v>6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5</c:v>
                </c:pt>
                <c:pt idx="6949">
                  <c:v>6</c:v>
                </c:pt>
                <c:pt idx="6950">
                  <c:v>9</c:v>
                </c:pt>
                <c:pt idx="6951">
                  <c:v>4</c:v>
                </c:pt>
                <c:pt idx="6952">
                  <c:v>6</c:v>
                </c:pt>
                <c:pt idx="6953">
                  <c:v>4</c:v>
                </c:pt>
                <c:pt idx="6954">
                  <c:v>7</c:v>
                </c:pt>
                <c:pt idx="6955">
                  <c:v>7</c:v>
                </c:pt>
                <c:pt idx="6956">
                  <c:v>5</c:v>
                </c:pt>
                <c:pt idx="6957">
                  <c:v>8</c:v>
                </c:pt>
                <c:pt idx="6958">
                  <c:v>9</c:v>
                </c:pt>
                <c:pt idx="6959">
                  <c:v>8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8</c:v>
                </c:pt>
                <c:pt idx="6964">
                  <c:v>7</c:v>
                </c:pt>
                <c:pt idx="6965">
                  <c:v>9</c:v>
                </c:pt>
                <c:pt idx="6966">
                  <c:v>6</c:v>
                </c:pt>
                <c:pt idx="6967">
                  <c:v>9</c:v>
                </c:pt>
                <c:pt idx="6968">
                  <c:v>9</c:v>
                </c:pt>
                <c:pt idx="6969">
                  <c:v>6</c:v>
                </c:pt>
                <c:pt idx="6970">
                  <c:v>4</c:v>
                </c:pt>
                <c:pt idx="6971">
                  <c:v>9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9</c:v>
                </c:pt>
                <c:pt idx="6978">
                  <c:v>8</c:v>
                </c:pt>
                <c:pt idx="6979">
                  <c:v>4</c:v>
                </c:pt>
                <c:pt idx="6980">
                  <c:v>9</c:v>
                </c:pt>
                <c:pt idx="6981">
                  <c:v>4</c:v>
                </c:pt>
                <c:pt idx="6982">
                  <c:v>7</c:v>
                </c:pt>
                <c:pt idx="6983">
                  <c:v>9</c:v>
                </c:pt>
                <c:pt idx="6984">
                  <c:v>4</c:v>
                </c:pt>
                <c:pt idx="6985">
                  <c:v>9</c:v>
                </c:pt>
                <c:pt idx="6986">
                  <c:v>6</c:v>
                </c:pt>
                <c:pt idx="6987">
                  <c:v>9</c:v>
                </c:pt>
                <c:pt idx="6988">
                  <c:v>8</c:v>
                </c:pt>
                <c:pt idx="6989">
                  <c:v>9</c:v>
                </c:pt>
                <c:pt idx="6990">
                  <c:v>4</c:v>
                </c:pt>
                <c:pt idx="6991">
                  <c:v>8</c:v>
                </c:pt>
                <c:pt idx="6992">
                  <c:v>4</c:v>
                </c:pt>
                <c:pt idx="6993">
                  <c:v>5</c:v>
                </c:pt>
                <c:pt idx="6994">
                  <c:v>5</c:v>
                </c:pt>
                <c:pt idx="6995">
                  <c:v>8</c:v>
                </c:pt>
                <c:pt idx="6996">
                  <c:v>5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8</c:v>
                </c:pt>
                <c:pt idx="7002">
                  <c:v>6</c:v>
                </c:pt>
                <c:pt idx="7003">
                  <c:v>5</c:v>
                </c:pt>
                <c:pt idx="7004">
                  <c:v>9</c:v>
                </c:pt>
                <c:pt idx="7005">
                  <c:v>8</c:v>
                </c:pt>
                <c:pt idx="7006">
                  <c:v>4</c:v>
                </c:pt>
                <c:pt idx="7007">
                  <c:v>9</c:v>
                </c:pt>
                <c:pt idx="7008">
                  <c:v>5</c:v>
                </c:pt>
                <c:pt idx="7009">
                  <c:v>8</c:v>
                </c:pt>
                <c:pt idx="7010">
                  <c:v>9</c:v>
                </c:pt>
                <c:pt idx="7011">
                  <c:v>8</c:v>
                </c:pt>
                <c:pt idx="7012">
                  <c:v>7</c:v>
                </c:pt>
                <c:pt idx="7013">
                  <c:v>9</c:v>
                </c:pt>
                <c:pt idx="7014">
                  <c:v>8</c:v>
                </c:pt>
                <c:pt idx="7015">
                  <c:v>9</c:v>
                </c:pt>
                <c:pt idx="7016">
                  <c:v>7</c:v>
                </c:pt>
                <c:pt idx="7017">
                  <c:v>4</c:v>
                </c:pt>
                <c:pt idx="7018">
                  <c:v>4</c:v>
                </c:pt>
                <c:pt idx="7019">
                  <c:v>6</c:v>
                </c:pt>
                <c:pt idx="7020">
                  <c:v>9</c:v>
                </c:pt>
                <c:pt idx="7021">
                  <c:v>7</c:v>
                </c:pt>
                <c:pt idx="7022">
                  <c:v>8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9</c:v>
                </c:pt>
                <c:pt idx="7027">
                  <c:v>4</c:v>
                </c:pt>
                <c:pt idx="7028">
                  <c:v>8</c:v>
                </c:pt>
                <c:pt idx="7029">
                  <c:v>7</c:v>
                </c:pt>
                <c:pt idx="7030">
                  <c:v>4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9</c:v>
                </c:pt>
                <c:pt idx="7036">
                  <c:v>4</c:v>
                </c:pt>
                <c:pt idx="7037">
                  <c:v>9</c:v>
                </c:pt>
                <c:pt idx="7038">
                  <c:v>7</c:v>
                </c:pt>
                <c:pt idx="7039">
                  <c:v>8</c:v>
                </c:pt>
                <c:pt idx="7040">
                  <c:v>5</c:v>
                </c:pt>
                <c:pt idx="7041">
                  <c:v>8</c:v>
                </c:pt>
                <c:pt idx="7042">
                  <c:v>9</c:v>
                </c:pt>
                <c:pt idx="7043">
                  <c:v>4</c:v>
                </c:pt>
                <c:pt idx="7044">
                  <c:v>4</c:v>
                </c:pt>
                <c:pt idx="7045">
                  <c:v>9</c:v>
                </c:pt>
                <c:pt idx="7046">
                  <c:v>9</c:v>
                </c:pt>
                <c:pt idx="7047">
                  <c:v>4</c:v>
                </c:pt>
                <c:pt idx="7048">
                  <c:v>7</c:v>
                </c:pt>
                <c:pt idx="7049">
                  <c:v>5</c:v>
                </c:pt>
                <c:pt idx="7050">
                  <c:v>8</c:v>
                </c:pt>
                <c:pt idx="7051">
                  <c:v>6</c:v>
                </c:pt>
                <c:pt idx="7052">
                  <c:v>9</c:v>
                </c:pt>
                <c:pt idx="7053">
                  <c:v>9</c:v>
                </c:pt>
                <c:pt idx="7054">
                  <c:v>4</c:v>
                </c:pt>
                <c:pt idx="7055">
                  <c:v>8</c:v>
                </c:pt>
                <c:pt idx="7056">
                  <c:v>8</c:v>
                </c:pt>
                <c:pt idx="7057">
                  <c:v>7</c:v>
                </c:pt>
                <c:pt idx="7058">
                  <c:v>5</c:v>
                </c:pt>
                <c:pt idx="7059">
                  <c:v>7</c:v>
                </c:pt>
                <c:pt idx="7060">
                  <c:v>7</c:v>
                </c:pt>
                <c:pt idx="7061">
                  <c:v>8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4</c:v>
                </c:pt>
                <c:pt idx="7066">
                  <c:v>5</c:v>
                </c:pt>
                <c:pt idx="7067">
                  <c:v>8</c:v>
                </c:pt>
                <c:pt idx="7068">
                  <c:v>4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5</c:v>
                </c:pt>
                <c:pt idx="7073">
                  <c:v>6</c:v>
                </c:pt>
                <c:pt idx="7074">
                  <c:v>5</c:v>
                </c:pt>
                <c:pt idx="7075">
                  <c:v>7</c:v>
                </c:pt>
                <c:pt idx="7076">
                  <c:v>8</c:v>
                </c:pt>
                <c:pt idx="7077">
                  <c:v>8</c:v>
                </c:pt>
                <c:pt idx="7078">
                  <c:v>7</c:v>
                </c:pt>
                <c:pt idx="7079">
                  <c:v>6</c:v>
                </c:pt>
                <c:pt idx="7080">
                  <c:v>4</c:v>
                </c:pt>
                <c:pt idx="7081">
                  <c:v>9</c:v>
                </c:pt>
                <c:pt idx="7082">
                  <c:v>9</c:v>
                </c:pt>
                <c:pt idx="7083">
                  <c:v>9</c:v>
                </c:pt>
                <c:pt idx="7084">
                  <c:v>4</c:v>
                </c:pt>
                <c:pt idx="7085">
                  <c:v>5</c:v>
                </c:pt>
                <c:pt idx="7086">
                  <c:v>7</c:v>
                </c:pt>
                <c:pt idx="7087">
                  <c:v>7</c:v>
                </c:pt>
                <c:pt idx="7088">
                  <c:v>4</c:v>
                </c:pt>
                <c:pt idx="7089">
                  <c:v>6</c:v>
                </c:pt>
                <c:pt idx="7090">
                  <c:v>9</c:v>
                </c:pt>
                <c:pt idx="7091">
                  <c:v>7</c:v>
                </c:pt>
                <c:pt idx="7092">
                  <c:v>8</c:v>
                </c:pt>
                <c:pt idx="7093">
                  <c:v>8</c:v>
                </c:pt>
                <c:pt idx="7094">
                  <c:v>7</c:v>
                </c:pt>
                <c:pt idx="7095">
                  <c:v>9</c:v>
                </c:pt>
                <c:pt idx="7096">
                  <c:v>9</c:v>
                </c:pt>
                <c:pt idx="7097">
                  <c:v>9</c:v>
                </c:pt>
                <c:pt idx="7098">
                  <c:v>6</c:v>
                </c:pt>
                <c:pt idx="7099">
                  <c:v>8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9</c:v>
                </c:pt>
                <c:pt idx="7104">
                  <c:v>4</c:v>
                </c:pt>
                <c:pt idx="7105">
                  <c:v>5</c:v>
                </c:pt>
                <c:pt idx="7106">
                  <c:v>8</c:v>
                </c:pt>
                <c:pt idx="7107">
                  <c:v>5</c:v>
                </c:pt>
                <c:pt idx="7108">
                  <c:v>5</c:v>
                </c:pt>
                <c:pt idx="7109">
                  <c:v>7</c:v>
                </c:pt>
                <c:pt idx="7110">
                  <c:v>5</c:v>
                </c:pt>
                <c:pt idx="7111">
                  <c:v>7</c:v>
                </c:pt>
                <c:pt idx="7112">
                  <c:v>5</c:v>
                </c:pt>
                <c:pt idx="7113">
                  <c:v>7</c:v>
                </c:pt>
                <c:pt idx="7114">
                  <c:v>8</c:v>
                </c:pt>
                <c:pt idx="7115">
                  <c:v>8</c:v>
                </c:pt>
                <c:pt idx="7116">
                  <c:v>5</c:v>
                </c:pt>
                <c:pt idx="7117">
                  <c:v>6</c:v>
                </c:pt>
                <c:pt idx="7118">
                  <c:v>8</c:v>
                </c:pt>
                <c:pt idx="7119">
                  <c:v>4</c:v>
                </c:pt>
                <c:pt idx="7120">
                  <c:v>4</c:v>
                </c:pt>
                <c:pt idx="7121">
                  <c:v>7</c:v>
                </c:pt>
                <c:pt idx="7122">
                  <c:v>6</c:v>
                </c:pt>
                <c:pt idx="7123">
                  <c:v>9</c:v>
                </c:pt>
                <c:pt idx="7124">
                  <c:v>7</c:v>
                </c:pt>
                <c:pt idx="7125">
                  <c:v>5</c:v>
                </c:pt>
                <c:pt idx="7126">
                  <c:v>8</c:v>
                </c:pt>
                <c:pt idx="7127">
                  <c:v>6</c:v>
                </c:pt>
                <c:pt idx="7128">
                  <c:v>7</c:v>
                </c:pt>
                <c:pt idx="7129">
                  <c:v>7</c:v>
                </c:pt>
                <c:pt idx="7130">
                  <c:v>4</c:v>
                </c:pt>
                <c:pt idx="7131">
                  <c:v>5</c:v>
                </c:pt>
                <c:pt idx="7132">
                  <c:v>7</c:v>
                </c:pt>
                <c:pt idx="7133">
                  <c:v>4</c:v>
                </c:pt>
                <c:pt idx="7134">
                  <c:v>6</c:v>
                </c:pt>
                <c:pt idx="7135">
                  <c:v>7</c:v>
                </c:pt>
                <c:pt idx="7136">
                  <c:v>9</c:v>
                </c:pt>
                <c:pt idx="7137">
                  <c:v>9</c:v>
                </c:pt>
                <c:pt idx="7138">
                  <c:v>4</c:v>
                </c:pt>
                <c:pt idx="7139">
                  <c:v>9</c:v>
                </c:pt>
                <c:pt idx="7140">
                  <c:v>5</c:v>
                </c:pt>
                <c:pt idx="7141">
                  <c:v>8</c:v>
                </c:pt>
                <c:pt idx="7142">
                  <c:v>9</c:v>
                </c:pt>
                <c:pt idx="7143">
                  <c:v>6</c:v>
                </c:pt>
                <c:pt idx="7144">
                  <c:v>7</c:v>
                </c:pt>
                <c:pt idx="7145">
                  <c:v>4</c:v>
                </c:pt>
                <c:pt idx="7146">
                  <c:v>7</c:v>
                </c:pt>
                <c:pt idx="7147">
                  <c:v>8</c:v>
                </c:pt>
                <c:pt idx="7148">
                  <c:v>7</c:v>
                </c:pt>
                <c:pt idx="7149">
                  <c:v>7</c:v>
                </c:pt>
                <c:pt idx="7150">
                  <c:v>4</c:v>
                </c:pt>
                <c:pt idx="7151">
                  <c:v>8</c:v>
                </c:pt>
                <c:pt idx="7152">
                  <c:v>6</c:v>
                </c:pt>
                <c:pt idx="7153">
                  <c:v>4</c:v>
                </c:pt>
                <c:pt idx="7154">
                  <c:v>8</c:v>
                </c:pt>
                <c:pt idx="7155">
                  <c:v>8</c:v>
                </c:pt>
                <c:pt idx="7156">
                  <c:v>7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7</c:v>
                </c:pt>
                <c:pt idx="7161">
                  <c:v>5</c:v>
                </c:pt>
                <c:pt idx="7162">
                  <c:v>4</c:v>
                </c:pt>
                <c:pt idx="7163">
                  <c:v>6</c:v>
                </c:pt>
                <c:pt idx="7164">
                  <c:v>7</c:v>
                </c:pt>
                <c:pt idx="7165">
                  <c:v>9</c:v>
                </c:pt>
                <c:pt idx="7166">
                  <c:v>4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8</c:v>
                </c:pt>
                <c:pt idx="7172">
                  <c:v>9</c:v>
                </c:pt>
                <c:pt idx="7173">
                  <c:v>6</c:v>
                </c:pt>
                <c:pt idx="7174">
                  <c:v>6</c:v>
                </c:pt>
                <c:pt idx="7175">
                  <c:v>5</c:v>
                </c:pt>
                <c:pt idx="7176">
                  <c:v>6</c:v>
                </c:pt>
                <c:pt idx="7177">
                  <c:v>9</c:v>
                </c:pt>
                <c:pt idx="7178">
                  <c:v>4</c:v>
                </c:pt>
                <c:pt idx="7179">
                  <c:v>4</c:v>
                </c:pt>
                <c:pt idx="7180">
                  <c:v>6</c:v>
                </c:pt>
                <c:pt idx="7181">
                  <c:v>5</c:v>
                </c:pt>
                <c:pt idx="7182">
                  <c:v>7</c:v>
                </c:pt>
                <c:pt idx="7183">
                  <c:v>9</c:v>
                </c:pt>
                <c:pt idx="7184">
                  <c:v>5</c:v>
                </c:pt>
                <c:pt idx="7185">
                  <c:v>8</c:v>
                </c:pt>
                <c:pt idx="7186">
                  <c:v>7</c:v>
                </c:pt>
                <c:pt idx="7187">
                  <c:v>9</c:v>
                </c:pt>
                <c:pt idx="7188">
                  <c:v>8</c:v>
                </c:pt>
                <c:pt idx="7189">
                  <c:v>6</c:v>
                </c:pt>
                <c:pt idx="7190">
                  <c:v>8</c:v>
                </c:pt>
                <c:pt idx="7191">
                  <c:v>6</c:v>
                </c:pt>
                <c:pt idx="7192">
                  <c:v>8</c:v>
                </c:pt>
                <c:pt idx="7193">
                  <c:v>7</c:v>
                </c:pt>
                <c:pt idx="7194">
                  <c:v>8</c:v>
                </c:pt>
                <c:pt idx="7195">
                  <c:v>5</c:v>
                </c:pt>
                <c:pt idx="7196">
                  <c:v>6</c:v>
                </c:pt>
                <c:pt idx="7197">
                  <c:v>4</c:v>
                </c:pt>
                <c:pt idx="7198">
                  <c:v>8</c:v>
                </c:pt>
                <c:pt idx="7199">
                  <c:v>6</c:v>
                </c:pt>
                <c:pt idx="7200">
                  <c:v>4</c:v>
                </c:pt>
                <c:pt idx="7201">
                  <c:v>6</c:v>
                </c:pt>
                <c:pt idx="7202">
                  <c:v>6</c:v>
                </c:pt>
                <c:pt idx="7203">
                  <c:v>4</c:v>
                </c:pt>
                <c:pt idx="7204">
                  <c:v>4</c:v>
                </c:pt>
                <c:pt idx="7205">
                  <c:v>7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5</c:v>
                </c:pt>
                <c:pt idx="7211">
                  <c:v>5</c:v>
                </c:pt>
                <c:pt idx="7212">
                  <c:v>9</c:v>
                </c:pt>
                <c:pt idx="7213">
                  <c:v>6</c:v>
                </c:pt>
                <c:pt idx="7214">
                  <c:v>7</c:v>
                </c:pt>
                <c:pt idx="7215">
                  <c:v>4</c:v>
                </c:pt>
                <c:pt idx="7216">
                  <c:v>6</c:v>
                </c:pt>
                <c:pt idx="7217">
                  <c:v>8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8</c:v>
                </c:pt>
                <c:pt idx="7223">
                  <c:v>7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5</c:v>
                </c:pt>
                <c:pt idx="7228">
                  <c:v>5</c:v>
                </c:pt>
                <c:pt idx="7229">
                  <c:v>4</c:v>
                </c:pt>
                <c:pt idx="7230">
                  <c:v>7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8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7</c:v>
                </c:pt>
                <c:pt idx="7239">
                  <c:v>4</c:v>
                </c:pt>
                <c:pt idx="7240">
                  <c:v>8</c:v>
                </c:pt>
                <c:pt idx="7241">
                  <c:v>4</c:v>
                </c:pt>
                <c:pt idx="7242">
                  <c:v>4</c:v>
                </c:pt>
                <c:pt idx="7243">
                  <c:v>7</c:v>
                </c:pt>
                <c:pt idx="7244">
                  <c:v>8</c:v>
                </c:pt>
                <c:pt idx="7245">
                  <c:v>9</c:v>
                </c:pt>
                <c:pt idx="7246">
                  <c:v>6</c:v>
                </c:pt>
                <c:pt idx="7247">
                  <c:v>5</c:v>
                </c:pt>
                <c:pt idx="7248">
                  <c:v>9</c:v>
                </c:pt>
                <c:pt idx="7249">
                  <c:v>8</c:v>
                </c:pt>
                <c:pt idx="7250">
                  <c:v>6</c:v>
                </c:pt>
                <c:pt idx="7251">
                  <c:v>9</c:v>
                </c:pt>
                <c:pt idx="7252">
                  <c:v>7</c:v>
                </c:pt>
                <c:pt idx="7253">
                  <c:v>8</c:v>
                </c:pt>
                <c:pt idx="7254">
                  <c:v>8</c:v>
                </c:pt>
                <c:pt idx="7255">
                  <c:v>6</c:v>
                </c:pt>
                <c:pt idx="7256">
                  <c:v>6</c:v>
                </c:pt>
                <c:pt idx="7257">
                  <c:v>4</c:v>
                </c:pt>
                <c:pt idx="7258">
                  <c:v>4</c:v>
                </c:pt>
                <c:pt idx="7259">
                  <c:v>8</c:v>
                </c:pt>
                <c:pt idx="7260">
                  <c:v>5</c:v>
                </c:pt>
                <c:pt idx="7261">
                  <c:v>7</c:v>
                </c:pt>
                <c:pt idx="7262">
                  <c:v>6</c:v>
                </c:pt>
                <c:pt idx="7263">
                  <c:v>4</c:v>
                </c:pt>
                <c:pt idx="7264">
                  <c:v>7</c:v>
                </c:pt>
                <c:pt idx="7265">
                  <c:v>9</c:v>
                </c:pt>
                <c:pt idx="7266">
                  <c:v>9</c:v>
                </c:pt>
                <c:pt idx="7267">
                  <c:v>8</c:v>
                </c:pt>
                <c:pt idx="7268">
                  <c:v>6</c:v>
                </c:pt>
                <c:pt idx="7269">
                  <c:v>9</c:v>
                </c:pt>
                <c:pt idx="7270">
                  <c:v>6</c:v>
                </c:pt>
                <c:pt idx="7271">
                  <c:v>4</c:v>
                </c:pt>
                <c:pt idx="7272">
                  <c:v>9</c:v>
                </c:pt>
                <c:pt idx="7273">
                  <c:v>5</c:v>
                </c:pt>
                <c:pt idx="7274">
                  <c:v>9</c:v>
                </c:pt>
                <c:pt idx="7275">
                  <c:v>6</c:v>
                </c:pt>
                <c:pt idx="7276">
                  <c:v>5</c:v>
                </c:pt>
                <c:pt idx="7277">
                  <c:v>7</c:v>
                </c:pt>
                <c:pt idx="7278">
                  <c:v>9</c:v>
                </c:pt>
                <c:pt idx="7279">
                  <c:v>6</c:v>
                </c:pt>
                <c:pt idx="7280">
                  <c:v>9</c:v>
                </c:pt>
                <c:pt idx="7281">
                  <c:v>9</c:v>
                </c:pt>
                <c:pt idx="7282">
                  <c:v>6</c:v>
                </c:pt>
                <c:pt idx="7283">
                  <c:v>5</c:v>
                </c:pt>
                <c:pt idx="7284">
                  <c:v>4</c:v>
                </c:pt>
                <c:pt idx="7285">
                  <c:v>9</c:v>
                </c:pt>
                <c:pt idx="7286">
                  <c:v>8</c:v>
                </c:pt>
                <c:pt idx="7287">
                  <c:v>7</c:v>
                </c:pt>
                <c:pt idx="7288">
                  <c:v>6</c:v>
                </c:pt>
                <c:pt idx="7289">
                  <c:v>9</c:v>
                </c:pt>
                <c:pt idx="7290">
                  <c:v>4</c:v>
                </c:pt>
                <c:pt idx="7291">
                  <c:v>6</c:v>
                </c:pt>
                <c:pt idx="7292">
                  <c:v>9</c:v>
                </c:pt>
                <c:pt idx="7293">
                  <c:v>7</c:v>
                </c:pt>
                <c:pt idx="7294">
                  <c:v>8</c:v>
                </c:pt>
                <c:pt idx="7295">
                  <c:v>6</c:v>
                </c:pt>
                <c:pt idx="7296">
                  <c:v>9</c:v>
                </c:pt>
                <c:pt idx="7297">
                  <c:v>5</c:v>
                </c:pt>
                <c:pt idx="7298">
                  <c:v>4</c:v>
                </c:pt>
                <c:pt idx="7299">
                  <c:v>8</c:v>
                </c:pt>
                <c:pt idx="7300">
                  <c:v>6</c:v>
                </c:pt>
                <c:pt idx="7301">
                  <c:v>9</c:v>
                </c:pt>
                <c:pt idx="7302">
                  <c:v>8</c:v>
                </c:pt>
                <c:pt idx="7303">
                  <c:v>5</c:v>
                </c:pt>
                <c:pt idx="7304">
                  <c:v>6</c:v>
                </c:pt>
                <c:pt idx="7305">
                  <c:v>8</c:v>
                </c:pt>
                <c:pt idx="7306">
                  <c:v>6</c:v>
                </c:pt>
                <c:pt idx="7307">
                  <c:v>6</c:v>
                </c:pt>
                <c:pt idx="7308">
                  <c:v>8</c:v>
                </c:pt>
                <c:pt idx="7309">
                  <c:v>6</c:v>
                </c:pt>
                <c:pt idx="7310">
                  <c:v>5</c:v>
                </c:pt>
                <c:pt idx="7311">
                  <c:v>8</c:v>
                </c:pt>
                <c:pt idx="7312">
                  <c:v>9</c:v>
                </c:pt>
                <c:pt idx="7313">
                  <c:v>8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9</c:v>
                </c:pt>
                <c:pt idx="7318">
                  <c:v>9</c:v>
                </c:pt>
                <c:pt idx="7319">
                  <c:v>6</c:v>
                </c:pt>
                <c:pt idx="7320">
                  <c:v>6</c:v>
                </c:pt>
                <c:pt idx="7321">
                  <c:v>7</c:v>
                </c:pt>
                <c:pt idx="7322">
                  <c:v>6</c:v>
                </c:pt>
                <c:pt idx="7323">
                  <c:v>5</c:v>
                </c:pt>
                <c:pt idx="7324">
                  <c:v>7</c:v>
                </c:pt>
                <c:pt idx="7325">
                  <c:v>5</c:v>
                </c:pt>
                <c:pt idx="7326">
                  <c:v>4</c:v>
                </c:pt>
                <c:pt idx="7327">
                  <c:v>9</c:v>
                </c:pt>
                <c:pt idx="7328">
                  <c:v>8</c:v>
                </c:pt>
                <c:pt idx="7329">
                  <c:v>4</c:v>
                </c:pt>
                <c:pt idx="7330">
                  <c:v>9</c:v>
                </c:pt>
                <c:pt idx="7331">
                  <c:v>9</c:v>
                </c:pt>
                <c:pt idx="7332">
                  <c:v>5</c:v>
                </c:pt>
                <c:pt idx="7333">
                  <c:v>6</c:v>
                </c:pt>
                <c:pt idx="7334">
                  <c:v>8</c:v>
                </c:pt>
                <c:pt idx="7335">
                  <c:v>6</c:v>
                </c:pt>
                <c:pt idx="7336">
                  <c:v>6</c:v>
                </c:pt>
                <c:pt idx="7337">
                  <c:v>8</c:v>
                </c:pt>
                <c:pt idx="7338">
                  <c:v>8</c:v>
                </c:pt>
                <c:pt idx="7339">
                  <c:v>4</c:v>
                </c:pt>
                <c:pt idx="7340">
                  <c:v>5</c:v>
                </c:pt>
                <c:pt idx="7341">
                  <c:v>6</c:v>
                </c:pt>
                <c:pt idx="7342">
                  <c:v>5</c:v>
                </c:pt>
                <c:pt idx="7343">
                  <c:v>5</c:v>
                </c:pt>
                <c:pt idx="7344">
                  <c:v>7</c:v>
                </c:pt>
                <c:pt idx="7345">
                  <c:v>4</c:v>
                </c:pt>
                <c:pt idx="7346">
                  <c:v>6</c:v>
                </c:pt>
                <c:pt idx="7347">
                  <c:v>9</c:v>
                </c:pt>
                <c:pt idx="7348">
                  <c:v>8</c:v>
                </c:pt>
                <c:pt idx="7349">
                  <c:v>8</c:v>
                </c:pt>
                <c:pt idx="7350">
                  <c:v>5</c:v>
                </c:pt>
                <c:pt idx="7351">
                  <c:v>4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4</c:v>
                </c:pt>
                <c:pt idx="7360">
                  <c:v>5</c:v>
                </c:pt>
                <c:pt idx="7361">
                  <c:v>4</c:v>
                </c:pt>
                <c:pt idx="7362">
                  <c:v>9</c:v>
                </c:pt>
                <c:pt idx="7363">
                  <c:v>8</c:v>
                </c:pt>
                <c:pt idx="7364">
                  <c:v>8</c:v>
                </c:pt>
                <c:pt idx="7365">
                  <c:v>4</c:v>
                </c:pt>
                <c:pt idx="7366">
                  <c:v>9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6</c:v>
                </c:pt>
                <c:pt idx="7371">
                  <c:v>9</c:v>
                </c:pt>
                <c:pt idx="7372">
                  <c:v>6</c:v>
                </c:pt>
                <c:pt idx="7373">
                  <c:v>4</c:v>
                </c:pt>
                <c:pt idx="7374">
                  <c:v>4</c:v>
                </c:pt>
                <c:pt idx="7375">
                  <c:v>7</c:v>
                </c:pt>
                <c:pt idx="7376">
                  <c:v>6</c:v>
                </c:pt>
                <c:pt idx="7377">
                  <c:v>4</c:v>
                </c:pt>
                <c:pt idx="7378">
                  <c:v>6</c:v>
                </c:pt>
                <c:pt idx="7379">
                  <c:v>7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5</c:v>
                </c:pt>
                <c:pt idx="7385">
                  <c:v>9</c:v>
                </c:pt>
                <c:pt idx="7386">
                  <c:v>9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6</c:v>
                </c:pt>
                <c:pt idx="7398">
                  <c:v>4</c:v>
                </c:pt>
                <c:pt idx="7399">
                  <c:v>6</c:v>
                </c:pt>
                <c:pt idx="7400">
                  <c:v>7</c:v>
                </c:pt>
                <c:pt idx="7401">
                  <c:v>7</c:v>
                </c:pt>
                <c:pt idx="7402">
                  <c:v>8</c:v>
                </c:pt>
                <c:pt idx="7403">
                  <c:v>5</c:v>
                </c:pt>
                <c:pt idx="7404">
                  <c:v>4</c:v>
                </c:pt>
                <c:pt idx="7405">
                  <c:v>9</c:v>
                </c:pt>
                <c:pt idx="7406">
                  <c:v>4</c:v>
                </c:pt>
                <c:pt idx="7407">
                  <c:v>5</c:v>
                </c:pt>
                <c:pt idx="7408">
                  <c:v>5</c:v>
                </c:pt>
                <c:pt idx="7409">
                  <c:v>8</c:v>
                </c:pt>
                <c:pt idx="7410">
                  <c:v>5</c:v>
                </c:pt>
                <c:pt idx="7411">
                  <c:v>6</c:v>
                </c:pt>
                <c:pt idx="7412">
                  <c:v>4</c:v>
                </c:pt>
                <c:pt idx="7413">
                  <c:v>5</c:v>
                </c:pt>
                <c:pt idx="7414">
                  <c:v>6</c:v>
                </c:pt>
                <c:pt idx="7415">
                  <c:v>5</c:v>
                </c:pt>
                <c:pt idx="7416">
                  <c:v>9</c:v>
                </c:pt>
                <c:pt idx="7417">
                  <c:v>6</c:v>
                </c:pt>
                <c:pt idx="7418">
                  <c:v>7</c:v>
                </c:pt>
                <c:pt idx="7419">
                  <c:v>6</c:v>
                </c:pt>
                <c:pt idx="7420">
                  <c:v>8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7</c:v>
                </c:pt>
                <c:pt idx="7425">
                  <c:v>6</c:v>
                </c:pt>
                <c:pt idx="7426">
                  <c:v>5</c:v>
                </c:pt>
                <c:pt idx="7427">
                  <c:v>7</c:v>
                </c:pt>
                <c:pt idx="7428">
                  <c:v>9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7</c:v>
                </c:pt>
                <c:pt idx="7433">
                  <c:v>4</c:v>
                </c:pt>
                <c:pt idx="7434">
                  <c:v>5</c:v>
                </c:pt>
                <c:pt idx="7435">
                  <c:v>8</c:v>
                </c:pt>
                <c:pt idx="7436">
                  <c:v>8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6</c:v>
                </c:pt>
                <c:pt idx="7441">
                  <c:v>9</c:v>
                </c:pt>
                <c:pt idx="7442">
                  <c:v>5</c:v>
                </c:pt>
                <c:pt idx="7443">
                  <c:v>5</c:v>
                </c:pt>
                <c:pt idx="7444">
                  <c:v>9</c:v>
                </c:pt>
                <c:pt idx="7445">
                  <c:v>7</c:v>
                </c:pt>
                <c:pt idx="7446">
                  <c:v>8</c:v>
                </c:pt>
                <c:pt idx="7447">
                  <c:v>8</c:v>
                </c:pt>
                <c:pt idx="7448">
                  <c:v>6</c:v>
                </c:pt>
                <c:pt idx="7449">
                  <c:v>9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9</c:v>
                </c:pt>
                <c:pt idx="7454">
                  <c:v>9</c:v>
                </c:pt>
                <c:pt idx="7455">
                  <c:v>4</c:v>
                </c:pt>
                <c:pt idx="7456">
                  <c:v>7</c:v>
                </c:pt>
                <c:pt idx="7457">
                  <c:v>9</c:v>
                </c:pt>
                <c:pt idx="7458">
                  <c:v>9</c:v>
                </c:pt>
                <c:pt idx="7459">
                  <c:v>7</c:v>
                </c:pt>
                <c:pt idx="7460">
                  <c:v>5</c:v>
                </c:pt>
                <c:pt idx="7461">
                  <c:v>5</c:v>
                </c:pt>
                <c:pt idx="7462">
                  <c:v>4</c:v>
                </c:pt>
                <c:pt idx="7463">
                  <c:v>9</c:v>
                </c:pt>
                <c:pt idx="7464">
                  <c:v>7</c:v>
                </c:pt>
                <c:pt idx="7465">
                  <c:v>7</c:v>
                </c:pt>
                <c:pt idx="7466">
                  <c:v>5</c:v>
                </c:pt>
                <c:pt idx="7467">
                  <c:v>8</c:v>
                </c:pt>
                <c:pt idx="7468">
                  <c:v>8</c:v>
                </c:pt>
                <c:pt idx="7469">
                  <c:v>9</c:v>
                </c:pt>
                <c:pt idx="7470">
                  <c:v>5</c:v>
                </c:pt>
                <c:pt idx="7471">
                  <c:v>9</c:v>
                </c:pt>
                <c:pt idx="7472">
                  <c:v>6</c:v>
                </c:pt>
                <c:pt idx="7473">
                  <c:v>7</c:v>
                </c:pt>
                <c:pt idx="7474">
                  <c:v>9</c:v>
                </c:pt>
                <c:pt idx="7475">
                  <c:v>4</c:v>
                </c:pt>
                <c:pt idx="7476">
                  <c:v>8</c:v>
                </c:pt>
                <c:pt idx="7477">
                  <c:v>9</c:v>
                </c:pt>
                <c:pt idx="7478">
                  <c:v>6</c:v>
                </c:pt>
                <c:pt idx="7479">
                  <c:v>7</c:v>
                </c:pt>
                <c:pt idx="7480">
                  <c:v>6</c:v>
                </c:pt>
                <c:pt idx="7481">
                  <c:v>9</c:v>
                </c:pt>
                <c:pt idx="7482">
                  <c:v>7</c:v>
                </c:pt>
                <c:pt idx="7483">
                  <c:v>7</c:v>
                </c:pt>
                <c:pt idx="7484">
                  <c:v>5</c:v>
                </c:pt>
                <c:pt idx="7485">
                  <c:v>5</c:v>
                </c:pt>
                <c:pt idx="7486">
                  <c:v>4</c:v>
                </c:pt>
                <c:pt idx="7487">
                  <c:v>4</c:v>
                </c:pt>
                <c:pt idx="7488">
                  <c:v>6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7</c:v>
                </c:pt>
                <c:pt idx="7493">
                  <c:v>5</c:v>
                </c:pt>
                <c:pt idx="7494">
                  <c:v>7</c:v>
                </c:pt>
                <c:pt idx="7495">
                  <c:v>6</c:v>
                </c:pt>
                <c:pt idx="7496">
                  <c:v>5</c:v>
                </c:pt>
                <c:pt idx="7497">
                  <c:v>8</c:v>
                </c:pt>
                <c:pt idx="7498">
                  <c:v>8</c:v>
                </c:pt>
                <c:pt idx="7499">
                  <c:v>7</c:v>
                </c:pt>
                <c:pt idx="7500">
                  <c:v>6</c:v>
                </c:pt>
                <c:pt idx="7501">
                  <c:v>7</c:v>
                </c:pt>
                <c:pt idx="7502">
                  <c:v>6</c:v>
                </c:pt>
                <c:pt idx="7503">
                  <c:v>4</c:v>
                </c:pt>
                <c:pt idx="7504">
                  <c:v>5</c:v>
                </c:pt>
                <c:pt idx="7505">
                  <c:v>6</c:v>
                </c:pt>
                <c:pt idx="7506">
                  <c:v>7</c:v>
                </c:pt>
                <c:pt idx="7507">
                  <c:v>4</c:v>
                </c:pt>
                <c:pt idx="7508">
                  <c:v>7</c:v>
                </c:pt>
                <c:pt idx="7509">
                  <c:v>8</c:v>
                </c:pt>
                <c:pt idx="7510">
                  <c:v>8</c:v>
                </c:pt>
                <c:pt idx="7511">
                  <c:v>5</c:v>
                </c:pt>
                <c:pt idx="7512">
                  <c:v>9</c:v>
                </c:pt>
                <c:pt idx="7513">
                  <c:v>5</c:v>
                </c:pt>
                <c:pt idx="7514">
                  <c:v>4</c:v>
                </c:pt>
                <c:pt idx="7515">
                  <c:v>8</c:v>
                </c:pt>
                <c:pt idx="7516">
                  <c:v>6</c:v>
                </c:pt>
                <c:pt idx="7517">
                  <c:v>8</c:v>
                </c:pt>
                <c:pt idx="7518">
                  <c:v>9</c:v>
                </c:pt>
                <c:pt idx="7519">
                  <c:v>5</c:v>
                </c:pt>
                <c:pt idx="7520">
                  <c:v>7</c:v>
                </c:pt>
                <c:pt idx="7521">
                  <c:v>4</c:v>
                </c:pt>
                <c:pt idx="7522">
                  <c:v>9</c:v>
                </c:pt>
                <c:pt idx="7523">
                  <c:v>8</c:v>
                </c:pt>
                <c:pt idx="7524">
                  <c:v>6</c:v>
                </c:pt>
                <c:pt idx="7525">
                  <c:v>9</c:v>
                </c:pt>
                <c:pt idx="7526">
                  <c:v>6</c:v>
                </c:pt>
                <c:pt idx="7527">
                  <c:v>6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8</c:v>
                </c:pt>
                <c:pt idx="7532">
                  <c:v>4</c:v>
                </c:pt>
                <c:pt idx="7533">
                  <c:v>7</c:v>
                </c:pt>
                <c:pt idx="7534">
                  <c:v>7</c:v>
                </c:pt>
                <c:pt idx="7535">
                  <c:v>6</c:v>
                </c:pt>
                <c:pt idx="7536">
                  <c:v>9</c:v>
                </c:pt>
                <c:pt idx="7537">
                  <c:v>5</c:v>
                </c:pt>
                <c:pt idx="7538">
                  <c:v>4</c:v>
                </c:pt>
                <c:pt idx="7539">
                  <c:v>5</c:v>
                </c:pt>
                <c:pt idx="7540">
                  <c:v>4</c:v>
                </c:pt>
                <c:pt idx="7541">
                  <c:v>4</c:v>
                </c:pt>
                <c:pt idx="7542">
                  <c:v>8</c:v>
                </c:pt>
                <c:pt idx="7543">
                  <c:v>6</c:v>
                </c:pt>
                <c:pt idx="7544">
                  <c:v>8</c:v>
                </c:pt>
                <c:pt idx="7545">
                  <c:v>9</c:v>
                </c:pt>
                <c:pt idx="7546">
                  <c:v>5</c:v>
                </c:pt>
                <c:pt idx="7547">
                  <c:v>5</c:v>
                </c:pt>
                <c:pt idx="7548">
                  <c:v>7</c:v>
                </c:pt>
                <c:pt idx="7549">
                  <c:v>9</c:v>
                </c:pt>
                <c:pt idx="7550">
                  <c:v>9</c:v>
                </c:pt>
                <c:pt idx="7551">
                  <c:v>8</c:v>
                </c:pt>
                <c:pt idx="7552">
                  <c:v>8</c:v>
                </c:pt>
                <c:pt idx="7553">
                  <c:v>9</c:v>
                </c:pt>
                <c:pt idx="7554">
                  <c:v>8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9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5</c:v>
                </c:pt>
                <c:pt idx="7564">
                  <c:v>6</c:v>
                </c:pt>
                <c:pt idx="7565">
                  <c:v>5</c:v>
                </c:pt>
                <c:pt idx="7566">
                  <c:v>8</c:v>
                </c:pt>
                <c:pt idx="7567">
                  <c:v>4</c:v>
                </c:pt>
                <c:pt idx="7568">
                  <c:v>4</c:v>
                </c:pt>
                <c:pt idx="7569">
                  <c:v>7</c:v>
                </c:pt>
                <c:pt idx="7570">
                  <c:v>5</c:v>
                </c:pt>
                <c:pt idx="7571">
                  <c:v>9</c:v>
                </c:pt>
                <c:pt idx="7572">
                  <c:v>7</c:v>
                </c:pt>
                <c:pt idx="7573">
                  <c:v>7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9</c:v>
                </c:pt>
                <c:pt idx="7578">
                  <c:v>5</c:v>
                </c:pt>
                <c:pt idx="7579">
                  <c:v>7</c:v>
                </c:pt>
                <c:pt idx="7580">
                  <c:v>8</c:v>
                </c:pt>
                <c:pt idx="7581">
                  <c:v>7</c:v>
                </c:pt>
                <c:pt idx="7582">
                  <c:v>5</c:v>
                </c:pt>
                <c:pt idx="7583">
                  <c:v>4</c:v>
                </c:pt>
                <c:pt idx="7584">
                  <c:v>5</c:v>
                </c:pt>
                <c:pt idx="7585">
                  <c:v>6</c:v>
                </c:pt>
                <c:pt idx="7586">
                  <c:v>9</c:v>
                </c:pt>
                <c:pt idx="7587">
                  <c:v>9</c:v>
                </c:pt>
                <c:pt idx="7588">
                  <c:v>8</c:v>
                </c:pt>
                <c:pt idx="7589">
                  <c:v>8</c:v>
                </c:pt>
                <c:pt idx="7590">
                  <c:v>7</c:v>
                </c:pt>
                <c:pt idx="7591">
                  <c:v>5</c:v>
                </c:pt>
                <c:pt idx="7592">
                  <c:v>9</c:v>
                </c:pt>
                <c:pt idx="7593">
                  <c:v>4</c:v>
                </c:pt>
                <c:pt idx="7594">
                  <c:v>6</c:v>
                </c:pt>
                <c:pt idx="7595">
                  <c:v>7</c:v>
                </c:pt>
                <c:pt idx="7596">
                  <c:v>5</c:v>
                </c:pt>
                <c:pt idx="7597">
                  <c:v>4</c:v>
                </c:pt>
                <c:pt idx="7598">
                  <c:v>5</c:v>
                </c:pt>
                <c:pt idx="7599">
                  <c:v>4</c:v>
                </c:pt>
                <c:pt idx="7600">
                  <c:v>5</c:v>
                </c:pt>
                <c:pt idx="7601">
                  <c:v>5</c:v>
                </c:pt>
                <c:pt idx="7602">
                  <c:v>9</c:v>
                </c:pt>
                <c:pt idx="7603">
                  <c:v>7</c:v>
                </c:pt>
                <c:pt idx="7604">
                  <c:v>5</c:v>
                </c:pt>
                <c:pt idx="7605">
                  <c:v>5</c:v>
                </c:pt>
                <c:pt idx="7606">
                  <c:v>7</c:v>
                </c:pt>
                <c:pt idx="7607">
                  <c:v>7</c:v>
                </c:pt>
                <c:pt idx="7608">
                  <c:v>8</c:v>
                </c:pt>
                <c:pt idx="7609">
                  <c:v>8</c:v>
                </c:pt>
                <c:pt idx="7610">
                  <c:v>9</c:v>
                </c:pt>
                <c:pt idx="7611">
                  <c:v>7</c:v>
                </c:pt>
                <c:pt idx="7612">
                  <c:v>6</c:v>
                </c:pt>
                <c:pt idx="7613">
                  <c:v>9</c:v>
                </c:pt>
                <c:pt idx="7614">
                  <c:v>4</c:v>
                </c:pt>
                <c:pt idx="7615">
                  <c:v>7</c:v>
                </c:pt>
                <c:pt idx="7616">
                  <c:v>8</c:v>
                </c:pt>
                <c:pt idx="7617">
                  <c:v>5</c:v>
                </c:pt>
                <c:pt idx="7618">
                  <c:v>7</c:v>
                </c:pt>
                <c:pt idx="7619">
                  <c:v>7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9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9</c:v>
                </c:pt>
                <c:pt idx="7628">
                  <c:v>5</c:v>
                </c:pt>
                <c:pt idx="7629">
                  <c:v>7</c:v>
                </c:pt>
                <c:pt idx="7630">
                  <c:v>7</c:v>
                </c:pt>
                <c:pt idx="7631">
                  <c:v>8</c:v>
                </c:pt>
                <c:pt idx="7632">
                  <c:v>9</c:v>
                </c:pt>
                <c:pt idx="7633">
                  <c:v>6</c:v>
                </c:pt>
                <c:pt idx="7634">
                  <c:v>8</c:v>
                </c:pt>
                <c:pt idx="7635">
                  <c:v>9</c:v>
                </c:pt>
                <c:pt idx="7636">
                  <c:v>9</c:v>
                </c:pt>
                <c:pt idx="7637">
                  <c:v>6</c:v>
                </c:pt>
                <c:pt idx="7638">
                  <c:v>9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6</c:v>
                </c:pt>
                <c:pt idx="7644">
                  <c:v>6</c:v>
                </c:pt>
                <c:pt idx="7645">
                  <c:v>5</c:v>
                </c:pt>
                <c:pt idx="7646">
                  <c:v>7</c:v>
                </c:pt>
                <c:pt idx="7647">
                  <c:v>8</c:v>
                </c:pt>
                <c:pt idx="7648">
                  <c:v>4</c:v>
                </c:pt>
                <c:pt idx="7649">
                  <c:v>6</c:v>
                </c:pt>
                <c:pt idx="7650">
                  <c:v>5</c:v>
                </c:pt>
                <c:pt idx="7651">
                  <c:v>5</c:v>
                </c:pt>
                <c:pt idx="7652">
                  <c:v>9</c:v>
                </c:pt>
                <c:pt idx="7653">
                  <c:v>8</c:v>
                </c:pt>
                <c:pt idx="7654">
                  <c:v>8</c:v>
                </c:pt>
                <c:pt idx="7655">
                  <c:v>7</c:v>
                </c:pt>
                <c:pt idx="7656">
                  <c:v>9</c:v>
                </c:pt>
                <c:pt idx="7657">
                  <c:v>6</c:v>
                </c:pt>
                <c:pt idx="7658">
                  <c:v>5</c:v>
                </c:pt>
                <c:pt idx="7659">
                  <c:v>4</c:v>
                </c:pt>
                <c:pt idx="7660">
                  <c:v>7</c:v>
                </c:pt>
                <c:pt idx="7661">
                  <c:v>6</c:v>
                </c:pt>
                <c:pt idx="7662">
                  <c:v>9</c:v>
                </c:pt>
                <c:pt idx="7663">
                  <c:v>8</c:v>
                </c:pt>
                <c:pt idx="7664">
                  <c:v>9</c:v>
                </c:pt>
                <c:pt idx="7665">
                  <c:v>6</c:v>
                </c:pt>
                <c:pt idx="7666">
                  <c:v>9</c:v>
                </c:pt>
                <c:pt idx="7667">
                  <c:v>8</c:v>
                </c:pt>
                <c:pt idx="7668">
                  <c:v>6</c:v>
                </c:pt>
                <c:pt idx="7669">
                  <c:v>4</c:v>
                </c:pt>
                <c:pt idx="7670">
                  <c:v>7</c:v>
                </c:pt>
                <c:pt idx="7671">
                  <c:v>9</c:v>
                </c:pt>
                <c:pt idx="7672">
                  <c:v>8</c:v>
                </c:pt>
                <c:pt idx="7673">
                  <c:v>4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8</c:v>
                </c:pt>
                <c:pt idx="7679">
                  <c:v>5</c:v>
                </c:pt>
                <c:pt idx="7680">
                  <c:v>7</c:v>
                </c:pt>
                <c:pt idx="7681">
                  <c:v>4</c:v>
                </c:pt>
                <c:pt idx="7682">
                  <c:v>8</c:v>
                </c:pt>
                <c:pt idx="7683">
                  <c:v>8</c:v>
                </c:pt>
                <c:pt idx="7684">
                  <c:v>7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9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9</c:v>
                </c:pt>
                <c:pt idx="7693">
                  <c:v>4</c:v>
                </c:pt>
                <c:pt idx="7694">
                  <c:v>6</c:v>
                </c:pt>
                <c:pt idx="7695">
                  <c:v>8</c:v>
                </c:pt>
                <c:pt idx="7696">
                  <c:v>4</c:v>
                </c:pt>
                <c:pt idx="7697">
                  <c:v>6</c:v>
                </c:pt>
                <c:pt idx="7698">
                  <c:v>7</c:v>
                </c:pt>
                <c:pt idx="7699">
                  <c:v>5</c:v>
                </c:pt>
                <c:pt idx="7700">
                  <c:v>4</c:v>
                </c:pt>
                <c:pt idx="7701">
                  <c:v>9</c:v>
                </c:pt>
                <c:pt idx="7702">
                  <c:v>8</c:v>
                </c:pt>
                <c:pt idx="7703">
                  <c:v>9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6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6</c:v>
                </c:pt>
                <c:pt idx="7712">
                  <c:v>8</c:v>
                </c:pt>
                <c:pt idx="7713">
                  <c:v>4</c:v>
                </c:pt>
                <c:pt idx="7714">
                  <c:v>4</c:v>
                </c:pt>
                <c:pt idx="7715">
                  <c:v>9</c:v>
                </c:pt>
                <c:pt idx="7716">
                  <c:v>6</c:v>
                </c:pt>
                <c:pt idx="7717">
                  <c:v>7</c:v>
                </c:pt>
                <c:pt idx="7718">
                  <c:v>5</c:v>
                </c:pt>
                <c:pt idx="7719">
                  <c:v>6</c:v>
                </c:pt>
                <c:pt idx="7720">
                  <c:v>6</c:v>
                </c:pt>
                <c:pt idx="7721">
                  <c:v>4</c:v>
                </c:pt>
                <c:pt idx="7722">
                  <c:v>5</c:v>
                </c:pt>
                <c:pt idx="7723">
                  <c:v>6</c:v>
                </c:pt>
                <c:pt idx="7724">
                  <c:v>4</c:v>
                </c:pt>
                <c:pt idx="7725">
                  <c:v>4</c:v>
                </c:pt>
                <c:pt idx="7726">
                  <c:v>9</c:v>
                </c:pt>
                <c:pt idx="7727">
                  <c:v>9</c:v>
                </c:pt>
                <c:pt idx="7728">
                  <c:v>6</c:v>
                </c:pt>
                <c:pt idx="7729">
                  <c:v>6</c:v>
                </c:pt>
                <c:pt idx="7730">
                  <c:v>4</c:v>
                </c:pt>
                <c:pt idx="7731">
                  <c:v>9</c:v>
                </c:pt>
                <c:pt idx="7732">
                  <c:v>6</c:v>
                </c:pt>
                <c:pt idx="7733">
                  <c:v>5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4</c:v>
                </c:pt>
                <c:pt idx="7741">
                  <c:v>7</c:v>
                </c:pt>
                <c:pt idx="7742">
                  <c:v>5</c:v>
                </c:pt>
                <c:pt idx="7743">
                  <c:v>5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4</c:v>
                </c:pt>
                <c:pt idx="7748">
                  <c:v>5</c:v>
                </c:pt>
                <c:pt idx="7749">
                  <c:v>6</c:v>
                </c:pt>
                <c:pt idx="7750">
                  <c:v>4</c:v>
                </c:pt>
                <c:pt idx="7751">
                  <c:v>4</c:v>
                </c:pt>
                <c:pt idx="7752">
                  <c:v>6</c:v>
                </c:pt>
                <c:pt idx="7753">
                  <c:v>7</c:v>
                </c:pt>
                <c:pt idx="7754">
                  <c:v>7</c:v>
                </c:pt>
                <c:pt idx="7755">
                  <c:v>4</c:v>
                </c:pt>
                <c:pt idx="7756">
                  <c:v>6</c:v>
                </c:pt>
                <c:pt idx="7757">
                  <c:v>9</c:v>
                </c:pt>
                <c:pt idx="7758">
                  <c:v>4</c:v>
                </c:pt>
                <c:pt idx="7759">
                  <c:v>6</c:v>
                </c:pt>
                <c:pt idx="7760">
                  <c:v>5</c:v>
                </c:pt>
                <c:pt idx="7761">
                  <c:v>9</c:v>
                </c:pt>
                <c:pt idx="7762">
                  <c:v>6</c:v>
                </c:pt>
                <c:pt idx="7763">
                  <c:v>4</c:v>
                </c:pt>
                <c:pt idx="7764">
                  <c:v>8</c:v>
                </c:pt>
                <c:pt idx="7765">
                  <c:v>7</c:v>
                </c:pt>
                <c:pt idx="7766">
                  <c:v>4</c:v>
                </c:pt>
                <c:pt idx="7767">
                  <c:v>6</c:v>
                </c:pt>
                <c:pt idx="7768">
                  <c:v>9</c:v>
                </c:pt>
                <c:pt idx="7769">
                  <c:v>9</c:v>
                </c:pt>
                <c:pt idx="7770">
                  <c:v>6</c:v>
                </c:pt>
                <c:pt idx="7771">
                  <c:v>7</c:v>
                </c:pt>
                <c:pt idx="7772">
                  <c:v>4</c:v>
                </c:pt>
                <c:pt idx="7773">
                  <c:v>9</c:v>
                </c:pt>
                <c:pt idx="7774">
                  <c:v>9</c:v>
                </c:pt>
                <c:pt idx="7775">
                  <c:v>8</c:v>
                </c:pt>
                <c:pt idx="7776">
                  <c:v>5</c:v>
                </c:pt>
                <c:pt idx="7777">
                  <c:v>8</c:v>
                </c:pt>
                <c:pt idx="7778">
                  <c:v>5</c:v>
                </c:pt>
                <c:pt idx="7779">
                  <c:v>9</c:v>
                </c:pt>
                <c:pt idx="7780">
                  <c:v>5</c:v>
                </c:pt>
                <c:pt idx="7781">
                  <c:v>4</c:v>
                </c:pt>
                <c:pt idx="7782">
                  <c:v>9</c:v>
                </c:pt>
                <c:pt idx="7783">
                  <c:v>9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4</c:v>
                </c:pt>
                <c:pt idx="7791">
                  <c:v>4</c:v>
                </c:pt>
                <c:pt idx="7792">
                  <c:v>6</c:v>
                </c:pt>
                <c:pt idx="7793">
                  <c:v>7</c:v>
                </c:pt>
                <c:pt idx="7794">
                  <c:v>8</c:v>
                </c:pt>
                <c:pt idx="7795">
                  <c:v>4</c:v>
                </c:pt>
                <c:pt idx="7796">
                  <c:v>4</c:v>
                </c:pt>
                <c:pt idx="7797">
                  <c:v>7</c:v>
                </c:pt>
                <c:pt idx="7798">
                  <c:v>7</c:v>
                </c:pt>
                <c:pt idx="7799">
                  <c:v>6</c:v>
                </c:pt>
                <c:pt idx="7800">
                  <c:v>7</c:v>
                </c:pt>
                <c:pt idx="7801">
                  <c:v>5</c:v>
                </c:pt>
                <c:pt idx="7802">
                  <c:v>9</c:v>
                </c:pt>
                <c:pt idx="7803">
                  <c:v>8</c:v>
                </c:pt>
                <c:pt idx="7804">
                  <c:v>9</c:v>
                </c:pt>
                <c:pt idx="7805">
                  <c:v>5</c:v>
                </c:pt>
                <c:pt idx="7806">
                  <c:v>5</c:v>
                </c:pt>
                <c:pt idx="7807">
                  <c:v>9</c:v>
                </c:pt>
                <c:pt idx="7808">
                  <c:v>5</c:v>
                </c:pt>
                <c:pt idx="7809">
                  <c:v>4</c:v>
                </c:pt>
                <c:pt idx="7810">
                  <c:v>9</c:v>
                </c:pt>
                <c:pt idx="7811">
                  <c:v>5</c:v>
                </c:pt>
                <c:pt idx="7812">
                  <c:v>4</c:v>
                </c:pt>
                <c:pt idx="7813">
                  <c:v>7</c:v>
                </c:pt>
                <c:pt idx="7814">
                  <c:v>8</c:v>
                </c:pt>
                <c:pt idx="7815">
                  <c:v>8</c:v>
                </c:pt>
                <c:pt idx="7816">
                  <c:v>5</c:v>
                </c:pt>
                <c:pt idx="7817">
                  <c:v>8</c:v>
                </c:pt>
                <c:pt idx="7818">
                  <c:v>4</c:v>
                </c:pt>
                <c:pt idx="7819">
                  <c:v>7</c:v>
                </c:pt>
                <c:pt idx="7820">
                  <c:v>5</c:v>
                </c:pt>
                <c:pt idx="7821">
                  <c:v>6</c:v>
                </c:pt>
                <c:pt idx="7822">
                  <c:v>9</c:v>
                </c:pt>
                <c:pt idx="7823">
                  <c:v>8</c:v>
                </c:pt>
                <c:pt idx="7824">
                  <c:v>8</c:v>
                </c:pt>
                <c:pt idx="7825">
                  <c:v>5</c:v>
                </c:pt>
                <c:pt idx="7826">
                  <c:v>9</c:v>
                </c:pt>
                <c:pt idx="7827">
                  <c:v>9</c:v>
                </c:pt>
                <c:pt idx="7828">
                  <c:v>8</c:v>
                </c:pt>
                <c:pt idx="7829">
                  <c:v>8</c:v>
                </c:pt>
                <c:pt idx="7830">
                  <c:v>6</c:v>
                </c:pt>
                <c:pt idx="7831">
                  <c:v>9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6</c:v>
                </c:pt>
                <c:pt idx="7837">
                  <c:v>4</c:v>
                </c:pt>
                <c:pt idx="7838">
                  <c:v>7</c:v>
                </c:pt>
                <c:pt idx="7839">
                  <c:v>5</c:v>
                </c:pt>
                <c:pt idx="7840">
                  <c:v>9</c:v>
                </c:pt>
                <c:pt idx="7841">
                  <c:v>8</c:v>
                </c:pt>
                <c:pt idx="7842">
                  <c:v>4</c:v>
                </c:pt>
                <c:pt idx="7843">
                  <c:v>5</c:v>
                </c:pt>
                <c:pt idx="7844">
                  <c:v>9</c:v>
                </c:pt>
                <c:pt idx="7845">
                  <c:v>4</c:v>
                </c:pt>
                <c:pt idx="7846">
                  <c:v>7</c:v>
                </c:pt>
                <c:pt idx="7847">
                  <c:v>9</c:v>
                </c:pt>
                <c:pt idx="7848">
                  <c:v>5</c:v>
                </c:pt>
                <c:pt idx="7849">
                  <c:v>8</c:v>
                </c:pt>
                <c:pt idx="7850">
                  <c:v>9</c:v>
                </c:pt>
                <c:pt idx="7851">
                  <c:v>5</c:v>
                </c:pt>
                <c:pt idx="7852">
                  <c:v>4</c:v>
                </c:pt>
                <c:pt idx="7853">
                  <c:v>7</c:v>
                </c:pt>
                <c:pt idx="7854">
                  <c:v>9</c:v>
                </c:pt>
                <c:pt idx="7855">
                  <c:v>4</c:v>
                </c:pt>
                <c:pt idx="7856">
                  <c:v>4</c:v>
                </c:pt>
                <c:pt idx="7857">
                  <c:v>6</c:v>
                </c:pt>
                <c:pt idx="7858">
                  <c:v>4</c:v>
                </c:pt>
                <c:pt idx="7859">
                  <c:v>9</c:v>
                </c:pt>
                <c:pt idx="7860">
                  <c:v>7</c:v>
                </c:pt>
                <c:pt idx="7861">
                  <c:v>8</c:v>
                </c:pt>
                <c:pt idx="7862">
                  <c:v>6</c:v>
                </c:pt>
                <c:pt idx="7863">
                  <c:v>4</c:v>
                </c:pt>
                <c:pt idx="7864">
                  <c:v>9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5</c:v>
                </c:pt>
                <c:pt idx="7869">
                  <c:v>7</c:v>
                </c:pt>
                <c:pt idx="7870">
                  <c:v>5</c:v>
                </c:pt>
                <c:pt idx="7871">
                  <c:v>8</c:v>
                </c:pt>
                <c:pt idx="7872">
                  <c:v>7</c:v>
                </c:pt>
                <c:pt idx="7873">
                  <c:v>5</c:v>
                </c:pt>
                <c:pt idx="7874">
                  <c:v>7</c:v>
                </c:pt>
                <c:pt idx="7875">
                  <c:v>6</c:v>
                </c:pt>
                <c:pt idx="7876">
                  <c:v>7</c:v>
                </c:pt>
                <c:pt idx="7877">
                  <c:v>9</c:v>
                </c:pt>
                <c:pt idx="7878">
                  <c:v>7</c:v>
                </c:pt>
                <c:pt idx="7879">
                  <c:v>5</c:v>
                </c:pt>
                <c:pt idx="7880">
                  <c:v>7</c:v>
                </c:pt>
                <c:pt idx="7881">
                  <c:v>8</c:v>
                </c:pt>
                <c:pt idx="7882">
                  <c:v>4</c:v>
                </c:pt>
                <c:pt idx="7883">
                  <c:v>6</c:v>
                </c:pt>
                <c:pt idx="7884">
                  <c:v>9</c:v>
                </c:pt>
                <c:pt idx="7885">
                  <c:v>5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6</c:v>
                </c:pt>
                <c:pt idx="7890">
                  <c:v>9</c:v>
                </c:pt>
                <c:pt idx="7891">
                  <c:v>4</c:v>
                </c:pt>
                <c:pt idx="7892">
                  <c:v>8</c:v>
                </c:pt>
                <c:pt idx="7893">
                  <c:v>9</c:v>
                </c:pt>
                <c:pt idx="7894">
                  <c:v>8</c:v>
                </c:pt>
                <c:pt idx="7895">
                  <c:v>9</c:v>
                </c:pt>
                <c:pt idx="7896">
                  <c:v>5</c:v>
                </c:pt>
                <c:pt idx="7897">
                  <c:v>4</c:v>
                </c:pt>
                <c:pt idx="7898">
                  <c:v>4</c:v>
                </c:pt>
                <c:pt idx="7899">
                  <c:v>6</c:v>
                </c:pt>
                <c:pt idx="7900">
                  <c:v>9</c:v>
                </c:pt>
                <c:pt idx="7901">
                  <c:v>7</c:v>
                </c:pt>
                <c:pt idx="7902">
                  <c:v>4</c:v>
                </c:pt>
                <c:pt idx="7903">
                  <c:v>9</c:v>
                </c:pt>
                <c:pt idx="7904">
                  <c:v>7</c:v>
                </c:pt>
                <c:pt idx="7905">
                  <c:v>6</c:v>
                </c:pt>
                <c:pt idx="7906">
                  <c:v>9</c:v>
                </c:pt>
                <c:pt idx="7907">
                  <c:v>9</c:v>
                </c:pt>
                <c:pt idx="7908">
                  <c:v>5</c:v>
                </c:pt>
                <c:pt idx="7909">
                  <c:v>9</c:v>
                </c:pt>
                <c:pt idx="7910">
                  <c:v>5</c:v>
                </c:pt>
                <c:pt idx="7911">
                  <c:v>7</c:v>
                </c:pt>
                <c:pt idx="7912">
                  <c:v>7</c:v>
                </c:pt>
                <c:pt idx="7913">
                  <c:v>4</c:v>
                </c:pt>
                <c:pt idx="7914">
                  <c:v>6</c:v>
                </c:pt>
                <c:pt idx="7915">
                  <c:v>5</c:v>
                </c:pt>
                <c:pt idx="7916">
                  <c:v>4</c:v>
                </c:pt>
                <c:pt idx="7917">
                  <c:v>8</c:v>
                </c:pt>
                <c:pt idx="7918">
                  <c:v>4</c:v>
                </c:pt>
                <c:pt idx="7919">
                  <c:v>7</c:v>
                </c:pt>
                <c:pt idx="7920">
                  <c:v>8</c:v>
                </c:pt>
                <c:pt idx="7921">
                  <c:v>4</c:v>
                </c:pt>
                <c:pt idx="7922">
                  <c:v>9</c:v>
                </c:pt>
                <c:pt idx="7923">
                  <c:v>6</c:v>
                </c:pt>
                <c:pt idx="7924">
                  <c:v>5</c:v>
                </c:pt>
                <c:pt idx="7925">
                  <c:v>9</c:v>
                </c:pt>
                <c:pt idx="7926">
                  <c:v>8</c:v>
                </c:pt>
                <c:pt idx="7927">
                  <c:v>6</c:v>
                </c:pt>
                <c:pt idx="7928">
                  <c:v>4</c:v>
                </c:pt>
                <c:pt idx="7929">
                  <c:v>9</c:v>
                </c:pt>
                <c:pt idx="7930">
                  <c:v>7</c:v>
                </c:pt>
                <c:pt idx="7931">
                  <c:v>7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6</c:v>
                </c:pt>
                <c:pt idx="7936">
                  <c:v>6</c:v>
                </c:pt>
                <c:pt idx="7937">
                  <c:v>7</c:v>
                </c:pt>
                <c:pt idx="7938">
                  <c:v>6</c:v>
                </c:pt>
                <c:pt idx="7939">
                  <c:v>4</c:v>
                </c:pt>
                <c:pt idx="7940">
                  <c:v>8</c:v>
                </c:pt>
                <c:pt idx="7941">
                  <c:v>9</c:v>
                </c:pt>
                <c:pt idx="7942">
                  <c:v>8</c:v>
                </c:pt>
                <c:pt idx="7943">
                  <c:v>9</c:v>
                </c:pt>
                <c:pt idx="7944">
                  <c:v>7</c:v>
                </c:pt>
                <c:pt idx="7945">
                  <c:v>5</c:v>
                </c:pt>
                <c:pt idx="7946">
                  <c:v>5</c:v>
                </c:pt>
                <c:pt idx="7947">
                  <c:v>7</c:v>
                </c:pt>
                <c:pt idx="7948">
                  <c:v>7</c:v>
                </c:pt>
                <c:pt idx="7949">
                  <c:v>6</c:v>
                </c:pt>
                <c:pt idx="7950">
                  <c:v>5</c:v>
                </c:pt>
                <c:pt idx="7951">
                  <c:v>8</c:v>
                </c:pt>
                <c:pt idx="7952">
                  <c:v>7</c:v>
                </c:pt>
                <c:pt idx="7953">
                  <c:v>8</c:v>
                </c:pt>
                <c:pt idx="7954">
                  <c:v>9</c:v>
                </c:pt>
                <c:pt idx="7955">
                  <c:v>8</c:v>
                </c:pt>
                <c:pt idx="7956">
                  <c:v>5</c:v>
                </c:pt>
                <c:pt idx="7957">
                  <c:v>9</c:v>
                </c:pt>
                <c:pt idx="7958">
                  <c:v>8</c:v>
                </c:pt>
                <c:pt idx="7959">
                  <c:v>6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7</c:v>
                </c:pt>
                <c:pt idx="7964">
                  <c:v>9</c:v>
                </c:pt>
                <c:pt idx="7965">
                  <c:v>5</c:v>
                </c:pt>
                <c:pt idx="7966">
                  <c:v>9</c:v>
                </c:pt>
                <c:pt idx="7967">
                  <c:v>8</c:v>
                </c:pt>
                <c:pt idx="7968">
                  <c:v>7</c:v>
                </c:pt>
                <c:pt idx="7969">
                  <c:v>5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5</c:v>
                </c:pt>
                <c:pt idx="7976">
                  <c:v>6</c:v>
                </c:pt>
                <c:pt idx="7977">
                  <c:v>8</c:v>
                </c:pt>
                <c:pt idx="7978">
                  <c:v>7</c:v>
                </c:pt>
                <c:pt idx="7979">
                  <c:v>5</c:v>
                </c:pt>
                <c:pt idx="7980">
                  <c:v>4</c:v>
                </c:pt>
                <c:pt idx="7981">
                  <c:v>6</c:v>
                </c:pt>
                <c:pt idx="7982">
                  <c:v>7</c:v>
                </c:pt>
                <c:pt idx="7983">
                  <c:v>8</c:v>
                </c:pt>
                <c:pt idx="7984">
                  <c:v>5</c:v>
                </c:pt>
                <c:pt idx="7985">
                  <c:v>5</c:v>
                </c:pt>
                <c:pt idx="7986">
                  <c:v>8</c:v>
                </c:pt>
                <c:pt idx="7987">
                  <c:v>7</c:v>
                </c:pt>
                <c:pt idx="7988">
                  <c:v>5</c:v>
                </c:pt>
                <c:pt idx="7989">
                  <c:v>9</c:v>
                </c:pt>
                <c:pt idx="7990">
                  <c:v>6</c:v>
                </c:pt>
                <c:pt idx="7991">
                  <c:v>7</c:v>
                </c:pt>
                <c:pt idx="7992">
                  <c:v>8</c:v>
                </c:pt>
                <c:pt idx="7993">
                  <c:v>7</c:v>
                </c:pt>
                <c:pt idx="7994">
                  <c:v>9</c:v>
                </c:pt>
                <c:pt idx="7995">
                  <c:v>7</c:v>
                </c:pt>
                <c:pt idx="7996">
                  <c:v>4</c:v>
                </c:pt>
                <c:pt idx="7997">
                  <c:v>8</c:v>
                </c:pt>
                <c:pt idx="7998">
                  <c:v>6</c:v>
                </c:pt>
                <c:pt idx="7999">
                  <c:v>8</c:v>
                </c:pt>
                <c:pt idx="8000">
                  <c:v>4</c:v>
                </c:pt>
                <c:pt idx="8001">
                  <c:v>8</c:v>
                </c:pt>
                <c:pt idx="8002">
                  <c:v>8</c:v>
                </c:pt>
                <c:pt idx="8003">
                  <c:v>6</c:v>
                </c:pt>
                <c:pt idx="8004">
                  <c:v>4</c:v>
                </c:pt>
                <c:pt idx="8005">
                  <c:v>8</c:v>
                </c:pt>
                <c:pt idx="8006">
                  <c:v>9</c:v>
                </c:pt>
                <c:pt idx="8007">
                  <c:v>8</c:v>
                </c:pt>
                <c:pt idx="8008">
                  <c:v>5</c:v>
                </c:pt>
                <c:pt idx="8009">
                  <c:v>8</c:v>
                </c:pt>
                <c:pt idx="8010">
                  <c:v>6</c:v>
                </c:pt>
                <c:pt idx="8011">
                  <c:v>5</c:v>
                </c:pt>
                <c:pt idx="8012">
                  <c:v>9</c:v>
                </c:pt>
                <c:pt idx="8013">
                  <c:v>9</c:v>
                </c:pt>
                <c:pt idx="8014">
                  <c:v>9</c:v>
                </c:pt>
                <c:pt idx="8015">
                  <c:v>4</c:v>
                </c:pt>
                <c:pt idx="8016">
                  <c:v>9</c:v>
                </c:pt>
                <c:pt idx="8017">
                  <c:v>7</c:v>
                </c:pt>
                <c:pt idx="8018">
                  <c:v>6</c:v>
                </c:pt>
                <c:pt idx="8019">
                  <c:v>4</c:v>
                </c:pt>
                <c:pt idx="8020">
                  <c:v>5</c:v>
                </c:pt>
                <c:pt idx="8021">
                  <c:v>7</c:v>
                </c:pt>
                <c:pt idx="8022">
                  <c:v>4</c:v>
                </c:pt>
                <c:pt idx="8023">
                  <c:v>6</c:v>
                </c:pt>
                <c:pt idx="8024">
                  <c:v>5</c:v>
                </c:pt>
                <c:pt idx="8025">
                  <c:v>6</c:v>
                </c:pt>
                <c:pt idx="8026">
                  <c:v>6</c:v>
                </c:pt>
                <c:pt idx="8027">
                  <c:v>5</c:v>
                </c:pt>
                <c:pt idx="8028">
                  <c:v>9</c:v>
                </c:pt>
                <c:pt idx="8029">
                  <c:v>8</c:v>
                </c:pt>
                <c:pt idx="8030">
                  <c:v>6</c:v>
                </c:pt>
                <c:pt idx="8031">
                  <c:v>9</c:v>
                </c:pt>
                <c:pt idx="8032">
                  <c:v>5</c:v>
                </c:pt>
                <c:pt idx="8033">
                  <c:v>6</c:v>
                </c:pt>
                <c:pt idx="8034">
                  <c:v>8</c:v>
                </c:pt>
                <c:pt idx="8035">
                  <c:v>5</c:v>
                </c:pt>
                <c:pt idx="8036">
                  <c:v>4</c:v>
                </c:pt>
                <c:pt idx="8037">
                  <c:v>4</c:v>
                </c:pt>
                <c:pt idx="8038">
                  <c:v>9</c:v>
                </c:pt>
                <c:pt idx="8039">
                  <c:v>4</c:v>
                </c:pt>
                <c:pt idx="8040">
                  <c:v>7</c:v>
                </c:pt>
                <c:pt idx="8041">
                  <c:v>6</c:v>
                </c:pt>
                <c:pt idx="8042">
                  <c:v>6</c:v>
                </c:pt>
                <c:pt idx="8043">
                  <c:v>5</c:v>
                </c:pt>
                <c:pt idx="8044">
                  <c:v>7</c:v>
                </c:pt>
                <c:pt idx="8045">
                  <c:v>6</c:v>
                </c:pt>
                <c:pt idx="8046">
                  <c:v>5</c:v>
                </c:pt>
                <c:pt idx="8047">
                  <c:v>8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8</c:v>
                </c:pt>
                <c:pt idx="8052">
                  <c:v>8</c:v>
                </c:pt>
                <c:pt idx="8053">
                  <c:v>6</c:v>
                </c:pt>
                <c:pt idx="8054">
                  <c:v>8</c:v>
                </c:pt>
                <c:pt idx="8055">
                  <c:v>5</c:v>
                </c:pt>
                <c:pt idx="8056">
                  <c:v>6</c:v>
                </c:pt>
                <c:pt idx="8057">
                  <c:v>6</c:v>
                </c:pt>
                <c:pt idx="8058">
                  <c:v>4</c:v>
                </c:pt>
                <c:pt idx="8059">
                  <c:v>9</c:v>
                </c:pt>
                <c:pt idx="8060">
                  <c:v>6</c:v>
                </c:pt>
                <c:pt idx="8061">
                  <c:v>4</c:v>
                </c:pt>
                <c:pt idx="8062">
                  <c:v>8</c:v>
                </c:pt>
                <c:pt idx="8063">
                  <c:v>9</c:v>
                </c:pt>
                <c:pt idx="8064">
                  <c:v>9</c:v>
                </c:pt>
                <c:pt idx="8065">
                  <c:v>8</c:v>
                </c:pt>
                <c:pt idx="8066">
                  <c:v>5</c:v>
                </c:pt>
                <c:pt idx="8067">
                  <c:v>4</c:v>
                </c:pt>
                <c:pt idx="8068">
                  <c:v>6</c:v>
                </c:pt>
                <c:pt idx="8069">
                  <c:v>4</c:v>
                </c:pt>
                <c:pt idx="8070">
                  <c:v>8</c:v>
                </c:pt>
                <c:pt idx="8071">
                  <c:v>8</c:v>
                </c:pt>
                <c:pt idx="8072">
                  <c:v>5</c:v>
                </c:pt>
                <c:pt idx="8073">
                  <c:v>9</c:v>
                </c:pt>
                <c:pt idx="8074">
                  <c:v>9</c:v>
                </c:pt>
                <c:pt idx="8075">
                  <c:v>8</c:v>
                </c:pt>
                <c:pt idx="8076">
                  <c:v>4</c:v>
                </c:pt>
                <c:pt idx="8077">
                  <c:v>9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6</c:v>
                </c:pt>
                <c:pt idx="8083">
                  <c:v>4</c:v>
                </c:pt>
                <c:pt idx="8084">
                  <c:v>4</c:v>
                </c:pt>
                <c:pt idx="8085">
                  <c:v>8</c:v>
                </c:pt>
                <c:pt idx="8086">
                  <c:v>9</c:v>
                </c:pt>
                <c:pt idx="8087">
                  <c:v>8</c:v>
                </c:pt>
                <c:pt idx="8088">
                  <c:v>9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4</c:v>
                </c:pt>
                <c:pt idx="8093">
                  <c:v>4</c:v>
                </c:pt>
                <c:pt idx="8094">
                  <c:v>8</c:v>
                </c:pt>
                <c:pt idx="8095">
                  <c:v>6</c:v>
                </c:pt>
                <c:pt idx="8096">
                  <c:v>9</c:v>
                </c:pt>
                <c:pt idx="8097">
                  <c:v>9</c:v>
                </c:pt>
                <c:pt idx="8098">
                  <c:v>5</c:v>
                </c:pt>
                <c:pt idx="8099">
                  <c:v>9</c:v>
                </c:pt>
                <c:pt idx="8100">
                  <c:v>7</c:v>
                </c:pt>
                <c:pt idx="8101">
                  <c:v>5</c:v>
                </c:pt>
                <c:pt idx="8102">
                  <c:v>9</c:v>
                </c:pt>
                <c:pt idx="8103">
                  <c:v>8</c:v>
                </c:pt>
                <c:pt idx="8104">
                  <c:v>9</c:v>
                </c:pt>
                <c:pt idx="8105">
                  <c:v>4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7</c:v>
                </c:pt>
                <c:pt idx="8110">
                  <c:v>7</c:v>
                </c:pt>
                <c:pt idx="8111">
                  <c:v>9</c:v>
                </c:pt>
                <c:pt idx="8112">
                  <c:v>5</c:v>
                </c:pt>
                <c:pt idx="8113">
                  <c:v>9</c:v>
                </c:pt>
                <c:pt idx="8114">
                  <c:v>9</c:v>
                </c:pt>
                <c:pt idx="8115">
                  <c:v>9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8</c:v>
                </c:pt>
                <c:pt idx="8122">
                  <c:v>5</c:v>
                </c:pt>
                <c:pt idx="8123">
                  <c:v>8</c:v>
                </c:pt>
                <c:pt idx="8124">
                  <c:v>5</c:v>
                </c:pt>
                <c:pt idx="8125">
                  <c:v>9</c:v>
                </c:pt>
                <c:pt idx="8126">
                  <c:v>4</c:v>
                </c:pt>
                <c:pt idx="8127">
                  <c:v>5</c:v>
                </c:pt>
                <c:pt idx="8128">
                  <c:v>5</c:v>
                </c:pt>
                <c:pt idx="8129">
                  <c:v>6</c:v>
                </c:pt>
                <c:pt idx="8130">
                  <c:v>4</c:v>
                </c:pt>
                <c:pt idx="8131">
                  <c:v>9</c:v>
                </c:pt>
                <c:pt idx="8132">
                  <c:v>4</c:v>
                </c:pt>
                <c:pt idx="8133">
                  <c:v>4</c:v>
                </c:pt>
                <c:pt idx="8134">
                  <c:v>5</c:v>
                </c:pt>
                <c:pt idx="8135">
                  <c:v>7</c:v>
                </c:pt>
                <c:pt idx="8136">
                  <c:v>5</c:v>
                </c:pt>
                <c:pt idx="8137">
                  <c:v>8</c:v>
                </c:pt>
                <c:pt idx="8138">
                  <c:v>6</c:v>
                </c:pt>
                <c:pt idx="8139">
                  <c:v>4</c:v>
                </c:pt>
                <c:pt idx="8140">
                  <c:v>8</c:v>
                </c:pt>
                <c:pt idx="8141">
                  <c:v>9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5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8</c:v>
                </c:pt>
                <c:pt idx="8150">
                  <c:v>8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9</c:v>
                </c:pt>
                <c:pt idx="8155">
                  <c:v>6</c:v>
                </c:pt>
                <c:pt idx="8156">
                  <c:v>9</c:v>
                </c:pt>
                <c:pt idx="8157">
                  <c:v>9</c:v>
                </c:pt>
                <c:pt idx="8158">
                  <c:v>9</c:v>
                </c:pt>
                <c:pt idx="8159">
                  <c:v>4</c:v>
                </c:pt>
                <c:pt idx="8160">
                  <c:v>7</c:v>
                </c:pt>
                <c:pt idx="8161">
                  <c:v>4</c:v>
                </c:pt>
                <c:pt idx="8162">
                  <c:v>5</c:v>
                </c:pt>
                <c:pt idx="8163">
                  <c:v>6</c:v>
                </c:pt>
                <c:pt idx="8164">
                  <c:v>9</c:v>
                </c:pt>
                <c:pt idx="8165">
                  <c:v>4</c:v>
                </c:pt>
                <c:pt idx="8166">
                  <c:v>8</c:v>
                </c:pt>
                <c:pt idx="8167">
                  <c:v>9</c:v>
                </c:pt>
                <c:pt idx="8168">
                  <c:v>4</c:v>
                </c:pt>
                <c:pt idx="8169">
                  <c:v>8</c:v>
                </c:pt>
                <c:pt idx="8170">
                  <c:v>4</c:v>
                </c:pt>
                <c:pt idx="8171">
                  <c:v>4</c:v>
                </c:pt>
                <c:pt idx="8172">
                  <c:v>9</c:v>
                </c:pt>
                <c:pt idx="8173">
                  <c:v>4</c:v>
                </c:pt>
                <c:pt idx="8174">
                  <c:v>5</c:v>
                </c:pt>
                <c:pt idx="8175">
                  <c:v>8</c:v>
                </c:pt>
                <c:pt idx="8176">
                  <c:v>6</c:v>
                </c:pt>
                <c:pt idx="8177">
                  <c:v>7</c:v>
                </c:pt>
                <c:pt idx="8178">
                  <c:v>9</c:v>
                </c:pt>
                <c:pt idx="8179">
                  <c:v>8</c:v>
                </c:pt>
                <c:pt idx="8180">
                  <c:v>5</c:v>
                </c:pt>
                <c:pt idx="8181">
                  <c:v>8</c:v>
                </c:pt>
                <c:pt idx="8182">
                  <c:v>6</c:v>
                </c:pt>
                <c:pt idx="8183">
                  <c:v>9</c:v>
                </c:pt>
                <c:pt idx="8184">
                  <c:v>8</c:v>
                </c:pt>
                <c:pt idx="8185">
                  <c:v>5</c:v>
                </c:pt>
                <c:pt idx="8186">
                  <c:v>9</c:v>
                </c:pt>
                <c:pt idx="8187">
                  <c:v>5</c:v>
                </c:pt>
                <c:pt idx="8188">
                  <c:v>9</c:v>
                </c:pt>
                <c:pt idx="8189">
                  <c:v>7</c:v>
                </c:pt>
                <c:pt idx="8190">
                  <c:v>6</c:v>
                </c:pt>
                <c:pt idx="8191">
                  <c:v>7</c:v>
                </c:pt>
                <c:pt idx="8192">
                  <c:v>4</c:v>
                </c:pt>
                <c:pt idx="8193">
                  <c:v>5</c:v>
                </c:pt>
                <c:pt idx="8194">
                  <c:v>7</c:v>
                </c:pt>
                <c:pt idx="8195">
                  <c:v>5</c:v>
                </c:pt>
                <c:pt idx="8196">
                  <c:v>9</c:v>
                </c:pt>
                <c:pt idx="8197">
                  <c:v>5</c:v>
                </c:pt>
                <c:pt idx="8198">
                  <c:v>4</c:v>
                </c:pt>
                <c:pt idx="8199">
                  <c:v>5</c:v>
                </c:pt>
                <c:pt idx="8200">
                  <c:v>9</c:v>
                </c:pt>
                <c:pt idx="8201">
                  <c:v>9</c:v>
                </c:pt>
                <c:pt idx="8202">
                  <c:v>7</c:v>
                </c:pt>
                <c:pt idx="8203">
                  <c:v>6</c:v>
                </c:pt>
                <c:pt idx="8204">
                  <c:v>8</c:v>
                </c:pt>
                <c:pt idx="8205">
                  <c:v>7</c:v>
                </c:pt>
                <c:pt idx="8206">
                  <c:v>4</c:v>
                </c:pt>
                <c:pt idx="8207">
                  <c:v>8</c:v>
                </c:pt>
                <c:pt idx="8208">
                  <c:v>5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5</c:v>
                </c:pt>
                <c:pt idx="8213">
                  <c:v>9</c:v>
                </c:pt>
                <c:pt idx="8214">
                  <c:v>7</c:v>
                </c:pt>
                <c:pt idx="8215">
                  <c:v>4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7</c:v>
                </c:pt>
                <c:pt idx="8220">
                  <c:v>5</c:v>
                </c:pt>
                <c:pt idx="8221">
                  <c:v>7</c:v>
                </c:pt>
                <c:pt idx="8222">
                  <c:v>7</c:v>
                </c:pt>
                <c:pt idx="8223">
                  <c:v>9</c:v>
                </c:pt>
                <c:pt idx="8224">
                  <c:v>8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7</c:v>
                </c:pt>
                <c:pt idx="8229">
                  <c:v>4</c:v>
                </c:pt>
                <c:pt idx="8230">
                  <c:v>5</c:v>
                </c:pt>
                <c:pt idx="8231">
                  <c:v>8</c:v>
                </c:pt>
                <c:pt idx="8232">
                  <c:v>4</c:v>
                </c:pt>
                <c:pt idx="8233">
                  <c:v>6</c:v>
                </c:pt>
                <c:pt idx="8234">
                  <c:v>6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7</c:v>
                </c:pt>
                <c:pt idx="8239">
                  <c:v>4</c:v>
                </c:pt>
                <c:pt idx="8240">
                  <c:v>7</c:v>
                </c:pt>
                <c:pt idx="8241">
                  <c:v>8</c:v>
                </c:pt>
                <c:pt idx="8242">
                  <c:v>8</c:v>
                </c:pt>
                <c:pt idx="8243">
                  <c:v>6</c:v>
                </c:pt>
                <c:pt idx="8244">
                  <c:v>9</c:v>
                </c:pt>
                <c:pt idx="8245">
                  <c:v>9</c:v>
                </c:pt>
                <c:pt idx="8246">
                  <c:v>4</c:v>
                </c:pt>
                <c:pt idx="8247">
                  <c:v>7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6</c:v>
                </c:pt>
                <c:pt idx="8252">
                  <c:v>8</c:v>
                </c:pt>
                <c:pt idx="8253">
                  <c:v>9</c:v>
                </c:pt>
                <c:pt idx="8254">
                  <c:v>5</c:v>
                </c:pt>
                <c:pt idx="8255">
                  <c:v>6</c:v>
                </c:pt>
                <c:pt idx="8256">
                  <c:v>4</c:v>
                </c:pt>
                <c:pt idx="8257">
                  <c:v>5</c:v>
                </c:pt>
                <c:pt idx="8258">
                  <c:v>6</c:v>
                </c:pt>
                <c:pt idx="8259">
                  <c:v>6</c:v>
                </c:pt>
                <c:pt idx="8260">
                  <c:v>7</c:v>
                </c:pt>
                <c:pt idx="8261">
                  <c:v>5</c:v>
                </c:pt>
                <c:pt idx="8262">
                  <c:v>5</c:v>
                </c:pt>
                <c:pt idx="8263">
                  <c:v>9</c:v>
                </c:pt>
                <c:pt idx="8264">
                  <c:v>5</c:v>
                </c:pt>
                <c:pt idx="8265">
                  <c:v>8</c:v>
                </c:pt>
                <c:pt idx="8266">
                  <c:v>9</c:v>
                </c:pt>
                <c:pt idx="8267">
                  <c:v>8</c:v>
                </c:pt>
                <c:pt idx="8268">
                  <c:v>9</c:v>
                </c:pt>
                <c:pt idx="8269">
                  <c:v>4</c:v>
                </c:pt>
                <c:pt idx="8270">
                  <c:v>9</c:v>
                </c:pt>
                <c:pt idx="8271">
                  <c:v>4</c:v>
                </c:pt>
                <c:pt idx="8272">
                  <c:v>9</c:v>
                </c:pt>
                <c:pt idx="8273">
                  <c:v>4</c:v>
                </c:pt>
                <c:pt idx="8274">
                  <c:v>8</c:v>
                </c:pt>
                <c:pt idx="8275">
                  <c:v>9</c:v>
                </c:pt>
                <c:pt idx="8276">
                  <c:v>7</c:v>
                </c:pt>
                <c:pt idx="8277">
                  <c:v>9</c:v>
                </c:pt>
                <c:pt idx="8278">
                  <c:v>4</c:v>
                </c:pt>
                <c:pt idx="8279">
                  <c:v>6</c:v>
                </c:pt>
                <c:pt idx="8280">
                  <c:v>8</c:v>
                </c:pt>
                <c:pt idx="8281">
                  <c:v>7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9</c:v>
                </c:pt>
                <c:pt idx="8286">
                  <c:v>5</c:v>
                </c:pt>
                <c:pt idx="8287">
                  <c:v>7</c:v>
                </c:pt>
                <c:pt idx="8288">
                  <c:v>9</c:v>
                </c:pt>
                <c:pt idx="8289">
                  <c:v>8</c:v>
                </c:pt>
                <c:pt idx="8290">
                  <c:v>5</c:v>
                </c:pt>
                <c:pt idx="8291">
                  <c:v>8</c:v>
                </c:pt>
                <c:pt idx="8292">
                  <c:v>8</c:v>
                </c:pt>
                <c:pt idx="8293">
                  <c:v>6</c:v>
                </c:pt>
                <c:pt idx="8294">
                  <c:v>9</c:v>
                </c:pt>
                <c:pt idx="8295">
                  <c:v>8</c:v>
                </c:pt>
                <c:pt idx="8296">
                  <c:v>9</c:v>
                </c:pt>
                <c:pt idx="8297">
                  <c:v>5</c:v>
                </c:pt>
                <c:pt idx="8298">
                  <c:v>6</c:v>
                </c:pt>
                <c:pt idx="8299">
                  <c:v>5</c:v>
                </c:pt>
                <c:pt idx="8300">
                  <c:v>5</c:v>
                </c:pt>
                <c:pt idx="8301">
                  <c:v>6</c:v>
                </c:pt>
                <c:pt idx="8302">
                  <c:v>9</c:v>
                </c:pt>
                <c:pt idx="8303">
                  <c:v>5</c:v>
                </c:pt>
                <c:pt idx="8304">
                  <c:v>4</c:v>
                </c:pt>
                <c:pt idx="8305">
                  <c:v>9</c:v>
                </c:pt>
                <c:pt idx="8306">
                  <c:v>8</c:v>
                </c:pt>
                <c:pt idx="8307">
                  <c:v>6</c:v>
                </c:pt>
                <c:pt idx="8308">
                  <c:v>6</c:v>
                </c:pt>
                <c:pt idx="8309">
                  <c:v>9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7</c:v>
                </c:pt>
                <c:pt idx="8315">
                  <c:v>6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7</c:v>
                </c:pt>
                <c:pt idx="8323">
                  <c:v>9</c:v>
                </c:pt>
                <c:pt idx="8324">
                  <c:v>6</c:v>
                </c:pt>
                <c:pt idx="8325">
                  <c:v>8</c:v>
                </c:pt>
                <c:pt idx="8326">
                  <c:v>9</c:v>
                </c:pt>
                <c:pt idx="8327">
                  <c:v>7</c:v>
                </c:pt>
                <c:pt idx="8328">
                  <c:v>4</c:v>
                </c:pt>
                <c:pt idx="8329">
                  <c:v>6</c:v>
                </c:pt>
                <c:pt idx="8330">
                  <c:v>4</c:v>
                </c:pt>
                <c:pt idx="8331">
                  <c:v>9</c:v>
                </c:pt>
                <c:pt idx="8332">
                  <c:v>5</c:v>
                </c:pt>
                <c:pt idx="8333">
                  <c:v>4</c:v>
                </c:pt>
                <c:pt idx="8334">
                  <c:v>4</c:v>
                </c:pt>
                <c:pt idx="8335">
                  <c:v>7</c:v>
                </c:pt>
                <c:pt idx="8336">
                  <c:v>5</c:v>
                </c:pt>
                <c:pt idx="8337">
                  <c:v>9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6</c:v>
                </c:pt>
                <c:pt idx="8342">
                  <c:v>8</c:v>
                </c:pt>
                <c:pt idx="8343">
                  <c:v>6</c:v>
                </c:pt>
                <c:pt idx="8344">
                  <c:v>9</c:v>
                </c:pt>
                <c:pt idx="8345">
                  <c:v>9</c:v>
                </c:pt>
                <c:pt idx="8346">
                  <c:v>4</c:v>
                </c:pt>
                <c:pt idx="8347">
                  <c:v>8</c:v>
                </c:pt>
                <c:pt idx="8348">
                  <c:v>7</c:v>
                </c:pt>
                <c:pt idx="8349">
                  <c:v>9</c:v>
                </c:pt>
                <c:pt idx="8350">
                  <c:v>5</c:v>
                </c:pt>
                <c:pt idx="8351">
                  <c:v>5</c:v>
                </c:pt>
                <c:pt idx="8352">
                  <c:v>9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7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9</c:v>
                </c:pt>
                <c:pt idx="8364">
                  <c:v>8</c:v>
                </c:pt>
                <c:pt idx="8365">
                  <c:v>9</c:v>
                </c:pt>
                <c:pt idx="8366">
                  <c:v>8</c:v>
                </c:pt>
                <c:pt idx="8367">
                  <c:v>7</c:v>
                </c:pt>
                <c:pt idx="8368">
                  <c:v>7</c:v>
                </c:pt>
                <c:pt idx="8369">
                  <c:v>5</c:v>
                </c:pt>
                <c:pt idx="8370">
                  <c:v>9</c:v>
                </c:pt>
                <c:pt idx="8371">
                  <c:v>8</c:v>
                </c:pt>
                <c:pt idx="8372">
                  <c:v>7</c:v>
                </c:pt>
                <c:pt idx="8373">
                  <c:v>7</c:v>
                </c:pt>
                <c:pt idx="8374">
                  <c:v>9</c:v>
                </c:pt>
                <c:pt idx="8375">
                  <c:v>5</c:v>
                </c:pt>
                <c:pt idx="8376">
                  <c:v>4</c:v>
                </c:pt>
                <c:pt idx="8377">
                  <c:v>6</c:v>
                </c:pt>
                <c:pt idx="8378">
                  <c:v>5</c:v>
                </c:pt>
                <c:pt idx="8379">
                  <c:v>6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7</c:v>
                </c:pt>
                <c:pt idx="8384">
                  <c:v>8</c:v>
                </c:pt>
                <c:pt idx="8385">
                  <c:v>5</c:v>
                </c:pt>
                <c:pt idx="8386">
                  <c:v>4</c:v>
                </c:pt>
                <c:pt idx="8387">
                  <c:v>6</c:v>
                </c:pt>
                <c:pt idx="8388">
                  <c:v>9</c:v>
                </c:pt>
                <c:pt idx="8389">
                  <c:v>9</c:v>
                </c:pt>
                <c:pt idx="8390">
                  <c:v>7</c:v>
                </c:pt>
                <c:pt idx="8391">
                  <c:v>9</c:v>
                </c:pt>
                <c:pt idx="8392">
                  <c:v>5</c:v>
                </c:pt>
                <c:pt idx="8393">
                  <c:v>6</c:v>
                </c:pt>
                <c:pt idx="8394">
                  <c:v>5</c:v>
                </c:pt>
                <c:pt idx="8395">
                  <c:v>9</c:v>
                </c:pt>
                <c:pt idx="8396">
                  <c:v>8</c:v>
                </c:pt>
                <c:pt idx="8397">
                  <c:v>9</c:v>
                </c:pt>
                <c:pt idx="8398">
                  <c:v>8</c:v>
                </c:pt>
                <c:pt idx="8399">
                  <c:v>9</c:v>
                </c:pt>
                <c:pt idx="8400">
                  <c:v>7</c:v>
                </c:pt>
                <c:pt idx="8401">
                  <c:v>6</c:v>
                </c:pt>
                <c:pt idx="8402">
                  <c:v>8</c:v>
                </c:pt>
                <c:pt idx="8403">
                  <c:v>4</c:v>
                </c:pt>
                <c:pt idx="8404">
                  <c:v>7</c:v>
                </c:pt>
                <c:pt idx="8405">
                  <c:v>5</c:v>
                </c:pt>
                <c:pt idx="8406">
                  <c:v>9</c:v>
                </c:pt>
                <c:pt idx="8407">
                  <c:v>6</c:v>
                </c:pt>
                <c:pt idx="8408">
                  <c:v>6</c:v>
                </c:pt>
                <c:pt idx="8409">
                  <c:v>9</c:v>
                </c:pt>
                <c:pt idx="8410">
                  <c:v>4</c:v>
                </c:pt>
                <c:pt idx="8411">
                  <c:v>8</c:v>
                </c:pt>
                <c:pt idx="8412">
                  <c:v>9</c:v>
                </c:pt>
                <c:pt idx="8413">
                  <c:v>6</c:v>
                </c:pt>
                <c:pt idx="8414">
                  <c:v>4</c:v>
                </c:pt>
                <c:pt idx="8415">
                  <c:v>4</c:v>
                </c:pt>
                <c:pt idx="8416">
                  <c:v>5</c:v>
                </c:pt>
                <c:pt idx="8417">
                  <c:v>4</c:v>
                </c:pt>
                <c:pt idx="8418">
                  <c:v>7</c:v>
                </c:pt>
                <c:pt idx="8419">
                  <c:v>6</c:v>
                </c:pt>
                <c:pt idx="8420">
                  <c:v>7</c:v>
                </c:pt>
                <c:pt idx="8421">
                  <c:v>4</c:v>
                </c:pt>
                <c:pt idx="8422">
                  <c:v>4</c:v>
                </c:pt>
                <c:pt idx="8423">
                  <c:v>7</c:v>
                </c:pt>
                <c:pt idx="8424">
                  <c:v>5</c:v>
                </c:pt>
                <c:pt idx="8425">
                  <c:v>4</c:v>
                </c:pt>
                <c:pt idx="8426">
                  <c:v>7</c:v>
                </c:pt>
                <c:pt idx="8427">
                  <c:v>7</c:v>
                </c:pt>
                <c:pt idx="8428">
                  <c:v>6</c:v>
                </c:pt>
                <c:pt idx="8429">
                  <c:v>5</c:v>
                </c:pt>
                <c:pt idx="8430">
                  <c:v>8</c:v>
                </c:pt>
                <c:pt idx="8431">
                  <c:v>7</c:v>
                </c:pt>
                <c:pt idx="8432">
                  <c:v>6</c:v>
                </c:pt>
                <c:pt idx="8433">
                  <c:v>8</c:v>
                </c:pt>
                <c:pt idx="8434">
                  <c:v>6</c:v>
                </c:pt>
                <c:pt idx="8435">
                  <c:v>6</c:v>
                </c:pt>
                <c:pt idx="8436">
                  <c:v>9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8</c:v>
                </c:pt>
                <c:pt idx="8441">
                  <c:v>9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7</c:v>
                </c:pt>
                <c:pt idx="8448">
                  <c:v>7</c:v>
                </c:pt>
                <c:pt idx="8449">
                  <c:v>5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9</c:v>
                </c:pt>
                <c:pt idx="8455">
                  <c:v>9</c:v>
                </c:pt>
                <c:pt idx="8456">
                  <c:v>6</c:v>
                </c:pt>
                <c:pt idx="8457">
                  <c:v>5</c:v>
                </c:pt>
                <c:pt idx="8458">
                  <c:v>5</c:v>
                </c:pt>
                <c:pt idx="8459">
                  <c:v>6</c:v>
                </c:pt>
                <c:pt idx="8460">
                  <c:v>4</c:v>
                </c:pt>
                <c:pt idx="8461">
                  <c:v>8</c:v>
                </c:pt>
                <c:pt idx="8462">
                  <c:v>8</c:v>
                </c:pt>
                <c:pt idx="8463">
                  <c:v>6</c:v>
                </c:pt>
                <c:pt idx="8464">
                  <c:v>8</c:v>
                </c:pt>
                <c:pt idx="8465">
                  <c:v>7</c:v>
                </c:pt>
                <c:pt idx="8466">
                  <c:v>5</c:v>
                </c:pt>
                <c:pt idx="8467">
                  <c:v>8</c:v>
                </c:pt>
                <c:pt idx="8468">
                  <c:v>9</c:v>
                </c:pt>
                <c:pt idx="8469">
                  <c:v>9</c:v>
                </c:pt>
                <c:pt idx="8470">
                  <c:v>7</c:v>
                </c:pt>
                <c:pt idx="8471">
                  <c:v>5</c:v>
                </c:pt>
                <c:pt idx="8472">
                  <c:v>7</c:v>
                </c:pt>
                <c:pt idx="8473">
                  <c:v>5</c:v>
                </c:pt>
                <c:pt idx="8474">
                  <c:v>5</c:v>
                </c:pt>
                <c:pt idx="8475">
                  <c:v>8</c:v>
                </c:pt>
                <c:pt idx="8476">
                  <c:v>9</c:v>
                </c:pt>
                <c:pt idx="8477">
                  <c:v>6</c:v>
                </c:pt>
                <c:pt idx="8478">
                  <c:v>8</c:v>
                </c:pt>
                <c:pt idx="8479">
                  <c:v>4</c:v>
                </c:pt>
                <c:pt idx="8480">
                  <c:v>7</c:v>
                </c:pt>
                <c:pt idx="8481">
                  <c:v>4</c:v>
                </c:pt>
                <c:pt idx="8482">
                  <c:v>5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9</c:v>
                </c:pt>
                <c:pt idx="8487">
                  <c:v>4</c:v>
                </c:pt>
                <c:pt idx="8488">
                  <c:v>9</c:v>
                </c:pt>
                <c:pt idx="8489">
                  <c:v>9</c:v>
                </c:pt>
                <c:pt idx="8490">
                  <c:v>5</c:v>
                </c:pt>
                <c:pt idx="8491">
                  <c:v>9</c:v>
                </c:pt>
                <c:pt idx="8492">
                  <c:v>5</c:v>
                </c:pt>
                <c:pt idx="8493">
                  <c:v>9</c:v>
                </c:pt>
                <c:pt idx="8494">
                  <c:v>9</c:v>
                </c:pt>
                <c:pt idx="8495">
                  <c:v>5</c:v>
                </c:pt>
                <c:pt idx="8496">
                  <c:v>4</c:v>
                </c:pt>
                <c:pt idx="8497">
                  <c:v>7</c:v>
                </c:pt>
                <c:pt idx="8498">
                  <c:v>8</c:v>
                </c:pt>
                <c:pt idx="8499">
                  <c:v>8</c:v>
                </c:pt>
                <c:pt idx="8500">
                  <c:v>5</c:v>
                </c:pt>
                <c:pt idx="8501">
                  <c:v>4</c:v>
                </c:pt>
                <c:pt idx="8502">
                  <c:v>7</c:v>
                </c:pt>
                <c:pt idx="8503">
                  <c:v>6</c:v>
                </c:pt>
                <c:pt idx="8504">
                  <c:v>5</c:v>
                </c:pt>
                <c:pt idx="8505">
                  <c:v>6</c:v>
                </c:pt>
                <c:pt idx="8506">
                  <c:v>8</c:v>
                </c:pt>
                <c:pt idx="8507">
                  <c:v>8</c:v>
                </c:pt>
                <c:pt idx="8508">
                  <c:v>7</c:v>
                </c:pt>
                <c:pt idx="8509">
                  <c:v>7</c:v>
                </c:pt>
                <c:pt idx="8510">
                  <c:v>6</c:v>
                </c:pt>
                <c:pt idx="8511">
                  <c:v>8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9</c:v>
                </c:pt>
                <c:pt idx="8518">
                  <c:v>7</c:v>
                </c:pt>
                <c:pt idx="8519">
                  <c:v>6</c:v>
                </c:pt>
                <c:pt idx="8520">
                  <c:v>5</c:v>
                </c:pt>
                <c:pt idx="8521">
                  <c:v>5</c:v>
                </c:pt>
                <c:pt idx="8522">
                  <c:v>8</c:v>
                </c:pt>
                <c:pt idx="8523">
                  <c:v>9</c:v>
                </c:pt>
                <c:pt idx="8524">
                  <c:v>6</c:v>
                </c:pt>
                <c:pt idx="8525">
                  <c:v>4</c:v>
                </c:pt>
                <c:pt idx="8526">
                  <c:v>7</c:v>
                </c:pt>
                <c:pt idx="8527">
                  <c:v>4</c:v>
                </c:pt>
                <c:pt idx="8528">
                  <c:v>6</c:v>
                </c:pt>
                <c:pt idx="8529">
                  <c:v>4</c:v>
                </c:pt>
                <c:pt idx="8530">
                  <c:v>8</c:v>
                </c:pt>
                <c:pt idx="8531">
                  <c:v>5</c:v>
                </c:pt>
                <c:pt idx="8532">
                  <c:v>8</c:v>
                </c:pt>
                <c:pt idx="8533">
                  <c:v>7</c:v>
                </c:pt>
                <c:pt idx="8534">
                  <c:v>8</c:v>
                </c:pt>
                <c:pt idx="8535">
                  <c:v>6</c:v>
                </c:pt>
                <c:pt idx="8536">
                  <c:v>6</c:v>
                </c:pt>
                <c:pt idx="8537">
                  <c:v>7</c:v>
                </c:pt>
                <c:pt idx="8538">
                  <c:v>7</c:v>
                </c:pt>
                <c:pt idx="8539">
                  <c:v>5</c:v>
                </c:pt>
                <c:pt idx="8540">
                  <c:v>4</c:v>
                </c:pt>
                <c:pt idx="8541">
                  <c:v>5</c:v>
                </c:pt>
                <c:pt idx="8542">
                  <c:v>8</c:v>
                </c:pt>
                <c:pt idx="8543">
                  <c:v>4</c:v>
                </c:pt>
                <c:pt idx="8544">
                  <c:v>7</c:v>
                </c:pt>
                <c:pt idx="8545">
                  <c:v>6</c:v>
                </c:pt>
                <c:pt idx="8546">
                  <c:v>8</c:v>
                </c:pt>
                <c:pt idx="8547">
                  <c:v>5</c:v>
                </c:pt>
                <c:pt idx="8548">
                  <c:v>9</c:v>
                </c:pt>
                <c:pt idx="8549">
                  <c:v>9</c:v>
                </c:pt>
                <c:pt idx="8550">
                  <c:v>7</c:v>
                </c:pt>
                <c:pt idx="8551">
                  <c:v>4</c:v>
                </c:pt>
                <c:pt idx="8552">
                  <c:v>9</c:v>
                </c:pt>
                <c:pt idx="8553">
                  <c:v>4</c:v>
                </c:pt>
                <c:pt idx="8554">
                  <c:v>6</c:v>
                </c:pt>
                <c:pt idx="8555">
                  <c:v>7</c:v>
                </c:pt>
                <c:pt idx="8556">
                  <c:v>7</c:v>
                </c:pt>
                <c:pt idx="8557">
                  <c:v>8</c:v>
                </c:pt>
                <c:pt idx="8558">
                  <c:v>8</c:v>
                </c:pt>
                <c:pt idx="8559">
                  <c:v>4</c:v>
                </c:pt>
                <c:pt idx="8560">
                  <c:v>9</c:v>
                </c:pt>
                <c:pt idx="8561">
                  <c:v>9</c:v>
                </c:pt>
                <c:pt idx="8562">
                  <c:v>5</c:v>
                </c:pt>
                <c:pt idx="8563">
                  <c:v>4</c:v>
                </c:pt>
                <c:pt idx="8564">
                  <c:v>9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7</c:v>
                </c:pt>
                <c:pt idx="8570">
                  <c:v>5</c:v>
                </c:pt>
                <c:pt idx="8571">
                  <c:v>5</c:v>
                </c:pt>
                <c:pt idx="8572">
                  <c:v>8</c:v>
                </c:pt>
                <c:pt idx="8573">
                  <c:v>6</c:v>
                </c:pt>
                <c:pt idx="8574">
                  <c:v>4</c:v>
                </c:pt>
                <c:pt idx="8575">
                  <c:v>9</c:v>
                </c:pt>
                <c:pt idx="8576">
                  <c:v>9</c:v>
                </c:pt>
                <c:pt idx="8577">
                  <c:v>7</c:v>
                </c:pt>
                <c:pt idx="8578">
                  <c:v>8</c:v>
                </c:pt>
                <c:pt idx="8579">
                  <c:v>6</c:v>
                </c:pt>
                <c:pt idx="8580">
                  <c:v>8</c:v>
                </c:pt>
                <c:pt idx="8581">
                  <c:v>6</c:v>
                </c:pt>
                <c:pt idx="8582">
                  <c:v>5</c:v>
                </c:pt>
                <c:pt idx="8583">
                  <c:v>6</c:v>
                </c:pt>
                <c:pt idx="8584">
                  <c:v>5</c:v>
                </c:pt>
                <c:pt idx="8585">
                  <c:v>5</c:v>
                </c:pt>
                <c:pt idx="8586">
                  <c:v>4</c:v>
                </c:pt>
                <c:pt idx="8587">
                  <c:v>6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4</c:v>
                </c:pt>
                <c:pt idx="8592">
                  <c:v>7</c:v>
                </c:pt>
                <c:pt idx="8593">
                  <c:v>8</c:v>
                </c:pt>
                <c:pt idx="8594">
                  <c:v>7</c:v>
                </c:pt>
                <c:pt idx="8595">
                  <c:v>4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5</c:v>
                </c:pt>
                <c:pt idx="8602">
                  <c:v>4</c:v>
                </c:pt>
                <c:pt idx="8603">
                  <c:v>8</c:v>
                </c:pt>
                <c:pt idx="8604">
                  <c:v>7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9</c:v>
                </c:pt>
                <c:pt idx="8610">
                  <c:v>8</c:v>
                </c:pt>
                <c:pt idx="8611">
                  <c:v>9</c:v>
                </c:pt>
                <c:pt idx="8612">
                  <c:v>6</c:v>
                </c:pt>
                <c:pt idx="8613">
                  <c:v>8</c:v>
                </c:pt>
                <c:pt idx="8614">
                  <c:v>5</c:v>
                </c:pt>
                <c:pt idx="8615">
                  <c:v>9</c:v>
                </c:pt>
                <c:pt idx="8616">
                  <c:v>5</c:v>
                </c:pt>
                <c:pt idx="8617">
                  <c:v>5</c:v>
                </c:pt>
                <c:pt idx="8618">
                  <c:v>7</c:v>
                </c:pt>
                <c:pt idx="8619">
                  <c:v>8</c:v>
                </c:pt>
                <c:pt idx="8620">
                  <c:v>8</c:v>
                </c:pt>
                <c:pt idx="8621">
                  <c:v>6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9</c:v>
                </c:pt>
                <c:pt idx="8626">
                  <c:v>6</c:v>
                </c:pt>
                <c:pt idx="8627">
                  <c:v>8</c:v>
                </c:pt>
                <c:pt idx="8628">
                  <c:v>7</c:v>
                </c:pt>
                <c:pt idx="8629">
                  <c:v>8</c:v>
                </c:pt>
                <c:pt idx="8630">
                  <c:v>7</c:v>
                </c:pt>
                <c:pt idx="8631">
                  <c:v>7</c:v>
                </c:pt>
                <c:pt idx="8632">
                  <c:v>8</c:v>
                </c:pt>
                <c:pt idx="8633">
                  <c:v>9</c:v>
                </c:pt>
                <c:pt idx="8634">
                  <c:v>5</c:v>
                </c:pt>
                <c:pt idx="8635">
                  <c:v>7</c:v>
                </c:pt>
                <c:pt idx="8636">
                  <c:v>9</c:v>
                </c:pt>
                <c:pt idx="8637">
                  <c:v>6</c:v>
                </c:pt>
                <c:pt idx="8638">
                  <c:v>6</c:v>
                </c:pt>
                <c:pt idx="8639">
                  <c:v>7</c:v>
                </c:pt>
                <c:pt idx="8640">
                  <c:v>5</c:v>
                </c:pt>
                <c:pt idx="8641">
                  <c:v>7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5</c:v>
                </c:pt>
                <c:pt idx="8646">
                  <c:v>8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4</c:v>
                </c:pt>
                <c:pt idx="8651">
                  <c:v>9</c:v>
                </c:pt>
                <c:pt idx="8652">
                  <c:v>7</c:v>
                </c:pt>
                <c:pt idx="8653">
                  <c:v>8</c:v>
                </c:pt>
                <c:pt idx="8654">
                  <c:v>9</c:v>
                </c:pt>
                <c:pt idx="8655">
                  <c:v>5</c:v>
                </c:pt>
                <c:pt idx="8656">
                  <c:v>9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5</c:v>
                </c:pt>
                <c:pt idx="8663">
                  <c:v>4</c:v>
                </c:pt>
                <c:pt idx="8664">
                  <c:v>6</c:v>
                </c:pt>
                <c:pt idx="8665">
                  <c:v>4</c:v>
                </c:pt>
                <c:pt idx="8666">
                  <c:v>6</c:v>
                </c:pt>
                <c:pt idx="8667">
                  <c:v>8</c:v>
                </c:pt>
                <c:pt idx="8668">
                  <c:v>7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5</c:v>
                </c:pt>
                <c:pt idx="8673">
                  <c:v>7</c:v>
                </c:pt>
                <c:pt idx="8674">
                  <c:v>9</c:v>
                </c:pt>
                <c:pt idx="8675">
                  <c:v>8</c:v>
                </c:pt>
                <c:pt idx="8676">
                  <c:v>4</c:v>
                </c:pt>
                <c:pt idx="8677">
                  <c:v>7</c:v>
                </c:pt>
                <c:pt idx="8678">
                  <c:v>5</c:v>
                </c:pt>
                <c:pt idx="8679">
                  <c:v>7</c:v>
                </c:pt>
                <c:pt idx="8680">
                  <c:v>9</c:v>
                </c:pt>
                <c:pt idx="8681">
                  <c:v>9</c:v>
                </c:pt>
                <c:pt idx="8682">
                  <c:v>8</c:v>
                </c:pt>
                <c:pt idx="8683">
                  <c:v>4</c:v>
                </c:pt>
                <c:pt idx="8684">
                  <c:v>8</c:v>
                </c:pt>
                <c:pt idx="8685">
                  <c:v>5</c:v>
                </c:pt>
                <c:pt idx="8686">
                  <c:v>6</c:v>
                </c:pt>
                <c:pt idx="8687">
                  <c:v>9</c:v>
                </c:pt>
                <c:pt idx="8688">
                  <c:v>4</c:v>
                </c:pt>
                <c:pt idx="8689">
                  <c:v>9</c:v>
                </c:pt>
                <c:pt idx="8690">
                  <c:v>5</c:v>
                </c:pt>
                <c:pt idx="8691">
                  <c:v>5</c:v>
                </c:pt>
                <c:pt idx="8692">
                  <c:v>9</c:v>
                </c:pt>
                <c:pt idx="8693">
                  <c:v>8</c:v>
                </c:pt>
                <c:pt idx="8694">
                  <c:v>9</c:v>
                </c:pt>
                <c:pt idx="8695">
                  <c:v>8</c:v>
                </c:pt>
                <c:pt idx="8696">
                  <c:v>9</c:v>
                </c:pt>
                <c:pt idx="8697">
                  <c:v>8</c:v>
                </c:pt>
                <c:pt idx="8698">
                  <c:v>6</c:v>
                </c:pt>
                <c:pt idx="8699">
                  <c:v>7</c:v>
                </c:pt>
                <c:pt idx="8700">
                  <c:v>7</c:v>
                </c:pt>
                <c:pt idx="8701">
                  <c:v>8</c:v>
                </c:pt>
                <c:pt idx="8702">
                  <c:v>8</c:v>
                </c:pt>
                <c:pt idx="8703">
                  <c:v>6</c:v>
                </c:pt>
                <c:pt idx="8704">
                  <c:v>7</c:v>
                </c:pt>
                <c:pt idx="8705">
                  <c:v>6</c:v>
                </c:pt>
                <c:pt idx="8706">
                  <c:v>5</c:v>
                </c:pt>
                <c:pt idx="8707">
                  <c:v>9</c:v>
                </c:pt>
                <c:pt idx="8708">
                  <c:v>7</c:v>
                </c:pt>
                <c:pt idx="8709">
                  <c:v>8</c:v>
                </c:pt>
                <c:pt idx="8710">
                  <c:v>4</c:v>
                </c:pt>
                <c:pt idx="8711">
                  <c:v>5</c:v>
                </c:pt>
                <c:pt idx="8712">
                  <c:v>9</c:v>
                </c:pt>
                <c:pt idx="8713">
                  <c:v>4</c:v>
                </c:pt>
                <c:pt idx="8714">
                  <c:v>6</c:v>
                </c:pt>
                <c:pt idx="8715">
                  <c:v>9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6</c:v>
                </c:pt>
                <c:pt idx="8720">
                  <c:v>4</c:v>
                </c:pt>
                <c:pt idx="8721">
                  <c:v>5</c:v>
                </c:pt>
                <c:pt idx="8722">
                  <c:v>8</c:v>
                </c:pt>
                <c:pt idx="8723">
                  <c:v>5</c:v>
                </c:pt>
                <c:pt idx="8724">
                  <c:v>6</c:v>
                </c:pt>
                <c:pt idx="8725">
                  <c:v>7</c:v>
                </c:pt>
                <c:pt idx="8726">
                  <c:v>9</c:v>
                </c:pt>
                <c:pt idx="8727">
                  <c:v>8</c:v>
                </c:pt>
                <c:pt idx="8728">
                  <c:v>6</c:v>
                </c:pt>
                <c:pt idx="8729">
                  <c:v>8</c:v>
                </c:pt>
                <c:pt idx="8730">
                  <c:v>7</c:v>
                </c:pt>
                <c:pt idx="8731">
                  <c:v>4</c:v>
                </c:pt>
                <c:pt idx="8732">
                  <c:v>4</c:v>
                </c:pt>
                <c:pt idx="8733">
                  <c:v>9</c:v>
                </c:pt>
                <c:pt idx="8734">
                  <c:v>4</c:v>
                </c:pt>
                <c:pt idx="8735">
                  <c:v>7</c:v>
                </c:pt>
                <c:pt idx="8736">
                  <c:v>5</c:v>
                </c:pt>
                <c:pt idx="8737">
                  <c:v>7</c:v>
                </c:pt>
                <c:pt idx="8738">
                  <c:v>7</c:v>
                </c:pt>
                <c:pt idx="8739">
                  <c:v>6</c:v>
                </c:pt>
                <c:pt idx="8740">
                  <c:v>4</c:v>
                </c:pt>
                <c:pt idx="8741">
                  <c:v>8</c:v>
                </c:pt>
                <c:pt idx="8742">
                  <c:v>9</c:v>
                </c:pt>
                <c:pt idx="8743">
                  <c:v>5</c:v>
                </c:pt>
                <c:pt idx="8744">
                  <c:v>8</c:v>
                </c:pt>
                <c:pt idx="8745">
                  <c:v>6</c:v>
                </c:pt>
                <c:pt idx="8746">
                  <c:v>6</c:v>
                </c:pt>
                <c:pt idx="8747">
                  <c:v>5</c:v>
                </c:pt>
                <c:pt idx="8748">
                  <c:v>8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8</c:v>
                </c:pt>
                <c:pt idx="8753">
                  <c:v>4</c:v>
                </c:pt>
                <c:pt idx="8754">
                  <c:v>4</c:v>
                </c:pt>
                <c:pt idx="8755">
                  <c:v>9</c:v>
                </c:pt>
                <c:pt idx="8756">
                  <c:v>4</c:v>
                </c:pt>
                <c:pt idx="8757">
                  <c:v>7</c:v>
                </c:pt>
                <c:pt idx="8758">
                  <c:v>6</c:v>
                </c:pt>
                <c:pt idx="8759">
                  <c:v>6</c:v>
                </c:pt>
                <c:pt idx="8760">
                  <c:v>7</c:v>
                </c:pt>
                <c:pt idx="8761">
                  <c:v>5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4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7</c:v>
                </c:pt>
                <c:pt idx="8771">
                  <c:v>9</c:v>
                </c:pt>
                <c:pt idx="8772">
                  <c:v>5</c:v>
                </c:pt>
                <c:pt idx="8773">
                  <c:v>7</c:v>
                </c:pt>
                <c:pt idx="8774">
                  <c:v>8</c:v>
                </c:pt>
                <c:pt idx="8775">
                  <c:v>5</c:v>
                </c:pt>
                <c:pt idx="8776">
                  <c:v>5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9</c:v>
                </c:pt>
                <c:pt idx="8781">
                  <c:v>7</c:v>
                </c:pt>
                <c:pt idx="8782">
                  <c:v>9</c:v>
                </c:pt>
                <c:pt idx="8783">
                  <c:v>4</c:v>
                </c:pt>
                <c:pt idx="8784">
                  <c:v>6</c:v>
                </c:pt>
                <c:pt idx="8785">
                  <c:v>9</c:v>
                </c:pt>
                <c:pt idx="8786">
                  <c:v>6</c:v>
                </c:pt>
                <c:pt idx="8787">
                  <c:v>8</c:v>
                </c:pt>
                <c:pt idx="8788">
                  <c:v>4</c:v>
                </c:pt>
                <c:pt idx="8789">
                  <c:v>5</c:v>
                </c:pt>
                <c:pt idx="8790">
                  <c:v>7</c:v>
                </c:pt>
                <c:pt idx="8791">
                  <c:v>8</c:v>
                </c:pt>
                <c:pt idx="8792">
                  <c:v>5</c:v>
                </c:pt>
                <c:pt idx="8793">
                  <c:v>6</c:v>
                </c:pt>
                <c:pt idx="8794">
                  <c:v>5</c:v>
                </c:pt>
                <c:pt idx="8795">
                  <c:v>7</c:v>
                </c:pt>
                <c:pt idx="8796">
                  <c:v>7</c:v>
                </c:pt>
                <c:pt idx="8797">
                  <c:v>9</c:v>
                </c:pt>
                <c:pt idx="8798">
                  <c:v>9</c:v>
                </c:pt>
                <c:pt idx="8799">
                  <c:v>6</c:v>
                </c:pt>
                <c:pt idx="8800">
                  <c:v>7</c:v>
                </c:pt>
                <c:pt idx="8801">
                  <c:v>4</c:v>
                </c:pt>
                <c:pt idx="8802">
                  <c:v>8</c:v>
                </c:pt>
                <c:pt idx="8803">
                  <c:v>6</c:v>
                </c:pt>
                <c:pt idx="8804">
                  <c:v>6</c:v>
                </c:pt>
                <c:pt idx="8805">
                  <c:v>5</c:v>
                </c:pt>
                <c:pt idx="8806">
                  <c:v>6</c:v>
                </c:pt>
                <c:pt idx="8807">
                  <c:v>8</c:v>
                </c:pt>
                <c:pt idx="8808">
                  <c:v>4</c:v>
                </c:pt>
                <c:pt idx="8809">
                  <c:v>5</c:v>
                </c:pt>
                <c:pt idx="8810">
                  <c:v>8</c:v>
                </c:pt>
                <c:pt idx="8811">
                  <c:v>9</c:v>
                </c:pt>
                <c:pt idx="8812">
                  <c:v>6</c:v>
                </c:pt>
                <c:pt idx="8813">
                  <c:v>7</c:v>
                </c:pt>
                <c:pt idx="8814">
                  <c:v>9</c:v>
                </c:pt>
                <c:pt idx="8815">
                  <c:v>7</c:v>
                </c:pt>
                <c:pt idx="8816">
                  <c:v>8</c:v>
                </c:pt>
                <c:pt idx="8817">
                  <c:v>4</c:v>
                </c:pt>
                <c:pt idx="8818">
                  <c:v>7</c:v>
                </c:pt>
                <c:pt idx="8819">
                  <c:v>8</c:v>
                </c:pt>
                <c:pt idx="8820">
                  <c:v>5</c:v>
                </c:pt>
                <c:pt idx="8821">
                  <c:v>6</c:v>
                </c:pt>
                <c:pt idx="8822">
                  <c:v>4</c:v>
                </c:pt>
                <c:pt idx="8823">
                  <c:v>4</c:v>
                </c:pt>
                <c:pt idx="8824">
                  <c:v>5</c:v>
                </c:pt>
                <c:pt idx="8825">
                  <c:v>4</c:v>
                </c:pt>
                <c:pt idx="8826">
                  <c:v>8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8</c:v>
                </c:pt>
                <c:pt idx="8831">
                  <c:v>9</c:v>
                </c:pt>
                <c:pt idx="8832">
                  <c:v>6</c:v>
                </c:pt>
                <c:pt idx="8833">
                  <c:v>7</c:v>
                </c:pt>
                <c:pt idx="8834">
                  <c:v>9</c:v>
                </c:pt>
                <c:pt idx="8835">
                  <c:v>4</c:v>
                </c:pt>
                <c:pt idx="8836">
                  <c:v>5</c:v>
                </c:pt>
                <c:pt idx="8837">
                  <c:v>5</c:v>
                </c:pt>
                <c:pt idx="8838">
                  <c:v>8</c:v>
                </c:pt>
                <c:pt idx="8839">
                  <c:v>6</c:v>
                </c:pt>
                <c:pt idx="8840">
                  <c:v>4</c:v>
                </c:pt>
                <c:pt idx="8841">
                  <c:v>8</c:v>
                </c:pt>
                <c:pt idx="8842">
                  <c:v>7</c:v>
                </c:pt>
                <c:pt idx="8843">
                  <c:v>6</c:v>
                </c:pt>
                <c:pt idx="8844">
                  <c:v>6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9</c:v>
                </c:pt>
                <c:pt idx="8849">
                  <c:v>6</c:v>
                </c:pt>
                <c:pt idx="8850">
                  <c:v>5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7</c:v>
                </c:pt>
                <c:pt idx="8855">
                  <c:v>5</c:v>
                </c:pt>
                <c:pt idx="8856">
                  <c:v>7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8</c:v>
                </c:pt>
                <c:pt idx="8862">
                  <c:v>7</c:v>
                </c:pt>
                <c:pt idx="8863">
                  <c:v>9</c:v>
                </c:pt>
                <c:pt idx="8864">
                  <c:v>9</c:v>
                </c:pt>
                <c:pt idx="8865">
                  <c:v>6</c:v>
                </c:pt>
                <c:pt idx="8866">
                  <c:v>4</c:v>
                </c:pt>
                <c:pt idx="8867">
                  <c:v>7</c:v>
                </c:pt>
                <c:pt idx="8868">
                  <c:v>4</c:v>
                </c:pt>
                <c:pt idx="8869">
                  <c:v>4</c:v>
                </c:pt>
                <c:pt idx="8870">
                  <c:v>6</c:v>
                </c:pt>
                <c:pt idx="8871">
                  <c:v>4</c:v>
                </c:pt>
                <c:pt idx="8872">
                  <c:v>4</c:v>
                </c:pt>
                <c:pt idx="8873">
                  <c:v>9</c:v>
                </c:pt>
                <c:pt idx="8874">
                  <c:v>4</c:v>
                </c:pt>
                <c:pt idx="8875">
                  <c:v>5</c:v>
                </c:pt>
                <c:pt idx="8876">
                  <c:v>7</c:v>
                </c:pt>
                <c:pt idx="8877">
                  <c:v>7</c:v>
                </c:pt>
                <c:pt idx="8878">
                  <c:v>4</c:v>
                </c:pt>
                <c:pt idx="8879">
                  <c:v>6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4</c:v>
                </c:pt>
                <c:pt idx="8884">
                  <c:v>8</c:v>
                </c:pt>
                <c:pt idx="8885">
                  <c:v>4</c:v>
                </c:pt>
                <c:pt idx="8886">
                  <c:v>9</c:v>
                </c:pt>
                <c:pt idx="8887">
                  <c:v>8</c:v>
                </c:pt>
                <c:pt idx="8888">
                  <c:v>5</c:v>
                </c:pt>
                <c:pt idx="8889">
                  <c:v>8</c:v>
                </c:pt>
                <c:pt idx="8890">
                  <c:v>4</c:v>
                </c:pt>
                <c:pt idx="8891">
                  <c:v>4</c:v>
                </c:pt>
                <c:pt idx="8892">
                  <c:v>6</c:v>
                </c:pt>
                <c:pt idx="8893">
                  <c:v>4</c:v>
                </c:pt>
                <c:pt idx="8894">
                  <c:v>9</c:v>
                </c:pt>
                <c:pt idx="8895">
                  <c:v>4</c:v>
                </c:pt>
                <c:pt idx="8896">
                  <c:v>7</c:v>
                </c:pt>
                <c:pt idx="8897">
                  <c:v>7</c:v>
                </c:pt>
                <c:pt idx="8898">
                  <c:v>6</c:v>
                </c:pt>
                <c:pt idx="8899">
                  <c:v>8</c:v>
                </c:pt>
                <c:pt idx="8900">
                  <c:v>8</c:v>
                </c:pt>
                <c:pt idx="8901">
                  <c:v>7</c:v>
                </c:pt>
                <c:pt idx="8902">
                  <c:v>9</c:v>
                </c:pt>
                <c:pt idx="8903">
                  <c:v>5</c:v>
                </c:pt>
                <c:pt idx="8904">
                  <c:v>9</c:v>
                </c:pt>
                <c:pt idx="8905">
                  <c:v>7</c:v>
                </c:pt>
                <c:pt idx="8906">
                  <c:v>9</c:v>
                </c:pt>
                <c:pt idx="8907">
                  <c:v>5</c:v>
                </c:pt>
                <c:pt idx="8908">
                  <c:v>8</c:v>
                </c:pt>
                <c:pt idx="8909">
                  <c:v>7</c:v>
                </c:pt>
                <c:pt idx="8910">
                  <c:v>4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8</c:v>
                </c:pt>
                <c:pt idx="8915">
                  <c:v>9</c:v>
                </c:pt>
                <c:pt idx="8916">
                  <c:v>6</c:v>
                </c:pt>
                <c:pt idx="8917">
                  <c:v>4</c:v>
                </c:pt>
                <c:pt idx="8918">
                  <c:v>7</c:v>
                </c:pt>
                <c:pt idx="8919">
                  <c:v>9</c:v>
                </c:pt>
                <c:pt idx="8920">
                  <c:v>5</c:v>
                </c:pt>
                <c:pt idx="8921">
                  <c:v>8</c:v>
                </c:pt>
                <c:pt idx="8922">
                  <c:v>5</c:v>
                </c:pt>
                <c:pt idx="8923">
                  <c:v>9</c:v>
                </c:pt>
                <c:pt idx="8924">
                  <c:v>7</c:v>
                </c:pt>
                <c:pt idx="8925">
                  <c:v>4</c:v>
                </c:pt>
                <c:pt idx="8926">
                  <c:v>5</c:v>
                </c:pt>
                <c:pt idx="8927">
                  <c:v>8</c:v>
                </c:pt>
                <c:pt idx="8928">
                  <c:v>8</c:v>
                </c:pt>
                <c:pt idx="8929">
                  <c:v>6</c:v>
                </c:pt>
                <c:pt idx="8930">
                  <c:v>8</c:v>
                </c:pt>
                <c:pt idx="8931">
                  <c:v>6</c:v>
                </c:pt>
                <c:pt idx="8932">
                  <c:v>4</c:v>
                </c:pt>
                <c:pt idx="8933">
                  <c:v>7</c:v>
                </c:pt>
                <c:pt idx="8934">
                  <c:v>6</c:v>
                </c:pt>
                <c:pt idx="8935">
                  <c:v>5</c:v>
                </c:pt>
                <c:pt idx="8936">
                  <c:v>9</c:v>
                </c:pt>
                <c:pt idx="8937">
                  <c:v>5</c:v>
                </c:pt>
                <c:pt idx="8938">
                  <c:v>7</c:v>
                </c:pt>
                <c:pt idx="8939">
                  <c:v>8</c:v>
                </c:pt>
                <c:pt idx="8940">
                  <c:v>9</c:v>
                </c:pt>
                <c:pt idx="8941">
                  <c:v>5</c:v>
                </c:pt>
                <c:pt idx="8942">
                  <c:v>9</c:v>
                </c:pt>
                <c:pt idx="8943">
                  <c:v>6</c:v>
                </c:pt>
                <c:pt idx="8944">
                  <c:v>7</c:v>
                </c:pt>
                <c:pt idx="8945">
                  <c:v>5</c:v>
                </c:pt>
                <c:pt idx="8946">
                  <c:v>8</c:v>
                </c:pt>
                <c:pt idx="8947">
                  <c:v>9</c:v>
                </c:pt>
                <c:pt idx="8948">
                  <c:v>8</c:v>
                </c:pt>
                <c:pt idx="8949">
                  <c:v>9</c:v>
                </c:pt>
                <c:pt idx="8950">
                  <c:v>5</c:v>
                </c:pt>
                <c:pt idx="8951">
                  <c:v>7</c:v>
                </c:pt>
                <c:pt idx="8952">
                  <c:v>4</c:v>
                </c:pt>
                <c:pt idx="8953">
                  <c:v>5</c:v>
                </c:pt>
                <c:pt idx="8954">
                  <c:v>8</c:v>
                </c:pt>
                <c:pt idx="8955">
                  <c:v>4</c:v>
                </c:pt>
                <c:pt idx="8956">
                  <c:v>7</c:v>
                </c:pt>
                <c:pt idx="8957">
                  <c:v>8</c:v>
                </c:pt>
                <c:pt idx="8958">
                  <c:v>7</c:v>
                </c:pt>
                <c:pt idx="8959">
                  <c:v>9</c:v>
                </c:pt>
                <c:pt idx="8960">
                  <c:v>5</c:v>
                </c:pt>
                <c:pt idx="8961">
                  <c:v>7</c:v>
                </c:pt>
                <c:pt idx="8962">
                  <c:v>8</c:v>
                </c:pt>
                <c:pt idx="8963">
                  <c:v>5</c:v>
                </c:pt>
                <c:pt idx="8964">
                  <c:v>8</c:v>
                </c:pt>
                <c:pt idx="8965">
                  <c:v>8</c:v>
                </c:pt>
                <c:pt idx="8966">
                  <c:v>4</c:v>
                </c:pt>
                <c:pt idx="8967">
                  <c:v>6</c:v>
                </c:pt>
                <c:pt idx="8968">
                  <c:v>7</c:v>
                </c:pt>
                <c:pt idx="8969">
                  <c:v>7</c:v>
                </c:pt>
                <c:pt idx="8970">
                  <c:v>4</c:v>
                </c:pt>
                <c:pt idx="8971">
                  <c:v>9</c:v>
                </c:pt>
                <c:pt idx="8972">
                  <c:v>7</c:v>
                </c:pt>
                <c:pt idx="8973">
                  <c:v>4</c:v>
                </c:pt>
                <c:pt idx="8974">
                  <c:v>7</c:v>
                </c:pt>
                <c:pt idx="8975">
                  <c:v>7</c:v>
                </c:pt>
                <c:pt idx="8976">
                  <c:v>8</c:v>
                </c:pt>
                <c:pt idx="8977">
                  <c:v>4</c:v>
                </c:pt>
                <c:pt idx="8978">
                  <c:v>9</c:v>
                </c:pt>
                <c:pt idx="8979">
                  <c:v>7</c:v>
                </c:pt>
                <c:pt idx="8980">
                  <c:v>9</c:v>
                </c:pt>
                <c:pt idx="8981">
                  <c:v>6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8</c:v>
                </c:pt>
                <c:pt idx="8986">
                  <c:v>4</c:v>
                </c:pt>
                <c:pt idx="8987">
                  <c:v>8</c:v>
                </c:pt>
                <c:pt idx="8988">
                  <c:v>6</c:v>
                </c:pt>
                <c:pt idx="8989">
                  <c:v>5</c:v>
                </c:pt>
                <c:pt idx="8990">
                  <c:v>8</c:v>
                </c:pt>
                <c:pt idx="8991">
                  <c:v>7</c:v>
                </c:pt>
                <c:pt idx="8992">
                  <c:v>4</c:v>
                </c:pt>
                <c:pt idx="8993">
                  <c:v>5</c:v>
                </c:pt>
                <c:pt idx="8994">
                  <c:v>8</c:v>
                </c:pt>
                <c:pt idx="8995">
                  <c:v>9</c:v>
                </c:pt>
                <c:pt idx="8996">
                  <c:v>9</c:v>
                </c:pt>
                <c:pt idx="8997">
                  <c:v>7</c:v>
                </c:pt>
                <c:pt idx="8998">
                  <c:v>5</c:v>
                </c:pt>
                <c:pt idx="8999">
                  <c:v>6</c:v>
                </c:pt>
                <c:pt idx="9000">
                  <c:v>8</c:v>
                </c:pt>
                <c:pt idx="9001">
                  <c:v>9</c:v>
                </c:pt>
                <c:pt idx="9002">
                  <c:v>9</c:v>
                </c:pt>
                <c:pt idx="9003">
                  <c:v>8</c:v>
                </c:pt>
                <c:pt idx="9004">
                  <c:v>9</c:v>
                </c:pt>
                <c:pt idx="9005">
                  <c:v>6</c:v>
                </c:pt>
                <c:pt idx="9006">
                  <c:v>9</c:v>
                </c:pt>
                <c:pt idx="9007">
                  <c:v>8</c:v>
                </c:pt>
                <c:pt idx="9008">
                  <c:v>4</c:v>
                </c:pt>
                <c:pt idx="9009">
                  <c:v>9</c:v>
                </c:pt>
                <c:pt idx="9010">
                  <c:v>8</c:v>
                </c:pt>
                <c:pt idx="9011">
                  <c:v>4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7</c:v>
                </c:pt>
                <c:pt idx="9016">
                  <c:v>7</c:v>
                </c:pt>
                <c:pt idx="9017">
                  <c:v>5</c:v>
                </c:pt>
                <c:pt idx="9018">
                  <c:v>7</c:v>
                </c:pt>
                <c:pt idx="9019">
                  <c:v>6</c:v>
                </c:pt>
                <c:pt idx="9020">
                  <c:v>5</c:v>
                </c:pt>
                <c:pt idx="9021">
                  <c:v>7</c:v>
                </c:pt>
                <c:pt idx="9022">
                  <c:v>4</c:v>
                </c:pt>
                <c:pt idx="9023">
                  <c:v>8</c:v>
                </c:pt>
                <c:pt idx="9024">
                  <c:v>7</c:v>
                </c:pt>
                <c:pt idx="9025">
                  <c:v>4</c:v>
                </c:pt>
                <c:pt idx="9026">
                  <c:v>5</c:v>
                </c:pt>
                <c:pt idx="9027">
                  <c:v>8</c:v>
                </c:pt>
                <c:pt idx="9028">
                  <c:v>7</c:v>
                </c:pt>
                <c:pt idx="9029">
                  <c:v>5</c:v>
                </c:pt>
                <c:pt idx="9030">
                  <c:v>7</c:v>
                </c:pt>
                <c:pt idx="9031">
                  <c:v>5</c:v>
                </c:pt>
                <c:pt idx="9032">
                  <c:v>7</c:v>
                </c:pt>
                <c:pt idx="9033">
                  <c:v>4</c:v>
                </c:pt>
                <c:pt idx="9034">
                  <c:v>6</c:v>
                </c:pt>
                <c:pt idx="9035">
                  <c:v>4</c:v>
                </c:pt>
                <c:pt idx="9036">
                  <c:v>8</c:v>
                </c:pt>
                <c:pt idx="9037">
                  <c:v>7</c:v>
                </c:pt>
                <c:pt idx="9038">
                  <c:v>6</c:v>
                </c:pt>
                <c:pt idx="9039">
                  <c:v>6</c:v>
                </c:pt>
                <c:pt idx="9040">
                  <c:v>8</c:v>
                </c:pt>
                <c:pt idx="9041">
                  <c:v>8</c:v>
                </c:pt>
                <c:pt idx="9042">
                  <c:v>6</c:v>
                </c:pt>
                <c:pt idx="9043">
                  <c:v>8</c:v>
                </c:pt>
                <c:pt idx="9044">
                  <c:v>8</c:v>
                </c:pt>
                <c:pt idx="9045">
                  <c:v>7</c:v>
                </c:pt>
                <c:pt idx="9046">
                  <c:v>4</c:v>
                </c:pt>
                <c:pt idx="9047">
                  <c:v>9</c:v>
                </c:pt>
                <c:pt idx="9048">
                  <c:v>5</c:v>
                </c:pt>
                <c:pt idx="9049">
                  <c:v>6</c:v>
                </c:pt>
                <c:pt idx="9050">
                  <c:v>5</c:v>
                </c:pt>
                <c:pt idx="9051">
                  <c:v>6</c:v>
                </c:pt>
                <c:pt idx="9052">
                  <c:v>6</c:v>
                </c:pt>
                <c:pt idx="9053">
                  <c:v>4</c:v>
                </c:pt>
                <c:pt idx="9054">
                  <c:v>6</c:v>
                </c:pt>
                <c:pt idx="9055">
                  <c:v>6</c:v>
                </c:pt>
                <c:pt idx="9056">
                  <c:v>4</c:v>
                </c:pt>
                <c:pt idx="9057">
                  <c:v>8</c:v>
                </c:pt>
                <c:pt idx="9058">
                  <c:v>9</c:v>
                </c:pt>
                <c:pt idx="9059">
                  <c:v>5</c:v>
                </c:pt>
                <c:pt idx="9060">
                  <c:v>6</c:v>
                </c:pt>
                <c:pt idx="9061">
                  <c:v>4</c:v>
                </c:pt>
                <c:pt idx="9062">
                  <c:v>6</c:v>
                </c:pt>
                <c:pt idx="9063">
                  <c:v>4</c:v>
                </c:pt>
                <c:pt idx="9064">
                  <c:v>5</c:v>
                </c:pt>
                <c:pt idx="9065">
                  <c:v>7</c:v>
                </c:pt>
                <c:pt idx="9066">
                  <c:v>8</c:v>
                </c:pt>
                <c:pt idx="9067">
                  <c:v>7</c:v>
                </c:pt>
                <c:pt idx="9068">
                  <c:v>4</c:v>
                </c:pt>
                <c:pt idx="9069">
                  <c:v>6</c:v>
                </c:pt>
                <c:pt idx="9070">
                  <c:v>8</c:v>
                </c:pt>
                <c:pt idx="9071">
                  <c:v>5</c:v>
                </c:pt>
                <c:pt idx="9072">
                  <c:v>9</c:v>
                </c:pt>
                <c:pt idx="9073">
                  <c:v>8</c:v>
                </c:pt>
                <c:pt idx="9074">
                  <c:v>6</c:v>
                </c:pt>
                <c:pt idx="9075">
                  <c:v>7</c:v>
                </c:pt>
                <c:pt idx="9076">
                  <c:v>4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6</c:v>
                </c:pt>
                <c:pt idx="9081">
                  <c:v>4</c:v>
                </c:pt>
                <c:pt idx="9082">
                  <c:v>6</c:v>
                </c:pt>
                <c:pt idx="9083">
                  <c:v>6</c:v>
                </c:pt>
                <c:pt idx="9084">
                  <c:v>9</c:v>
                </c:pt>
                <c:pt idx="9085">
                  <c:v>8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4</c:v>
                </c:pt>
                <c:pt idx="9091">
                  <c:v>6</c:v>
                </c:pt>
                <c:pt idx="9092">
                  <c:v>6</c:v>
                </c:pt>
                <c:pt idx="9093">
                  <c:v>8</c:v>
                </c:pt>
                <c:pt idx="9094">
                  <c:v>6</c:v>
                </c:pt>
                <c:pt idx="9095">
                  <c:v>9</c:v>
                </c:pt>
                <c:pt idx="9096">
                  <c:v>9</c:v>
                </c:pt>
                <c:pt idx="9097">
                  <c:v>6</c:v>
                </c:pt>
                <c:pt idx="9098">
                  <c:v>9</c:v>
                </c:pt>
                <c:pt idx="9099">
                  <c:v>8</c:v>
                </c:pt>
                <c:pt idx="9100">
                  <c:v>4</c:v>
                </c:pt>
                <c:pt idx="9101">
                  <c:v>9</c:v>
                </c:pt>
                <c:pt idx="9102">
                  <c:v>9</c:v>
                </c:pt>
                <c:pt idx="9103">
                  <c:v>7</c:v>
                </c:pt>
                <c:pt idx="9104">
                  <c:v>8</c:v>
                </c:pt>
                <c:pt idx="9105">
                  <c:v>9</c:v>
                </c:pt>
                <c:pt idx="9106">
                  <c:v>4</c:v>
                </c:pt>
                <c:pt idx="9107">
                  <c:v>7</c:v>
                </c:pt>
                <c:pt idx="9108">
                  <c:v>6</c:v>
                </c:pt>
                <c:pt idx="9109">
                  <c:v>8</c:v>
                </c:pt>
                <c:pt idx="9110">
                  <c:v>9</c:v>
                </c:pt>
                <c:pt idx="9111">
                  <c:v>6</c:v>
                </c:pt>
                <c:pt idx="9112">
                  <c:v>8</c:v>
                </c:pt>
                <c:pt idx="9113">
                  <c:v>7</c:v>
                </c:pt>
                <c:pt idx="9114">
                  <c:v>9</c:v>
                </c:pt>
                <c:pt idx="9115">
                  <c:v>4</c:v>
                </c:pt>
                <c:pt idx="9116">
                  <c:v>8</c:v>
                </c:pt>
                <c:pt idx="9117">
                  <c:v>4</c:v>
                </c:pt>
                <c:pt idx="9118">
                  <c:v>6</c:v>
                </c:pt>
                <c:pt idx="9119">
                  <c:v>6</c:v>
                </c:pt>
                <c:pt idx="9120">
                  <c:v>7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7</c:v>
                </c:pt>
                <c:pt idx="9125">
                  <c:v>9</c:v>
                </c:pt>
                <c:pt idx="9126">
                  <c:v>6</c:v>
                </c:pt>
                <c:pt idx="9127">
                  <c:v>4</c:v>
                </c:pt>
                <c:pt idx="9128">
                  <c:v>7</c:v>
                </c:pt>
                <c:pt idx="9129">
                  <c:v>9</c:v>
                </c:pt>
                <c:pt idx="9130">
                  <c:v>4</c:v>
                </c:pt>
                <c:pt idx="9131">
                  <c:v>5</c:v>
                </c:pt>
                <c:pt idx="9132">
                  <c:v>4</c:v>
                </c:pt>
                <c:pt idx="9133">
                  <c:v>7</c:v>
                </c:pt>
                <c:pt idx="9134">
                  <c:v>6</c:v>
                </c:pt>
                <c:pt idx="9135">
                  <c:v>7</c:v>
                </c:pt>
                <c:pt idx="9136">
                  <c:v>8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8</c:v>
                </c:pt>
                <c:pt idx="9141">
                  <c:v>8</c:v>
                </c:pt>
                <c:pt idx="9142">
                  <c:v>6</c:v>
                </c:pt>
                <c:pt idx="9143">
                  <c:v>9</c:v>
                </c:pt>
                <c:pt idx="9144">
                  <c:v>7</c:v>
                </c:pt>
                <c:pt idx="9145">
                  <c:v>8</c:v>
                </c:pt>
                <c:pt idx="9146">
                  <c:v>7</c:v>
                </c:pt>
                <c:pt idx="9147">
                  <c:v>5</c:v>
                </c:pt>
                <c:pt idx="9148">
                  <c:v>9</c:v>
                </c:pt>
                <c:pt idx="9149">
                  <c:v>8</c:v>
                </c:pt>
                <c:pt idx="9150">
                  <c:v>8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6</c:v>
                </c:pt>
                <c:pt idx="9155">
                  <c:v>7</c:v>
                </c:pt>
                <c:pt idx="9156">
                  <c:v>5</c:v>
                </c:pt>
                <c:pt idx="9157">
                  <c:v>7</c:v>
                </c:pt>
                <c:pt idx="9158">
                  <c:v>5</c:v>
                </c:pt>
                <c:pt idx="9159">
                  <c:v>6</c:v>
                </c:pt>
                <c:pt idx="9160">
                  <c:v>5</c:v>
                </c:pt>
                <c:pt idx="9161">
                  <c:v>9</c:v>
                </c:pt>
                <c:pt idx="9162">
                  <c:v>5</c:v>
                </c:pt>
                <c:pt idx="9163">
                  <c:v>5</c:v>
                </c:pt>
                <c:pt idx="9164">
                  <c:v>8</c:v>
                </c:pt>
                <c:pt idx="9165">
                  <c:v>8</c:v>
                </c:pt>
                <c:pt idx="9166">
                  <c:v>6</c:v>
                </c:pt>
                <c:pt idx="9167">
                  <c:v>7</c:v>
                </c:pt>
                <c:pt idx="9168">
                  <c:v>5</c:v>
                </c:pt>
                <c:pt idx="9169">
                  <c:v>9</c:v>
                </c:pt>
                <c:pt idx="9170">
                  <c:v>8</c:v>
                </c:pt>
                <c:pt idx="9171">
                  <c:v>7</c:v>
                </c:pt>
                <c:pt idx="9172">
                  <c:v>9</c:v>
                </c:pt>
                <c:pt idx="9173">
                  <c:v>5</c:v>
                </c:pt>
                <c:pt idx="9174">
                  <c:v>7</c:v>
                </c:pt>
                <c:pt idx="9175">
                  <c:v>9</c:v>
                </c:pt>
                <c:pt idx="9176">
                  <c:v>4</c:v>
                </c:pt>
                <c:pt idx="9177">
                  <c:v>9</c:v>
                </c:pt>
                <c:pt idx="9178">
                  <c:v>9</c:v>
                </c:pt>
                <c:pt idx="9179">
                  <c:v>5</c:v>
                </c:pt>
                <c:pt idx="9180">
                  <c:v>7</c:v>
                </c:pt>
                <c:pt idx="9181">
                  <c:v>5</c:v>
                </c:pt>
                <c:pt idx="9182">
                  <c:v>5</c:v>
                </c:pt>
                <c:pt idx="9183">
                  <c:v>4</c:v>
                </c:pt>
                <c:pt idx="9184">
                  <c:v>9</c:v>
                </c:pt>
                <c:pt idx="9185">
                  <c:v>7</c:v>
                </c:pt>
                <c:pt idx="9186">
                  <c:v>6</c:v>
                </c:pt>
                <c:pt idx="9187">
                  <c:v>8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8</c:v>
                </c:pt>
                <c:pt idx="9193">
                  <c:v>6</c:v>
                </c:pt>
                <c:pt idx="9194">
                  <c:v>4</c:v>
                </c:pt>
                <c:pt idx="9195">
                  <c:v>6</c:v>
                </c:pt>
                <c:pt idx="9196">
                  <c:v>8</c:v>
                </c:pt>
                <c:pt idx="9197">
                  <c:v>7</c:v>
                </c:pt>
                <c:pt idx="9198">
                  <c:v>4</c:v>
                </c:pt>
                <c:pt idx="9199">
                  <c:v>4</c:v>
                </c:pt>
                <c:pt idx="9200">
                  <c:v>7</c:v>
                </c:pt>
                <c:pt idx="9201">
                  <c:v>9</c:v>
                </c:pt>
                <c:pt idx="9202">
                  <c:v>5</c:v>
                </c:pt>
                <c:pt idx="9203">
                  <c:v>8</c:v>
                </c:pt>
                <c:pt idx="9204">
                  <c:v>7</c:v>
                </c:pt>
                <c:pt idx="9205">
                  <c:v>6</c:v>
                </c:pt>
                <c:pt idx="9206">
                  <c:v>6</c:v>
                </c:pt>
                <c:pt idx="9207">
                  <c:v>9</c:v>
                </c:pt>
                <c:pt idx="9208">
                  <c:v>7</c:v>
                </c:pt>
                <c:pt idx="9209">
                  <c:v>8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4</c:v>
                </c:pt>
                <c:pt idx="9214">
                  <c:v>4</c:v>
                </c:pt>
                <c:pt idx="9215">
                  <c:v>5</c:v>
                </c:pt>
                <c:pt idx="9216">
                  <c:v>8</c:v>
                </c:pt>
                <c:pt idx="9217">
                  <c:v>6</c:v>
                </c:pt>
                <c:pt idx="9218">
                  <c:v>6</c:v>
                </c:pt>
                <c:pt idx="9219">
                  <c:v>5</c:v>
                </c:pt>
                <c:pt idx="9220">
                  <c:v>6</c:v>
                </c:pt>
                <c:pt idx="9221">
                  <c:v>9</c:v>
                </c:pt>
                <c:pt idx="9222">
                  <c:v>5</c:v>
                </c:pt>
                <c:pt idx="9223">
                  <c:v>5</c:v>
                </c:pt>
                <c:pt idx="9224">
                  <c:v>7</c:v>
                </c:pt>
                <c:pt idx="9225">
                  <c:v>4</c:v>
                </c:pt>
                <c:pt idx="9226">
                  <c:v>8</c:v>
                </c:pt>
                <c:pt idx="9227">
                  <c:v>8</c:v>
                </c:pt>
                <c:pt idx="9228">
                  <c:v>4</c:v>
                </c:pt>
                <c:pt idx="9229">
                  <c:v>9</c:v>
                </c:pt>
                <c:pt idx="9230">
                  <c:v>8</c:v>
                </c:pt>
                <c:pt idx="9231">
                  <c:v>6</c:v>
                </c:pt>
                <c:pt idx="9232">
                  <c:v>6</c:v>
                </c:pt>
                <c:pt idx="9233">
                  <c:v>8</c:v>
                </c:pt>
                <c:pt idx="9234">
                  <c:v>7</c:v>
                </c:pt>
                <c:pt idx="9235">
                  <c:v>8</c:v>
                </c:pt>
                <c:pt idx="9236">
                  <c:v>5</c:v>
                </c:pt>
                <c:pt idx="9237">
                  <c:v>9</c:v>
                </c:pt>
                <c:pt idx="9238">
                  <c:v>5</c:v>
                </c:pt>
                <c:pt idx="9239">
                  <c:v>4</c:v>
                </c:pt>
                <c:pt idx="9240">
                  <c:v>9</c:v>
                </c:pt>
                <c:pt idx="9241">
                  <c:v>9</c:v>
                </c:pt>
                <c:pt idx="9242">
                  <c:v>6</c:v>
                </c:pt>
                <c:pt idx="9243">
                  <c:v>9</c:v>
                </c:pt>
                <c:pt idx="9244">
                  <c:v>7</c:v>
                </c:pt>
                <c:pt idx="9245">
                  <c:v>8</c:v>
                </c:pt>
                <c:pt idx="9246">
                  <c:v>5</c:v>
                </c:pt>
                <c:pt idx="9247">
                  <c:v>6</c:v>
                </c:pt>
                <c:pt idx="9248">
                  <c:v>6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9</c:v>
                </c:pt>
                <c:pt idx="9258">
                  <c:v>8</c:v>
                </c:pt>
                <c:pt idx="9259">
                  <c:v>6</c:v>
                </c:pt>
                <c:pt idx="9260">
                  <c:v>6</c:v>
                </c:pt>
                <c:pt idx="9261">
                  <c:v>5</c:v>
                </c:pt>
                <c:pt idx="9262">
                  <c:v>9</c:v>
                </c:pt>
                <c:pt idx="9263">
                  <c:v>6</c:v>
                </c:pt>
                <c:pt idx="9264">
                  <c:v>4</c:v>
                </c:pt>
                <c:pt idx="9265">
                  <c:v>6</c:v>
                </c:pt>
                <c:pt idx="9266">
                  <c:v>8</c:v>
                </c:pt>
                <c:pt idx="9267">
                  <c:v>8</c:v>
                </c:pt>
                <c:pt idx="9268">
                  <c:v>9</c:v>
                </c:pt>
                <c:pt idx="9269">
                  <c:v>9</c:v>
                </c:pt>
                <c:pt idx="9270">
                  <c:v>7</c:v>
                </c:pt>
                <c:pt idx="9271">
                  <c:v>5</c:v>
                </c:pt>
                <c:pt idx="9272">
                  <c:v>8</c:v>
                </c:pt>
                <c:pt idx="9273">
                  <c:v>4</c:v>
                </c:pt>
                <c:pt idx="9274">
                  <c:v>4</c:v>
                </c:pt>
                <c:pt idx="9275">
                  <c:v>7</c:v>
                </c:pt>
                <c:pt idx="9276">
                  <c:v>5</c:v>
                </c:pt>
                <c:pt idx="9277">
                  <c:v>5</c:v>
                </c:pt>
                <c:pt idx="9278">
                  <c:v>9</c:v>
                </c:pt>
                <c:pt idx="9279">
                  <c:v>6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8</c:v>
                </c:pt>
                <c:pt idx="9285">
                  <c:v>5</c:v>
                </c:pt>
                <c:pt idx="9286">
                  <c:v>6</c:v>
                </c:pt>
                <c:pt idx="9287">
                  <c:v>8</c:v>
                </c:pt>
                <c:pt idx="9288">
                  <c:v>5</c:v>
                </c:pt>
                <c:pt idx="9289">
                  <c:v>7</c:v>
                </c:pt>
                <c:pt idx="9290">
                  <c:v>4</c:v>
                </c:pt>
                <c:pt idx="9291">
                  <c:v>6</c:v>
                </c:pt>
                <c:pt idx="9292">
                  <c:v>5</c:v>
                </c:pt>
                <c:pt idx="9293">
                  <c:v>7</c:v>
                </c:pt>
                <c:pt idx="9294">
                  <c:v>4</c:v>
                </c:pt>
                <c:pt idx="9295">
                  <c:v>7</c:v>
                </c:pt>
                <c:pt idx="9296">
                  <c:v>7</c:v>
                </c:pt>
                <c:pt idx="9297">
                  <c:v>8</c:v>
                </c:pt>
                <c:pt idx="9298">
                  <c:v>7</c:v>
                </c:pt>
                <c:pt idx="9299">
                  <c:v>8</c:v>
                </c:pt>
                <c:pt idx="9300">
                  <c:v>9</c:v>
                </c:pt>
                <c:pt idx="9301">
                  <c:v>8</c:v>
                </c:pt>
                <c:pt idx="9302">
                  <c:v>7</c:v>
                </c:pt>
                <c:pt idx="9303">
                  <c:v>5</c:v>
                </c:pt>
                <c:pt idx="9304">
                  <c:v>7</c:v>
                </c:pt>
                <c:pt idx="9305">
                  <c:v>7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9</c:v>
                </c:pt>
                <c:pt idx="9310">
                  <c:v>4</c:v>
                </c:pt>
                <c:pt idx="9311">
                  <c:v>7</c:v>
                </c:pt>
                <c:pt idx="9312">
                  <c:v>4</c:v>
                </c:pt>
                <c:pt idx="9313">
                  <c:v>6</c:v>
                </c:pt>
                <c:pt idx="9314">
                  <c:v>4</c:v>
                </c:pt>
                <c:pt idx="9315">
                  <c:v>6</c:v>
                </c:pt>
                <c:pt idx="9316">
                  <c:v>4</c:v>
                </c:pt>
                <c:pt idx="9317">
                  <c:v>8</c:v>
                </c:pt>
                <c:pt idx="9318">
                  <c:v>7</c:v>
                </c:pt>
                <c:pt idx="9319">
                  <c:v>6</c:v>
                </c:pt>
                <c:pt idx="9320">
                  <c:v>9</c:v>
                </c:pt>
                <c:pt idx="9321">
                  <c:v>7</c:v>
                </c:pt>
                <c:pt idx="9322">
                  <c:v>8</c:v>
                </c:pt>
                <c:pt idx="9323">
                  <c:v>4</c:v>
                </c:pt>
                <c:pt idx="9324">
                  <c:v>7</c:v>
                </c:pt>
                <c:pt idx="9325">
                  <c:v>4</c:v>
                </c:pt>
                <c:pt idx="9326">
                  <c:v>4</c:v>
                </c:pt>
                <c:pt idx="9327">
                  <c:v>7</c:v>
                </c:pt>
                <c:pt idx="9328">
                  <c:v>6</c:v>
                </c:pt>
                <c:pt idx="9329">
                  <c:v>6</c:v>
                </c:pt>
                <c:pt idx="9330">
                  <c:v>7</c:v>
                </c:pt>
                <c:pt idx="9331">
                  <c:v>6</c:v>
                </c:pt>
                <c:pt idx="9332">
                  <c:v>5</c:v>
                </c:pt>
                <c:pt idx="9333">
                  <c:v>4</c:v>
                </c:pt>
                <c:pt idx="9334">
                  <c:v>7</c:v>
                </c:pt>
                <c:pt idx="9335">
                  <c:v>9</c:v>
                </c:pt>
                <c:pt idx="9336">
                  <c:v>8</c:v>
                </c:pt>
                <c:pt idx="9337">
                  <c:v>7</c:v>
                </c:pt>
                <c:pt idx="9338">
                  <c:v>7</c:v>
                </c:pt>
                <c:pt idx="9339">
                  <c:v>4</c:v>
                </c:pt>
                <c:pt idx="9340">
                  <c:v>8</c:v>
                </c:pt>
                <c:pt idx="9341">
                  <c:v>4</c:v>
                </c:pt>
                <c:pt idx="9342">
                  <c:v>9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9</c:v>
                </c:pt>
                <c:pt idx="9347">
                  <c:v>9</c:v>
                </c:pt>
                <c:pt idx="9348">
                  <c:v>5</c:v>
                </c:pt>
                <c:pt idx="9349">
                  <c:v>7</c:v>
                </c:pt>
                <c:pt idx="9350">
                  <c:v>9</c:v>
                </c:pt>
                <c:pt idx="9351">
                  <c:v>6</c:v>
                </c:pt>
                <c:pt idx="9352">
                  <c:v>4</c:v>
                </c:pt>
                <c:pt idx="9353">
                  <c:v>4</c:v>
                </c:pt>
                <c:pt idx="9354">
                  <c:v>5</c:v>
                </c:pt>
                <c:pt idx="9355">
                  <c:v>6</c:v>
                </c:pt>
                <c:pt idx="9356">
                  <c:v>9</c:v>
                </c:pt>
                <c:pt idx="9357">
                  <c:v>5</c:v>
                </c:pt>
                <c:pt idx="9358">
                  <c:v>9</c:v>
                </c:pt>
                <c:pt idx="9359">
                  <c:v>9</c:v>
                </c:pt>
                <c:pt idx="9360">
                  <c:v>7</c:v>
                </c:pt>
                <c:pt idx="9361">
                  <c:v>8</c:v>
                </c:pt>
                <c:pt idx="9362">
                  <c:v>9</c:v>
                </c:pt>
                <c:pt idx="9363">
                  <c:v>4</c:v>
                </c:pt>
                <c:pt idx="9364">
                  <c:v>9</c:v>
                </c:pt>
                <c:pt idx="9365">
                  <c:v>5</c:v>
                </c:pt>
                <c:pt idx="9366">
                  <c:v>9</c:v>
                </c:pt>
                <c:pt idx="9367">
                  <c:v>4</c:v>
                </c:pt>
                <c:pt idx="9368">
                  <c:v>4</c:v>
                </c:pt>
                <c:pt idx="9369">
                  <c:v>5</c:v>
                </c:pt>
                <c:pt idx="9370">
                  <c:v>4</c:v>
                </c:pt>
                <c:pt idx="9371">
                  <c:v>6</c:v>
                </c:pt>
                <c:pt idx="9372">
                  <c:v>6</c:v>
                </c:pt>
                <c:pt idx="9373">
                  <c:v>8</c:v>
                </c:pt>
                <c:pt idx="9374">
                  <c:v>6</c:v>
                </c:pt>
                <c:pt idx="9375">
                  <c:v>5</c:v>
                </c:pt>
                <c:pt idx="9376">
                  <c:v>9</c:v>
                </c:pt>
                <c:pt idx="9377">
                  <c:v>6</c:v>
                </c:pt>
                <c:pt idx="9378">
                  <c:v>8</c:v>
                </c:pt>
                <c:pt idx="9379">
                  <c:v>7</c:v>
                </c:pt>
                <c:pt idx="9380">
                  <c:v>7</c:v>
                </c:pt>
                <c:pt idx="9381">
                  <c:v>5</c:v>
                </c:pt>
                <c:pt idx="9382">
                  <c:v>8</c:v>
                </c:pt>
                <c:pt idx="9383">
                  <c:v>6</c:v>
                </c:pt>
                <c:pt idx="9384">
                  <c:v>8</c:v>
                </c:pt>
                <c:pt idx="9385">
                  <c:v>4</c:v>
                </c:pt>
                <c:pt idx="9386">
                  <c:v>8</c:v>
                </c:pt>
                <c:pt idx="9387">
                  <c:v>6</c:v>
                </c:pt>
                <c:pt idx="9388">
                  <c:v>5</c:v>
                </c:pt>
                <c:pt idx="9389">
                  <c:v>4</c:v>
                </c:pt>
                <c:pt idx="9390">
                  <c:v>8</c:v>
                </c:pt>
                <c:pt idx="9391">
                  <c:v>7</c:v>
                </c:pt>
                <c:pt idx="9392">
                  <c:v>6</c:v>
                </c:pt>
                <c:pt idx="9393">
                  <c:v>5</c:v>
                </c:pt>
                <c:pt idx="9394">
                  <c:v>9</c:v>
                </c:pt>
                <c:pt idx="9395">
                  <c:v>6</c:v>
                </c:pt>
                <c:pt idx="9396">
                  <c:v>8</c:v>
                </c:pt>
                <c:pt idx="9397">
                  <c:v>5</c:v>
                </c:pt>
                <c:pt idx="9398">
                  <c:v>7</c:v>
                </c:pt>
                <c:pt idx="9399">
                  <c:v>4</c:v>
                </c:pt>
                <c:pt idx="9400">
                  <c:v>8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9</c:v>
                </c:pt>
                <c:pt idx="9405">
                  <c:v>8</c:v>
                </c:pt>
                <c:pt idx="9406">
                  <c:v>5</c:v>
                </c:pt>
                <c:pt idx="9407">
                  <c:v>7</c:v>
                </c:pt>
                <c:pt idx="9408">
                  <c:v>5</c:v>
                </c:pt>
                <c:pt idx="9409">
                  <c:v>8</c:v>
                </c:pt>
                <c:pt idx="9410">
                  <c:v>5</c:v>
                </c:pt>
                <c:pt idx="9411">
                  <c:v>4</c:v>
                </c:pt>
                <c:pt idx="9412">
                  <c:v>4</c:v>
                </c:pt>
                <c:pt idx="9413">
                  <c:v>9</c:v>
                </c:pt>
                <c:pt idx="9414">
                  <c:v>6</c:v>
                </c:pt>
                <c:pt idx="9415">
                  <c:v>9</c:v>
                </c:pt>
                <c:pt idx="9416">
                  <c:v>6</c:v>
                </c:pt>
                <c:pt idx="9417">
                  <c:v>7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7</c:v>
                </c:pt>
                <c:pt idx="9422">
                  <c:v>8</c:v>
                </c:pt>
                <c:pt idx="9423">
                  <c:v>6</c:v>
                </c:pt>
                <c:pt idx="9424">
                  <c:v>9</c:v>
                </c:pt>
                <c:pt idx="9425">
                  <c:v>6</c:v>
                </c:pt>
                <c:pt idx="9426">
                  <c:v>9</c:v>
                </c:pt>
                <c:pt idx="9427">
                  <c:v>9</c:v>
                </c:pt>
                <c:pt idx="9428">
                  <c:v>4</c:v>
                </c:pt>
                <c:pt idx="9429">
                  <c:v>7</c:v>
                </c:pt>
                <c:pt idx="9430">
                  <c:v>9</c:v>
                </c:pt>
                <c:pt idx="9431">
                  <c:v>4</c:v>
                </c:pt>
                <c:pt idx="9432">
                  <c:v>4</c:v>
                </c:pt>
                <c:pt idx="9433">
                  <c:v>9</c:v>
                </c:pt>
                <c:pt idx="9434">
                  <c:v>7</c:v>
                </c:pt>
                <c:pt idx="9435">
                  <c:v>5</c:v>
                </c:pt>
                <c:pt idx="9436">
                  <c:v>6</c:v>
                </c:pt>
                <c:pt idx="9437">
                  <c:v>4</c:v>
                </c:pt>
                <c:pt idx="9438">
                  <c:v>6</c:v>
                </c:pt>
                <c:pt idx="9439">
                  <c:v>7</c:v>
                </c:pt>
                <c:pt idx="9440">
                  <c:v>5</c:v>
                </c:pt>
                <c:pt idx="9441">
                  <c:v>8</c:v>
                </c:pt>
                <c:pt idx="9442">
                  <c:v>5</c:v>
                </c:pt>
                <c:pt idx="9443">
                  <c:v>7</c:v>
                </c:pt>
                <c:pt idx="9444">
                  <c:v>5</c:v>
                </c:pt>
                <c:pt idx="9445">
                  <c:v>8</c:v>
                </c:pt>
                <c:pt idx="9446">
                  <c:v>4</c:v>
                </c:pt>
                <c:pt idx="9447">
                  <c:v>5</c:v>
                </c:pt>
                <c:pt idx="9448">
                  <c:v>9</c:v>
                </c:pt>
                <c:pt idx="9449">
                  <c:v>9</c:v>
                </c:pt>
                <c:pt idx="9450">
                  <c:v>7</c:v>
                </c:pt>
                <c:pt idx="9451">
                  <c:v>5</c:v>
                </c:pt>
                <c:pt idx="9452">
                  <c:v>8</c:v>
                </c:pt>
                <c:pt idx="9453">
                  <c:v>7</c:v>
                </c:pt>
                <c:pt idx="9454">
                  <c:v>5</c:v>
                </c:pt>
                <c:pt idx="9455">
                  <c:v>7</c:v>
                </c:pt>
                <c:pt idx="9456">
                  <c:v>9</c:v>
                </c:pt>
                <c:pt idx="9457">
                  <c:v>8</c:v>
                </c:pt>
                <c:pt idx="9458">
                  <c:v>4</c:v>
                </c:pt>
                <c:pt idx="9459">
                  <c:v>8</c:v>
                </c:pt>
                <c:pt idx="9460">
                  <c:v>4</c:v>
                </c:pt>
                <c:pt idx="9461">
                  <c:v>6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8</c:v>
                </c:pt>
                <c:pt idx="9466">
                  <c:v>4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9</c:v>
                </c:pt>
                <c:pt idx="9474">
                  <c:v>8</c:v>
                </c:pt>
                <c:pt idx="9475">
                  <c:v>8</c:v>
                </c:pt>
                <c:pt idx="9476">
                  <c:v>7</c:v>
                </c:pt>
                <c:pt idx="9477">
                  <c:v>8</c:v>
                </c:pt>
                <c:pt idx="9478">
                  <c:v>4</c:v>
                </c:pt>
                <c:pt idx="9479">
                  <c:v>6</c:v>
                </c:pt>
                <c:pt idx="9480">
                  <c:v>7</c:v>
                </c:pt>
                <c:pt idx="9481">
                  <c:v>7</c:v>
                </c:pt>
                <c:pt idx="9482">
                  <c:v>9</c:v>
                </c:pt>
                <c:pt idx="9483">
                  <c:v>8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5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6</c:v>
                </c:pt>
                <c:pt idx="9496">
                  <c:v>8</c:v>
                </c:pt>
                <c:pt idx="9497">
                  <c:v>9</c:v>
                </c:pt>
                <c:pt idx="9498">
                  <c:v>5</c:v>
                </c:pt>
                <c:pt idx="9499">
                  <c:v>8</c:v>
                </c:pt>
                <c:pt idx="9500">
                  <c:v>8</c:v>
                </c:pt>
                <c:pt idx="9501">
                  <c:v>5</c:v>
                </c:pt>
                <c:pt idx="9502">
                  <c:v>6</c:v>
                </c:pt>
                <c:pt idx="9503">
                  <c:v>9</c:v>
                </c:pt>
                <c:pt idx="9504">
                  <c:v>8</c:v>
                </c:pt>
                <c:pt idx="9505">
                  <c:v>7</c:v>
                </c:pt>
                <c:pt idx="9506">
                  <c:v>7</c:v>
                </c:pt>
                <c:pt idx="9507">
                  <c:v>5</c:v>
                </c:pt>
                <c:pt idx="9508">
                  <c:v>9</c:v>
                </c:pt>
                <c:pt idx="9509">
                  <c:v>9</c:v>
                </c:pt>
                <c:pt idx="9510">
                  <c:v>8</c:v>
                </c:pt>
                <c:pt idx="9511">
                  <c:v>5</c:v>
                </c:pt>
                <c:pt idx="9512">
                  <c:v>9</c:v>
                </c:pt>
                <c:pt idx="9513">
                  <c:v>9</c:v>
                </c:pt>
                <c:pt idx="9514">
                  <c:v>7</c:v>
                </c:pt>
                <c:pt idx="9515">
                  <c:v>5</c:v>
                </c:pt>
                <c:pt idx="9516">
                  <c:v>8</c:v>
                </c:pt>
                <c:pt idx="9517">
                  <c:v>8</c:v>
                </c:pt>
                <c:pt idx="9518">
                  <c:v>7</c:v>
                </c:pt>
                <c:pt idx="9519">
                  <c:v>4</c:v>
                </c:pt>
                <c:pt idx="9520">
                  <c:v>4</c:v>
                </c:pt>
                <c:pt idx="9521">
                  <c:v>9</c:v>
                </c:pt>
                <c:pt idx="9522">
                  <c:v>6</c:v>
                </c:pt>
                <c:pt idx="9523">
                  <c:v>7</c:v>
                </c:pt>
                <c:pt idx="9524">
                  <c:v>6</c:v>
                </c:pt>
                <c:pt idx="9525">
                  <c:v>9</c:v>
                </c:pt>
                <c:pt idx="9526">
                  <c:v>7</c:v>
                </c:pt>
                <c:pt idx="9527">
                  <c:v>8</c:v>
                </c:pt>
                <c:pt idx="9528">
                  <c:v>7</c:v>
                </c:pt>
                <c:pt idx="9529">
                  <c:v>5</c:v>
                </c:pt>
                <c:pt idx="9530">
                  <c:v>6</c:v>
                </c:pt>
                <c:pt idx="9531">
                  <c:v>7</c:v>
                </c:pt>
                <c:pt idx="9532">
                  <c:v>6</c:v>
                </c:pt>
                <c:pt idx="9533">
                  <c:v>9</c:v>
                </c:pt>
                <c:pt idx="9534">
                  <c:v>7</c:v>
                </c:pt>
                <c:pt idx="9535">
                  <c:v>4</c:v>
                </c:pt>
                <c:pt idx="9536">
                  <c:v>6</c:v>
                </c:pt>
                <c:pt idx="9537">
                  <c:v>8</c:v>
                </c:pt>
                <c:pt idx="9538">
                  <c:v>8</c:v>
                </c:pt>
                <c:pt idx="9539">
                  <c:v>7</c:v>
                </c:pt>
                <c:pt idx="9540">
                  <c:v>8</c:v>
                </c:pt>
                <c:pt idx="9541">
                  <c:v>8</c:v>
                </c:pt>
                <c:pt idx="9542">
                  <c:v>6</c:v>
                </c:pt>
                <c:pt idx="9543">
                  <c:v>7</c:v>
                </c:pt>
                <c:pt idx="9544">
                  <c:v>6</c:v>
                </c:pt>
                <c:pt idx="9545">
                  <c:v>7</c:v>
                </c:pt>
                <c:pt idx="9546">
                  <c:v>8</c:v>
                </c:pt>
                <c:pt idx="9547">
                  <c:v>7</c:v>
                </c:pt>
                <c:pt idx="9548">
                  <c:v>9</c:v>
                </c:pt>
                <c:pt idx="9549">
                  <c:v>7</c:v>
                </c:pt>
                <c:pt idx="9550">
                  <c:v>5</c:v>
                </c:pt>
                <c:pt idx="9551">
                  <c:v>7</c:v>
                </c:pt>
                <c:pt idx="9552">
                  <c:v>5</c:v>
                </c:pt>
                <c:pt idx="9553">
                  <c:v>6</c:v>
                </c:pt>
                <c:pt idx="9554">
                  <c:v>5</c:v>
                </c:pt>
                <c:pt idx="9555">
                  <c:v>6</c:v>
                </c:pt>
                <c:pt idx="9556">
                  <c:v>7</c:v>
                </c:pt>
                <c:pt idx="9557">
                  <c:v>6</c:v>
                </c:pt>
                <c:pt idx="9558">
                  <c:v>8</c:v>
                </c:pt>
                <c:pt idx="9559">
                  <c:v>9</c:v>
                </c:pt>
                <c:pt idx="9560">
                  <c:v>7</c:v>
                </c:pt>
                <c:pt idx="9561">
                  <c:v>5</c:v>
                </c:pt>
                <c:pt idx="9562">
                  <c:v>9</c:v>
                </c:pt>
                <c:pt idx="9563">
                  <c:v>4</c:v>
                </c:pt>
                <c:pt idx="9564">
                  <c:v>9</c:v>
                </c:pt>
                <c:pt idx="9565">
                  <c:v>7</c:v>
                </c:pt>
                <c:pt idx="9566">
                  <c:v>9</c:v>
                </c:pt>
                <c:pt idx="9567">
                  <c:v>9</c:v>
                </c:pt>
                <c:pt idx="9568">
                  <c:v>8</c:v>
                </c:pt>
                <c:pt idx="9569">
                  <c:v>6</c:v>
                </c:pt>
                <c:pt idx="9570">
                  <c:v>9</c:v>
                </c:pt>
                <c:pt idx="9571">
                  <c:v>5</c:v>
                </c:pt>
                <c:pt idx="9572">
                  <c:v>5</c:v>
                </c:pt>
                <c:pt idx="9573">
                  <c:v>8</c:v>
                </c:pt>
                <c:pt idx="9574">
                  <c:v>9</c:v>
                </c:pt>
                <c:pt idx="9575">
                  <c:v>9</c:v>
                </c:pt>
                <c:pt idx="9576">
                  <c:v>8</c:v>
                </c:pt>
                <c:pt idx="9577">
                  <c:v>7</c:v>
                </c:pt>
                <c:pt idx="9578">
                  <c:v>4</c:v>
                </c:pt>
                <c:pt idx="9579">
                  <c:v>4</c:v>
                </c:pt>
                <c:pt idx="9580">
                  <c:v>6</c:v>
                </c:pt>
                <c:pt idx="9581">
                  <c:v>5</c:v>
                </c:pt>
                <c:pt idx="9582">
                  <c:v>7</c:v>
                </c:pt>
                <c:pt idx="9583">
                  <c:v>5</c:v>
                </c:pt>
                <c:pt idx="9584">
                  <c:v>7</c:v>
                </c:pt>
                <c:pt idx="9585">
                  <c:v>8</c:v>
                </c:pt>
                <c:pt idx="9586">
                  <c:v>6</c:v>
                </c:pt>
                <c:pt idx="9587">
                  <c:v>8</c:v>
                </c:pt>
                <c:pt idx="9588">
                  <c:v>5</c:v>
                </c:pt>
                <c:pt idx="9589">
                  <c:v>6</c:v>
                </c:pt>
                <c:pt idx="9590">
                  <c:v>9</c:v>
                </c:pt>
                <c:pt idx="9591">
                  <c:v>7</c:v>
                </c:pt>
                <c:pt idx="9592">
                  <c:v>7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8</c:v>
                </c:pt>
                <c:pt idx="9597">
                  <c:v>6</c:v>
                </c:pt>
                <c:pt idx="9598">
                  <c:v>8</c:v>
                </c:pt>
                <c:pt idx="9599">
                  <c:v>4</c:v>
                </c:pt>
                <c:pt idx="9600">
                  <c:v>6</c:v>
                </c:pt>
                <c:pt idx="9601">
                  <c:v>8</c:v>
                </c:pt>
                <c:pt idx="9602">
                  <c:v>9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8</c:v>
                </c:pt>
                <c:pt idx="9614">
                  <c:v>4</c:v>
                </c:pt>
                <c:pt idx="9615">
                  <c:v>6</c:v>
                </c:pt>
                <c:pt idx="9616">
                  <c:v>4</c:v>
                </c:pt>
                <c:pt idx="9617">
                  <c:v>8</c:v>
                </c:pt>
                <c:pt idx="9618">
                  <c:v>9</c:v>
                </c:pt>
                <c:pt idx="9619">
                  <c:v>6</c:v>
                </c:pt>
                <c:pt idx="9620">
                  <c:v>7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9</c:v>
                </c:pt>
                <c:pt idx="9626">
                  <c:v>6</c:v>
                </c:pt>
                <c:pt idx="9627">
                  <c:v>8</c:v>
                </c:pt>
                <c:pt idx="9628">
                  <c:v>6</c:v>
                </c:pt>
                <c:pt idx="9629">
                  <c:v>9</c:v>
                </c:pt>
                <c:pt idx="9630">
                  <c:v>8</c:v>
                </c:pt>
                <c:pt idx="9631">
                  <c:v>6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9</c:v>
                </c:pt>
                <c:pt idx="9636">
                  <c:v>5</c:v>
                </c:pt>
                <c:pt idx="9637">
                  <c:v>6</c:v>
                </c:pt>
                <c:pt idx="9638">
                  <c:v>7</c:v>
                </c:pt>
                <c:pt idx="9639">
                  <c:v>8</c:v>
                </c:pt>
                <c:pt idx="9640">
                  <c:v>9</c:v>
                </c:pt>
                <c:pt idx="9641">
                  <c:v>6</c:v>
                </c:pt>
                <c:pt idx="9642">
                  <c:v>6</c:v>
                </c:pt>
                <c:pt idx="9643">
                  <c:v>8</c:v>
                </c:pt>
                <c:pt idx="9644">
                  <c:v>4</c:v>
                </c:pt>
                <c:pt idx="9645">
                  <c:v>9</c:v>
                </c:pt>
                <c:pt idx="9646">
                  <c:v>9</c:v>
                </c:pt>
                <c:pt idx="9647">
                  <c:v>5</c:v>
                </c:pt>
                <c:pt idx="9648">
                  <c:v>5</c:v>
                </c:pt>
                <c:pt idx="9649">
                  <c:v>6</c:v>
                </c:pt>
                <c:pt idx="9650">
                  <c:v>8</c:v>
                </c:pt>
                <c:pt idx="9651">
                  <c:v>7</c:v>
                </c:pt>
                <c:pt idx="9652">
                  <c:v>6</c:v>
                </c:pt>
                <c:pt idx="9653">
                  <c:v>5</c:v>
                </c:pt>
                <c:pt idx="9654">
                  <c:v>6</c:v>
                </c:pt>
                <c:pt idx="9655">
                  <c:v>8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7</c:v>
                </c:pt>
                <c:pt idx="9661">
                  <c:v>4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8</c:v>
                </c:pt>
                <c:pt idx="9666">
                  <c:v>6</c:v>
                </c:pt>
                <c:pt idx="9667">
                  <c:v>4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8</c:v>
                </c:pt>
                <c:pt idx="9676">
                  <c:v>5</c:v>
                </c:pt>
                <c:pt idx="9677">
                  <c:v>7</c:v>
                </c:pt>
                <c:pt idx="9678">
                  <c:v>6</c:v>
                </c:pt>
                <c:pt idx="9679">
                  <c:v>4</c:v>
                </c:pt>
                <c:pt idx="9680">
                  <c:v>8</c:v>
                </c:pt>
                <c:pt idx="9681">
                  <c:v>6</c:v>
                </c:pt>
                <c:pt idx="9682">
                  <c:v>7</c:v>
                </c:pt>
                <c:pt idx="9683">
                  <c:v>6</c:v>
                </c:pt>
                <c:pt idx="9684">
                  <c:v>7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9</c:v>
                </c:pt>
                <c:pt idx="9689">
                  <c:v>5</c:v>
                </c:pt>
                <c:pt idx="9690">
                  <c:v>7</c:v>
                </c:pt>
                <c:pt idx="9691">
                  <c:v>8</c:v>
                </c:pt>
                <c:pt idx="9692">
                  <c:v>8</c:v>
                </c:pt>
                <c:pt idx="9693">
                  <c:v>6</c:v>
                </c:pt>
                <c:pt idx="9694">
                  <c:v>4</c:v>
                </c:pt>
                <c:pt idx="9695">
                  <c:v>6</c:v>
                </c:pt>
                <c:pt idx="9696">
                  <c:v>5</c:v>
                </c:pt>
                <c:pt idx="9697">
                  <c:v>5</c:v>
                </c:pt>
                <c:pt idx="9698">
                  <c:v>7</c:v>
                </c:pt>
                <c:pt idx="9699">
                  <c:v>6</c:v>
                </c:pt>
                <c:pt idx="9700">
                  <c:v>7</c:v>
                </c:pt>
                <c:pt idx="9701">
                  <c:v>4</c:v>
                </c:pt>
                <c:pt idx="9702">
                  <c:v>8</c:v>
                </c:pt>
                <c:pt idx="9703">
                  <c:v>8</c:v>
                </c:pt>
                <c:pt idx="9704">
                  <c:v>6</c:v>
                </c:pt>
                <c:pt idx="9705">
                  <c:v>7</c:v>
                </c:pt>
                <c:pt idx="9706">
                  <c:v>7</c:v>
                </c:pt>
                <c:pt idx="9707">
                  <c:v>4</c:v>
                </c:pt>
                <c:pt idx="9708">
                  <c:v>7</c:v>
                </c:pt>
                <c:pt idx="9709">
                  <c:v>9</c:v>
                </c:pt>
                <c:pt idx="9710">
                  <c:v>9</c:v>
                </c:pt>
                <c:pt idx="9711">
                  <c:v>5</c:v>
                </c:pt>
                <c:pt idx="9712">
                  <c:v>9</c:v>
                </c:pt>
                <c:pt idx="9713">
                  <c:v>9</c:v>
                </c:pt>
                <c:pt idx="9714">
                  <c:v>5</c:v>
                </c:pt>
                <c:pt idx="9715">
                  <c:v>9</c:v>
                </c:pt>
                <c:pt idx="9716">
                  <c:v>9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5</c:v>
                </c:pt>
                <c:pt idx="9721">
                  <c:v>9</c:v>
                </c:pt>
                <c:pt idx="9722">
                  <c:v>8</c:v>
                </c:pt>
                <c:pt idx="9723">
                  <c:v>9</c:v>
                </c:pt>
                <c:pt idx="9724">
                  <c:v>6</c:v>
                </c:pt>
                <c:pt idx="9725">
                  <c:v>5</c:v>
                </c:pt>
                <c:pt idx="9726">
                  <c:v>4</c:v>
                </c:pt>
                <c:pt idx="9727">
                  <c:v>5</c:v>
                </c:pt>
                <c:pt idx="9728">
                  <c:v>6</c:v>
                </c:pt>
                <c:pt idx="9729">
                  <c:v>7</c:v>
                </c:pt>
                <c:pt idx="9730">
                  <c:v>9</c:v>
                </c:pt>
                <c:pt idx="9731">
                  <c:v>8</c:v>
                </c:pt>
                <c:pt idx="9732">
                  <c:v>8</c:v>
                </c:pt>
                <c:pt idx="9733">
                  <c:v>9</c:v>
                </c:pt>
                <c:pt idx="9734">
                  <c:v>9</c:v>
                </c:pt>
                <c:pt idx="9735">
                  <c:v>6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8</c:v>
                </c:pt>
                <c:pt idx="9742">
                  <c:v>5</c:v>
                </c:pt>
                <c:pt idx="9743">
                  <c:v>7</c:v>
                </c:pt>
                <c:pt idx="9744">
                  <c:v>7</c:v>
                </c:pt>
                <c:pt idx="9745">
                  <c:v>6</c:v>
                </c:pt>
                <c:pt idx="9746">
                  <c:v>6</c:v>
                </c:pt>
                <c:pt idx="9747">
                  <c:v>4</c:v>
                </c:pt>
                <c:pt idx="9748">
                  <c:v>4</c:v>
                </c:pt>
                <c:pt idx="9749">
                  <c:v>6</c:v>
                </c:pt>
                <c:pt idx="9750">
                  <c:v>9</c:v>
                </c:pt>
                <c:pt idx="9751">
                  <c:v>5</c:v>
                </c:pt>
                <c:pt idx="9752">
                  <c:v>9</c:v>
                </c:pt>
                <c:pt idx="9753">
                  <c:v>8</c:v>
                </c:pt>
                <c:pt idx="9754">
                  <c:v>7</c:v>
                </c:pt>
                <c:pt idx="9755">
                  <c:v>4</c:v>
                </c:pt>
                <c:pt idx="9756">
                  <c:v>6</c:v>
                </c:pt>
                <c:pt idx="9757">
                  <c:v>7</c:v>
                </c:pt>
                <c:pt idx="9758">
                  <c:v>9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4</c:v>
                </c:pt>
                <c:pt idx="9763">
                  <c:v>8</c:v>
                </c:pt>
                <c:pt idx="9764">
                  <c:v>4</c:v>
                </c:pt>
                <c:pt idx="9765">
                  <c:v>8</c:v>
                </c:pt>
                <c:pt idx="9766">
                  <c:v>9</c:v>
                </c:pt>
                <c:pt idx="9767">
                  <c:v>5</c:v>
                </c:pt>
                <c:pt idx="9768">
                  <c:v>8</c:v>
                </c:pt>
                <c:pt idx="9769">
                  <c:v>9</c:v>
                </c:pt>
                <c:pt idx="9770">
                  <c:v>7</c:v>
                </c:pt>
                <c:pt idx="9771">
                  <c:v>4</c:v>
                </c:pt>
                <c:pt idx="9772">
                  <c:v>6</c:v>
                </c:pt>
                <c:pt idx="9773">
                  <c:v>6</c:v>
                </c:pt>
                <c:pt idx="9774">
                  <c:v>8</c:v>
                </c:pt>
                <c:pt idx="9775">
                  <c:v>5</c:v>
                </c:pt>
                <c:pt idx="9776">
                  <c:v>8</c:v>
                </c:pt>
                <c:pt idx="9777">
                  <c:v>9</c:v>
                </c:pt>
                <c:pt idx="9778">
                  <c:v>9</c:v>
                </c:pt>
                <c:pt idx="9779">
                  <c:v>8</c:v>
                </c:pt>
                <c:pt idx="9780">
                  <c:v>8</c:v>
                </c:pt>
                <c:pt idx="9781">
                  <c:v>7</c:v>
                </c:pt>
                <c:pt idx="9782">
                  <c:v>9</c:v>
                </c:pt>
                <c:pt idx="9783">
                  <c:v>7</c:v>
                </c:pt>
                <c:pt idx="9784">
                  <c:v>8</c:v>
                </c:pt>
                <c:pt idx="9785">
                  <c:v>5</c:v>
                </c:pt>
                <c:pt idx="9786">
                  <c:v>4</c:v>
                </c:pt>
                <c:pt idx="9787">
                  <c:v>9</c:v>
                </c:pt>
                <c:pt idx="9788">
                  <c:v>6</c:v>
                </c:pt>
                <c:pt idx="9789">
                  <c:v>7</c:v>
                </c:pt>
                <c:pt idx="9790">
                  <c:v>9</c:v>
                </c:pt>
                <c:pt idx="9791">
                  <c:v>4</c:v>
                </c:pt>
                <c:pt idx="9792">
                  <c:v>7</c:v>
                </c:pt>
                <c:pt idx="9793">
                  <c:v>9</c:v>
                </c:pt>
                <c:pt idx="9794">
                  <c:v>7</c:v>
                </c:pt>
                <c:pt idx="9795">
                  <c:v>7</c:v>
                </c:pt>
                <c:pt idx="9796">
                  <c:v>8</c:v>
                </c:pt>
                <c:pt idx="9797">
                  <c:v>8</c:v>
                </c:pt>
                <c:pt idx="9798">
                  <c:v>7</c:v>
                </c:pt>
                <c:pt idx="9799">
                  <c:v>7</c:v>
                </c:pt>
                <c:pt idx="9800">
                  <c:v>6</c:v>
                </c:pt>
                <c:pt idx="9801">
                  <c:v>4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8</c:v>
                </c:pt>
                <c:pt idx="9807">
                  <c:v>8</c:v>
                </c:pt>
                <c:pt idx="9808">
                  <c:v>6</c:v>
                </c:pt>
                <c:pt idx="9809">
                  <c:v>8</c:v>
                </c:pt>
                <c:pt idx="9810">
                  <c:v>5</c:v>
                </c:pt>
                <c:pt idx="9811">
                  <c:v>9</c:v>
                </c:pt>
                <c:pt idx="9812">
                  <c:v>7</c:v>
                </c:pt>
                <c:pt idx="9813">
                  <c:v>5</c:v>
                </c:pt>
                <c:pt idx="9814">
                  <c:v>6</c:v>
                </c:pt>
                <c:pt idx="9815">
                  <c:v>7</c:v>
                </c:pt>
                <c:pt idx="9816">
                  <c:v>8</c:v>
                </c:pt>
                <c:pt idx="9817">
                  <c:v>7</c:v>
                </c:pt>
                <c:pt idx="9818">
                  <c:v>9</c:v>
                </c:pt>
                <c:pt idx="9819">
                  <c:v>6</c:v>
                </c:pt>
                <c:pt idx="9820">
                  <c:v>8</c:v>
                </c:pt>
                <c:pt idx="9821">
                  <c:v>4</c:v>
                </c:pt>
                <c:pt idx="9822">
                  <c:v>5</c:v>
                </c:pt>
                <c:pt idx="9823">
                  <c:v>9</c:v>
                </c:pt>
                <c:pt idx="9824">
                  <c:v>9</c:v>
                </c:pt>
                <c:pt idx="9825">
                  <c:v>5</c:v>
                </c:pt>
                <c:pt idx="9826">
                  <c:v>6</c:v>
                </c:pt>
                <c:pt idx="9827">
                  <c:v>6</c:v>
                </c:pt>
                <c:pt idx="9828">
                  <c:v>9</c:v>
                </c:pt>
                <c:pt idx="9829">
                  <c:v>5</c:v>
                </c:pt>
                <c:pt idx="9830">
                  <c:v>7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6</c:v>
                </c:pt>
                <c:pt idx="9835">
                  <c:v>7</c:v>
                </c:pt>
                <c:pt idx="9836">
                  <c:v>6</c:v>
                </c:pt>
                <c:pt idx="9837">
                  <c:v>4</c:v>
                </c:pt>
                <c:pt idx="9838">
                  <c:v>5</c:v>
                </c:pt>
                <c:pt idx="9839">
                  <c:v>9</c:v>
                </c:pt>
                <c:pt idx="9840">
                  <c:v>4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9</c:v>
                </c:pt>
                <c:pt idx="9845">
                  <c:v>4</c:v>
                </c:pt>
                <c:pt idx="9846">
                  <c:v>5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7</c:v>
                </c:pt>
                <c:pt idx="9851">
                  <c:v>5</c:v>
                </c:pt>
                <c:pt idx="9852">
                  <c:v>6</c:v>
                </c:pt>
                <c:pt idx="9853">
                  <c:v>8</c:v>
                </c:pt>
                <c:pt idx="9854">
                  <c:v>8</c:v>
                </c:pt>
                <c:pt idx="9855">
                  <c:v>7</c:v>
                </c:pt>
                <c:pt idx="9856">
                  <c:v>9</c:v>
                </c:pt>
                <c:pt idx="9857">
                  <c:v>9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8</c:v>
                </c:pt>
                <c:pt idx="9862">
                  <c:v>8</c:v>
                </c:pt>
                <c:pt idx="9863">
                  <c:v>4</c:v>
                </c:pt>
                <c:pt idx="9864">
                  <c:v>8</c:v>
                </c:pt>
                <c:pt idx="9865">
                  <c:v>8</c:v>
                </c:pt>
                <c:pt idx="9866">
                  <c:v>7</c:v>
                </c:pt>
                <c:pt idx="9867">
                  <c:v>4</c:v>
                </c:pt>
                <c:pt idx="9868">
                  <c:v>9</c:v>
                </c:pt>
                <c:pt idx="9869">
                  <c:v>4</c:v>
                </c:pt>
                <c:pt idx="9870">
                  <c:v>5</c:v>
                </c:pt>
                <c:pt idx="9871">
                  <c:v>5</c:v>
                </c:pt>
                <c:pt idx="9872">
                  <c:v>4</c:v>
                </c:pt>
                <c:pt idx="9873">
                  <c:v>4</c:v>
                </c:pt>
                <c:pt idx="9874">
                  <c:v>5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5</c:v>
                </c:pt>
                <c:pt idx="9880">
                  <c:v>6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5</c:v>
                </c:pt>
                <c:pt idx="9886">
                  <c:v>6</c:v>
                </c:pt>
                <c:pt idx="9887">
                  <c:v>5</c:v>
                </c:pt>
                <c:pt idx="9888">
                  <c:v>6</c:v>
                </c:pt>
                <c:pt idx="9889">
                  <c:v>5</c:v>
                </c:pt>
                <c:pt idx="9890">
                  <c:v>4</c:v>
                </c:pt>
                <c:pt idx="9891">
                  <c:v>6</c:v>
                </c:pt>
                <c:pt idx="9892">
                  <c:v>8</c:v>
                </c:pt>
                <c:pt idx="9893">
                  <c:v>6</c:v>
                </c:pt>
                <c:pt idx="9894">
                  <c:v>9</c:v>
                </c:pt>
                <c:pt idx="9895">
                  <c:v>7</c:v>
                </c:pt>
                <c:pt idx="9896">
                  <c:v>6</c:v>
                </c:pt>
                <c:pt idx="9897">
                  <c:v>9</c:v>
                </c:pt>
                <c:pt idx="9898">
                  <c:v>7</c:v>
                </c:pt>
                <c:pt idx="9899">
                  <c:v>9</c:v>
                </c:pt>
                <c:pt idx="9900">
                  <c:v>7</c:v>
                </c:pt>
                <c:pt idx="9901">
                  <c:v>4</c:v>
                </c:pt>
                <c:pt idx="9902">
                  <c:v>6</c:v>
                </c:pt>
                <c:pt idx="9903">
                  <c:v>9</c:v>
                </c:pt>
                <c:pt idx="9904">
                  <c:v>4</c:v>
                </c:pt>
                <c:pt idx="9905">
                  <c:v>8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9</c:v>
                </c:pt>
                <c:pt idx="9911">
                  <c:v>9</c:v>
                </c:pt>
                <c:pt idx="9912">
                  <c:v>7</c:v>
                </c:pt>
                <c:pt idx="9913">
                  <c:v>5</c:v>
                </c:pt>
                <c:pt idx="9914">
                  <c:v>8</c:v>
                </c:pt>
                <c:pt idx="9915">
                  <c:v>9</c:v>
                </c:pt>
                <c:pt idx="9916">
                  <c:v>6</c:v>
                </c:pt>
                <c:pt idx="9917">
                  <c:v>9</c:v>
                </c:pt>
                <c:pt idx="9918">
                  <c:v>6</c:v>
                </c:pt>
                <c:pt idx="9919">
                  <c:v>9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8</c:v>
                </c:pt>
                <c:pt idx="9924">
                  <c:v>9</c:v>
                </c:pt>
                <c:pt idx="9925">
                  <c:v>6</c:v>
                </c:pt>
                <c:pt idx="9926">
                  <c:v>9</c:v>
                </c:pt>
                <c:pt idx="9927">
                  <c:v>4</c:v>
                </c:pt>
                <c:pt idx="9928">
                  <c:v>7</c:v>
                </c:pt>
                <c:pt idx="9929">
                  <c:v>5</c:v>
                </c:pt>
                <c:pt idx="9930">
                  <c:v>4</c:v>
                </c:pt>
                <c:pt idx="9931">
                  <c:v>4</c:v>
                </c:pt>
                <c:pt idx="9932">
                  <c:v>7</c:v>
                </c:pt>
                <c:pt idx="9933">
                  <c:v>5</c:v>
                </c:pt>
                <c:pt idx="9934">
                  <c:v>7</c:v>
                </c:pt>
                <c:pt idx="9935">
                  <c:v>7</c:v>
                </c:pt>
                <c:pt idx="9936">
                  <c:v>5</c:v>
                </c:pt>
                <c:pt idx="9937">
                  <c:v>4</c:v>
                </c:pt>
                <c:pt idx="9938">
                  <c:v>4</c:v>
                </c:pt>
                <c:pt idx="9939">
                  <c:v>9</c:v>
                </c:pt>
                <c:pt idx="9940">
                  <c:v>5</c:v>
                </c:pt>
                <c:pt idx="9941">
                  <c:v>4</c:v>
                </c:pt>
                <c:pt idx="9942">
                  <c:v>8</c:v>
                </c:pt>
                <c:pt idx="9943">
                  <c:v>7</c:v>
                </c:pt>
                <c:pt idx="9944">
                  <c:v>8</c:v>
                </c:pt>
                <c:pt idx="9945">
                  <c:v>8</c:v>
                </c:pt>
                <c:pt idx="9946">
                  <c:v>9</c:v>
                </c:pt>
                <c:pt idx="9947">
                  <c:v>9</c:v>
                </c:pt>
                <c:pt idx="9948">
                  <c:v>9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8</c:v>
                </c:pt>
                <c:pt idx="9953">
                  <c:v>7</c:v>
                </c:pt>
                <c:pt idx="9954">
                  <c:v>8</c:v>
                </c:pt>
                <c:pt idx="9955">
                  <c:v>8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6</c:v>
                </c:pt>
                <c:pt idx="9960">
                  <c:v>8</c:v>
                </c:pt>
                <c:pt idx="9961">
                  <c:v>7</c:v>
                </c:pt>
                <c:pt idx="9962">
                  <c:v>7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7</c:v>
                </c:pt>
                <c:pt idx="9967">
                  <c:v>8</c:v>
                </c:pt>
                <c:pt idx="9968">
                  <c:v>6</c:v>
                </c:pt>
                <c:pt idx="9969">
                  <c:v>8</c:v>
                </c:pt>
                <c:pt idx="9970">
                  <c:v>9</c:v>
                </c:pt>
                <c:pt idx="9971">
                  <c:v>4</c:v>
                </c:pt>
                <c:pt idx="9972">
                  <c:v>6</c:v>
                </c:pt>
                <c:pt idx="9973">
                  <c:v>7</c:v>
                </c:pt>
                <c:pt idx="9974">
                  <c:v>7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9</c:v>
                </c:pt>
                <c:pt idx="9979">
                  <c:v>4</c:v>
                </c:pt>
                <c:pt idx="9980">
                  <c:v>6</c:v>
                </c:pt>
                <c:pt idx="9981">
                  <c:v>9</c:v>
                </c:pt>
                <c:pt idx="9982">
                  <c:v>5</c:v>
                </c:pt>
                <c:pt idx="9983">
                  <c:v>4</c:v>
                </c:pt>
                <c:pt idx="9984">
                  <c:v>6</c:v>
                </c:pt>
                <c:pt idx="9985">
                  <c:v>5</c:v>
                </c:pt>
                <c:pt idx="9986">
                  <c:v>8</c:v>
                </c:pt>
                <c:pt idx="9987">
                  <c:v>4</c:v>
                </c:pt>
                <c:pt idx="9988">
                  <c:v>8</c:v>
                </c:pt>
                <c:pt idx="9989">
                  <c:v>5</c:v>
                </c:pt>
                <c:pt idx="9990">
                  <c:v>7</c:v>
                </c:pt>
                <c:pt idx="9991">
                  <c:v>7</c:v>
                </c:pt>
                <c:pt idx="9992">
                  <c:v>9</c:v>
                </c:pt>
                <c:pt idx="9993">
                  <c:v>7</c:v>
                </c:pt>
                <c:pt idx="9994">
                  <c:v>8</c:v>
                </c:pt>
                <c:pt idx="9995">
                  <c:v>4</c:v>
                </c:pt>
                <c:pt idx="9996">
                  <c:v>8</c:v>
                </c:pt>
                <c:pt idx="9997">
                  <c:v>8</c:v>
                </c:pt>
                <c:pt idx="9998">
                  <c:v>7</c:v>
                </c:pt>
                <c:pt idx="9999">
                  <c:v>8</c:v>
                </c:pt>
              </c:numCache>
            </c:numRef>
          </c:xVal>
          <c:yVal>
            <c:numRef>
              <c:f>'Scatter plot and Correlation'!$C$2:$C$10001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9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9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6</c:v>
                </c:pt>
                <c:pt idx="51">
                  <c:v>1</c:v>
                </c:pt>
                <c:pt idx="52">
                  <c:v>9</c:v>
                </c:pt>
                <c:pt idx="53">
                  <c:v>0</c:v>
                </c:pt>
                <c:pt idx="54">
                  <c:v>3</c:v>
                </c:pt>
                <c:pt idx="55">
                  <c:v>7</c:v>
                </c:pt>
                <c:pt idx="56">
                  <c:v>5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7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9</c:v>
                </c:pt>
                <c:pt idx="71">
                  <c:v>7</c:v>
                </c:pt>
                <c:pt idx="72">
                  <c:v>5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0</c:v>
                </c:pt>
                <c:pt idx="78">
                  <c:v>8</c:v>
                </c:pt>
                <c:pt idx="79">
                  <c:v>9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9</c:v>
                </c:pt>
                <c:pt idx="89">
                  <c:v>0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0</c:v>
                </c:pt>
                <c:pt idx="94">
                  <c:v>8</c:v>
                </c:pt>
                <c:pt idx="95">
                  <c:v>5</c:v>
                </c:pt>
                <c:pt idx="96">
                  <c:v>1</c:v>
                </c:pt>
                <c:pt idx="97">
                  <c:v>7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6</c:v>
                </c:pt>
                <c:pt idx="102">
                  <c:v>6</c:v>
                </c:pt>
                <c:pt idx="103">
                  <c:v>9</c:v>
                </c:pt>
                <c:pt idx="104">
                  <c:v>6</c:v>
                </c:pt>
                <c:pt idx="105">
                  <c:v>9</c:v>
                </c:pt>
                <c:pt idx="106">
                  <c:v>1</c:v>
                </c:pt>
                <c:pt idx="107">
                  <c:v>7</c:v>
                </c:pt>
                <c:pt idx="108">
                  <c:v>0</c:v>
                </c:pt>
                <c:pt idx="109">
                  <c:v>1</c:v>
                </c:pt>
                <c:pt idx="110">
                  <c:v>6</c:v>
                </c:pt>
                <c:pt idx="111">
                  <c:v>3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2</c:v>
                </c:pt>
                <c:pt idx="117">
                  <c:v>2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0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1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5</c:v>
                </c:pt>
                <c:pt idx="133">
                  <c:v>7</c:v>
                </c:pt>
                <c:pt idx="134">
                  <c:v>8</c:v>
                </c:pt>
                <c:pt idx="135">
                  <c:v>3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9</c:v>
                </c:pt>
                <c:pt idx="143">
                  <c:v>9</c:v>
                </c:pt>
                <c:pt idx="144">
                  <c:v>4</c:v>
                </c:pt>
                <c:pt idx="145">
                  <c:v>7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6</c:v>
                </c:pt>
                <c:pt idx="150">
                  <c:v>6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8</c:v>
                </c:pt>
                <c:pt idx="155">
                  <c:v>7</c:v>
                </c:pt>
                <c:pt idx="156">
                  <c:v>7</c:v>
                </c:pt>
                <c:pt idx="157">
                  <c:v>2</c:v>
                </c:pt>
                <c:pt idx="158">
                  <c:v>9</c:v>
                </c:pt>
                <c:pt idx="159">
                  <c:v>3</c:v>
                </c:pt>
                <c:pt idx="160">
                  <c:v>3</c:v>
                </c:pt>
                <c:pt idx="161">
                  <c:v>0</c:v>
                </c:pt>
                <c:pt idx="162">
                  <c:v>5</c:v>
                </c:pt>
                <c:pt idx="163">
                  <c:v>1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5</c:v>
                </c:pt>
                <c:pt idx="169">
                  <c:v>0</c:v>
                </c:pt>
                <c:pt idx="170">
                  <c:v>2</c:v>
                </c:pt>
                <c:pt idx="171">
                  <c:v>9</c:v>
                </c:pt>
                <c:pt idx="172">
                  <c:v>1</c:v>
                </c:pt>
                <c:pt idx="173">
                  <c:v>8</c:v>
                </c:pt>
                <c:pt idx="174">
                  <c:v>4</c:v>
                </c:pt>
                <c:pt idx="175">
                  <c:v>5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0</c:v>
                </c:pt>
                <c:pt idx="182">
                  <c:v>6</c:v>
                </c:pt>
                <c:pt idx="183">
                  <c:v>1</c:v>
                </c:pt>
                <c:pt idx="184">
                  <c:v>7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8</c:v>
                </c:pt>
                <c:pt idx="191">
                  <c:v>4</c:v>
                </c:pt>
                <c:pt idx="192">
                  <c:v>7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6</c:v>
                </c:pt>
                <c:pt idx="197">
                  <c:v>9</c:v>
                </c:pt>
                <c:pt idx="198">
                  <c:v>7</c:v>
                </c:pt>
                <c:pt idx="199">
                  <c:v>2</c:v>
                </c:pt>
                <c:pt idx="200">
                  <c:v>6</c:v>
                </c:pt>
                <c:pt idx="201">
                  <c:v>7</c:v>
                </c:pt>
                <c:pt idx="202">
                  <c:v>9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8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6</c:v>
                </c:pt>
                <c:pt idx="211">
                  <c:v>2</c:v>
                </c:pt>
                <c:pt idx="212">
                  <c:v>4</c:v>
                </c:pt>
                <c:pt idx="213">
                  <c:v>3</c:v>
                </c:pt>
                <c:pt idx="214">
                  <c:v>6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6</c:v>
                </c:pt>
                <c:pt idx="228">
                  <c:v>3</c:v>
                </c:pt>
                <c:pt idx="229">
                  <c:v>4</c:v>
                </c:pt>
                <c:pt idx="230">
                  <c:v>0</c:v>
                </c:pt>
                <c:pt idx="231">
                  <c:v>7</c:v>
                </c:pt>
                <c:pt idx="232">
                  <c:v>3</c:v>
                </c:pt>
                <c:pt idx="233">
                  <c:v>2</c:v>
                </c:pt>
                <c:pt idx="234">
                  <c:v>0</c:v>
                </c:pt>
                <c:pt idx="235">
                  <c:v>3</c:v>
                </c:pt>
                <c:pt idx="236">
                  <c:v>2</c:v>
                </c:pt>
                <c:pt idx="237">
                  <c:v>7</c:v>
                </c:pt>
                <c:pt idx="238">
                  <c:v>8</c:v>
                </c:pt>
                <c:pt idx="239">
                  <c:v>4</c:v>
                </c:pt>
                <c:pt idx="240">
                  <c:v>8</c:v>
                </c:pt>
                <c:pt idx="241">
                  <c:v>0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3</c:v>
                </c:pt>
                <c:pt idx="246">
                  <c:v>8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8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6</c:v>
                </c:pt>
                <c:pt idx="264">
                  <c:v>3</c:v>
                </c:pt>
                <c:pt idx="265">
                  <c:v>8</c:v>
                </c:pt>
                <c:pt idx="266">
                  <c:v>5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9</c:v>
                </c:pt>
                <c:pt idx="274">
                  <c:v>7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4</c:v>
                </c:pt>
                <c:pt idx="282">
                  <c:v>8</c:v>
                </c:pt>
                <c:pt idx="283">
                  <c:v>2</c:v>
                </c:pt>
                <c:pt idx="284">
                  <c:v>8</c:v>
                </c:pt>
                <c:pt idx="285">
                  <c:v>0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9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2</c:v>
                </c:pt>
                <c:pt idx="297">
                  <c:v>9</c:v>
                </c:pt>
                <c:pt idx="298">
                  <c:v>3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3</c:v>
                </c:pt>
                <c:pt idx="303">
                  <c:v>5</c:v>
                </c:pt>
                <c:pt idx="304">
                  <c:v>0</c:v>
                </c:pt>
                <c:pt idx="305">
                  <c:v>6</c:v>
                </c:pt>
                <c:pt idx="306">
                  <c:v>0</c:v>
                </c:pt>
                <c:pt idx="307">
                  <c:v>9</c:v>
                </c:pt>
                <c:pt idx="308">
                  <c:v>8</c:v>
                </c:pt>
                <c:pt idx="309">
                  <c:v>9</c:v>
                </c:pt>
                <c:pt idx="310">
                  <c:v>8</c:v>
                </c:pt>
                <c:pt idx="311">
                  <c:v>8</c:v>
                </c:pt>
                <c:pt idx="312">
                  <c:v>3</c:v>
                </c:pt>
                <c:pt idx="313">
                  <c:v>1</c:v>
                </c:pt>
                <c:pt idx="314">
                  <c:v>6</c:v>
                </c:pt>
                <c:pt idx="315">
                  <c:v>3</c:v>
                </c:pt>
                <c:pt idx="316">
                  <c:v>4</c:v>
                </c:pt>
                <c:pt idx="317">
                  <c:v>0</c:v>
                </c:pt>
                <c:pt idx="318">
                  <c:v>9</c:v>
                </c:pt>
                <c:pt idx="319">
                  <c:v>5</c:v>
                </c:pt>
                <c:pt idx="320">
                  <c:v>6</c:v>
                </c:pt>
                <c:pt idx="321">
                  <c:v>2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6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3</c:v>
                </c:pt>
                <c:pt idx="332">
                  <c:v>9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9</c:v>
                </c:pt>
                <c:pt idx="337">
                  <c:v>5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7</c:v>
                </c:pt>
                <c:pt idx="342">
                  <c:v>7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6</c:v>
                </c:pt>
                <c:pt idx="349">
                  <c:v>1</c:v>
                </c:pt>
                <c:pt idx="350">
                  <c:v>0</c:v>
                </c:pt>
                <c:pt idx="351">
                  <c:v>5</c:v>
                </c:pt>
                <c:pt idx="352">
                  <c:v>7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9</c:v>
                </c:pt>
                <c:pt idx="357">
                  <c:v>8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  <c:pt idx="361">
                  <c:v>2</c:v>
                </c:pt>
                <c:pt idx="362">
                  <c:v>9</c:v>
                </c:pt>
                <c:pt idx="363">
                  <c:v>1</c:v>
                </c:pt>
                <c:pt idx="364">
                  <c:v>5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1</c:v>
                </c:pt>
                <c:pt idx="371">
                  <c:v>8</c:v>
                </c:pt>
                <c:pt idx="372">
                  <c:v>7</c:v>
                </c:pt>
                <c:pt idx="373">
                  <c:v>3</c:v>
                </c:pt>
                <c:pt idx="374">
                  <c:v>5</c:v>
                </c:pt>
                <c:pt idx="375">
                  <c:v>2</c:v>
                </c:pt>
                <c:pt idx="376">
                  <c:v>7</c:v>
                </c:pt>
                <c:pt idx="377">
                  <c:v>2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8</c:v>
                </c:pt>
                <c:pt idx="382">
                  <c:v>2</c:v>
                </c:pt>
                <c:pt idx="383">
                  <c:v>7</c:v>
                </c:pt>
                <c:pt idx="384">
                  <c:v>1</c:v>
                </c:pt>
                <c:pt idx="385">
                  <c:v>8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1</c:v>
                </c:pt>
                <c:pt idx="397">
                  <c:v>9</c:v>
                </c:pt>
                <c:pt idx="398">
                  <c:v>6</c:v>
                </c:pt>
                <c:pt idx="399">
                  <c:v>9</c:v>
                </c:pt>
                <c:pt idx="400">
                  <c:v>3</c:v>
                </c:pt>
                <c:pt idx="401">
                  <c:v>3</c:v>
                </c:pt>
                <c:pt idx="402">
                  <c:v>7</c:v>
                </c:pt>
                <c:pt idx="403">
                  <c:v>5</c:v>
                </c:pt>
                <c:pt idx="404">
                  <c:v>8</c:v>
                </c:pt>
                <c:pt idx="405">
                  <c:v>1</c:v>
                </c:pt>
                <c:pt idx="406">
                  <c:v>4</c:v>
                </c:pt>
                <c:pt idx="407">
                  <c:v>5</c:v>
                </c:pt>
                <c:pt idx="408">
                  <c:v>7</c:v>
                </c:pt>
                <c:pt idx="409">
                  <c:v>3</c:v>
                </c:pt>
                <c:pt idx="410">
                  <c:v>6</c:v>
                </c:pt>
                <c:pt idx="411">
                  <c:v>6</c:v>
                </c:pt>
                <c:pt idx="412">
                  <c:v>3</c:v>
                </c:pt>
                <c:pt idx="413">
                  <c:v>0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4</c:v>
                </c:pt>
                <c:pt idx="418">
                  <c:v>0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5</c:v>
                </c:pt>
                <c:pt idx="423">
                  <c:v>8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1</c:v>
                </c:pt>
                <c:pt idx="428">
                  <c:v>7</c:v>
                </c:pt>
                <c:pt idx="429">
                  <c:v>4</c:v>
                </c:pt>
                <c:pt idx="430">
                  <c:v>8</c:v>
                </c:pt>
                <c:pt idx="431">
                  <c:v>9</c:v>
                </c:pt>
                <c:pt idx="432">
                  <c:v>8</c:v>
                </c:pt>
                <c:pt idx="433">
                  <c:v>3</c:v>
                </c:pt>
                <c:pt idx="434">
                  <c:v>0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4</c:v>
                </c:pt>
                <c:pt idx="439">
                  <c:v>4</c:v>
                </c:pt>
                <c:pt idx="440">
                  <c:v>9</c:v>
                </c:pt>
                <c:pt idx="441">
                  <c:v>5</c:v>
                </c:pt>
                <c:pt idx="442">
                  <c:v>0</c:v>
                </c:pt>
                <c:pt idx="443">
                  <c:v>8</c:v>
                </c:pt>
                <c:pt idx="444">
                  <c:v>4</c:v>
                </c:pt>
                <c:pt idx="445">
                  <c:v>6</c:v>
                </c:pt>
                <c:pt idx="446">
                  <c:v>7</c:v>
                </c:pt>
                <c:pt idx="447">
                  <c:v>4</c:v>
                </c:pt>
                <c:pt idx="448">
                  <c:v>2</c:v>
                </c:pt>
                <c:pt idx="449">
                  <c:v>5</c:v>
                </c:pt>
                <c:pt idx="450">
                  <c:v>6</c:v>
                </c:pt>
                <c:pt idx="451">
                  <c:v>3</c:v>
                </c:pt>
                <c:pt idx="452">
                  <c:v>8</c:v>
                </c:pt>
                <c:pt idx="453">
                  <c:v>3</c:v>
                </c:pt>
                <c:pt idx="454">
                  <c:v>9</c:v>
                </c:pt>
                <c:pt idx="455">
                  <c:v>1</c:v>
                </c:pt>
                <c:pt idx="456">
                  <c:v>8</c:v>
                </c:pt>
                <c:pt idx="457">
                  <c:v>3</c:v>
                </c:pt>
                <c:pt idx="458">
                  <c:v>3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6</c:v>
                </c:pt>
                <c:pt idx="479">
                  <c:v>4</c:v>
                </c:pt>
                <c:pt idx="480">
                  <c:v>6</c:v>
                </c:pt>
                <c:pt idx="481">
                  <c:v>1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4</c:v>
                </c:pt>
                <c:pt idx="486">
                  <c:v>9</c:v>
                </c:pt>
                <c:pt idx="487">
                  <c:v>8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7</c:v>
                </c:pt>
                <c:pt idx="495">
                  <c:v>0</c:v>
                </c:pt>
                <c:pt idx="496">
                  <c:v>9</c:v>
                </c:pt>
                <c:pt idx="497">
                  <c:v>8</c:v>
                </c:pt>
                <c:pt idx="498">
                  <c:v>3</c:v>
                </c:pt>
                <c:pt idx="499">
                  <c:v>7</c:v>
                </c:pt>
                <c:pt idx="500">
                  <c:v>4</c:v>
                </c:pt>
                <c:pt idx="501">
                  <c:v>0</c:v>
                </c:pt>
                <c:pt idx="502">
                  <c:v>8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7</c:v>
                </c:pt>
                <c:pt idx="507">
                  <c:v>8</c:v>
                </c:pt>
                <c:pt idx="508">
                  <c:v>6</c:v>
                </c:pt>
                <c:pt idx="509">
                  <c:v>3</c:v>
                </c:pt>
                <c:pt idx="510">
                  <c:v>6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2</c:v>
                </c:pt>
                <c:pt idx="515">
                  <c:v>0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7</c:v>
                </c:pt>
                <c:pt idx="520">
                  <c:v>6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4</c:v>
                </c:pt>
                <c:pt idx="525">
                  <c:v>7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6</c:v>
                </c:pt>
                <c:pt idx="530">
                  <c:v>8</c:v>
                </c:pt>
                <c:pt idx="531">
                  <c:v>6</c:v>
                </c:pt>
                <c:pt idx="532">
                  <c:v>5</c:v>
                </c:pt>
                <c:pt idx="533">
                  <c:v>9</c:v>
                </c:pt>
                <c:pt idx="534">
                  <c:v>3</c:v>
                </c:pt>
                <c:pt idx="535">
                  <c:v>9</c:v>
                </c:pt>
                <c:pt idx="536">
                  <c:v>1</c:v>
                </c:pt>
                <c:pt idx="537">
                  <c:v>8</c:v>
                </c:pt>
                <c:pt idx="538">
                  <c:v>9</c:v>
                </c:pt>
                <c:pt idx="539">
                  <c:v>4</c:v>
                </c:pt>
                <c:pt idx="540">
                  <c:v>4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8</c:v>
                </c:pt>
                <c:pt idx="548">
                  <c:v>9</c:v>
                </c:pt>
                <c:pt idx="549">
                  <c:v>5</c:v>
                </c:pt>
                <c:pt idx="550">
                  <c:v>2</c:v>
                </c:pt>
                <c:pt idx="551">
                  <c:v>6</c:v>
                </c:pt>
                <c:pt idx="552">
                  <c:v>8</c:v>
                </c:pt>
                <c:pt idx="553">
                  <c:v>8</c:v>
                </c:pt>
                <c:pt idx="554">
                  <c:v>0</c:v>
                </c:pt>
                <c:pt idx="555">
                  <c:v>1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6</c:v>
                </c:pt>
                <c:pt idx="560">
                  <c:v>7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8</c:v>
                </c:pt>
                <c:pt idx="565">
                  <c:v>9</c:v>
                </c:pt>
                <c:pt idx="566">
                  <c:v>6</c:v>
                </c:pt>
                <c:pt idx="567">
                  <c:v>0</c:v>
                </c:pt>
                <c:pt idx="568">
                  <c:v>2</c:v>
                </c:pt>
                <c:pt idx="569">
                  <c:v>8</c:v>
                </c:pt>
                <c:pt idx="570">
                  <c:v>6</c:v>
                </c:pt>
                <c:pt idx="571">
                  <c:v>1</c:v>
                </c:pt>
                <c:pt idx="572">
                  <c:v>5</c:v>
                </c:pt>
                <c:pt idx="573">
                  <c:v>8</c:v>
                </c:pt>
                <c:pt idx="574">
                  <c:v>3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6</c:v>
                </c:pt>
                <c:pt idx="579">
                  <c:v>3</c:v>
                </c:pt>
                <c:pt idx="580">
                  <c:v>6</c:v>
                </c:pt>
                <c:pt idx="581">
                  <c:v>4</c:v>
                </c:pt>
                <c:pt idx="582">
                  <c:v>7</c:v>
                </c:pt>
                <c:pt idx="583">
                  <c:v>7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7</c:v>
                </c:pt>
                <c:pt idx="588">
                  <c:v>8</c:v>
                </c:pt>
                <c:pt idx="589">
                  <c:v>4</c:v>
                </c:pt>
                <c:pt idx="590">
                  <c:v>6</c:v>
                </c:pt>
                <c:pt idx="591">
                  <c:v>0</c:v>
                </c:pt>
                <c:pt idx="592">
                  <c:v>7</c:v>
                </c:pt>
                <c:pt idx="593">
                  <c:v>2</c:v>
                </c:pt>
                <c:pt idx="594">
                  <c:v>0</c:v>
                </c:pt>
                <c:pt idx="595">
                  <c:v>5</c:v>
                </c:pt>
                <c:pt idx="596">
                  <c:v>7</c:v>
                </c:pt>
                <c:pt idx="597">
                  <c:v>2</c:v>
                </c:pt>
                <c:pt idx="598">
                  <c:v>0</c:v>
                </c:pt>
                <c:pt idx="599">
                  <c:v>2</c:v>
                </c:pt>
                <c:pt idx="600">
                  <c:v>4</c:v>
                </c:pt>
                <c:pt idx="601">
                  <c:v>7</c:v>
                </c:pt>
                <c:pt idx="602">
                  <c:v>8</c:v>
                </c:pt>
                <c:pt idx="603">
                  <c:v>8</c:v>
                </c:pt>
                <c:pt idx="604">
                  <c:v>3</c:v>
                </c:pt>
                <c:pt idx="605">
                  <c:v>7</c:v>
                </c:pt>
                <c:pt idx="606">
                  <c:v>4</c:v>
                </c:pt>
                <c:pt idx="607">
                  <c:v>2</c:v>
                </c:pt>
                <c:pt idx="608">
                  <c:v>4</c:v>
                </c:pt>
                <c:pt idx="609">
                  <c:v>1</c:v>
                </c:pt>
                <c:pt idx="610">
                  <c:v>5</c:v>
                </c:pt>
                <c:pt idx="611">
                  <c:v>0</c:v>
                </c:pt>
                <c:pt idx="612">
                  <c:v>5</c:v>
                </c:pt>
                <c:pt idx="613">
                  <c:v>4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9</c:v>
                </c:pt>
                <c:pt idx="619">
                  <c:v>4</c:v>
                </c:pt>
                <c:pt idx="620">
                  <c:v>0</c:v>
                </c:pt>
                <c:pt idx="621">
                  <c:v>8</c:v>
                </c:pt>
                <c:pt idx="622">
                  <c:v>4</c:v>
                </c:pt>
                <c:pt idx="623">
                  <c:v>3</c:v>
                </c:pt>
                <c:pt idx="624">
                  <c:v>5</c:v>
                </c:pt>
                <c:pt idx="625">
                  <c:v>4</c:v>
                </c:pt>
                <c:pt idx="626">
                  <c:v>0</c:v>
                </c:pt>
                <c:pt idx="627">
                  <c:v>1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6</c:v>
                </c:pt>
                <c:pt idx="632">
                  <c:v>1</c:v>
                </c:pt>
                <c:pt idx="633">
                  <c:v>7</c:v>
                </c:pt>
                <c:pt idx="634">
                  <c:v>4</c:v>
                </c:pt>
                <c:pt idx="635">
                  <c:v>3</c:v>
                </c:pt>
                <c:pt idx="636">
                  <c:v>8</c:v>
                </c:pt>
                <c:pt idx="637">
                  <c:v>5</c:v>
                </c:pt>
                <c:pt idx="638">
                  <c:v>3</c:v>
                </c:pt>
                <c:pt idx="639">
                  <c:v>7</c:v>
                </c:pt>
                <c:pt idx="640">
                  <c:v>2</c:v>
                </c:pt>
                <c:pt idx="641">
                  <c:v>9</c:v>
                </c:pt>
                <c:pt idx="642">
                  <c:v>1</c:v>
                </c:pt>
                <c:pt idx="643">
                  <c:v>6</c:v>
                </c:pt>
                <c:pt idx="644">
                  <c:v>3</c:v>
                </c:pt>
                <c:pt idx="645">
                  <c:v>3</c:v>
                </c:pt>
                <c:pt idx="646">
                  <c:v>9</c:v>
                </c:pt>
                <c:pt idx="647">
                  <c:v>8</c:v>
                </c:pt>
                <c:pt idx="648">
                  <c:v>1</c:v>
                </c:pt>
                <c:pt idx="649">
                  <c:v>0</c:v>
                </c:pt>
                <c:pt idx="650">
                  <c:v>6</c:v>
                </c:pt>
                <c:pt idx="651">
                  <c:v>7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4</c:v>
                </c:pt>
                <c:pt idx="658">
                  <c:v>9</c:v>
                </c:pt>
                <c:pt idx="659">
                  <c:v>4</c:v>
                </c:pt>
                <c:pt idx="660">
                  <c:v>7</c:v>
                </c:pt>
                <c:pt idx="661">
                  <c:v>8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5</c:v>
                </c:pt>
                <c:pt idx="666">
                  <c:v>4</c:v>
                </c:pt>
                <c:pt idx="667">
                  <c:v>7</c:v>
                </c:pt>
                <c:pt idx="668">
                  <c:v>7</c:v>
                </c:pt>
                <c:pt idx="669">
                  <c:v>1</c:v>
                </c:pt>
                <c:pt idx="670">
                  <c:v>8</c:v>
                </c:pt>
                <c:pt idx="671">
                  <c:v>3</c:v>
                </c:pt>
                <c:pt idx="672">
                  <c:v>0</c:v>
                </c:pt>
                <c:pt idx="673">
                  <c:v>1</c:v>
                </c:pt>
                <c:pt idx="674">
                  <c:v>5</c:v>
                </c:pt>
                <c:pt idx="675">
                  <c:v>4</c:v>
                </c:pt>
                <c:pt idx="676">
                  <c:v>6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1</c:v>
                </c:pt>
                <c:pt idx="681">
                  <c:v>6</c:v>
                </c:pt>
                <c:pt idx="682">
                  <c:v>1</c:v>
                </c:pt>
                <c:pt idx="683">
                  <c:v>6</c:v>
                </c:pt>
                <c:pt idx="684">
                  <c:v>7</c:v>
                </c:pt>
                <c:pt idx="685">
                  <c:v>0</c:v>
                </c:pt>
                <c:pt idx="686">
                  <c:v>8</c:v>
                </c:pt>
                <c:pt idx="687">
                  <c:v>7</c:v>
                </c:pt>
                <c:pt idx="688">
                  <c:v>8</c:v>
                </c:pt>
                <c:pt idx="689">
                  <c:v>4</c:v>
                </c:pt>
                <c:pt idx="690">
                  <c:v>3</c:v>
                </c:pt>
                <c:pt idx="691">
                  <c:v>0</c:v>
                </c:pt>
                <c:pt idx="692">
                  <c:v>8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1</c:v>
                </c:pt>
                <c:pt idx="699">
                  <c:v>7</c:v>
                </c:pt>
                <c:pt idx="700">
                  <c:v>6</c:v>
                </c:pt>
                <c:pt idx="701">
                  <c:v>9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5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5</c:v>
                </c:pt>
                <c:pt idx="712">
                  <c:v>3</c:v>
                </c:pt>
                <c:pt idx="713">
                  <c:v>2</c:v>
                </c:pt>
                <c:pt idx="714">
                  <c:v>8</c:v>
                </c:pt>
                <c:pt idx="715">
                  <c:v>5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4</c:v>
                </c:pt>
                <c:pt idx="722">
                  <c:v>2</c:v>
                </c:pt>
                <c:pt idx="723">
                  <c:v>6</c:v>
                </c:pt>
                <c:pt idx="724">
                  <c:v>7</c:v>
                </c:pt>
                <c:pt idx="725">
                  <c:v>6</c:v>
                </c:pt>
                <c:pt idx="726">
                  <c:v>1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9</c:v>
                </c:pt>
                <c:pt idx="731">
                  <c:v>2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9</c:v>
                </c:pt>
                <c:pt idx="736">
                  <c:v>0</c:v>
                </c:pt>
                <c:pt idx="737">
                  <c:v>8</c:v>
                </c:pt>
                <c:pt idx="738">
                  <c:v>1</c:v>
                </c:pt>
                <c:pt idx="739">
                  <c:v>1</c:v>
                </c:pt>
                <c:pt idx="740">
                  <c:v>5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8</c:v>
                </c:pt>
                <c:pt idx="747">
                  <c:v>1</c:v>
                </c:pt>
                <c:pt idx="748">
                  <c:v>4</c:v>
                </c:pt>
                <c:pt idx="749">
                  <c:v>7</c:v>
                </c:pt>
                <c:pt idx="750">
                  <c:v>5</c:v>
                </c:pt>
                <c:pt idx="751">
                  <c:v>3</c:v>
                </c:pt>
                <c:pt idx="752">
                  <c:v>9</c:v>
                </c:pt>
                <c:pt idx="753">
                  <c:v>7</c:v>
                </c:pt>
                <c:pt idx="754">
                  <c:v>2</c:v>
                </c:pt>
                <c:pt idx="755">
                  <c:v>3</c:v>
                </c:pt>
                <c:pt idx="756">
                  <c:v>8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8</c:v>
                </c:pt>
                <c:pt idx="761">
                  <c:v>7</c:v>
                </c:pt>
                <c:pt idx="762">
                  <c:v>6</c:v>
                </c:pt>
                <c:pt idx="763">
                  <c:v>8</c:v>
                </c:pt>
                <c:pt idx="764">
                  <c:v>4</c:v>
                </c:pt>
                <c:pt idx="765">
                  <c:v>4</c:v>
                </c:pt>
                <c:pt idx="766">
                  <c:v>8</c:v>
                </c:pt>
                <c:pt idx="767">
                  <c:v>4</c:v>
                </c:pt>
                <c:pt idx="768">
                  <c:v>8</c:v>
                </c:pt>
                <c:pt idx="769">
                  <c:v>0</c:v>
                </c:pt>
                <c:pt idx="770">
                  <c:v>9</c:v>
                </c:pt>
                <c:pt idx="771">
                  <c:v>9</c:v>
                </c:pt>
                <c:pt idx="772">
                  <c:v>7</c:v>
                </c:pt>
                <c:pt idx="773">
                  <c:v>2</c:v>
                </c:pt>
                <c:pt idx="774">
                  <c:v>7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3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3</c:v>
                </c:pt>
                <c:pt idx="785">
                  <c:v>9</c:v>
                </c:pt>
                <c:pt idx="786">
                  <c:v>0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9</c:v>
                </c:pt>
                <c:pt idx="794">
                  <c:v>4</c:v>
                </c:pt>
                <c:pt idx="795">
                  <c:v>9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5</c:v>
                </c:pt>
                <c:pt idx="804">
                  <c:v>4</c:v>
                </c:pt>
                <c:pt idx="805">
                  <c:v>6</c:v>
                </c:pt>
                <c:pt idx="806">
                  <c:v>6</c:v>
                </c:pt>
                <c:pt idx="807">
                  <c:v>2</c:v>
                </c:pt>
                <c:pt idx="808">
                  <c:v>8</c:v>
                </c:pt>
                <c:pt idx="809">
                  <c:v>6</c:v>
                </c:pt>
                <c:pt idx="810">
                  <c:v>6</c:v>
                </c:pt>
                <c:pt idx="811">
                  <c:v>1</c:v>
                </c:pt>
                <c:pt idx="812">
                  <c:v>9</c:v>
                </c:pt>
                <c:pt idx="813">
                  <c:v>2</c:v>
                </c:pt>
                <c:pt idx="814">
                  <c:v>2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4</c:v>
                </c:pt>
                <c:pt idx="824">
                  <c:v>9</c:v>
                </c:pt>
                <c:pt idx="825">
                  <c:v>5</c:v>
                </c:pt>
                <c:pt idx="826">
                  <c:v>4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5</c:v>
                </c:pt>
                <c:pt idx="832">
                  <c:v>5</c:v>
                </c:pt>
                <c:pt idx="833">
                  <c:v>4</c:v>
                </c:pt>
                <c:pt idx="834">
                  <c:v>8</c:v>
                </c:pt>
                <c:pt idx="835">
                  <c:v>7</c:v>
                </c:pt>
                <c:pt idx="836">
                  <c:v>9</c:v>
                </c:pt>
                <c:pt idx="837">
                  <c:v>5</c:v>
                </c:pt>
                <c:pt idx="838">
                  <c:v>8</c:v>
                </c:pt>
                <c:pt idx="839">
                  <c:v>4</c:v>
                </c:pt>
                <c:pt idx="840">
                  <c:v>9</c:v>
                </c:pt>
                <c:pt idx="841">
                  <c:v>3</c:v>
                </c:pt>
                <c:pt idx="842">
                  <c:v>5</c:v>
                </c:pt>
                <c:pt idx="843">
                  <c:v>3</c:v>
                </c:pt>
                <c:pt idx="844">
                  <c:v>7</c:v>
                </c:pt>
                <c:pt idx="845">
                  <c:v>6</c:v>
                </c:pt>
                <c:pt idx="846">
                  <c:v>4</c:v>
                </c:pt>
                <c:pt idx="847">
                  <c:v>9</c:v>
                </c:pt>
                <c:pt idx="848">
                  <c:v>5</c:v>
                </c:pt>
                <c:pt idx="849">
                  <c:v>6</c:v>
                </c:pt>
                <c:pt idx="850">
                  <c:v>1</c:v>
                </c:pt>
                <c:pt idx="851">
                  <c:v>8</c:v>
                </c:pt>
                <c:pt idx="852">
                  <c:v>6</c:v>
                </c:pt>
                <c:pt idx="853">
                  <c:v>7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6</c:v>
                </c:pt>
                <c:pt idx="862">
                  <c:v>9</c:v>
                </c:pt>
                <c:pt idx="863">
                  <c:v>7</c:v>
                </c:pt>
                <c:pt idx="864">
                  <c:v>5</c:v>
                </c:pt>
                <c:pt idx="865">
                  <c:v>6</c:v>
                </c:pt>
                <c:pt idx="866">
                  <c:v>0</c:v>
                </c:pt>
                <c:pt idx="867">
                  <c:v>0</c:v>
                </c:pt>
                <c:pt idx="868">
                  <c:v>8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3</c:v>
                </c:pt>
                <c:pt idx="873">
                  <c:v>0</c:v>
                </c:pt>
                <c:pt idx="874">
                  <c:v>3</c:v>
                </c:pt>
                <c:pt idx="875">
                  <c:v>9</c:v>
                </c:pt>
                <c:pt idx="876">
                  <c:v>9</c:v>
                </c:pt>
                <c:pt idx="877">
                  <c:v>7</c:v>
                </c:pt>
                <c:pt idx="878">
                  <c:v>0</c:v>
                </c:pt>
                <c:pt idx="879">
                  <c:v>1</c:v>
                </c:pt>
                <c:pt idx="880">
                  <c:v>7</c:v>
                </c:pt>
                <c:pt idx="881">
                  <c:v>1</c:v>
                </c:pt>
                <c:pt idx="882">
                  <c:v>9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5</c:v>
                </c:pt>
                <c:pt idx="887">
                  <c:v>2</c:v>
                </c:pt>
                <c:pt idx="888">
                  <c:v>8</c:v>
                </c:pt>
                <c:pt idx="889">
                  <c:v>7</c:v>
                </c:pt>
                <c:pt idx="890">
                  <c:v>3</c:v>
                </c:pt>
                <c:pt idx="891">
                  <c:v>5</c:v>
                </c:pt>
                <c:pt idx="892">
                  <c:v>7</c:v>
                </c:pt>
                <c:pt idx="893">
                  <c:v>3</c:v>
                </c:pt>
                <c:pt idx="894">
                  <c:v>4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0</c:v>
                </c:pt>
                <c:pt idx="901">
                  <c:v>5</c:v>
                </c:pt>
                <c:pt idx="902">
                  <c:v>4</c:v>
                </c:pt>
                <c:pt idx="903">
                  <c:v>3</c:v>
                </c:pt>
                <c:pt idx="904">
                  <c:v>1</c:v>
                </c:pt>
                <c:pt idx="905">
                  <c:v>0</c:v>
                </c:pt>
                <c:pt idx="906">
                  <c:v>8</c:v>
                </c:pt>
                <c:pt idx="907">
                  <c:v>1</c:v>
                </c:pt>
                <c:pt idx="908">
                  <c:v>8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5</c:v>
                </c:pt>
                <c:pt idx="913">
                  <c:v>2</c:v>
                </c:pt>
                <c:pt idx="914">
                  <c:v>6</c:v>
                </c:pt>
                <c:pt idx="915">
                  <c:v>9</c:v>
                </c:pt>
                <c:pt idx="916">
                  <c:v>3</c:v>
                </c:pt>
                <c:pt idx="917">
                  <c:v>8</c:v>
                </c:pt>
                <c:pt idx="918">
                  <c:v>4</c:v>
                </c:pt>
                <c:pt idx="919">
                  <c:v>9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9</c:v>
                </c:pt>
                <c:pt idx="925">
                  <c:v>9</c:v>
                </c:pt>
                <c:pt idx="926">
                  <c:v>3</c:v>
                </c:pt>
                <c:pt idx="927">
                  <c:v>8</c:v>
                </c:pt>
                <c:pt idx="928">
                  <c:v>7</c:v>
                </c:pt>
                <c:pt idx="929">
                  <c:v>3</c:v>
                </c:pt>
                <c:pt idx="930">
                  <c:v>5</c:v>
                </c:pt>
                <c:pt idx="931">
                  <c:v>6</c:v>
                </c:pt>
                <c:pt idx="932">
                  <c:v>9</c:v>
                </c:pt>
                <c:pt idx="933">
                  <c:v>7</c:v>
                </c:pt>
                <c:pt idx="934">
                  <c:v>3</c:v>
                </c:pt>
                <c:pt idx="935">
                  <c:v>0</c:v>
                </c:pt>
                <c:pt idx="936">
                  <c:v>4</c:v>
                </c:pt>
                <c:pt idx="937">
                  <c:v>0</c:v>
                </c:pt>
                <c:pt idx="938">
                  <c:v>3</c:v>
                </c:pt>
                <c:pt idx="939">
                  <c:v>6</c:v>
                </c:pt>
                <c:pt idx="940">
                  <c:v>6</c:v>
                </c:pt>
                <c:pt idx="941">
                  <c:v>0</c:v>
                </c:pt>
                <c:pt idx="942">
                  <c:v>8</c:v>
                </c:pt>
                <c:pt idx="943">
                  <c:v>1</c:v>
                </c:pt>
                <c:pt idx="944">
                  <c:v>4</c:v>
                </c:pt>
                <c:pt idx="945">
                  <c:v>5</c:v>
                </c:pt>
                <c:pt idx="946">
                  <c:v>0</c:v>
                </c:pt>
                <c:pt idx="947">
                  <c:v>1</c:v>
                </c:pt>
                <c:pt idx="948">
                  <c:v>6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9</c:v>
                </c:pt>
                <c:pt idx="954">
                  <c:v>8</c:v>
                </c:pt>
                <c:pt idx="955">
                  <c:v>8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9</c:v>
                </c:pt>
                <c:pt idx="960">
                  <c:v>6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1</c:v>
                </c:pt>
                <c:pt idx="971">
                  <c:v>8</c:v>
                </c:pt>
                <c:pt idx="972">
                  <c:v>5</c:v>
                </c:pt>
                <c:pt idx="973">
                  <c:v>2</c:v>
                </c:pt>
                <c:pt idx="974">
                  <c:v>8</c:v>
                </c:pt>
                <c:pt idx="975">
                  <c:v>8</c:v>
                </c:pt>
                <c:pt idx="976">
                  <c:v>5</c:v>
                </c:pt>
                <c:pt idx="977">
                  <c:v>9</c:v>
                </c:pt>
                <c:pt idx="978">
                  <c:v>5</c:v>
                </c:pt>
                <c:pt idx="979">
                  <c:v>7</c:v>
                </c:pt>
                <c:pt idx="980">
                  <c:v>7</c:v>
                </c:pt>
                <c:pt idx="981">
                  <c:v>5</c:v>
                </c:pt>
                <c:pt idx="982">
                  <c:v>6</c:v>
                </c:pt>
                <c:pt idx="983">
                  <c:v>3</c:v>
                </c:pt>
                <c:pt idx="984">
                  <c:v>0</c:v>
                </c:pt>
                <c:pt idx="985">
                  <c:v>3</c:v>
                </c:pt>
                <c:pt idx="986">
                  <c:v>7</c:v>
                </c:pt>
                <c:pt idx="987">
                  <c:v>7</c:v>
                </c:pt>
                <c:pt idx="988">
                  <c:v>1</c:v>
                </c:pt>
                <c:pt idx="989">
                  <c:v>6</c:v>
                </c:pt>
                <c:pt idx="990">
                  <c:v>0</c:v>
                </c:pt>
                <c:pt idx="991">
                  <c:v>1</c:v>
                </c:pt>
                <c:pt idx="992">
                  <c:v>7</c:v>
                </c:pt>
                <c:pt idx="993">
                  <c:v>9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5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9</c:v>
                </c:pt>
                <c:pt idx="1002">
                  <c:v>2</c:v>
                </c:pt>
                <c:pt idx="1003">
                  <c:v>7</c:v>
                </c:pt>
                <c:pt idx="1004">
                  <c:v>8</c:v>
                </c:pt>
                <c:pt idx="1005">
                  <c:v>8</c:v>
                </c:pt>
                <c:pt idx="1006">
                  <c:v>4</c:v>
                </c:pt>
                <c:pt idx="1007">
                  <c:v>0</c:v>
                </c:pt>
                <c:pt idx="1008">
                  <c:v>9</c:v>
                </c:pt>
                <c:pt idx="1009">
                  <c:v>4</c:v>
                </c:pt>
                <c:pt idx="1010">
                  <c:v>0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8</c:v>
                </c:pt>
                <c:pt idx="1019">
                  <c:v>8</c:v>
                </c:pt>
                <c:pt idx="1020">
                  <c:v>7</c:v>
                </c:pt>
                <c:pt idx="1021">
                  <c:v>4</c:v>
                </c:pt>
                <c:pt idx="1022">
                  <c:v>6</c:v>
                </c:pt>
                <c:pt idx="1023">
                  <c:v>8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8</c:v>
                </c:pt>
                <c:pt idx="1028">
                  <c:v>6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2</c:v>
                </c:pt>
                <c:pt idx="1033">
                  <c:v>4</c:v>
                </c:pt>
                <c:pt idx="1034">
                  <c:v>1</c:v>
                </c:pt>
                <c:pt idx="1035">
                  <c:v>4</c:v>
                </c:pt>
                <c:pt idx="1036">
                  <c:v>6</c:v>
                </c:pt>
                <c:pt idx="1037">
                  <c:v>9</c:v>
                </c:pt>
                <c:pt idx="1038">
                  <c:v>6</c:v>
                </c:pt>
                <c:pt idx="1039">
                  <c:v>8</c:v>
                </c:pt>
                <c:pt idx="1040">
                  <c:v>2</c:v>
                </c:pt>
                <c:pt idx="1041">
                  <c:v>7</c:v>
                </c:pt>
                <c:pt idx="1042">
                  <c:v>4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3</c:v>
                </c:pt>
                <c:pt idx="1047">
                  <c:v>4</c:v>
                </c:pt>
                <c:pt idx="1048">
                  <c:v>9</c:v>
                </c:pt>
                <c:pt idx="1049">
                  <c:v>2</c:v>
                </c:pt>
                <c:pt idx="1050">
                  <c:v>5</c:v>
                </c:pt>
                <c:pt idx="1051">
                  <c:v>2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6</c:v>
                </c:pt>
                <c:pt idx="1056">
                  <c:v>2</c:v>
                </c:pt>
                <c:pt idx="1057">
                  <c:v>4</c:v>
                </c:pt>
                <c:pt idx="1058">
                  <c:v>6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8</c:v>
                </c:pt>
                <c:pt idx="1064">
                  <c:v>8</c:v>
                </c:pt>
                <c:pt idx="1065">
                  <c:v>3</c:v>
                </c:pt>
                <c:pt idx="1066">
                  <c:v>8</c:v>
                </c:pt>
                <c:pt idx="1067">
                  <c:v>3</c:v>
                </c:pt>
                <c:pt idx="1068">
                  <c:v>1</c:v>
                </c:pt>
                <c:pt idx="1069">
                  <c:v>9</c:v>
                </c:pt>
                <c:pt idx="1070">
                  <c:v>0</c:v>
                </c:pt>
                <c:pt idx="1071">
                  <c:v>6</c:v>
                </c:pt>
                <c:pt idx="1072">
                  <c:v>3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8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4</c:v>
                </c:pt>
                <c:pt idx="1082">
                  <c:v>1</c:v>
                </c:pt>
                <c:pt idx="1083">
                  <c:v>4</c:v>
                </c:pt>
                <c:pt idx="1084">
                  <c:v>9</c:v>
                </c:pt>
                <c:pt idx="1085">
                  <c:v>7</c:v>
                </c:pt>
                <c:pt idx="1086">
                  <c:v>8</c:v>
                </c:pt>
                <c:pt idx="1087">
                  <c:v>6</c:v>
                </c:pt>
                <c:pt idx="1088">
                  <c:v>6</c:v>
                </c:pt>
                <c:pt idx="1089">
                  <c:v>5</c:v>
                </c:pt>
                <c:pt idx="1090">
                  <c:v>1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4</c:v>
                </c:pt>
                <c:pt idx="1095">
                  <c:v>5</c:v>
                </c:pt>
                <c:pt idx="1096">
                  <c:v>0</c:v>
                </c:pt>
                <c:pt idx="1097">
                  <c:v>4</c:v>
                </c:pt>
                <c:pt idx="1098">
                  <c:v>5</c:v>
                </c:pt>
                <c:pt idx="1099">
                  <c:v>9</c:v>
                </c:pt>
                <c:pt idx="1100">
                  <c:v>1</c:v>
                </c:pt>
                <c:pt idx="1101">
                  <c:v>6</c:v>
                </c:pt>
                <c:pt idx="1102">
                  <c:v>3</c:v>
                </c:pt>
                <c:pt idx="1103">
                  <c:v>4</c:v>
                </c:pt>
                <c:pt idx="1104">
                  <c:v>2</c:v>
                </c:pt>
                <c:pt idx="1105">
                  <c:v>4</c:v>
                </c:pt>
                <c:pt idx="1106">
                  <c:v>3</c:v>
                </c:pt>
                <c:pt idx="1107">
                  <c:v>9</c:v>
                </c:pt>
                <c:pt idx="1108">
                  <c:v>5</c:v>
                </c:pt>
                <c:pt idx="1109">
                  <c:v>1</c:v>
                </c:pt>
                <c:pt idx="1110">
                  <c:v>2</c:v>
                </c:pt>
                <c:pt idx="1111">
                  <c:v>9</c:v>
                </c:pt>
                <c:pt idx="1112">
                  <c:v>0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6</c:v>
                </c:pt>
                <c:pt idx="1117">
                  <c:v>2</c:v>
                </c:pt>
                <c:pt idx="1118">
                  <c:v>4</c:v>
                </c:pt>
                <c:pt idx="1119">
                  <c:v>5</c:v>
                </c:pt>
                <c:pt idx="1120">
                  <c:v>7</c:v>
                </c:pt>
                <c:pt idx="1121">
                  <c:v>3</c:v>
                </c:pt>
                <c:pt idx="1122">
                  <c:v>1</c:v>
                </c:pt>
                <c:pt idx="1123">
                  <c:v>2</c:v>
                </c:pt>
                <c:pt idx="1124">
                  <c:v>7</c:v>
                </c:pt>
                <c:pt idx="1125">
                  <c:v>6</c:v>
                </c:pt>
                <c:pt idx="1126">
                  <c:v>5</c:v>
                </c:pt>
                <c:pt idx="1127">
                  <c:v>4</c:v>
                </c:pt>
                <c:pt idx="1128">
                  <c:v>4</c:v>
                </c:pt>
                <c:pt idx="1129">
                  <c:v>0</c:v>
                </c:pt>
                <c:pt idx="1130">
                  <c:v>5</c:v>
                </c:pt>
                <c:pt idx="1131">
                  <c:v>8</c:v>
                </c:pt>
                <c:pt idx="1132">
                  <c:v>7</c:v>
                </c:pt>
                <c:pt idx="1133">
                  <c:v>9</c:v>
                </c:pt>
                <c:pt idx="1134">
                  <c:v>0</c:v>
                </c:pt>
                <c:pt idx="1135">
                  <c:v>5</c:v>
                </c:pt>
                <c:pt idx="1136">
                  <c:v>2</c:v>
                </c:pt>
                <c:pt idx="1137">
                  <c:v>5</c:v>
                </c:pt>
                <c:pt idx="1138">
                  <c:v>8</c:v>
                </c:pt>
                <c:pt idx="1139">
                  <c:v>5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9</c:v>
                </c:pt>
                <c:pt idx="1145">
                  <c:v>3</c:v>
                </c:pt>
                <c:pt idx="1146">
                  <c:v>7</c:v>
                </c:pt>
                <c:pt idx="1147">
                  <c:v>3</c:v>
                </c:pt>
                <c:pt idx="1148">
                  <c:v>6</c:v>
                </c:pt>
                <c:pt idx="1149">
                  <c:v>0</c:v>
                </c:pt>
                <c:pt idx="1150">
                  <c:v>8</c:v>
                </c:pt>
                <c:pt idx="1151">
                  <c:v>9</c:v>
                </c:pt>
                <c:pt idx="1152">
                  <c:v>8</c:v>
                </c:pt>
                <c:pt idx="1153">
                  <c:v>6</c:v>
                </c:pt>
                <c:pt idx="1154">
                  <c:v>7</c:v>
                </c:pt>
                <c:pt idx="1155">
                  <c:v>1</c:v>
                </c:pt>
                <c:pt idx="1156">
                  <c:v>9</c:v>
                </c:pt>
                <c:pt idx="1157">
                  <c:v>9</c:v>
                </c:pt>
                <c:pt idx="1158">
                  <c:v>6</c:v>
                </c:pt>
                <c:pt idx="1159">
                  <c:v>0</c:v>
                </c:pt>
                <c:pt idx="1160">
                  <c:v>2</c:v>
                </c:pt>
                <c:pt idx="1161">
                  <c:v>5</c:v>
                </c:pt>
                <c:pt idx="1162">
                  <c:v>4</c:v>
                </c:pt>
                <c:pt idx="1163">
                  <c:v>4</c:v>
                </c:pt>
                <c:pt idx="1164">
                  <c:v>8</c:v>
                </c:pt>
                <c:pt idx="1165">
                  <c:v>5</c:v>
                </c:pt>
                <c:pt idx="1166">
                  <c:v>2</c:v>
                </c:pt>
                <c:pt idx="1167">
                  <c:v>1</c:v>
                </c:pt>
                <c:pt idx="1168">
                  <c:v>8</c:v>
                </c:pt>
                <c:pt idx="1169">
                  <c:v>9</c:v>
                </c:pt>
                <c:pt idx="1170">
                  <c:v>3</c:v>
                </c:pt>
                <c:pt idx="1171">
                  <c:v>4</c:v>
                </c:pt>
                <c:pt idx="1172">
                  <c:v>8</c:v>
                </c:pt>
                <c:pt idx="1173">
                  <c:v>4</c:v>
                </c:pt>
                <c:pt idx="1174">
                  <c:v>6</c:v>
                </c:pt>
                <c:pt idx="1175">
                  <c:v>1</c:v>
                </c:pt>
                <c:pt idx="1176">
                  <c:v>1</c:v>
                </c:pt>
                <c:pt idx="1177">
                  <c:v>3</c:v>
                </c:pt>
                <c:pt idx="1178">
                  <c:v>7</c:v>
                </c:pt>
                <c:pt idx="1179">
                  <c:v>1</c:v>
                </c:pt>
                <c:pt idx="1180">
                  <c:v>9</c:v>
                </c:pt>
                <c:pt idx="1181">
                  <c:v>6</c:v>
                </c:pt>
                <c:pt idx="1182">
                  <c:v>0</c:v>
                </c:pt>
                <c:pt idx="1183">
                  <c:v>8</c:v>
                </c:pt>
                <c:pt idx="1184">
                  <c:v>9</c:v>
                </c:pt>
                <c:pt idx="1185">
                  <c:v>5</c:v>
                </c:pt>
                <c:pt idx="1186">
                  <c:v>0</c:v>
                </c:pt>
                <c:pt idx="1187">
                  <c:v>9</c:v>
                </c:pt>
                <c:pt idx="1188">
                  <c:v>5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6</c:v>
                </c:pt>
                <c:pt idx="1194">
                  <c:v>8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1</c:v>
                </c:pt>
                <c:pt idx="1206">
                  <c:v>3</c:v>
                </c:pt>
                <c:pt idx="1207">
                  <c:v>6</c:v>
                </c:pt>
                <c:pt idx="1208">
                  <c:v>8</c:v>
                </c:pt>
                <c:pt idx="1209">
                  <c:v>1</c:v>
                </c:pt>
                <c:pt idx="1210">
                  <c:v>7</c:v>
                </c:pt>
                <c:pt idx="1211">
                  <c:v>5</c:v>
                </c:pt>
                <c:pt idx="1212">
                  <c:v>7</c:v>
                </c:pt>
                <c:pt idx="1213">
                  <c:v>1</c:v>
                </c:pt>
                <c:pt idx="1214">
                  <c:v>0</c:v>
                </c:pt>
                <c:pt idx="1215">
                  <c:v>6</c:v>
                </c:pt>
                <c:pt idx="1216">
                  <c:v>8</c:v>
                </c:pt>
                <c:pt idx="1217">
                  <c:v>8</c:v>
                </c:pt>
                <c:pt idx="1218">
                  <c:v>1</c:v>
                </c:pt>
                <c:pt idx="1219">
                  <c:v>3</c:v>
                </c:pt>
                <c:pt idx="1220">
                  <c:v>0</c:v>
                </c:pt>
                <c:pt idx="1221">
                  <c:v>6</c:v>
                </c:pt>
                <c:pt idx="1222">
                  <c:v>1</c:v>
                </c:pt>
                <c:pt idx="1223">
                  <c:v>3</c:v>
                </c:pt>
                <c:pt idx="1224">
                  <c:v>1</c:v>
                </c:pt>
                <c:pt idx="1225">
                  <c:v>0</c:v>
                </c:pt>
                <c:pt idx="1226">
                  <c:v>6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0</c:v>
                </c:pt>
                <c:pt idx="1235">
                  <c:v>0</c:v>
                </c:pt>
                <c:pt idx="1236">
                  <c:v>6</c:v>
                </c:pt>
                <c:pt idx="1237">
                  <c:v>4</c:v>
                </c:pt>
                <c:pt idx="1238">
                  <c:v>2</c:v>
                </c:pt>
                <c:pt idx="1239">
                  <c:v>8</c:v>
                </c:pt>
                <c:pt idx="1240">
                  <c:v>4</c:v>
                </c:pt>
                <c:pt idx="1241">
                  <c:v>9</c:v>
                </c:pt>
                <c:pt idx="1242">
                  <c:v>2</c:v>
                </c:pt>
                <c:pt idx="1243">
                  <c:v>8</c:v>
                </c:pt>
                <c:pt idx="1244">
                  <c:v>0</c:v>
                </c:pt>
                <c:pt idx="1245">
                  <c:v>8</c:v>
                </c:pt>
                <c:pt idx="1246">
                  <c:v>4</c:v>
                </c:pt>
                <c:pt idx="1247">
                  <c:v>5</c:v>
                </c:pt>
                <c:pt idx="1248">
                  <c:v>1</c:v>
                </c:pt>
                <c:pt idx="1249">
                  <c:v>7</c:v>
                </c:pt>
                <c:pt idx="1250">
                  <c:v>2</c:v>
                </c:pt>
                <c:pt idx="1251">
                  <c:v>0</c:v>
                </c:pt>
                <c:pt idx="1252">
                  <c:v>6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0</c:v>
                </c:pt>
                <c:pt idx="1257">
                  <c:v>8</c:v>
                </c:pt>
                <c:pt idx="1258">
                  <c:v>6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7</c:v>
                </c:pt>
                <c:pt idx="1265">
                  <c:v>4</c:v>
                </c:pt>
                <c:pt idx="1266">
                  <c:v>8</c:v>
                </c:pt>
                <c:pt idx="1267">
                  <c:v>2</c:v>
                </c:pt>
                <c:pt idx="1268">
                  <c:v>5</c:v>
                </c:pt>
                <c:pt idx="1269">
                  <c:v>3</c:v>
                </c:pt>
                <c:pt idx="1270">
                  <c:v>7</c:v>
                </c:pt>
                <c:pt idx="1271">
                  <c:v>0</c:v>
                </c:pt>
                <c:pt idx="1272">
                  <c:v>3</c:v>
                </c:pt>
                <c:pt idx="1273">
                  <c:v>6</c:v>
                </c:pt>
                <c:pt idx="1274">
                  <c:v>8</c:v>
                </c:pt>
                <c:pt idx="1275">
                  <c:v>0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7</c:v>
                </c:pt>
                <c:pt idx="1281">
                  <c:v>1</c:v>
                </c:pt>
                <c:pt idx="1282">
                  <c:v>6</c:v>
                </c:pt>
                <c:pt idx="1283">
                  <c:v>2</c:v>
                </c:pt>
                <c:pt idx="1284">
                  <c:v>8</c:v>
                </c:pt>
                <c:pt idx="1285">
                  <c:v>4</c:v>
                </c:pt>
                <c:pt idx="1286">
                  <c:v>7</c:v>
                </c:pt>
                <c:pt idx="1287">
                  <c:v>4</c:v>
                </c:pt>
                <c:pt idx="1288">
                  <c:v>0</c:v>
                </c:pt>
                <c:pt idx="1289">
                  <c:v>8</c:v>
                </c:pt>
                <c:pt idx="1290">
                  <c:v>9</c:v>
                </c:pt>
                <c:pt idx="1291">
                  <c:v>6</c:v>
                </c:pt>
                <c:pt idx="1292">
                  <c:v>3</c:v>
                </c:pt>
                <c:pt idx="1293">
                  <c:v>6</c:v>
                </c:pt>
                <c:pt idx="1294">
                  <c:v>4</c:v>
                </c:pt>
                <c:pt idx="1295">
                  <c:v>9</c:v>
                </c:pt>
                <c:pt idx="1296">
                  <c:v>8</c:v>
                </c:pt>
                <c:pt idx="1297">
                  <c:v>1</c:v>
                </c:pt>
                <c:pt idx="1298">
                  <c:v>3</c:v>
                </c:pt>
                <c:pt idx="1299">
                  <c:v>5</c:v>
                </c:pt>
                <c:pt idx="1300">
                  <c:v>4</c:v>
                </c:pt>
                <c:pt idx="1301">
                  <c:v>0</c:v>
                </c:pt>
                <c:pt idx="1302">
                  <c:v>8</c:v>
                </c:pt>
                <c:pt idx="1303">
                  <c:v>8</c:v>
                </c:pt>
                <c:pt idx="1304">
                  <c:v>2</c:v>
                </c:pt>
                <c:pt idx="1305">
                  <c:v>3</c:v>
                </c:pt>
                <c:pt idx="1306">
                  <c:v>3</c:v>
                </c:pt>
                <c:pt idx="1307">
                  <c:v>9</c:v>
                </c:pt>
                <c:pt idx="1308">
                  <c:v>7</c:v>
                </c:pt>
                <c:pt idx="1309">
                  <c:v>5</c:v>
                </c:pt>
                <c:pt idx="1310">
                  <c:v>1</c:v>
                </c:pt>
                <c:pt idx="1311">
                  <c:v>3</c:v>
                </c:pt>
                <c:pt idx="1312">
                  <c:v>0</c:v>
                </c:pt>
                <c:pt idx="1313">
                  <c:v>2</c:v>
                </c:pt>
                <c:pt idx="1314">
                  <c:v>3</c:v>
                </c:pt>
                <c:pt idx="1315">
                  <c:v>7</c:v>
                </c:pt>
                <c:pt idx="1316">
                  <c:v>2</c:v>
                </c:pt>
                <c:pt idx="1317">
                  <c:v>4</c:v>
                </c:pt>
                <c:pt idx="1318">
                  <c:v>0</c:v>
                </c:pt>
                <c:pt idx="1319">
                  <c:v>3</c:v>
                </c:pt>
                <c:pt idx="1320">
                  <c:v>1</c:v>
                </c:pt>
                <c:pt idx="1321">
                  <c:v>3</c:v>
                </c:pt>
                <c:pt idx="1322">
                  <c:v>4</c:v>
                </c:pt>
                <c:pt idx="1323">
                  <c:v>2</c:v>
                </c:pt>
                <c:pt idx="1324">
                  <c:v>5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4</c:v>
                </c:pt>
                <c:pt idx="1329">
                  <c:v>8</c:v>
                </c:pt>
                <c:pt idx="1330">
                  <c:v>5</c:v>
                </c:pt>
                <c:pt idx="1331">
                  <c:v>6</c:v>
                </c:pt>
                <c:pt idx="1332">
                  <c:v>7</c:v>
                </c:pt>
                <c:pt idx="1333">
                  <c:v>8</c:v>
                </c:pt>
                <c:pt idx="1334">
                  <c:v>4</c:v>
                </c:pt>
                <c:pt idx="1335">
                  <c:v>7</c:v>
                </c:pt>
                <c:pt idx="1336">
                  <c:v>1</c:v>
                </c:pt>
                <c:pt idx="1337">
                  <c:v>9</c:v>
                </c:pt>
                <c:pt idx="1338">
                  <c:v>8</c:v>
                </c:pt>
                <c:pt idx="1339">
                  <c:v>1</c:v>
                </c:pt>
                <c:pt idx="1340">
                  <c:v>4</c:v>
                </c:pt>
                <c:pt idx="1341">
                  <c:v>5</c:v>
                </c:pt>
                <c:pt idx="1342">
                  <c:v>3</c:v>
                </c:pt>
                <c:pt idx="1343">
                  <c:v>7</c:v>
                </c:pt>
                <c:pt idx="1344">
                  <c:v>9</c:v>
                </c:pt>
                <c:pt idx="1345">
                  <c:v>2</c:v>
                </c:pt>
                <c:pt idx="1346">
                  <c:v>4</c:v>
                </c:pt>
                <c:pt idx="1347">
                  <c:v>1</c:v>
                </c:pt>
                <c:pt idx="1348">
                  <c:v>2</c:v>
                </c:pt>
                <c:pt idx="1349">
                  <c:v>7</c:v>
                </c:pt>
                <c:pt idx="1350">
                  <c:v>4</c:v>
                </c:pt>
                <c:pt idx="1351">
                  <c:v>2</c:v>
                </c:pt>
                <c:pt idx="1352">
                  <c:v>4</c:v>
                </c:pt>
                <c:pt idx="1353">
                  <c:v>8</c:v>
                </c:pt>
                <c:pt idx="1354">
                  <c:v>2</c:v>
                </c:pt>
                <c:pt idx="1355">
                  <c:v>9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2</c:v>
                </c:pt>
                <c:pt idx="1360">
                  <c:v>5</c:v>
                </c:pt>
                <c:pt idx="1361">
                  <c:v>2</c:v>
                </c:pt>
                <c:pt idx="1362">
                  <c:v>8</c:v>
                </c:pt>
                <c:pt idx="1363">
                  <c:v>1</c:v>
                </c:pt>
                <c:pt idx="1364">
                  <c:v>2</c:v>
                </c:pt>
                <c:pt idx="1365">
                  <c:v>6</c:v>
                </c:pt>
                <c:pt idx="1366">
                  <c:v>9</c:v>
                </c:pt>
                <c:pt idx="1367">
                  <c:v>7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3</c:v>
                </c:pt>
                <c:pt idx="1372">
                  <c:v>8</c:v>
                </c:pt>
                <c:pt idx="1373">
                  <c:v>5</c:v>
                </c:pt>
                <c:pt idx="1374">
                  <c:v>7</c:v>
                </c:pt>
                <c:pt idx="1375">
                  <c:v>7</c:v>
                </c:pt>
                <c:pt idx="1376">
                  <c:v>4</c:v>
                </c:pt>
                <c:pt idx="1377">
                  <c:v>8</c:v>
                </c:pt>
                <c:pt idx="1378">
                  <c:v>1</c:v>
                </c:pt>
                <c:pt idx="1379">
                  <c:v>7</c:v>
                </c:pt>
                <c:pt idx="1380">
                  <c:v>2</c:v>
                </c:pt>
                <c:pt idx="1381">
                  <c:v>6</c:v>
                </c:pt>
                <c:pt idx="1382">
                  <c:v>8</c:v>
                </c:pt>
                <c:pt idx="1383">
                  <c:v>4</c:v>
                </c:pt>
                <c:pt idx="1384">
                  <c:v>7</c:v>
                </c:pt>
                <c:pt idx="1385">
                  <c:v>3</c:v>
                </c:pt>
                <c:pt idx="1386">
                  <c:v>0</c:v>
                </c:pt>
                <c:pt idx="1387">
                  <c:v>0</c:v>
                </c:pt>
                <c:pt idx="1388">
                  <c:v>5</c:v>
                </c:pt>
                <c:pt idx="1389">
                  <c:v>7</c:v>
                </c:pt>
                <c:pt idx="1390">
                  <c:v>9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2</c:v>
                </c:pt>
                <c:pt idx="1396">
                  <c:v>7</c:v>
                </c:pt>
                <c:pt idx="1397">
                  <c:v>6</c:v>
                </c:pt>
                <c:pt idx="1398">
                  <c:v>0</c:v>
                </c:pt>
                <c:pt idx="1399">
                  <c:v>7</c:v>
                </c:pt>
                <c:pt idx="1400">
                  <c:v>8</c:v>
                </c:pt>
                <c:pt idx="1401">
                  <c:v>7</c:v>
                </c:pt>
                <c:pt idx="1402">
                  <c:v>9</c:v>
                </c:pt>
                <c:pt idx="1403">
                  <c:v>9</c:v>
                </c:pt>
                <c:pt idx="1404">
                  <c:v>0</c:v>
                </c:pt>
                <c:pt idx="1405">
                  <c:v>6</c:v>
                </c:pt>
                <c:pt idx="1406">
                  <c:v>8</c:v>
                </c:pt>
                <c:pt idx="1407">
                  <c:v>4</c:v>
                </c:pt>
                <c:pt idx="1408">
                  <c:v>1</c:v>
                </c:pt>
                <c:pt idx="1409">
                  <c:v>7</c:v>
                </c:pt>
                <c:pt idx="1410">
                  <c:v>8</c:v>
                </c:pt>
                <c:pt idx="1411">
                  <c:v>6</c:v>
                </c:pt>
                <c:pt idx="1412">
                  <c:v>4</c:v>
                </c:pt>
                <c:pt idx="1413">
                  <c:v>7</c:v>
                </c:pt>
                <c:pt idx="1414">
                  <c:v>5</c:v>
                </c:pt>
                <c:pt idx="1415">
                  <c:v>3</c:v>
                </c:pt>
                <c:pt idx="1416">
                  <c:v>0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7</c:v>
                </c:pt>
                <c:pt idx="1426">
                  <c:v>2</c:v>
                </c:pt>
                <c:pt idx="1427">
                  <c:v>4</c:v>
                </c:pt>
                <c:pt idx="1428">
                  <c:v>0</c:v>
                </c:pt>
                <c:pt idx="1429">
                  <c:v>8</c:v>
                </c:pt>
                <c:pt idx="1430">
                  <c:v>3</c:v>
                </c:pt>
                <c:pt idx="1431">
                  <c:v>4</c:v>
                </c:pt>
                <c:pt idx="1432">
                  <c:v>2</c:v>
                </c:pt>
                <c:pt idx="1433">
                  <c:v>1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1</c:v>
                </c:pt>
                <c:pt idx="1439">
                  <c:v>9</c:v>
                </c:pt>
                <c:pt idx="1440">
                  <c:v>5</c:v>
                </c:pt>
                <c:pt idx="1441">
                  <c:v>9</c:v>
                </c:pt>
                <c:pt idx="1442">
                  <c:v>5</c:v>
                </c:pt>
                <c:pt idx="1443">
                  <c:v>2</c:v>
                </c:pt>
                <c:pt idx="1444">
                  <c:v>8</c:v>
                </c:pt>
                <c:pt idx="1445">
                  <c:v>0</c:v>
                </c:pt>
                <c:pt idx="1446">
                  <c:v>2</c:v>
                </c:pt>
                <c:pt idx="1447">
                  <c:v>0</c:v>
                </c:pt>
                <c:pt idx="1448">
                  <c:v>6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7</c:v>
                </c:pt>
                <c:pt idx="1453">
                  <c:v>3</c:v>
                </c:pt>
                <c:pt idx="1454">
                  <c:v>2</c:v>
                </c:pt>
                <c:pt idx="1455">
                  <c:v>9</c:v>
                </c:pt>
                <c:pt idx="1456">
                  <c:v>2</c:v>
                </c:pt>
                <c:pt idx="1457">
                  <c:v>4</c:v>
                </c:pt>
                <c:pt idx="1458">
                  <c:v>5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8</c:v>
                </c:pt>
                <c:pt idx="1466">
                  <c:v>5</c:v>
                </c:pt>
                <c:pt idx="1467">
                  <c:v>9</c:v>
                </c:pt>
                <c:pt idx="1468">
                  <c:v>0</c:v>
                </c:pt>
                <c:pt idx="1469">
                  <c:v>6</c:v>
                </c:pt>
                <c:pt idx="1470">
                  <c:v>2</c:v>
                </c:pt>
                <c:pt idx="1471">
                  <c:v>5</c:v>
                </c:pt>
                <c:pt idx="1472">
                  <c:v>1</c:v>
                </c:pt>
                <c:pt idx="1473">
                  <c:v>6</c:v>
                </c:pt>
                <c:pt idx="1474">
                  <c:v>0</c:v>
                </c:pt>
                <c:pt idx="1475">
                  <c:v>1</c:v>
                </c:pt>
                <c:pt idx="1476">
                  <c:v>8</c:v>
                </c:pt>
                <c:pt idx="1477">
                  <c:v>8</c:v>
                </c:pt>
                <c:pt idx="1478">
                  <c:v>6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9</c:v>
                </c:pt>
                <c:pt idx="1485">
                  <c:v>7</c:v>
                </c:pt>
                <c:pt idx="1486">
                  <c:v>4</c:v>
                </c:pt>
                <c:pt idx="1487">
                  <c:v>7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9</c:v>
                </c:pt>
                <c:pt idx="1492">
                  <c:v>7</c:v>
                </c:pt>
                <c:pt idx="1493">
                  <c:v>7</c:v>
                </c:pt>
                <c:pt idx="1494">
                  <c:v>2</c:v>
                </c:pt>
                <c:pt idx="1495">
                  <c:v>0</c:v>
                </c:pt>
                <c:pt idx="1496">
                  <c:v>6</c:v>
                </c:pt>
                <c:pt idx="1497">
                  <c:v>3</c:v>
                </c:pt>
                <c:pt idx="1498">
                  <c:v>2</c:v>
                </c:pt>
                <c:pt idx="1499">
                  <c:v>4</c:v>
                </c:pt>
                <c:pt idx="1500">
                  <c:v>5</c:v>
                </c:pt>
                <c:pt idx="1501">
                  <c:v>0</c:v>
                </c:pt>
                <c:pt idx="1502">
                  <c:v>8</c:v>
                </c:pt>
                <c:pt idx="1503">
                  <c:v>5</c:v>
                </c:pt>
                <c:pt idx="1504">
                  <c:v>2</c:v>
                </c:pt>
                <c:pt idx="1505">
                  <c:v>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5</c:v>
                </c:pt>
                <c:pt idx="1510">
                  <c:v>5</c:v>
                </c:pt>
                <c:pt idx="1511">
                  <c:v>2</c:v>
                </c:pt>
                <c:pt idx="1512">
                  <c:v>5</c:v>
                </c:pt>
                <c:pt idx="1513">
                  <c:v>1</c:v>
                </c:pt>
                <c:pt idx="1514">
                  <c:v>7</c:v>
                </c:pt>
                <c:pt idx="1515">
                  <c:v>0</c:v>
                </c:pt>
                <c:pt idx="1516">
                  <c:v>5</c:v>
                </c:pt>
                <c:pt idx="1517">
                  <c:v>0</c:v>
                </c:pt>
                <c:pt idx="1518">
                  <c:v>8</c:v>
                </c:pt>
                <c:pt idx="1519">
                  <c:v>8</c:v>
                </c:pt>
                <c:pt idx="1520">
                  <c:v>5</c:v>
                </c:pt>
                <c:pt idx="1521">
                  <c:v>5</c:v>
                </c:pt>
                <c:pt idx="1522">
                  <c:v>8</c:v>
                </c:pt>
                <c:pt idx="1523">
                  <c:v>4</c:v>
                </c:pt>
                <c:pt idx="1524">
                  <c:v>8</c:v>
                </c:pt>
                <c:pt idx="1525">
                  <c:v>4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9</c:v>
                </c:pt>
                <c:pt idx="1531">
                  <c:v>2</c:v>
                </c:pt>
                <c:pt idx="1532">
                  <c:v>0</c:v>
                </c:pt>
                <c:pt idx="1533">
                  <c:v>5</c:v>
                </c:pt>
                <c:pt idx="1534">
                  <c:v>6</c:v>
                </c:pt>
                <c:pt idx="1535">
                  <c:v>8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7</c:v>
                </c:pt>
                <c:pt idx="1540">
                  <c:v>3</c:v>
                </c:pt>
                <c:pt idx="1541">
                  <c:v>0</c:v>
                </c:pt>
                <c:pt idx="1542">
                  <c:v>8</c:v>
                </c:pt>
                <c:pt idx="1543">
                  <c:v>2</c:v>
                </c:pt>
                <c:pt idx="1544">
                  <c:v>0</c:v>
                </c:pt>
                <c:pt idx="1545">
                  <c:v>8</c:v>
                </c:pt>
                <c:pt idx="1546">
                  <c:v>9</c:v>
                </c:pt>
                <c:pt idx="1547">
                  <c:v>9</c:v>
                </c:pt>
                <c:pt idx="1548">
                  <c:v>4</c:v>
                </c:pt>
                <c:pt idx="1549">
                  <c:v>8</c:v>
                </c:pt>
                <c:pt idx="1550">
                  <c:v>2</c:v>
                </c:pt>
                <c:pt idx="1551">
                  <c:v>5</c:v>
                </c:pt>
                <c:pt idx="1552">
                  <c:v>6</c:v>
                </c:pt>
                <c:pt idx="1553">
                  <c:v>4</c:v>
                </c:pt>
                <c:pt idx="1554">
                  <c:v>7</c:v>
                </c:pt>
                <c:pt idx="1555">
                  <c:v>9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1</c:v>
                </c:pt>
                <c:pt idx="1561">
                  <c:v>6</c:v>
                </c:pt>
                <c:pt idx="1562">
                  <c:v>8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4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9</c:v>
                </c:pt>
                <c:pt idx="1571">
                  <c:v>8</c:v>
                </c:pt>
                <c:pt idx="1572">
                  <c:v>2</c:v>
                </c:pt>
                <c:pt idx="1573">
                  <c:v>8</c:v>
                </c:pt>
                <c:pt idx="1574">
                  <c:v>5</c:v>
                </c:pt>
                <c:pt idx="1575">
                  <c:v>9</c:v>
                </c:pt>
                <c:pt idx="1576">
                  <c:v>5</c:v>
                </c:pt>
                <c:pt idx="1577">
                  <c:v>6</c:v>
                </c:pt>
                <c:pt idx="1578">
                  <c:v>9</c:v>
                </c:pt>
                <c:pt idx="1579">
                  <c:v>7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7</c:v>
                </c:pt>
                <c:pt idx="1587">
                  <c:v>6</c:v>
                </c:pt>
                <c:pt idx="1588">
                  <c:v>9</c:v>
                </c:pt>
                <c:pt idx="1589">
                  <c:v>9</c:v>
                </c:pt>
                <c:pt idx="1590">
                  <c:v>6</c:v>
                </c:pt>
                <c:pt idx="1591">
                  <c:v>2</c:v>
                </c:pt>
                <c:pt idx="1592">
                  <c:v>9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8</c:v>
                </c:pt>
                <c:pt idx="1597">
                  <c:v>8</c:v>
                </c:pt>
                <c:pt idx="1598">
                  <c:v>9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5</c:v>
                </c:pt>
                <c:pt idx="1605">
                  <c:v>8</c:v>
                </c:pt>
                <c:pt idx="1606">
                  <c:v>0</c:v>
                </c:pt>
                <c:pt idx="1607">
                  <c:v>3</c:v>
                </c:pt>
                <c:pt idx="1608">
                  <c:v>9</c:v>
                </c:pt>
                <c:pt idx="1609">
                  <c:v>9</c:v>
                </c:pt>
                <c:pt idx="1610">
                  <c:v>1</c:v>
                </c:pt>
                <c:pt idx="1611">
                  <c:v>8</c:v>
                </c:pt>
                <c:pt idx="1612">
                  <c:v>2</c:v>
                </c:pt>
                <c:pt idx="1613">
                  <c:v>9</c:v>
                </c:pt>
                <c:pt idx="1614">
                  <c:v>1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3</c:v>
                </c:pt>
                <c:pt idx="1619">
                  <c:v>6</c:v>
                </c:pt>
                <c:pt idx="1620">
                  <c:v>6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6</c:v>
                </c:pt>
                <c:pt idx="1628">
                  <c:v>1</c:v>
                </c:pt>
                <c:pt idx="1629">
                  <c:v>6</c:v>
                </c:pt>
                <c:pt idx="1630">
                  <c:v>4</c:v>
                </c:pt>
                <c:pt idx="1631">
                  <c:v>7</c:v>
                </c:pt>
                <c:pt idx="1632">
                  <c:v>7</c:v>
                </c:pt>
                <c:pt idx="1633">
                  <c:v>4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2</c:v>
                </c:pt>
                <c:pt idx="1642">
                  <c:v>5</c:v>
                </c:pt>
                <c:pt idx="1643">
                  <c:v>5</c:v>
                </c:pt>
                <c:pt idx="1644">
                  <c:v>8</c:v>
                </c:pt>
                <c:pt idx="1645">
                  <c:v>0</c:v>
                </c:pt>
                <c:pt idx="1646">
                  <c:v>6</c:v>
                </c:pt>
                <c:pt idx="1647">
                  <c:v>0</c:v>
                </c:pt>
                <c:pt idx="1648">
                  <c:v>9</c:v>
                </c:pt>
                <c:pt idx="1649">
                  <c:v>3</c:v>
                </c:pt>
                <c:pt idx="1650">
                  <c:v>6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6</c:v>
                </c:pt>
                <c:pt idx="1655">
                  <c:v>8</c:v>
                </c:pt>
                <c:pt idx="1656">
                  <c:v>5</c:v>
                </c:pt>
                <c:pt idx="1657">
                  <c:v>9</c:v>
                </c:pt>
                <c:pt idx="1658">
                  <c:v>6</c:v>
                </c:pt>
                <c:pt idx="1659">
                  <c:v>8</c:v>
                </c:pt>
                <c:pt idx="1660">
                  <c:v>6</c:v>
                </c:pt>
                <c:pt idx="1661">
                  <c:v>5</c:v>
                </c:pt>
                <c:pt idx="1662">
                  <c:v>2</c:v>
                </c:pt>
                <c:pt idx="1663">
                  <c:v>0</c:v>
                </c:pt>
                <c:pt idx="1664">
                  <c:v>9</c:v>
                </c:pt>
                <c:pt idx="1665">
                  <c:v>8</c:v>
                </c:pt>
                <c:pt idx="1666">
                  <c:v>6</c:v>
                </c:pt>
                <c:pt idx="1667">
                  <c:v>2</c:v>
                </c:pt>
                <c:pt idx="1668">
                  <c:v>9</c:v>
                </c:pt>
                <c:pt idx="1669">
                  <c:v>8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1</c:v>
                </c:pt>
                <c:pt idx="1674">
                  <c:v>9</c:v>
                </c:pt>
                <c:pt idx="1675">
                  <c:v>6</c:v>
                </c:pt>
                <c:pt idx="1676">
                  <c:v>6</c:v>
                </c:pt>
                <c:pt idx="1677">
                  <c:v>0</c:v>
                </c:pt>
                <c:pt idx="1678">
                  <c:v>9</c:v>
                </c:pt>
                <c:pt idx="1679">
                  <c:v>1</c:v>
                </c:pt>
                <c:pt idx="1680">
                  <c:v>4</c:v>
                </c:pt>
                <c:pt idx="1681">
                  <c:v>3</c:v>
                </c:pt>
                <c:pt idx="1682">
                  <c:v>2</c:v>
                </c:pt>
                <c:pt idx="1683">
                  <c:v>9</c:v>
                </c:pt>
                <c:pt idx="1684">
                  <c:v>7</c:v>
                </c:pt>
                <c:pt idx="1685">
                  <c:v>6</c:v>
                </c:pt>
                <c:pt idx="1686">
                  <c:v>8</c:v>
                </c:pt>
                <c:pt idx="1687">
                  <c:v>2</c:v>
                </c:pt>
                <c:pt idx="1688">
                  <c:v>9</c:v>
                </c:pt>
                <c:pt idx="1689">
                  <c:v>0</c:v>
                </c:pt>
                <c:pt idx="1690">
                  <c:v>8</c:v>
                </c:pt>
                <c:pt idx="1691">
                  <c:v>8</c:v>
                </c:pt>
                <c:pt idx="1692">
                  <c:v>0</c:v>
                </c:pt>
                <c:pt idx="1693">
                  <c:v>7</c:v>
                </c:pt>
                <c:pt idx="1694">
                  <c:v>9</c:v>
                </c:pt>
                <c:pt idx="1695">
                  <c:v>0</c:v>
                </c:pt>
                <c:pt idx="1696">
                  <c:v>5</c:v>
                </c:pt>
                <c:pt idx="1697">
                  <c:v>8</c:v>
                </c:pt>
                <c:pt idx="1698">
                  <c:v>2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3</c:v>
                </c:pt>
                <c:pt idx="1705">
                  <c:v>3</c:v>
                </c:pt>
                <c:pt idx="1706">
                  <c:v>6</c:v>
                </c:pt>
                <c:pt idx="1707">
                  <c:v>4</c:v>
                </c:pt>
                <c:pt idx="1708">
                  <c:v>0</c:v>
                </c:pt>
                <c:pt idx="1709">
                  <c:v>9</c:v>
                </c:pt>
                <c:pt idx="1710">
                  <c:v>1</c:v>
                </c:pt>
                <c:pt idx="1711">
                  <c:v>5</c:v>
                </c:pt>
                <c:pt idx="1712">
                  <c:v>8</c:v>
                </c:pt>
                <c:pt idx="1713">
                  <c:v>6</c:v>
                </c:pt>
                <c:pt idx="1714">
                  <c:v>3</c:v>
                </c:pt>
                <c:pt idx="1715">
                  <c:v>1</c:v>
                </c:pt>
                <c:pt idx="1716">
                  <c:v>3</c:v>
                </c:pt>
                <c:pt idx="1717">
                  <c:v>4</c:v>
                </c:pt>
                <c:pt idx="1718">
                  <c:v>1</c:v>
                </c:pt>
                <c:pt idx="1719">
                  <c:v>0</c:v>
                </c:pt>
                <c:pt idx="1720">
                  <c:v>3</c:v>
                </c:pt>
                <c:pt idx="1721">
                  <c:v>5</c:v>
                </c:pt>
                <c:pt idx="1722">
                  <c:v>0</c:v>
                </c:pt>
                <c:pt idx="1723">
                  <c:v>0</c:v>
                </c:pt>
                <c:pt idx="1724">
                  <c:v>8</c:v>
                </c:pt>
                <c:pt idx="1725">
                  <c:v>4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5</c:v>
                </c:pt>
                <c:pt idx="1732">
                  <c:v>6</c:v>
                </c:pt>
                <c:pt idx="1733">
                  <c:v>5</c:v>
                </c:pt>
                <c:pt idx="1734">
                  <c:v>3</c:v>
                </c:pt>
                <c:pt idx="1735">
                  <c:v>9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3</c:v>
                </c:pt>
                <c:pt idx="1740">
                  <c:v>2</c:v>
                </c:pt>
                <c:pt idx="1741">
                  <c:v>0</c:v>
                </c:pt>
                <c:pt idx="1742">
                  <c:v>2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0</c:v>
                </c:pt>
                <c:pt idx="1747">
                  <c:v>9</c:v>
                </c:pt>
                <c:pt idx="1748">
                  <c:v>6</c:v>
                </c:pt>
                <c:pt idx="1749">
                  <c:v>8</c:v>
                </c:pt>
                <c:pt idx="1750">
                  <c:v>5</c:v>
                </c:pt>
                <c:pt idx="1751">
                  <c:v>5</c:v>
                </c:pt>
                <c:pt idx="1752">
                  <c:v>8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7</c:v>
                </c:pt>
                <c:pt idx="1758">
                  <c:v>0</c:v>
                </c:pt>
                <c:pt idx="1759">
                  <c:v>9</c:v>
                </c:pt>
                <c:pt idx="1760">
                  <c:v>9</c:v>
                </c:pt>
                <c:pt idx="1761">
                  <c:v>2</c:v>
                </c:pt>
                <c:pt idx="1762">
                  <c:v>7</c:v>
                </c:pt>
                <c:pt idx="1763">
                  <c:v>8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4</c:v>
                </c:pt>
                <c:pt idx="1768">
                  <c:v>0</c:v>
                </c:pt>
                <c:pt idx="1769">
                  <c:v>5</c:v>
                </c:pt>
                <c:pt idx="1770">
                  <c:v>8</c:v>
                </c:pt>
                <c:pt idx="1771">
                  <c:v>8</c:v>
                </c:pt>
                <c:pt idx="1772">
                  <c:v>0</c:v>
                </c:pt>
                <c:pt idx="1773">
                  <c:v>3</c:v>
                </c:pt>
                <c:pt idx="1774">
                  <c:v>0</c:v>
                </c:pt>
                <c:pt idx="1775">
                  <c:v>6</c:v>
                </c:pt>
                <c:pt idx="1776">
                  <c:v>2</c:v>
                </c:pt>
                <c:pt idx="1777">
                  <c:v>1</c:v>
                </c:pt>
                <c:pt idx="1778">
                  <c:v>7</c:v>
                </c:pt>
                <c:pt idx="1779">
                  <c:v>8</c:v>
                </c:pt>
                <c:pt idx="1780">
                  <c:v>6</c:v>
                </c:pt>
                <c:pt idx="1781">
                  <c:v>5</c:v>
                </c:pt>
                <c:pt idx="1782">
                  <c:v>9</c:v>
                </c:pt>
                <c:pt idx="1783">
                  <c:v>5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3</c:v>
                </c:pt>
                <c:pt idx="1792">
                  <c:v>6</c:v>
                </c:pt>
                <c:pt idx="1793">
                  <c:v>8</c:v>
                </c:pt>
                <c:pt idx="1794">
                  <c:v>0</c:v>
                </c:pt>
                <c:pt idx="1795">
                  <c:v>2</c:v>
                </c:pt>
                <c:pt idx="1796">
                  <c:v>9</c:v>
                </c:pt>
                <c:pt idx="1797">
                  <c:v>8</c:v>
                </c:pt>
                <c:pt idx="1798">
                  <c:v>4</c:v>
                </c:pt>
                <c:pt idx="1799">
                  <c:v>5</c:v>
                </c:pt>
                <c:pt idx="1800">
                  <c:v>7</c:v>
                </c:pt>
                <c:pt idx="1801">
                  <c:v>8</c:v>
                </c:pt>
                <c:pt idx="1802">
                  <c:v>7</c:v>
                </c:pt>
                <c:pt idx="1803">
                  <c:v>2</c:v>
                </c:pt>
                <c:pt idx="1804">
                  <c:v>9</c:v>
                </c:pt>
                <c:pt idx="1805">
                  <c:v>0</c:v>
                </c:pt>
                <c:pt idx="1806">
                  <c:v>4</c:v>
                </c:pt>
                <c:pt idx="1807">
                  <c:v>6</c:v>
                </c:pt>
                <c:pt idx="1808">
                  <c:v>1</c:v>
                </c:pt>
                <c:pt idx="1809">
                  <c:v>0</c:v>
                </c:pt>
                <c:pt idx="1810">
                  <c:v>3</c:v>
                </c:pt>
                <c:pt idx="1811">
                  <c:v>2</c:v>
                </c:pt>
                <c:pt idx="1812">
                  <c:v>3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2</c:v>
                </c:pt>
                <c:pt idx="1817">
                  <c:v>3</c:v>
                </c:pt>
                <c:pt idx="1818">
                  <c:v>0</c:v>
                </c:pt>
                <c:pt idx="1819">
                  <c:v>5</c:v>
                </c:pt>
                <c:pt idx="1820">
                  <c:v>1</c:v>
                </c:pt>
                <c:pt idx="1821">
                  <c:v>9</c:v>
                </c:pt>
                <c:pt idx="1822">
                  <c:v>4</c:v>
                </c:pt>
                <c:pt idx="1823">
                  <c:v>7</c:v>
                </c:pt>
                <c:pt idx="1824">
                  <c:v>3</c:v>
                </c:pt>
                <c:pt idx="1825">
                  <c:v>4</c:v>
                </c:pt>
                <c:pt idx="1826">
                  <c:v>8</c:v>
                </c:pt>
                <c:pt idx="1827">
                  <c:v>1</c:v>
                </c:pt>
                <c:pt idx="1828">
                  <c:v>1</c:v>
                </c:pt>
                <c:pt idx="1829">
                  <c:v>5</c:v>
                </c:pt>
                <c:pt idx="1830">
                  <c:v>5</c:v>
                </c:pt>
                <c:pt idx="1831">
                  <c:v>2</c:v>
                </c:pt>
                <c:pt idx="1832">
                  <c:v>8</c:v>
                </c:pt>
                <c:pt idx="1833">
                  <c:v>0</c:v>
                </c:pt>
                <c:pt idx="1834">
                  <c:v>2</c:v>
                </c:pt>
                <c:pt idx="1835">
                  <c:v>7</c:v>
                </c:pt>
                <c:pt idx="1836">
                  <c:v>7</c:v>
                </c:pt>
                <c:pt idx="1837">
                  <c:v>3</c:v>
                </c:pt>
                <c:pt idx="1838">
                  <c:v>7</c:v>
                </c:pt>
                <c:pt idx="1839">
                  <c:v>9</c:v>
                </c:pt>
                <c:pt idx="1840">
                  <c:v>7</c:v>
                </c:pt>
                <c:pt idx="1841">
                  <c:v>0</c:v>
                </c:pt>
                <c:pt idx="1842">
                  <c:v>2</c:v>
                </c:pt>
                <c:pt idx="1843">
                  <c:v>0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5</c:v>
                </c:pt>
                <c:pt idx="1848">
                  <c:v>4</c:v>
                </c:pt>
                <c:pt idx="1849">
                  <c:v>4</c:v>
                </c:pt>
                <c:pt idx="1850">
                  <c:v>9</c:v>
                </c:pt>
                <c:pt idx="1851">
                  <c:v>6</c:v>
                </c:pt>
                <c:pt idx="1852">
                  <c:v>6</c:v>
                </c:pt>
                <c:pt idx="1853">
                  <c:v>8</c:v>
                </c:pt>
                <c:pt idx="1854">
                  <c:v>7</c:v>
                </c:pt>
                <c:pt idx="1855">
                  <c:v>2</c:v>
                </c:pt>
                <c:pt idx="1856">
                  <c:v>1</c:v>
                </c:pt>
                <c:pt idx="1857">
                  <c:v>0</c:v>
                </c:pt>
                <c:pt idx="1858">
                  <c:v>9</c:v>
                </c:pt>
                <c:pt idx="1859">
                  <c:v>5</c:v>
                </c:pt>
                <c:pt idx="1860">
                  <c:v>3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0</c:v>
                </c:pt>
                <c:pt idx="1866">
                  <c:v>5</c:v>
                </c:pt>
                <c:pt idx="1867">
                  <c:v>9</c:v>
                </c:pt>
                <c:pt idx="1868">
                  <c:v>4</c:v>
                </c:pt>
                <c:pt idx="1869">
                  <c:v>9</c:v>
                </c:pt>
                <c:pt idx="1870">
                  <c:v>8</c:v>
                </c:pt>
                <c:pt idx="1871">
                  <c:v>1</c:v>
                </c:pt>
                <c:pt idx="1872">
                  <c:v>8</c:v>
                </c:pt>
                <c:pt idx="1873">
                  <c:v>8</c:v>
                </c:pt>
                <c:pt idx="1874">
                  <c:v>9</c:v>
                </c:pt>
                <c:pt idx="1875">
                  <c:v>8</c:v>
                </c:pt>
                <c:pt idx="1876">
                  <c:v>9</c:v>
                </c:pt>
                <c:pt idx="1877">
                  <c:v>9</c:v>
                </c:pt>
                <c:pt idx="1878">
                  <c:v>3</c:v>
                </c:pt>
                <c:pt idx="1879">
                  <c:v>4</c:v>
                </c:pt>
                <c:pt idx="1880">
                  <c:v>7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9</c:v>
                </c:pt>
                <c:pt idx="1886">
                  <c:v>5</c:v>
                </c:pt>
                <c:pt idx="1887">
                  <c:v>6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8</c:v>
                </c:pt>
                <c:pt idx="1892">
                  <c:v>4</c:v>
                </c:pt>
                <c:pt idx="1893">
                  <c:v>7</c:v>
                </c:pt>
                <c:pt idx="1894">
                  <c:v>7</c:v>
                </c:pt>
                <c:pt idx="1895">
                  <c:v>4</c:v>
                </c:pt>
                <c:pt idx="1896">
                  <c:v>7</c:v>
                </c:pt>
                <c:pt idx="1897">
                  <c:v>7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0</c:v>
                </c:pt>
                <c:pt idx="1902">
                  <c:v>8</c:v>
                </c:pt>
                <c:pt idx="1903">
                  <c:v>1</c:v>
                </c:pt>
                <c:pt idx="1904">
                  <c:v>0</c:v>
                </c:pt>
                <c:pt idx="1905">
                  <c:v>5</c:v>
                </c:pt>
                <c:pt idx="1906">
                  <c:v>4</c:v>
                </c:pt>
                <c:pt idx="1907">
                  <c:v>0</c:v>
                </c:pt>
                <c:pt idx="1908">
                  <c:v>6</c:v>
                </c:pt>
                <c:pt idx="1909">
                  <c:v>6</c:v>
                </c:pt>
                <c:pt idx="1910">
                  <c:v>2</c:v>
                </c:pt>
                <c:pt idx="1911">
                  <c:v>7</c:v>
                </c:pt>
                <c:pt idx="1912">
                  <c:v>5</c:v>
                </c:pt>
                <c:pt idx="1913">
                  <c:v>3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2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1</c:v>
                </c:pt>
                <c:pt idx="1924">
                  <c:v>8</c:v>
                </c:pt>
                <c:pt idx="1925">
                  <c:v>6</c:v>
                </c:pt>
                <c:pt idx="1926">
                  <c:v>7</c:v>
                </c:pt>
                <c:pt idx="1927">
                  <c:v>7</c:v>
                </c:pt>
                <c:pt idx="1928">
                  <c:v>1</c:v>
                </c:pt>
                <c:pt idx="1929">
                  <c:v>4</c:v>
                </c:pt>
                <c:pt idx="1930">
                  <c:v>2</c:v>
                </c:pt>
                <c:pt idx="1931">
                  <c:v>9</c:v>
                </c:pt>
                <c:pt idx="1932">
                  <c:v>8</c:v>
                </c:pt>
                <c:pt idx="1933">
                  <c:v>8</c:v>
                </c:pt>
                <c:pt idx="1934">
                  <c:v>5</c:v>
                </c:pt>
                <c:pt idx="1935">
                  <c:v>3</c:v>
                </c:pt>
                <c:pt idx="1936">
                  <c:v>7</c:v>
                </c:pt>
                <c:pt idx="1937">
                  <c:v>4</c:v>
                </c:pt>
                <c:pt idx="1938">
                  <c:v>2</c:v>
                </c:pt>
                <c:pt idx="1939">
                  <c:v>7</c:v>
                </c:pt>
                <c:pt idx="1940">
                  <c:v>5</c:v>
                </c:pt>
                <c:pt idx="1941">
                  <c:v>4</c:v>
                </c:pt>
                <c:pt idx="1942">
                  <c:v>0</c:v>
                </c:pt>
                <c:pt idx="1943">
                  <c:v>2</c:v>
                </c:pt>
                <c:pt idx="1944">
                  <c:v>6</c:v>
                </c:pt>
                <c:pt idx="1945">
                  <c:v>2</c:v>
                </c:pt>
                <c:pt idx="1946">
                  <c:v>0</c:v>
                </c:pt>
                <c:pt idx="1947">
                  <c:v>7</c:v>
                </c:pt>
                <c:pt idx="1948">
                  <c:v>6</c:v>
                </c:pt>
                <c:pt idx="1949">
                  <c:v>4</c:v>
                </c:pt>
                <c:pt idx="1950">
                  <c:v>9</c:v>
                </c:pt>
                <c:pt idx="1951">
                  <c:v>4</c:v>
                </c:pt>
                <c:pt idx="1952">
                  <c:v>5</c:v>
                </c:pt>
                <c:pt idx="1953">
                  <c:v>6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6</c:v>
                </c:pt>
                <c:pt idx="1958">
                  <c:v>9</c:v>
                </c:pt>
                <c:pt idx="1959">
                  <c:v>1</c:v>
                </c:pt>
                <c:pt idx="1960">
                  <c:v>6</c:v>
                </c:pt>
                <c:pt idx="1961">
                  <c:v>5</c:v>
                </c:pt>
                <c:pt idx="1962">
                  <c:v>3</c:v>
                </c:pt>
                <c:pt idx="1963">
                  <c:v>1</c:v>
                </c:pt>
                <c:pt idx="1964">
                  <c:v>6</c:v>
                </c:pt>
                <c:pt idx="1965">
                  <c:v>6</c:v>
                </c:pt>
                <c:pt idx="1966">
                  <c:v>4</c:v>
                </c:pt>
                <c:pt idx="1967">
                  <c:v>8</c:v>
                </c:pt>
                <c:pt idx="1968">
                  <c:v>2</c:v>
                </c:pt>
                <c:pt idx="1969">
                  <c:v>8</c:v>
                </c:pt>
                <c:pt idx="1970">
                  <c:v>4</c:v>
                </c:pt>
                <c:pt idx="1971">
                  <c:v>1</c:v>
                </c:pt>
                <c:pt idx="1972">
                  <c:v>8</c:v>
                </c:pt>
                <c:pt idx="1973">
                  <c:v>0</c:v>
                </c:pt>
                <c:pt idx="1974">
                  <c:v>0</c:v>
                </c:pt>
                <c:pt idx="1975">
                  <c:v>6</c:v>
                </c:pt>
                <c:pt idx="1976">
                  <c:v>2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4</c:v>
                </c:pt>
                <c:pt idx="1985">
                  <c:v>8</c:v>
                </c:pt>
                <c:pt idx="1986">
                  <c:v>6</c:v>
                </c:pt>
                <c:pt idx="1987">
                  <c:v>1</c:v>
                </c:pt>
                <c:pt idx="1988">
                  <c:v>4</c:v>
                </c:pt>
                <c:pt idx="1989">
                  <c:v>4</c:v>
                </c:pt>
                <c:pt idx="1990">
                  <c:v>7</c:v>
                </c:pt>
                <c:pt idx="1991">
                  <c:v>8</c:v>
                </c:pt>
                <c:pt idx="1992">
                  <c:v>7</c:v>
                </c:pt>
                <c:pt idx="1993">
                  <c:v>1</c:v>
                </c:pt>
                <c:pt idx="1994">
                  <c:v>3</c:v>
                </c:pt>
                <c:pt idx="1995">
                  <c:v>1</c:v>
                </c:pt>
                <c:pt idx="1996">
                  <c:v>5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8</c:v>
                </c:pt>
                <c:pt idx="2001">
                  <c:v>4</c:v>
                </c:pt>
                <c:pt idx="2002">
                  <c:v>0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5</c:v>
                </c:pt>
                <c:pt idx="2007">
                  <c:v>5</c:v>
                </c:pt>
                <c:pt idx="2008">
                  <c:v>9</c:v>
                </c:pt>
                <c:pt idx="2009">
                  <c:v>6</c:v>
                </c:pt>
                <c:pt idx="2010">
                  <c:v>8</c:v>
                </c:pt>
                <c:pt idx="2011">
                  <c:v>9</c:v>
                </c:pt>
                <c:pt idx="2012">
                  <c:v>8</c:v>
                </c:pt>
                <c:pt idx="2013">
                  <c:v>6</c:v>
                </c:pt>
                <c:pt idx="2014">
                  <c:v>0</c:v>
                </c:pt>
                <c:pt idx="2015">
                  <c:v>2</c:v>
                </c:pt>
                <c:pt idx="2016">
                  <c:v>4</c:v>
                </c:pt>
                <c:pt idx="2017">
                  <c:v>9</c:v>
                </c:pt>
                <c:pt idx="2018">
                  <c:v>5</c:v>
                </c:pt>
                <c:pt idx="2019">
                  <c:v>5</c:v>
                </c:pt>
                <c:pt idx="2020">
                  <c:v>4</c:v>
                </c:pt>
                <c:pt idx="2021">
                  <c:v>5</c:v>
                </c:pt>
                <c:pt idx="2022">
                  <c:v>8</c:v>
                </c:pt>
                <c:pt idx="2023">
                  <c:v>0</c:v>
                </c:pt>
                <c:pt idx="2024">
                  <c:v>0</c:v>
                </c:pt>
                <c:pt idx="2025">
                  <c:v>8</c:v>
                </c:pt>
                <c:pt idx="2026">
                  <c:v>7</c:v>
                </c:pt>
                <c:pt idx="2027">
                  <c:v>8</c:v>
                </c:pt>
                <c:pt idx="2028">
                  <c:v>6</c:v>
                </c:pt>
                <c:pt idx="2029">
                  <c:v>9</c:v>
                </c:pt>
                <c:pt idx="2030">
                  <c:v>5</c:v>
                </c:pt>
                <c:pt idx="2031">
                  <c:v>8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5</c:v>
                </c:pt>
                <c:pt idx="2036">
                  <c:v>0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3</c:v>
                </c:pt>
                <c:pt idx="2041">
                  <c:v>7</c:v>
                </c:pt>
                <c:pt idx="2042">
                  <c:v>4</c:v>
                </c:pt>
                <c:pt idx="2043">
                  <c:v>1</c:v>
                </c:pt>
                <c:pt idx="2044">
                  <c:v>4</c:v>
                </c:pt>
                <c:pt idx="2045">
                  <c:v>9</c:v>
                </c:pt>
                <c:pt idx="2046">
                  <c:v>8</c:v>
                </c:pt>
                <c:pt idx="2047">
                  <c:v>9</c:v>
                </c:pt>
                <c:pt idx="2048">
                  <c:v>0</c:v>
                </c:pt>
                <c:pt idx="2049">
                  <c:v>1</c:v>
                </c:pt>
                <c:pt idx="2050">
                  <c:v>9</c:v>
                </c:pt>
                <c:pt idx="2051">
                  <c:v>7</c:v>
                </c:pt>
                <c:pt idx="2052">
                  <c:v>4</c:v>
                </c:pt>
                <c:pt idx="2053">
                  <c:v>8</c:v>
                </c:pt>
                <c:pt idx="2054">
                  <c:v>5</c:v>
                </c:pt>
                <c:pt idx="2055">
                  <c:v>7</c:v>
                </c:pt>
                <c:pt idx="2056">
                  <c:v>0</c:v>
                </c:pt>
                <c:pt idx="2057">
                  <c:v>8</c:v>
                </c:pt>
                <c:pt idx="2058">
                  <c:v>8</c:v>
                </c:pt>
                <c:pt idx="2059">
                  <c:v>2</c:v>
                </c:pt>
                <c:pt idx="2060">
                  <c:v>0</c:v>
                </c:pt>
                <c:pt idx="2061">
                  <c:v>7</c:v>
                </c:pt>
                <c:pt idx="2062">
                  <c:v>7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3</c:v>
                </c:pt>
                <c:pt idx="2069">
                  <c:v>4</c:v>
                </c:pt>
                <c:pt idx="2070">
                  <c:v>5</c:v>
                </c:pt>
                <c:pt idx="2071">
                  <c:v>5</c:v>
                </c:pt>
                <c:pt idx="2072">
                  <c:v>9</c:v>
                </c:pt>
                <c:pt idx="2073">
                  <c:v>1</c:v>
                </c:pt>
                <c:pt idx="2074">
                  <c:v>3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5</c:v>
                </c:pt>
                <c:pt idx="2079">
                  <c:v>6</c:v>
                </c:pt>
                <c:pt idx="2080">
                  <c:v>8</c:v>
                </c:pt>
                <c:pt idx="2081">
                  <c:v>3</c:v>
                </c:pt>
                <c:pt idx="2082">
                  <c:v>8</c:v>
                </c:pt>
                <c:pt idx="2083">
                  <c:v>2</c:v>
                </c:pt>
                <c:pt idx="2084">
                  <c:v>7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8</c:v>
                </c:pt>
                <c:pt idx="2089">
                  <c:v>9</c:v>
                </c:pt>
                <c:pt idx="2090">
                  <c:v>2</c:v>
                </c:pt>
                <c:pt idx="2091">
                  <c:v>5</c:v>
                </c:pt>
                <c:pt idx="2092">
                  <c:v>3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9</c:v>
                </c:pt>
                <c:pt idx="2097">
                  <c:v>3</c:v>
                </c:pt>
                <c:pt idx="2098">
                  <c:v>4</c:v>
                </c:pt>
                <c:pt idx="2099">
                  <c:v>0</c:v>
                </c:pt>
                <c:pt idx="2100">
                  <c:v>3</c:v>
                </c:pt>
                <c:pt idx="2101">
                  <c:v>9</c:v>
                </c:pt>
                <c:pt idx="2102">
                  <c:v>2</c:v>
                </c:pt>
                <c:pt idx="2103">
                  <c:v>1</c:v>
                </c:pt>
                <c:pt idx="2104">
                  <c:v>6</c:v>
                </c:pt>
                <c:pt idx="2105">
                  <c:v>9</c:v>
                </c:pt>
                <c:pt idx="2106">
                  <c:v>8</c:v>
                </c:pt>
                <c:pt idx="2107">
                  <c:v>0</c:v>
                </c:pt>
                <c:pt idx="2108">
                  <c:v>6</c:v>
                </c:pt>
                <c:pt idx="2109">
                  <c:v>0</c:v>
                </c:pt>
                <c:pt idx="2110">
                  <c:v>4</c:v>
                </c:pt>
                <c:pt idx="2111">
                  <c:v>0</c:v>
                </c:pt>
                <c:pt idx="2112">
                  <c:v>2</c:v>
                </c:pt>
                <c:pt idx="2113">
                  <c:v>7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7</c:v>
                </c:pt>
                <c:pt idx="2119">
                  <c:v>3</c:v>
                </c:pt>
                <c:pt idx="2120">
                  <c:v>3</c:v>
                </c:pt>
                <c:pt idx="2121">
                  <c:v>9</c:v>
                </c:pt>
                <c:pt idx="2122">
                  <c:v>1</c:v>
                </c:pt>
                <c:pt idx="2123">
                  <c:v>1</c:v>
                </c:pt>
                <c:pt idx="2124">
                  <c:v>5</c:v>
                </c:pt>
                <c:pt idx="2125">
                  <c:v>7</c:v>
                </c:pt>
                <c:pt idx="2126">
                  <c:v>6</c:v>
                </c:pt>
                <c:pt idx="2127">
                  <c:v>6</c:v>
                </c:pt>
                <c:pt idx="2128">
                  <c:v>2</c:v>
                </c:pt>
                <c:pt idx="2129">
                  <c:v>1</c:v>
                </c:pt>
                <c:pt idx="2130">
                  <c:v>9</c:v>
                </c:pt>
                <c:pt idx="2131">
                  <c:v>6</c:v>
                </c:pt>
                <c:pt idx="2132">
                  <c:v>3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4</c:v>
                </c:pt>
                <c:pt idx="2137">
                  <c:v>4</c:v>
                </c:pt>
                <c:pt idx="2138">
                  <c:v>0</c:v>
                </c:pt>
                <c:pt idx="2139">
                  <c:v>2</c:v>
                </c:pt>
                <c:pt idx="2140">
                  <c:v>5</c:v>
                </c:pt>
                <c:pt idx="2141">
                  <c:v>9</c:v>
                </c:pt>
                <c:pt idx="2142">
                  <c:v>6</c:v>
                </c:pt>
                <c:pt idx="2143">
                  <c:v>0</c:v>
                </c:pt>
                <c:pt idx="2144">
                  <c:v>7</c:v>
                </c:pt>
                <c:pt idx="2145">
                  <c:v>3</c:v>
                </c:pt>
                <c:pt idx="2146">
                  <c:v>8</c:v>
                </c:pt>
                <c:pt idx="2147">
                  <c:v>5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9</c:v>
                </c:pt>
                <c:pt idx="2153">
                  <c:v>6</c:v>
                </c:pt>
                <c:pt idx="2154">
                  <c:v>0</c:v>
                </c:pt>
                <c:pt idx="2155">
                  <c:v>8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2</c:v>
                </c:pt>
                <c:pt idx="2160">
                  <c:v>8</c:v>
                </c:pt>
                <c:pt idx="2161">
                  <c:v>6</c:v>
                </c:pt>
                <c:pt idx="2162">
                  <c:v>9</c:v>
                </c:pt>
                <c:pt idx="2163">
                  <c:v>2</c:v>
                </c:pt>
                <c:pt idx="2164">
                  <c:v>2</c:v>
                </c:pt>
                <c:pt idx="2165">
                  <c:v>4</c:v>
                </c:pt>
                <c:pt idx="2166">
                  <c:v>4</c:v>
                </c:pt>
                <c:pt idx="2167">
                  <c:v>9</c:v>
                </c:pt>
                <c:pt idx="2168">
                  <c:v>4</c:v>
                </c:pt>
                <c:pt idx="2169">
                  <c:v>8</c:v>
                </c:pt>
                <c:pt idx="2170">
                  <c:v>8</c:v>
                </c:pt>
                <c:pt idx="2171">
                  <c:v>5</c:v>
                </c:pt>
                <c:pt idx="2172">
                  <c:v>6</c:v>
                </c:pt>
                <c:pt idx="2173">
                  <c:v>9</c:v>
                </c:pt>
                <c:pt idx="2174">
                  <c:v>7</c:v>
                </c:pt>
                <c:pt idx="2175">
                  <c:v>8</c:v>
                </c:pt>
                <c:pt idx="2176">
                  <c:v>5</c:v>
                </c:pt>
                <c:pt idx="2177">
                  <c:v>7</c:v>
                </c:pt>
                <c:pt idx="2178">
                  <c:v>1</c:v>
                </c:pt>
                <c:pt idx="2179">
                  <c:v>9</c:v>
                </c:pt>
                <c:pt idx="2180">
                  <c:v>7</c:v>
                </c:pt>
                <c:pt idx="2181">
                  <c:v>1</c:v>
                </c:pt>
                <c:pt idx="2182">
                  <c:v>7</c:v>
                </c:pt>
                <c:pt idx="2183">
                  <c:v>1</c:v>
                </c:pt>
                <c:pt idx="2184">
                  <c:v>2</c:v>
                </c:pt>
                <c:pt idx="2185">
                  <c:v>6</c:v>
                </c:pt>
                <c:pt idx="2186">
                  <c:v>8</c:v>
                </c:pt>
                <c:pt idx="2187">
                  <c:v>2</c:v>
                </c:pt>
                <c:pt idx="2188">
                  <c:v>4</c:v>
                </c:pt>
                <c:pt idx="2189">
                  <c:v>8</c:v>
                </c:pt>
                <c:pt idx="2190">
                  <c:v>6</c:v>
                </c:pt>
                <c:pt idx="2191">
                  <c:v>1</c:v>
                </c:pt>
                <c:pt idx="2192">
                  <c:v>4</c:v>
                </c:pt>
                <c:pt idx="2193">
                  <c:v>4</c:v>
                </c:pt>
                <c:pt idx="2194">
                  <c:v>8</c:v>
                </c:pt>
                <c:pt idx="2195">
                  <c:v>1</c:v>
                </c:pt>
                <c:pt idx="2196">
                  <c:v>0</c:v>
                </c:pt>
                <c:pt idx="2197">
                  <c:v>3</c:v>
                </c:pt>
                <c:pt idx="2198">
                  <c:v>3</c:v>
                </c:pt>
                <c:pt idx="2199">
                  <c:v>0</c:v>
                </c:pt>
                <c:pt idx="2200">
                  <c:v>9</c:v>
                </c:pt>
                <c:pt idx="2201">
                  <c:v>6</c:v>
                </c:pt>
                <c:pt idx="2202">
                  <c:v>1</c:v>
                </c:pt>
                <c:pt idx="2203">
                  <c:v>8</c:v>
                </c:pt>
                <c:pt idx="2204">
                  <c:v>6</c:v>
                </c:pt>
                <c:pt idx="2205">
                  <c:v>6</c:v>
                </c:pt>
                <c:pt idx="2206">
                  <c:v>0</c:v>
                </c:pt>
                <c:pt idx="2207">
                  <c:v>8</c:v>
                </c:pt>
                <c:pt idx="2208">
                  <c:v>9</c:v>
                </c:pt>
                <c:pt idx="2209">
                  <c:v>8</c:v>
                </c:pt>
                <c:pt idx="2210">
                  <c:v>1</c:v>
                </c:pt>
                <c:pt idx="2211">
                  <c:v>9</c:v>
                </c:pt>
                <c:pt idx="2212">
                  <c:v>8</c:v>
                </c:pt>
                <c:pt idx="2213">
                  <c:v>1</c:v>
                </c:pt>
                <c:pt idx="2214">
                  <c:v>1</c:v>
                </c:pt>
                <c:pt idx="2215">
                  <c:v>7</c:v>
                </c:pt>
                <c:pt idx="2216">
                  <c:v>2</c:v>
                </c:pt>
                <c:pt idx="2217">
                  <c:v>2</c:v>
                </c:pt>
                <c:pt idx="2218">
                  <c:v>6</c:v>
                </c:pt>
                <c:pt idx="2219">
                  <c:v>9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8</c:v>
                </c:pt>
                <c:pt idx="2224">
                  <c:v>1</c:v>
                </c:pt>
                <c:pt idx="2225">
                  <c:v>7</c:v>
                </c:pt>
                <c:pt idx="2226">
                  <c:v>5</c:v>
                </c:pt>
                <c:pt idx="2227">
                  <c:v>3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2</c:v>
                </c:pt>
                <c:pt idx="2232">
                  <c:v>7</c:v>
                </c:pt>
                <c:pt idx="2233">
                  <c:v>4</c:v>
                </c:pt>
                <c:pt idx="2234">
                  <c:v>9</c:v>
                </c:pt>
                <c:pt idx="2235">
                  <c:v>3</c:v>
                </c:pt>
                <c:pt idx="2236">
                  <c:v>1</c:v>
                </c:pt>
                <c:pt idx="2237">
                  <c:v>9</c:v>
                </c:pt>
                <c:pt idx="2238">
                  <c:v>0</c:v>
                </c:pt>
                <c:pt idx="2239">
                  <c:v>6</c:v>
                </c:pt>
                <c:pt idx="2240">
                  <c:v>9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9</c:v>
                </c:pt>
                <c:pt idx="2245">
                  <c:v>2</c:v>
                </c:pt>
                <c:pt idx="2246">
                  <c:v>1</c:v>
                </c:pt>
                <c:pt idx="2247">
                  <c:v>5</c:v>
                </c:pt>
                <c:pt idx="2248">
                  <c:v>9</c:v>
                </c:pt>
                <c:pt idx="2249">
                  <c:v>2</c:v>
                </c:pt>
                <c:pt idx="2250">
                  <c:v>0</c:v>
                </c:pt>
                <c:pt idx="2251">
                  <c:v>9</c:v>
                </c:pt>
                <c:pt idx="2252">
                  <c:v>8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8</c:v>
                </c:pt>
                <c:pt idx="2257">
                  <c:v>1</c:v>
                </c:pt>
                <c:pt idx="2258">
                  <c:v>9</c:v>
                </c:pt>
                <c:pt idx="2259">
                  <c:v>8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0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6</c:v>
                </c:pt>
                <c:pt idx="2268">
                  <c:v>1</c:v>
                </c:pt>
                <c:pt idx="2269">
                  <c:v>5</c:v>
                </c:pt>
                <c:pt idx="2270">
                  <c:v>3</c:v>
                </c:pt>
                <c:pt idx="2271">
                  <c:v>6</c:v>
                </c:pt>
                <c:pt idx="2272">
                  <c:v>6</c:v>
                </c:pt>
                <c:pt idx="2273">
                  <c:v>3</c:v>
                </c:pt>
                <c:pt idx="2274">
                  <c:v>2</c:v>
                </c:pt>
                <c:pt idx="2275">
                  <c:v>6</c:v>
                </c:pt>
                <c:pt idx="2276">
                  <c:v>8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9</c:v>
                </c:pt>
                <c:pt idx="2281">
                  <c:v>2</c:v>
                </c:pt>
                <c:pt idx="2282">
                  <c:v>4</c:v>
                </c:pt>
                <c:pt idx="2283">
                  <c:v>0</c:v>
                </c:pt>
                <c:pt idx="2284">
                  <c:v>5</c:v>
                </c:pt>
                <c:pt idx="2285">
                  <c:v>4</c:v>
                </c:pt>
                <c:pt idx="2286">
                  <c:v>6</c:v>
                </c:pt>
                <c:pt idx="2287">
                  <c:v>8</c:v>
                </c:pt>
                <c:pt idx="2288">
                  <c:v>3</c:v>
                </c:pt>
                <c:pt idx="2289">
                  <c:v>8</c:v>
                </c:pt>
                <c:pt idx="2290">
                  <c:v>5</c:v>
                </c:pt>
                <c:pt idx="2291">
                  <c:v>4</c:v>
                </c:pt>
                <c:pt idx="2292">
                  <c:v>1</c:v>
                </c:pt>
                <c:pt idx="2293">
                  <c:v>0</c:v>
                </c:pt>
                <c:pt idx="2294">
                  <c:v>7</c:v>
                </c:pt>
                <c:pt idx="2295">
                  <c:v>5</c:v>
                </c:pt>
                <c:pt idx="2296">
                  <c:v>6</c:v>
                </c:pt>
                <c:pt idx="2297">
                  <c:v>5</c:v>
                </c:pt>
                <c:pt idx="2298">
                  <c:v>9</c:v>
                </c:pt>
                <c:pt idx="2299">
                  <c:v>6</c:v>
                </c:pt>
                <c:pt idx="2300">
                  <c:v>8</c:v>
                </c:pt>
                <c:pt idx="2301">
                  <c:v>4</c:v>
                </c:pt>
                <c:pt idx="2302">
                  <c:v>0</c:v>
                </c:pt>
                <c:pt idx="2303">
                  <c:v>0</c:v>
                </c:pt>
                <c:pt idx="2304">
                  <c:v>8</c:v>
                </c:pt>
                <c:pt idx="2305">
                  <c:v>4</c:v>
                </c:pt>
                <c:pt idx="2306">
                  <c:v>1</c:v>
                </c:pt>
                <c:pt idx="2307">
                  <c:v>2</c:v>
                </c:pt>
                <c:pt idx="2308">
                  <c:v>0</c:v>
                </c:pt>
                <c:pt idx="2309">
                  <c:v>5</c:v>
                </c:pt>
                <c:pt idx="2310">
                  <c:v>5</c:v>
                </c:pt>
                <c:pt idx="2311">
                  <c:v>2</c:v>
                </c:pt>
                <c:pt idx="2312">
                  <c:v>2</c:v>
                </c:pt>
                <c:pt idx="2313">
                  <c:v>6</c:v>
                </c:pt>
                <c:pt idx="2314">
                  <c:v>0</c:v>
                </c:pt>
                <c:pt idx="2315">
                  <c:v>4</c:v>
                </c:pt>
                <c:pt idx="2316">
                  <c:v>2</c:v>
                </c:pt>
                <c:pt idx="2317">
                  <c:v>4</c:v>
                </c:pt>
                <c:pt idx="2318">
                  <c:v>3</c:v>
                </c:pt>
                <c:pt idx="2319">
                  <c:v>5</c:v>
                </c:pt>
                <c:pt idx="2320">
                  <c:v>8</c:v>
                </c:pt>
                <c:pt idx="2321">
                  <c:v>1</c:v>
                </c:pt>
                <c:pt idx="2322">
                  <c:v>9</c:v>
                </c:pt>
                <c:pt idx="2323">
                  <c:v>7</c:v>
                </c:pt>
                <c:pt idx="2324">
                  <c:v>1</c:v>
                </c:pt>
                <c:pt idx="2325">
                  <c:v>3</c:v>
                </c:pt>
                <c:pt idx="2326">
                  <c:v>8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1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1</c:v>
                </c:pt>
                <c:pt idx="2335">
                  <c:v>2</c:v>
                </c:pt>
                <c:pt idx="2336">
                  <c:v>9</c:v>
                </c:pt>
                <c:pt idx="2337">
                  <c:v>6</c:v>
                </c:pt>
                <c:pt idx="2338">
                  <c:v>4</c:v>
                </c:pt>
                <c:pt idx="2339">
                  <c:v>9</c:v>
                </c:pt>
                <c:pt idx="2340">
                  <c:v>2</c:v>
                </c:pt>
                <c:pt idx="2341">
                  <c:v>1</c:v>
                </c:pt>
                <c:pt idx="2342">
                  <c:v>5</c:v>
                </c:pt>
                <c:pt idx="2343">
                  <c:v>9</c:v>
                </c:pt>
                <c:pt idx="2344">
                  <c:v>0</c:v>
                </c:pt>
                <c:pt idx="2345">
                  <c:v>7</c:v>
                </c:pt>
                <c:pt idx="2346">
                  <c:v>4</c:v>
                </c:pt>
                <c:pt idx="2347">
                  <c:v>4</c:v>
                </c:pt>
                <c:pt idx="2348">
                  <c:v>1</c:v>
                </c:pt>
                <c:pt idx="2349">
                  <c:v>6</c:v>
                </c:pt>
                <c:pt idx="2350">
                  <c:v>4</c:v>
                </c:pt>
                <c:pt idx="2351">
                  <c:v>7</c:v>
                </c:pt>
                <c:pt idx="2352">
                  <c:v>4</c:v>
                </c:pt>
                <c:pt idx="2353">
                  <c:v>8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4</c:v>
                </c:pt>
                <c:pt idx="2358">
                  <c:v>9</c:v>
                </c:pt>
                <c:pt idx="2359">
                  <c:v>9</c:v>
                </c:pt>
                <c:pt idx="2360">
                  <c:v>4</c:v>
                </c:pt>
                <c:pt idx="2361">
                  <c:v>5</c:v>
                </c:pt>
                <c:pt idx="2362">
                  <c:v>1</c:v>
                </c:pt>
                <c:pt idx="2363">
                  <c:v>4</c:v>
                </c:pt>
                <c:pt idx="2364">
                  <c:v>0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0</c:v>
                </c:pt>
                <c:pt idx="2375">
                  <c:v>2</c:v>
                </c:pt>
                <c:pt idx="2376">
                  <c:v>7</c:v>
                </c:pt>
                <c:pt idx="2377">
                  <c:v>5</c:v>
                </c:pt>
                <c:pt idx="2378">
                  <c:v>3</c:v>
                </c:pt>
                <c:pt idx="2379">
                  <c:v>4</c:v>
                </c:pt>
                <c:pt idx="2380">
                  <c:v>9</c:v>
                </c:pt>
                <c:pt idx="2381">
                  <c:v>2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8</c:v>
                </c:pt>
                <c:pt idx="2386">
                  <c:v>9</c:v>
                </c:pt>
                <c:pt idx="2387">
                  <c:v>7</c:v>
                </c:pt>
                <c:pt idx="2388">
                  <c:v>5</c:v>
                </c:pt>
                <c:pt idx="2389">
                  <c:v>1</c:v>
                </c:pt>
                <c:pt idx="2390">
                  <c:v>3</c:v>
                </c:pt>
                <c:pt idx="2391">
                  <c:v>5</c:v>
                </c:pt>
                <c:pt idx="2392">
                  <c:v>8</c:v>
                </c:pt>
                <c:pt idx="2393">
                  <c:v>1</c:v>
                </c:pt>
                <c:pt idx="2394">
                  <c:v>5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6</c:v>
                </c:pt>
                <c:pt idx="2399">
                  <c:v>7</c:v>
                </c:pt>
                <c:pt idx="2400">
                  <c:v>8</c:v>
                </c:pt>
                <c:pt idx="2401">
                  <c:v>4</c:v>
                </c:pt>
                <c:pt idx="2402">
                  <c:v>8</c:v>
                </c:pt>
                <c:pt idx="2403">
                  <c:v>8</c:v>
                </c:pt>
                <c:pt idx="2404">
                  <c:v>6</c:v>
                </c:pt>
                <c:pt idx="2405">
                  <c:v>1</c:v>
                </c:pt>
                <c:pt idx="2406">
                  <c:v>7</c:v>
                </c:pt>
                <c:pt idx="2407">
                  <c:v>4</c:v>
                </c:pt>
                <c:pt idx="2408">
                  <c:v>7</c:v>
                </c:pt>
                <c:pt idx="2409">
                  <c:v>1</c:v>
                </c:pt>
                <c:pt idx="2410">
                  <c:v>6</c:v>
                </c:pt>
                <c:pt idx="2411">
                  <c:v>4</c:v>
                </c:pt>
                <c:pt idx="2412">
                  <c:v>3</c:v>
                </c:pt>
                <c:pt idx="2413">
                  <c:v>9</c:v>
                </c:pt>
                <c:pt idx="2414">
                  <c:v>5</c:v>
                </c:pt>
                <c:pt idx="2415">
                  <c:v>4</c:v>
                </c:pt>
                <c:pt idx="2416">
                  <c:v>5</c:v>
                </c:pt>
                <c:pt idx="2417">
                  <c:v>8</c:v>
                </c:pt>
                <c:pt idx="2418">
                  <c:v>0</c:v>
                </c:pt>
                <c:pt idx="2419">
                  <c:v>0</c:v>
                </c:pt>
                <c:pt idx="2420">
                  <c:v>5</c:v>
                </c:pt>
                <c:pt idx="2421">
                  <c:v>1</c:v>
                </c:pt>
                <c:pt idx="2422">
                  <c:v>7</c:v>
                </c:pt>
                <c:pt idx="2423">
                  <c:v>6</c:v>
                </c:pt>
                <c:pt idx="2424">
                  <c:v>5</c:v>
                </c:pt>
                <c:pt idx="2425">
                  <c:v>3</c:v>
                </c:pt>
                <c:pt idx="2426">
                  <c:v>8</c:v>
                </c:pt>
                <c:pt idx="2427">
                  <c:v>6</c:v>
                </c:pt>
                <c:pt idx="2428">
                  <c:v>6</c:v>
                </c:pt>
                <c:pt idx="2429">
                  <c:v>4</c:v>
                </c:pt>
                <c:pt idx="2430">
                  <c:v>0</c:v>
                </c:pt>
                <c:pt idx="2431">
                  <c:v>1</c:v>
                </c:pt>
                <c:pt idx="2432">
                  <c:v>7</c:v>
                </c:pt>
                <c:pt idx="2433">
                  <c:v>4</c:v>
                </c:pt>
                <c:pt idx="2434">
                  <c:v>1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2</c:v>
                </c:pt>
                <c:pt idx="2439">
                  <c:v>4</c:v>
                </c:pt>
                <c:pt idx="2440">
                  <c:v>6</c:v>
                </c:pt>
                <c:pt idx="2441">
                  <c:v>1</c:v>
                </c:pt>
                <c:pt idx="2442">
                  <c:v>0</c:v>
                </c:pt>
                <c:pt idx="2443">
                  <c:v>4</c:v>
                </c:pt>
                <c:pt idx="2444">
                  <c:v>6</c:v>
                </c:pt>
                <c:pt idx="2445">
                  <c:v>7</c:v>
                </c:pt>
                <c:pt idx="2446">
                  <c:v>7</c:v>
                </c:pt>
                <c:pt idx="2447">
                  <c:v>9</c:v>
                </c:pt>
                <c:pt idx="2448">
                  <c:v>8</c:v>
                </c:pt>
                <c:pt idx="2449">
                  <c:v>0</c:v>
                </c:pt>
                <c:pt idx="2450">
                  <c:v>6</c:v>
                </c:pt>
                <c:pt idx="2451">
                  <c:v>9</c:v>
                </c:pt>
                <c:pt idx="2452">
                  <c:v>7</c:v>
                </c:pt>
                <c:pt idx="2453">
                  <c:v>5</c:v>
                </c:pt>
                <c:pt idx="2454">
                  <c:v>9</c:v>
                </c:pt>
                <c:pt idx="2455">
                  <c:v>3</c:v>
                </c:pt>
                <c:pt idx="2456">
                  <c:v>6</c:v>
                </c:pt>
                <c:pt idx="2457">
                  <c:v>2</c:v>
                </c:pt>
                <c:pt idx="2458">
                  <c:v>1</c:v>
                </c:pt>
                <c:pt idx="2459">
                  <c:v>5</c:v>
                </c:pt>
                <c:pt idx="2460">
                  <c:v>1</c:v>
                </c:pt>
                <c:pt idx="2461">
                  <c:v>5</c:v>
                </c:pt>
                <c:pt idx="2462">
                  <c:v>9</c:v>
                </c:pt>
                <c:pt idx="2463">
                  <c:v>2</c:v>
                </c:pt>
                <c:pt idx="2464">
                  <c:v>1</c:v>
                </c:pt>
                <c:pt idx="2465">
                  <c:v>7</c:v>
                </c:pt>
                <c:pt idx="2466">
                  <c:v>3</c:v>
                </c:pt>
                <c:pt idx="2467">
                  <c:v>3</c:v>
                </c:pt>
                <c:pt idx="2468">
                  <c:v>6</c:v>
                </c:pt>
                <c:pt idx="2469">
                  <c:v>7</c:v>
                </c:pt>
                <c:pt idx="2470">
                  <c:v>8</c:v>
                </c:pt>
                <c:pt idx="2471">
                  <c:v>9</c:v>
                </c:pt>
                <c:pt idx="2472">
                  <c:v>7</c:v>
                </c:pt>
                <c:pt idx="2473">
                  <c:v>3</c:v>
                </c:pt>
                <c:pt idx="2474">
                  <c:v>1</c:v>
                </c:pt>
                <c:pt idx="2475">
                  <c:v>9</c:v>
                </c:pt>
                <c:pt idx="2476">
                  <c:v>4</c:v>
                </c:pt>
                <c:pt idx="2477">
                  <c:v>6</c:v>
                </c:pt>
                <c:pt idx="2478">
                  <c:v>1</c:v>
                </c:pt>
                <c:pt idx="2479">
                  <c:v>3</c:v>
                </c:pt>
                <c:pt idx="2480">
                  <c:v>5</c:v>
                </c:pt>
                <c:pt idx="2481">
                  <c:v>7</c:v>
                </c:pt>
                <c:pt idx="2482">
                  <c:v>9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3</c:v>
                </c:pt>
                <c:pt idx="2487">
                  <c:v>2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9</c:v>
                </c:pt>
                <c:pt idx="2492">
                  <c:v>6</c:v>
                </c:pt>
                <c:pt idx="2493">
                  <c:v>5</c:v>
                </c:pt>
                <c:pt idx="2494">
                  <c:v>7</c:v>
                </c:pt>
                <c:pt idx="2495">
                  <c:v>8</c:v>
                </c:pt>
                <c:pt idx="2496">
                  <c:v>4</c:v>
                </c:pt>
                <c:pt idx="2497">
                  <c:v>2</c:v>
                </c:pt>
                <c:pt idx="2498">
                  <c:v>3</c:v>
                </c:pt>
                <c:pt idx="2499">
                  <c:v>7</c:v>
                </c:pt>
                <c:pt idx="2500">
                  <c:v>2</c:v>
                </c:pt>
                <c:pt idx="2501">
                  <c:v>1</c:v>
                </c:pt>
                <c:pt idx="2502">
                  <c:v>6</c:v>
                </c:pt>
                <c:pt idx="2503">
                  <c:v>3</c:v>
                </c:pt>
                <c:pt idx="2504">
                  <c:v>7</c:v>
                </c:pt>
                <c:pt idx="2505">
                  <c:v>0</c:v>
                </c:pt>
                <c:pt idx="2506">
                  <c:v>7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5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3</c:v>
                </c:pt>
                <c:pt idx="2515">
                  <c:v>5</c:v>
                </c:pt>
                <c:pt idx="2516">
                  <c:v>9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6</c:v>
                </c:pt>
                <c:pt idx="2521">
                  <c:v>0</c:v>
                </c:pt>
                <c:pt idx="2522">
                  <c:v>5</c:v>
                </c:pt>
                <c:pt idx="2523">
                  <c:v>4</c:v>
                </c:pt>
                <c:pt idx="2524">
                  <c:v>4</c:v>
                </c:pt>
                <c:pt idx="2525">
                  <c:v>7</c:v>
                </c:pt>
                <c:pt idx="2526">
                  <c:v>8</c:v>
                </c:pt>
                <c:pt idx="2527">
                  <c:v>6</c:v>
                </c:pt>
                <c:pt idx="2528">
                  <c:v>9</c:v>
                </c:pt>
                <c:pt idx="2529">
                  <c:v>7</c:v>
                </c:pt>
                <c:pt idx="2530">
                  <c:v>1</c:v>
                </c:pt>
                <c:pt idx="2531">
                  <c:v>1</c:v>
                </c:pt>
                <c:pt idx="2532">
                  <c:v>7</c:v>
                </c:pt>
                <c:pt idx="2533">
                  <c:v>5</c:v>
                </c:pt>
                <c:pt idx="2534">
                  <c:v>7</c:v>
                </c:pt>
                <c:pt idx="2535">
                  <c:v>8</c:v>
                </c:pt>
                <c:pt idx="2536">
                  <c:v>8</c:v>
                </c:pt>
                <c:pt idx="2537">
                  <c:v>5</c:v>
                </c:pt>
                <c:pt idx="2538">
                  <c:v>7</c:v>
                </c:pt>
                <c:pt idx="2539">
                  <c:v>1</c:v>
                </c:pt>
                <c:pt idx="2540">
                  <c:v>7</c:v>
                </c:pt>
                <c:pt idx="2541">
                  <c:v>2</c:v>
                </c:pt>
                <c:pt idx="2542">
                  <c:v>0</c:v>
                </c:pt>
                <c:pt idx="2543">
                  <c:v>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3</c:v>
                </c:pt>
                <c:pt idx="2548">
                  <c:v>3</c:v>
                </c:pt>
                <c:pt idx="2549">
                  <c:v>9</c:v>
                </c:pt>
                <c:pt idx="2550">
                  <c:v>5</c:v>
                </c:pt>
                <c:pt idx="2551">
                  <c:v>9</c:v>
                </c:pt>
                <c:pt idx="2552">
                  <c:v>2</c:v>
                </c:pt>
                <c:pt idx="2553">
                  <c:v>9</c:v>
                </c:pt>
                <c:pt idx="2554">
                  <c:v>5</c:v>
                </c:pt>
                <c:pt idx="2555">
                  <c:v>6</c:v>
                </c:pt>
                <c:pt idx="2556">
                  <c:v>0</c:v>
                </c:pt>
                <c:pt idx="2557">
                  <c:v>5</c:v>
                </c:pt>
                <c:pt idx="2558">
                  <c:v>9</c:v>
                </c:pt>
                <c:pt idx="2559">
                  <c:v>0</c:v>
                </c:pt>
                <c:pt idx="2560">
                  <c:v>6</c:v>
                </c:pt>
                <c:pt idx="2561">
                  <c:v>9</c:v>
                </c:pt>
                <c:pt idx="2562">
                  <c:v>4</c:v>
                </c:pt>
                <c:pt idx="2563">
                  <c:v>9</c:v>
                </c:pt>
                <c:pt idx="2564">
                  <c:v>3</c:v>
                </c:pt>
                <c:pt idx="2565">
                  <c:v>0</c:v>
                </c:pt>
                <c:pt idx="2566">
                  <c:v>8</c:v>
                </c:pt>
                <c:pt idx="2567">
                  <c:v>6</c:v>
                </c:pt>
                <c:pt idx="2568">
                  <c:v>1</c:v>
                </c:pt>
                <c:pt idx="2569">
                  <c:v>3</c:v>
                </c:pt>
                <c:pt idx="2570">
                  <c:v>3</c:v>
                </c:pt>
                <c:pt idx="2571">
                  <c:v>7</c:v>
                </c:pt>
                <c:pt idx="2572">
                  <c:v>1</c:v>
                </c:pt>
                <c:pt idx="2573">
                  <c:v>4</c:v>
                </c:pt>
                <c:pt idx="2574">
                  <c:v>9</c:v>
                </c:pt>
                <c:pt idx="2575">
                  <c:v>7</c:v>
                </c:pt>
                <c:pt idx="2576">
                  <c:v>5</c:v>
                </c:pt>
                <c:pt idx="2577">
                  <c:v>3</c:v>
                </c:pt>
                <c:pt idx="2578">
                  <c:v>4</c:v>
                </c:pt>
                <c:pt idx="2579">
                  <c:v>1</c:v>
                </c:pt>
                <c:pt idx="2580">
                  <c:v>4</c:v>
                </c:pt>
                <c:pt idx="2581">
                  <c:v>2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3</c:v>
                </c:pt>
                <c:pt idx="2586">
                  <c:v>6</c:v>
                </c:pt>
                <c:pt idx="2587">
                  <c:v>2</c:v>
                </c:pt>
                <c:pt idx="2588">
                  <c:v>9</c:v>
                </c:pt>
                <c:pt idx="2589">
                  <c:v>9</c:v>
                </c:pt>
                <c:pt idx="2590">
                  <c:v>1</c:v>
                </c:pt>
                <c:pt idx="2591">
                  <c:v>9</c:v>
                </c:pt>
                <c:pt idx="2592">
                  <c:v>6</c:v>
                </c:pt>
                <c:pt idx="2593">
                  <c:v>4</c:v>
                </c:pt>
                <c:pt idx="2594">
                  <c:v>0</c:v>
                </c:pt>
                <c:pt idx="2595">
                  <c:v>9</c:v>
                </c:pt>
                <c:pt idx="2596">
                  <c:v>7</c:v>
                </c:pt>
                <c:pt idx="2597">
                  <c:v>2</c:v>
                </c:pt>
                <c:pt idx="2598">
                  <c:v>6</c:v>
                </c:pt>
                <c:pt idx="2599">
                  <c:v>5</c:v>
                </c:pt>
                <c:pt idx="2600">
                  <c:v>9</c:v>
                </c:pt>
                <c:pt idx="2601">
                  <c:v>5</c:v>
                </c:pt>
                <c:pt idx="2602">
                  <c:v>7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0</c:v>
                </c:pt>
                <c:pt idx="2607">
                  <c:v>9</c:v>
                </c:pt>
                <c:pt idx="2608">
                  <c:v>2</c:v>
                </c:pt>
                <c:pt idx="2609">
                  <c:v>0</c:v>
                </c:pt>
                <c:pt idx="2610">
                  <c:v>5</c:v>
                </c:pt>
                <c:pt idx="2611">
                  <c:v>7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6</c:v>
                </c:pt>
                <c:pt idx="2616">
                  <c:v>5</c:v>
                </c:pt>
                <c:pt idx="2617">
                  <c:v>1</c:v>
                </c:pt>
                <c:pt idx="2618">
                  <c:v>6</c:v>
                </c:pt>
                <c:pt idx="2619">
                  <c:v>7</c:v>
                </c:pt>
                <c:pt idx="2620">
                  <c:v>0</c:v>
                </c:pt>
                <c:pt idx="2621">
                  <c:v>5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9</c:v>
                </c:pt>
                <c:pt idx="2626">
                  <c:v>9</c:v>
                </c:pt>
                <c:pt idx="2627">
                  <c:v>8</c:v>
                </c:pt>
                <c:pt idx="2628">
                  <c:v>1</c:v>
                </c:pt>
                <c:pt idx="2629">
                  <c:v>6</c:v>
                </c:pt>
                <c:pt idx="2630">
                  <c:v>8</c:v>
                </c:pt>
                <c:pt idx="2631">
                  <c:v>1</c:v>
                </c:pt>
                <c:pt idx="2632">
                  <c:v>9</c:v>
                </c:pt>
                <c:pt idx="2633">
                  <c:v>5</c:v>
                </c:pt>
                <c:pt idx="2634">
                  <c:v>8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6</c:v>
                </c:pt>
                <c:pt idx="2639">
                  <c:v>2</c:v>
                </c:pt>
                <c:pt idx="2640">
                  <c:v>7</c:v>
                </c:pt>
                <c:pt idx="2641">
                  <c:v>1</c:v>
                </c:pt>
                <c:pt idx="2642">
                  <c:v>7</c:v>
                </c:pt>
                <c:pt idx="2643">
                  <c:v>1</c:v>
                </c:pt>
                <c:pt idx="2644">
                  <c:v>6</c:v>
                </c:pt>
                <c:pt idx="2645">
                  <c:v>1</c:v>
                </c:pt>
                <c:pt idx="2646">
                  <c:v>6</c:v>
                </c:pt>
                <c:pt idx="2647">
                  <c:v>0</c:v>
                </c:pt>
                <c:pt idx="2648">
                  <c:v>5</c:v>
                </c:pt>
                <c:pt idx="2649">
                  <c:v>9</c:v>
                </c:pt>
                <c:pt idx="2650">
                  <c:v>6</c:v>
                </c:pt>
                <c:pt idx="2651">
                  <c:v>3</c:v>
                </c:pt>
                <c:pt idx="2652">
                  <c:v>0</c:v>
                </c:pt>
                <c:pt idx="2653">
                  <c:v>5</c:v>
                </c:pt>
                <c:pt idx="2654">
                  <c:v>3</c:v>
                </c:pt>
                <c:pt idx="2655">
                  <c:v>2</c:v>
                </c:pt>
                <c:pt idx="2656">
                  <c:v>3</c:v>
                </c:pt>
                <c:pt idx="2657">
                  <c:v>5</c:v>
                </c:pt>
                <c:pt idx="2658">
                  <c:v>4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5</c:v>
                </c:pt>
                <c:pt idx="2663">
                  <c:v>0</c:v>
                </c:pt>
                <c:pt idx="2664">
                  <c:v>6</c:v>
                </c:pt>
                <c:pt idx="2665">
                  <c:v>7</c:v>
                </c:pt>
                <c:pt idx="2666">
                  <c:v>6</c:v>
                </c:pt>
                <c:pt idx="2667">
                  <c:v>2</c:v>
                </c:pt>
                <c:pt idx="2668">
                  <c:v>5</c:v>
                </c:pt>
                <c:pt idx="2669">
                  <c:v>3</c:v>
                </c:pt>
                <c:pt idx="2670">
                  <c:v>4</c:v>
                </c:pt>
                <c:pt idx="2671">
                  <c:v>2</c:v>
                </c:pt>
                <c:pt idx="2672">
                  <c:v>4</c:v>
                </c:pt>
                <c:pt idx="2673">
                  <c:v>5</c:v>
                </c:pt>
                <c:pt idx="2674">
                  <c:v>7</c:v>
                </c:pt>
                <c:pt idx="2675">
                  <c:v>5</c:v>
                </c:pt>
                <c:pt idx="2676">
                  <c:v>8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3</c:v>
                </c:pt>
                <c:pt idx="2682">
                  <c:v>1</c:v>
                </c:pt>
                <c:pt idx="2683">
                  <c:v>8</c:v>
                </c:pt>
                <c:pt idx="2684">
                  <c:v>2</c:v>
                </c:pt>
                <c:pt idx="2685">
                  <c:v>6</c:v>
                </c:pt>
                <c:pt idx="2686">
                  <c:v>3</c:v>
                </c:pt>
                <c:pt idx="2687">
                  <c:v>0</c:v>
                </c:pt>
                <c:pt idx="2688">
                  <c:v>7</c:v>
                </c:pt>
                <c:pt idx="2689">
                  <c:v>3</c:v>
                </c:pt>
                <c:pt idx="2690">
                  <c:v>5</c:v>
                </c:pt>
                <c:pt idx="2691">
                  <c:v>6</c:v>
                </c:pt>
                <c:pt idx="2692">
                  <c:v>7</c:v>
                </c:pt>
                <c:pt idx="2693">
                  <c:v>9</c:v>
                </c:pt>
                <c:pt idx="2694">
                  <c:v>1</c:v>
                </c:pt>
                <c:pt idx="2695">
                  <c:v>8</c:v>
                </c:pt>
                <c:pt idx="2696">
                  <c:v>9</c:v>
                </c:pt>
                <c:pt idx="2697">
                  <c:v>2</c:v>
                </c:pt>
                <c:pt idx="2698">
                  <c:v>0</c:v>
                </c:pt>
                <c:pt idx="2699">
                  <c:v>1</c:v>
                </c:pt>
                <c:pt idx="2700">
                  <c:v>7</c:v>
                </c:pt>
                <c:pt idx="2701">
                  <c:v>9</c:v>
                </c:pt>
                <c:pt idx="2702">
                  <c:v>5</c:v>
                </c:pt>
                <c:pt idx="2703">
                  <c:v>0</c:v>
                </c:pt>
                <c:pt idx="2704">
                  <c:v>8</c:v>
                </c:pt>
                <c:pt idx="2705">
                  <c:v>6</c:v>
                </c:pt>
                <c:pt idx="2706">
                  <c:v>9</c:v>
                </c:pt>
                <c:pt idx="2707">
                  <c:v>2</c:v>
                </c:pt>
                <c:pt idx="2708">
                  <c:v>6</c:v>
                </c:pt>
                <c:pt idx="2709">
                  <c:v>5</c:v>
                </c:pt>
                <c:pt idx="2710">
                  <c:v>2</c:v>
                </c:pt>
                <c:pt idx="2711">
                  <c:v>7</c:v>
                </c:pt>
                <c:pt idx="2712">
                  <c:v>0</c:v>
                </c:pt>
                <c:pt idx="2713">
                  <c:v>4</c:v>
                </c:pt>
                <c:pt idx="2714">
                  <c:v>7</c:v>
                </c:pt>
                <c:pt idx="2715">
                  <c:v>2</c:v>
                </c:pt>
                <c:pt idx="2716">
                  <c:v>9</c:v>
                </c:pt>
                <c:pt idx="2717">
                  <c:v>5</c:v>
                </c:pt>
                <c:pt idx="2718">
                  <c:v>9</c:v>
                </c:pt>
                <c:pt idx="2719">
                  <c:v>1</c:v>
                </c:pt>
                <c:pt idx="2720">
                  <c:v>8</c:v>
                </c:pt>
                <c:pt idx="2721">
                  <c:v>1</c:v>
                </c:pt>
                <c:pt idx="2722">
                  <c:v>4</c:v>
                </c:pt>
                <c:pt idx="2723">
                  <c:v>2</c:v>
                </c:pt>
                <c:pt idx="2724">
                  <c:v>9</c:v>
                </c:pt>
                <c:pt idx="2725">
                  <c:v>8</c:v>
                </c:pt>
                <c:pt idx="2726">
                  <c:v>8</c:v>
                </c:pt>
                <c:pt idx="2727">
                  <c:v>6</c:v>
                </c:pt>
                <c:pt idx="2728">
                  <c:v>9</c:v>
                </c:pt>
                <c:pt idx="2729">
                  <c:v>4</c:v>
                </c:pt>
                <c:pt idx="2730">
                  <c:v>8</c:v>
                </c:pt>
                <c:pt idx="2731">
                  <c:v>6</c:v>
                </c:pt>
                <c:pt idx="2732">
                  <c:v>1</c:v>
                </c:pt>
                <c:pt idx="2733">
                  <c:v>9</c:v>
                </c:pt>
                <c:pt idx="2734">
                  <c:v>0</c:v>
                </c:pt>
                <c:pt idx="2735">
                  <c:v>9</c:v>
                </c:pt>
                <c:pt idx="2736">
                  <c:v>9</c:v>
                </c:pt>
                <c:pt idx="2737">
                  <c:v>3</c:v>
                </c:pt>
                <c:pt idx="2738">
                  <c:v>9</c:v>
                </c:pt>
                <c:pt idx="2739">
                  <c:v>7</c:v>
                </c:pt>
                <c:pt idx="2740">
                  <c:v>5</c:v>
                </c:pt>
                <c:pt idx="2741">
                  <c:v>1</c:v>
                </c:pt>
                <c:pt idx="2742">
                  <c:v>4</c:v>
                </c:pt>
                <c:pt idx="2743">
                  <c:v>8</c:v>
                </c:pt>
                <c:pt idx="2744">
                  <c:v>5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2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4</c:v>
                </c:pt>
                <c:pt idx="2753">
                  <c:v>8</c:v>
                </c:pt>
                <c:pt idx="2754">
                  <c:v>4</c:v>
                </c:pt>
                <c:pt idx="2755">
                  <c:v>3</c:v>
                </c:pt>
                <c:pt idx="2756">
                  <c:v>3</c:v>
                </c:pt>
                <c:pt idx="2757">
                  <c:v>0</c:v>
                </c:pt>
                <c:pt idx="2758">
                  <c:v>9</c:v>
                </c:pt>
                <c:pt idx="2759">
                  <c:v>3</c:v>
                </c:pt>
                <c:pt idx="2760">
                  <c:v>3</c:v>
                </c:pt>
                <c:pt idx="2761">
                  <c:v>8</c:v>
                </c:pt>
                <c:pt idx="2762">
                  <c:v>3</c:v>
                </c:pt>
                <c:pt idx="2763">
                  <c:v>6</c:v>
                </c:pt>
                <c:pt idx="2764">
                  <c:v>0</c:v>
                </c:pt>
                <c:pt idx="2765">
                  <c:v>6</c:v>
                </c:pt>
                <c:pt idx="2766">
                  <c:v>1</c:v>
                </c:pt>
                <c:pt idx="2767">
                  <c:v>7</c:v>
                </c:pt>
                <c:pt idx="2768">
                  <c:v>0</c:v>
                </c:pt>
                <c:pt idx="2769">
                  <c:v>9</c:v>
                </c:pt>
                <c:pt idx="2770">
                  <c:v>2</c:v>
                </c:pt>
                <c:pt idx="2771">
                  <c:v>7</c:v>
                </c:pt>
                <c:pt idx="2772">
                  <c:v>9</c:v>
                </c:pt>
                <c:pt idx="2773">
                  <c:v>7</c:v>
                </c:pt>
                <c:pt idx="2774">
                  <c:v>4</c:v>
                </c:pt>
                <c:pt idx="2775">
                  <c:v>4</c:v>
                </c:pt>
                <c:pt idx="2776">
                  <c:v>7</c:v>
                </c:pt>
                <c:pt idx="2777">
                  <c:v>9</c:v>
                </c:pt>
                <c:pt idx="2778">
                  <c:v>4</c:v>
                </c:pt>
                <c:pt idx="2779">
                  <c:v>8</c:v>
                </c:pt>
                <c:pt idx="2780">
                  <c:v>0</c:v>
                </c:pt>
                <c:pt idx="2781">
                  <c:v>4</c:v>
                </c:pt>
                <c:pt idx="2782">
                  <c:v>2</c:v>
                </c:pt>
                <c:pt idx="2783">
                  <c:v>2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0</c:v>
                </c:pt>
                <c:pt idx="2791">
                  <c:v>6</c:v>
                </c:pt>
                <c:pt idx="2792">
                  <c:v>1</c:v>
                </c:pt>
                <c:pt idx="2793">
                  <c:v>9</c:v>
                </c:pt>
                <c:pt idx="2794">
                  <c:v>3</c:v>
                </c:pt>
                <c:pt idx="2795">
                  <c:v>4</c:v>
                </c:pt>
                <c:pt idx="2796">
                  <c:v>0</c:v>
                </c:pt>
                <c:pt idx="2797">
                  <c:v>3</c:v>
                </c:pt>
                <c:pt idx="2798">
                  <c:v>3</c:v>
                </c:pt>
                <c:pt idx="2799">
                  <c:v>8</c:v>
                </c:pt>
                <c:pt idx="2800">
                  <c:v>8</c:v>
                </c:pt>
                <c:pt idx="2801">
                  <c:v>9</c:v>
                </c:pt>
                <c:pt idx="2802">
                  <c:v>0</c:v>
                </c:pt>
                <c:pt idx="2803">
                  <c:v>7</c:v>
                </c:pt>
                <c:pt idx="2804">
                  <c:v>3</c:v>
                </c:pt>
                <c:pt idx="2805">
                  <c:v>3</c:v>
                </c:pt>
                <c:pt idx="2806">
                  <c:v>4</c:v>
                </c:pt>
                <c:pt idx="2807">
                  <c:v>1</c:v>
                </c:pt>
                <c:pt idx="2808">
                  <c:v>0</c:v>
                </c:pt>
                <c:pt idx="2809">
                  <c:v>4</c:v>
                </c:pt>
                <c:pt idx="2810">
                  <c:v>6</c:v>
                </c:pt>
                <c:pt idx="2811">
                  <c:v>9</c:v>
                </c:pt>
                <c:pt idx="2812">
                  <c:v>8</c:v>
                </c:pt>
                <c:pt idx="2813">
                  <c:v>1</c:v>
                </c:pt>
                <c:pt idx="2814">
                  <c:v>7</c:v>
                </c:pt>
                <c:pt idx="2815">
                  <c:v>6</c:v>
                </c:pt>
                <c:pt idx="2816">
                  <c:v>1</c:v>
                </c:pt>
                <c:pt idx="2817">
                  <c:v>4</c:v>
                </c:pt>
                <c:pt idx="2818">
                  <c:v>6</c:v>
                </c:pt>
                <c:pt idx="2819">
                  <c:v>2</c:v>
                </c:pt>
                <c:pt idx="2820">
                  <c:v>1</c:v>
                </c:pt>
                <c:pt idx="2821">
                  <c:v>5</c:v>
                </c:pt>
                <c:pt idx="2822">
                  <c:v>9</c:v>
                </c:pt>
                <c:pt idx="2823">
                  <c:v>5</c:v>
                </c:pt>
                <c:pt idx="2824">
                  <c:v>3</c:v>
                </c:pt>
                <c:pt idx="2825">
                  <c:v>0</c:v>
                </c:pt>
                <c:pt idx="2826">
                  <c:v>4</c:v>
                </c:pt>
                <c:pt idx="2827">
                  <c:v>0</c:v>
                </c:pt>
                <c:pt idx="2828">
                  <c:v>7</c:v>
                </c:pt>
                <c:pt idx="2829">
                  <c:v>1</c:v>
                </c:pt>
                <c:pt idx="2830">
                  <c:v>8</c:v>
                </c:pt>
                <c:pt idx="2831">
                  <c:v>8</c:v>
                </c:pt>
                <c:pt idx="2832">
                  <c:v>2</c:v>
                </c:pt>
                <c:pt idx="2833">
                  <c:v>5</c:v>
                </c:pt>
                <c:pt idx="2834">
                  <c:v>8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9</c:v>
                </c:pt>
                <c:pt idx="2840">
                  <c:v>9</c:v>
                </c:pt>
                <c:pt idx="2841">
                  <c:v>0</c:v>
                </c:pt>
                <c:pt idx="2842">
                  <c:v>9</c:v>
                </c:pt>
                <c:pt idx="2843">
                  <c:v>0</c:v>
                </c:pt>
                <c:pt idx="2844">
                  <c:v>3</c:v>
                </c:pt>
                <c:pt idx="2845">
                  <c:v>3</c:v>
                </c:pt>
                <c:pt idx="2846">
                  <c:v>8</c:v>
                </c:pt>
                <c:pt idx="2847">
                  <c:v>9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4</c:v>
                </c:pt>
                <c:pt idx="2853">
                  <c:v>8</c:v>
                </c:pt>
                <c:pt idx="2854">
                  <c:v>9</c:v>
                </c:pt>
                <c:pt idx="2855">
                  <c:v>5</c:v>
                </c:pt>
                <c:pt idx="2856">
                  <c:v>8</c:v>
                </c:pt>
                <c:pt idx="2857">
                  <c:v>0</c:v>
                </c:pt>
                <c:pt idx="2858">
                  <c:v>3</c:v>
                </c:pt>
                <c:pt idx="2859">
                  <c:v>3</c:v>
                </c:pt>
                <c:pt idx="2860">
                  <c:v>9</c:v>
                </c:pt>
                <c:pt idx="2861">
                  <c:v>9</c:v>
                </c:pt>
                <c:pt idx="2862">
                  <c:v>5</c:v>
                </c:pt>
                <c:pt idx="2863">
                  <c:v>9</c:v>
                </c:pt>
                <c:pt idx="2864">
                  <c:v>0</c:v>
                </c:pt>
                <c:pt idx="2865">
                  <c:v>9</c:v>
                </c:pt>
                <c:pt idx="2866">
                  <c:v>4</c:v>
                </c:pt>
                <c:pt idx="2867">
                  <c:v>2</c:v>
                </c:pt>
                <c:pt idx="2868">
                  <c:v>0</c:v>
                </c:pt>
                <c:pt idx="2869">
                  <c:v>5</c:v>
                </c:pt>
                <c:pt idx="2870">
                  <c:v>2</c:v>
                </c:pt>
                <c:pt idx="2871">
                  <c:v>3</c:v>
                </c:pt>
                <c:pt idx="2872">
                  <c:v>8</c:v>
                </c:pt>
                <c:pt idx="2873">
                  <c:v>1</c:v>
                </c:pt>
                <c:pt idx="2874">
                  <c:v>0</c:v>
                </c:pt>
                <c:pt idx="2875">
                  <c:v>9</c:v>
                </c:pt>
                <c:pt idx="2876">
                  <c:v>5</c:v>
                </c:pt>
                <c:pt idx="2877">
                  <c:v>0</c:v>
                </c:pt>
                <c:pt idx="2878">
                  <c:v>0</c:v>
                </c:pt>
                <c:pt idx="2879">
                  <c:v>6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5</c:v>
                </c:pt>
                <c:pt idx="2885">
                  <c:v>9</c:v>
                </c:pt>
                <c:pt idx="2886">
                  <c:v>1</c:v>
                </c:pt>
                <c:pt idx="2887">
                  <c:v>7</c:v>
                </c:pt>
                <c:pt idx="2888">
                  <c:v>3</c:v>
                </c:pt>
                <c:pt idx="2889">
                  <c:v>0</c:v>
                </c:pt>
                <c:pt idx="2890">
                  <c:v>6</c:v>
                </c:pt>
                <c:pt idx="2891">
                  <c:v>5</c:v>
                </c:pt>
                <c:pt idx="2892">
                  <c:v>5</c:v>
                </c:pt>
                <c:pt idx="2893">
                  <c:v>2</c:v>
                </c:pt>
                <c:pt idx="2894">
                  <c:v>9</c:v>
                </c:pt>
                <c:pt idx="2895">
                  <c:v>6</c:v>
                </c:pt>
                <c:pt idx="2896">
                  <c:v>5</c:v>
                </c:pt>
                <c:pt idx="2897">
                  <c:v>9</c:v>
                </c:pt>
                <c:pt idx="2898">
                  <c:v>9</c:v>
                </c:pt>
                <c:pt idx="2899">
                  <c:v>8</c:v>
                </c:pt>
                <c:pt idx="2900">
                  <c:v>2</c:v>
                </c:pt>
                <c:pt idx="2901">
                  <c:v>2</c:v>
                </c:pt>
                <c:pt idx="2902">
                  <c:v>3</c:v>
                </c:pt>
                <c:pt idx="2903">
                  <c:v>2</c:v>
                </c:pt>
                <c:pt idx="2904">
                  <c:v>3</c:v>
                </c:pt>
                <c:pt idx="2905">
                  <c:v>5</c:v>
                </c:pt>
                <c:pt idx="2906">
                  <c:v>0</c:v>
                </c:pt>
                <c:pt idx="2907">
                  <c:v>1</c:v>
                </c:pt>
                <c:pt idx="2908">
                  <c:v>9</c:v>
                </c:pt>
                <c:pt idx="2909">
                  <c:v>5</c:v>
                </c:pt>
                <c:pt idx="2910">
                  <c:v>5</c:v>
                </c:pt>
                <c:pt idx="2911">
                  <c:v>0</c:v>
                </c:pt>
                <c:pt idx="2912">
                  <c:v>5</c:v>
                </c:pt>
                <c:pt idx="2913">
                  <c:v>8</c:v>
                </c:pt>
                <c:pt idx="2914">
                  <c:v>7</c:v>
                </c:pt>
                <c:pt idx="2915">
                  <c:v>9</c:v>
                </c:pt>
                <c:pt idx="2916">
                  <c:v>4</c:v>
                </c:pt>
                <c:pt idx="2917">
                  <c:v>3</c:v>
                </c:pt>
                <c:pt idx="2918">
                  <c:v>5</c:v>
                </c:pt>
                <c:pt idx="2919">
                  <c:v>4</c:v>
                </c:pt>
                <c:pt idx="2920">
                  <c:v>5</c:v>
                </c:pt>
                <c:pt idx="2921">
                  <c:v>9</c:v>
                </c:pt>
                <c:pt idx="2922">
                  <c:v>2</c:v>
                </c:pt>
                <c:pt idx="2923">
                  <c:v>6</c:v>
                </c:pt>
                <c:pt idx="2924">
                  <c:v>7</c:v>
                </c:pt>
                <c:pt idx="2925">
                  <c:v>4</c:v>
                </c:pt>
                <c:pt idx="2926">
                  <c:v>4</c:v>
                </c:pt>
                <c:pt idx="2927">
                  <c:v>3</c:v>
                </c:pt>
                <c:pt idx="2928">
                  <c:v>9</c:v>
                </c:pt>
                <c:pt idx="2929">
                  <c:v>4</c:v>
                </c:pt>
                <c:pt idx="2930">
                  <c:v>9</c:v>
                </c:pt>
                <c:pt idx="2931">
                  <c:v>7</c:v>
                </c:pt>
                <c:pt idx="2932">
                  <c:v>4</c:v>
                </c:pt>
                <c:pt idx="2933">
                  <c:v>8</c:v>
                </c:pt>
                <c:pt idx="2934">
                  <c:v>0</c:v>
                </c:pt>
                <c:pt idx="2935">
                  <c:v>6</c:v>
                </c:pt>
                <c:pt idx="2936">
                  <c:v>4</c:v>
                </c:pt>
                <c:pt idx="2937">
                  <c:v>3</c:v>
                </c:pt>
                <c:pt idx="2938">
                  <c:v>2</c:v>
                </c:pt>
                <c:pt idx="2939">
                  <c:v>9</c:v>
                </c:pt>
                <c:pt idx="2940">
                  <c:v>6</c:v>
                </c:pt>
                <c:pt idx="2941">
                  <c:v>1</c:v>
                </c:pt>
                <c:pt idx="2942">
                  <c:v>4</c:v>
                </c:pt>
                <c:pt idx="2943">
                  <c:v>1</c:v>
                </c:pt>
                <c:pt idx="2944">
                  <c:v>6</c:v>
                </c:pt>
                <c:pt idx="2945">
                  <c:v>5</c:v>
                </c:pt>
                <c:pt idx="2946">
                  <c:v>9</c:v>
                </c:pt>
                <c:pt idx="2947">
                  <c:v>6</c:v>
                </c:pt>
                <c:pt idx="2948">
                  <c:v>8</c:v>
                </c:pt>
                <c:pt idx="2949">
                  <c:v>1</c:v>
                </c:pt>
                <c:pt idx="2950">
                  <c:v>8</c:v>
                </c:pt>
                <c:pt idx="2951">
                  <c:v>6</c:v>
                </c:pt>
                <c:pt idx="2952">
                  <c:v>1</c:v>
                </c:pt>
                <c:pt idx="2953">
                  <c:v>9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5</c:v>
                </c:pt>
                <c:pt idx="2959">
                  <c:v>9</c:v>
                </c:pt>
                <c:pt idx="2960">
                  <c:v>4</c:v>
                </c:pt>
                <c:pt idx="2961">
                  <c:v>2</c:v>
                </c:pt>
                <c:pt idx="2962">
                  <c:v>0</c:v>
                </c:pt>
                <c:pt idx="2963">
                  <c:v>8</c:v>
                </c:pt>
                <c:pt idx="2964">
                  <c:v>7</c:v>
                </c:pt>
                <c:pt idx="2965">
                  <c:v>5</c:v>
                </c:pt>
                <c:pt idx="2966">
                  <c:v>5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1</c:v>
                </c:pt>
                <c:pt idx="2971">
                  <c:v>6</c:v>
                </c:pt>
                <c:pt idx="2972">
                  <c:v>8</c:v>
                </c:pt>
                <c:pt idx="2973">
                  <c:v>1</c:v>
                </c:pt>
                <c:pt idx="2974">
                  <c:v>8</c:v>
                </c:pt>
                <c:pt idx="2975">
                  <c:v>8</c:v>
                </c:pt>
                <c:pt idx="2976">
                  <c:v>7</c:v>
                </c:pt>
                <c:pt idx="2977">
                  <c:v>0</c:v>
                </c:pt>
                <c:pt idx="2978">
                  <c:v>4</c:v>
                </c:pt>
                <c:pt idx="2979">
                  <c:v>9</c:v>
                </c:pt>
                <c:pt idx="2980">
                  <c:v>3</c:v>
                </c:pt>
                <c:pt idx="2981">
                  <c:v>6</c:v>
                </c:pt>
                <c:pt idx="2982">
                  <c:v>7</c:v>
                </c:pt>
                <c:pt idx="2983">
                  <c:v>9</c:v>
                </c:pt>
                <c:pt idx="2984">
                  <c:v>7</c:v>
                </c:pt>
                <c:pt idx="2985">
                  <c:v>1</c:v>
                </c:pt>
                <c:pt idx="2986">
                  <c:v>2</c:v>
                </c:pt>
                <c:pt idx="2987">
                  <c:v>9</c:v>
                </c:pt>
                <c:pt idx="2988">
                  <c:v>9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7</c:v>
                </c:pt>
                <c:pt idx="2993">
                  <c:v>7</c:v>
                </c:pt>
                <c:pt idx="2994">
                  <c:v>6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0</c:v>
                </c:pt>
                <c:pt idx="3000">
                  <c:v>4</c:v>
                </c:pt>
                <c:pt idx="3001">
                  <c:v>6</c:v>
                </c:pt>
                <c:pt idx="3002">
                  <c:v>9</c:v>
                </c:pt>
                <c:pt idx="3003">
                  <c:v>4</c:v>
                </c:pt>
                <c:pt idx="3004">
                  <c:v>6</c:v>
                </c:pt>
                <c:pt idx="3005">
                  <c:v>4</c:v>
                </c:pt>
                <c:pt idx="3006">
                  <c:v>9</c:v>
                </c:pt>
                <c:pt idx="3007">
                  <c:v>7</c:v>
                </c:pt>
                <c:pt idx="3008">
                  <c:v>6</c:v>
                </c:pt>
                <c:pt idx="3009">
                  <c:v>0</c:v>
                </c:pt>
                <c:pt idx="3010">
                  <c:v>0</c:v>
                </c:pt>
                <c:pt idx="3011">
                  <c:v>4</c:v>
                </c:pt>
                <c:pt idx="3012">
                  <c:v>1</c:v>
                </c:pt>
                <c:pt idx="3013">
                  <c:v>8</c:v>
                </c:pt>
                <c:pt idx="3014">
                  <c:v>1</c:v>
                </c:pt>
                <c:pt idx="3015">
                  <c:v>8</c:v>
                </c:pt>
                <c:pt idx="3016">
                  <c:v>9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8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8</c:v>
                </c:pt>
                <c:pt idx="3030">
                  <c:v>5</c:v>
                </c:pt>
                <c:pt idx="3031">
                  <c:v>8</c:v>
                </c:pt>
                <c:pt idx="3032">
                  <c:v>7</c:v>
                </c:pt>
                <c:pt idx="3033">
                  <c:v>6</c:v>
                </c:pt>
                <c:pt idx="3034">
                  <c:v>4</c:v>
                </c:pt>
                <c:pt idx="3035">
                  <c:v>8</c:v>
                </c:pt>
                <c:pt idx="3036">
                  <c:v>3</c:v>
                </c:pt>
                <c:pt idx="3037">
                  <c:v>3</c:v>
                </c:pt>
                <c:pt idx="3038">
                  <c:v>7</c:v>
                </c:pt>
                <c:pt idx="3039">
                  <c:v>3</c:v>
                </c:pt>
                <c:pt idx="3040">
                  <c:v>6</c:v>
                </c:pt>
                <c:pt idx="3041">
                  <c:v>3</c:v>
                </c:pt>
                <c:pt idx="3042">
                  <c:v>0</c:v>
                </c:pt>
                <c:pt idx="3043">
                  <c:v>9</c:v>
                </c:pt>
                <c:pt idx="3044">
                  <c:v>8</c:v>
                </c:pt>
                <c:pt idx="3045">
                  <c:v>3</c:v>
                </c:pt>
                <c:pt idx="3046">
                  <c:v>2</c:v>
                </c:pt>
                <c:pt idx="3047">
                  <c:v>2</c:v>
                </c:pt>
                <c:pt idx="3048">
                  <c:v>8</c:v>
                </c:pt>
                <c:pt idx="3049">
                  <c:v>7</c:v>
                </c:pt>
                <c:pt idx="3050">
                  <c:v>9</c:v>
                </c:pt>
                <c:pt idx="3051">
                  <c:v>6</c:v>
                </c:pt>
                <c:pt idx="3052">
                  <c:v>6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5</c:v>
                </c:pt>
                <c:pt idx="3057">
                  <c:v>3</c:v>
                </c:pt>
                <c:pt idx="3058">
                  <c:v>3</c:v>
                </c:pt>
                <c:pt idx="3059">
                  <c:v>1</c:v>
                </c:pt>
                <c:pt idx="3060">
                  <c:v>6</c:v>
                </c:pt>
                <c:pt idx="3061">
                  <c:v>5</c:v>
                </c:pt>
                <c:pt idx="3062">
                  <c:v>1</c:v>
                </c:pt>
                <c:pt idx="3063">
                  <c:v>4</c:v>
                </c:pt>
                <c:pt idx="3064">
                  <c:v>5</c:v>
                </c:pt>
                <c:pt idx="3065">
                  <c:v>4</c:v>
                </c:pt>
                <c:pt idx="3066">
                  <c:v>3</c:v>
                </c:pt>
                <c:pt idx="3067">
                  <c:v>8</c:v>
                </c:pt>
                <c:pt idx="3068">
                  <c:v>2</c:v>
                </c:pt>
                <c:pt idx="3069">
                  <c:v>1</c:v>
                </c:pt>
                <c:pt idx="3070">
                  <c:v>8</c:v>
                </c:pt>
                <c:pt idx="3071">
                  <c:v>7</c:v>
                </c:pt>
                <c:pt idx="3072">
                  <c:v>8</c:v>
                </c:pt>
                <c:pt idx="3073">
                  <c:v>9</c:v>
                </c:pt>
                <c:pt idx="3074">
                  <c:v>2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3</c:v>
                </c:pt>
                <c:pt idx="3079">
                  <c:v>1</c:v>
                </c:pt>
                <c:pt idx="3080">
                  <c:v>7</c:v>
                </c:pt>
                <c:pt idx="3081">
                  <c:v>2</c:v>
                </c:pt>
                <c:pt idx="3082">
                  <c:v>3</c:v>
                </c:pt>
                <c:pt idx="3083">
                  <c:v>5</c:v>
                </c:pt>
                <c:pt idx="3084">
                  <c:v>9</c:v>
                </c:pt>
                <c:pt idx="3085">
                  <c:v>5</c:v>
                </c:pt>
                <c:pt idx="3086">
                  <c:v>1</c:v>
                </c:pt>
                <c:pt idx="3087">
                  <c:v>5</c:v>
                </c:pt>
                <c:pt idx="3088">
                  <c:v>3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5</c:v>
                </c:pt>
                <c:pt idx="3093">
                  <c:v>9</c:v>
                </c:pt>
                <c:pt idx="3094">
                  <c:v>5</c:v>
                </c:pt>
                <c:pt idx="3095">
                  <c:v>5</c:v>
                </c:pt>
                <c:pt idx="3096">
                  <c:v>3</c:v>
                </c:pt>
                <c:pt idx="3097">
                  <c:v>2</c:v>
                </c:pt>
                <c:pt idx="3098">
                  <c:v>0</c:v>
                </c:pt>
                <c:pt idx="3099">
                  <c:v>2</c:v>
                </c:pt>
                <c:pt idx="3100">
                  <c:v>2</c:v>
                </c:pt>
                <c:pt idx="3101">
                  <c:v>8</c:v>
                </c:pt>
                <c:pt idx="3102">
                  <c:v>2</c:v>
                </c:pt>
                <c:pt idx="3103">
                  <c:v>7</c:v>
                </c:pt>
                <c:pt idx="3104">
                  <c:v>7</c:v>
                </c:pt>
                <c:pt idx="3105">
                  <c:v>2</c:v>
                </c:pt>
                <c:pt idx="3106">
                  <c:v>9</c:v>
                </c:pt>
                <c:pt idx="3107">
                  <c:v>9</c:v>
                </c:pt>
                <c:pt idx="3108">
                  <c:v>5</c:v>
                </c:pt>
                <c:pt idx="3109">
                  <c:v>7</c:v>
                </c:pt>
                <c:pt idx="3110">
                  <c:v>7</c:v>
                </c:pt>
                <c:pt idx="3111">
                  <c:v>9</c:v>
                </c:pt>
                <c:pt idx="3112">
                  <c:v>9</c:v>
                </c:pt>
                <c:pt idx="3113">
                  <c:v>8</c:v>
                </c:pt>
                <c:pt idx="3114">
                  <c:v>8</c:v>
                </c:pt>
                <c:pt idx="3115">
                  <c:v>7</c:v>
                </c:pt>
                <c:pt idx="3116">
                  <c:v>6</c:v>
                </c:pt>
                <c:pt idx="3117">
                  <c:v>9</c:v>
                </c:pt>
                <c:pt idx="3118">
                  <c:v>2</c:v>
                </c:pt>
                <c:pt idx="3119">
                  <c:v>6</c:v>
                </c:pt>
                <c:pt idx="3120">
                  <c:v>3</c:v>
                </c:pt>
                <c:pt idx="3121">
                  <c:v>1</c:v>
                </c:pt>
                <c:pt idx="3122">
                  <c:v>7</c:v>
                </c:pt>
                <c:pt idx="3123">
                  <c:v>1</c:v>
                </c:pt>
                <c:pt idx="3124">
                  <c:v>0</c:v>
                </c:pt>
                <c:pt idx="3125">
                  <c:v>4</c:v>
                </c:pt>
                <c:pt idx="3126">
                  <c:v>9</c:v>
                </c:pt>
                <c:pt idx="3127">
                  <c:v>8</c:v>
                </c:pt>
                <c:pt idx="3128">
                  <c:v>4</c:v>
                </c:pt>
                <c:pt idx="3129">
                  <c:v>1</c:v>
                </c:pt>
                <c:pt idx="3130">
                  <c:v>9</c:v>
                </c:pt>
                <c:pt idx="3131">
                  <c:v>3</c:v>
                </c:pt>
                <c:pt idx="3132">
                  <c:v>7</c:v>
                </c:pt>
                <c:pt idx="3133">
                  <c:v>6</c:v>
                </c:pt>
                <c:pt idx="3134">
                  <c:v>4</c:v>
                </c:pt>
                <c:pt idx="3135">
                  <c:v>3</c:v>
                </c:pt>
                <c:pt idx="3136">
                  <c:v>4</c:v>
                </c:pt>
                <c:pt idx="3137">
                  <c:v>6</c:v>
                </c:pt>
                <c:pt idx="3138">
                  <c:v>4</c:v>
                </c:pt>
                <c:pt idx="3139">
                  <c:v>7</c:v>
                </c:pt>
                <c:pt idx="3140">
                  <c:v>6</c:v>
                </c:pt>
                <c:pt idx="3141">
                  <c:v>6</c:v>
                </c:pt>
                <c:pt idx="3142">
                  <c:v>8</c:v>
                </c:pt>
                <c:pt idx="3143">
                  <c:v>7</c:v>
                </c:pt>
                <c:pt idx="3144">
                  <c:v>7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4</c:v>
                </c:pt>
                <c:pt idx="3149">
                  <c:v>9</c:v>
                </c:pt>
                <c:pt idx="3150">
                  <c:v>1</c:v>
                </c:pt>
                <c:pt idx="3151">
                  <c:v>6</c:v>
                </c:pt>
                <c:pt idx="3152">
                  <c:v>9</c:v>
                </c:pt>
                <c:pt idx="3153">
                  <c:v>2</c:v>
                </c:pt>
                <c:pt idx="3154">
                  <c:v>9</c:v>
                </c:pt>
                <c:pt idx="3155">
                  <c:v>7</c:v>
                </c:pt>
                <c:pt idx="3156">
                  <c:v>5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0</c:v>
                </c:pt>
                <c:pt idx="3161">
                  <c:v>6</c:v>
                </c:pt>
                <c:pt idx="3162">
                  <c:v>9</c:v>
                </c:pt>
                <c:pt idx="3163">
                  <c:v>9</c:v>
                </c:pt>
                <c:pt idx="3164">
                  <c:v>6</c:v>
                </c:pt>
                <c:pt idx="3165">
                  <c:v>9</c:v>
                </c:pt>
                <c:pt idx="3166">
                  <c:v>2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8</c:v>
                </c:pt>
                <c:pt idx="3171">
                  <c:v>5</c:v>
                </c:pt>
                <c:pt idx="3172">
                  <c:v>9</c:v>
                </c:pt>
                <c:pt idx="3173">
                  <c:v>8</c:v>
                </c:pt>
                <c:pt idx="3174">
                  <c:v>3</c:v>
                </c:pt>
                <c:pt idx="3175">
                  <c:v>6</c:v>
                </c:pt>
                <c:pt idx="3176">
                  <c:v>9</c:v>
                </c:pt>
                <c:pt idx="3177">
                  <c:v>8</c:v>
                </c:pt>
                <c:pt idx="3178">
                  <c:v>9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7</c:v>
                </c:pt>
                <c:pt idx="3183">
                  <c:v>0</c:v>
                </c:pt>
                <c:pt idx="3184">
                  <c:v>3</c:v>
                </c:pt>
                <c:pt idx="3185">
                  <c:v>7</c:v>
                </c:pt>
                <c:pt idx="3186">
                  <c:v>5</c:v>
                </c:pt>
                <c:pt idx="3187">
                  <c:v>1</c:v>
                </c:pt>
                <c:pt idx="3188">
                  <c:v>7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9</c:v>
                </c:pt>
                <c:pt idx="3193">
                  <c:v>2</c:v>
                </c:pt>
                <c:pt idx="3194">
                  <c:v>7</c:v>
                </c:pt>
                <c:pt idx="3195">
                  <c:v>8</c:v>
                </c:pt>
                <c:pt idx="3196">
                  <c:v>7</c:v>
                </c:pt>
                <c:pt idx="3197">
                  <c:v>0</c:v>
                </c:pt>
                <c:pt idx="3198">
                  <c:v>0</c:v>
                </c:pt>
                <c:pt idx="3199">
                  <c:v>5</c:v>
                </c:pt>
                <c:pt idx="3200">
                  <c:v>0</c:v>
                </c:pt>
                <c:pt idx="3201">
                  <c:v>7</c:v>
                </c:pt>
                <c:pt idx="3202">
                  <c:v>5</c:v>
                </c:pt>
                <c:pt idx="3203">
                  <c:v>4</c:v>
                </c:pt>
                <c:pt idx="3204">
                  <c:v>5</c:v>
                </c:pt>
                <c:pt idx="3205">
                  <c:v>3</c:v>
                </c:pt>
                <c:pt idx="3206">
                  <c:v>0</c:v>
                </c:pt>
                <c:pt idx="3207">
                  <c:v>6</c:v>
                </c:pt>
                <c:pt idx="3208">
                  <c:v>9</c:v>
                </c:pt>
                <c:pt idx="3209">
                  <c:v>8</c:v>
                </c:pt>
                <c:pt idx="3210">
                  <c:v>3</c:v>
                </c:pt>
                <c:pt idx="3211">
                  <c:v>3</c:v>
                </c:pt>
                <c:pt idx="3212">
                  <c:v>8</c:v>
                </c:pt>
                <c:pt idx="3213">
                  <c:v>3</c:v>
                </c:pt>
                <c:pt idx="3214">
                  <c:v>9</c:v>
                </c:pt>
                <c:pt idx="3215">
                  <c:v>3</c:v>
                </c:pt>
                <c:pt idx="3216">
                  <c:v>7</c:v>
                </c:pt>
                <c:pt idx="3217">
                  <c:v>3</c:v>
                </c:pt>
                <c:pt idx="3218">
                  <c:v>8</c:v>
                </c:pt>
                <c:pt idx="3219">
                  <c:v>7</c:v>
                </c:pt>
                <c:pt idx="3220">
                  <c:v>4</c:v>
                </c:pt>
                <c:pt idx="3221">
                  <c:v>8</c:v>
                </c:pt>
                <c:pt idx="3222">
                  <c:v>7</c:v>
                </c:pt>
                <c:pt idx="3223">
                  <c:v>9</c:v>
                </c:pt>
                <c:pt idx="3224">
                  <c:v>3</c:v>
                </c:pt>
                <c:pt idx="3225">
                  <c:v>3</c:v>
                </c:pt>
                <c:pt idx="3226">
                  <c:v>0</c:v>
                </c:pt>
                <c:pt idx="3227">
                  <c:v>3</c:v>
                </c:pt>
                <c:pt idx="3228">
                  <c:v>7</c:v>
                </c:pt>
                <c:pt idx="3229">
                  <c:v>4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9</c:v>
                </c:pt>
                <c:pt idx="3234">
                  <c:v>7</c:v>
                </c:pt>
                <c:pt idx="3235">
                  <c:v>8</c:v>
                </c:pt>
                <c:pt idx="3236">
                  <c:v>2</c:v>
                </c:pt>
                <c:pt idx="3237">
                  <c:v>9</c:v>
                </c:pt>
                <c:pt idx="3238">
                  <c:v>3</c:v>
                </c:pt>
                <c:pt idx="3239">
                  <c:v>0</c:v>
                </c:pt>
                <c:pt idx="3240">
                  <c:v>4</c:v>
                </c:pt>
                <c:pt idx="3241">
                  <c:v>3</c:v>
                </c:pt>
                <c:pt idx="3242">
                  <c:v>5</c:v>
                </c:pt>
                <c:pt idx="3243">
                  <c:v>5</c:v>
                </c:pt>
                <c:pt idx="3244">
                  <c:v>9</c:v>
                </c:pt>
                <c:pt idx="3245">
                  <c:v>5</c:v>
                </c:pt>
                <c:pt idx="3246">
                  <c:v>2</c:v>
                </c:pt>
                <c:pt idx="3247">
                  <c:v>6</c:v>
                </c:pt>
                <c:pt idx="3248">
                  <c:v>2</c:v>
                </c:pt>
                <c:pt idx="3249">
                  <c:v>5</c:v>
                </c:pt>
                <c:pt idx="3250">
                  <c:v>9</c:v>
                </c:pt>
                <c:pt idx="3251">
                  <c:v>0</c:v>
                </c:pt>
                <c:pt idx="3252">
                  <c:v>7</c:v>
                </c:pt>
                <c:pt idx="3253">
                  <c:v>6</c:v>
                </c:pt>
                <c:pt idx="3254">
                  <c:v>8</c:v>
                </c:pt>
                <c:pt idx="3255">
                  <c:v>2</c:v>
                </c:pt>
                <c:pt idx="3256">
                  <c:v>7</c:v>
                </c:pt>
                <c:pt idx="3257">
                  <c:v>1</c:v>
                </c:pt>
                <c:pt idx="3258">
                  <c:v>8</c:v>
                </c:pt>
                <c:pt idx="3259">
                  <c:v>0</c:v>
                </c:pt>
                <c:pt idx="3260">
                  <c:v>9</c:v>
                </c:pt>
                <c:pt idx="3261">
                  <c:v>6</c:v>
                </c:pt>
                <c:pt idx="3262">
                  <c:v>9</c:v>
                </c:pt>
                <c:pt idx="3263">
                  <c:v>0</c:v>
                </c:pt>
                <c:pt idx="3264">
                  <c:v>5</c:v>
                </c:pt>
                <c:pt idx="3265">
                  <c:v>0</c:v>
                </c:pt>
                <c:pt idx="3266">
                  <c:v>3</c:v>
                </c:pt>
                <c:pt idx="3267">
                  <c:v>6</c:v>
                </c:pt>
                <c:pt idx="3268">
                  <c:v>1</c:v>
                </c:pt>
                <c:pt idx="3269">
                  <c:v>2</c:v>
                </c:pt>
                <c:pt idx="3270">
                  <c:v>3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6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4</c:v>
                </c:pt>
                <c:pt idx="3280">
                  <c:v>9</c:v>
                </c:pt>
                <c:pt idx="3281">
                  <c:v>3</c:v>
                </c:pt>
                <c:pt idx="3282">
                  <c:v>6</c:v>
                </c:pt>
                <c:pt idx="3283">
                  <c:v>5</c:v>
                </c:pt>
                <c:pt idx="3284">
                  <c:v>6</c:v>
                </c:pt>
                <c:pt idx="3285">
                  <c:v>5</c:v>
                </c:pt>
                <c:pt idx="3286">
                  <c:v>1</c:v>
                </c:pt>
                <c:pt idx="3287">
                  <c:v>6</c:v>
                </c:pt>
                <c:pt idx="3288">
                  <c:v>7</c:v>
                </c:pt>
                <c:pt idx="3289">
                  <c:v>6</c:v>
                </c:pt>
                <c:pt idx="3290">
                  <c:v>3</c:v>
                </c:pt>
                <c:pt idx="3291">
                  <c:v>3</c:v>
                </c:pt>
                <c:pt idx="3292">
                  <c:v>4</c:v>
                </c:pt>
                <c:pt idx="3293">
                  <c:v>8</c:v>
                </c:pt>
                <c:pt idx="3294">
                  <c:v>4</c:v>
                </c:pt>
                <c:pt idx="3295">
                  <c:v>1</c:v>
                </c:pt>
                <c:pt idx="3296">
                  <c:v>4</c:v>
                </c:pt>
                <c:pt idx="3297">
                  <c:v>2</c:v>
                </c:pt>
                <c:pt idx="3298">
                  <c:v>9</c:v>
                </c:pt>
                <c:pt idx="3299">
                  <c:v>7</c:v>
                </c:pt>
                <c:pt idx="3300">
                  <c:v>9</c:v>
                </c:pt>
                <c:pt idx="3301">
                  <c:v>9</c:v>
                </c:pt>
                <c:pt idx="3302">
                  <c:v>1</c:v>
                </c:pt>
                <c:pt idx="3303">
                  <c:v>3</c:v>
                </c:pt>
                <c:pt idx="3304">
                  <c:v>4</c:v>
                </c:pt>
                <c:pt idx="3305">
                  <c:v>3</c:v>
                </c:pt>
                <c:pt idx="3306">
                  <c:v>4</c:v>
                </c:pt>
                <c:pt idx="3307">
                  <c:v>9</c:v>
                </c:pt>
                <c:pt idx="3308">
                  <c:v>3</c:v>
                </c:pt>
                <c:pt idx="3309">
                  <c:v>2</c:v>
                </c:pt>
                <c:pt idx="3310">
                  <c:v>0</c:v>
                </c:pt>
                <c:pt idx="3311">
                  <c:v>3</c:v>
                </c:pt>
                <c:pt idx="3312">
                  <c:v>8</c:v>
                </c:pt>
                <c:pt idx="3313">
                  <c:v>0</c:v>
                </c:pt>
                <c:pt idx="3314">
                  <c:v>6</c:v>
                </c:pt>
                <c:pt idx="3315">
                  <c:v>2</c:v>
                </c:pt>
                <c:pt idx="3316">
                  <c:v>7</c:v>
                </c:pt>
                <c:pt idx="3317">
                  <c:v>5</c:v>
                </c:pt>
                <c:pt idx="3318">
                  <c:v>0</c:v>
                </c:pt>
                <c:pt idx="3319">
                  <c:v>9</c:v>
                </c:pt>
                <c:pt idx="3320">
                  <c:v>4</c:v>
                </c:pt>
                <c:pt idx="3321">
                  <c:v>7</c:v>
                </c:pt>
                <c:pt idx="3322">
                  <c:v>2</c:v>
                </c:pt>
                <c:pt idx="3323">
                  <c:v>3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8</c:v>
                </c:pt>
                <c:pt idx="3328">
                  <c:v>8</c:v>
                </c:pt>
                <c:pt idx="3329">
                  <c:v>1</c:v>
                </c:pt>
                <c:pt idx="3330">
                  <c:v>2</c:v>
                </c:pt>
                <c:pt idx="3331">
                  <c:v>3</c:v>
                </c:pt>
                <c:pt idx="3332">
                  <c:v>5</c:v>
                </c:pt>
                <c:pt idx="3333">
                  <c:v>4</c:v>
                </c:pt>
                <c:pt idx="3334">
                  <c:v>5</c:v>
                </c:pt>
                <c:pt idx="3335">
                  <c:v>7</c:v>
                </c:pt>
                <c:pt idx="3336">
                  <c:v>1</c:v>
                </c:pt>
                <c:pt idx="3337">
                  <c:v>5</c:v>
                </c:pt>
                <c:pt idx="3338">
                  <c:v>8</c:v>
                </c:pt>
                <c:pt idx="3339">
                  <c:v>4</c:v>
                </c:pt>
                <c:pt idx="3340">
                  <c:v>0</c:v>
                </c:pt>
                <c:pt idx="3341">
                  <c:v>7</c:v>
                </c:pt>
                <c:pt idx="3342">
                  <c:v>3</c:v>
                </c:pt>
                <c:pt idx="3343">
                  <c:v>7</c:v>
                </c:pt>
                <c:pt idx="3344">
                  <c:v>3</c:v>
                </c:pt>
                <c:pt idx="3345">
                  <c:v>7</c:v>
                </c:pt>
                <c:pt idx="3346">
                  <c:v>8</c:v>
                </c:pt>
                <c:pt idx="3347">
                  <c:v>4</c:v>
                </c:pt>
                <c:pt idx="3348">
                  <c:v>4</c:v>
                </c:pt>
                <c:pt idx="3349">
                  <c:v>1</c:v>
                </c:pt>
                <c:pt idx="3350">
                  <c:v>8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8</c:v>
                </c:pt>
                <c:pt idx="3357">
                  <c:v>5</c:v>
                </c:pt>
                <c:pt idx="3358">
                  <c:v>9</c:v>
                </c:pt>
                <c:pt idx="3359">
                  <c:v>4</c:v>
                </c:pt>
                <c:pt idx="3360">
                  <c:v>8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6</c:v>
                </c:pt>
                <c:pt idx="3365">
                  <c:v>9</c:v>
                </c:pt>
                <c:pt idx="3366">
                  <c:v>5</c:v>
                </c:pt>
                <c:pt idx="3367">
                  <c:v>7</c:v>
                </c:pt>
                <c:pt idx="3368">
                  <c:v>5</c:v>
                </c:pt>
                <c:pt idx="3369">
                  <c:v>9</c:v>
                </c:pt>
                <c:pt idx="3370">
                  <c:v>3</c:v>
                </c:pt>
                <c:pt idx="3371">
                  <c:v>9</c:v>
                </c:pt>
                <c:pt idx="3372">
                  <c:v>6</c:v>
                </c:pt>
                <c:pt idx="3373">
                  <c:v>6</c:v>
                </c:pt>
                <c:pt idx="3374">
                  <c:v>7</c:v>
                </c:pt>
                <c:pt idx="3375">
                  <c:v>1</c:v>
                </c:pt>
                <c:pt idx="3376">
                  <c:v>5</c:v>
                </c:pt>
                <c:pt idx="3377">
                  <c:v>2</c:v>
                </c:pt>
                <c:pt idx="3378">
                  <c:v>7</c:v>
                </c:pt>
                <c:pt idx="3379">
                  <c:v>3</c:v>
                </c:pt>
                <c:pt idx="3380">
                  <c:v>3</c:v>
                </c:pt>
                <c:pt idx="3381">
                  <c:v>1</c:v>
                </c:pt>
                <c:pt idx="3382">
                  <c:v>5</c:v>
                </c:pt>
                <c:pt idx="3383">
                  <c:v>5</c:v>
                </c:pt>
                <c:pt idx="3384">
                  <c:v>0</c:v>
                </c:pt>
                <c:pt idx="3385">
                  <c:v>7</c:v>
                </c:pt>
                <c:pt idx="3386">
                  <c:v>2</c:v>
                </c:pt>
                <c:pt idx="3387">
                  <c:v>0</c:v>
                </c:pt>
                <c:pt idx="3388">
                  <c:v>9</c:v>
                </c:pt>
                <c:pt idx="3389">
                  <c:v>0</c:v>
                </c:pt>
                <c:pt idx="3390">
                  <c:v>0</c:v>
                </c:pt>
                <c:pt idx="3391">
                  <c:v>4</c:v>
                </c:pt>
                <c:pt idx="3392">
                  <c:v>4</c:v>
                </c:pt>
                <c:pt idx="3393">
                  <c:v>0</c:v>
                </c:pt>
                <c:pt idx="3394">
                  <c:v>4</c:v>
                </c:pt>
                <c:pt idx="3395">
                  <c:v>6</c:v>
                </c:pt>
                <c:pt idx="3396">
                  <c:v>4</c:v>
                </c:pt>
                <c:pt idx="3397">
                  <c:v>8</c:v>
                </c:pt>
                <c:pt idx="3398">
                  <c:v>3</c:v>
                </c:pt>
                <c:pt idx="3399">
                  <c:v>8</c:v>
                </c:pt>
                <c:pt idx="3400">
                  <c:v>7</c:v>
                </c:pt>
                <c:pt idx="3401">
                  <c:v>0</c:v>
                </c:pt>
                <c:pt idx="3402">
                  <c:v>3</c:v>
                </c:pt>
                <c:pt idx="3403">
                  <c:v>6</c:v>
                </c:pt>
                <c:pt idx="3404">
                  <c:v>0</c:v>
                </c:pt>
                <c:pt idx="3405">
                  <c:v>7</c:v>
                </c:pt>
                <c:pt idx="3406">
                  <c:v>1</c:v>
                </c:pt>
                <c:pt idx="3407">
                  <c:v>7</c:v>
                </c:pt>
                <c:pt idx="3408">
                  <c:v>3</c:v>
                </c:pt>
                <c:pt idx="3409">
                  <c:v>7</c:v>
                </c:pt>
                <c:pt idx="3410">
                  <c:v>0</c:v>
                </c:pt>
                <c:pt idx="3411">
                  <c:v>4</c:v>
                </c:pt>
                <c:pt idx="3412">
                  <c:v>8</c:v>
                </c:pt>
                <c:pt idx="3413">
                  <c:v>6</c:v>
                </c:pt>
                <c:pt idx="3414">
                  <c:v>2</c:v>
                </c:pt>
                <c:pt idx="3415">
                  <c:v>3</c:v>
                </c:pt>
                <c:pt idx="3416">
                  <c:v>9</c:v>
                </c:pt>
                <c:pt idx="3417">
                  <c:v>6</c:v>
                </c:pt>
                <c:pt idx="3418">
                  <c:v>5</c:v>
                </c:pt>
                <c:pt idx="3419">
                  <c:v>3</c:v>
                </c:pt>
                <c:pt idx="3420">
                  <c:v>2</c:v>
                </c:pt>
                <c:pt idx="3421">
                  <c:v>1</c:v>
                </c:pt>
                <c:pt idx="3422">
                  <c:v>9</c:v>
                </c:pt>
                <c:pt idx="3423">
                  <c:v>8</c:v>
                </c:pt>
                <c:pt idx="3424">
                  <c:v>2</c:v>
                </c:pt>
                <c:pt idx="3425">
                  <c:v>6</c:v>
                </c:pt>
                <c:pt idx="3426">
                  <c:v>0</c:v>
                </c:pt>
                <c:pt idx="3427">
                  <c:v>7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3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5</c:v>
                </c:pt>
                <c:pt idx="3437">
                  <c:v>1</c:v>
                </c:pt>
                <c:pt idx="3438">
                  <c:v>1</c:v>
                </c:pt>
                <c:pt idx="3439">
                  <c:v>7</c:v>
                </c:pt>
                <c:pt idx="3440">
                  <c:v>4</c:v>
                </c:pt>
                <c:pt idx="3441">
                  <c:v>7</c:v>
                </c:pt>
                <c:pt idx="3442">
                  <c:v>7</c:v>
                </c:pt>
                <c:pt idx="3443">
                  <c:v>1</c:v>
                </c:pt>
                <c:pt idx="3444">
                  <c:v>6</c:v>
                </c:pt>
                <c:pt idx="3445">
                  <c:v>8</c:v>
                </c:pt>
                <c:pt idx="3446">
                  <c:v>7</c:v>
                </c:pt>
                <c:pt idx="3447">
                  <c:v>8</c:v>
                </c:pt>
                <c:pt idx="3448">
                  <c:v>7</c:v>
                </c:pt>
                <c:pt idx="3449">
                  <c:v>3</c:v>
                </c:pt>
                <c:pt idx="3450">
                  <c:v>9</c:v>
                </c:pt>
                <c:pt idx="3451">
                  <c:v>6</c:v>
                </c:pt>
                <c:pt idx="3452">
                  <c:v>8</c:v>
                </c:pt>
                <c:pt idx="3453">
                  <c:v>8</c:v>
                </c:pt>
                <c:pt idx="3454">
                  <c:v>3</c:v>
                </c:pt>
                <c:pt idx="3455">
                  <c:v>6</c:v>
                </c:pt>
                <c:pt idx="3456">
                  <c:v>5</c:v>
                </c:pt>
                <c:pt idx="3457">
                  <c:v>2</c:v>
                </c:pt>
                <c:pt idx="3458">
                  <c:v>9</c:v>
                </c:pt>
                <c:pt idx="3459">
                  <c:v>5</c:v>
                </c:pt>
                <c:pt idx="3460">
                  <c:v>7</c:v>
                </c:pt>
                <c:pt idx="3461">
                  <c:v>1</c:v>
                </c:pt>
                <c:pt idx="3462">
                  <c:v>2</c:v>
                </c:pt>
                <c:pt idx="3463">
                  <c:v>7</c:v>
                </c:pt>
                <c:pt idx="3464">
                  <c:v>3</c:v>
                </c:pt>
                <c:pt idx="3465">
                  <c:v>3</c:v>
                </c:pt>
                <c:pt idx="3466">
                  <c:v>1</c:v>
                </c:pt>
                <c:pt idx="3467">
                  <c:v>9</c:v>
                </c:pt>
                <c:pt idx="3468">
                  <c:v>0</c:v>
                </c:pt>
                <c:pt idx="3469">
                  <c:v>6</c:v>
                </c:pt>
                <c:pt idx="3470">
                  <c:v>3</c:v>
                </c:pt>
                <c:pt idx="3471">
                  <c:v>5</c:v>
                </c:pt>
                <c:pt idx="3472">
                  <c:v>7</c:v>
                </c:pt>
                <c:pt idx="3473">
                  <c:v>6</c:v>
                </c:pt>
                <c:pt idx="3474">
                  <c:v>6</c:v>
                </c:pt>
                <c:pt idx="3475">
                  <c:v>5</c:v>
                </c:pt>
                <c:pt idx="3476">
                  <c:v>3</c:v>
                </c:pt>
                <c:pt idx="3477">
                  <c:v>3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8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8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1</c:v>
                </c:pt>
                <c:pt idx="3491">
                  <c:v>1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6</c:v>
                </c:pt>
                <c:pt idx="3496">
                  <c:v>0</c:v>
                </c:pt>
                <c:pt idx="3497">
                  <c:v>0</c:v>
                </c:pt>
                <c:pt idx="3498">
                  <c:v>8</c:v>
                </c:pt>
                <c:pt idx="3499">
                  <c:v>1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6</c:v>
                </c:pt>
                <c:pt idx="3504">
                  <c:v>9</c:v>
                </c:pt>
                <c:pt idx="3505">
                  <c:v>1</c:v>
                </c:pt>
                <c:pt idx="3506">
                  <c:v>1</c:v>
                </c:pt>
                <c:pt idx="3507">
                  <c:v>8</c:v>
                </c:pt>
                <c:pt idx="3508">
                  <c:v>5</c:v>
                </c:pt>
                <c:pt idx="3509">
                  <c:v>6</c:v>
                </c:pt>
                <c:pt idx="3510">
                  <c:v>4</c:v>
                </c:pt>
                <c:pt idx="3511">
                  <c:v>4</c:v>
                </c:pt>
                <c:pt idx="3512">
                  <c:v>3</c:v>
                </c:pt>
                <c:pt idx="3513">
                  <c:v>7</c:v>
                </c:pt>
                <c:pt idx="3514">
                  <c:v>6</c:v>
                </c:pt>
                <c:pt idx="3515">
                  <c:v>9</c:v>
                </c:pt>
                <c:pt idx="3516">
                  <c:v>1</c:v>
                </c:pt>
                <c:pt idx="3517">
                  <c:v>1</c:v>
                </c:pt>
                <c:pt idx="3518">
                  <c:v>5</c:v>
                </c:pt>
                <c:pt idx="3519">
                  <c:v>0</c:v>
                </c:pt>
                <c:pt idx="3520">
                  <c:v>6</c:v>
                </c:pt>
                <c:pt idx="3521">
                  <c:v>7</c:v>
                </c:pt>
                <c:pt idx="3522">
                  <c:v>9</c:v>
                </c:pt>
                <c:pt idx="3523">
                  <c:v>7</c:v>
                </c:pt>
                <c:pt idx="3524">
                  <c:v>2</c:v>
                </c:pt>
                <c:pt idx="3525">
                  <c:v>6</c:v>
                </c:pt>
                <c:pt idx="3526">
                  <c:v>0</c:v>
                </c:pt>
                <c:pt idx="3527">
                  <c:v>2</c:v>
                </c:pt>
                <c:pt idx="3528">
                  <c:v>5</c:v>
                </c:pt>
                <c:pt idx="3529">
                  <c:v>8</c:v>
                </c:pt>
                <c:pt idx="3530">
                  <c:v>4</c:v>
                </c:pt>
                <c:pt idx="3531">
                  <c:v>4</c:v>
                </c:pt>
                <c:pt idx="3532">
                  <c:v>8</c:v>
                </c:pt>
                <c:pt idx="3533">
                  <c:v>8</c:v>
                </c:pt>
                <c:pt idx="3534">
                  <c:v>5</c:v>
                </c:pt>
                <c:pt idx="3535">
                  <c:v>4</c:v>
                </c:pt>
                <c:pt idx="3536">
                  <c:v>9</c:v>
                </c:pt>
                <c:pt idx="3537">
                  <c:v>1</c:v>
                </c:pt>
                <c:pt idx="3538">
                  <c:v>7</c:v>
                </c:pt>
                <c:pt idx="3539">
                  <c:v>7</c:v>
                </c:pt>
                <c:pt idx="3540">
                  <c:v>6</c:v>
                </c:pt>
                <c:pt idx="3541">
                  <c:v>7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9</c:v>
                </c:pt>
                <c:pt idx="3550">
                  <c:v>8</c:v>
                </c:pt>
                <c:pt idx="3551">
                  <c:v>0</c:v>
                </c:pt>
                <c:pt idx="3552">
                  <c:v>7</c:v>
                </c:pt>
                <c:pt idx="3553">
                  <c:v>0</c:v>
                </c:pt>
                <c:pt idx="3554">
                  <c:v>2</c:v>
                </c:pt>
                <c:pt idx="3555">
                  <c:v>3</c:v>
                </c:pt>
                <c:pt idx="3556">
                  <c:v>7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5</c:v>
                </c:pt>
                <c:pt idx="3561">
                  <c:v>4</c:v>
                </c:pt>
                <c:pt idx="3562">
                  <c:v>2</c:v>
                </c:pt>
                <c:pt idx="3563">
                  <c:v>9</c:v>
                </c:pt>
                <c:pt idx="3564">
                  <c:v>6</c:v>
                </c:pt>
                <c:pt idx="3565">
                  <c:v>0</c:v>
                </c:pt>
                <c:pt idx="3566">
                  <c:v>1</c:v>
                </c:pt>
                <c:pt idx="3567">
                  <c:v>8</c:v>
                </c:pt>
                <c:pt idx="3568">
                  <c:v>3</c:v>
                </c:pt>
                <c:pt idx="3569">
                  <c:v>7</c:v>
                </c:pt>
                <c:pt idx="3570">
                  <c:v>8</c:v>
                </c:pt>
                <c:pt idx="3571">
                  <c:v>6</c:v>
                </c:pt>
                <c:pt idx="3572">
                  <c:v>0</c:v>
                </c:pt>
                <c:pt idx="3573">
                  <c:v>4</c:v>
                </c:pt>
                <c:pt idx="3574">
                  <c:v>5</c:v>
                </c:pt>
                <c:pt idx="3575">
                  <c:v>7</c:v>
                </c:pt>
                <c:pt idx="3576">
                  <c:v>9</c:v>
                </c:pt>
                <c:pt idx="3577">
                  <c:v>7</c:v>
                </c:pt>
                <c:pt idx="3578">
                  <c:v>8</c:v>
                </c:pt>
                <c:pt idx="3579">
                  <c:v>8</c:v>
                </c:pt>
                <c:pt idx="3580">
                  <c:v>3</c:v>
                </c:pt>
                <c:pt idx="3581">
                  <c:v>5</c:v>
                </c:pt>
                <c:pt idx="3582">
                  <c:v>2</c:v>
                </c:pt>
                <c:pt idx="3583">
                  <c:v>0</c:v>
                </c:pt>
                <c:pt idx="3584">
                  <c:v>5</c:v>
                </c:pt>
                <c:pt idx="3585">
                  <c:v>0</c:v>
                </c:pt>
                <c:pt idx="3586">
                  <c:v>8</c:v>
                </c:pt>
                <c:pt idx="3587">
                  <c:v>5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1</c:v>
                </c:pt>
                <c:pt idx="3592">
                  <c:v>5</c:v>
                </c:pt>
                <c:pt idx="3593">
                  <c:v>6</c:v>
                </c:pt>
                <c:pt idx="3594">
                  <c:v>0</c:v>
                </c:pt>
                <c:pt idx="3595">
                  <c:v>9</c:v>
                </c:pt>
                <c:pt idx="3596">
                  <c:v>4</c:v>
                </c:pt>
                <c:pt idx="3597">
                  <c:v>5</c:v>
                </c:pt>
                <c:pt idx="3598">
                  <c:v>3</c:v>
                </c:pt>
                <c:pt idx="3599">
                  <c:v>5</c:v>
                </c:pt>
                <c:pt idx="3600">
                  <c:v>4</c:v>
                </c:pt>
                <c:pt idx="3601">
                  <c:v>6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5</c:v>
                </c:pt>
                <c:pt idx="3606">
                  <c:v>9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6</c:v>
                </c:pt>
                <c:pt idx="3613">
                  <c:v>7</c:v>
                </c:pt>
                <c:pt idx="3614">
                  <c:v>6</c:v>
                </c:pt>
                <c:pt idx="3615">
                  <c:v>1</c:v>
                </c:pt>
                <c:pt idx="3616">
                  <c:v>0</c:v>
                </c:pt>
                <c:pt idx="3617">
                  <c:v>4</c:v>
                </c:pt>
                <c:pt idx="3618">
                  <c:v>6</c:v>
                </c:pt>
                <c:pt idx="3619">
                  <c:v>0</c:v>
                </c:pt>
                <c:pt idx="3620">
                  <c:v>7</c:v>
                </c:pt>
                <c:pt idx="3621">
                  <c:v>2</c:v>
                </c:pt>
                <c:pt idx="3622">
                  <c:v>6</c:v>
                </c:pt>
                <c:pt idx="3623">
                  <c:v>2</c:v>
                </c:pt>
                <c:pt idx="3624">
                  <c:v>3</c:v>
                </c:pt>
                <c:pt idx="3625">
                  <c:v>7</c:v>
                </c:pt>
                <c:pt idx="3626">
                  <c:v>1</c:v>
                </c:pt>
                <c:pt idx="3627">
                  <c:v>5</c:v>
                </c:pt>
                <c:pt idx="3628">
                  <c:v>9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4</c:v>
                </c:pt>
                <c:pt idx="3633">
                  <c:v>2</c:v>
                </c:pt>
                <c:pt idx="3634">
                  <c:v>5</c:v>
                </c:pt>
                <c:pt idx="3635">
                  <c:v>8</c:v>
                </c:pt>
                <c:pt idx="3636">
                  <c:v>5</c:v>
                </c:pt>
                <c:pt idx="3637">
                  <c:v>3</c:v>
                </c:pt>
                <c:pt idx="3638">
                  <c:v>4</c:v>
                </c:pt>
                <c:pt idx="3639">
                  <c:v>6</c:v>
                </c:pt>
                <c:pt idx="3640">
                  <c:v>9</c:v>
                </c:pt>
                <c:pt idx="3641">
                  <c:v>2</c:v>
                </c:pt>
                <c:pt idx="3642">
                  <c:v>8</c:v>
                </c:pt>
                <c:pt idx="3643">
                  <c:v>0</c:v>
                </c:pt>
                <c:pt idx="3644">
                  <c:v>7</c:v>
                </c:pt>
                <c:pt idx="3645">
                  <c:v>4</c:v>
                </c:pt>
                <c:pt idx="3646">
                  <c:v>9</c:v>
                </c:pt>
                <c:pt idx="3647">
                  <c:v>8</c:v>
                </c:pt>
                <c:pt idx="3648">
                  <c:v>1</c:v>
                </c:pt>
                <c:pt idx="3649">
                  <c:v>0</c:v>
                </c:pt>
                <c:pt idx="3650">
                  <c:v>9</c:v>
                </c:pt>
                <c:pt idx="3651">
                  <c:v>6</c:v>
                </c:pt>
                <c:pt idx="3652">
                  <c:v>9</c:v>
                </c:pt>
                <c:pt idx="3653">
                  <c:v>8</c:v>
                </c:pt>
                <c:pt idx="3654">
                  <c:v>4</c:v>
                </c:pt>
                <c:pt idx="3655">
                  <c:v>3</c:v>
                </c:pt>
                <c:pt idx="3656">
                  <c:v>3</c:v>
                </c:pt>
                <c:pt idx="3657">
                  <c:v>7</c:v>
                </c:pt>
                <c:pt idx="3658">
                  <c:v>0</c:v>
                </c:pt>
                <c:pt idx="3659">
                  <c:v>0</c:v>
                </c:pt>
                <c:pt idx="3660">
                  <c:v>7</c:v>
                </c:pt>
                <c:pt idx="3661">
                  <c:v>1</c:v>
                </c:pt>
                <c:pt idx="3662">
                  <c:v>9</c:v>
                </c:pt>
                <c:pt idx="3663">
                  <c:v>5</c:v>
                </c:pt>
                <c:pt idx="3664">
                  <c:v>1</c:v>
                </c:pt>
                <c:pt idx="3665">
                  <c:v>4</c:v>
                </c:pt>
                <c:pt idx="3666">
                  <c:v>2</c:v>
                </c:pt>
                <c:pt idx="3667">
                  <c:v>6</c:v>
                </c:pt>
                <c:pt idx="3668">
                  <c:v>8</c:v>
                </c:pt>
                <c:pt idx="3669">
                  <c:v>1</c:v>
                </c:pt>
                <c:pt idx="3670">
                  <c:v>6</c:v>
                </c:pt>
                <c:pt idx="3671">
                  <c:v>7</c:v>
                </c:pt>
                <c:pt idx="3672">
                  <c:v>9</c:v>
                </c:pt>
                <c:pt idx="3673">
                  <c:v>7</c:v>
                </c:pt>
                <c:pt idx="3674">
                  <c:v>6</c:v>
                </c:pt>
                <c:pt idx="3675">
                  <c:v>3</c:v>
                </c:pt>
                <c:pt idx="3676">
                  <c:v>3</c:v>
                </c:pt>
                <c:pt idx="3677">
                  <c:v>9</c:v>
                </c:pt>
                <c:pt idx="3678">
                  <c:v>8</c:v>
                </c:pt>
                <c:pt idx="3679">
                  <c:v>9</c:v>
                </c:pt>
                <c:pt idx="3680">
                  <c:v>8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8</c:v>
                </c:pt>
                <c:pt idx="3685">
                  <c:v>6</c:v>
                </c:pt>
                <c:pt idx="3686">
                  <c:v>7</c:v>
                </c:pt>
                <c:pt idx="3687">
                  <c:v>6</c:v>
                </c:pt>
                <c:pt idx="3688">
                  <c:v>3</c:v>
                </c:pt>
                <c:pt idx="3689">
                  <c:v>1</c:v>
                </c:pt>
                <c:pt idx="3690">
                  <c:v>2</c:v>
                </c:pt>
                <c:pt idx="3691">
                  <c:v>6</c:v>
                </c:pt>
                <c:pt idx="3692">
                  <c:v>8</c:v>
                </c:pt>
                <c:pt idx="3693">
                  <c:v>1</c:v>
                </c:pt>
                <c:pt idx="3694">
                  <c:v>6</c:v>
                </c:pt>
                <c:pt idx="3695">
                  <c:v>3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1</c:v>
                </c:pt>
                <c:pt idx="3701">
                  <c:v>6</c:v>
                </c:pt>
                <c:pt idx="3702">
                  <c:v>4</c:v>
                </c:pt>
                <c:pt idx="3703">
                  <c:v>8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7</c:v>
                </c:pt>
                <c:pt idx="3708">
                  <c:v>8</c:v>
                </c:pt>
                <c:pt idx="3709">
                  <c:v>6</c:v>
                </c:pt>
                <c:pt idx="3710">
                  <c:v>0</c:v>
                </c:pt>
                <c:pt idx="3711">
                  <c:v>6</c:v>
                </c:pt>
                <c:pt idx="3712">
                  <c:v>7</c:v>
                </c:pt>
                <c:pt idx="3713">
                  <c:v>6</c:v>
                </c:pt>
                <c:pt idx="3714">
                  <c:v>4</c:v>
                </c:pt>
                <c:pt idx="3715">
                  <c:v>6</c:v>
                </c:pt>
                <c:pt idx="3716">
                  <c:v>9</c:v>
                </c:pt>
                <c:pt idx="3717">
                  <c:v>1</c:v>
                </c:pt>
                <c:pt idx="3718">
                  <c:v>8</c:v>
                </c:pt>
                <c:pt idx="3719">
                  <c:v>1</c:v>
                </c:pt>
                <c:pt idx="3720">
                  <c:v>1</c:v>
                </c:pt>
                <c:pt idx="3721">
                  <c:v>4</c:v>
                </c:pt>
                <c:pt idx="3722">
                  <c:v>7</c:v>
                </c:pt>
                <c:pt idx="3723">
                  <c:v>5</c:v>
                </c:pt>
                <c:pt idx="3724">
                  <c:v>8</c:v>
                </c:pt>
                <c:pt idx="3725">
                  <c:v>5</c:v>
                </c:pt>
                <c:pt idx="3726">
                  <c:v>4</c:v>
                </c:pt>
                <c:pt idx="3727">
                  <c:v>0</c:v>
                </c:pt>
                <c:pt idx="3728">
                  <c:v>7</c:v>
                </c:pt>
                <c:pt idx="3729">
                  <c:v>2</c:v>
                </c:pt>
                <c:pt idx="3730">
                  <c:v>1</c:v>
                </c:pt>
                <c:pt idx="3731">
                  <c:v>6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5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3</c:v>
                </c:pt>
                <c:pt idx="3740">
                  <c:v>7</c:v>
                </c:pt>
                <c:pt idx="3741">
                  <c:v>5</c:v>
                </c:pt>
                <c:pt idx="3742">
                  <c:v>3</c:v>
                </c:pt>
                <c:pt idx="3743">
                  <c:v>5</c:v>
                </c:pt>
                <c:pt idx="3744">
                  <c:v>5</c:v>
                </c:pt>
                <c:pt idx="3745">
                  <c:v>8</c:v>
                </c:pt>
                <c:pt idx="3746">
                  <c:v>3</c:v>
                </c:pt>
                <c:pt idx="3747">
                  <c:v>5</c:v>
                </c:pt>
                <c:pt idx="3748">
                  <c:v>9</c:v>
                </c:pt>
                <c:pt idx="3749">
                  <c:v>0</c:v>
                </c:pt>
                <c:pt idx="3750">
                  <c:v>6</c:v>
                </c:pt>
                <c:pt idx="3751">
                  <c:v>6</c:v>
                </c:pt>
                <c:pt idx="3752">
                  <c:v>0</c:v>
                </c:pt>
                <c:pt idx="3753">
                  <c:v>7</c:v>
                </c:pt>
                <c:pt idx="3754">
                  <c:v>4</c:v>
                </c:pt>
                <c:pt idx="3755">
                  <c:v>8</c:v>
                </c:pt>
                <c:pt idx="3756">
                  <c:v>7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3</c:v>
                </c:pt>
                <c:pt idx="3763">
                  <c:v>1</c:v>
                </c:pt>
                <c:pt idx="3764">
                  <c:v>7</c:v>
                </c:pt>
                <c:pt idx="3765">
                  <c:v>4</c:v>
                </c:pt>
                <c:pt idx="3766">
                  <c:v>0</c:v>
                </c:pt>
                <c:pt idx="3767">
                  <c:v>5</c:v>
                </c:pt>
                <c:pt idx="3768">
                  <c:v>6</c:v>
                </c:pt>
                <c:pt idx="3769">
                  <c:v>0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5</c:v>
                </c:pt>
                <c:pt idx="3775">
                  <c:v>5</c:v>
                </c:pt>
                <c:pt idx="3776">
                  <c:v>2</c:v>
                </c:pt>
                <c:pt idx="3777">
                  <c:v>1</c:v>
                </c:pt>
                <c:pt idx="3778">
                  <c:v>4</c:v>
                </c:pt>
                <c:pt idx="3779">
                  <c:v>7</c:v>
                </c:pt>
                <c:pt idx="3780">
                  <c:v>2</c:v>
                </c:pt>
                <c:pt idx="3781">
                  <c:v>4</c:v>
                </c:pt>
                <c:pt idx="3782">
                  <c:v>2</c:v>
                </c:pt>
                <c:pt idx="3783">
                  <c:v>6</c:v>
                </c:pt>
                <c:pt idx="3784">
                  <c:v>5</c:v>
                </c:pt>
                <c:pt idx="3785">
                  <c:v>5</c:v>
                </c:pt>
                <c:pt idx="3786">
                  <c:v>0</c:v>
                </c:pt>
                <c:pt idx="3787">
                  <c:v>1</c:v>
                </c:pt>
                <c:pt idx="3788">
                  <c:v>5</c:v>
                </c:pt>
                <c:pt idx="3789">
                  <c:v>7</c:v>
                </c:pt>
                <c:pt idx="3790">
                  <c:v>4</c:v>
                </c:pt>
                <c:pt idx="3791">
                  <c:v>1</c:v>
                </c:pt>
                <c:pt idx="3792">
                  <c:v>4</c:v>
                </c:pt>
                <c:pt idx="3793">
                  <c:v>8</c:v>
                </c:pt>
                <c:pt idx="3794">
                  <c:v>5</c:v>
                </c:pt>
                <c:pt idx="3795">
                  <c:v>4</c:v>
                </c:pt>
                <c:pt idx="3796">
                  <c:v>9</c:v>
                </c:pt>
                <c:pt idx="3797">
                  <c:v>5</c:v>
                </c:pt>
                <c:pt idx="3798">
                  <c:v>8</c:v>
                </c:pt>
                <c:pt idx="3799">
                  <c:v>6</c:v>
                </c:pt>
                <c:pt idx="3800">
                  <c:v>9</c:v>
                </c:pt>
                <c:pt idx="3801">
                  <c:v>2</c:v>
                </c:pt>
                <c:pt idx="3802">
                  <c:v>9</c:v>
                </c:pt>
                <c:pt idx="3803">
                  <c:v>9</c:v>
                </c:pt>
                <c:pt idx="3804">
                  <c:v>4</c:v>
                </c:pt>
                <c:pt idx="3805">
                  <c:v>3</c:v>
                </c:pt>
                <c:pt idx="3806">
                  <c:v>4</c:v>
                </c:pt>
                <c:pt idx="3807">
                  <c:v>7</c:v>
                </c:pt>
                <c:pt idx="3808">
                  <c:v>5</c:v>
                </c:pt>
                <c:pt idx="3809">
                  <c:v>3</c:v>
                </c:pt>
                <c:pt idx="3810">
                  <c:v>4</c:v>
                </c:pt>
                <c:pt idx="3811">
                  <c:v>6</c:v>
                </c:pt>
                <c:pt idx="3812">
                  <c:v>7</c:v>
                </c:pt>
                <c:pt idx="3813">
                  <c:v>4</c:v>
                </c:pt>
                <c:pt idx="3814">
                  <c:v>1</c:v>
                </c:pt>
                <c:pt idx="3815">
                  <c:v>5</c:v>
                </c:pt>
                <c:pt idx="3816">
                  <c:v>8</c:v>
                </c:pt>
                <c:pt idx="3817">
                  <c:v>2</c:v>
                </c:pt>
                <c:pt idx="3818">
                  <c:v>6</c:v>
                </c:pt>
                <c:pt idx="3819">
                  <c:v>7</c:v>
                </c:pt>
                <c:pt idx="3820">
                  <c:v>5</c:v>
                </c:pt>
                <c:pt idx="3821">
                  <c:v>2</c:v>
                </c:pt>
                <c:pt idx="3822">
                  <c:v>0</c:v>
                </c:pt>
                <c:pt idx="3823">
                  <c:v>2</c:v>
                </c:pt>
                <c:pt idx="3824">
                  <c:v>5</c:v>
                </c:pt>
                <c:pt idx="3825">
                  <c:v>3</c:v>
                </c:pt>
                <c:pt idx="3826">
                  <c:v>0</c:v>
                </c:pt>
                <c:pt idx="3827">
                  <c:v>5</c:v>
                </c:pt>
                <c:pt idx="3828">
                  <c:v>0</c:v>
                </c:pt>
                <c:pt idx="3829">
                  <c:v>7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2</c:v>
                </c:pt>
                <c:pt idx="3834">
                  <c:v>6</c:v>
                </c:pt>
                <c:pt idx="3835">
                  <c:v>9</c:v>
                </c:pt>
                <c:pt idx="3836">
                  <c:v>7</c:v>
                </c:pt>
                <c:pt idx="3837">
                  <c:v>7</c:v>
                </c:pt>
                <c:pt idx="3838">
                  <c:v>2</c:v>
                </c:pt>
                <c:pt idx="3839">
                  <c:v>4</c:v>
                </c:pt>
                <c:pt idx="3840">
                  <c:v>0</c:v>
                </c:pt>
                <c:pt idx="3841">
                  <c:v>8</c:v>
                </c:pt>
                <c:pt idx="3842">
                  <c:v>7</c:v>
                </c:pt>
                <c:pt idx="3843">
                  <c:v>9</c:v>
                </c:pt>
                <c:pt idx="3844">
                  <c:v>1</c:v>
                </c:pt>
                <c:pt idx="3845">
                  <c:v>9</c:v>
                </c:pt>
                <c:pt idx="3846">
                  <c:v>0</c:v>
                </c:pt>
                <c:pt idx="3847">
                  <c:v>3</c:v>
                </c:pt>
                <c:pt idx="3848">
                  <c:v>8</c:v>
                </c:pt>
                <c:pt idx="3849">
                  <c:v>7</c:v>
                </c:pt>
                <c:pt idx="3850">
                  <c:v>2</c:v>
                </c:pt>
                <c:pt idx="3851">
                  <c:v>9</c:v>
                </c:pt>
                <c:pt idx="3852">
                  <c:v>5</c:v>
                </c:pt>
                <c:pt idx="3853">
                  <c:v>8</c:v>
                </c:pt>
                <c:pt idx="3854">
                  <c:v>9</c:v>
                </c:pt>
                <c:pt idx="3855">
                  <c:v>7</c:v>
                </c:pt>
                <c:pt idx="3856">
                  <c:v>9</c:v>
                </c:pt>
                <c:pt idx="3857">
                  <c:v>4</c:v>
                </c:pt>
                <c:pt idx="3858">
                  <c:v>8</c:v>
                </c:pt>
                <c:pt idx="3859">
                  <c:v>8</c:v>
                </c:pt>
                <c:pt idx="3860">
                  <c:v>2</c:v>
                </c:pt>
                <c:pt idx="3861">
                  <c:v>7</c:v>
                </c:pt>
                <c:pt idx="3862">
                  <c:v>3</c:v>
                </c:pt>
                <c:pt idx="3863">
                  <c:v>9</c:v>
                </c:pt>
                <c:pt idx="3864">
                  <c:v>6</c:v>
                </c:pt>
                <c:pt idx="3865">
                  <c:v>9</c:v>
                </c:pt>
                <c:pt idx="3866">
                  <c:v>7</c:v>
                </c:pt>
                <c:pt idx="3867">
                  <c:v>6</c:v>
                </c:pt>
                <c:pt idx="3868">
                  <c:v>4</c:v>
                </c:pt>
                <c:pt idx="3869">
                  <c:v>0</c:v>
                </c:pt>
                <c:pt idx="3870">
                  <c:v>7</c:v>
                </c:pt>
                <c:pt idx="3871">
                  <c:v>4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8</c:v>
                </c:pt>
                <c:pt idx="3876">
                  <c:v>1</c:v>
                </c:pt>
                <c:pt idx="3877">
                  <c:v>9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4</c:v>
                </c:pt>
                <c:pt idx="3882">
                  <c:v>0</c:v>
                </c:pt>
                <c:pt idx="3883">
                  <c:v>9</c:v>
                </c:pt>
                <c:pt idx="3884">
                  <c:v>7</c:v>
                </c:pt>
                <c:pt idx="3885">
                  <c:v>1</c:v>
                </c:pt>
                <c:pt idx="3886">
                  <c:v>5</c:v>
                </c:pt>
                <c:pt idx="3887">
                  <c:v>4</c:v>
                </c:pt>
                <c:pt idx="3888">
                  <c:v>1</c:v>
                </c:pt>
                <c:pt idx="3889">
                  <c:v>9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2</c:v>
                </c:pt>
                <c:pt idx="3894">
                  <c:v>7</c:v>
                </c:pt>
                <c:pt idx="3895">
                  <c:v>8</c:v>
                </c:pt>
                <c:pt idx="3896">
                  <c:v>2</c:v>
                </c:pt>
                <c:pt idx="3897">
                  <c:v>8</c:v>
                </c:pt>
                <c:pt idx="3898">
                  <c:v>7</c:v>
                </c:pt>
                <c:pt idx="3899">
                  <c:v>4</c:v>
                </c:pt>
                <c:pt idx="3900">
                  <c:v>5</c:v>
                </c:pt>
                <c:pt idx="3901">
                  <c:v>0</c:v>
                </c:pt>
                <c:pt idx="3902">
                  <c:v>4</c:v>
                </c:pt>
                <c:pt idx="3903">
                  <c:v>9</c:v>
                </c:pt>
                <c:pt idx="3904">
                  <c:v>9</c:v>
                </c:pt>
                <c:pt idx="3905">
                  <c:v>6</c:v>
                </c:pt>
                <c:pt idx="3906">
                  <c:v>0</c:v>
                </c:pt>
                <c:pt idx="3907">
                  <c:v>9</c:v>
                </c:pt>
                <c:pt idx="3908">
                  <c:v>8</c:v>
                </c:pt>
                <c:pt idx="3909">
                  <c:v>6</c:v>
                </c:pt>
                <c:pt idx="3910">
                  <c:v>3</c:v>
                </c:pt>
                <c:pt idx="3911">
                  <c:v>3</c:v>
                </c:pt>
                <c:pt idx="3912">
                  <c:v>9</c:v>
                </c:pt>
                <c:pt idx="3913">
                  <c:v>6</c:v>
                </c:pt>
                <c:pt idx="3914">
                  <c:v>5</c:v>
                </c:pt>
                <c:pt idx="3915">
                  <c:v>2</c:v>
                </c:pt>
                <c:pt idx="3916">
                  <c:v>8</c:v>
                </c:pt>
                <c:pt idx="3917">
                  <c:v>5</c:v>
                </c:pt>
                <c:pt idx="3918">
                  <c:v>1</c:v>
                </c:pt>
                <c:pt idx="3919">
                  <c:v>9</c:v>
                </c:pt>
                <c:pt idx="3920">
                  <c:v>1</c:v>
                </c:pt>
                <c:pt idx="3921">
                  <c:v>0</c:v>
                </c:pt>
                <c:pt idx="3922">
                  <c:v>4</c:v>
                </c:pt>
                <c:pt idx="3923">
                  <c:v>9</c:v>
                </c:pt>
                <c:pt idx="3924">
                  <c:v>5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3</c:v>
                </c:pt>
                <c:pt idx="3929">
                  <c:v>8</c:v>
                </c:pt>
                <c:pt idx="3930">
                  <c:v>2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5</c:v>
                </c:pt>
                <c:pt idx="3935">
                  <c:v>8</c:v>
                </c:pt>
                <c:pt idx="3936">
                  <c:v>6</c:v>
                </c:pt>
                <c:pt idx="3937">
                  <c:v>3</c:v>
                </c:pt>
                <c:pt idx="3938">
                  <c:v>9</c:v>
                </c:pt>
                <c:pt idx="3939">
                  <c:v>8</c:v>
                </c:pt>
                <c:pt idx="3940">
                  <c:v>5</c:v>
                </c:pt>
                <c:pt idx="3941">
                  <c:v>0</c:v>
                </c:pt>
                <c:pt idx="3942">
                  <c:v>8</c:v>
                </c:pt>
                <c:pt idx="3943">
                  <c:v>6</c:v>
                </c:pt>
                <c:pt idx="3944">
                  <c:v>5</c:v>
                </c:pt>
                <c:pt idx="3945">
                  <c:v>5</c:v>
                </c:pt>
                <c:pt idx="3946">
                  <c:v>3</c:v>
                </c:pt>
                <c:pt idx="3947">
                  <c:v>3</c:v>
                </c:pt>
                <c:pt idx="3948">
                  <c:v>2</c:v>
                </c:pt>
                <c:pt idx="3949">
                  <c:v>7</c:v>
                </c:pt>
                <c:pt idx="3950">
                  <c:v>7</c:v>
                </c:pt>
                <c:pt idx="3951">
                  <c:v>1</c:v>
                </c:pt>
                <c:pt idx="3952">
                  <c:v>4</c:v>
                </c:pt>
                <c:pt idx="3953">
                  <c:v>8</c:v>
                </c:pt>
                <c:pt idx="3954">
                  <c:v>8</c:v>
                </c:pt>
                <c:pt idx="3955">
                  <c:v>6</c:v>
                </c:pt>
                <c:pt idx="3956">
                  <c:v>3</c:v>
                </c:pt>
                <c:pt idx="3957">
                  <c:v>3</c:v>
                </c:pt>
                <c:pt idx="3958">
                  <c:v>9</c:v>
                </c:pt>
                <c:pt idx="3959">
                  <c:v>6</c:v>
                </c:pt>
                <c:pt idx="3960">
                  <c:v>2</c:v>
                </c:pt>
                <c:pt idx="3961">
                  <c:v>2</c:v>
                </c:pt>
                <c:pt idx="3962">
                  <c:v>4</c:v>
                </c:pt>
                <c:pt idx="3963">
                  <c:v>5</c:v>
                </c:pt>
                <c:pt idx="3964">
                  <c:v>7</c:v>
                </c:pt>
                <c:pt idx="3965">
                  <c:v>0</c:v>
                </c:pt>
                <c:pt idx="3966">
                  <c:v>6</c:v>
                </c:pt>
                <c:pt idx="3967">
                  <c:v>7</c:v>
                </c:pt>
                <c:pt idx="3968">
                  <c:v>4</c:v>
                </c:pt>
                <c:pt idx="3969">
                  <c:v>9</c:v>
                </c:pt>
                <c:pt idx="3970">
                  <c:v>1</c:v>
                </c:pt>
                <c:pt idx="3971">
                  <c:v>3</c:v>
                </c:pt>
                <c:pt idx="3972">
                  <c:v>5</c:v>
                </c:pt>
                <c:pt idx="3973">
                  <c:v>8</c:v>
                </c:pt>
                <c:pt idx="3974">
                  <c:v>1</c:v>
                </c:pt>
                <c:pt idx="3975">
                  <c:v>3</c:v>
                </c:pt>
                <c:pt idx="3976">
                  <c:v>9</c:v>
                </c:pt>
                <c:pt idx="3977">
                  <c:v>4</c:v>
                </c:pt>
                <c:pt idx="3978">
                  <c:v>7</c:v>
                </c:pt>
                <c:pt idx="3979">
                  <c:v>7</c:v>
                </c:pt>
                <c:pt idx="3980">
                  <c:v>1</c:v>
                </c:pt>
                <c:pt idx="3981">
                  <c:v>5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9</c:v>
                </c:pt>
                <c:pt idx="3986">
                  <c:v>1</c:v>
                </c:pt>
                <c:pt idx="3987">
                  <c:v>1</c:v>
                </c:pt>
                <c:pt idx="3988">
                  <c:v>6</c:v>
                </c:pt>
                <c:pt idx="3989">
                  <c:v>8</c:v>
                </c:pt>
                <c:pt idx="3990">
                  <c:v>2</c:v>
                </c:pt>
                <c:pt idx="3991">
                  <c:v>6</c:v>
                </c:pt>
                <c:pt idx="3992">
                  <c:v>2</c:v>
                </c:pt>
                <c:pt idx="3993">
                  <c:v>5</c:v>
                </c:pt>
                <c:pt idx="3994">
                  <c:v>2</c:v>
                </c:pt>
                <c:pt idx="3995">
                  <c:v>0</c:v>
                </c:pt>
                <c:pt idx="3996">
                  <c:v>5</c:v>
                </c:pt>
                <c:pt idx="3997">
                  <c:v>2</c:v>
                </c:pt>
                <c:pt idx="3998">
                  <c:v>0</c:v>
                </c:pt>
                <c:pt idx="3999">
                  <c:v>4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2</c:v>
                </c:pt>
                <c:pt idx="4004">
                  <c:v>7</c:v>
                </c:pt>
                <c:pt idx="4005">
                  <c:v>3</c:v>
                </c:pt>
                <c:pt idx="4006">
                  <c:v>7</c:v>
                </c:pt>
                <c:pt idx="4007">
                  <c:v>2</c:v>
                </c:pt>
                <c:pt idx="4008">
                  <c:v>2</c:v>
                </c:pt>
                <c:pt idx="4009">
                  <c:v>0</c:v>
                </c:pt>
                <c:pt idx="4010">
                  <c:v>7</c:v>
                </c:pt>
                <c:pt idx="4011">
                  <c:v>7</c:v>
                </c:pt>
                <c:pt idx="4012">
                  <c:v>8</c:v>
                </c:pt>
                <c:pt idx="4013">
                  <c:v>5</c:v>
                </c:pt>
                <c:pt idx="4014">
                  <c:v>1</c:v>
                </c:pt>
                <c:pt idx="4015">
                  <c:v>0</c:v>
                </c:pt>
                <c:pt idx="4016">
                  <c:v>7</c:v>
                </c:pt>
                <c:pt idx="4017">
                  <c:v>9</c:v>
                </c:pt>
                <c:pt idx="4018">
                  <c:v>3</c:v>
                </c:pt>
                <c:pt idx="4019">
                  <c:v>6</c:v>
                </c:pt>
                <c:pt idx="4020">
                  <c:v>9</c:v>
                </c:pt>
                <c:pt idx="4021">
                  <c:v>3</c:v>
                </c:pt>
                <c:pt idx="4022">
                  <c:v>0</c:v>
                </c:pt>
                <c:pt idx="4023">
                  <c:v>7</c:v>
                </c:pt>
                <c:pt idx="4024">
                  <c:v>9</c:v>
                </c:pt>
                <c:pt idx="4025">
                  <c:v>8</c:v>
                </c:pt>
                <c:pt idx="4026">
                  <c:v>9</c:v>
                </c:pt>
                <c:pt idx="4027">
                  <c:v>8</c:v>
                </c:pt>
                <c:pt idx="4028">
                  <c:v>8</c:v>
                </c:pt>
                <c:pt idx="4029">
                  <c:v>3</c:v>
                </c:pt>
                <c:pt idx="4030">
                  <c:v>8</c:v>
                </c:pt>
                <c:pt idx="4031">
                  <c:v>3</c:v>
                </c:pt>
                <c:pt idx="4032">
                  <c:v>1</c:v>
                </c:pt>
                <c:pt idx="4033">
                  <c:v>9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5</c:v>
                </c:pt>
                <c:pt idx="4038">
                  <c:v>3</c:v>
                </c:pt>
                <c:pt idx="4039">
                  <c:v>6</c:v>
                </c:pt>
                <c:pt idx="4040">
                  <c:v>6</c:v>
                </c:pt>
                <c:pt idx="4041">
                  <c:v>9</c:v>
                </c:pt>
                <c:pt idx="4042">
                  <c:v>0</c:v>
                </c:pt>
                <c:pt idx="4043">
                  <c:v>8</c:v>
                </c:pt>
                <c:pt idx="4044">
                  <c:v>7</c:v>
                </c:pt>
                <c:pt idx="4045">
                  <c:v>9</c:v>
                </c:pt>
                <c:pt idx="4046">
                  <c:v>0</c:v>
                </c:pt>
                <c:pt idx="4047">
                  <c:v>7</c:v>
                </c:pt>
                <c:pt idx="4048">
                  <c:v>4</c:v>
                </c:pt>
                <c:pt idx="4049">
                  <c:v>0</c:v>
                </c:pt>
                <c:pt idx="4050">
                  <c:v>3</c:v>
                </c:pt>
                <c:pt idx="4051">
                  <c:v>6</c:v>
                </c:pt>
                <c:pt idx="4052">
                  <c:v>4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7</c:v>
                </c:pt>
                <c:pt idx="4057">
                  <c:v>1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0</c:v>
                </c:pt>
                <c:pt idx="4062">
                  <c:v>7</c:v>
                </c:pt>
                <c:pt idx="4063">
                  <c:v>8</c:v>
                </c:pt>
                <c:pt idx="4064">
                  <c:v>6</c:v>
                </c:pt>
                <c:pt idx="4065">
                  <c:v>7</c:v>
                </c:pt>
                <c:pt idx="4066">
                  <c:v>3</c:v>
                </c:pt>
                <c:pt idx="4067">
                  <c:v>7</c:v>
                </c:pt>
                <c:pt idx="4068">
                  <c:v>2</c:v>
                </c:pt>
                <c:pt idx="4069">
                  <c:v>0</c:v>
                </c:pt>
                <c:pt idx="4070">
                  <c:v>7</c:v>
                </c:pt>
                <c:pt idx="4071">
                  <c:v>5</c:v>
                </c:pt>
                <c:pt idx="4072">
                  <c:v>8</c:v>
                </c:pt>
                <c:pt idx="4073">
                  <c:v>2</c:v>
                </c:pt>
                <c:pt idx="4074">
                  <c:v>7</c:v>
                </c:pt>
                <c:pt idx="4075">
                  <c:v>8</c:v>
                </c:pt>
                <c:pt idx="4076">
                  <c:v>8</c:v>
                </c:pt>
                <c:pt idx="4077">
                  <c:v>6</c:v>
                </c:pt>
                <c:pt idx="4078">
                  <c:v>9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4</c:v>
                </c:pt>
                <c:pt idx="4085">
                  <c:v>0</c:v>
                </c:pt>
                <c:pt idx="4086">
                  <c:v>9</c:v>
                </c:pt>
                <c:pt idx="4087">
                  <c:v>3</c:v>
                </c:pt>
                <c:pt idx="4088">
                  <c:v>9</c:v>
                </c:pt>
                <c:pt idx="4089">
                  <c:v>9</c:v>
                </c:pt>
                <c:pt idx="4090">
                  <c:v>0</c:v>
                </c:pt>
                <c:pt idx="4091">
                  <c:v>9</c:v>
                </c:pt>
                <c:pt idx="4092">
                  <c:v>7</c:v>
                </c:pt>
                <c:pt idx="4093">
                  <c:v>4</c:v>
                </c:pt>
                <c:pt idx="4094">
                  <c:v>9</c:v>
                </c:pt>
                <c:pt idx="4095">
                  <c:v>3</c:v>
                </c:pt>
                <c:pt idx="4096">
                  <c:v>2</c:v>
                </c:pt>
                <c:pt idx="4097">
                  <c:v>8</c:v>
                </c:pt>
                <c:pt idx="4098">
                  <c:v>5</c:v>
                </c:pt>
                <c:pt idx="4099">
                  <c:v>0</c:v>
                </c:pt>
                <c:pt idx="4100">
                  <c:v>7</c:v>
                </c:pt>
                <c:pt idx="4101">
                  <c:v>9</c:v>
                </c:pt>
                <c:pt idx="4102">
                  <c:v>1</c:v>
                </c:pt>
                <c:pt idx="4103">
                  <c:v>8</c:v>
                </c:pt>
                <c:pt idx="4104">
                  <c:v>6</c:v>
                </c:pt>
                <c:pt idx="4105">
                  <c:v>2</c:v>
                </c:pt>
                <c:pt idx="4106">
                  <c:v>3</c:v>
                </c:pt>
                <c:pt idx="4107">
                  <c:v>2</c:v>
                </c:pt>
                <c:pt idx="4108">
                  <c:v>5</c:v>
                </c:pt>
                <c:pt idx="4109">
                  <c:v>8</c:v>
                </c:pt>
                <c:pt idx="4110">
                  <c:v>9</c:v>
                </c:pt>
                <c:pt idx="4111">
                  <c:v>8</c:v>
                </c:pt>
                <c:pt idx="4112">
                  <c:v>0</c:v>
                </c:pt>
                <c:pt idx="4113">
                  <c:v>9</c:v>
                </c:pt>
                <c:pt idx="4114">
                  <c:v>5</c:v>
                </c:pt>
                <c:pt idx="4115">
                  <c:v>0</c:v>
                </c:pt>
                <c:pt idx="4116">
                  <c:v>3</c:v>
                </c:pt>
                <c:pt idx="4117">
                  <c:v>6</c:v>
                </c:pt>
                <c:pt idx="4118">
                  <c:v>3</c:v>
                </c:pt>
                <c:pt idx="4119">
                  <c:v>8</c:v>
                </c:pt>
                <c:pt idx="4120">
                  <c:v>9</c:v>
                </c:pt>
                <c:pt idx="4121">
                  <c:v>4</c:v>
                </c:pt>
                <c:pt idx="4122">
                  <c:v>8</c:v>
                </c:pt>
                <c:pt idx="4123">
                  <c:v>0</c:v>
                </c:pt>
                <c:pt idx="4124">
                  <c:v>3</c:v>
                </c:pt>
                <c:pt idx="4125">
                  <c:v>6</c:v>
                </c:pt>
                <c:pt idx="4126">
                  <c:v>1</c:v>
                </c:pt>
                <c:pt idx="4127">
                  <c:v>8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7</c:v>
                </c:pt>
                <c:pt idx="4132">
                  <c:v>1</c:v>
                </c:pt>
                <c:pt idx="4133">
                  <c:v>4</c:v>
                </c:pt>
                <c:pt idx="4134">
                  <c:v>1</c:v>
                </c:pt>
                <c:pt idx="4135">
                  <c:v>5</c:v>
                </c:pt>
                <c:pt idx="4136">
                  <c:v>8</c:v>
                </c:pt>
                <c:pt idx="4137">
                  <c:v>8</c:v>
                </c:pt>
                <c:pt idx="4138">
                  <c:v>0</c:v>
                </c:pt>
                <c:pt idx="4139">
                  <c:v>3</c:v>
                </c:pt>
                <c:pt idx="4140">
                  <c:v>3</c:v>
                </c:pt>
                <c:pt idx="4141">
                  <c:v>0</c:v>
                </c:pt>
                <c:pt idx="4142">
                  <c:v>9</c:v>
                </c:pt>
                <c:pt idx="4143">
                  <c:v>1</c:v>
                </c:pt>
                <c:pt idx="4144">
                  <c:v>5</c:v>
                </c:pt>
                <c:pt idx="4145">
                  <c:v>9</c:v>
                </c:pt>
                <c:pt idx="4146">
                  <c:v>2</c:v>
                </c:pt>
                <c:pt idx="4147">
                  <c:v>8</c:v>
                </c:pt>
                <c:pt idx="4148">
                  <c:v>2</c:v>
                </c:pt>
                <c:pt idx="4149">
                  <c:v>2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5</c:v>
                </c:pt>
                <c:pt idx="4154">
                  <c:v>0</c:v>
                </c:pt>
                <c:pt idx="4155">
                  <c:v>6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1</c:v>
                </c:pt>
                <c:pt idx="4160">
                  <c:v>0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7</c:v>
                </c:pt>
                <c:pt idx="4165">
                  <c:v>4</c:v>
                </c:pt>
                <c:pt idx="4166">
                  <c:v>6</c:v>
                </c:pt>
                <c:pt idx="4167">
                  <c:v>8</c:v>
                </c:pt>
                <c:pt idx="4168">
                  <c:v>0</c:v>
                </c:pt>
                <c:pt idx="4169">
                  <c:v>8</c:v>
                </c:pt>
                <c:pt idx="4170">
                  <c:v>3</c:v>
                </c:pt>
                <c:pt idx="4171">
                  <c:v>6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5</c:v>
                </c:pt>
                <c:pt idx="4176">
                  <c:v>4</c:v>
                </c:pt>
                <c:pt idx="4177">
                  <c:v>1</c:v>
                </c:pt>
                <c:pt idx="4178">
                  <c:v>8</c:v>
                </c:pt>
                <c:pt idx="4179">
                  <c:v>5</c:v>
                </c:pt>
                <c:pt idx="4180">
                  <c:v>9</c:v>
                </c:pt>
                <c:pt idx="4181">
                  <c:v>5</c:v>
                </c:pt>
                <c:pt idx="4182">
                  <c:v>8</c:v>
                </c:pt>
                <c:pt idx="4183">
                  <c:v>0</c:v>
                </c:pt>
                <c:pt idx="4184">
                  <c:v>6</c:v>
                </c:pt>
                <c:pt idx="4185">
                  <c:v>2</c:v>
                </c:pt>
                <c:pt idx="4186">
                  <c:v>3</c:v>
                </c:pt>
                <c:pt idx="4187">
                  <c:v>0</c:v>
                </c:pt>
                <c:pt idx="4188">
                  <c:v>2</c:v>
                </c:pt>
                <c:pt idx="4189">
                  <c:v>6</c:v>
                </c:pt>
                <c:pt idx="4190">
                  <c:v>5</c:v>
                </c:pt>
                <c:pt idx="4191">
                  <c:v>0</c:v>
                </c:pt>
                <c:pt idx="4192">
                  <c:v>8</c:v>
                </c:pt>
                <c:pt idx="4193">
                  <c:v>3</c:v>
                </c:pt>
                <c:pt idx="4194">
                  <c:v>6</c:v>
                </c:pt>
                <c:pt idx="4195">
                  <c:v>3</c:v>
                </c:pt>
                <c:pt idx="4196">
                  <c:v>6</c:v>
                </c:pt>
                <c:pt idx="4197">
                  <c:v>4</c:v>
                </c:pt>
                <c:pt idx="4198">
                  <c:v>0</c:v>
                </c:pt>
                <c:pt idx="4199">
                  <c:v>3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9</c:v>
                </c:pt>
                <c:pt idx="4207">
                  <c:v>3</c:v>
                </c:pt>
                <c:pt idx="4208">
                  <c:v>8</c:v>
                </c:pt>
                <c:pt idx="4209">
                  <c:v>1</c:v>
                </c:pt>
                <c:pt idx="4210">
                  <c:v>7</c:v>
                </c:pt>
                <c:pt idx="4211">
                  <c:v>0</c:v>
                </c:pt>
                <c:pt idx="4212">
                  <c:v>7</c:v>
                </c:pt>
                <c:pt idx="4213">
                  <c:v>2</c:v>
                </c:pt>
                <c:pt idx="4214">
                  <c:v>4</c:v>
                </c:pt>
                <c:pt idx="4215">
                  <c:v>0</c:v>
                </c:pt>
                <c:pt idx="4216">
                  <c:v>0</c:v>
                </c:pt>
                <c:pt idx="4217">
                  <c:v>5</c:v>
                </c:pt>
                <c:pt idx="4218">
                  <c:v>2</c:v>
                </c:pt>
                <c:pt idx="4219">
                  <c:v>7</c:v>
                </c:pt>
                <c:pt idx="4220">
                  <c:v>3</c:v>
                </c:pt>
                <c:pt idx="4221">
                  <c:v>5</c:v>
                </c:pt>
                <c:pt idx="4222">
                  <c:v>9</c:v>
                </c:pt>
                <c:pt idx="4223">
                  <c:v>8</c:v>
                </c:pt>
                <c:pt idx="4224">
                  <c:v>7</c:v>
                </c:pt>
                <c:pt idx="4225">
                  <c:v>3</c:v>
                </c:pt>
                <c:pt idx="4226">
                  <c:v>9</c:v>
                </c:pt>
                <c:pt idx="4227">
                  <c:v>7</c:v>
                </c:pt>
                <c:pt idx="4228">
                  <c:v>6</c:v>
                </c:pt>
                <c:pt idx="4229">
                  <c:v>4</c:v>
                </c:pt>
                <c:pt idx="4230">
                  <c:v>6</c:v>
                </c:pt>
                <c:pt idx="4231">
                  <c:v>6</c:v>
                </c:pt>
                <c:pt idx="4232">
                  <c:v>9</c:v>
                </c:pt>
                <c:pt idx="4233">
                  <c:v>1</c:v>
                </c:pt>
                <c:pt idx="4234">
                  <c:v>6</c:v>
                </c:pt>
                <c:pt idx="4235">
                  <c:v>2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3</c:v>
                </c:pt>
                <c:pt idx="4240">
                  <c:v>9</c:v>
                </c:pt>
                <c:pt idx="4241">
                  <c:v>2</c:v>
                </c:pt>
                <c:pt idx="4242">
                  <c:v>8</c:v>
                </c:pt>
                <c:pt idx="4243">
                  <c:v>8</c:v>
                </c:pt>
                <c:pt idx="4244">
                  <c:v>1</c:v>
                </c:pt>
                <c:pt idx="4245">
                  <c:v>5</c:v>
                </c:pt>
                <c:pt idx="4246">
                  <c:v>2</c:v>
                </c:pt>
                <c:pt idx="4247">
                  <c:v>4</c:v>
                </c:pt>
                <c:pt idx="4248">
                  <c:v>1</c:v>
                </c:pt>
                <c:pt idx="4249">
                  <c:v>3</c:v>
                </c:pt>
                <c:pt idx="4250">
                  <c:v>2</c:v>
                </c:pt>
                <c:pt idx="4251">
                  <c:v>1</c:v>
                </c:pt>
                <c:pt idx="4252">
                  <c:v>5</c:v>
                </c:pt>
                <c:pt idx="4253">
                  <c:v>2</c:v>
                </c:pt>
                <c:pt idx="4254">
                  <c:v>3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1</c:v>
                </c:pt>
                <c:pt idx="4260">
                  <c:v>9</c:v>
                </c:pt>
                <c:pt idx="4261">
                  <c:v>3</c:v>
                </c:pt>
                <c:pt idx="4262">
                  <c:v>7</c:v>
                </c:pt>
                <c:pt idx="4263">
                  <c:v>4</c:v>
                </c:pt>
                <c:pt idx="4264">
                  <c:v>9</c:v>
                </c:pt>
                <c:pt idx="4265">
                  <c:v>9</c:v>
                </c:pt>
                <c:pt idx="4266">
                  <c:v>7</c:v>
                </c:pt>
                <c:pt idx="4267">
                  <c:v>5</c:v>
                </c:pt>
                <c:pt idx="4268">
                  <c:v>9</c:v>
                </c:pt>
                <c:pt idx="4269">
                  <c:v>4</c:v>
                </c:pt>
                <c:pt idx="4270">
                  <c:v>3</c:v>
                </c:pt>
                <c:pt idx="4271">
                  <c:v>9</c:v>
                </c:pt>
                <c:pt idx="4272">
                  <c:v>8</c:v>
                </c:pt>
                <c:pt idx="4273">
                  <c:v>9</c:v>
                </c:pt>
                <c:pt idx="4274">
                  <c:v>4</c:v>
                </c:pt>
                <c:pt idx="4275">
                  <c:v>9</c:v>
                </c:pt>
                <c:pt idx="4276">
                  <c:v>5</c:v>
                </c:pt>
                <c:pt idx="4277">
                  <c:v>6</c:v>
                </c:pt>
                <c:pt idx="4278">
                  <c:v>0</c:v>
                </c:pt>
                <c:pt idx="4279">
                  <c:v>8</c:v>
                </c:pt>
                <c:pt idx="4280">
                  <c:v>7</c:v>
                </c:pt>
                <c:pt idx="4281">
                  <c:v>4</c:v>
                </c:pt>
                <c:pt idx="4282">
                  <c:v>2</c:v>
                </c:pt>
                <c:pt idx="4283">
                  <c:v>4</c:v>
                </c:pt>
                <c:pt idx="4284">
                  <c:v>4</c:v>
                </c:pt>
                <c:pt idx="4285">
                  <c:v>8</c:v>
                </c:pt>
                <c:pt idx="4286">
                  <c:v>6</c:v>
                </c:pt>
                <c:pt idx="4287">
                  <c:v>1</c:v>
                </c:pt>
                <c:pt idx="4288">
                  <c:v>4</c:v>
                </c:pt>
                <c:pt idx="4289">
                  <c:v>8</c:v>
                </c:pt>
                <c:pt idx="4290">
                  <c:v>1</c:v>
                </c:pt>
                <c:pt idx="4291">
                  <c:v>7</c:v>
                </c:pt>
                <c:pt idx="4292">
                  <c:v>2</c:v>
                </c:pt>
                <c:pt idx="4293">
                  <c:v>3</c:v>
                </c:pt>
                <c:pt idx="4294">
                  <c:v>1</c:v>
                </c:pt>
                <c:pt idx="4295">
                  <c:v>8</c:v>
                </c:pt>
                <c:pt idx="4296">
                  <c:v>5</c:v>
                </c:pt>
                <c:pt idx="4297">
                  <c:v>8</c:v>
                </c:pt>
                <c:pt idx="4298">
                  <c:v>7</c:v>
                </c:pt>
                <c:pt idx="4299">
                  <c:v>8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4</c:v>
                </c:pt>
                <c:pt idx="4304">
                  <c:v>0</c:v>
                </c:pt>
                <c:pt idx="4305">
                  <c:v>8</c:v>
                </c:pt>
                <c:pt idx="4306">
                  <c:v>1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0</c:v>
                </c:pt>
                <c:pt idx="4311">
                  <c:v>9</c:v>
                </c:pt>
                <c:pt idx="4312">
                  <c:v>6</c:v>
                </c:pt>
                <c:pt idx="4313">
                  <c:v>8</c:v>
                </c:pt>
                <c:pt idx="4314">
                  <c:v>2</c:v>
                </c:pt>
                <c:pt idx="4315">
                  <c:v>7</c:v>
                </c:pt>
                <c:pt idx="4316">
                  <c:v>7</c:v>
                </c:pt>
                <c:pt idx="4317">
                  <c:v>8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2</c:v>
                </c:pt>
                <c:pt idx="4322">
                  <c:v>5</c:v>
                </c:pt>
                <c:pt idx="4323">
                  <c:v>9</c:v>
                </c:pt>
                <c:pt idx="4324">
                  <c:v>2</c:v>
                </c:pt>
                <c:pt idx="4325">
                  <c:v>1</c:v>
                </c:pt>
                <c:pt idx="4326">
                  <c:v>6</c:v>
                </c:pt>
                <c:pt idx="4327">
                  <c:v>9</c:v>
                </c:pt>
                <c:pt idx="4328">
                  <c:v>2</c:v>
                </c:pt>
                <c:pt idx="4329">
                  <c:v>3</c:v>
                </c:pt>
                <c:pt idx="4330">
                  <c:v>9</c:v>
                </c:pt>
                <c:pt idx="4331">
                  <c:v>7</c:v>
                </c:pt>
                <c:pt idx="4332">
                  <c:v>0</c:v>
                </c:pt>
                <c:pt idx="4333">
                  <c:v>8</c:v>
                </c:pt>
                <c:pt idx="4334">
                  <c:v>5</c:v>
                </c:pt>
                <c:pt idx="4335">
                  <c:v>1</c:v>
                </c:pt>
                <c:pt idx="4336">
                  <c:v>2</c:v>
                </c:pt>
                <c:pt idx="4337">
                  <c:v>4</c:v>
                </c:pt>
                <c:pt idx="4338">
                  <c:v>5</c:v>
                </c:pt>
                <c:pt idx="4339">
                  <c:v>8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6</c:v>
                </c:pt>
                <c:pt idx="4344">
                  <c:v>3</c:v>
                </c:pt>
                <c:pt idx="4345">
                  <c:v>2</c:v>
                </c:pt>
                <c:pt idx="4346">
                  <c:v>7</c:v>
                </c:pt>
                <c:pt idx="4347">
                  <c:v>1</c:v>
                </c:pt>
                <c:pt idx="4348">
                  <c:v>4</c:v>
                </c:pt>
                <c:pt idx="4349">
                  <c:v>9</c:v>
                </c:pt>
                <c:pt idx="4350">
                  <c:v>4</c:v>
                </c:pt>
                <c:pt idx="4351">
                  <c:v>0</c:v>
                </c:pt>
                <c:pt idx="4352">
                  <c:v>6</c:v>
                </c:pt>
                <c:pt idx="4353">
                  <c:v>3</c:v>
                </c:pt>
                <c:pt idx="4354">
                  <c:v>9</c:v>
                </c:pt>
                <c:pt idx="4355">
                  <c:v>1</c:v>
                </c:pt>
                <c:pt idx="4356">
                  <c:v>7</c:v>
                </c:pt>
                <c:pt idx="4357">
                  <c:v>3</c:v>
                </c:pt>
                <c:pt idx="4358">
                  <c:v>0</c:v>
                </c:pt>
                <c:pt idx="4359">
                  <c:v>7</c:v>
                </c:pt>
                <c:pt idx="4360">
                  <c:v>6</c:v>
                </c:pt>
                <c:pt idx="4361">
                  <c:v>2</c:v>
                </c:pt>
                <c:pt idx="4362">
                  <c:v>2</c:v>
                </c:pt>
                <c:pt idx="4363">
                  <c:v>6</c:v>
                </c:pt>
                <c:pt idx="4364">
                  <c:v>1</c:v>
                </c:pt>
                <c:pt idx="4365">
                  <c:v>4</c:v>
                </c:pt>
                <c:pt idx="4366">
                  <c:v>6</c:v>
                </c:pt>
                <c:pt idx="4367">
                  <c:v>5</c:v>
                </c:pt>
                <c:pt idx="4368">
                  <c:v>9</c:v>
                </c:pt>
                <c:pt idx="4369">
                  <c:v>6</c:v>
                </c:pt>
                <c:pt idx="4370">
                  <c:v>1</c:v>
                </c:pt>
                <c:pt idx="4371">
                  <c:v>6</c:v>
                </c:pt>
                <c:pt idx="4372">
                  <c:v>1</c:v>
                </c:pt>
                <c:pt idx="4373">
                  <c:v>6</c:v>
                </c:pt>
                <c:pt idx="4374">
                  <c:v>7</c:v>
                </c:pt>
                <c:pt idx="4375">
                  <c:v>9</c:v>
                </c:pt>
                <c:pt idx="4376">
                  <c:v>7</c:v>
                </c:pt>
                <c:pt idx="4377">
                  <c:v>4</c:v>
                </c:pt>
                <c:pt idx="4378">
                  <c:v>6</c:v>
                </c:pt>
                <c:pt idx="4379">
                  <c:v>7</c:v>
                </c:pt>
                <c:pt idx="4380">
                  <c:v>3</c:v>
                </c:pt>
                <c:pt idx="4381">
                  <c:v>1</c:v>
                </c:pt>
                <c:pt idx="4382">
                  <c:v>6</c:v>
                </c:pt>
                <c:pt idx="4383">
                  <c:v>0</c:v>
                </c:pt>
                <c:pt idx="4384">
                  <c:v>1</c:v>
                </c:pt>
                <c:pt idx="4385">
                  <c:v>9</c:v>
                </c:pt>
                <c:pt idx="4386">
                  <c:v>6</c:v>
                </c:pt>
                <c:pt idx="4387">
                  <c:v>9</c:v>
                </c:pt>
                <c:pt idx="4388">
                  <c:v>0</c:v>
                </c:pt>
                <c:pt idx="4389">
                  <c:v>6</c:v>
                </c:pt>
                <c:pt idx="4390">
                  <c:v>4</c:v>
                </c:pt>
                <c:pt idx="4391">
                  <c:v>2</c:v>
                </c:pt>
                <c:pt idx="4392">
                  <c:v>1</c:v>
                </c:pt>
                <c:pt idx="4393">
                  <c:v>6</c:v>
                </c:pt>
                <c:pt idx="4394">
                  <c:v>8</c:v>
                </c:pt>
                <c:pt idx="4395">
                  <c:v>8</c:v>
                </c:pt>
                <c:pt idx="4396">
                  <c:v>9</c:v>
                </c:pt>
                <c:pt idx="4397">
                  <c:v>9</c:v>
                </c:pt>
                <c:pt idx="4398">
                  <c:v>7</c:v>
                </c:pt>
                <c:pt idx="4399">
                  <c:v>1</c:v>
                </c:pt>
                <c:pt idx="4400">
                  <c:v>0</c:v>
                </c:pt>
                <c:pt idx="4401">
                  <c:v>7</c:v>
                </c:pt>
                <c:pt idx="4402">
                  <c:v>1</c:v>
                </c:pt>
                <c:pt idx="4403">
                  <c:v>3</c:v>
                </c:pt>
                <c:pt idx="4404">
                  <c:v>3</c:v>
                </c:pt>
                <c:pt idx="4405">
                  <c:v>1</c:v>
                </c:pt>
                <c:pt idx="4406">
                  <c:v>3</c:v>
                </c:pt>
                <c:pt idx="4407">
                  <c:v>6</c:v>
                </c:pt>
                <c:pt idx="4408">
                  <c:v>5</c:v>
                </c:pt>
                <c:pt idx="4409">
                  <c:v>9</c:v>
                </c:pt>
                <c:pt idx="4410">
                  <c:v>5</c:v>
                </c:pt>
                <c:pt idx="4411">
                  <c:v>3</c:v>
                </c:pt>
                <c:pt idx="4412">
                  <c:v>1</c:v>
                </c:pt>
                <c:pt idx="4413">
                  <c:v>4</c:v>
                </c:pt>
                <c:pt idx="4414">
                  <c:v>2</c:v>
                </c:pt>
                <c:pt idx="4415">
                  <c:v>2</c:v>
                </c:pt>
                <c:pt idx="4416">
                  <c:v>3</c:v>
                </c:pt>
                <c:pt idx="4417">
                  <c:v>4</c:v>
                </c:pt>
                <c:pt idx="4418">
                  <c:v>1</c:v>
                </c:pt>
                <c:pt idx="4419">
                  <c:v>5</c:v>
                </c:pt>
                <c:pt idx="4420">
                  <c:v>5</c:v>
                </c:pt>
                <c:pt idx="4421">
                  <c:v>7</c:v>
                </c:pt>
                <c:pt idx="4422">
                  <c:v>1</c:v>
                </c:pt>
                <c:pt idx="4423">
                  <c:v>7</c:v>
                </c:pt>
                <c:pt idx="4424">
                  <c:v>7</c:v>
                </c:pt>
                <c:pt idx="4425">
                  <c:v>3</c:v>
                </c:pt>
                <c:pt idx="4426">
                  <c:v>6</c:v>
                </c:pt>
                <c:pt idx="4427">
                  <c:v>6</c:v>
                </c:pt>
                <c:pt idx="4428">
                  <c:v>0</c:v>
                </c:pt>
                <c:pt idx="4429">
                  <c:v>0</c:v>
                </c:pt>
                <c:pt idx="4430">
                  <c:v>7</c:v>
                </c:pt>
                <c:pt idx="4431">
                  <c:v>0</c:v>
                </c:pt>
                <c:pt idx="4432">
                  <c:v>2</c:v>
                </c:pt>
                <c:pt idx="4433">
                  <c:v>5</c:v>
                </c:pt>
                <c:pt idx="4434">
                  <c:v>7</c:v>
                </c:pt>
                <c:pt idx="4435">
                  <c:v>4</c:v>
                </c:pt>
                <c:pt idx="4436">
                  <c:v>4</c:v>
                </c:pt>
                <c:pt idx="4437">
                  <c:v>3</c:v>
                </c:pt>
                <c:pt idx="4438">
                  <c:v>3</c:v>
                </c:pt>
                <c:pt idx="4439">
                  <c:v>6</c:v>
                </c:pt>
                <c:pt idx="4440">
                  <c:v>5</c:v>
                </c:pt>
                <c:pt idx="4441">
                  <c:v>7</c:v>
                </c:pt>
                <c:pt idx="4442">
                  <c:v>5</c:v>
                </c:pt>
                <c:pt idx="4443">
                  <c:v>9</c:v>
                </c:pt>
                <c:pt idx="4444">
                  <c:v>6</c:v>
                </c:pt>
                <c:pt idx="4445">
                  <c:v>9</c:v>
                </c:pt>
                <c:pt idx="4446">
                  <c:v>9</c:v>
                </c:pt>
                <c:pt idx="4447">
                  <c:v>4</c:v>
                </c:pt>
                <c:pt idx="4448">
                  <c:v>5</c:v>
                </c:pt>
                <c:pt idx="4449">
                  <c:v>0</c:v>
                </c:pt>
                <c:pt idx="4450">
                  <c:v>2</c:v>
                </c:pt>
                <c:pt idx="4451">
                  <c:v>7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3</c:v>
                </c:pt>
                <c:pt idx="4456">
                  <c:v>7</c:v>
                </c:pt>
                <c:pt idx="4457">
                  <c:v>8</c:v>
                </c:pt>
                <c:pt idx="4458">
                  <c:v>3</c:v>
                </c:pt>
                <c:pt idx="4459">
                  <c:v>6</c:v>
                </c:pt>
                <c:pt idx="4460">
                  <c:v>0</c:v>
                </c:pt>
                <c:pt idx="4461">
                  <c:v>8</c:v>
                </c:pt>
                <c:pt idx="4462">
                  <c:v>3</c:v>
                </c:pt>
                <c:pt idx="4463">
                  <c:v>8</c:v>
                </c:pt>
                <c:pt idx="4464">
                  <c:v>2</c:v>
                </c:pt>
                <c:pt idx="4465">
                  <c:v>4</c:v>
                </c:pt>
                <c:pt idx="4466">
                  <c:v>0</c:v>
                </c:pt>
                <c:pt idx="4467">
                  <c:v>2</c:v>
                </c:pt>
                <c:pt idx="4468">
                  <c:v>4</c:v>
                </c:pt>
                <c:pt idx="4469">
                  <c:v>5</c:v>
                </c:pt>
                <c:pt idx="4470">
                  <c:v>7</c:v>
                </c:pt>
                <c:pt idx="4471">
                  <c:v>0</c:v>
                </c:pt>
                <c:pt idx="4472">
                  <c:v>2</c:v>
                </c:pt>
                <c:pt idx="4473">
                  <c:v>0</c:v>
                </c:pt>
                <c:pt idx="4474">
                  <c:v>4</c:v>
                </c:pt>
                <c:pt idx="4475">
                  <c:v>7</c:v>
                </c:pt>
                <c:pt idx="4476">
                  <c:v>3</c:v>
                </c:pt>
                <c:pt idx="4477">
                  <c:v>8</c:v>
                </c:pt>
                <c:pt idx="4478">
                  <c:v>5</c:v>
                </c:pt>
                <c:pt idx="4479">
                  <c:v>5</c:v>
                </c:pt>
                <c:pt idx="4480">
                  <c:v>4</c:v>
                </c:pt>
                <c:pt idx="4481">
                  <c:v>9</c:v>
                </c:pt>
                <c:pt idx="4482">
                  <c:v>4</c:v>
                </c:pt>
                <c:pt idx="4483">
                  <c:v>6</c:v>
                </c:pt>
                <c:pt idx="4484">
                  <c:v>7</c:v>
                </c:pt>
                <c:pt idx="4485">
                  <c:v>6</c:v>
                </c:pt>
                <c:pt idx="4486">
                  <c:v>0</c:v>
                </c:pt>
                <c:pt idx="4487">
                  <c:v>0</c:v>
                </c:pt>
                <c:pt idx="4488">
                  <c:v>9</c:v>
                </c:pt>
                <c:pt idx="4489">
                  <c:v>5</c:v>
                </c:pt>
                <c:pt idx="4490">
                  <c:v>2</c:v>
                </c:pt>
                <c:pt idx="4491">
                  <c:v>8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7</c:v>
                </c:pt>
                <c:pt idx="4496">
                  <c:v>0</c:v>
                </c:pt>
                <c:pt idx="4497">
                  <c:v>4</c:v>
                </c:pt>
                <c:pt idx="4498">
                  <c:v>9</c:v>
                </c:pt>
                <c:pt idx="4499">
                  <c:v>0</c:v>
                </c:pt>
                <c:pt idx="4500">
                  <c:v>8</c:v>
                </c:pt>
                <c:pt idx="4501">
                  <c:v>6</c:v>
                </c:pt>
                <c:pt idx="4502">
                  <c:v>4</c:v>
                </c:pt>
                <c:pt idx="4503">
                  <c:v>5</c:v>
                </c:pt>
                <c:pt idx="4504">
                  <c:v>2</c:v>
                </c:pt>
                <c:pt idx="4505">
                  <c:v>2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1</c:v>
                </c:pt>
                <c:pt idx="4511">
                  <c:v>4</c:v>
                </c:pt>
                <c:pt idx="4512">
                  <c:v>3</c:v>
                </c:pt>
                <c:pt idx="4513">
                  <c:v>6</c:v>
                </c:pt>
                <c:pt idx="4514">
                  <c:v>2</c:v>
                </c:pt>
                <c:pt idx="4515">
                  <c:v>4</c:v>
                </c:pt>
                <c:pt idx="4516">
                  <c:v>1</c:v>
                </c:pt>
                <c:pt idx="4517">
                  <c:v>0</c:v>
                </c:pt>
                <c:pt idx="4518">
                  <c:v>8</c:v>
                </c:pt>
                <c:pt idx="4519">
                  <c:v>3</c:v>
                </c:pt>
                <c:pt idx="4520">
                  <c:v>7</c:v>
                </c:pt>
                <c:pt idx="4521">
                  <c:v>6</c:v>
                </c:pt>
                <c:pt idx="4522">
                  <c:v>0</c:v>
                </c:pt>
                <c:pt idx="4523">
                  <c:v>9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0</c:v>
                </c:pt>
                <c:pt idx="4528">
                  <c:v>6</c:v>
                </c:pt>
                <c:pt idx="4529">
                  <c:v>2</c:v>
                </c:pt>
                <c:pt idx="4530">
                  <c:v>5</c:v>
                </c:pt>
                <c:pt idx="4531">
                  <c:v>6</c:v>
                </c:pt>
                <c:pt idx="4532">
                  <c:v>2</c:v>
                </c:pt>
                <c:pt idx="4533">
                  <c:v>1</c:v>
                </c:pt>
                <c:pt idx="4534">
                  <c:v>8</c:v>
                </c:pt>
                <c:pt idx="4535">
                  <c:v>8</c:v>
                </c:pt>
                <c:pt idx="4536">
                  <c:v>6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0</c:v>
                </c:pt>
                <c:pt idx="4541">
                  <c:v>3</c:v>
                </c:pt>
                <c:pt idx="4542">
                  <c:v>6</c:v>
                </c:pt>
                <c:pt idx="4543">
                  <c:v>4</c:v>
                </c:pt>
                <c:pt idx="4544">
                  <c:v>8</c:v>
                </c:pt>
                <c:pt idx="4545">
                  <c:v>3</c:v>
                </c:pt>
                <c:pt idx="4546">
                  <c:v>2</c:v>
                </c:pt>
                <c:pt idx="4547">
                  <c:v>5</c:v>
                </c:pt>
                <c:pt idx="4548">
                  <c:v>3</c:v>
                </c:pt>
                <c:pt idx="4549">
                  <c:v>1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8</c:v>
                </c:pt>
                <c:pt idx="4554">
                  <c:v>3</c:v>
                </c:pt>
                <c:pt idx="4555">
                  <c:v>5</c:v>
                </c:pt>
                <c:pt idx="4556">
                  <c:v>3</c:v>
                </c:pt>
                <c:pt idx="4557">
                  <c:v>0</c:v>
                </c:pt>
                <c:pt idx="4558">
                  <c:v>1</c:v>
                </c:pt>
                <c:pt idx="4559">
                  <c:v>5</c:v>
                </c:pt>
                <c:pt idx="4560">
                  <c:v>7</c:v>
                </c:pt>
                <c:pt idx="4561">
                  <c:v>8</c:v>
                </c:pt>
                <c:pt idx="4562">
                  <c:v>3</c:v>
                </c:pt>
                <c:pt idx="4563">
                  <c:v>5</c:v>
                </c:pt>
                <c:pt idx="4564">
                  <c:v>2</c:v>
                </c:pt>
                <c:pt idx="4565">
                  <c:v>8</c:v>
                </c:pt>
                <c:pt idx="4566">
                  <c:v>7</c:v>
                </c:pt>
                <c:pt idx="4567">
                  <c:v>0</c:v>
                </c:pt>
                <c:pt idx="4568">
                  <c:v>1</c:v>
                </c:pt>
                <c:pt idx="4569">
                  <c:v>9</c:v>
                </c:pt>
                <c:pt idx="4570">
                  <c:v>8</c:v>
                </c:pt>
                <c:pt idx="4571">
                  <c:v>9</c:v>
                </c:pt>
                <c:pt idx="4572">
                  <c:v>2</c:v>
                </c:pt>
                <c:pt idx="4573">
                  <c:v>2</c:v>
                </c:pt>
                <c:pt idx="4574">
                  <c:v>9</c:v>
                </c:pt>
                <c:pt idx="4575">
                  <c:v>8</c:v>
                </c:pt>
                <c:pt idx="4576">
                  <c:v>2</c:v>
                </c:pt>
                <c:pt idx="4577">
                  <c:v>9</c:v>
                </c:pt>
                <c:pt idx="4578">
                  <c:v>4</c:v>
                </c:pt>
                <c:pt idx="4579">
                  <c:v>5</c:v>
                </c:pt>
                <c:pt idx="4580">
                  <c:v>2</c:v>
                </c:pt>
                <c:pt idx="4581">
                  <c:v>9</c:v>
                </c:pt>
                <c:pt idx="4582">
                  <c:v>7</c:v>
                </c:pt>
                <c:pt idx="4583">
                  <c:v>1</c:v>
                </c:pt>
                <c:pt idx="4584">
                  <c:v>5</c:v>
                </c:pt>
                <c:pt idx="4585">
                  <c:v>1</c:v>
                </c:pt>
                <c:pt idx="4586">
                  <c:v>8</c:v>
                </c:pt>
                <c:pt idx="4587">
                  <c:v>5</c:v>
                </c:pt>
                <c:pt idx="4588">
                  <c:v>8</c:v>
                </c:pt>
                <c:pt idx="4589">
                  <c:v>3</c:v>
                </c:pt>
                <c:pt idx="4590">
                  <c:v>2</c:v>
                </c:pt>
                <c:pt idx="4591">
                  <c:v>1</c:v>
                </c:pt>
                <c:pt idx="4592">
                  <c:v>7</c:v>
                </c:pt>
                <c:pt idx="4593">
                  <c:v>3</c:v>
                </c:pt>
                <c:pt idx="4594">
                  <c:v>1</c:v>
                </c:pt>
                <c:pt idx="4595">
                  <c:v>8</c:v>
                </c:pt>
                <c:pt idx="4596">
                  <c:v>7</c:v>
                </c:pt>
                <c:pt idx="4597">
                  <c:v>4</c:v>
                </c:pt>
                <c:pt idx="4598">
                  <c:v>7</c:v>
                </c:pt>
                <c:pt idx="4599">
                  <c:v>4</c:v>
                </c:pt>
                <c:pt idx="4600">
                  <c:v>6</c:v>
                </c:pt>
                <c:pt idx="4601">
                  <c:v>4</c:v>
                </c:pt>
                <c:pt idx="4602">
                  <c:v>4</c:v>
                </c:pt>
                <c:pt idx="4603">
                  <c:v>3</c:v>
                </c:pt>
                <c:pt idx="4604">
                  <c:v>4</c:v>
                </c:pt>
                <c:pt idx="4605">
                  <c:v>6</c:v>
                </c:pt>
                <c:pt idx="4606">
                  <c:v>2</c:v>
                </c:pt>
                <c:pt idx="4607">
                  <c:v>3</c:v>
                </c:pt>
                <c:pt idx="4608">
                  <c:v>7</c:v>
                </c:pt>
                <c:pt idx="4609">
                  <c:v>5</c:v>
                </c:pt>
                <c:pt idx="4610">
                  <c:v>7</c:v>
                </c:pt>
                <c:pt idx="4611">
                  <c:v>1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6</c:v>
                </c:pt>
                <c:pt idx="4616">
                  <c:v>1</c:v>
                </c:pt>
                <c:pt idx="4617">
                  <c:v>3</c:v>
                </c:pt>
                <c:pt idx="4618">
                  <c:v>6</c:v>
                </c:pt>
                <c:pt idx="4619">
                  <c:v>1</c:v>
                </c:pt>
                <c:pt idx="4620">
                  <c:v>7</c:v>
                </c:pt>
                <c:pt idx="4621">
                  <c:v>9</c:v>
                </c:pt>
                <c:pt idx="4622">
                  <c:v>9</c:v>
                </c:pt>
                <c:pt idx="4623">
                  <c:v>4</c:v>
                </c:pt>
                <c:pt idx="4624">
                  <c:v>4</c:v>
                </c:pt>
                <c:pt idx="4625">
                  <c:v>7</c:v>
                </c:pt>
                <c:pt idx="4626">
                  <c:v>0</c:v>
                </c:pt>
                <c:pt idx="4627">
                  <c:v>5</c:v>
                </c:pt>
                <c:pt idx="4628">
                  <c:v>1</c:v>
                </c:pt>
                <c:pt idx="4629">
                  <c:v>0</c:v>
                </c:pt>
                <c:pt idx="4630">
                  <c:v>6</c:v>
                </c:pt>
                <c:pt idx="4631">
                  <c:v>3</c:v>
                </c:pt>
                <c:pt idx="4632">
                  <c:v>0</c:v>
                </c:pt>
                <c:pt idx="4633">
                  <c:v>9</c:v>
                </c:pt>
                <c:pt idx="4634">
                  <c:v>5</c:v>
                </c:pt>
                <c:pt idx="4635">
                  <c:v>9</c:v>
                </c:pt>
                <c:pt idx="4636">
                  <c:v>5</c:v>
                </c:pt>
                <c:pt idx="4637">
                  <c:v>2</c:v>
                </c:pt>
                <c:pt idx="4638">
                  <c:v>5</c:v>
                </c:pt>
                <c:pt idx="4639">
                  <c:v>9</c:v>
                </c:pt>
                <c:pt idx="4640">
                  <c:v>8</c:v>
                </c:pt>
                <c:pt idx="4641">
                  <c:v>5</c:v>
                </c:pt>
                <c:pt idx="4642">
                  <c:v>0</c:v>
                </c:pt>
                <c:pt idx="4643">
                  <c:v>9</c:v>
                </c:pt>
                <c:pt idx="4644">
                  <c:v>5</c:v>
                </c:pt>
                <c:pt idx="4645">
                  <c:v>7</c:v>
                </c:pt>
                <c:pt idx="4646">
                  <c:v>6</c:v>
                </c:pt>
                <c:pt idx="4647">
                  <c:v>7</c:v>
                </c:pt>
                <c:pt idx="4648">
                  <c:v>7</c:v>
                </c:pt>
                <c:pt idx="4649">
                  <c:v>8</c:v>
                </c:pt>
                <c:pt idx="4650">
                  <c:v>2</c:v>
                </c:pt>
                <c:pt idx="4651">
                  <c:v>6</c:v>
                </c:pt>
                <c:pt idx="4652">
                  <c:v>5</c:v>
                </c:pt>
                <c:pt idx="4653">
                  <c:v>1</c:v>
                </c:pt>
                <c:pt idx="4654">
                  <c:v>4</c:v>
                </c:pt>
                <c:pt idx="4655">
                  <c:v>2</c:v>
                </c:pt>
                <c:pt idx="4656">
                  <c:v>4</c:v>
                </c:pt>
                <c:pt idx="4657">
                  <c:v>8</c:v>
                </c:pt>
                <c:pt idx="4658">
                  <c:v>7</c:v>
                </c:pt>
                <c:pt idx="4659">
                  <c:v>8</c:v>
                </c:pt>
                <c:pt idx="4660">
                  <c:v>8</c:v>
                </c:pt>
                <c:pt idx="4661">
                  <c:v>7</c:v>
                </c:pt>
                <c:pt idx="4662">
                  <c:v>7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9</c:v>
                </c:pt>
                <c:pt idx="4667">
                  <c:v>5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9</c:v>
                </c:pt>
                <c:pt idx="4672">
                  <c:v>5</c:v>
                </c:pt>
                <c:pt idx="4673">
                  <c:v>7</c:v>
                </c:pt>
                <c:pt idx="4674">
                  <c:v>0</c:v>
                </c:pt>
                <c:pt idx="4675">
                  <c:v>5</c:v>
                </c:pt>
                <c:pt idx="4676">
                  <c:v>8</c:v>
                </c:pt>
                <c:pt idx="4677">
                  <c:v>5</c:v>
                </c:pt>
                <c:pt idx="4678">
                  <c:v>1</c:v>
                </c:pt>
                <c:pt idx="4679">
                  <c:v>0</c:v>
                </c:pt>
                <c:pt idx="4680">
                  <c:v>3</c:v>
                </c:pt>
                <c:pt idx="4681">
                  <c:v>5</c:v>
                </c:pt>
                <c:pt idx="4682">
                  <c:v>9</c:v>
                </c:pt>
                <c:pt idx="4683">
                  <c:v>9</c:v>
                </c:pt>
                <c:pt idx="4684">
                  <c:v>8</c:v>
                </c:pt>
                <c:pt idx="4685">
                  <c:v>4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8</c:v>
                </c:pt>
                <c:pt idx="4690">
                  <c:v>4</c:v>
                </c:pt>
                <c:pt idx="4691">
                  <c:v>1</c:v>
                </c:pt>
                <c:pt idx="4692">
                  <c:v>7</c:v>
                </c:pt>
                <c:pt idx="4693">
                  <c:v>2</c:v>
                </c:pt>
                <c:pt idx="4694">
                  <c:v>8</c:v>
                </c:pt>
                <c:pt idx="4695">
                  <c:v>4</c:v>
                </c:pt>
                <c:pt idx="4696">
                  <c:v>0</c:v>
                </c:pt>
                <c:pt idx="4697">
                  <c:v>3</c:v>
                </c:pt>
                <c:pt idx="4698">
                  <c:v>8</c:v>
                </c:pt>
                <c:pt idx="4699">
                  <c:v>0</c:v>
                </c:pt>
                <c:pt idx="4700">
                  <c:v>7</c:v>
                </c:pt>
                <c:pt idx="4701">
                  <c:v>7</c:v>
                </c:pt>
                <c:pt idx="4702">
                  <c:v>8</c:v>
                </c:pt>
                <c:pt idx="4703">
                  <c:v>8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8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9</c:v>
                </c:pt>
                <c:pt idx="4712">
                  <c:v>0</c:v>
                </c:pt>
                <c:pt idx="4713">
                  <c:v>0</c:v>
                </c:pt>
                <c:pt idx="4714">
                  <c:v>9</c:v>
                </c:pt>
                <c:pt idx="4715">
                  <c:v>3</c:v>
                </c:pt>
                <c:pt idx="4716">
                  <c:v>1</c:v>
                </c:pt>
                <c:pt idx="4717">
                  <c:v>6</c:v>
                </c:pt>
                <c:pt idx="4718">
                  <c:v>1</c:v>
                </c:pt>
                <c:pt idx="4719">
                  <c:v>6</c:v>
                </c:pt>
                <c:pt idx="4720">
                  <c:v>7</c:v>
                </c:pt>
                <c:pt idx="4721">
                  <c:v>7</c:v>
                </c:pt>
                <c:pt idx="4722">
                  <c:v>2</c:v>
                </c:pt>
                <c:pt idx="4723">
                  <c:v>8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5</c:v>
                </c:pt>
                <c:pt idx="4728">
                  <c:v>3</c:v>
                </c:pt>
                <c:pt idx="4729">
                  <c:v>7</c:v>
                </c:pt>
                <c:pt idx="4730">
                  <c:v>3</c:v>
                </c:pt>
                <c:pt idx="4731">
                  <c:v>3</c:v>
                </c:pt>
                <c:pt idx="4732">
                  <c:v>7</c:v>
                </c:pt>
                <c:pt idx="4733">
                  <c:v>3</c:v>
                </c:pt>
                <c:pt idx="4734">
                  <c:v>0</c:v>
                </c:pt>
                <c:pt idx="4735">
                  <c:v>5</c:v>
                </c:pt>
                <c:pt idx="4736">
                  <c:v>7</c:v>
                </c:pt>
                <c:pt idx="4737">
                  <c:v>2</c:v>
                </c:pt>
                <c:pt idx="4738">
                  <c:v>1</c:v>
                </c:pt>
                <c:pt idx="4739">
                  <c:v>5</c:v>
                </c:pt>
                <c:pt idx="4740">
                  <c:v>0</c:v>
                </c:pt>
                <c:pt idx="4741">
                  <c:v>4</c:v>
                </c:pt>
                <c:pt idx="4742">
                  <c:v>5</c:v>
                </c:pt>
                <c:pt idx="4743">
                  <c:v>7</c:v>
                </c:pt>
                <c:pt idx="4744">
                  <c:v>6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7</c:v>
                </c:pt>
                <c:pt idx="4749">
                  <c:v>4</c:v>
                </c:pt>
                <c:pt idx="4750">
                  <c:v>2</c:v>
                </c:pt>
                <c:pt idx="4751">
                  <c:v>7</c:v>
                </c:pt>
                <c:pt idx="4752">
                  <c:v>4</c:v>
                </c:pt>
                <c:pt idx="4753">
                  <c:v>2</c:v>
                </c:pt>
                <c:pt idx="4754">
                  <c:v>8</c:v>
                </c:pt>
                <c:pt idx="4755">
                  <c:v>8</c:v>
                </c:pt>
                <c:pt idx="4756">
                  <c:v>6</c:v>
                </c:pt>
                <c:pt idx="4757">
                  <c:v>7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1</c:v>
                </c:pt>
                <c:pt idx="4762">
                  <c:v>2</c:v>
                </c:pt>
                <c:pt idx="4763">
                  <c:v>7</c:v>
                </c:pt>
                <c:pt idx="4764">
                  <c:v>5</c:v>
                </c:pt>
                <c:pt idx="4765">
                  <c:v>8</c:v>
                </c:pt>
                <c:pt idx="4766">
                  <c:v>6</c:v>
                </c:pt>
                <c:pt idx="4767">
                  <c:v>5</c:v>
                </c:pt>
                <c:pt idx="4768">
                  <c:v>3</c:v>
                </c:pt>
                <c:pt idx="4769">
                  <c:v>6</c:v>
                </c:pt>
                <c:pt idx="4770">
                  <c:v>3</c:v>
                </c:pt>
                <c:pt idx="4771">
                  <c:v>6</c:v>
                </c:pt>
                <c:pt idx="4772">
                  <c:v>4</c:v>
                </c:pt>
                <c:pt idx="4773">
                  <c:v>1</c:v>
                </c:pt>
                <c:pt idx="4774">
                  <c:v>6</c:v>
                </c:pt>
                <c:pt idx="4775">
                  <c:v>7</c:v>
                </c:pt>
                <c:pt idx="4776">
                  <c:v>9</c:v>
                </c:pt>
                <c:pt idx="4777">
                  <c:v>1</c:v>
                </c:pt>
                <c:pt idx="4778">
                  <c:v>5</c:v>
                </c:pt>
                <c:pt idx="4779">
                  <c:v>3</c:v>
                </c:pt>
                <c:pt idx="4780">
                  <c:v>4</c:v>
                </c:pt>
                <c:pt idx="4781">
                  <c:v>0</c:v>
                </c:pt>
                <c:pt idx="4782">
                  <c:v>5</c:v>
                </c:pt>
                <c:pt idx="4783">
                  <c:v>7</c:v>
                </c:pt>
                <c:pt idx="4784">
                  <c:v>1</c:v>
                </c:pt>
                <c:pt idx="4785">
                  <c:v>0</c:v>
                </c:pt>
                <c:pt idx="4786">
                  <c:v>8</c:v>
                </c:pt>
                <c:pt idx="4787">
                  <c:v>1</c:v>
                </c:pt>
                <c:pt idx="4788">
                  <c:v>7</c:v>
                </c:pt>
                <c:pt idx="4789">
                  <c:v>4</c:v>
                </c:pt>
                <c:pt idx="4790">
                  <c:v>1</c:v>
                </c:pt>
                <c:pt idx="4791">
                  <c:v>4</c:v>
                </c:pt>
                <c:pt idx="4792">
                  <c:v>8</c:v>
                </c:pt>
                <c:pt idx="4793">
                  <c:v>5</c:v>
                </c:pt>
                <c:pt idx="4794">
                  <c:v>2</c:v>
                </c:pt>
                <c:pt idx="4795">
                  <c:v>7</c:v>
                </c:pt>
                <c:pt idx="4796">
                  <c:v>0</c:v>
                </c:pt>
                <c:pt idx="4797">
                  <c:v>8</c:v>
                </c:pt>
                <c:pt idx="4798">
                  <c:v>8</c:v>
                </c:pt>
                <c:pt idx="4799">
                  <c:v>3</c:v>
                </c:pt>
                <c:pt idx="4800">
                  <c:v>7</c:v>
                </c:pt>
                <c:pt idx="4801">
                  <c:v>2</c:v>
                </c:pt>
                <c:pt idx="4802">
                  <c:v>5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8</c:v>
                </c:pt>
                <c:pt idx="4807">
                  <c:v>7</c:v>
                </c:pt>
                <c:pt idx="4808">
                  <c:v>8</c:v>
                </c:pt>
                <c:pt idx="4809">
                  <c:v>3</c:v>
                </c:pt>
                <c:pt idx="4810">
                  <c:v>9</c:v>
                </c:pt>
                <c:pt idx="4811">
                  <c:v>0</c:v>
                </c:pt>
                <c:pt idx="4812">
                  <c:v>6</c:v>
                </c:pt>
                <c:pt idx="4813">
                  <c:v>9</c:v>
                </c:pt>
                <c:pt idx="4814">
                  <c:v>3</c:v>
                </c:pt>
                <c:pt idx="4815">
                  <c:v>0</c:v>
                </c:pt>
                <c:pt idx="4816">
                  <c:v>2</c:v>
                </c:pt>
                <c:pt idx="4817">
                  <c:v>6</c:v>
                </c:pt>
                <c:pt idx="4818">
                  <c:v>2</c:v>
                </c:pt>
                <c:pt idx="4819">
                  <c:v>0</c:v>
                </c:pt>
                <c:pt idx="4820">
                  <c:v>6</c:v>
                </c:pt>
                <c:pt idx="4821">
                  <c:v>7</c:v>
                </c:pt>
                <c:pt idx="4822">
                  <c:v>4</c:v>
                </c:pt>
                <c:pt idx="4823">
                  <c:v>5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1</c:v>
                </c:pt>
                <c:pt idx="4828">
                  <c:v>6</c:v>
                </c:pt>
                <c:pt idx="4829">
                  <c:v>9</c:v>
                </c:pt>
                <c:pt idx="4830">
                  <c:v>6</c:v>
                </c:pt>
                <c:pt idx="4831">
                  <c:v>7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0</c:v>
                </c:pt>
                <c:pt idx="4840">
                  <c:v>1</c:v>
                </c:pt>
                <c:pt idx="4841">
                  <c:v>7</c:v>
                </c:pt>
                <c:pt idx="4842">
                  <c:v>8</c:v>
                </c:pt>
                <c:pt idx="4843">
                  <c:v>9</c:v>
                </c:pt>
                <c:pt idx="4844">
                  <c:v>6</c:v>
                </c:pt>
                <c:pt idx="4845">
                  <c:v>0</c:v>
                </c:pt>
                <c:pt idx="4846">
                  <c:v>3</c:v>
                </c:pt>
                <c:pt idx="4847">
                  <c:v>9</c:v>
                </c:pt>
                <c:pt idx="4848">
                  <c:v>7</c:v>
                </c:pt>
                <c:pt idx="4849">
                  <c:v>4</c:v>
                </c:pt>
                <c:pt idx="4850">
                  <c:v>0</c:v>
                </c:pt>
                <c:pt idx="4851">
                  <c:v>6</c:v>
                </c:pt>
                <c:pt idx="4852">
                  <c:v>5</c:v>
                </c:pt>
                <c:pt idx="4853">
                  <c:v>8</c:v>
                </c:pt>
                <c:pt idx="4854">
                  <c:v>3</c:v>
                </c:pt>
                <c:pt idx="4855">
                  <c:v>3</c:v>
                </c:pt>
                <c:pt idx="4856">
                  <c:v>7</c:v>
                </c:pt>
                <c:pt idx="4857">
                  <c:v>3</c:v>
                </c:pt>
                <c:pt idx="4858">
                  <c:v>2</c:v>
                </c:pt>
                <c:pt idx="4859">
                  <c:v>6</c:v>
                </c:pt>
                <c:pt idx="4860">
                  <c:v>4</c:v>
                </c:pt>
                <c:pt idx="4861">
                  <c:v>8</c:v>
                </c:pt>
                <c:pt idx="4862">
                  <c:v>4</c:v>
                </c:pt>
                <c:pt idx="4863">
                  <c:v>8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6</c:v>
                </c:pt>
                <c:pt idx="4868">
                  <c:v>3</c:v>
                </c:pt>
                <c:pt idx="4869">
                  <c:v>3</c:v>
                </c:pt>
                <c:pt idx="4870">
                  <c:v>8</c:v>
                </c:pt>
                <c:pt idx="4871">
                  <c:v>6</c:v>
                </c:pt>
                <c:pt idx="4872">
                  <c:v>9</c:v>
                </c:pt>
                <c:pt idx="4873">
                  <c:v>5</c:v>
                </c:pt>
                <c:pt idx="4874">
                  <c:v>0</c:v>
                </c:pt>
                <c:pt idx="4875">
                  <c:v>6</c:v>
                </c:pt>
                <c:pt idx="4876">
                  <c:v>5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7</c:v>
                </c:pt>
                <c:pt idx="4881">
                  <c:v>8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5</c:v>
                </c:pt>
                <c:pt idx="4888">
                  <c:v>8</c:v>
                </c:pt>
                <c:pt idx="4889">
                  <c:v>1</c:v>
                </c:pt>
                <c:pt idx="4890">
                  <c:v>3</c:v>
                </c:pt>
                <c:pt idx="4891">
                  <c:v>4</c:v>
                </c:pt>
                <c:pt idx="4892">
                  <c:v>4</c:v>
                </c:pt>
                <c:pt idx="4893">
                  <c:v>0</c:v>
                </c:pt>
                <c:pt idx="4894">
                  <c:v>5</c:v>
                </c:pt>
                <c:pt idx="4895">
                  <c:v>4</c:v>
                </c:pt>
                <c:pt idx="4896">
                  <c:v>5</c:v>
                </c:pt>
                <c:pt idx="4897">
                  <c:v>3</c:v>
                </c:pt>
                <c:pt idx="4898">
                  <c:v>5</c:v>
                </c:pt>
                <c:pt idx="4899">
                  <c:v>8</c:v>
                </c:pt>
                <c:pt idx="4900">
                  <c:v>0</c:v>
                </c:pt>
                <c:pt idx="4901">
                  <c:v>5</c:v>
                </c:pt>
                <c:pt idx="4902">
                  <c:v>0</c:v>
                </c:pt>
                <c:pt idx="4903">
                  <c:v>6</c:v>
                </c:pt>
                <c:pt idx="4904">
                  <c:v>3</c:v>
                </c:pt>
                <c:pt idx="4905">
                  <c:v>5</c:v>
                </c:pt>
                <c:pt idx="4906">
                  <c:v>6</c:v>
                </c:pt>
                <c:pt idx="4907">
                  <c:v>4</c:v>
                </c:pt>
                <c:pt idx="4908">
                  <c:v>8</c:v>
                </c:pt>
                <c:pt idx="4909">
                  <c:v>7</c:v>
                </c:pt>
                <c:pt idx="4910">
                  <c:v>2</c:v>
                </c:pt>
                <c:pt idx="4911">
                  <c:v>0</c:v>
                </c:pt>
                <c:pt idx="4912">
                  <c:v>9</c:v>
                </c:pt>
                <c:pt idx="4913">
                  <c:v>7</c:v>
                </c:pt>
                <c:pt idx="4914">
                  <c:v>3</c:v>
                </c:pt>
                <c:pt idx="4915">
                  <c:v>6</c:v>
                </c:pt>
                <c:pt idx="4916">
                  <c:v>3</c:v>
                </c:pt>
                <c:pt idx="4917">
                  <c:v>6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4</c:v>
                </c:pt>
                <c:pt idx="4922">
                  <c:v>9</c:v>
                </c:pt>
                <c:pt idx="4923">
                  <c:v>5</c:v>
                </c:pt>
                <c:pt idx="4924">
                  <c:v>1</c:v>
                </c:pt>
                <c:pt idx="4925">
                  <c:v>0</c:v>
                </c:pt>
                <c:pt idx="4926">
                  <c:v>8</c:v>
                </c:pt>
                <c:pt idx="4927">
                  <c:v>6</c:v>
                </c:pt>
                <c:pt idx="4928">
                  <c:v>7</c:v>
                </c:pt>
                <c:pt idx="4929">
                  <c:v>5</c:v>
                </c:pt>
                <c:pt idx="4930">
                  <c:v>8</c:v>
                </c:pt>
                <c:pt idx="4931">
                  <c:v>7</c:v>
                </c:pt>
                <c:pt idx="4932">
                  <c:v>3</c:v>
                </c:pt>
                <c:pt idx="4933">
                  <c:v>4</c:v>
                </c:pt>
                <c:pt idx="4934">
                  <c:v>1</c:v>
                </c:pt>
                <c:pt idx="4935">
                  <c:v>0</c:v>
                </c:pt>
                <c:pt idx="4936">
                  <c:v>5</c:v>
                </c:pt>
                <c:pt idx="4937">
                  <c:v>2</c:v>
                </c:pt>
                <c:pt idx="4938">
                  <c:v>3</c:v>
                </c:pt>
                <c:pt idx="4939">
                  <c:v>0</c:v>
                </c:pt>
                <c:pt idx="4940">
                  <c:v>5</c:v>
                </c:pt>
                <c:pt idx="4941">
                  <c:v>7</c:v>
                </c:pt>
                <c:pt idx="4942">
                  <c:v>9</c:v>
                </c:pt>
                <c:pt idx="4943">
                  <c:v>3</c:v>
                </c:pt>
                <c:pt idx="4944">
                  <c:v>9</c:v>
                </c:pt>
                <c:pt idx="4945">
                  <c:v>7</c:v>
                </c:pt>
                <c:pt idx="4946">
                  <c:v>9</c:v>
                </c:pt>
                <c:pt idx="4947">
                  <c:v>2</c:v>
                </c:pt>
                <c:pt idx="4948">
                  <c:v>6</c:v>
                </c:pt>
                <c:pt idx="4949">
                  <c:v>2</c:v>
                </c:pt>
                <c:pt idx="4950">
                  <c:v>5</c:v>
                </c:pt>
                <c:pt idx="4951">
                  <c:v>3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3</c:v>
                </c:pt>
                <c:pt idx="4957">
                  <c:v>8</c:v>
                </c:pt>
                <c:pt idx="4958">
                  <c:v>6</c:v>
                </c:pt>
                <c:pt idx="4959">
                  <c:v>8</c:v>
                </c:pt>
                <c:pt idx="4960">
                  <c:v>2</c:v>
                </c:pt>
                <c:pt idx="4961">
                  <c:v>4</c:v>
                </c:pt>
                <c:pt idx="4962">
                  <c:v>0</c:v>
                </c:pt>
                <c:pt idx="4963">
                  <c:v>7</c:v>
                </c:pt>
                <c:pt idx="4964">
                  <c:v>0</c:v>
                </c:pt>
                <c:pt idx="4965">
                  <c:v>0</c:v>
                </c:pt>
                <c:pt idx="4966">
                  <c:v>6</c:v>
                </c:pt>
                <c:pt idx="4967">
                  <c:v>7</c:v>
                </c:pt>
                <c:pt idx="4968">
                  <c:v>2</c:v>
                </c:pt>
                <c:pt idx="4969">
                  <c:v>1</c:v>
                </c:pt>
                <c:pt idx="4970">
                  <c:v>6</c:v>
                </c:pt>
                <c:pt idx="4971">
                  <c:v>9</c:v>
                </c:pt>
                <c:pt idx="4972">
                  <c:v>4</c:v>
                </c:pt>
                <c:pt idx="4973">
                  <c:v>0</c:v>
                </c:pt>
                <c:pt idx="4974">
                  <c:v>1</c:v>
                </c:pt>
                <c:pt idx="4975">
                  <c:v>2</c:v>
                </c:pt>
                <c:pt idx="4976">
                  <c:v>5</c:v>
                </c:pt>
                <c:pt idx="4977">
                  <c:v>0</c:v>
                </c:pt>
                <c:pt idx="4978">
                  <c:v>7</c:v>
                </c:pt>
                <c:pt idx="4979">
                  <c:v>1</c:v>
                </c:pt>
                <c:pt idx="4980">
                  <c:v>4</c:v>
                </c:pt>
                <c:pt idx="4981">
                  <c:v>7</c:v>
                </c:pt>
                <c:pt idx="4982">
                  <c:v>4</c:v>
                </c:pt>
                <c:pt idx="4983">
                  <c:v>7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2</c:v>
                </c:pt>
                <c:pt idx="4988">
                  <c:v>4</c:v>
                </c:pt>
                <c:pt idx="4989">
                  <c:v>9</c:v>
                </c:pt>
                <c:pt idx="4990">
                  <c:v>6</c:v>
                </c:pt>
                <c:pt idx="4991">
                  <c:v>8</c:v>
                </c:pt>
                <c:pt idx="4992">
                  <c:v>5</c:v>
                </c:pt>
                <c:pt idx="4993">
                  <c:v>9</c:v>
                </c:pt>
                <c:pt idx="4994">
                  <c:v>0</c:v>
                </c:pt>
                <c:pt idx="4995">
                  <c:v>7</c:v>
                </c:pt>
                <c:pt idx="4996">
                  <c:v>5</c:v>
                </c:pt>
                <c:pt idx="4997">
                  <c:v>0</c:v>
                </c:pt>
                <c:pt idx="4998">
                  <c:v>3</c:v>
                </c:pt>
                <c:pt idx="4999">
                  <c:v>5</c:v>
                </c:pt>
                <c:pt idx="5000">
                  <c:v>9</c:v>
                </c:pt>
                <c:pt idx="5001">
                  <c:v>0</c:v>
                </c:pt>
                <c:pt idx="5002">
                  <c:v>9</c:v>
                </c:pt>
                <c:pt idx="5003">
                  <c:v>4</c:v>
                </c:pt>
                <c:pt idx="5004">
                  <c:v>2</c:v>
                </c:pt>
                <c:pt idx="5005">
                  <c:v>6</c:v>
                </c:pt>
                <c:pt idx="5006">
                  <c:v>7</c:v>
                </c:pt>
                <c:pt idx="5007">
                  <c:v>2</c:v>
                </c:pt>
                <c:pt idx="5008">
                  <c:v>9</c:v>
                </c:pt>
                <c:pt idx="5009">
                  <c:v>2</c:v>
                </c:pt>
                <c:pt idx="5010">
                  <c:v>2</c:v>
                </c:pt>
                <c:pt idx="5011">
                  <c:v>5</c:v>
                </c:pt>
                <c:pt idx="5012">
                  <c:v>5</c:v>
                </c:pt>
                <c:pt idx="5013">
                  <c:v>2</c:v>
                </c:pt>
                <c:pt idx="5014">
                  <c:v>5</c:v>
                </c:pt>
                <c:pt idx="5015">
                  <c:v>8</c:v>
                </c:pt>
                <c:pt idx="5016">
                  <c:v>7</c:v>
                </c:pt>
                <c:pt idx="5017">
                  <c:v>6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2</c:v>
                </c:pt>
                <c:pt idx="5022">
                  <c:v>7</c:v>
                </c:pt>
                <c:pt idx="5023">
                  <c:v>7</c:v>
                </c:pt>
                <c:pt idx="5024">
                  <c:v>0</c:v>
                </c:pt>
                <c:pt idx="5025">
                  <c:v>9</c:v>
                </c:pt>
                <c:pt idx="5026">
                  <c:v>4</c:v>
                </c:pt>
                <c:pt idx="5027">
                  <c:v>4</c:v>
                </c:pt>
                <c:pt idx="5028">
                  <c:v>0</c:v>
                </c:pt>
                <c:pt idx="5029">
                  <c:v>5</c:v>
                </c:pt>
                <c:pt idx="5030">
                  <c:v>5</c:v>
                </c:pt>
                <c:pt idx="5031">
                  <c:v>3</c:v>
                </c:pt>
                <c:pt idx="5032">
                  <c:v>5</c:v>
                </c:pt>
                <c:pt idx="5033">
                  <c:v>5</c:v>
                </c:pt>
                <c:pt idx="5034">
                  <c:v>0</c:v>
                </c:pt>
                <c:pt idx="5035">
                  <c:v>4</c:v>
                </c:pt>
                <c:pt idx="5036">
                  <c:v>1</c:v>
                </c:pt>
                <c:pt idx="5037">
                  <c:v>6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6</c:v>
                </c:pt>
                <c:pt idx="5042">
                  <c:v>6</c:v>
                </c:pt>
                <c:pt idx="5043">
                  <c:v>0</c:v>
                </c:pt>
                <c:pt idx="5044">
                  <c:v>5</c:v>
                </c:pt>
                <c:pt idx="5045">
                  <c:v>4</c:v>
                </c:pt>
                <c:pt idx="5046">
                  <c:v>7</c:v>
                </c:pt>
                <c:pt idx="5047">
                  <c:v>7</c:v>
                </c:pt>
                <c:pt idx="5048">
                  <c:v>3</c:v>
                </c:pt>
                <c:pt idx="5049">
                  <c:v>0</c:v>
                </c:pt>
                <c:pt idx="5050">
                  <c:v>5</c:v>
                </c:pt>
                <c:pt idx="5051">
                  <c:v>9</c:v>
                </c:pt>
                <c:pt idx="5052">
                  <c:v>0</c:v>
                </c:pt>
                <c:pt idx="5053">
                  <c:v>4</c:v>
                </c:pt>
                <c:pt idx="5054">
                  <c:v>4</c:v>
                </c:pt>
                <c:pt idx="5055">
                  <c:v>2</c:v>
                </c:pt>
                <c:pt idx="5056">
                  <c:v>4</c:v>
                </c:pt>
                <c:pt idx="5057">
                  <c:v>5</c:v>
                </c:pt>
                <c:pt idx="5058">
                  <c:v>4</c:v>
                </c:pt>
                <c:pt idx="5059">
                  <c:v>0</c:v>
                </c:pt>
                <c:pt idx="5060">
                  <c:v>6</c:v>
                </c:pt>
                <c:pt idx="5061">
                  <c:v>2</c:v>
                </c:pt>
                <c:pt idx="5062">
                  <c:v>6</c:v>
                </c:pt>
                <c:pt idx="5063">
                  <c:v>4</c:v>
                </c:pt>
                <c:pt idx="5064">
                  <c:v>2</c:v>
                </c:pt>
                <c:pt idx="5065">
                  <c:v>5</c:v>
                </c:pt>
                <c:pt idx="5066">
                  <c:v>0</c:v>
                </c:pt>
                <c:pt idx="5067">
                  <c:v>5</c:v>
                </c:pt>
                <c:pt idx="5068">
                  <c:v>3</c:v>
                </c:pt>
                <c:pt idx="5069">
                  <c:v>3</c:v>
                </c:pt>
                <c:pt idx="5070">
                  <c:v>4</c:v>
                </c:pt>
                <c:pt idx="5071">
                  <c:v>8</c:v>
                </c:pt>
                <c:pt idx="5072">
                  <c:v>0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8</c:v>
                </c:pt>
                <c:pt idx="5077">
                  <c:v>6</c:v>
                </c:pt>
                <c:pt idx="5078">
                  <c:v>0</c:v>
                </c:pt>
                <c:pt idx="5079">
                  <c:v>8</c:v>
                </c:pt>
                <c:pt idx="5080">
                  <c:v>5</c:v>
                </c:pt>
                <c:pt idx="5081">
                  <c:v>1</c:v>
                </c:pt>
                <c:pt idx="5082">
                  <c:v>0</c:v>
                </c:pt>
                <c:pt idx="5083">
                  <c:v>5</c:v>
                </c:pt>
                <c:pt idx="5084">
                  <c:v>6</c:v>
                </c:pt>
                <c:pt idx="5085">
                  <c:v>9</c:v>
                </c:pt>
                <c:pt idx="5086">
                  <c:v>5</c:v>
                </c:pt>
                <c:pt idx="5087">
                  <c:v>6</c:v>
                </c:pt>
                <c:pt idx="5088">
                  <c:v>5</c:v>
                </c:pt>
                <c:pt idx="5089">
                  <c:v>7</c:v>
                </c:pt>
                <c:pt idx="5090">
                  <c:v>1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6</c:v>
                </c:pt>
                <c:pt idx="5095">
                  <c:v>8</c:v>
                </c:pt>
                <c:pt idx="5096">
                  <c:v>0</c:v>
                </c:pt>
                <c:pt idx="5097">
                  <c:v>2</c:v>
                </c:pt>
                <c:pt idx="5098">
                  <c:v>1</c:v>
                </c:pt>
                <c:pt idx="5099">
                  <c:v>0</c:v>
                </c:pt>
                <c:pt idx="5100">
                  <c:v>4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5</c:v>
                </c:pt>
                <c:pt idx="5105">
                  <c:v>2</c:v>
                </c:pt>
                <c:pt idx="5106">
                  <c:v>3</c:v>
                </c:pt>
                <c:pt idx="5107">
                  <c:v>6</c:v>
                </c:pt>
                <c:pt idx="5108">
                  <c:v>5</c:v>
                </c:pt>
                <c:pt idx="5109">
                  <c:v>1</c:v>
                </c:pt>
                <c:pt idx="5110">
                  <c:v>8</c:v>
                </c:pt>
                <c:pt idx="5111">
                  <c:v>5</c:v>
                </c:pt>
                <c:pt idx="5112">
                  <c:v>1</c:v>
                </c:pt>
                <c:pt idx="5113">
                  <c:v>6</c:v>
                </c:pt>
                <c:pt idx="5114">
                  <c:v>9</c:v>
                </c:pt>
                <c:pt idx="5115">
                  <c:v>9</c:v>
                </c:pt>
                <c:pt idx="5116">
                  <c:v>3</c:v>
                </c:pt>
                <c:pt idx="5117">
                  <c:v>0</c:v>
                </c:pt>
                <c:pt idx="5118">
                  <c:v>9</c:v>
                </c:pt>
                <c:pt idx="5119">
                  <c:v>8</c:v>
                </c:pt>
                <c:pt idx="5120">
                  <c:v>9</c:v>
                </c:pt>
                <c:pt idx="5121">
                  <c:v>7</c:v>
                </c:pt>
                <c:pt idx="5122">
                  <c:v>4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9</c:v>
                </c:pt>
                <c:pt idx="5127">
                  <c:v>7</c:v>
                </c:pt>
                <c:pt idx="5128">
                  <c:v>4</c:v>
                </c:pt>
                <c:pt idx="5129">
                  <c:v>7</c:v>
                </c:pt>
                <c:pt idx="5130">
                  <c:v>0</c:v>
                </c:pt>
                <c:pt idx="5131">
                  <c:v>8</c:v>
                </c:pt>
                <c:pt idx="5132">
                  <c:v>9</c:v>
                </c:pt>
                <c:pt idx="5133">
                  <c:v>2</c:v>
                </c:pt>
                <c:pt idx="5134">
                  <c:v>0</c:v>
                </c:pt>
                <c:pt idx="5135">
                  <c:v>2</c:v>
                </c:pt>
                <c:pt idx="5136">
                  <c:v>1</c:v>
                </c:pt>
                <c:pt idx="5137">
                  <c:v>6</c:v>
                </c:pt>
                <c:pt idx="5138">
                  <c:v>9</c:v>
                </c:pt>
                <c:pt idx="5139">
                  <c:v>3</c:v>
                </c:pt>
                <c:pt idx="5140">
                  <c:v>6</c:v>
                </c:pt>
                <c:pt idx="5141">
                  <c:v>2</c:v>
                </c:pt>
                <c:pt idx="5142">
                  <c:v>5</c:v>
                </c:pt>
                <c:pt idx="5143">
                  <c:v>6</c:v>
                </c:pt>
                <c:pt idx="5144">
                  <c:v>6</c:v>
                </c:pt>
                <c:pt idx="5145">
                  <c:v>4</c:v>
                </c:pt>
                <c:pt idx="5146">
                  <c:v>5</c:v>
                </c:pt>
                <c:pt idx="5147">
                  <c:v>2</c:v>
                </c:pt>
                <c:pt idx="5148">
                  <c:v>3</c:v>
                </c:pt>
                <c:pt idx="5149">
                  <c:v>5</c:v>
                </c:pt>
                <c:pt idx="5150">
                  <c:v>2</c:v>
                </c:pt>
                <c:pt idx="5151">
                  <c:v>6</c:v>
                </c:pt>
                <c:pt idx="5152">
                  <c:v>2</c:v>
                </c:pt>
                <c:pt idx="5153">
                  <c:v>8</c:v>
                </c:pt>
                <c:pt idx="5154">
                  <c:v>3</c:v>
                </c:pt>
                <c:pt idx="5155">
                  <c:v>1</c:v>
                </c:pt>
                <c:pt idx="5156">
                  <c:v>5</c:v>
                </c:pt>
                <c:pt idx="5157">
                  <c:v>8</c:v>
                </c:pt>
                <c:pt idx="5158">
                  <c:v>9</c:v>
                </c:pt>
                <c:pt idx="5159">
                  <c:v>9</c:v>
                </c:pt>
                <c:pt idx="5160">
                  <c:v>1</c:v>
                </c:pt>
                <c:pt idx="5161">
                  <c:v>3</c:v>
                </c:pt>
                <c:pt idx="5162">
                  <c:v>4</c:v>
                </c:pt>
                <c:pt idx="5163">
                  <c:v>8</c:v>
                </c:pt>
                <c:pt idx="5164">
                  <c:v>6</c:v>
                </c:pt>
                <c:pt idx="5165">
                  <c:v>4</c:v>
                </c:pt>
                <c:pt idx="5166">
                  <c:v>5</c:v>
                </c:pt>
                <c:pt idx="5167">
                  <c:v>8</c:v>
                </c:pt>
                <c:pt idx="5168">
                  <c:v>3</c:v>
                </c:pt>
                <c:pt idx="5169">
                  <c:v>1</c:v>
                </c:pt>
                <c:pt idx="5170">
                  <c:v>4</c:v>
                </c:pt>
                <c:pt idx="5171">
                  <c:v>6</c:v>
                </c:pt>
                <c:pt idx="5172">
                  <c:v>3</c:v>
                </c:pt>
                <c:pt idx="5173">
                  <c:v>0</c:v>
                </c:pt>
                <c:pt idx="5174">
                  <c:v>7</c:v>
                </c:pt>
                <c:pt idx="5175">
                  <c:v>4</c:v>
                </c:pt>
                <c:pt idx="5176">
                  <c:v>9</c:v>
                </c:pt>
                <c:pt idx="5177">
                  <c:v>1</c:v>
                </c:pt>
                <c:pt idx="5178">
                  <c:v>2</c:v>
                </c:pt>
                <c:pt idx="5179">
                  <c:v>9</c:v>
                </c:pt>
                <c:pt idx="5180">
                  <c:v>9</c:v>
                </c:pt>
                <c:pt idx="5181">
                  <c:v>4</c:v>
                </c:pt>
                <c:pt idx="5182">
                  <c:v>3</c:v>
                </c:pt>
                <c:pt idx="5183">
                  <c:v>8</c:v>
                </c:pt>
                <c:pt idx="5184">
                  <c:v>8</c:v>
                </c:pt>
                <c:pt idx="5185">
                  <c:v>7</c:v>
                </c:pt>
                <c:pt idx="5186">
                  <c:v>1</c:v>
                </c:pt>
                <c:pt idx="5187">
                  <c:v>4</c:v>
                </c:pt>
                <c:pt idx="5188">
                  <c:v>7</c:v>
                </c:pt>
                <c:pt idx="5189">
                  <c:v>7</c:v>
                </c:pt>
                <c:pt idx="5190">
                  <c:v>6</c:v>
                </c:pt>
                <c:pt idx="5191">
                  <c:v>3</c:v>
                </c:pt>
                <c:pt idx="5192">
                  <c:v>2</c:v>
                </c:pt>
                <c:pt idx="5193">
                  <c:v>7</c:v>
                </c:pt>
                <c:pt idx="5194">
                  <c:v>7</c:v>
                </c:pt>
                <c:pt idx="5195">
                  <c:v>9</c:v>
                </c:pt>
                <c:pt idx="5196">
                  <c:v>4</c:v>
                </c:pt>
                <c:pt idx="5197">
                  <c:v>2</c:v>
                </c:pt>
                <c:pt idx="5198">
                  <c:v>4</c:v>
                </c:pt>
                <c:pt idx="5199">
                  <c:v>3</c:v>
                </c:pt>
                <c:pt idx="5200">
                  <c:v>7</c:v>
                </c:pt>
                <c:pt idx="5201">
                  <c:v>1</c:v>
                </c:pt>
                <c:pt idx="5202">
                  <c:v>7</c:v>
                </c:pt>
                <c:pt idx="5203">
                  <c:v>9</c:v>
                </c:pt>
                <c:pt idx="5204">
                  <c:v>5</c:v>
                </c:pt>
                <c:pt idx="5205">
                  <c:v>3</c:v>
                </c:pt>
                <c:pt idx="5206">
                  <c:v>2</c:v>
                </c:pt>
                <c:pt idx="5207">
                  <c:v>9</c:v>
                </c:pt>
                <c:pt idx="5208">
                  <c:v>4</c:v>
                </c:pt>
                <c:pt idx="5209">
                  <c:v>5</c:v>
                </c:pt>
                <c:pt idx="5210">
                  <c:v>0</c:v>
                </c:pt>
                <c:pt idx="5211">
                  <c:v>0</c:v>
                </c:pt>
                <c:pt idx="5212">
                  <c:v>9</c:v>
                </c:pt>
                <c:pt idx="5213">
                  <c:v>2</c:v>
                </c:pt>
                <c:pt idx="5214">
                  <c:v>1</c:v>
                </c:pt>
                <c:pt idx="5215">
                  <c:v>0</c:v>
                </c:pt>
                <c:pt idx="5216">
                  <c:v>7</c:v>
                </c:pt>
                <c:pt idx="5217">
                  <c:v>0</c:v>
                </c:pt>
                <c:pt idx="5218">
                  <c:v>9</c:v>
                </c:pt>
                <c:pt idx="5219">
                  <c:v>7</c:v>
                </c:pt>
                <c:pt idx="5220">
                  <c:v>4</c:v>
                </c:pt>
                <c:pt idx="5221">
                  <c:v>3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2</c:v>
                </c:pt>
                <c:pt idx="5226">
                  <c:v>7</c:v>
                </c:pt>
                <c:pt idx="5227">
                  <c:v>0</c:v>
                </c:pt>
                <c:pt idx="5228">
                  <c:v>3</c:v>
                </c:pt>
                <c:pt idx="5229">
                  <c:v>4</c:v>
                </c:pt>
                <c:pt idx="5230">
                  <c:v>5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8</c:v>
                </c:pt>
                <c:pt idx="5235">
                  <c:v>9</c:v>
                </c:pt>
                <c:pt idx="5236">
                  <c:v>9</c:v>
                </c:pt>
                <c:pt idx="5237">
                  <c:v>2</c:v>
                </c:pt>
                <c:pt idx="5238">
                  <c:v>1</c:v>
                </c:pt>
                <c:pt idx="5239">
                  <c:v>9</c:v>
                </c:pt>
                <c:pt idx="5240">
                  <c:v>1</c:v>
                </c:pt>
                <c:pt idx="5241">
                  <c:v>7</c:v>
                </c:pt>
                <c:pt idx="5242">
                  <c:v>4</c:v>
                </c:pt>
                <c:pt idx="5243">
                  <c:v>4</c:v>
                </c:pt>
                <c:pt idx="5244">
                  <c:v>5</c:v>
                </c:pt>
                <c:pt idx="5245">
                  <c:v>8</c:v>
                </c:pt>
                <c:pt idx="5246">
                  <c:v>6</c:v>
                </c:pt>
                <c:pt idx="5247">
                  <c:v>4</c:v>
                </c:pt>
                <c:pt idx="5248">
                  <c:v>4</c:v>
                </c:pt>
                <c:pt idx="5249">
                  <c:v>9</c:v>
                </c:pt>
                <c:pt idx="5250">
                  <c:v>8</c:v>
                </c:pt>
                <c:pt idx="5251">
                  <c:v>8</c:v>
                </c:pt>
                <c:pt idx="5252">
                  <c:v>1</c:v>
                </c:pt>
                <c:pt idx="5253">
                  <c:v>6</c:v>
                </c:pt>
                <c:pt idx="5254">
                  <c:v>9</c:v>
                </c:pt>
                <c:pt idx="5255">
                  <c:v>0</c:v>
                </c:pt>
                <c:pt idx="5256">
                  <c:v>3</c:v>
                </c:pt>
                <c:pt idx="5257">
                  <c:v>1</c:v>
                </c:pt>
                <c:pt idx="5258">
                  <c:v>9</c:v>
                </c:pt>
                <c:pt idx="5259">
                  <c:v>8</c:v>
                </c:pt>
                <c:pt idx="5260">
                  <c:v>5</c:v>
                </c:pt>
                <c:pt idx="5261">
                  <c:v>3</c:v>
                </c:pt>
                <c:pt idx="5262">
                  <c:v>2</c:v>
                </c:pt>
                <c:pt idx="5263">
                  <c:v>3</c:v>
                </c:pt>
                <c:pt idx="5264">
                  <c:v>1</c:v>
                </c:pt>
                <c:pt idx="5265">
                  <c:v>4</c:v>
                </c:pt>
                <c:pt idx="5266">
                  <c:v>8</c:v>
                </c:pt>
                <c:pt idx="5267">
                  <c:v>5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3</c:v>
                </c:pt>
                <c:pt idx="5272">
                  <c:v>0</c:v>
                </c:pt>
                <c:pt idx="5273">
                  <c:v>1</c:v>
                </c:pt>
                <c:pt idx="5274">
                  <c:v>4</c:v>
                </c:pt>
                <c:pt idx="5275">
                  <c:v>9</c:v>
                </c:pt>
                <c:pt idx="5276">
                  <c:v>6</c:v>
                </c:pt>
                <c:pt idx="5277">
                  <c:v>7</c:v>
                </c:pt>
                <c:pt idx="5278">
                  <c:v>2</c:v>
                </c:pt>
                <c:pt idx="5279">
                  <c:v>8</c:v>
                </c:pt>
                <c:pt idx="5280">
                  <c:v>1</c:v>
                </c:pt>
                <c:pt idx="5281">
                  <c:v>3</c:v>
                </c:pt>
                <c:pt idx="5282">
                  <c:v>3</c:v>
                </c:pt>
                <c:pt idx="5283">
                  <c:v>5</c:v>
                </c:pt>
                <c:pt idx="5284">
                  <c:v>9</c:v>
                </c:pt>
                <c:pt idx="5285">
                  <c:v>5</c:v>
                </c:pt>
                <c:pt idx="5286">
                  <c:v>2</c:v>
                </c:pt>
                <c:pt idx="5287">
                  <c:v>8</c:v>
                </c:pt>
                <c:pt idx="5288">
                  <c:v>4</c:v>
                </c:pt>
                <c:pt idx="5289">
                  <c:v>1</c:v>
                </c:pt>
                <c:pt idx="5290">
                  <c:v>5</c:v>
                </c:pt>
                <c:pt idx="5291">
                  <c:v>2</c:v>
                </c:pt>
                <c:pt idx="5292">
                  <c:v>7</c:v>
                </c:pt>
                <c:pt idx="5293">
                  <c:v>2</c:v>
                </c:pt>
                <c:pt idx="5294">
                  <c:v>4</c:v>
                </c:pt>
                <c:pt idx="5295">
                  <c:v>3</c:v>
                </c:pt>
                <c:pt idx="5296">
                  <c:v>3</c:v>
                </c:pt>
                <c:pt idx="5297">
                  <c:v>1</c:v>
                </c:pt>
                <c:pt idx="5298">
                  <c:v>7</c:v>
                </c:pt>
                <c:pt idx="5299">
                  <c:v>2</c:v>
                </c:pt>
                <c:pt idx="5300">
                  <c:v>3</c:v>
                </c:pt>
                <c:pt idx="5301">
                  <c:v>5</c:v>
                </c:pt>
                <c:pt idx="5302">
                  <c:v>8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8</c:v>
                </c:pt>
                <c:pt idx="5307">
                  <c:v>0</c:v>
                </c:pt>
                <c:pt idx="5308">
                  <c:v>4</c:v>
                </c:pt>
                <c:pt idx="5309">
                  <c:v>3</c:v>
                </c:pt>
                <c:pt idx="5310">
                  <c:v>4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0</c:v>
                </c:pt>
                <c:pt idx="5315">
                  <c:v>8</c:v>
                </c:pt>
                <c:pt idx="5316">
                  <c:v>6</c:v>
                </c:pt>
                <c:pt idx="5317">
                  <c:v>3</c:v>
                </c:pt>
                <c:pt idx="5318">
                  <c:v>3</c:v>
                </c:pt>
                <c:pt idx="5319">
                  <c:v>1</c:v>
                </c:pt>
                <c:pt idx="5320">
                  <c:v>5</c:v>
                </c:pt>
                <c:pt idx="5321">
                  <c:v>9</c:v>
                </c:pt>
                <c:pt idx="5322">
                  <c:v>2</c:v>
                </c:pt>
                <c:pt idx="5323">
                  <c:v>0</c:v>
                </c:pt>
                <c:pt idx="5324">
                  <c:v>4</c:v>
                </c:pt>
                <c:pt idx="5325">
                  <c:v>5</c:v>
                </c:pt>
                <c:pt idx="5326">
                  <c:v>4</c:v>
                </c:pt>
                <c:pt idx="5327">
                  <c:v>4</c:v>
                </c:pt>
                <c:pt idx="5328">
                  <c:v>9</c:v>
                </c:pt>
                <c:pt idx="5329">
                  <c:v>7</c:v>
                </c:pt>
                <c:pt idx="5330">
                  <c:v>9</c:v>
                </c:pt>
                <c:pt idx="5331">
                  <c:v>0</c:v>
                </c:pt>
                <c:pt idx="5332">
                  <c:v>7</c:v>
                </c:pt>
                <c:pt idx="5333">
                  <c:v>6</c:v>
                </c:pt>
                <c:pt idx="5334">
                  <c:v>0</c:v>
                </c:pt>
                <c:pt idx="5335">
                  <c:v>8</c:v>
                </c:pt>
                <c:pt idx="5336">
                  <c:v>3</c:v>
                </c:pt>
                <c:pt idx="5337">
                  <c:v>6</c:v>
                </c:pt>
                <c:pt idx="5338">
                  <c:v>2</c:v>
                </c:pt>
                <c:pt idx="5339">
                  <c:v>7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7</c:v>
                </c:pt>
                <c:pt idx="5344">
                  <c:v>7</c:v>
                </c:pt>
                <c:pt idx="5345">
                  <c:v>0</c:v>
                </c:pt>
                <c:pt idx="5346">
                  <c:v>5</c:v>
                </c:pt>
                <c:pt idx="5347">
                  <c:v>8</c:v>
                </c:pt>
                <c:pt idx="5348">
                  <c:v>8</c:v>
                </c:pt>
                <c:pt idx="5349">
                  <c:v>1</c:v>
                </c:pt>
                <c:pt idx="5350">
                  <c:v>7</c:v>
                </c:pt>
                <c:pt idx="5351">
                  <c:v>7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9</c:v>
                </c:pt>
                <c:pt idx="5356">
                  <c:v>6</c:v>
                </c:pt>
                <c:pt idx="5357">
                  <c:v>0</c:v>
                </c:pt>
                <c:pt idx="5358">
                  <c:v>8</c:v>
                </c:pt>
                <c:pt idx="5359">
                  <c:v>2</c:v>
                </c:pt>
                <c:pt idx="5360">
                  <c:v>3</c:v>
                </c:pt>
                <c:pt idx="5361">
                  <c:v>6</c:v>
                </c:pt>
                <c:pt idx="5362">
                  <c:v>4</c:v>
                </c:pt>
                <c:pt idx="5363">
                  <c:v>4</c:v>
                </c:pt>
                <c:pt idx="5364">
                  <c:v>0</c:v>
                </c:pt>
                <c:pt idx="5365">
                  <c:v>1</c:v>
                </c:pt>
                <c:pt idx="5366">
                  <c:v>4</c:v>
                </c:pt>
                <c:pt idx="5367">
                  <c:v>1</c:v>
                </c:pt>
                <c:pt idx="5368">
                  <c:v>0</c:v>
                </c:pt>
                <c:pt idx="5369">
                  <c:v>9</c:v>
                </c:pt>
                <c:pt idx="5370">
                  <c:v>2</c:v>
                </c:pt>
                <c:pt idx="5371">
                  <c:v>0</c:v>
                </c:pt>
                <c:pt idx="5372">
                  <c:v>9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6</c:v>
                </c:pt>
                <c:pt idx="5377">
                  <c:v>6</c:v>
                </c:pt>
                <c:pt idx="5378">
                  <c:v>1</c:v>
                </c:pt>
                <c:pt idx="5379">
                  <c:v>8</c:v>
                </c:pt>
                <c:pt idx="5380">
                  <c:v>6</c:v>
                </c:pt>
                <c:pt idx="5381">
                  <c:v>4</c:v>
                </c:pt>
                <c:pt idx="5382">
                  <c:v>3</c:v>
                </c:pt>
                <c:pt idx="5383">
                  <c:v>7</c:v>
                </c:pt>
                <c:pt idx="5384">
                  <c:v>4</c:v>
                </c:pt>
                <c:pt idx="5385">
                  <c:v>5</c:v>
                </c:pt>
                <c:pt idx="5386">
                  <c:v>3</c:v>
                </c:pt>
                <c:pt idx="5387">
                  <c:v>1</c:v>
                </c:pt>
                <c:pt idx="5388">
                  <c:v>6</c:v>
                </c:pt>
                <c:pt idx="5389">
                  <c:v>1</c:v>
                </c:pt>
                <c:pt idx="5390">
                  <c:v>6</c:v>
                </c:pt>
                <c:pt idx="5391">
                  <c:v>6</c:v>
                </c:pt>
                <c:pt idx="5392">
                  <c:v>0</c:v>
                </c:pt>
                <c:pt idx="5393">
                  <c:v>9</c:v>
                </c:pt>
                <c:pt idx="5394">
                  <c:v>9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2</c:v>
                </c:pt>
                <c:pt idx="5399">
                  <c:v>8</c:v>
                </c:pt>
                <c:pt idx="5400">
                  <c:v>4</c:v>
                </c:pt>
                <c:pt idx="5401">
                  <c:v>5</c:v>
                </c:pt>
                <c:pt idx="5402">
                  <c:v>5</c:v>
                </c:pt>
                <c:pt idx="5403">
                  <c:v>7</c:v>
                </c:pt>
                <c:pt idx="5404">
                  <c:v>9</c:v>
                </c:pt>
                <c:pt idx="5405">
                  <c:v>2</c:v>
                </c:pt>
                <c:pt idx="5406">
                  <c:v>8</c:v>
                </c:pt>
                <c:pt idx="5407">
                  <c:v>6</c:v>
                </c:pt>
                <c:pt idx="5408">
                  <c:v>5</c:v>
                </c:pt>
                <c:pt idx="5409">
                  <c:v>0</c:v>
                </c:pt>
                <c:pt idx="5410">
                  <c:v>3</c:v>
                </c:pt>
                <c:pt idx="5411">
                  <c:v>4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7</c:v>
                </c:pt>
                <c:pt idx="5416">
                  <c:v>9</c:v>
                </c:pt>
                <c:pt idx="5417">
                  <c:v>5</c:v>
                </c:pt>
                <c:pt idx="5418">
                  <c:v>9</c:v>
                </c:pt>
                <c:pt idx="5419">
                  <c:v>1</c:v>
                </c:pt>
                <c:pt idx="5420">
                  <c:v>8</c:v>
                </c:pt>
                <c:pt idx="5421">
                  <c:v>7</c:v>
                </c:pt>
                <c:pt idx="5422">
                  <c:v>3</c:v>
                </c:pt>
                <c:pt idx="5423">
                  <c:v>9</c:v>
                </c:pt>
                <c:pt idx="5424">
                  <c:v>6</c:v>
                </c:pt>
                <c:pt idx="5425">
                  <c:v>2</c:v>
                </c:pt>
                <c:pt idx="5426">
                  <c:v>5</c:v>
                </c:pt>
                <c:pt idx="5427">
                  <c:v>2</c:v>
                </c:pt>
                <c:pt idx="5428">
                  <c:v>9</c:v>
                </c:pt>
                <c:pt idx="5429">
                  <c:v>2</c:v>
                </c:pt>
                <c:pt idx="5430">
                  <c:v>8</c:v>
                </c:pt>
                <c:pt idx="5431">
                  <c:v>5</c:v>
                </c:pt>
                <c:pt idx="5432">
                  <c:v>7</c:v>
                </c:pt>
                <c:pt idx="5433">
                  <c:v>3</c:v>
                </c:pt>
                <c:pt idx="5434">
                  <c:v>3</c:v>
                </c:pt>
                <c:pt idx="5435">
                  <c:v>7</c:v>
                </c:pt>
                <c:pt idx="5436">
                  <c:v>6</c:v>
                </c:pt>
                <c:pt idx="5437">
                  <c:v>4</c:v>
                </c:pt>
                <c:pt idx="5438">
                  <c:v>1</c:v>
                </c:pt>
                <c:pt idx="5439">
                  <c:v>5</c:v>
                </c:pt>
                <c:pt idx="5440">
                  <c:v>0</c:v>
                </c:pt>
                <c:pt idx="5441">
                  <c:v>6</c:v>
                </c:pt>
                <c:pt idx="5442">
                  <c:v>8</c:v>
                </c:pt>
                <c:pt idx="5443">
                  <c:v>4</c:v>
                </c:pt>
                <c:pt idx="5444">
                  <c:v>4</c:v>
                </c:pt>
                <c:pt idx="5445">
                  <c:v>6</c:v>
                </c:pt>
                <c:pt idx="5446">
                  <c:v>4</c:v>
                </c:pt>
                <c:pt idx="5447">
                  <c:v>9</c:v>
                </c:pt>
                <c:pt idx="5448">
                  <c:v>3</c:v>
                </c:pt>
                <c:pt idx="5449">
                  <c:v>0</c:v>
                </c:pt>
                <c:pt idx="5450">
                  <c:v>5</c:v>
                </c:pt>
                <c:pt idx="5451">
                  <c:v>8</c:v>
                </c:pt>
                <c:pt idx="5452">
                  <c:v>3</c:v>
                </c:pt>
                <c:pt idx="5453">
                  <c:v>9</c:v>
                </c:pt>
                <c:pt idx="5454">
                  <c:v>3</c:v>
                </c:pt>
                <c:pt idx="5455">
                  <c:v>4</c:v>
                </c:pt>
                <c:pt idx="5456">
                  <c:v>5</c:v>
                </c:pt>
                <c:pt idx="5457">
                  <c:v>2</c:v>
                </c:pt>
                <c:pt idx="5458">
                  <c:v>8</c:v>
                </c:pt>
                <c:pt idx="5459">
                  <c:v>0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4</c:v>
                </c:pt>
                <c:pt idx="5464">
                  <c:v>8</c:v>
                </c:pt>
                <c:pt idx="5465">
                  <c:v>8</c:v>
                </c:pt>
                <c:pt idx="5466">
                  <c:v>1</c:v>
                </c:pt>
                <c:pt idx="5467">
                  <c:v>4</c:v>
                </c:pt>
                <c:pt idx="5468">
                  <c:v>6</c:v>
                </c:pt>
                <c:pt idx="5469">
                  <c:v>1</c:v>
                </c:pt>
                <c:pt idx="5470">
                  <c:v>6</c:v>
                </c:pt>
                <c:pt idx="5471">
                  <c:v>8</c:v>
                </c:pt>
                <c:pt idx="5472">
                  <c:v>7</c:v>
                </c:pt>
                <c:pt idx="5473">
                  <c:v>9</c:v>
                </c:pt>
                <c:pt idx="5474">
                  <c:v>8</c:v>
                </c:pt>
                <c:pt idx="5475">
                  <c:v>3</c:v>
                </c:pt>
                <c:pt idx="5476">
                  <c:v>7</c:v>
                </c:pt>
                <c:pt idx="5477">
                  <c:v>8</c:v>
                </c:pt>
                <c:pt idx="5478">
                  <c:v>9</c:v>
                </c:pt>
                <c:pt idx="5479">
                  <c:v>1</c:v>
                </c:pt>
                <c:pt idx="5480">
                  <c:v>9</c:v>
                </c:pt>
                <c:pt idx="5481">
                  <c:v>2</c:v>
                </c:pt>
                <c:pt idx="5482">
                  <c:v>0</c:v>
                </c:pt>
                <c:pt idx="5483">
                  <c:v>0</c:v>
                </c:pt>
                <c:pt idx="5484">
                  <c:v>9</c:v>
                </c:pt>
                <c:pt idx="5485">
                  <c:v>5</c:v>
                </c:pt>
                <c:pt idx="5486">
                  <c:v>0</c:v>
                </c:pt>
                <c:pt idx="5487">
                  <c:v>4</c:v>
                </c:pt>
                <c:pt idx="5488">
                  <c:v>5</c:v>
                </c:pt>
                <c:pt idx="5489">
                  <c:v>8</c:v>
                </c:pt>
                <c:pt idx="5490">
                  <c:v>5</c:v>
                </c:pt>
                <c:pt idx="5491">
                  <c:v>3</c:v>
                </c:pt>
                <c:pt idx="5492">
                  <c:v>0</c:v>
                </c:pt>
                <c:pt idx="5493">
                  <c:v>5</c:v>
                </c:pt>
                <c:pt idx="5494">
                  <c:v>6</c:v>
                </c:pt>
                <c:pt idx="5495">
                  <c:v>4</c:v>
                </c:pt>
                <c:pt idx="5496">
                  <c:v>5</c:v>
                </c:pt>
                <c:pt idx="5497">
                  <c:v>9</c:v>
                </c:pt>
                <c:pt idx="5498">
                  <c:v>7</c:v>
                </c:pt>
                <c:pt idx="5499">
                  <c:v>0</c:v>
                </c:pt>
                <c:pt idx="5500">
                  <c:v>7</c:v>
                </c:pt>
                <c:pt idx="5501">
                  <c:v>1</c:v>
                </c:pt>
                <c:pt idx="5502">
                  <c:v>1</c:v>
                </c:pt>
                <c:pt idx="5503">
                  <c:v>7</c:v>
                </c:pt>
                <c:pt idx="5504">
                  <c:v>1</c:v>
                </c:pt>
                <c:pt idx="5505">
                  <c:v>7</c:v>
                </c:pt>
                <c:pt idx="5506">
                  <c:v>4</c:v>
                </c:pt>
                <c:pt idx="5507">
                  <c:v>8</c:v>
                </c:pt>
                <c:pt idx="5508">
                  <c:v>8</c:v>
                </c:pt>
                <c:pt idx="5509">
                  <c:v>7</c:v>
                </c:pt>
                <c:pt idx="5510">
                  <c:v>8</c:v>
                </c:pt>
                <c:pt idx="5511">
                  <c:v>6</c:v>
                </c:pt>
                <c:pt idx="5512">
                  <c:v>7</c:v>
                </c:pt>
                <c:pt idx="5513">
                  <c:v>5</c:v>
                </c:pt>
                <c:pt idx="5514">
                  <c:v>8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2</c:v>
                </c:pt>
                <c:pt idx="5520">
                  <c:v>0</c:v>
                </c:pt>
                <c:pt idx="5521">
                  <c:v>3</c:v>
                </c:pt>
                <c:pt idx="5522">
                  <c:v>4</c:v>
                </c:pt>
                <c:pt idx="5523">
                  <c:v>3</c:v>
                </c:pt>
                <c:pt idx="5524">
                  <c:v>5</c:v>
                </c:pt>
                <c:pt idx="5525">
                  <c:v>2</c:v>
                </c:pt>
                <c:pt idx="5526">
                  <c:v>9</c:v>
                </c:pt>
                <c:pt idx="5527">
                  <c:v>5</c:v>
                </c:pt>
                <c:pt idx="5528">
                  <c:v>9</c:v>
                </c:pt>
                <c:pt idx="5529">
                  <c:v>0</c:v>
                </c:pt>
                <c:pt idx="5530">
                  <c:v>5</c:v>
                </c:pt>
                <c:pt idx="5531">
                  <c:v>7</c:v>
                </c:pt>
                <c:pt idx="5532">
                  <c:v>9</c:v>
                </c:pt>
                <c:pt idx="5533">
                  <c:v>7</c:v>
                </c:pt>
                <c:pt idx="5534">
                  <c:v>0</c:v>
                </c:pt>
                <c:pt idx="5535">
                  <c:v>6</c:v>
                </c:pt>
                <c:pt idx="5536">
                  <c:v>9</c:v>
                </c:pt>
                <c:pt idx="5537">
                  <c:v>9</c:v>
                </c:pt>
                <c:pt idx="5538">
                  <c:v>3</c:v>
                </c:pt>
                <c:pt idx="5539">
                  <c:v>5</c:v>
                </c:pt>
                <c:pt idx="5540">
                  <c:v>5</c:v>
                </c:pt>
                <c:pt idx="5541">
                  <c:v>4</c:v>
                </c:pt>
                <c:pt idx="5542">
                  <c:v>9</c:v>
                </c:pt>
                <c:pt idx="5543">
                  <c:v>8</c:v>
                </c:pt>
                <c:pt idx="5544">
                  <c:v>9</c:v>
                </c:pt>
                <c:pt idx="5545">
                  <c:v>7</c:v>
                </c:pt>
                <c:pt idx="5546">
                  <c:v>5</c:v>
                </c:pt>
                <c:pt idx="5547">
                  <c:v>3</c:v>
                </c:pt>
                <c:pt idx="5548">
                  <c:v>3</c:v>
                </c:pt>
                <c:pt idx="5549">
                  <c:v>8</c:v>
                </c:pt>
                <c:pt idx="5550">
                  <c:v>3</c:v>
                </c:pt>
                <c:pt idx="5551">
                  <c:v>6</c:v>
                </c:pt>
                <c:pt idx="5552">
                  <c:v>5</c:v>
                </c:pt>
                <c:pt idx="5553">
                  <c:v>1</c:v>
                </c:pt>
                <c:pt idx="5554">
                  <c:v>4</c:v>
                </c:pt>
                <c:pt idx="5555">
                  <c:v>2</c:v>
                </c:pt>
                <c:pt idx="5556">
                  <c:v>8</c:v>
                </c:pt>
                <c:pt idx="5557">
                  <c:v>9</c:v>
                </c:pt>
                <c:pt idx="5558">
                  <c:v>0</c:v>
                </c:pt>
                <c:pt idx="5559">
                  <c:v>9</c:v>
                </c:pt>
                <c:pt idx="5560">
                  <c:v>3</c:v>
                </c:pt>
                <c:pt idx="5561">
                  <c:v>3</c:v>
                </c:pt>
                <c:pt idx="5562">
                  <c:v>8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</c:v>
                </c:pt>
                <c:pt idx="5569">
                  <c:v>3</c:v>
                </c:pt>
                <c:pt idx="5570">
                  <c:v>9</c:v>
                </c:pt>
                <c:pt idx="5571">
                  <c:v>1</c:v>
                </c:pt>
                <c:pt idx="5572">
                  <c:v>0</c:v>
                </c:pt>
                <c:pt idx="5573">
                  <c:v>4</c:v>
                </c:pt>
                <c:pt idx="5574">
                  <c:v>5</c:v>
                </c:pt>
                <c:pt idx="5575">
                  <c:v>1</c:v>
                </c:pt>
                <c:pt idx="5576">
                  <c:v>2</c:v>
                </c:pt>
                <c:pt idx="5577">
                  <c:v>9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4</c:v>
                </c:pt>
                <c:pt idx="5582">
                  <c:v>7</c:v>
                </c:pt>
                <c:pt idx="5583">
                  <c:v>5</c:v>
                </c:pt>
                <c:pt idx="5584">
                  <c:v>8</c:v>
                </c:pt>
                <c:pt idx="5585">
                  <c:v>2</c:v>
                </c:pt>
                <c:pt idx="5586">
                  <c:v>9</c:v>
                </c:pt>
                <c:pt idx="5587">
                  <c:v>8</c:v>
                </c:pt>
                <c:pt idx="5588">
                  <c:v>3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6</c:v>
                </c:pt>
                <c:pt idx="5593">
                  <c:v>8</c:v>
                </c:pt>
                <c:pt idx="5594">
                  <c:v>9</c:v>
                </c:pt>
                <c:pt idx="5595">
                  <c:v>1</c:v>
                </c:pt>
                <c:pt idx="5596">
                  <c:v>4</c:v>
                </c:pt>
                <c:pt idx="5597">
                  <c:v>2</c:v>
                </c:pt>
                <c:pt idx="5598">
                  <c:v>6</c:v>
                </c:pt>
                <c:pt idx="5599">
                  <c:v>2</c:v>
                </c:pt>
                <c:pt idx="5600">
                  <c:v>4</c:v>
                </c:pt>
                <c:pt idx="5601">
                  <c:v>4</c:v>
                </c:pt>
                <c:pt idx="5602">
                  <c:v>1</c:v>
                </c:pt>
                <c:pt idx="5603">
                  <c:v>0</c:v>
                </c:pt>
                <c:pt idx="5604">
                  <c:v>5</c:v>
                </c:pt>
                <c:pt idx="5605">
                  <c:v>0</c:v>
                </c:pt>
                <c:pt idx="5606">
                  <c:v>8</c:v>
                </c:pt>
                <c:pt idx="5607">
                  <c:v>9</c:v>
                </c:pt>
                <c:pt idx="5608">
                  <c:v>4</c:v>
                </c:pt>
                <c:pt idx="5609">
                  <c:v>0</c:v>
                </c:pt>
                <c:pt idx="5610">
                  <c:v>7</c:v>
                </c:pt>
                <c:pt idx="5611">
                  <c:v>0</c:v>
                </c:pt>
                <c:pt idx="5612">
                  <c:v>3</c:v>
                </c:pt>
                <c:pt idx="5613">
                  <c:v>6</c:v>
                </c:pt>
                <c:pt idx="5614">
                  <c:v>3</c:v>
                </c:pt>
                <c:pt idx="5615">
                  <c:v>4</c:v>
                </c:pt>
                <c:pt idx="5616">
                  <c:v>6</c:v>
                </c:pt>
                <c:pt idx="5617">
                  <c:v>3</c:v>
                </c:pt>
                <c:pt idx="5618">
                  <c:v>4</c:v>
                </c:pt>
                <c:pt idx="5619">
                  <c:v>6</c:v>
                </c:pt>
                <c:pt idx="5620">
                  <c:v>0</c:v>
                </c:pt>
                <c:pt idx="5621">
                  <c:v>2</c:v>
                </c:pt>
                <c:pt idx="5622">
                  <c:v>0</c:v>
                </c:pt>
                <c:pt idx="5623">
                  <c:v>2</c:v>
                </c:pt>
                <c:pt idx="5624">
                  <c:v>1</c:v>
                </c:pt>
                <c:pt idx="5625">
                  <c:v>4</c:v>
                </c:pt>
                <c:pt idx="5626">
                  <c:v>9</c:v>
                </c:pt>
                <c:pt idx="5627">
                  <c:v>4</c:v>
                </c:pt>
                <c:pt idx="5628">
                  <c:v>9</c:v>
                </c:pt>
                <c:pt idx="5629">
                  <c:v>8</c:v>
                </c:pt>
                <c:pt idx="5630">
                  <c:v>7</c:v>
                </c:pt>
                <c:pt idx="5631">
                  <c:v>2</c:v>
                </c:pt>
                <c:pt idx="5632">
                  <c:v>0</c:v>
                </c:pt>
                <c:pt idx="5633">
                  <c:v>4</c:v>
                </c:pt>
                <c:pt idx="5634">
                  <c:v>2</c:v>
                </c:pt>
                <c:pt idx="5635">
                  <c:v>4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8</c:v>
                </c:pt>
                <c:pt idx="5640">
                  <c:v>2</c:v>
                </c:pt>
                <c:pt idx="5641">
                  <c:v>9</c:v>
                </c:pt>
                <c:pt idx="5642">
                  <c:v>4</c:v>
                </c:pt>
                <c:pt idx="5643">
                  <c:v>8</c:v>
                </c:pt>
                <c:pt idx="5644">
                  <c:v>4</c:v>
                </c:pt>
                <c:pt idx="5645">
                  <c:v>2</c:v>
                </c:pt>
                <c:pt idx="5646">
                  <c:v>8</c:v>
                </c:pt>
                <c:pt idx="5647">
                  <c:v>6</c:v>
                </c:pt>
                <c:pt idx="5648">
                  <c:v>6</c:v>
                </c:pt>
                <c:pt idx="5649">
                  <c:v>7</c:v>
                </c:pt>
                <c:pt idx="5650">
                  <c:v>4</c:v>
                </c:pt>
                <c:pt idx="5651">
                  <c:v>1</c:v>
                </c:pt>
                <c:pt idx="5652">
                  <c:v>8</c:v>
                </c:pt>
                <c:pt idx="5653">
                  <c:v>2</c:v>
                </c:pt>
                <c:pt idx="5654">
                  <c:v>1</c:v>
                </c:pt>
                <c:pt idx="5655">
                  <c:v>9</c:v>
                </c:pt>
                <c:pt idx="5656">
                  <c:v>9</c:v>
                </c:pt>
                <c:pt idx="5657">
                  <c:v>4</c:v>
                </c:pt>
                <c:pt idx="5658">
                  <c:v>7</c:v>
                </c:pt>
                <c:pt idx="5659">
                  <c:v>2</c:v>
                </c:pt>
                <c:pt idx="5660">
                  <c:v>5</c:v>
                </c:pt>
                <c:pt idx="5661">
                  <c:v>8</c:v>
                </c:pt>
                <c:pt idx="5662">
                  <c:v>1</c:v>
                </c:pt>
                <c:pt idx="5663">
                  <c:v>7</c:v>
                </c:pt>
                <c:pt idx="5664">
                  <c:v>9</c:v>
                </c:pt>
                <c:pt idx="5665">
                  <c:v>6</c:v>
                </c:pt>
                <c:pt idx="5666">
                  <c:v>2</c:v>
                </c:pt>
                <c:pt idx="5667">
                  <c:v>0</c:v>
                </c:pt>
                <c:pt idx="5668">
                  <c:v>5</c:v>
                </c:pt>
                <c:pt idx="5669">
                  <c:v>1</c:v>
                </c:pt>
                <c:pt idx="5670">
                  <c:v>2</c:v>
                </c:pt>
                <c:pt idx="5671">
                  <c:v>4</c:v>
                </c:pt>
                <c:pt idx="5672">
                  <c:v>7</c:v>
                </c:pt>
                <c:pt idx="5673">
                  <c:v>1</c:v>
                </c:pt>
                <c:pt idx="5674">
                  <c:v>5</c:v>
                </c:pt>
                <c:pt idx="5675">
                  <c:v>0</c:v>
                </c:pt>
                <c:pt idx="5676">
                  <c:v>6</c:v>
                </c:pt>
                <c:pt idx="5677">
                  <c:v>3</c:v>
                </c:pt>
                <c:pt idx="5678">
                  <c:v>0</c:v>
                </c:pt>
                <c:pt idx="5679">
                  <c:v>8</c:v>
                </c:pt>
                <c:pt idx="5680">
                  <c:v>8</c:v>
                </c:pt>
                <c:pt idx="5681">
                  <c:v>2</c:v>
                </c:pt>
                <c:pt idx="5682">
                  <c:v>5</c:v>
                </c:pt>
                <c:pt idx="5683">
                  <c:v>6</c:v>
                </c:pt>
                <c:pt idx="5684">
                  <c:v>3</c:v>
                </c:pt>
                <c:pt idx="5685">
                  <c:v>5</c:v>
                </c:pt>
                <c:pt idx="5686">
                  <c:v>8</c:v>
                </c:pt>
                <c:pt idx="5687">
                  <c:v>9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0</c:v>
                </c:pt>
                <c:pt idx="5693">
                  <c:v>5</c:v>
                </c:pt>
                <c:pt idx="5694">
                  <c:v>8</c:v>
                </c:pt>
                <c:pt idx="5695">
                  <c:v>2</c:v>
                </c:pt>
                <c:pt idx="5696">
                  <c:v>5</c:v>
                </c:pt>
                <c:pt idx="5697">
                  <c:v>3</c:v>
                </c:pt>
                <c:pt idx="5698">
                  <c:v>6</c:v>
                </c:pt>
                <c:pt idx="5699">
                  <c:v>6</c:v>
                </c:pt>
                <c:pt idx="5700">
                  <c:v>8</c:v>
                </c:pt>
                <c:pt idx="5701">
                  <c:v>3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5</c:v>
                </c:pt>
                <c:pt idx="5707">
                  <c:v>7</c:v>
                </c:pt>
                <c:pt idx="5708">
                  <c:v>5</c:v>
                </c:pt>
                <c:pt idx="5709">
                  <c:v>9</c:v>
                </c:pt>
                <c:pt idx="5710">
                  <c:v>1</c:v>
                </c:pt>
                <c:pt idx="5711">
                  <c:v>2</c:v>
                </c:pt>
                <c:pt idx="5712">
                  <c:v>5</c:v>
                </c:pt>
                <c:pt idx="5713">
                  <c:v>6</c:v>
                </c:pt>
                <c:pt idx="5714">
                  <c:v>3</c:v>
                </c:pt>
                <c:pt idx="5715">
                  <c:v>0</c:v>
                </c:pt>
                <c:pt idx="5716">
                  <c:v>3</c:v>
                </c:pt>
                <c:pt idx="5717">
                  <c:v>5</c:v>
                </c:pt>
                <c:pt idx="5718">
                  <c:v>7</c:v>
                </c:pt>
                <c:pt idx="5719">
                  <c:v>3</c:v>
                </c:pt>
                <c:pt idx="5720">
                  <c:v>9</c:v>
                </c:pt>
                <c:pt idx="5721">
                  <c:v>0</c:v>
                </c:pt>
                <c:pt idx="5722">
                  <c:v>4</c:v>
                </c:pt>
                <c:pt idx="5723">
                  <c:v>6</c:v>
                </c:pt>
                <c:pt idx="5724">
                  <c:v>5</c:v>
                </c:pt>
                <c:pt idx="5725">
                  <c:v>2</c:v>
                </c:pt>
                <c:pt idx="5726">
                  <c:v>6</c:v>
                </c:pt>
                <c:pt idx="5727">
                  <c:v>3</c:v>
                </c:pt>
                <c:pt idx="5728">
                  <c:v>4</c:v>
                </c:pt>
                <c:pt idx="5729">
                  <c:v>6</c:v>
                </c:pt>
                <c:pt idx="5730">
                  <c:v>1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6</c:v>
                </c:pt>
                <c:pt idx="5735">
                  <c:v>3</c:v>
                </c:pt>
                <c:pt idx="5736">
                  <c:v>9</c:v>
                </c:pt>
                <c:pt idx="5737">
                  <c:v>0</c:v>
                </c:pt>
                <c:pt idx="5738">
                  <c:v>0</c:v>
                </c:pt>
                <c:pt idx="5739">
                  <c:v>4</c:v>
                </c:pt>
                <c:pt idx="5740">
                  <c:v>0</c:v>
                </c:pt>
                <c:pt idx="5741">
                  <c:v>2</c:v>
                </c:pt>
                <c:pt idx="5742">
                  <c:v>8</c:v>
                </c:pt>
                <c:pt idx="5743">
                  <c:v>2</c:v>
                </c:pt>
                <c:pt idx="5744">
                  <c:v>2</c:v>
                </c:pt>
                <c:pt idx="5745">
                  <c:v>8</c:v>
                </c:pt>
                <c:pt idx="5746">
                  <c:v>4</c:v>
                </c:pt>
                <c:pt idx="5747">
                  <c:v>7</c:v>
                </c:pt>
                <c:pt idx="5748">
                  <c:v>9</c:v>
                </c:pt>
                <c:pt idx="5749">
                  <c:v>8</c:v>
                </c:pt>
                <c:pt idx="5750">
                  <c:v>5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3</c:v>
                </c:pt>
                <c:pt idx="5755">
                  <c:v>1</c:v>
                </c:pt>
                <c:pt idx="5756">
                  <c:v>1</c:v>
                </c:pt>
                <c:pt idx="5757">
                  <c:v>6</c:v>
                </c:pt>
                <c:pt idx="5758">
                  <c:v>9</c:v>
                </c:pt>
                <c:pt idx="5759">
                  <c:v>6</c:v>
                </c:pt>
                <c:pt idx="5760">
                  <c:v>9</c:v>
                </c:pt>
                <c:pt idx="5761">
                  <c:v>6</c:v>
                </c:pt>
                <c:pt idx="5762">
                  <c:v>7</c:v>
                </c:pt>
                <c:pt idx="5763">
                  <c:v>2</c:v>
                </c:pt>
                <c:pt idx="5764">
                  <c:v>4</c:v>
                </c:pt>
                <c:pt idx="5765">
                  <c:v>5</c:v>
                </c:pt>
                <c:pt idx="5766">
                  <c:v>7</c:v>
                </c:pt>
                <c:pt idx="5767">
                  <c:v>7</c:v>
                </c:pt>
                <c:pt idx="5768">
                  <c:v>9</c:v>
                </c:pt>
                <c:pt idx="5769">
                  <c:v>2</c:v>
                </c:pt>
                <c:pt idx="5770">
                  <c:v>3</c:v>
                </c:pt>
                <c:pt idx="5771">
                  <c:v>5</c:v>
                </c:pt>
                <c:pt idx="5772">
                  <c:v>3</c:v>
                </c:pt>
                <c:pt idx="5773">
                  <c:v>9</c:v>
                </c:pt>
                <c:pt idx="5774">
                  <c:v>3</c:v>
                </c:pt>
                <c:pt idx="5775">
                  <c:v>4</c:v>
                </c:pt>
                <c:pt idx="5776">
                  <c:v>9</c:v>
                </c:pt>
                <c:pt idx="5777">
                  <c:v>6</c:v>
                </c:pt>
                <c:pt idx="5778">
                  <c:v>1</c:v>
                </c:pt>
                <c:pt idx="5779">
                  <c:v>1</c:v>
                </c:pt>
                <c:pt idx="5780">
                  <c:v>9</c:v>
                </c:pt>
                <c:pt idx="5781">
                  <c:v>8</c:v>
                </c:pt>
                <c:pt idx="5782">
                  <c:v>3</c:v>
                </c:pt>
                <c:pt idx="5783">
                  <c:v>4</c:v>
                </c:pt>
                <c:pt idx="5784">
                  <c:v>2</c:v>
                </c:pt>
                <c:pt idx="5785">
                  <c:v>1</c:v>
                </c:pt>
                <c:pt idx="5786">
                  <c:v>9</c:v>
                </c:pt>
                <c:pt idx="5787">
                  <c:v>7</c:v>
                </c:pt>
                <c:pt idx="5788">
                  <c:v>3</c:v>
                </c:pt>
                <c:pt idx="5789">
                  <c:v>0</c:v>
                </c:pt>
                <c:pt idx="5790">
                  <c:v>5</c:v>
                </c:pt>
                <c:pt idx="5791">
                  <c:v>5</c:v>
                </c:pt>
                <c:pt idx="5792">
                  <c:v>1</c:v>
                </c:pt>
                <c:pt idx="5793">
                  <c:v>1</c:v>
                </c:pt>
                <c:pt idx="5794">
                  <c:v>7</c:v>
                </c:pt>
                <c:pt idx="5795">
                  <c:v>6</c:v>
                </c:pt>
                <c:pt idx="5796">
                  <c:v>1</c:v>
                </c:pt>
                <c:pt idx="5797">
                  <c:v>9</c:v>
                </c:pt>
                <c:pt idx="5798">
                  <c:v>0</c:v>
                </c:pt>
                <c:pt idx="5799">
                  <c:v>7</c:v>
                </c:pt>
                <c:pt idx="5800">
                  <c:v>9</c:v>
                </c:pt>
                <c:pt idx="5801">
                  <c:v>1</c:v>
                </c:pt>
                <c:pt idx="5802">
                  <c:v>4</c:v>
                </c:pt>
                <c:pt idx="5803">
                  <c:v>5</c:v>
                </c:pt>
                <c:pt idx="5804">
                  <c:v>9</c:v>
                </c:pt>
                <c:pt idx="5805">
                  <c:v>0</c:v>
                </c:pt>
                <c:pt idx="5806">
                  <c:v>1</c:v>
                </c:pt>
                <c:pt idx="5807">
                  <c:v>9</c:v>
                </c:pt>
                <c:pt idx="5808">
                  <c:v>3</c:v>
                </c:pt>
                <c:pt idx="5809">
                  <c:v>1</c:v>
                </c:pt>
                <c:pt idx="5810">
                  <c:v>5</c:v>
                </c:pt>
                <c:pt idx="5811">
                  <c:v>3</c:v>
                </c:pt>
                <c:pt idx="5812">
                  <c:v>2</c:v>
                </c:pt>
                <c:pt idx="5813">
                  <c:v>5</c:v>
                </c:pt>
                <c:pt idx="5814">
                  <c:v>8</c:v>
                </c:pt>
                <c:pt idx="5815">
                  <c:v>7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9</c:v>
                </c:pt>
                <c:pt idx="5820">
                  <c:v>6</c:v>
                </c:pt>
                <c:pt idx="5821">
                  <c:v>8</c:v>
                </c:pt>
                <c:pt idx="5822">
                  <c:v>0</c:v>
                </c:pt>
                <c:pt idx="5823">
                  <c:v>2</c:v>
                </c:pt>
                <c:pt idx="5824">
                  <c:v>5</c:v>
                </c:pt>
                <c:pt idx="5825">
                  <c:v>3</c:v>
                </c:pt>
                <c:pt idx="5826">
                  <c:v>9</c:v>
                </c:pt>
                <c:pt idx="5827">
                  <c:v>9</c:v>
                </c:pt>
                <c:pt idx="5828">
                  <c:v>0</c:v>
                </c:pt>
                <c:pt idx="5829">
                  <c:v>8</c:v>
                </c:pt>
                <c:pt idx="5830">
                  <c:v>6</c:v>
                </c:pt>
                <c:pt idx="5831">
                  <c:v>6</c:v>
                </c:pt>
                <c:pt idx="5832">
                  <c:v>0</c:v>
                </c:pt>
                <c:pt idx="5833">
                  <c:v>8</c:v>
                </c:pt>
                <c:pt idx="5834">
                  <c:v>7</c:v>
                </c:pt>
                <c:pt idx="5835">
                  <c:v>9</c:v>
                </c:pt>
                <c:pt idx="5836">
                  <c:v>4</c:v>
                </c:pt>
                <c:pt idx="5837">
                  <c:v>3</c:v>
                </c:pt>
                <c:pt idx="5838">
                  <c:v>0</c:v>
                </c:pt>
                <c:pt idx="5839">
                  <c:v>8</c:v>
                </c:pt>
                <c:pt idx="5840">
                  <c:v>7</c:v>
                </c:pt>
                <c:pt idx="5841">
                  <c:v>1</c:v>
                </c:pt>
                <c:pt idx="5842">
                  <c:v>3</c:v>
                </c:pt>
                <c:pt idx="5843">
                  <c:v>3</c:v>
                </c:pt>
                <c:pt idx="5844">
                  <c:v>6</c:v>
                </c:pt>
                <c:pt idx="5845">
                  <c:v>2</c:v>
                </c:pt>
                <c:pt idx="5846">
                  <c:v>7</c:v>
                </c:pt>
                <c:pt idx="5847">
                  <c:v>6</c:v>
                </c:pt>
                <c:pt idx="5848">
                  <c:v>9</c:v>
                </c:pt>
                <c:pt idx="5849">
                  <c:v>3</c:v>
                </c:pt>
                <c:pt idx="5850">
                  <c:v>8</c:v>
                </c:pt>
                <c:pt idx="5851">
                  <c:v>5</c:v>
                </c:pt>
                <c:pt idx="5852">
                  <c:v>2</c:v>
                </c:pt>
                <c:pt idx="5853">
                  <c:v>6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5</c:v>
                </c:pt>
                <c:pt idx="5858">
                  <c:v>0</c:v>
                </c:pt>
                <c:pt idx="5859">
                  <c:v>7</c:v>
                </c:pt>
                <c:pt idx="5860">
                  <c:v>0</c:v>
                </c:pt>
                <c:pt idx="5861">
                  <c:v>2</c:v>
                </c:pt>
                <c:pt idx="5862">
                  <c:v>1</c:v>
                </c:pt>
                <c:pt idx="5863">
                  <c:v>5</c:v>
                </c:pt>
                <c:pt idx="5864">
                  <c:v>7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7</c:v>
                </c:pt>
                <c:pt idx="5869">
                  <c:v>4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0</c:v>
                </c:pt>
                <c:pt idx="5876">
                  <c:v>6</c:v>
                </c:pt>
                <c:pt idx="5877">
                  <c:v>5</c:v>
                </c:pt>
                <c:pt idx="5878">
                  <c:v>9</c:v>
                </c:pt>
                <c:pt idx="5879">
                  <c:v>1</c:v>
                </c:pt>
                <c:pt idx="5880">
                  <c:v>9</c:v>
                </c:pt>
                <c:pt idx="5881">
                  <c:v>0</c:v>
                </c:pt>
                <c:pt idx="5882">
                  <c:v>8</c:v>
                </c:pt>
                <c:pt idx="5883">
                  <c:v>1</c:v>
                </c:pt>
                <c:pt idx="5884">
                  <c:v>3</c:v>
                </c:pt>
                <c:pt idx="5885">
                  <c:v>8</c:v>
                </c:pt>
                <c:pt idx="5886">
                  <c:v>8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7</c:v>
                </c:pt>
                <c:pt idx="5892">
                  <c:v>7</c:v>
                </c:pt>
                <c:pt idx="5893">
                  <c:v>9</c:v>
                </c:pt>
                <c:pt idx="5894">
                  <c:v>7</c:v>
                </c:pt>
                <c:pt idx="5895">
                  <c:v>3</c:v>
                </c:pt>
                <c:pt idx="5896">
                  <c:v>7</c:v>
                </c:pt>
                <c:pt idx="5897">
                  <c:v>6</c:v>
                </c:pt>
                <c:pt idx="5898">
                  <c:v>7</c:v>
                </c:pt>
                <c:pt idx="5899">
                  <c:v>0</c:v>
                </c:pt>
                <c:pt idx="5900">
                  <c:v>2</c:v>
                </c:pt>
                <c:pt idx="5901">
                  <c:v>9</c:v>
                </c:pt>
                <c:pt idx="5902">
                  <c:v>5</c:v>
                </c:pt>
                <c:pt idx="5903">
                  <c:v>0</c:v>
                </c:pt>
                <c:pt idx="5904">
                  <c:v>3</c:v>
                </c:pt>
                <c:pt idx="5905">
                  <c:v>8</c:v>
                </c:pt>
                <c:pt idx="5906">
                  <c:v>6</c:v>
                </c:pt>
                <c:pt idx="5907">
                  <c:v>0</c:v>
                </c:pt>
                <c:pt idx="5908">
                  <c:v>5</c:v>
                </c:pt>
                <c:pt idx="5909">
                  <c:v>5</c:v>
                </c:pt>
                <c:pt idx="5910">
                  <c:v>1</c:v>
                </c:pt>
                <c:pt idx="5911">
                  <c:v>5</c:v>
                </c:pt>
                <c:pt idx="5912">
                  <c:v>9</c:v>
                </c:pt>
                <c:pt idx="5913">
                  <c:v>1</c:v>
                </c:pt>
                <c:pt idx="5914">
                  <c:v>7</c:v>
                </c:pt>
                <c:pt idx="5915">
                  <c:v>6</c:v>
                </c:pt>
                <c:pt idx="5916">
                  <c:v>5</c:v>
                </c:pt>
                <c:pt idx="5917">
                  <c:v>9</c:v>
                </c:pt>
                <c:pt idx="5918">
                  <c:v>5</c:v>
                </c:pt>
                <c:pt idx="5919">
                  <c:v>8</c:v>
                </c:pt>
                <c:pt idx="5920">
                  <c:v>8</c:v>
                </c:pt>
                <c:pt idx="5921">
                  <c:v>9</c:v>
                </c:pt>
                <c:pt idx="5922">
                  <c:v>9</c:v>
                </c:pt>
                <c:pt idx="5923">
                  <c:v>1</c:v>
                </c:pt>
                <c:pt idx="5924">
                  <c:v>2</c:v>
                </c:pt>
                <c:pt idx="5925">
                  <c:v>9</c:v>
                </c:pt>
                <c:pt idx="5926">
                  <c:v>6</c:v>
                </c:pt>
                <c:pt idx="5927">
                  <c:v>9</c:v>
                </c:pt>
                <c:pt idx="5928">
                  <c:v>8</c:v>
                </c:pt>
                <c:pt idx="5929">
                  <c:v>5</c:v>
                </c:pt>
                <c:pt idx="5930">
                  <c:v>0</c:v>
                </c:pt>
                <c:pt idx="5931">
                  <c:v>6</c:v>
                </c:pt>
                <c:pt idx="5932">
                  <c:v>0</c:v>
                </c:pt>
                <c:pt idx="5933">
                  <c:v>4</c:v>
                </c:pt>
                <c:pt idx="5934">
                  <c:v>8</c:v>
                </c:pt>
                <c:pt idx="5935">
                  <c:v>9</c:v>
                </c:pt>
                <c:pt idx="5936">
                  <c:v>9</c:v>
                </c:pt>
                <c:pt idx="5937">
                  <c:v>8</c:v>
                </c:pt>
                <c:pt idx="5938">
                  <c:v>0</c:v>
                </c:pt>
                <c:pt idx="5939">
                  <c:v>5</c:v>
                </c:pt>
                <c:pt idx="5940">
                  <c:v>2</c:v>
                </c:pt>
                <c:pt idx="5941">
                  <c:v>8</c:v>
                </c:pt>
                <c:pt idx="5942">
                  <c:v>2</c:v>
                </c:pt>
                <c:pt idx="5943">
                  <c:v>1</c:v>
                </c:pt>
                <c:pt idx="5944">
                  <c:v>7</c:v>
                </c:pt>
                <c:pt idx="5945">
                  <c:v>2</c:v>
                </c:pt>
                <c:pt idx="5946">
                  <c:v>4</c:v>
                </c:pt>
                <c:pt idx="5947">
                  <c:v>5</c:v>
                </c:pt>
                <c:pt idx="5948">
                  <c:v>9</c:v>
                </c:pt>
                <c:pt idx="5949">
                  <c:v>9</c:v>
                </c:pt>
                <c:pt idx="5950">
                  <c:v>0</c:v>
                </c:pt>
                <c:pt idx="5951">
                  <c:v>6</c:v>
                </c:pt>
                <c:pt idx="5952">
                  <c:v>6</c:v>
                </c:pt>
                <c:pt idx="5953">
                  <c:v>4</c:v>
                </c:pt>
                <c:pt idx="5954">
                  <c:v>8</c:v>
                </c:pt>
                <c:pt idx="5955">
                  <c:v>1</c:v>
                </c:pt>
                <c:pt idx="5956">
                  <c:v>4</c:v>
                </c:pt>
                <c:pt idx="5957">
                  <c:v>1</c:v>
                </c:pt>
                <c:pt idx="5958">
                  <c:v>1</c:v>
                </c:pt>
                <c:pt idx="5959">
                  <c:v>8</c:v>
                </c:pt>
                <c:pt idx="5960">
                  <c:v>6</c:v>
                </c:pt>
                <c:pt idx="5961">
                  <c:v>3</c:v>
                </c:pt>
                <c:pt idx="5962">
                  <c:v>7</c:v>
                </c:pt>
                <c:pt idx="5963">
                  <c:v>3</c:v>
                </c:pt>
                <c:pt idx="5964">
                  <c:v>0</c:v>
                </c:pt>
                <c:pt idx="5965">
                  <c:v>9</c:v>
                </c:pt>
                <c:pt idx="5966">
                  <c:v>2</c:v>
                </c:pt>
                <c:pt idx="5967">
                  <c:v>9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6</c:v>
                </c:pt>
                <c:pt idx="5972">
                  <c:v>3</c:v>
                </c:pt>
                <c:pt idx="5973">
                  <c:v>9</c:v>
                </c:pt>
                <c:pt idx="5974">
                  <c:v>8</c:v>
                </c:pt>
                <c:pt idx="5975">
                  <c:v>1</c:v>
                </c:pt>
                <c:pt idx="5976">
                  <c:v>8</c:v>
                </c:pt>
                <c:pt idx="5977">
                  <c:v>5</c:v>
                </c:pt>
                <c:pt idx="5978">
                  <c:v>9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8</c:v>
                </c:pt>
                <c:pt idx="5983">
                  <c:v>7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9</c:v>
                </c:pt>
                <c:pt idx="5991">
                  <c:v>1</c:v>
                </c:pt>
                <c:pt idx="5992">
                  <c:v>6</c:v>
                </c:pt>
                <c:pt idx="5993">
                  <c:v>2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1</c:v>
                </c:pt>
                <c:pt idx="5998">
                  <c:v>5</c:v>
                </c:pt>
                <c:pt idx="5999">
                  <c:v>0</c:v>
                </c:pt>
                <c:pt idx="6000">
                  <c:v>4</c:v>
                </c:pt>
                <c:pt idx="6001">
                  <c:v>1</c:v>
                </c:pt>
                <c:pt idx="6002">
                  <c:v>8</c:v>
                </c:pt>
                <c:pt idx="6003">
                  <c:v>1</c:v>
                </c:pt>
                <c:pt idx="6004">
                  <c:v>5</c:v>
                </c:pt>
                <c:pt idx="6005">
                  <c:v>3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6</c:v>
                </c:pt>
                <c:pt idx="6010">
                  <c:v>2</c:v>
                </c:pt>
                <c:pt idx="6011">
                  <c:v>2</c:v>
                </c:pt>
                <c:pt idx="6012">
                  <c:v>6</c:v>
                </c:pt>
                <c:pt idx="6013">
                  <c:v>7</c:v>
                </c:pt>
                <c:pt idx="6014">
                  <c:v>6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1</c:v>
                </c:pt>
                <c:pt idx="6020">
                  <c:v>6</c:v>
                </c:pt>
                <c:pt idx="6021">
                  <c:v>2</c:v>
                </c:pt>
                <c:pt idx="6022">
                  <c:v>4</c:v>
                </c:pt>
                <c:pt idx="6023">
                  <c:v>6</c:v>
                </c:pt>
                <c:pt idx="6024">
                  <c:v>1</c:v>
                </c:pt>
                <c:pt idx="6025">
                  <c:v>7</c:v>
                </c:pt>
                <c:pt idx="6026">
                  <c:v>1</c:v>
                </c:pt>
                <c:pt idx="6027">
                  <c:v>3</c:v>
                </c:pt>
                <c:pt idx="6028">
                  <c:v>3</c:v>
                </c:pt>
                <c:pt idx="6029">
                  <c:v>7</c:v>
                </c:pt>
                <c:pt idx="6030">
                  <c:v>0</c:v>
                </c:pt>
                <c:pt idx="6031">
                  <c:v>8</c:v>
                </c:pt>
                <c:pt idx="6032">
                  <c:v>5</c:v>
                </c:pt>
                <c:pt idx="6033">
                  <c:v>3</c:v>
                </c:pt>
                <c:pt idx="6034">
                  <c:v>5</c:v>
                </c:pt>
                <c:pt idx="6035">
                  <c:v>5</c:v>
                </c:pt>
                <c:pt idx="6036">
                  <c:v>8</c:v>
                </c:pt>
                <c:pt idx="6037">
                  <c:v>3</c:v>
                </c:pt>
                <c:pt idx="6038">
                  <c:v>7</c:v>
                </c:pt>
                <c:pt idx="6039">
                  <c:v>0</c:v>
                </c:pt>
                <c:pt idx="6040">
                  <c:v>5</c:v>
                </c:pt>
                <c:pt idx="6041">
                  <c:v>4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9</c:v>
                </c:pt>
                <c:pt idx="6046">
                  <c:v>1</c:v>
                </c:pt>
                <c:pt idx="6047">
                  <c:v>7</c:v>
                </c:pt>
                <c:pt idx="6048">
                  <c:v>6</c:v>
                </c:pt>
                <c:pt idx="6049">
                  <c:v>0</c:v>
                </c:pt>
                <c:pt idx="6050">
                  <c:v>1</c:v>
                </c:pt>
                <c:pt idx="6051">
                  <c:v>6</c:v>
                </c:pt>
                <c:pt idx="6052">
                  <c:v>2</c:v>
                </c:pt>
                <c:pt idx="6053">
                  <c:v>1</c:v>
                </c:pt>
                <c:pt idx="6054">
                  <c:v>0</c:v>
                </c:pt>
                <c:pt idx="6055">
                  <c:v>6</c:v>
                </c:pt>
                <c:pt idx="6056">
                  <c:v>2</c:v>
                </c:pt>
                <c:pt idx="6057">
                  <c:v>5</c:v>
                </c:pt>
                <c:pt idx="6058">
                  <c:v>9</c:v>
                </c:pt>
                <c:pt idx="6059">
                  <c:v>7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4</c:v>
                </c:pt>
                <c:pt idx="6065">
                  <c:v>8</c:v>
                </c:pt>
                <c:pt idx="6066">
                  <c:v>2</c:v>
                </c:pt>
                <c:pt idx="6067">
                  <c:v>5</c:v>
                </c:pt>
                <c:pt idx="6068">
                  <c:v>8</c:v>
                </c:pt>
                <c:pt idx="6069">
                  <c:v>0</c:v>
                </c:pt>
                <c:pt idx="6070">
                  <c:v>4</c:v>
                </c:pt>
                <c:pt idx="6071">
                  <c:v>3</c:v>
                </c:pt>
                <c:pt idx="6072">
                  <c:v>8</c:v>
                </c:pt>
                <c:pt idx="6073">
                  <c:v>0</c:v>
                </c:pt>
                <c:pt idx="6074">
                  <c:v>3</c:v>
                </c:pt>
                <c:pt idx="6075">
                  <c:v>0</c:v>
                </c:pt>
                <c:pt idx="6076">
                  <c:v>2</c:v>
                </c:pt>
                <c:pt idx="6077">
                  <c:v>3</c:v>
                </c:pt>
                <c:pt idx="6078">
                  <c:v>0</c:v>
                </c:pt>
                <c:pt idx="6079">
                  <c:v>4</c:v>
                </c:pt>
                <c:pt idx="6080">
                  <c:v>5</c:v>
                </c:pt>
                <c:pt idx="6081">
                  <c:v>0</c:v>
                </c:pt>
                <c:pt idx="6082">
                  <c:v>9</c:v>
                </c:pt>
                <c:pt idx="6083">
                  <c:v>9</c:v>
                </c:pt>
                <c:pt idx="6084">
                  <c:v>3</c:v>
                </c:pt>
                <c:pt idx="6085">
                  <c:v>3</c:v>
                </c:pt>
                <c:pt idx="6086">
                  <c:v>0</c:v>
                </c:pt>
                <c:pt idx="6087">
                  <c:v>1</c:v>
                </c:pt>
                <c:pt idx="6088">
                  <c:v>9</c:v>
                </c:pt>
                <c:pt idx="6089">
                  <c:v>4</c:v>
                </c:pt>
                <c:pt idx="6090">
                  <c:v>1</c:v>
                </c:pt>
                <c:pt idx="6091">
                  <c:v>2</c:v>
                </c:pt>
                <c:pt idx="6092">
                  <c:v>8</c:v>
                </c:pt>
                <c:pt idx="6093">
                  <c:v>4</c:v>
                </c:pt>
                <c:pt idx="6094">
                  <c:v>0</c:v>
                </c:pt>
                <c:pt idx="6095">
                  <c:v>4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5</c:v>
                </c:pt>
                <c:pt idx="6100">
                  <c:v>9</c:v>
                </c:pt>
                <c:pt idx="6101">
                  <c:v>4</c:v>
                </c:pt>
                <c:pt idx="6102">
                  <c:v>0</c:v>
                </c:pt>
                <c:pt idx="6103">
                  <c:v>1</c:v>
                </c:pt>
                <c:pt idx="6104">
                  <c:v>4</c:v>
                </c:pt>
                <c:pt idx="6105">
                  <c:v>8</c:v>
                </c:pt>
                <c:pt idx="6106">
                  <c:v>4</c:v>
                </c:pt>
                <c:pt idx="6107">
                  <c:v>4</c:v>
                </c:pt>
                <c:pt idx="6108">
                  <c:v>0</c:v>
                </c:pt>
                <c:pt idx="6109">
                  <c:v>4</c:v>
                </c:pt>
                <c:pt idx="6110">
                  <c:v>7</c:v>
                </c:pt>
                <c:pt idx="6111">
                  <c:v>8</c:v>
                </c:pt>
                <c:pt idx="6112">
                  <c:v>9</c:v>
                </c:pt>
                <c:pt idx="6113">
                  <c:v>2</c:v>
                </c:pt>
                <c:pt idx="6114">
                  <c:v>3</c:v>
                </c:pt>
                <c:pt idx="6115">
                  <c:v>6</c:v>
                </c:pt>
                <c:pt idx="6116">
                  <c:v>6</c:v>
                </c:pt>
                <c:pt idx="6117">
                  <c:v>0</c:v>
                </c:pt>
                <c:pt idx="6118">
                  <c:v>5</c:v>
                </c:pt>
                <c:pt idx="6119">
                  <c:v>8</c:v>
                </c:pt>
                <c:pt idx="6120">
                  <c:v>4</c:v>
                </c:pt>
                <c:pt idx="6121">
                  <c:v>7</c:v>
                </c:pt>
                <c:pt idx="6122">
                  <c:v>9</c:v>
                </c:pt>
                <c:pt idx="6123">
                  <c:v>8</c:v>
                </c:pt>
                <c:pt idx="6124">
                  <c:v>9</c:v>
                </c:pt>
                <c:pt idx="6125">
                  <c:v>9</c:v>
                </c:pt>
                <c:pt idx="6126">
                  <c:v>2</c:v>
                </c:pt>
                <c:pt idx="6127">
                  <c:v>0</c:v>
                </c:pt>
                <c:pt idx="6128">
                  <c:v>1</c:v>
                </c:pt>
                <c:pt idx="6129">
                  <c:v>4</c:v>
                </c:pt>
                <c:pt idx="6130">
                  <c:v>9</c:v>
                </c:pt>
                <c:pt idx="6131">
                  <c:v>6</c:v>
                </c:pt>
                <c:pt idx="6132">
                  <c:v>5</c:v>
                </c:pt>
                <c:pt idx="6133">
                  <c:v>3</c:v>
                </c:pt>
                <c:pt idx="6134">
                  <c:v>8</c:v>
                </c:pt>
                <c:pt idx="6135">
                  <c:v>3</c:v>
                </c:pt>
                <c:pt idx="6136">
                  <c:v>2</c:v>
                </c:pt>
                <c:pt idx="6137">
                  <c:v>4</c:v>
                </c:pt>
                <c:pt idx="6138">
                  <c:v>3</c:v>
                </c:pt>
                <c:pt idx="6139">
                  <c:v>1</c:v>
                </c:pt>
                <c:pt idx="6140">
                  <c:v>2</c:v>
                </c:pt>
                <c:pt idx="6141">
                  <c:v>6</c:v>
                </c:pt>
                <c:pt idx="6142">
                  <c:v>1</c:v>
                </c:pt>
                <c:pt idx="6143">
                  <c:v>0</c:v>
                </c:pt>
                <c:pt idx="6144">
                  <c:v>1</c:v>
                </c:pt>
                <c:pt idx="6145">
                  <c:v>7</c:v>
                </c:pt>
                <c:pt idx="6146">
                  <c:v>7</c:v>
                </c:pt>
                <c:pt idx="6147">
                  <c:v>9</c:v>
                </c:pt>
                <c:pt idx="6148">
                  <c:v>1</c:v>
                </c:pt>
                <c:pt idx="6149">
                  <c:v>5</c:v>
                </c:pt>
                <c:pt idx="6150">
                  <c:v>6</c:v>
                </c:pt>
                <c:pt idx="6151">
                  <c:v>0</c:v>
                </c:pt>
                <c:pt idx="6152">
                  <c:v>6</c:v>
                </c:pt>
                <c:pt idx="6153">
                  <c:v>7</c:v>
                </c:pt>
                <c:pt idx="6154">
                  <c:v>8</c:v>
                </c:pt>
                <c:pt idx="6155">
                  <c:v>7</c:v>
                </c:pt>
                <c:pt idx="6156">
                  <c:v>2</c:v>
                </c:pt>
                <c:pt idx="6157">
                  <c:v>7</c:v>
                </c:pt>
                <c:pt idx="6158">
                  <c:v>2</c:v>
                </c:pt>
                <c:pt idx="6159">
                  <c:v>5</c:v>
                </c:pt>
                <c:pt idx="6160">
                  <c:v>3</c:v>
                </c:pt>
                <c:pt idx="6161">
                  <c:v>6</c:v>
                </c:pt>
                <c:pt idx="6162">
                  <c:v>7</c:v>
                </c:pt>
                <c:pt idx="6163">
                  <c:v>9</c:v>
                </c:pt>
                <c:pt idx="6164">
                  <c:v>5</c:v>
                </c:pt>
                <c:pt idx="6165">
                  <c:v>9</c:v>
                </c:pt>
                <c:pt idx="6166">
                  <c:v>3</c:v>
                </c:pt>
                <c:pt idx="6167">
                  <c:v>7</c:v>
                </c:pt>
                <c:pt idx="6168">
                  <c:v>6</c:v>
                </c:pt>
                <c:pt idx="6169">
                  <c:v>9</c:v>
                </c:pt>
                <c:pt idx="6170">
                  <c:v>7</c:v>
                </c:pt>
                <c:pt idx="6171">
                  <c:v>9</c:v>
                </c:pt>
                <c:pt idx="6172">
                  <c:v>6</c:v>
                </c:pt>
                <c:pt idx="6173">
                  <c:v>2</c:v>
                </c:pt>
                <c:pt idx="6174">
                  <c:v>2</c:v>
                </c:pt>
                <c:pt idx="6175">
                  <c:v>8</c:v>
                </c:pt>
                <c:pt idx="6176">
                  <c:v>6</c:v>
                </c:pt>
                <c:pt idx="6177">
                  <c:v>0</c:v>
                </c:pt>
                <c:pt idx="6178">
                  <c:v>2</c:v>
                </c:pt>
                <c:pt idx="6179">
                  <c:v>0</c:v>
                </c:pt>
                <c:pt idx="6180">
                  <c:v>5</c:v>
                </c:pt>
                <c:pt idx="6181">
                  <c:v>1</c:v>
                </c:pt>
                <c:pt idx="6182">
                  <c:v>6</c:v>
                </c:pt>
                <c:pt idx="6183">
                  <c:v>7</c:v>
                </c:pt>
                <c:pt idx="6184">
                  <c:v>5</c:v>
                </c:pt>
                <c:pt idx="6185">
                  <c:v>4</c:v>
                </c:pt>
                <c:pt idx="6186">
                  <c:v>9</c:v>
                </c:pt>
                <c:pt idx="6187">
                  <c:v>3</c:v>
                </c:pt>
                <c:pt idx="6188">
                  <c:v>8</c:v>
                </c:pt>
                <c:pt idx="6189">
                  <c:v>7</c:v>
                </c:pt>
                <c:pt idx="6190">
                  <c:v>4</c:v>
                </c:pt>
                <c:pt idx="6191">
                  <c:v>0</c:v>
                </c:pt>
                <c:pt idx="6192">
                  <c:v>7</c:v>
                </c:pt>
                <c:pt idx="6193">
                  <c:v>7</c:v>
                </c:pt>
                <c:pt idx="6194">
                  <c:v>6</c:v>
                </c:pt>
                <c:pt idx="6195">
                  <c:v>6</c:v>
                </c:pt>
                <c:pt idx="6196">
                  <c:v>7</c:v>
                </c:pt>
                <c:pt idx="6197">
                  <c:v>0</c:v>
                </c:pt>
                <c:pt idx="6198">
                  <c:v>2</c:v>
                </c:pt>
                <c:pt idx="6199">
                  <c:v>3</c:v>
                </c:pt>
                <c:pt idx="6200">
                  <c:v>5</c:v>
                </c:pt>
                <c:pt idx="6201">
                  <c:v>9</c:v>
                </c:pt>
                <c:pt idx="6202">
                  <c:v>9</c:v>
                </c:pt>
                <c:pt idx="6203">
                  <c:v>8</c:v>
                </c:pt>
                <c:pt idx="6204">
                  <c:v>3</c:v>
                </c:pt>
                <c:pt idx="6205">
                  <c:v>5</c:v>
                </c:pt>
                <c:pt idx="6206">
                  <c:v>8</c:v>
                </c:pt>
                <c:pt idx="6207">
                  <c:v>8</c:v>
                </c:pt>
                <c:pt idx="6208">
                  <c:v>5</c:v>
                </c:pt>
                <c:pt idx="6209">
                  <c:v>4</c:v>
                </c:pt>
                <c:pt idx="6210">
                  <c:v>2</c:v>
                </c:pt>
                <c:pt idx="6211">
                  <c:v>4</c:v>
                </c:pt>
                <c:pt idx="6212">
                  <c:v>2</c:v>
                </c:pt>
                <c:pt idx="6213">
                  <c:v>4</c:v>
                </c:pt>
                <c:pt idx="6214">
                  <c:v>9</c:v>
                </c:pt>
                <c:pt idx="6215">
                  <c:v>9</c:v>
                </c:pt>
                <c:pt idx="6216">
                  <c:v>0</c:v>
                </c:pt>
                <c:pt idx="6217">
                  <c:v>5</c:v>
                </c:pt>
                <c:pt idx="6218">
                  <c:v>6</c:v>
                </c:pt>
                <c:pt idx="6219">
                  <c:v>1</c:v>
                </c:pt>
                <c:pt idx="6220">
                  <c:v>2</c:v>
                </c:pt>
                <c:pt idx="6221">
                  <c:v>9</c:v>
                </c:pt>
                <c:pt idx="6222">
                  <c:v>8</c:v>
                </c:pt>
                <c:pt idx="6223">
                  <c:v>7</c:v>
                </c:pt>
                <c:pt idx="6224">
                  <c:v>3</c:v>
                </c:pt>
                <c:pt idx="6225">
                  <c:v>7</c:v>
                </c:pt>
                <c:pt idx="6226">
                  <c:v>7</c:v>
                </c:pt>
                <c:pt idx="6227">
                  <c:v>5</c:v>
                </c:pt>
                <c:pt idx="6228">
                  <c:v>0</c:v>
                </c:pt>
                <c:pt idx="6229">
                  <c:v>1</c:v>
                </c:pt>
                <c:pt idx="6230">
                  <c:v>3</c:v>
                </c:pt>
                <c:pt idx="6231">
                  <c:v>3</c:v>
                </c:pt>
                <c:pt idx="6232">
                  <c:v>1</c:v>
                </c:pt>
                <c:pt idx="6233">
                  <c:v>8</c:v>
                </c:pt>
                <c:pt idx="6234">
                  <c:v>1</c:v>
                </c:pt>
                <c:pt idx="6235">
                  <c:v>5</c:v>
                </c:pt>
                <c:pt idx="6236">
                  <c:v>4</c:v>
                </c:pt>
                <c:pt idx="6237">
                  <c:v>3</c:v>
                </c:pt>
                <c:pt idx="6238">
                  <c:v>5</c:v>
                </c:pt>
                <c:pt idx="6239">
                  <c:v>3</c:v>
                </c:pt>
                <c:pt idx="6240">
                  <c:v>8</c:v>
                </c:pt>
                <c:pt idx="6241">
                  <c:v>9</c:v>
                </c:pt>
                <c:pt idx="6242">
                  <c:v>6</c:v>
                </c:pt>
                <c:pt idx="6243">
                  <c:v>2</c:v>
                </c:pt>
                <c:pt idx="6244">
                  <c:v>9</c:v>
                </c:pt>
                <c:pt idx="6245">
                  <c:v>3</c:v>
                </c:pt>
                <c:pt idx="6246">
                  <c:v>0</c:v>
                </c:pt>
                <c:pt idx="6247">
                  <c:v>5</c:v>
                </c:pt>
                <c:pt idx="6248">
                  <c:v>1</c:v>
                </c:pt>
                <c:pt idx="6249">
                  <c:v>3</c:v>
                </c:pt>
                <c:pt idx="6250">
                  <c:v>4</c:v>
                </c:pt>
                <c:pt idx="6251">
                  <c:v>7</c:v>
                </c:pt>
                <c:pt idx="6252">
                  <c:v>2</c:v>
                </c:pt>
                <c:pt idx="6253">
                  <c:v>5</c:v>
                </c:pt>
                <c:pt idx="6254">
                  <c:v>0</c:v>
                </c:pt>
                <c:pt idx="6255">
                  <c:v>8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7</c:v>
                </c:pt>
                <c:pt idx="6260">
                  <c:v>3</c:v>
                </c:pt>
                <c:pt idx="6261">
                  <c:v>1</c:v>
                </c:pt>
                <c:pt idx="6262">
                  <c:v>6</c:v>
                </c:pt>
                <c:pt idx="6263">
                  <c:v>7</c:v>
                </c:pt>
                <c:pt idx="6264">
                  <c:v>8</c:v>
                </c:pt>
                <c:pt idx="6265">
                  <c:v>4</c:v>
                </c:pt>
                <c:pt idx="6266">
                  <c:v>2</c:v>
                </c:pt>
                <c:pt idx="6267">
                  <c:v>0</c:v>
                </c:pt>
                <c:pt idx="6268">
                  <c:v>7</c:v>
                </c:pt>
                <c:pt idx="6269">
                  <c:v>5</c:v>
                </c:pt>
                <c:pt idx="6270">
                  <c:v>4</c:v>
                </c:pt>
                <c:pt idx="6271">
                  <c:v>6</c:v>
                </c:pt>
                <c:pt idx="6272">
                  <c:v>4</c:v>
                </c:pt>
                <c:pt idx="6273">
                  <c:v>3</c:v>
                </c:pt>
                <c:pt idx="6274">
                  <c:v>4</c:v>
                </c:pt>
                <c:pt idx="6275">
                  <c:v>6</c:v>
                </c:pt>
                <c:pt idx="6276">
                  <c:v>5</c:v>
                </c:pt>
                <c:pt idx="6277">
                  <c:v>9</c:v>
                </c:pt>
                <c:pt idx="6278">
                  <c:v>9</c:v>
                </c:pt>
                <c:pt idx="6279">
                  <c:v>8</c:v>
                </c:pt>
                <c:pt idx="6280">
                  <c:v>9</c:v>
                </c:pt>
                <c:pt idx="6281">
                  <c:v>1</c:v>
                </c:pt>
                <c:pt idx="6282">
                  <c:v>6</c:v>
                </c:pt>
                <c:pt idx="6283">
                  <c:v>0</c:v>
                </c:pt>
                <c:pt idx="6284">
                  <c:v>7</c:v>
                </c:pt>
                <c:pt idx="6285">
                  <c:v>3</c:v>
                </c:pt>
                <c:pt idx="6286">
                  <c:v>7</c:v>
                </c:pt>
                <c:pt idx="6287">
                  <c:v>7</c:v>
                </c:pt>
                <c:pt idx="6288">
                  <c:v>3</c:v>
                </c:pt>
                <c:pt idx="6289">
                  <c:v>3</c:v>
                </c:pt>
                <c:pt idx="6290">
                  <c:v>4</c:v>
                </c:pt>
                <c:pt idx="6291">
                  <c:v>6</c:v>
                </c:pt>
                <c:pt idx="6292">
                  <c:v>5</c:v>
                </c:pt>
                <c:pt idx="6293">
                  <c:v>0</c:v>
                </c:pt>
                <c:pt idx="6294">
                  <c:v>5</c:v>
                </c:pt>
                <c:pt idx="6295">
                  <c:v>2</c:v>
                </c:pt>
                <c:pt idx="6296">
                  <c:v>8</c:v>
                </c:pt>
                <c:pt idx="6297">
                  <c:v>2</c:v>
                </c:pt>
                <c:pt idx="6298">
                  <c:v>8</c:v>
                </c:pt>
                <c:pt idx="6299">
                  <c:v>4</c:v>
                </c:pt>
                <c:pt idx="6300">
                  <c:v>9</c:v>
                </c:pt>
                <c:pt idx="6301">
                  <c:v>7</c:v>
                </c:pt>
                <c:pt idx="6302">
                  <c:v>8</c:v>
                </c:pt>
                <c:pt idx="6303">
                  <c:v>8</c:v>
                </c:pt>
                <c:pt idx="6304">
                  <c:v>6</c:v>
                </c:pt>
                <c:pt idx="6305">
                  <c:v>9</c:v>
                </c:pt>
                <c:pt idx="6306">
                  <c:v>0</c:v>
                </c:pt>
                <c:pt idx="6307">
                  <c:v>7</c:v>
                </c:pt>
                <c:pt idx="6308">
                  <c:v>6</c:v>
                </c:pt>
                <c:pt idx="6309">
                  <c:v>3</c:v>
                </c:pt>
                <c:pt idx="6310">
                  <c:v>5</c:v>
                </c:pt>
                <c:pt idx="6311">
                  <c:v>9</c:v>
                </c:pt>
                <c:pt idx="6312">
                  <c:v>1</c:v>
                </c:pt>
                <c:pt idx="6313">
                  <c:v>3</c:v>
                </c:pt>
                <c:pt idx="6314">
                  <c:v>7</c:v>
                </c:pt>
                <c:pt idx="6315">
                  <c:v>3</c:v>
                </c:pt>
                <c:pt idx="6316">
                  <c:v>9</c:v>
                </c:pt>
                <c:pt idx="6317">
                  <c:v>3</c:v>
                </c:pt>
                <c:pt idx="6318">
                  <c:v>3</c:v>
                </c:pt>
                <c:pt idx="6319">
                  <c:v>9</c:v>
                </c:pt>
                <c:pt idx="6320">
                  <c:v>8</c:v>
                </c:pt>
                <c:pt idx="6321">
                  <c:v>1</c:v>
                </c:pt>
                <c:pt idx="6322">
                  <c:v>6</c:v>
                </c:pt>
                <c:pt idx="6323">
                  <c:v>2</c:v>
                </c:pt>
                <c:pt idx="6324">
                  <c:v>3</c:v>
                </c:pt>
                <c:pt idx="6325">
                  <c:v>0</c:v>
                </c:pt>
                <c:pt idx="6326">
                  <c:v>2</c:v>
                </c:pt>
                <c:pt idx="6327">
                  <c:v>1</c:v>
                </c:pt>
                <c:pt idx="6328">
                  <c:v>9</c:v>
                </c:pt>
                <c:pt idx="6329">
                  <c:v>6</c:v>
                </c:pt>
                <c:pt idx="6330">
                  <c:v>5</c:v>
                </c:pt>
                <c:pt idx="6331">
                  <c:v>0</c:v>
                </c:pt>
                <c:pt idx="6332">
                  <c:v>7</c:v>
                </c:pt>
                <c:pt idx="6333">
                  <c:v>8</c:v>
                </c:pt>
                <c:pt idx="6334">
                  <c:v>0</c:v>
                </c:pt>
                <c:pt idx="6335">
                  <c:v>4</c:v>
                </c:pt>
                <c:pt idx="6336">
                  <c:v>6</c:v>
                </c:pt>
                <c:pt idx="6337">
                  <c:v>1</c:v>
                </c:pt>
                <c:pt idx="6338">
                  <c:v>5</c:v>
                </c:pt>
                <c:pt idx="6339">
                  <c:v>7</c:v>
                </c:pt>
                <c:pt idx="6340">
                  <c:v>7</c:v>
                </c:pt>
                <c:pt idx="6341">
                  <c:v>9</c:v>
                </c:pt>
                <c:pt idx="6342">
                  <c:v>9</c:v>
                </c:pt>
                <c:pt idx="6343">
                  <c:v>7</c:v>
                </c:pt>
                <c:pt idx="6344">
                  <c:v>5</c:v>
                </c:pt>
                <c:pt idx="6345">
                  <c:v>5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8</c:v>
                </c:pt>
                <c:pt idx="6350">
                  <c:v>3</c:v>
                </c:pt>
                <c:pt idx="6351">
                  <c:v>4</c:v>
                </c:pt>
                <c:pt idx="6352">
                  <c:v>5</c:v>
                </c:pt>
                <c:pt idx="6353">
                  <c:v>5</c:v>
                </c:pt>
                <c:pt idx="6354">
                  <c:v>3</c:v>
                </c:pt>
                <c:pt idx="6355">
                  <c:v>3</c:v>
                </c:pt>
                <c:pt idx="6356">
                  <c:v>7</c:v>
                </c:pt>
                <c:pt idx="6357">
                  <c:v>4</c:v>
                </c:pt>
                <c:pt idx="6358">
                  <c:v>4</c:v>
                </c:pt>
                <c:pt idx="6359">
                  <c:v>8</c:v>
                </c:pt>
                <c:pt idx="6360">
                  <c:v>3</c:v>
                </c:pt>
                <c:pt idx="6361">
                  <c:v>6</c:v>
                </c:pt>
                <c:pt idx="6362">
                  <c:v>4</c:v>
                </c:pt>
                <c:pt idx="6363">
                  <c:v>8</c:v>
                </c:pt>
                <c:pt idx="6364">
                  <c:v>7</c:v>
                </c:pt>
                <c:pt idx="6365">
                  <c:v>7</c:v>
                </c:pt>
                <c:pt idx="6366">
                  <c:v>9</c:v>
                </c:pt>
                <c:pt idx="6367">
                  <c:v>9</c:v>
                </c:pt>
                <c:pt idx="6368">
                  <c:v>2</c:v>
                </c:pt>
                <c:pt idx="6369">
                  <c:v>8</c:v>
                </c:pt>
                <c:pt idx="6370">
                  <c:v>7</c:v>
                </c:pt>
                <c:pt idx="6371">
                  <c:v>2</c:v>
                </c:pt>
                <c:pt idx="6372">
                  <c:v>9</c:v>
                </c:pt>
                <c:pt idx="6373">
                  <c:v>0</c:v>
                </c:pt>
                <c:pt idx="6374">
                  <c:v>4</c:v>
                </c:pt>
                <c:pt idx="6375">
                  <c:v>3</c:v>
                </c:pt>
                <c:pt idx="6376">
                  <c:v>7</c:v>
                </c:pt>
                <c:pt idx="6377">
                  <c:v>5</c:v>
                </c:pt>
                <c:pt idx="6378">
                  <c:v>9</c:v>
                </c:pt>
                <c:pt idx="6379">
                  <c:v>4</c:v>
                </c:pt>
                <c:pt idx="6380">
                  <c:v>8</c:v>
                </c:pt>
                <c:pt idx="6381">
                  <c:v>5</c:v>
                </c:pt>
                <c:pt idx="6382">
                  <c:v>2</c:v>
                </c:pt>
                <c:pt idx="6383">
                  <c:v>5</c:v>
                </c:pt>
                <c:pt idx="6384">
                  <c:v>3</c:v>
                </c:pt>
                <c:pt idx="6385">
                  <c:v>4</c:v>
                </c:pt>
                <c:pt idx="6386">
                  <c:v>5</c:v>
                </c:pt>
                <c:pt idx="6387">
                  <c:v>8</c:v>
                </c:pt>
                <c:pt idx="6388">
                  <c:v>2</c:v>
                </c:pt>
                <c:pt idx="6389">
                  <c:v>0</c:v>
                </c:pt>
                <c:pt idx="6390">
                  <c:v>1</c:v>
                </c:pt>
                <c:pt idx="6391">
                  <c:v>7</c:v>
                </c:pt>
                <c:pt idx="6392">
                  <c:v>3</c:v>
                </c:pt>
                <c:pt idx="6393">
                  <c:v>6</c:v>
                </c:pt>
                <c:pt idx="6394">
                  <c:v>1</c:v>
                </c:pt>
                <c:pt idx="6395">
                  <c:v>9</c:v>
                </c:pt>
                <c:pt idx="6396">
                  <c:v>7</c:v>
                </c:pt>
                <c:pt idx="6397">
                  <c:v>9</c:v>
                </c:pt>
                <c:pt idx="6398">
                  <c:v>8</c:v>
                </c:pt>
                <c:pt idx="6399">
                  <c:v>6</c:v>
                </c:pt>
                <c:pt idx="6400">
                  <c:v>9</c:v>
                </c:pt>
                <c:pt idx="6401">
                  <c:v>0</c:v>
                </c:pt>
                <c:pt idx="6402">
                  <c:v>1</c:v>
                </c:pt>
                <c:pt idx="6403">
                  <c:v>8</c:v>
                </c:pt>
                <c:pt idx="6404">
                  <c:v>9</c:v>
                </c:pt>
                <c:pt idx="6405">
                  <c:v>6</c:v>
                </c:pt>
                <c:pt idx="6406">
                  <c:v>2</c:v>
                </c:pt>
                <c:pt idx="6407">
                  <c:v>4</c:v>
                </c:pt>
                <c:pt idx="6408">
                  <c:v>0</c:v>
                </c:pt>
                <c:pt idx="6409">
                  <c:v>9</c:v>
                </c:pt>
                <c:pt idx="6410">
                  <c:v>2</c:v>
                </c:pt>
                <c:pt idx="6411">
                  <c:v>3</c:v>
                </c:pt>
                <c:pt idx="6412">
                  <c:v>3</c:v>
                </c:pt>
                <c:pt idx="6413">
                  <c:v>6</c:v>
                </c:pt>
                <c:pt idx="6414">
                  <c:v>4</c:v>
                </c:pt>
                <c:pt idx="6415">
                  <c:v>8</c:v>
                </c:pt>
                <c:pt idx="6416">
                  <c:v>6</c:v>
                </c:pt>
                <c:pt idx="6417">
                  <c:v>1</c:v>
                </c:pt>
                <c:pt idx="6418">
                  <c:v>7</c:v>
                </c:pt>
                <c:pt idx="6419">
                  <c:v>1</c:v>
                </c:pt>
                <c:pt idx="6420">
                  <c:v>6</c:v>
                </c:pt>
                <c:pt idx="6421">
                  <c:v>4</c:v>
                </c:pt>
                <c:pt idx="6422">
                  <c:v>9</c:v>
                </c:pt>
                <c:pt idx="6423">
                  <c:v>5</c:v>
                </c:pt>
                <c:pt idx="6424">
                  <c:v>3</c:v>
                </c:pt>
                <c:pt idx="6425">
                  <c:v>4</c:v>
                </c:pt>
                <c:pt idx="6426">
                  <c:v>4</c:v>
                </c:pt>
                <c:pt idx="6427">
                  <c:v>6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7</c:v>
                </c:pt>
                <c:pt idx="6433">
                  <c:v>4</c:v>
                </c:pt>
                <c:pt idx="6434">
                  <c:v>8</c:v>
                </c:pt>
                <c:pt idx="6435">
                  <c:v>4</c:v>
                </c:pt>
                <c:pt idx="6436">
                  <c:v>7</c:v>
                </c:pt>
                <c:pt idx="6437">
                  <c:v>2</c:v>
                </c:pt>
                <c:pt idx="6438">
                  <c:v>6</c:v>
                </c:pt>
                <c:pt idx="6439">
                  <c:v>0</c:v>
                </c:pt>
                <c:pt idx="6440">
                  <c:v>4</c:v>
                </c:pt>
                <c:pt idx="6441">
                  <c:v>1</c:v>
                </c:pt>
                <c:pt idx="6442">
                  <c:v>7</c:v>
                </c:pt>
                <c:pt idx="6443">
                  <c:v>5</c:v>
                </c:pt>
                <c:pt idx="6444">
                  <c:v>4</c:v>
                </c:pt>
                <c:pt idx="6445">
                  <c:v>2</c:v>
                </c:pt>
                <c:pt idx="6446">
                  <c:v>0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7</c:v>
                </c:pt>
                <c:pt idx="6452">
                  <c:v>4</c:v>
                </c:pt>
                <c:pt idx="6453">
                  <c:v>8</c:v>
                </c:pt>
                <c:pt idx="6454">
                  <c:v>6</c:v>
                </c:pt>
                <c:pt idx="6455">
                  <c:v>0</c:v>
                </c:pt>
                <c:pt idx="6456">
                  <c:v>0</c:v>
                </c:pt>
                <c:pt idx="6457">
                  <c:v>6</c:v>
                </c:pt>
                <c:pt idx="6458">
                  <c:v>6</c:v>
                </c:pt>
                <c:pt idx="6459">
                  <c:v>8</c:v>
                </c:pt>
                <c:pt idx="6460">
                  <c:v>1</c:v>
                </c:pt>
                <c:pt idx="6461">
                  <c:v>6</c:v>
                </c:pt>
                <c:pt idx="6462">
                  <c:v>1</c:v>
                </c:pt>
                <c:pt idx="6463">
                  <c:v>9</c:v>
                </c:pt>
                <c:pt idx="6464">
                  <c:v>9</c:v>
                </c:pt>
                <c:pt idx="6465">
                  <c:v>1</c:v>
                </c:pt>
                <c:pt idx="6466">
                  <c:v>4</c:v>
                </c:pt>
                <c:pt idx="6467">
                  <c:v>8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6</c:v>
                </c:pt>
                <c:pt idx="6472">
                  <c:v>9</c:v>
                </c:pt>
                <c:pt idx="6473">
                  <c:v>9</c:v>
                </c:pt>
                <c:pt idx="6474">
                  <c:v>2</c:v>
                </c:pt>
                <c:pt idx="6475">
                  <c:v>9</c:v>
                </c:pt>
                <c:pt idx="6476">
                  <c:v>9</c:v>
                </c:pt>
                <c:pt idx="6477">
                  <c:v>0</c:v>
                </c:pt>
                <c:pt idx="6478">
                  <c:v>1</c:v>
                </c:pt>
                <c:pt idx="6479">
                  <c:v>5</c:v>
                </c:pt>
                <c:pt idx="6480">
                  <c:v>9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7</c:v>
                </c:pt>
                <c:pt idx="6486">
                  <c:v>7</c:v>
                </c:pt>
                <c:pt idx="6487">
                  <c:v>5</c:v>
                </c:pt>
                <c:pt idx="6488">
                  <c:v>3</c:v>
                </c:pt>
                <c:pt idx="6489">
                  <c:v>6</c:v>
                </c:pt>
                <c:pt idx="6490">
                  <c:v>8</c:v>
                </c:pt>
                <c:pt idx="6491">
                  <c:v>1</c:v>
                </c:pt>
                <c:pt idx="6492">
                  <c:v>5</c:v>
                </c:pt>
                <c:pt idx="6493">
                  <c:v>6</c:v>
                </c:pt>
                <c:pt idx="6494">
                  <c:v>0</c:v>
                </c:pt>
                <c:pt idx="6495">
                  <c:v>5</c:v>
                </c:pt>
                <c:pt idx="6496">
                  <c:v>7</c:v>
                </c:pt>
                <c:pt idx="6497">
                  <c:v>6</c:v>
                </c:pt>
                <c:pt idx="6498">
                  <c:v>1</c:v>
                </c:pt>
                <c:pt idx="6499">
                  <c:v>1</c:v>
                </c:pt>
                <c:pt idx="6500">
                  <c:v>3</c:v>
                </c:pt>
                <c:pt idx="6501">
                  <c:v>4</c:v>
                </c:pt>
                <c:pt idx="6502">
                  <c:v>4</c:v>
                </c:pt>
                <c:pt idx="6503">
                  <c:v>1</c:v>
                </c:pt>
                <c:pt idx="6504">
                  <c:v>6</c:v>
                </c:pt>
                <c:pt idx="6505">
                  <c:v>7</c:v>
                </c:pt>
                <c:pt idx="6506">
                  <c:v>1</c:v>
                </c:pt>
                <c:pt idx="6507">
                  <c:v>3</c:v>
                </c:pt>
                <c:pt idx="6508">
                  <c:v>2</c:v>
                </c:pt>
                <c:pt idx="6509">
                  <c:v>3</c:v>
                </c:pt>
                <c:pt idx="6510">
                  <c:v>4</c:v>
                </c:pt>
                <c:pt idx="6511">
                  <c:v>5</c:v>
                </c:pt>
                <c:pt idx="6512">
                  <c:v>1</c:v>
                </c:pt>
                <c:pt idx="6513">
                  <c:v>9</c:v>
                </c:pt>
                <c:pt idx="6514">
                  <c:v>5</c:v>
                </c:pt>
                <c:pt idx="6515">
                  <c:v>8</c:v>
                </c:pt>
                <c:pt idx="6516">
                  <c:v>7</c:v>
                </c:pt>
                <c:pt idx="6517">
                  <c:v>0</c:v>
                </c:pt>
                <c:pt idx="6518">
                  <c:v>8</c:v>
                </c:pt>
                <c:pt idx="6519">
                  <c:v>9</c:v>
                </c:pt>
                <c:pt idx="6520">
                  <c:v>1</c:v>
                </c:pt>
                <c:pt idx="6521">
                  <c:v>0</c:v>
                </c:pt>
                <c:pt idx="6522">
                  <c:v>5</c:v>
                </c:pt>
                <c:pt idx="6523">
                  <c:v>0</c:v>
                </c:pt>
                <c:pt idx="6524">
                  <c:v>5</c:v>
                </c:pt>
                <c:pt idx="6525">
                  <c:v>1</c:v>
                </c:pt>
                <c:pt idx="6526">
                  <c:v>6</c:v>
                </c:pt>
                <c:pt idx="6527">
                  <c:v>6</c:v>
                </c:pt>
                <c:pt idx="6528">
                  <c:v>3</c:v>
                </c:pt>
                <c:pt idx="6529">
                  <c:v>1</c:v>
                </c:pt>
                <c:pt idx="6530">
                  <c:v>6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8</c:v>
                </c:pt>
                <c:pt idx="6536">
                  <c:v>5</c:v>
                </c:pt>
                <c:pt idx="6537">
                  <c:v>2</c:v>
                </c:pt>
                <c:pt idx="6538">
                  <c:v>5</c:v>
                </c:pt>
                <c:pt idx="6539">
                  <c:v>6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0</c:v>
                </c:pt>
                <c:pt idx="6544">
                  <c:v>5</c:v>
                </c:pt>
                <c:pt idx="6545">
                  <c:v>5</c:v>
                </c:pt>
                <c:pt idx="6546">
                  <c:v>8</c:v>
                </c:pt>
                <c:pt idx="6547">
                  <c:v>1</c:v>
                </c:pt>
                <c:pt idx="6548">
                  <c:v>4</c:v>
                </c:pt>
                <c:pt idx="6549">
                  <c:v>4</c:v>
                </c:pt>
                <c:pt idx="6550">
                  <c:v>6</c:v>
                </c:pt>
                <c:pt idx="6551">
                  <c:v>4</c:v>
                </c:pt>
                <c:pt idx="6552">
                  <c:v>9</c:v>
                </c:pt>
                <c:pt idx="6553">
                  <c:v>3</c:v>
                </c:pt>
                <c:pt idx="6554">
                  <c:v>9</c:v>
                </c:pt>
                <c:pt idx="6555">
                  <c:v>1</c:v>
                </c:pt>
                <c:pt idx="6556">
                  <c:v>7</c:v>
                </c:pt>
                <c:pt idx="6557">
                  <c:v>4</c:v>
                </c:pt>
                <c:pt idx="6558">
                  <c:v>3</c:v>
                </c:pt>
                <c:pt idx="6559">
                  <c:v>8</c:v>
                </c:pt>
                <c:pt idx="6560">
                  <c:v>1</c:v>
                </c:pt>
                <c:pt idx="6561">
                  <c:v>2</c:v>
                </c:pt>
                <c:pt idx="6562">
                  <c:v>7</c:v>
                </c:pt>
                <c:pt idx="6563">
                  <c:v>3</c:v>
                </c:pt>
                <c:pt idx="6564">
                  <c:v>8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8</c:v>
                </c:pt>
                <c:pt idx="6570">
                  <c:v>9</c:v>
                </c:pt>
                <c:pt idx="6571">
                  <c:v>8</c:v>
                </c:pt>
                <c:pt idx="6572">
                  <c:v>0</c:v>
                </c:pt>
                <c:pt idx="6573">
                  <c:v>5</c:v>
                </c:pt>
                <c:pt idx="6574">
                  <c:v>9</c:v>
                </c:pt>
                <c:pt idx="6575">
                  <c:v>5</c:v>
                </c:pt>
                <c:pt idx="6576">
                  <c:v>7</c:v>
                </c:pt>
                <c:pt idx="6577">
                  <c:v>6</c:v>
                </c:pt>
                <c:pt idx="6578">
                  <c:v>6</c:v>
                </c:pt>
                <c:pt idx="6579">
                  <c:v>1</c:v>
                </c:pt>
                <c:pt idx="6580">
                  <c:v>3</c:v>
                </c:pt>
                <c:pt idx="6581">
                  <c:v>0</c:v>
                </c:pt>
                <c:pt idx="6582">
                  <c:v>6</c:v>
                </c:pt>
                <c:pt idx="6583">
                  <c:v>3</c:v>
                </c:pt>
                <c:pt idx="6584">
                  <c:v>8</c:v>
                </c:pt>
                <c:pt idx="6585">
                  <c:v>5</c:v>
                </c:pt>
                <c:pt idx="6586">
                  <c:v>5</c:v>
                </c:pt>
                <c:pt idx="6587">
                  <c:v>8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3</c:v>
                </c:pt>
                <c:pt idx="6593">
                  <c:v>4</c:v>
                </c:pt>
                <c:pt idx="6594">
                  <c:v>2</c:v>
                </c:pt>
                <c:pt idx="6595">
                  <c:v>8</c:v>
                </c:pt>
                <c:pt idx="6596">
                  <c:v>1</c:v>
                </c:pt>
                <c:pt idx="6597">
                  <c:v>6</c:v>
                </c:pt>
                <c:pt idx="6598">
                  <c:v>0</c:v>
                </c:pt>
                <c:pt idx="6599">
                  <c:v>9</c:v>
                </c:pt>
                <c:pt idx="6600">
                  <c:v>6</c:v>
                </c:pt>
                <c:pt idx="6601">
                  <c:v>1</c:v>
                </c:pt>
                <c:pt idx="6602">
                  <c:v>4</c:v>
                </c:pt>
                <c:pt idx="6603">
                  <c:v>0</c:v>
                </c:pt>
                <c:pt idx="6604">
                  <c:v>4</c:v>
                </c:pt>
                <c:pt idx="6605">
                  <c:v>3</c:v>
                </c:pt>
                <c:pt idx="6606">
                  <c:v>0</c:v>
                </c:pt>
                <c:pt idx="6607">
                  <c:v>0</c:v>
                </c:pt>
                <c:pt idx="6608">
                  <c:v>6</c:v>
                </c:pt>
                <c:pt idx="6609">
                  <c:v>2</c:v>
                </c:pt>
                <c:pt idx="6610">
                  <c:v>9</c:v>
                </c:pt>
                <c:pt idx="6611">
                  <c:v>8</c:v>
                </c:pt>
                <c:pt idx="6612">
                  <c:v>8</c:v>
                </c:pt>
                <c:pt idx="6613">
                  <c:v>9</c:v>
                </c:pt>
                <c:pt idx="6614">
                  <c:v>8</c:v>
                </c:pt>
                <c:pt idx="6615">
                  <c:v>0</c:v>
                </c:pt>
                <c:pt idx="6616">
                  <c:v>3</c:v>
                </c:pt>
                <c:pt idx="6617">
                  <c:v>0</c:v>
                </c:pt>
                <c:pt idx="6618">
                  <c:v>0</c:v>
                </c:pt>
                <c:pt idx="6619">
                  <c:v>8</c:v>
                </c:pt>
                <c:pt idx="6620">
                  <c:v>4</c:v>
                </c:pt>
                <c:pt idx="6621">
                  <c:v>0</c:v>
                </c:pt>
                <c:pt idx="6622">
                  <c:v>2</c:v>
                </c:pt>
                <c:pt idx="6623">
                  <c:v>6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8</c:v>
                </c:pt>
                <c:pt idx="6628">
                  <c:v>8</c:v>
                </c:pt>
                <c:pt idx="6629">
                  <c:v>6</c:v>
                </c:pt>
                <c:pt idx="6630">
                  <c:v>6</c:v>
                </c:pt>
                <c:pt idx="6631">
                  <c:v>1</c:v>
                </c:pt>
                <c:pt idx="6632">
                  <c:v>9</c:v>
                </c:pt>
                <c:pt idx="6633">
                  <c:v>7</c:v>
                </c:pt>
                <c:pt idx="6634">
                  <c:v>0</c:v>
                </c:pt>
                <c:pt idx="6635">
                  <c:v>7</c:v>
                </c:pt>
                <c:pt idx="6636">
                  <c:v>4</c:v>
                </c:pt>
                <c:pt idx="6637">
                  <c:v>3</c:v>
                </c:pt>
                <c:pt idx="6638">
                  <c:v>9</c:v>
                </c:pt>
                <c:pt idx="6639">
                  <c:v>1</c:v>
                </c:pt>
                <c:pt idx="6640">
                  <c:v>2</c:v>
                </c:pt>
                <c:pt idx="6641">
                  <c:v>9</c:v>
                </c:pt>
                <c:pt idx="6642">
                  <c:v>1</c:v>
                </c:pt>
                <c:pt idx="6643">
                  <c:v>3</c:v>
                </c:pt>
                <c:pt idx="6644">
                  <c:v>2</c:v>
                </c:pt>
                <c:pt idx="6645">
                  <c:v>4</c:v>
                </c:pt>
                <c:pt idx="6646">
                  <c:v>6</c:v>
                </c:pt>
                <c:pt idx="6647">
                  <c:v>8</c:v>
                </c:pt>
                <c:pt idx="6648">
                  <c:v>4</c:v>
                </c:pt>
                <c:pt idx="6649">
                  <c:v>7</c:v>
                </c:pt>
                <c:pt idx="6650">
                  <c:v>1</c:v>
                </c:pt>
                <c:pt idx="6651">
                  <c:v>5</c:v>
                </c:pt>
                <c:pt idx="6652">
                  <c:v>7</c:v>
                </c:pt>
                <c:pt idx="6653">
                  <c:v>8</c:v>
                </c:pt>
                <c:pt idx="6654">
                  <c:v>3</c:v>
                </c:pt>
                <c:pt idx="6655">
                  <c:v>3</c:v>
                </c:pt>
                <c:pt idx="6656">
                  <c:v>6</c:v>
                </c:pt>
                <c:pt idx="6657">
                  <c:v>3</c:v>
                </c:pt>
                <c:pt idx="6658">
                  <c:v>4</c:v>
                </c:pt>
                <c:pt idx="6659">
                  <c:v>1</c:v>
                </c:pt>
                <c:pt idx="6660">
                  <c:v>1</c:v>
                </c:pt>
                <c:pt idx="6661">
                  <c:v>9</c:v>
                </c:pt>
                <c:pt idx="6662">
                  <c:v>4</c:v>
                </c:pt>
                <c:pt idx="6663">
                  <c:v>9</c:v>
                </c:pt>
                <c:pt idx="6664">
                  <c:v>9</c:v>
                </c:pt>
                <c:pt idx="6665">
                  <c:v>1</c:v>
                </c:pt>
                <c:pt idx="6666">
                  <c:v>5</c:v>
                </c:pt>
                <c:pt idx="6667">
                  <c:v>5</c:v>
                </c:pt>
                <c:pt idx="6668">
                  <c:v>7</c:v>
                </c:pt>
                <c:pt idx="6669">
                  <c:v>0</c:v>
                </c:pt>
                <c:pt idx="6670">
                  <c:v>6</c:v>
                </c:pt>
                <c:pt idx="6671">
                  <c:v>6</c:v>
                </c:pt>
                <c:pt idx="6672">
                  <c:v>8</c:v>
                </c:pt>
                <c:pt idx="6673">
                  <c:v>3</c:v>
                </c:pt>
                <c:pt idx="6674">
                  <c:v>6</c:v>
                </c:pt>
                <c:pt idx="6675">
                  <c:v>5</c:v>
                </c:pt>
                <c:pt idx="6676">
                  <c:v>3</c:v>
                </c:pt>
                <c:pt idx="6677">
                  <c:v>9</c:v>
                </c:pt>
                <c:pt idx="6678">
                  <c:v>7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3</c:v>
                </c:pt>
                <c:pt idx="6683">
                  <c:v>2</c:v>
                </c:pt>
                <c:pt idx="6684">
                  <c:v>9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2</c:v>
                </c:pt>
                <c:pt idx="6689">
                  <c:v>8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6</c:v>
                </c:pt>
                <c:pt idx="6694">
                  <c:v>1</c:v>
                </c:pt>
                <c:pt idx="6695">
                  <c:v>9</c:v>
                </c:pt>
                <c:pt idx="6696">
                  <c:v>7</c:v>
                </c:pt>
                <c:pt idx="6697">
                  <c:v>8</c:v>
                </c:pt>
                <c:pt idx="6698">
                  <c:v>1</c:v>
                </c:pt>
                <c:pt idx="6699">
                  <c:v>5</c:v>
                </c:pt>
                <c:pt idx="6700">
                  <c:v>0</c:v>
                </c:pt>
                <c:pt idx="6701">
                  <c:v>7</c:v>
                </c:pt>
                <c:pt idx="6702">
                  <c:v>4</c:v>
                </c:pt>
                <c:pt idx="6703">
                  <c:v>8</c:v>
                </c:pt>
                <c:pt idx="6704">
                  <c:v>2</c:v>
                </c:pt>
                <c:pt idx="6705">
                  <c:v>1</c:v>
                </c:pt>
                <c:pt idx="6706">
                  <c:v>6</c:v>
                </c:pt>
                <c:pt idx="6707">
                  <c:v>6</c:v>
                </c:pt>
                <c:pt idx="6708">
                  <c:v>9</c:v>
                </c:pt>
                <c:pt idx="6709">
                  <c:v>4</c:v>
                </c:pt>
                <c:pt idx="6710">
                  <c:v>6</c:v>
                </c:pt>
                <c:pt idx="6711">
                  <c:v>5</c:v>
                </c:pt>
                <c:pt idx="6712">
                  <c:v>8</c:v>
                </c:pt>
                <c:pt idx="6713">
                  <c:v>2</c:v>
                </c:pt>
                <c:pt idx="6714">
                  <c:v>3</c:v>
                </c:pt>
                <c:pt idx="6715">
                  <c:v>8</c:v>
                </c:pt>
                <c:pt idx="6716">
                  <c:v>9</c:v>
                </c:pt>
                <c:pt idx="6717">
                  <c:v>7</c:v>
                </c:pt>
                <c:pt idx="6718">
                  <c:v>9</c:v>
                </c:pt>
                <c:pt idx="6719">
                  <c:v>5</c:v>
                </c:pt>
                <c:pt idx="6720">
                  <c:v>2</c:v>
                </c:pt>
                <c:pt idx="6721">
                  <c:v>8</c:v>
                </c:pt>
                <c:pt idx="6722">
                  <c:v>8</c:v>
                </c:pt>
                <c:pt idx="6723">
                  <c:v>5</c:v>
                </c:pt>
                <c:pt idx="6724">
                  <c:v>1</c:v>
                </c:pt>
                <c:pt idx="6725">
                  <c:v>6</c:v>
                </c:pt>
                <c:pt idx="6726">
                  <c:v>8</c:v>
                </c:pt>
                <c:pt idx="6727">
                  <c:v>8</c:v>
                </c:pt>
                <c:pt idx="6728">
                  <c:v>2</c:v>
                </c:pt>
                <c:pt idx="6729">
                  <c:v>1</c:v>
                </c:pt>
                <c:pt idx="6730">
                  <c:v>4</c:v>
                </c:pt>
                <c:pt idx="6731">
                  <c:v>9</c:v>
                </c:pt>
                <c:pt idx="6732">
                  <c:v>6</c:v>
                </c:pt>
                <c:pt idx="6733">
                  <c:v>2</c:v>
                </c:pt>
                <c:pt idx="6734">
                  <c:v>3</c:v>
                </c:pt>
                <c:pt idx="6735">
                  <c:v>9</c:v>
                </c:pt>
                <c:pt idx="6736">
                  <c:v>1</c:v>
                </c:pt>
                <c:pt idx="6737">
                  <c:v>9</c:v>
                </c:pt>
                <c:pt idx="6738">
                  <c:v>1</c:v>
                </c:pt>
                <c:pt idx="6739">
                  <c:v>6</c:v>
                </c:pt>
                <c:pt idx="6740">
                  <c:v>1</c:v>
                </c:pt>
                <c:pt idx="6741">
                  <c:v>0</c:v>
                </c:pt>
                <c:pt idx="6742">
                  <c:v>3</c:v>
                </c:pt>
                <c:pt idx="6743">
                  <c:v>5</c:v>
                </c:pt>
                <c:pt idx="6744">
                  <c:v>9</c:v>
                </c:pt>
                <c:pt idx="6745">
                  <c:v>9</c:v>
                </c:pt>
                <c:pt idx="6746">
                  <c:v>3</c:v>
                </c:pt>
                <c:pt idx="6747">
                  <c:v>0</c:v>
                </c:pt>
                <c:pt idx="6748">
                  <c:v>0</c:v>
                </c:pt>
                <c:pt idx="6749">
                  <c:v>8</c:v>
                </c:pt>
                <c:pt idx="6750">
                  <c:v>0</c:v>
                </c:pt>
                <c:pt idx="6751">
                  <c:v>6</c:v>
                </c:pt>
                <c:pt idx="6752">
                  <c:v>6</c:v>
                </c:pt>
                <c:pt idx="6753">
                  <c:v>0</c:v>
                </c:pt>
                <c:pt idx="6754">
                  <c:v>0</c:v>
                </c:pt>
                <c:pt idx="6755">
                  <c:v>5</c:v>
                </c:pt>
                <c:pt idx="6756">
                  <c:v>7</c:v>
                </c:pt>
                <c:pt idx="6757">
                  <c:v>6</c:v>
                </c:pt>
                <c:pt idx="6758">
                  <c:v>5</c:v>
                </c:pt>
                <c:pt idx="6759">
                  <c:v>9</c:v>
                </c:pt>
                <c:pt idx="6760">
                  <c:v>2</c:v>
                </c:pt>
                <c:pt idx="6761">
                  <c:v>6</c:v>
                </c:pt>
                <c:pt idx="6762">
                  <c:v>5</c:v>
                </c:pt>
                <c:pt idx="6763">
                  <c:v>7</c:v>
                </c:pt>
                <c:pt idx="6764">
                  <c:v>3</c:v>
                </c:pt>
                <c:pt idx="6765">
                  <c:v>8</c:v>
                </c:pt>
                <c:pt idx="6766">
                  <c:v>0</c:v>
                </c:pt>
                <c:pt idx="6767">
                  <c:v>6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9</c:v>
                </c:pt>
                <c:pt idx="6772">
                  <c:v>2</c:v>
                </c:pt>
                <c:pt idx="6773">
                  <c:v>6</c:v>
                </c:pt>
                <c:pt idx="6774">
                  <c:v>8</c:v>
                </c:pt>
                <c:pt idx="6775">
                  <c:v>0</c:v>
                </c:pt>
                <c:pt idx="6776">
                  <c:v>5</c:v>
                </c:pt>
                <c:pt idx="6777">
                  <c:v>1</c:v>
                </c:pt>
                <c:pt idx="6778">
                  <c:v>4</c:v>
                </c:pt>
                <c:pt idx="6779">
                  <c:v>6</c:v>
                </c:pt>
                <c:pt idx="6780">
                  <c:v>6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9</c:v>
                </c:pt>
                <c:pt idx="6786">
                  <c:v>5</c:v>
                </c:pt>
                <c:pt idx="6787">
                  <c:v>6</c:v>
                </c:pt>
                <c:pt idx="6788">
                  <c:v>8</c:v>
                </c:pt>
                <c:pt idx="6789">
                  <c:v>5</c:v>
                </c:pt>
                <c:pt idx="6790">
                  <c:v>9</c:v>
                </c:pt>
                <c:pt idx="6791">
                  <c:v>0</c:v>
                </c:pt>
                <c:pt idx="6792">
                  <c:v>7</c:v>
                </c:pt>
                <c:pt idx="6793">
                  <c:v>1</c:v>
                </c:pt>
                <c:pt idx="6794">
                  <c:v>2</c:v>
                </c:pt>
                <c:pt idx="6795">
                  <c:v>4</c:v>
                </c:pt>
                <c:pt idx="6796">
                  <c:v>5</c:v>
                </c:pt>
                <c:pt idx="6797">
                  <c:v>6</c:v>
                </c:pt>
                <c:pt idx="6798">
                  <c:v>3</c:v>
                </c:pt>
                <c:pt idx="6799">
                  <c:v>2</c:v>
                </c:pt>
                <c:pt idx="6800">
                  <c:v>8</c:v>
                </c:pt>
                <c:pt idx="6801">
                  <c:v>3</c:v>
                </c:pt>
                <c:pt idx="6802">
                  <c:v>8</c:v>
                </c:pt>
                <c:pt idx="6803">
                  <c:v>8</c:v>
                </c:pt>
                <c:pt idx="6804">
                  <c:v>2</c:v>
                </c:pt>
                <c:pt idx="6805">
                  <c:v>2</c:v>
                </c:pt>
                <c:pt idx="6806">
                  <c:v>7</c:v>
                </c:pt>
                <c:pt idx="6807">
                  <c:v>0</c:v>
                </c:pt>
                <c:pt idx="6808">
                  <c:v>5</c:v>
                </c:pt>
                <c:pt idx="6809">
                  <c:v>5</c:v>
                </c:pt>
                <c:pt idx="6810">
                  <c:v>8</c:v>
                </c:pt>
                <c:pt idx="6811">
                  <c:v>1</c:v>
                </c:pt>
                <c:pt idx="6812">
                  <c:v>7</c:v>
                </c:pt>
                <c:pt idx="6813">
                  <c:v>6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1</c:v>
                </c:pt>
                <c:pt idx="6818">
                  <c:v>2</c:v>
                </c:pt>
                <c:pt idx="6819">
                  <c:v>1</c:v>
                </c:pt>
                <c:pt idx="6820">
                  <c:v>8</c:v>
                </c:pt>
                <c:pt idx="6821">
                  <c:v>3</c:v>
                </c:pt>
                <c:pt idx="6822">
                  <c:v>0</c:v>
                </c:pt>
                <c:pt idx="6823">
                  <c:v>7</c:v>
                </c:pt>
                <c:pt idx="6824">
                  <c:v>3</c:v>
                </c:pt>
                <c:pt idx="6825">
                  <c:v>9</c:v>
                </c:pt>
                <c:pt idx="6826">
                  <c:v>7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6</c:v>
                </c:pt>
                <c:pt idx="6831">
                  <c:v>3</c:v>
                </c:pt>
                <c:pt idx="6832">
                  <c:v>1</c:v>
                </c:pt>
                <c:pt idx="6833">
                  <c:v>5</c:v>
                </c:pt>
                <c:pt idx="6834">
                  <c:v>3</c:v>
                </c:pt>
                <c:pt idx="6835">
                  <c:v>5</c:v>
                </c:pt>
                <c:pt idx="6836">
                  <c:v>7</c:v>
                </c:pt>
                <c:pt idx="6837">
                  <c:v>2</c:v>
                </c:pt>
                <c:pt idx="6838">
                  <c:v>0</c:v>
                </c:pt>
                <c:pt idx="6839">
                  <c:v>4</c:v>
                </c:pt>
                <c:pt idx="6840">
                  <c:v>2</c:v>
                </c:pt>
                <c:pt idx="6841">
                  <c:v>5</c:v>
                </c:pt>
                <c:pt idx="6842">
                  <c:v>2</c:v>
                </c:pt>
                <c:pt idx="6843">
                  <c:v>0</c:v>
                </c:pt>
                <c:pt idx="6844">
                  <c:v>8</c:v>
                </c:pt>
                <c:pt idx="6845">
                  <c:v>4</c:v>
                </c:pt>
                <c:pt idx="6846">
                  <c:v>1</c:v>
                </c:pt>
                <c:pt idx="6847">
                  <c:v>1</c:v>
                </c:pt>
                <c:pt idx="6848">
                  <c:v>8</c:v>
                </c:pt>
                <c:pt idx="6849">
                  <c:v>0</c:v>
                </c:pt>
                <c:pt idx="6850">
                  <c:v>9</c:v>
                </c:pt>
                <c:pt idx="6851">
                  <c:v>2</c:v>
                </c:pt>
                <c:pt idx="6852">
                  <c:v>9</c:v>
                </c:pt>
                <c:pt idx="6853">
                  <c:v>6</c:v>
                </c:pt>
                <c:pt idx="6854">
                  <c:v>0</c:v>
                </c:pt>
                <c:pt idx="6855">
                  <c:v>1</c:v>
                </c:pt>
                <c:pt idx="6856">
                  <c:v>5</c:v>
                </c:pt>
                <c:pt idx="6857">
                  <c:v>8</c:v>
                </c:pt>
                <c:pt idx="6858">
                  <c:v>8</c:v>
                </c:pt>
                <c:pt idx="6859">
                  <c:v>7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8</c:v>
                </c:pt>
                <c:pt idx="6864">
                  <c:v>4</c:v>
                </c:pt>
                <c:pt idx="6865">
                  <c:v>2</c:v>
                </c:pt>
                <c:pt idx="6866">
                  <c:v>9</c:v>
                </c:pt>
                <c:pt idx="6867">
                  <c:v>9</c:v>
                </c:pt>
                <c:pt idx="6868">
                  <c:v>4</c:v>
                </c:pt>
                <c:pt idx="6869">
                  <c:v>2</c:v>
                </c:pt>
                <c:pt idx="6870">
                  <c:v>8</c:v>
                </c:pt>
                <c:pt idx="6871">
                  <c:v>0</c:v>
                </c:pt>
                <c:pt idx="6872">
                  <c:v>0</c:v>
                </c:pt>
                <c:pt idx="6873">
                  <c:v>2</c:v>
                </c:pt>
                <c:pt idx="6874">
                  <c:v>5</c:v>
                </c:pt>
                <c:pt idx="6875">
                  <c:v>1</c:v>
                </c:pt>
                <c:pt idx="6876">
                  <c:v>0</c:v>
                </c:pt>
                <c:pt idx="6877">
                  <c:v>7</c:v>
                </c:pt>
                <c:pt idx="6878">
                  <c:v>9</c:v>
                </c:pt>
                <c:pt idx="6879">
                  <c:v>8</c:v>
                </c:pt>
                <c:pt idx="6880">
                  <c:v>9</c:v>
                </c:pt>
                <c:pt idx="6881">
                  <c:v>0</c:v>
                </c:pt>
                <c:pt idx="6882">
                  <c:v>2</c:v>
                </c:pt>
                <c:pt idx="6883">
                  <c:v>4</c:v>
                </c:pt>
                <c:pt idx="6884">
                  <c:v>6</c:v>
                </c:pt>
                <c:pt idx="6885">
                  <c:v>9</c:v>
                </c:pt>
                <c:pt idx="6886">
                  <c:v>3</c:v>
                </c:pt>
                <c:pt idx="6887">
                  <c:v>5</c:v>
                </c:pt>
                <c:pt idx="6888">
                  <c:v>0</c:v>
                </c:pt>
                <c:pt idx="6889">
                  <c:v>3</c:v>
                </c:pt>
                <c:pt idx="6890">
                  <c:v>7</c:v>
                </c:pt>
                <c:pt idx="6891">
                  <c:v>4</c:v>
                </c:pt>
                <c:pt idx="6892">
                  <c:v>7</c:v>
                </c:pt>
                <c:pt idx="6893">
                  <c:v>0</c:v>
                </c:pt>
                <c:pt idx="6894">
                  <c:v>9</c:v>
                </c:pt>
                <c:pt idx="6895">
                  <c:v>8</c:v>
                </c:pt>
                <c:pt idx="6896">
                  <c:v>3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1</c:v>
                </c:pt>
                <c:pt idx="6901">
                  <c:v>2</c:v>
                </c:pt>
                <c:pt idx="6902">
                  <c:v>9</c:v>
                </c:pt>
                <c:pt idx="6903">
                  <c:v>8</c:v>
                </c:pt>
                <c:pt idx="6904">
                  <c:v>2</c:v>
                </c:pt>
                <c:pt idx="6905">
                  <c:v>7</c:v>
                </c:pt>
                <c:pt idx="6906">
                  <c:v>4</c:v>
                </c:pt>
                <c:pt idx="6907">
                  <c:v>6</c:v>
                </c:pt>
                <c:pt idx="6908">
                  <c:v>3</c:v>
                </c:pt>
                <c:pt idx="6909">
                  <c:v>7</c:v>
                </c:pt>
                <c:pt idx="6910">
                  <c:v>3</c:v>
                </c:pt>
                <c:pt idx="6911">
                  <c:v>4</c:v>
                </c:pt>
                <c:pt idx="6912">
                  <c:v>0</c:v>
                </c:pt>
                <c:pt idx="6913">
                  <c:v>9</c:v>
                </c:pt>
                <c:pt idx="6914">
                  <c:v>7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0</c:v>
                </c:pt>
                <c:pt idx="6919">
                  <c:v>7</c:v>
                </c:pt>
                <c:pt idx="6920">
                  <c:v>8</c:v>
                </c:pt>
                <c:pt idx="6921">
                  <c:v>4</c:v>
                </c:pt>
                <c:pt idx="6922">
                  <c:v>9</c:v>
                </c:pt>
                <c:pt idx="6923">
                  <c:v>6</c:v>
                </c:pt>
                <c:pt idx="6924">
                  <c:v>9</c:v>
                </c:pt>
                <c:pt idx="6925">
                  <c:v>3</c:v>
                </c:pt>
                <c:pt idx="6926">
                  <c:v>5</c:v>
                </c:pt>
                <c:pt idx="6927">
                  <c:v>1</c:v>
                </c:pt>
                <c:pt idx="6928">
                  <c:v>3</c:v>
                </c:pt>
                <c:pt idx="6929">
                  <c:v>4</c:v>
                </c:pt>
                <c:pt idx="6930">
                  <c:v>8</c:v>
                </c:pt>
                <c:pt idx="6931">
                  <c:v>8</c:v>
                </c:pt>
                <c:pt idx="6932">
                  <c:v>7</c:v>
                </c:pt>
                <c:pt idx="6933">
                  <c:v>3</c:v>
                </c:pt>
                <c:pt idx="6934">
                  <c:v>5</c:v>
                </c:pt>
                <c:pt idx="6935">
                  <c:v>6</c:v>
                </c:pt>
                <c:pt idx="6936">
                  <c:v>0</c:v>
                </c:pt>
                <c:pt idx="6937">
                  <c:v>0</c:v>
                </c:pt>
                <c:pt idx="6938">
                  <c:v>3</c:v>
                </c:pt>
                <c:pt idx="6939">
                  <c:v>2</c:v>
                </c:pt>
                <c:pt idx="6940">
                  <c:v>9</c:v>
                </c:pt>
                <c:pt idx="6941">
                  <c:v>3</c:v>
                </c:pt>
                <c:pt idx="6942">
                  <c:v>8</c:v>
                </c:pt>
                <c:pt idx="6943">
                  <c:v>1</c:v>
                </c:pt>
                <c:pt idx="6944">
                  <c:v>3</c:v>
                </c:pt>
                <c:pt idx="6945">
                  <c:v>6</c:v>
                </c:pt>
                <c:pt idx="6946">
                  <c:v>1</c:v>
                </c:pt>
                <c:pt idx="6947">
                  <c:v>7</c:v>
                </c:pt>
                <c:pt idx="6948">
                  <c:v>9</c:v>
                </c:pt>
                <c:pt idx="6949">
                  <c:v>3</c:v>
                </c:pt>
                <c:pt idx="6950">
                  <c:v>8</c:v>
                </c:pt>
                <c:pt idx="6951">
                  <c:v>0</c:v>
                </c:pt>
                <c:pt idx="6952">
                  <c:v>6</c:v>
                </c:pt>
                <c:pt idx="6953">
                  <c:v>0</c:v>
                </c:pt>
                <c:pt idx="6954">
                  <c:v>9</c:v>
                </c:pt>
                <c:pt idx="6955">
                  <c:v>8</c:v>
                </c:pt>
                <c:pt idx="6956">
                  <c:v>9</c:v>
                </c:pt>
                <c:pt idx="6957">
                  <c:v>9</c:v>
                </c:pt>
                <c:pt idx="6958">
                  <c:v>0</c:v>
                </c:pt>
                <c:pt idx="6959">
                  <c:v>2</c:v>
                </c:pt>
                <c:pt idx="6960">
                  <c:v>6</c:v>
                </c:pt>
                <c:pt idx="6961">
                  <c:v>0</c:v>
                </c:pt>
                <c:pt idx="6962">
                  <c:v>4</c:v>
                </c:pt>
                <c:pt idx="6963">
                  <c:v>5</c:v>
                </c:pt>
                <c:pt idx="6964">
                  <c:v>2</c:v>
                </c:pt>
                <c:pt idx="6965">
                  <c:v>5</c:v>
                </c:pt>
                <c:pt idx="6966">
                  <c:v>3</c:v>
                </c:pt>
                <c:pt idx="6967">
                  <c:v>5</c:v>
                </c:pt>
                <c:pt idx="6968">
                  <c:v>5</c:v>
                </c:pt>
                <c:pt idx="6969">
                  <c:v>3</c:v>
                </c:pt>
                <c:pt idx="6970">
                  <c:v>0</c:v>
                </c:pt>
                <c:pt idx="6971">
                  <c:v>2</c:v>
                </c:pt>
                <c:pt idx="6972">
                  <c:v>9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5</c:v>
                </c:pt>
                <c:pt idx="6977">
                  <c:v>4</c:v>
                </c:pt>
                <c:pt idx="6978">
                  <c:v>5</c:v>
                </c:pt>
                <c:pt idx="6979">
                  <c:v>4</c:v>
                </c:pt>
                <c:pt idx="6980">
                  <c:v>8</c:v>
                </c:pt>
                <c:pt idx="6981">
                  <c:v>1</c:v>
                </c:pt>
                <c:pt idx="6982">
                  <c:v>3</c:v>
                </c:pt>
                <c:pt idx="6983">
                  <c:v>0</c:v>
                </c:pt>
                <c:pt idx="6984">
                  <c:v>6</c:v>
                </c:pt>
                <c:pt idx="6985">
                  <c:v>0</c:v>
                </c:pt>
                <c:pt idx="6986">
                  <c:v>5</c:v>
                </c:pt>
                <c:pt idx="6987">
                  <c:v>9</c:v>
                </c:pt>
                <c:pt idx="6988">
                  <c:v>9</c:v>
                </c:pt>
                <c:pt idx="6989">
                  <c:v>8</c:v>
                </c:pt>
                <c:pt idx="6990">
                  <c:v>1</c:v>
                </c:pt>
                <c:pt idx="6991">
                  <c:v>0</c:v>
                </c:pt>
                <c:pt idx="6992">
                  <c:v>9</c:v>
                </c:pt>
                <c:pt idx="6993">
                  <c:v>2</c:v>
                </c:pt>
                <c:pt idx="6994">
                  <c:v>5</c:v>
                </c:pt>
                <c:pt idx="6995">
                  <c:v>6</c:v>
                </c:pt>
                <c:pt idx="6996">
                  <c:v>7</c:v>
                </c:pt>
                <c:pt idx="6997">
                  <c:v>3</c:v>
                </c:pt>
                <c:pt idx="6998">
                  <c:v>7</c:v>
                </c:pt>
                <c:pt idx="6999">
                  <c:v>6</c:v>
                </c:pt>
                <c:pt idx="7000">
                  <c:v>7</c:v>
                </c:pt>
                <c:pt idx="7001">
                  <c:v>4</c:v>
                </c:pt>
                <c:pt idx="7002">
                  <c:v>9</c:v>
                </c:pt>
                <c:pt idx="7003">
                  <c:v>6</c:v>
                </c:pt>
                <c:pt idx="7004">
                  <c:v>3</c:v>
                </c:pt>
                <c:pt idx="7005">
                  <c:v>0</c:v>
                </c:pt>
                <c:pt idx="7006">
                  <c:v>2</c:v>
                </c:pt>
                <c:pt idx="7007">
                  <c:v>9</c:v>
                </c:pt>
                <c:pt idx="7008">
                  <c:v>8</c:v>
                </c:pt>
                <c:pt idx="7009">
                  <c:v>3</c:v>
                </c:pt>
                <c:pt idx="7010">
                  <c:v>4</c:v>
                </c:pt>
                <c:pt idx="7011">
                  <c:v>2</c:v>
                </c:pt>
                <c:pt idx="7012">
                  <c:v>5</c:v>
                </c:pt>
                <c:pt idx="7013">
                  <c:v>3</c:v>
                </c:pt>
                <c:pt idx="7014">
                  <c:v>4</c:v>
                </c:pt>
                <c:pt idx="7015">
                  <c:v>6</c:v>
                </c:pt>
                <c:pt idx="7016">
                  <c:v>6</c:v>
                </c:pt>
                <c:pt idx="7017">
                  <c:v>8</c:v>
                </c:pt>
                <c:pt idx="7018">
                  <c:v>1</c:v>
                </c:pt>
                <c:pt idx="7019">
                  <c:v>3</c:v>
                </c:pt>
                <c:pt idx="7020">
                  <c:v>7</c:v>
                </c:pt>
                <c:pt idx="7021">
                  <c:v>3</c:v>
                </c:pt>
                <c:pt idx="7022">
                  <c:v>2</c:v>
                </c:pt>
                <c:pt idx="7023">
                  <c:v>9</c:v>
                </c:pt>
                <c:pt idx="7024">
                  <c:v>5</c:v>
                </c:pt>
                <c:pt idx="7025">
                  <c:v>2</c:v>
                </c:pt>
                <c:pt idx="7026">
                  <c:v>1</c:v>
                </c:pt>
                <c:pt idx="7027">
                  <c:v>8</c:v>
                </c:pt>
                <c:pt idx="7028">
                  <c:v>2</c:v>
                </c:pt>
                <c:pt idx="7029">
                  <c:v>0</c:v>
                </c:pt>
                <c:pt idx="7030">
                  <c:v>8</c:v>
                </c:pt>
                <c:pt idx="7031">
                  <c:v>4</c:v>
                </c:pt>
                <c:pt idx="7032">
                  <c:v>6</c:v>
                </c:pt>
                <c:pt idx="7033">
                  <c:v>1</c:v>
                </c:pt>
                <c:pt idx="7034">
                  <c:v>0</c:v>
                </c:pt>
                <c:pt idx="7035">
                  <c:v>5</c:v>
                </c:pt>
                <c:pt idx="7036">
                  <c:v>4</c:v>
                </c:pt>
                <c:pt idx="7037">
                  <c:v>9</c:v>
                </c:pt>
                <c:pt idx="7038">
                  <c:v>5</c:v>
                </c:pt>
                <c:pt idx="7039">
                  <c:v>1</c:v>
                </c:pt>
                <c:pt idx="7040">
                  <c:v>6</c:v>
                </c:pt>
                <c:pt idx="7041">
                  <c:v>0</c:v>
                </c:pt>
                <c:pt idx="7042">
                  <c:v>7</c:v>
                </c:pt>
                <c:pt idx="7043">
                  <c:v>6</c:v>
                </c:pt>
                <c:pt idx="7044">
                  <c:v>6</c:v>
                </c:pt>
                <c:pt idx="7045">
                  <c:v>5</c:v>
                </c:pt>
                <c:pt idx="7046">
                  <c:v>9</c:v>
                </c:pt>
                <c:pt idx="7047">
                  <c:v>4</c:v>
                </c:pt>
                <c:pt idx="7048">
                  <c:v>8</c:v>
                </c:pt>
                <c:pt idx="7049">
                  <c:v>2</c:v>
                </c:pt>
                <c:pt idx="7050">
                  <c:v>8</c:v>
                </c:pt>
                <c:pt idx="7051">
                  <c:v>4</c:v>
                </c:pt>
                <c:pt idx="7052">
                  <c:v>7</c:v>
                </c:pt>
                <c:pt idx="7053">
                  <c:v>2</c:v>
                </c:pt>
                <c:pt idx="7054">
                  <c:v>6</c:v>
                </c:pt>
                <c:pt idx="7055">
                  <c:v>9</c:v>
                </c:pt>
                <c:pt idx="7056">
                  <c:v>3</c:v>
                </c:pt>
                <c:pt idx="7057">
                  <c:v>4</c:v>
                </c:pt>
                <c:pt idx="7058">
                  <c:v>3</c:v>
                </c:pt>
                <c:pt idx="7059">
                  <c:v>8</c:v>
                </c:pt>
                <c:pt idx="7060">
                  <c:v>6</c:v>
                </c:pt>
                <c:pt idx="7061">
                  <c:v>5</c:v>
                </c:pt>
                <c:pt idx="7062">
                  <c:v>5</c:v>
                </c:pt>
                <c:pt idx="7063">
                  <c:v>9</c:v>
                </c:pt>
                <c:pt idx="7064">
                  <c:v>6</c:v>
                </c:pt>
                <c:pt idx="7065">
                  <c:v>4</c:v>
                </c:pt>
                <c:pt idx="7066">
                  <c:v>9</c:v>
                </c:pt>
                <c:pt idx="7067">
                  <c:v>2</c:v>
                </c:pt>
                <c:pt idx="7068">
                  <c:v>2</c:v>
                </c:pt>
                <c:pt idx="7069">
                  <c:v>6</c:v>
                </c:pt>
                <c:pt idx="7070">
                  <c:v>9</c:v>
                </c:pt>
                <c:pt idx="7071">
                  <c:v>0</c:v>
                </c:pt>
                <c:pt idx="7072">
                  <c:v>3</c:v>
                </c:pt>
                <c:pt idx="7073">
                  <c:v>9</c:v>
                </c:pt>
                <c:pt idx="7074">
                  <c:v>7</c:v>
                </c:pt>
                <c:pt idx="7075">
                  <c:v>3</c:v>
                </c:pt>
                <c:pt idx="7076">
                  <c:v>0</c:v>
                </c:pt>
                <c:pt idx="7077">
                  <c:v>4</c:v>
                </c:pt>
                <c:pt idx="7078">
                  <c:v>0</c:v>
                </c:pt>
                <c:pt idx="7079">
                  <c:v>8</c:v>
                </c:pt>
                <c:pt idx="7080">
                  <c:v>7</c:v>
                </c:pt>
                <c:pt idx="7081">
                  <c:v>6</c:v>
                </c:pt>
                <c:pt idx="7082">
                  <c:v>4</c:v>
                </c:pt>
                <c:pt idx="7083">
                  <c:v>3</c:v>
                </c:pt>
                <c:pt idx="7084">
                  <c:v>6</c:v>
                </c:pt>
                <c:pt idx="7085">
                  <c:v>2</c:v>
                </c:pt>
                <c:pt idx="7086">
                  <c:v>7</c:v>
                </c:pt>
                <c:pt idx="7087">
                  <c:v>4</c:v>
                </c:pt>
                <c:pt idx="7088">
                  <c:v>4</c:v>
                </c:pt>
                <c:pt idx="7089">
                  <c:v>0</c:v>
                </c:pt>
                <c:pt idx="7090">
                  <c:v>9</c:v>
                </c:pt>
                <c:pt idx="7091">
                  <c:v>7</c:v>
                </c:pt>
                <c:pt idx="7092">
                  <c:v>6</c:v>
                </c:pt>
                <c:pt idx="7093">
                  <c:v>0</c:v>
                </c:pt>
                <c:pt idx="7094">
                  <c:v>3</c:v>
                </c:pt>
                <c:pt idx="7095">
                  <c:v>3</c:v>
                </c:pt>
                <c:pt idx="7096">
                  <c:v>8</c:v>
                </c:pt>
                <c:pt idx="7097">
                  <c:v>9</c:v>
                </c:pt>
                <c:pt idx="7098">
                  <c:v>1</c:v>
                </c:pt>
                <c:pt idx="7099">
                  <c:v>3</c:v>
                </c:pt>
                <c:pt idx="7100">
                  <c:v>9</c:v>
                </c:pt>
                <c:pt idx="7101">
                  <c:v>2</c:v>
                </c:pt>
                <c:pt idx="7102">
                  <c:v>9</c:v>
                </c:pt>
                <c:pt idx="7103">
                  <c:v>4</c:v>
                </c:pt>
                <c:pt idx="7104">
                  <c:v>6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8</c:v>
                </c:pt>
                <c:pt idx="7109">
                  <c:v>5</c:v>
                </c:pt>
                <c:pt idx="7110">
                  <c:v>9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0</c:v>
                </c:pt>
                <c:pt idx="7115">
                  <c:v>5</c:v>
                </c:pt>
                <c:pt idx="7116">
                  <c:v>3</c:v>
                </c:pt>
                <c:pt idx="7117">
                  <c:v>1</c:v>
                </c:pt>
                <c:pt idx="7118">
                  <c:v>5</c:v>
                </c:pt>
                <c:pt idx="7119">
                  <c:v>0</c:v>
                </c:pt>
                <c:pt idx="7120">
                  <c:v>0</c:v>
                </c:pt>
                <c:pt idx="7121">
                  <c:v>4</c:v>
                </c:pt>
                <c:pt idx="7122">
                  <c:v>5</c:v>
                </c:pt>
                <c:pt idx="7123">
                  <c:v>1</c:v>
                </c:pt>
                <c:pt idx="7124">
                  <c:v>9</c:v>
                </c:pt>
                <c:pt idx="7125">
                  <c:v>7</c:v>
                </c:pt>
                <c:pt idx="7126">
                  <c:v>3</c:v>
                </c:pt>
                <c:pt idx="7127">
                  <c:v>3</c:v>
                </c:pt>
                <c:pt idx="7128">
                  <c:v>9</c:v>
                </c:pt>
                <c:pt idx="7129">
                  <c:v>4</c:v>
                </c:pt>
                <c:pt idx="7130">
                  <c:v>9</c:v>
                </c:pt>
                <c:pt idx="7131">
                  <c:v>3</c:v>
                </c:pt>
                <c:pt idx="7132">
                  <c:v>4</c:v>
                </c:pt>
                <c:pt idx="7133">
                  <c:v>9</c:v>
                </c:pt>
                <c:pt idx="7134">
                  <c:v>2</c:v>
                </c:pt>
                <c:pt idx="7135">
                  <c:v>7</c:v>
                </c:pt>
                <c:pt idx="7136">
                  <c:v>5</c:v>
                </c:pt>
                <c:pt idx="7137">
                  <c:v>7</c:v>
                </c:pt>
                <c:pt idx="7138">
                  <c:v>4</c:v>
                </c:pt>
                <c:pt idx="7139">
                  <c:v>6</c:v>
                </c:pt>
                <c:pt idx="7140">
                  <c:v>9</c:v>
                </c:pt>
                <c:pt idx="7141">
                  <c:v>6</c:v>
                </c:pt>
                <c:pt idx="7142">
                  <c:v>5</c:v>
                </c:pt>
                <c:pt idx="7143">
                  <c:v>9</c:v>
                </c:pt>
                <c:pt idx="7144">
                  <c:v>3</c:v>
                </c:pt>
                <c:pt idx="7145">
                  <c:v>5</c:v>
                </c:pt>
                <c:pt idx="7146">
                  <c:v>8</c:v>
                </c:pt>
                <c:pt idx="7147">
                  <c:v>3</c:v>
                </c:pt>
                <c:pt idx="7148">
                  <c:v>5</c:v>
                </c:pt>
                <c:pt idx="7149">
                  <c:v>5</c:v>
                </c:pt>
                <c:pt idx="7150">
                  <c:v>2</c:v>
                </c:pt>
                <c:pt idx="7151">
                  <c:v>3</c:v>
                </c:pt>
                <c:pt idx="7152">
                  <c:v>2</c:v>
                </c:pt>
                <c:pt idx="7153">
                  <c:v>2</c:v>
                </c:pt>
                <c:pt idx="7154">
                  <c:v>9</c:v>
                </c:pt>
                <c:pt idx="7155">
                  <c:v>3</c:v>
                </c:pt>
                <c:pt idx="7156">
                  <c:v>3</c:v>
                </c:pt>
                <c:pt idx="7157">
                  <c:v>5</c:v>
                </c:pt>
                <c:pt idx="7158">
                  <c:v>3</c:v>
                </c:pt>
                <c:pt idx="7159">
                  <c:v>5</c:v>
                </c:pt>
                <c:pt idx="7160">
                  <c:v>1</c:v>
                </c:pt>
                <c:pt idx="7161">
                  <c:v>3</c:v>
                </c:pt>
                <c:pt idx="7162">
                  <c:v>1</c:v>
                </c:pt>
                <c:pt idx="7163">
                  <c:v>7</c:v>
                </c:pt>
                <c:pt idx="7164">
                  <c:v>8</c:v>
                </c:pt>
                <c:pt idx="7165">
                  <c:v>6</c:v>
                </c:pt>
                <c:pt idx="7166">
                  <c:v>5</c:v>
                </c:pt>
                <c:pt idx="7167">
                  <c:v>7</c:v>
                </c:pt>
                <c:pt idx="7168">
                  <c:v>3</c:v>
                </c:pt>
                <c:pt idx="7169">
                  <c:v>9</c:v>
                </c:pt>
                <c:pt idx="7170">
                  <c:v>1</c:v>
                </c:pt>
                <c:pt idx="7171">
                  <c:v>3</c:v>
                </c:pt>
                <c:pt idx="7172">
                  <c:v>4</c:v>
                </c:pt>
                <c:pt idx="7173">
                  <c:v>8</c:v>
                </c:pt>
                <c:pt idx="7174">
                  <c:v>4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4</c:v>
                </c:pt>
                <c:pt idx="7179">
                  <c:v>1</c:v>
                </c:pt>
                <c:pt idx="7180">
                  <c:v>4</c:v>
                </c:pt>
                <c:pt idx="7181">
                  <c:v>0</c:v>
                </c:pt>
                <c:pt idx="7182">
                  <c:v>7</c:v>
                </c:pt>
                <c:pt idx="7183">
                  <c:v>1</c:v>
                </c:pt>
                <c:pt idx="7184">
                  <c:v>6</c:v>
                </c:pt>
                <c:pt idx="7185">
                  <c:v>1</c:v>
                </c:pt>
                <c:pt idx="7186">
                  <c:v>4</c:v>
                </c:pt>
                <c:pt idx="7187">
                  <c:v>9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1</c:v>
                </c:pt>
                <c:pt idx="7193">
                  <c:v>9</c:v>
                </c:pt>
                <c:pt idx="7194">
                  <c:v>0</c:v>
                </c:pt>
                <c:pt idx="7195">
                  <c:v>0</c:v>
                </c:pt>
                <c:pt idx="7196">
                  <c:v>7</c:v>
                </c:pt>
                <c:pt idx="7197">
                  <c:v>2</c:v>
                </c:pt>
                <c:pt idx="7198">
                  <c:v>2</c:v>
                </c:pt>
                <c:pt idx="7199">
                  <c:v>8</c:v>
                </c:pt>
                <c:pt idx="7200">
                  <c:v>5</c:v>
                </c:pt>
                <c:pt idx="7201">
                  <c:v>3</c:v>
                </c:pt>
                <c:pt idx="7202">
                  <c:v>3</c:v>
                </c:pt>
                <c:pt idx="7203">
                  <c:v>6</c:v>
                </c:pt>
                <c:pt idx="7204">
                  <c:v>5</c:v>
                </c:pt>
                <c:pt idx="7205">
                  <c:v>1</c:v>
                </c:pt>
                <c:pt idx="7206">
                  <c:v>8</c:v>
                </c:pt>
                <c:pt idx="7207">
                  <c:v>1</c:v>
                </c:pt>
                <c:pt idx="7208">
                  <c:v>7</c:v>
                </c:pt>
                <c:pt idx="7209">
                  <c:v>3</c:v>
                </c:pt>
                <c:pt idx="7210">
                  <c:v>9</c:v>
                </c:pt>
                <c:pt idx="7211">
                  <c:v>0</c:v>
                </c:pt>
                <c:pt idx="7212">
                  <c:v>0</c:v>
                </c:pt>
                <c:pt idx="7213">
                  <c:v>8</c:v>
                </c:pt>
                <c:pt idx="7214">
                  <c:v>3</c:v>
                </c:pt>
                <c:pt idx="7215">
                  <c:v>0</c:v>
                </c:pt>
                <c:pt idx="7216">
                  <c:v>2</c:v>
                </c:pt>
                <c:pt idx="7217">
                  <c:v>2</c:v>
                </c:pt>
                <c:pt idx="7218">
                  <c:v>6</c:v>
                </c:pt>
                <c:pt idx="7219">
                  <c:v>5</c:v>
                </c:pt>
                <c:pt idx="7220">
                  <c:v>7</c:v>
                </c:pt>
                <c:pt idx="7221">
                  <c:v>6</c:v>
                </c:pt>
                <c:pt idx="7222">
                  <c:v>0</c:v>
                </c:pt>
                <c:pt idx="7223">
                  <c:v>2</c:v>
                </c:pt>
                <c:pt idx="7224">
                  <c:v>8</c:v>
                </c:pt>
                <c:pt idx="7225">
                  <c:v>3</c:v>
                </c:pt>
                <c:pt idx="7226">
                  <c:v>2</c:v>
                </c:pt>
                <c:pt idx="7227">
                  <c:v>4</c:v>
                </c:pt>
                <c:pt idx="7228">
                  <c:v>7</c:v>
                </c:pt>
                <c:pt idx="7229">
                  <c:v>0</c:v>
                </c:pt>
                <c:pt idx="7230">
                  <c:v>1</c:v>
                </c:pt>
                <c:pt idx="7231">
                  <c:v>6</c:v>
                </c:pt>
                <c:pt idx="7232">
                  <c:v>0</c:v>
                </c:pt>
                <c:pt idx="7233">
                  <c:v>4</c:v>
                </c:pt>
                <c:pt idx="7234">
                  <c:v>9</c:v>
                </c:pt>
                <c:pt idx="7235">
                  <c:v>7</c:v>
                </c:pt>
                <c:pt idx="7236">
                  <c:v>5</c:v>
                </c:pt>
                <c:pt idx="7237">
                  <c:v>2</c:v>
                </c:pt>
                <c:pt idx="7238">
                  <c:v>6</c:v>
                </c:pt>
                <c:pt idx="7239">
                  <c:v>2</c:v>
                </c:pt>
                <c:pt idx="7240">
                  <c:v>4</c:v>
                </c:pt>
                <c:pt idx="7241">
                  <c:v>6</c:v>
                </c:pt>
                <c:pt idx="7242">
                  <c:v>1</c:v>
                </c:pt>
                <c:pt idx="7243">
                  <c:v>9</c:v>
                </c:pt>
                <c:pt idx="7244">
                  <c:v>3</c:v>
                </c:pt>
                <c:pt idx="7245">
                  <c:v>1</c:v>
                </c:pt>
                <c:pt idx="7246">
                  <c:v>6</c:v>
                </c:pt>
                <c:pt idx="7247">
                  <c:v>2</c:v>
                </c:pt>
                <c:pt idx="7248">
                  <c:v>8</c:v>
                </c:pt>
                <c:pt idx="7249">
                  <c:v>5</c:v>
                </c:pt>
                <c:pt idx="7250">
                  <c:v>0</c:v>
                </c:pt>
                <c:pt idx="7251">
                  <c:v>9</c:v>
                </c:pt>
                <c:pt idx="7252">
                  <c:v>7</c:v>
                </c:pt>
                <c:pt idx="7253">
                  <c:v>6</c:v>
                </c:pt>
                <c:pt idx="7254">
                  <c:v>0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6</c:v>
                </c:pt>
                <c:pt idx="7259">
                  <c:v>5</c:v>
                </c:pt>
                <c:pt idx="7260">
                  <c:v>1</c:v>
                </c:pt>
                <c:pt idx="7261">
                  <c:v>4</c:v>
                </c:pt>
                <c:pt idx="7262">
                  <c:v>5</c:v>
                </c:pt>
                <c:pt idx="7263">
                  <c:v>1</c:v>
                </c:pt>
                <c:pt idx="7264">
                  <c:v>0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0</c:v>
                </c:pt>
                <c:pt idx="7269">
                  <c:v>2</c:v>
                </c:pt>
                <c:pt idx="7270">
                  <c:v>6</c:v>
                </c:pt>
                <c:pt idx="7271">
                  <c:v>3</c:v>
                </c:pt>
                <c:pt idx="7272">
                  <c:v>1</c:v>
                </c:pt>
                <c:pt idx="7273">
                  <c:v>7</c:v>
                </c:pt>
                <c:pt idx="7274">
                  <c:v>0</c:v>
                </c:pt>
                <c:pt idx="7275">
                  <c:v>8</c:v>
                </c:pt>
                <c:pt idx="7276">
                  <c:v>4</c:v>
                </c:pt>
                <c:pt idx="7277">
                  <c:v>1</c:v>
                </c:pt>
                <c:pt idx="7278">
                  <c:v>3</c:v>
                </c:pt>
                <c:pt idx="7279">
                  <c:v>2</c:v>
                </c:pt>
                <c:pt idx="7280">
                  <c:v>6</c:v>
                </c:pt>
                <c:pt idx="7281">
                  <c:v>5</c:v>
                </c:pt>
                <c:pt idx="7282">
                  <c:v>8</c:v>
                </c:pt>
                <c:pt idx="7283">
                  <c:v>3</c:v>
                </c:pt>
                <c:pt idx="7284">
                  <c:v>2</c:v>
                </c:pt>
                <c:pt idx="7285">
                  <c:v>6</c:v>
                </c:pt>
                <c:pt idx="7286">
                  <c:v>5</c:v>
                </c:pt>
                <c:pt idx="7287">
                  <c:v>4</c:v>
                </c:pt>
                <c:pt idx="7288">
                  <c:v>9</c:v>
                </c:pt>
                <c:pt idx="7289">
                  <c:v>6</c:v>
                </c:pt>
                <c:pt idx="7290">
                  <c:v>4</c:v>
                </c:pt>
                <c:pt idx="7291">
                  <c:v>8</c:v>
                </c:pt>
                <c:pt idx="7292">
                  <c:v>3</c:v>
                </c:pt>
                <c:pt idx="7293">
                  <c:v>0</c:v>
                </c:pt>
                <c:pt idx="7294">
                  <c:v>9</c:v>
                </c:pt>
                <c:pt idx="7295">
                  <c:v>4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7</c:v>
                </c:pt>
                <c:pt idx="7301">
                  <c:v>1</c:v>
                </c:pt>
                <c:pt idx="7302">
                  <c:v>8</c:v>
                </c:pt>
                <c:pt idx="7303">
                  <c:v>6</c:v>
                </c:pt>
                <c:pt idx="7304">
                  <c:v>2</c:v>
                </c:pt>
                <c:pt idx="7305">
                  <c:v>8</c:v>
                </c:pt>
                <c:pt idx="7306">
                  <c:v>3</c:v>
                </c:pt>
                <c:pt idx="7307">
                  <c:v>6</c:v>
                </c:pt>
                <c:pt idx="7308">
                  <c:v>2</c:v>
                </c:pt>
                <c:pt idx="7309">
                  <c:v>4</c:v>
                </c:pt>
                <c:pt idx="7310">
                  <c:v>3</c:v>
                </c:pt>
                <c:pt idx="7311">
                  <c:v>5</c:v>
                </c:pt>
                <c:pt idx="7312">
                  <c:v>8</c:v>
                </c:pt>
                <c:pt idx="7313">
                  <c:v>4</c:v>
                </c:pt>
                <c:pt idx="7314">
                  <c:v>0</c:v>
                </c:pt>
                <c:pt idx="7315">
                  <c:v>4</c:v>
                </c:pt>
                <c:pt idx="7316">
                  <c:v>4</c:v>
                </c:pt>
                <c:pt idx="7317">
                  <c:v>8</c:v>
                </c:pt>
                <c:pt idx="7318">
                  <c:v>7</c:v>
                </c:pt>
                <c:pt idx="7319">
                  <c:v>4</c:v>
                </c:pt>
                <c:pt idx="7320">
                  <c:v>4</c:v>
                </c:pt>
                <c:pt idx="7321">
                  <c:v>1</c:v>
                </c:pt>
                <c:pt idx="7322">
                  <c:v>8</c:v>
                </c:pt>
                <c:pt idx="7323">
                  <c:v>3</c:v>
                </c:pt>
                <c:pt idx="7324">
                  <c:v>6</c:v>
                </c:pt>
                <c:pt idx="7325">
                  <c:v>9</c:v>
                </c:pt>
                <c:pt idx="7326">
                  <c:v>5</c:v>
                </c:pt>
                <c:pt idx="7327">
                  <c:v>4</c:v>
                </c:pt>
                <c:pt idx="7328">
                  <c:v>4</c:v>
                </c:pt>
                <c:pt idx="7329">
                  <c:v>6</c:v>
                </c:pt>
                <c:pt idx="7330">
                  <c:v>1</c:v>
                </c:pt>
                <c:pt idx="7331">
                  <c:v>8</c:v>
                </c:pt>
                <c:pt idx="7332">
                  <c:v>1</c:v>
                </c:pt>
                <c:pt idx="7333">
                  <c:v>8</c:v>
                </c:pt>
                <c:pt idx="7334">
                  <c:v>3</c:v>
                </c:pt>
                <c:pt idx="7335">
                  <c:v>9</c:v>
                </c:pt>
                <c:pt idx="7336">
                  <c:v>9</c:v>
                </c:pt>
                <c:pt idx="7337">
                  <c:v>5</c:v>
                </c:pt>
                <c:pt idx="7338">
                  <c:v>0</c:v>
                </c:pt>
                <c:pt idx="7339">
                  <c:v>4</c:v>
                </c:pt>
                <c:pt idx="7340">
                  <c:v>5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2</c:v>
                </c:pt>
                <c:pt idx="7345">
                  <c:v>3</c:v>
                </c:pt>
                <c:pt idx="7346">
                  <c:v>7</c:v>
                </c:pt>
                <c:pt idx="7347">
                  <c:v>7</c:v>
                </c:pt>
                <c:pt idx="7348">
                  <c:v>1</c:v>
                </c:pt>
                <c:pt idx="7349">
                  <c:v>7</c:v>
                </c:pt>
                <c:pt idx="7350">
                  <c:v>6</c:v>
                </c:pt>
                <c:pt idx="7351">
                  <c:v>8</c:v>
                </c:pt>
                <c:pt idx="7352">
                  <c:v>4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4</c:v>
                </c:pt>
                <c:pt idx="7357">
                  <c:v>8</c:v>
                </c:pt>
                <c:pt idx="7358">
                  <c:v>6</c:v>
                </c:pt>
                <c:pt idx="7359">
                  <c:v>6</c:v>
                </c:pt>
                <c:pt idx="7360">
                  <c:v>0</c:v>
                </c:pt>
                <c:pt idx="7361">
                  <c:v>8</c:v>
                </c:pt>
                <c:pt idx="7362">
                  <c:v>5</c:v>
                </c:pt>
                <c:pt idx="7363">
                  <c:v>6</c:v>
                </c:pt>
                <c:pt idx="7364">
                  <c:v>1</c:v>
                </c:pt>
                <c:pt idx="7365">
                  <c:v>0</c:v>
                </c:pt>
                <c:pt idx="7366">
                  <c:v>3</c:v>
                </c:pt>
                <c:pt idx="7367">
                  <c:v>8</c:v>
                </c:pt>
                <c:pt idx="7368">
                  <c:v>8</c:v>
                </c:pt>
                <c:pt idx="7369">
                  <c:v>2</c:v>
                </c:pt>
                <c:pt idx="7370">
                  <c:v>0</c:v>
                </c:pt>
                <c:pt idx="7371">
                  <c:v>1</c:v>
                </c:pt>
                <c:pt idx="7372">
                  <c:v>8</c:v>
                </c:pt>
                <c:pt idx="7373">
                  <c:v>8</c:v>
                </c:pt>
                <c:pt idx="7374">
                  <c:v>0</c:v>
                </c:pt>
                <c:pt idx="7375">
                  <c:v>8</c:v>
                </c:pt>
                <c:pt idx="7376">
                  <c:v>0</c:v>
                </c:pt>
                <c:pt idx="7377">
                  <c:v>9</c:v>
                </c:pt>
                <c:pt idx="7378">
                  <c:v>3</c:v>
                </c:pt>
                <c:pt idx="7379">
                  <c:v>4</c:v>
                </c:pt>
                <c:pt idx="7380">
                  <c:v>7</c:v>
                </c:pt>
                <c:pt idx="7381">
                  <c:v>4</c:v>
                </c:pt>
                <c:pt idx="7382">
                  <c:v>4</c:v>
                </c:pt>
                <c:pt idx="7383">
                  <c:v>3</c:v>
                </c:pt>
                <c:pt idx="7384">
                  <c:v>8</c:v>
                </c:pt>
                <c:pt idx="7385">
                  <c:v>7</c:v>
                </c:pt>
                <c:pt idx="7386">
                  <c:v>8</c:v>
                </c:pt>
                <c:pt idx="7387">
                  <c:v>6</c:v>
                </c:pt>
                <c:pt idx="7388">
                  <c:v>6</c:v>
                </c:pt>
                <c:pt idx="7389">
                  <c:v>4</c:v>
                </c:pt>
                <c:pt idx="7390">
                  <c:v>9</c:v>
                </c:pt>
                <c:pt idx="7391">
                  <c:v>0</c:v>
                </c:pt>
                <c:pt idx="7392">
                  <c:v>5</c:v>
                </c:pt>
                <c:pt idx="7393">
                  <c:v>9</c:v>
                </c:pt>
                <c:pt idx="7394">
                  <c:v>5</c:v>
                </c:pt>
                <c:pt idx="7395">
                  <c:v>9</c:v>
                </c:pt>
                <c:pt idx="7396">
                  <c:v>3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8</c:v>
                </c:pt>
                <c:pt idx="7401">
                  <c:v>0</c:v>
                </c:pt>
                <c:pt idx="7402">
                  <c:v>4</c:v>
                </c:pt>
                <c:pt idx="7403">
                  <c:v>9</c:v>
                </c:pt>
                <c:pt idx="7404">
                  <c:v>5</c:v>
                </c:pt>
                <c:pt idx="7405">
                  <c:v>8</c:v>
                </c:pt>
                <c:pt idx="7406">
                  <c:v>0</c:v>
                </c:pt>
                <c:pt idx="7407">
                  <c:v>4</c:v>
                </c:pt>
                <c:pt idx="7408">
                  <c:v>0</c:v>
                </c:pt>
                <c:pt idx="7409">
                  <c:v>1</c:v>
                </c:pt>
                <c:pt idx="7410">
                  <c:v>1</c:v>
                </c:pt>
                <c:pt idx="7411">
                  <c:v>4</c:v>
                </c:pt>
                <c:pt idx="7412">
                  <c:v>9</c:v>
                </c:pt>
                <c:pt idx="7413">
                  <c:v>3</c:v>
                </c:pt>
                <c:pt idx="7414">
                  <c:v>5</c:v>
                </c:pt>
                <c:pt idx="7415">
                  <c:v>4</c:v>
                </c:pt>
                <c:pt idx="7416">
                  <c:v>1</c:v>
                </c:pt>
                <c:pt idx="7417">
                  <c:v>8</c:v>
                </c:pt>
                <c:pt idx="7418">
                  <c:v>9</c:v>
                </c:pt>
                <c:pt idx="7419">
                  <c:v>7</c:v>
                </c:pt>
                <c:pt idx="7420">
                  <c:v>8</c:v>
                </c:pt>
                <c:pt idx="7421">
                  <c:v>5</c:v>
                </c:pt>
                <c:pt idx="7422">
                  <c:v>4</c:v>
                </c:pt>
                <c:pt idx="7423">
                  <c:v>4</c:v>
                </c:pt>
                <c:pt idx="7424">
                  <c:v>1</c:v>
                </c:pt>
                <c:pt idx="7425">
                  <c:v>3</c:v>
                </c:pt>
                <c:pt idx="7426">
                  <c:v>1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6</c:v>
                </c:pt>
                <c:pt idx="7432">
                  <c:v>3</c:v>
                </c:pt>
                <c:pt idx="7433">
                  <c:v>8</c:v>
                </c:pt>
                <c:pt idx="7434">
                  <c:v>8</c:v>
                </c:pt>
                <c:pt idx="7435">
                  <c:v>2</c:v>
                </c:pt>
                <c:pt idx="7436">
                  <c:v>5</c:v>
                </c:pt>
                <c:pt idx="7437">
                  <c:v>6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8</c:v>
                </c:pt>
                <c:pt idx="7442">
                  <c:v>6</c:v>
                </c:pt>
                <c:pt idx="7443">
                  <c:v>9</c:v>
                </c:pt>
                <c:pt idx="7444">
                  <c:v>6</c:v>
                </c:pt>
                <c:pt idx="7445">
                  <c:v>8</c:v>
                </c:pt>
                <c:pt idx="7446">
                  <c:v>5</c:v>
                </c:pt>
                <c:pt idx="7447">
                  <c:v>7</c:v>
                </c:pt>
                <c:pt idx="7448">
                  <c:v>4</c:v>
                </c:pt>
                <c:pt idx="7449">
                  <c:v>7</c:v>
                </c:pt>
                <c:pt idx="7450">
                  <c:v>9</c:v>
                </c:pt>
                <c:pt idx="7451">
                  <c:v>0</c:v>
                </c:pt>
                <c:pt idx="7452">
                  <c:v>2</c:v>
                </c:pt>
                <c:pt idx="7453">
                  <c:v>3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1</c:v>
                </c:pt>
                <c:pt idx="7458">
                  <c:v>6</c:v>
                </c:pt>
                <c:pt idx="7459">
                  <c:v>2</c:v>
                </c:pt>
                <c:pt idx="7460">
                  <c:v>5</c:v>
                </c:pt>
                <c:pt idx="7461">
                  <c:v>3</c:v>
                </c:pt>
                <c:pt idx="7462">
                  <c:v>5</c:v>
                </c:pt>
                <c:pt idx="7463">
                  <c:v>3</c:v>
                </c:pt>
                <c:pt idx="7464">
                  <c:v>2</c:v>
                </c:pt>
                <c:pt idx="7465">
                  <c:v>1</c:v>
                </c:pt>
                <c:pt idx="7466">
                  <c:v>3</c:v>
                </c:pt>
                <c:pt idx="7467">
                  <c:v>9</c:v>
                </c:pt>
                <c:pt idx="7468">
                  <c:v>1</c:v>
                </c:pt>
                <c:pt idx="7469">
                  <c:v>6</c:v>
                </c:pt>
                <c:pt idx="7470">
                  <c:v>0</c:v>
                </c:pt>
                <c:pt idx="7471">
                  <c:v>0</c:v>
                </c:pt>
                <c:pt idx="7472">
                  <c:v>4</c:v>
                </c:pt>
                <c:pt idx="7473">
                  <c:v>6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1</c:v>
                </c:pt>
                <c:pt idx="7478">
                  <c:v>6</c:v>
                </c:pt>
                <c:pt idx="7479">
                  <c:v>3</c:v>
                </c:pt>
                <c:pt idx="7480">
                  <c:v>7</c:v>
                </c:pt>
                <c:pt idx="7481">
                  <c:v>0</c:v>
                </c:pt>
                <c:pt idx="7482">
                  <c:v>9</c:v>
                </c:pt>
                <c:pt idx="7483">
                  <c:v>0</c:v>
                </c:pt>
                <c:pt idx="7484">
                  <c:v>0</c:v>
                </c:pt>
                <c:pt idx="7485">
                  <c:v>3</c:v>
                </c:pt>
                <c:pt idx="7486">
                  <c:v>0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7</c:v>
                </c:pt>
                <c:pt idx="7492">
                  <c:v>1</c:v>
                </c:pt>
                <c:pt idx="7493">
                  <c:v>3</c:v>
                </c:pt>
                <c:pt idx="7494">
                  <c:v>6</c:v>
                </c:pt>
                <c:pt idx="7495">
                  <c:v>8</c:v>
                </c:pt>
                <c:pt idx="7496">
                  <c:v>8</c:v>
                </c:pt>
                <c:pt idx="7497">
                  <c:v>2</c:v>
                </c:pt>
                <c:pt idx="7498">
                  <c:v>6</c:v>
                </c:pt>
                <c:pt idx="7499">
                  <c:v>3</c:v>
                </c:pt>
                <c:pt idx="7500">
                  <c:v>8</c:v>
                </c:pt>
                <c:pt idx="7501">
                  <c:v>6</c:v>
                </c:pt>
                <c:pt idx="7502">
                  <c:v>5</c:v>
                </c:pt>
                <c:pt idx="7503">
                  <c:v>8</c:v>
                </c:pt>
                <c:pt idx="7504">
                  <c:v>6</c:v>
                </c:pt>
                <c:pt idx="7505">
                  <c:v>7</c:v>
                </c:pt>
                <c:pt idx="7506">
                  <c:v>4</c:v>
                </c:pt>
                <c:pt idx="7507">
                  <c:v>3</c:v>
                </c:pt>
                <c:pt idx="7508">
                  <c:v>0</c:v>
                </c:pt>
                <c:pt idx="7509">
                  <c:v>7</c:v>
                </c:pt>
                <c:pt idx="7510">
                  <c:v>5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3</c:v>
                </c:pt>
                <c:pt idx="7515">
                  <c:v>6</c:v>
                </c:pt>
                <c:pt idx="7516">
                  <c:v>5</c:v>
                </c:pt>
                <c:pt idx="7517">
                  <c:v>2</c:v>
                </c:pt>
                <c:pt idx="7518">
                  <c:v>9</c:v>
                </c:pt>
                <c:pt idx="7519">
                  <c:v>0</c:v>
                </c:pt>
                <c:pt idx="7520">
                  <c:v>6</c:v>
                </c:pt>
                <c:pt idx="7521">
                  <c:v>4</c:v>
                </c:pt>
                <c:pt idx="7522">
                  <c:v>0</c:v>
                </c:pt>
                <c:pt idx="7523">
                  <c:v>0</c:v>
                </c:pt>
                <c:pt idx="7524">
                  <c:v>5</c:v>
                </c:pt>
                <c:pt idx="7525">
                  <c:v>3</c:v>
                </c:pt>
                <c:pt idx="7526">
                  <c:v>7</c:v>
                </c:pt>
                <c:pt idx="7527">
                  <c:v>1</c:v>
                </c:pt>
                <c:pt idx="7528">
                  <c:v>3</c:v>
                </c:pt>
                <c:pt idx="7529">
                  <c:v>7</c:v>
                </c:pt>
                <c:pt idx="7530">
                  <c:v>7</c:v>
                </c:pt>
                <c:pt idx="7531">
                  <c:v>4</c:v>
                </c:pt>
                <c:pt idx="7532">
                  <c:v>2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8</c:v>
                </c:pt>
                <c:pt idx="7538">
                  <c:v>5</c:v>
                </c:pt>
                <c:pt idx="7539">
                  <c:v>3</c:v>
                </c:pt>
                <c:pt idx="7540">
                  <c:v>0</c:v>
                </c:pt>
                <c:pt idx="7541">
                  <c:v>6</c:v>
                </c:pt>
                <c:pt idx="7542">
                  <c:v>1</c:v>
                </c:pt>
                <c:pt idx="7543">
                  <c:v>5</c:v>
                </c:pt>
                <c:pt idx="7544">
                  <c:v>9</c:v>
                </c:pt>
                <c:pt idx="7545">
                  <c:v>0</c:v>
                </c:pt>
                <c:pt idx="7546">
                  <c:v>6</c:v>
                </c:pt>
                <c:pt idx="7547">
                  <c:v>3</c:v>
                </c:pt>
                <c:pt idx="7548">
                  <c:v>2</c:v>
                </c:pt>
                <c:pt idx="7549">
                  <c:v>9</c:v>
                </c:pt>
                <c:pt idx="7550">
                  <c:v>6</c:v>
                </c:pt>
                <c:pt idx="7551">
                  <c:v>2</c:v>
                </c:pt>
                <c:pt idx="7552">
                  <c:v>7</c:v>
                </c:pt>
                <c:pt idx="7553">
                  <c:v>3</c:v>
                </c:pt>
                <c:pt idx="7554">
                  <c:v>2</c:v>
                </c:pt>
                <c:pt idx="7555">
                  <c:v>6</c:v>
                </c:pt>
                <c:pt idx="7556">
                  <c:v>6</c:v>
                </c:pt>
                <c:pt idx="7557">
                  <c:v>8</c:v>
                </c:pt>
                <c:pt idx="7558">
                  <c:v>9</c:v>
                </c:pt>
                <c:pt idx="7559">
                  <c:v>6</c:v>
                </c:pt>
                <c:pt idx="7560">
                  <c:v>5</c:v>
                </c:pt>
                <c:pt idx="7561">
                  <c:v>2</c:v>
                </c:pt>
                <c:pt idx="7562">
                  <c:v>3</c:v>
                </c:pt>
                <c:pt idx="7563">
                  <c:v>7</c:v>
                </c:pt>
                <c:pt idx="7564">
                  <c:v>5</c:v>
                </c:pt>
                <c:pt idx="7565">
                  <c:v>8</c:v>
                </c:pt>
                <c:pt idx="7566">
                  <c:v>7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6</c:v>
                </c:pt>
                <c:pt idx="7571">
                  <c:v>9</c:v>
                </c:pt>
                <c:pt idx="7572">
                  <c:v>0</c:v>
                </c:pt>
                <c:pt idx="7573">
                  <c:v>4</c:v>
                </c:pt>
                <c:pt idx="7574">
                  <c:v>6</c:v>
                </c:pt>
                <c:pt idx="7575">
                  <c:v>9</c:v>
                </c:pt>
                <c:pt idx="7576">
                  <c:v>8</c:v>
                </c:pt>
                <c:pt idx="7577">
                  <c:v>3</c:v>
                </c:pt>
                <c:pt idx="7578">
                  <c:v>7</c:v>
                </c:pt>
                <c:pt idx="7579">
                  <c:v>0</c:v>
                </c:pt>
                <c:pt idx="7580">
                  <c:v>3</c:v>
                </c:pt>
                <c:pt idx="7581">
                  <c:v>3</c:v>
                </c:pt>
                <c:pt idx="7582">
                  <c:v>1</c:v>
                </c:pt>
                <c:pt idx="7583">
                  <c:v>2</c:v>
                </c:pt>
                <c:pt idx="7584">
                  <c:v>2</c:v>
                </c:pt>
                <c:pt idx="7585">
                  <c:v>8</c:v>
                </c:pt>
                <c:pt idx="7586">
                  <c:v>6</c:v>
                </c:pt>
                <c:pt idx="7587">
                  <c:v>1</c:v>
                </c:pt>
                <c:pt idx="7588">
                  <c:v>8</c:v>
                </c:pt>
                <c:pt idx="7589">
                  <c:v>7</c:v>
                </c:pt>
                <c:pt idx="7590">
                  <c:v>5</c:v>
                </c:pt>
                <c:pt idx="7591">
                  <c:v>5</c:v>
                </c:pt>
                <c:pt idx="7592">
                  <c:v>1</c:v>
                </c:pt>
                <c:pt idx="7593">
                  <c:v>2</c:v>
                </c:pt>
                <c:pt idx="7594">
                  <c:v>5</c:v>
                </c:pt>
                <c:pt idx="7595">
                  <c:v>2</c:v>
                </c:pt>
                <c:pt idx="7596">
                  <c:v>6</c:v>
                </c:pt>
                <c:pt idx="7597">
                  <c:v>4</c:v>
                </c:pt>
                <c:pt idx="7598">
                  <c:v>3</c:v>
                </c:pt>
                <c:pt idx="7599">
                  <c:v>7</c:v>
                </c:pt>
                <c:pt idx="7600">
                  <c:v>1</c:v>
                </c:pt>
                <c:pt idx="7601">
                  <c:v>2</c:v>
                </c:pt>
                <c:pt idx="7602">
                  <c:v>9</c:v>
                </c:pt>
                <c:pt idx="7603">
                  <c:v>3</c:v>
                </c:pt>
                <c:pt idx="7604">
                  <c:v>9</c:v>
                </c:pt>
                <c:pt idx="7605">
                  <c:v>5</c:v>
                </c:pt>
                <c:pt idx="7606">
                  <c:v>4</c:v>
                </c:pt>
                <c:pt idx="7607">
                  <c:v>4</c:v>
                </c:pt>
                <c:pt idx="7608">
                  <c:v>6</c:v>
                </c:pt>
                <c:pt idx="7609">
                  <c:v>7</c:v>
                </c:pt>
                <c:pt idx="7610">
                  <c:v>5</c:v>
                </c:pt>
                <c:pt idx="7611">
                  <c:v>2</c:v>
                </c:pt>
                <c:pt idx="7612">
                  <c:v>3</c:v>
                </c:pt>
                <c:pt idx="7613">
                  <c:v>0</c:v>
                </c:pt>
                <c:pt idx="7614">
                  <c:v>4</c:v>
                </c:pt>
                <c:pt idx="7615">
                  <c:v>9</c:v>
                </c:pt>
                <c:pt idx="7616">
                  <c:v>7</c:v>
                </c:pt>
                <c:pt idx="7617">
                  <c:v>2</c:v>
                </c:pt>
                <c:pt idx="7618">
                  <c:v>9</c:v>
                </c:pt>
                <c:pt idx="7619">
                  <c:v>3</c:v>
                </c:pt>
                <c:pt idx="7620">
                  <c:v>3</c:v>
                </c:pt>
                <c:pt idx="7621">
                  <c:v>5</c:v>
                </c:pt>
                <c:pt idx="7622">
                  <c:v>8</c:v>
                </c:pt>
                <c:pt idx="7623">
                  <c:v>9</c:v>
                </c:pt>
                <c:pt idx="7624">
                  <c:v>2</c:v>
                </c:pt>
                <c:pt idx="7625">
                  <c:v>3</c:v>
                </c:pt>
                <c:pt idx="7626">
                  <c:v>5</c:v>
                </c:pt>
                <c:pt idx="7627">
                  <c:v>5</c:v>
                </c:pt>
                <c:pt idx="7628">
                  <c:v>6</c:v>
                </c:pt>
                <c:pt idx="7629">
                  <c:v>0</c:v>
                </c:pt>
                <c:pt idx="7630">
                  <c:v>8</c:v>
                </c:pt>
                <c:pt idx="7631">
                  <c:v>1</c:v>
                </c:pt>
                <c:pt idx="7632">
                  <c:v>3</c:v>
                </c:pt>
                <c:pt idx="7633">
                  <c:v>2</c:v>
                </c:pt>
                <c:pt idx="7634">
                  <c:v>2</c:v>
                </c:pt>
                <c:pt idx="7635">
                  <c:v>4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2</c:v>
                </c:pt>
                <c:pt idx="7640">
                  <c:v>8</c:v>
                </c:pt>
                <c:pt idx="7641">
                  <c:v>5</c:v>
                </c:pt>
                <c:pt idx="7642">
                  <c:v>9</c:v>
                </c:pt>
                <c:pt idx="7643">
                  <c:v>7</c:v>
                </c:pt>
                <c:pt idx="7644">
                  <c:v>0</c:v>
                </c:pt>
                <c:pt idx="7645">
                  <c:v>3</c:v>
                </c:pt>
                <c:pt idx="7646">
                  <c:v>6</c:v>
                </c:pt>
                <c:pt idx="7647">
                  <c:v>8</c:v>
                </c:pt>
                <c:pt idx="7648">
                  <c:v>2</c:v>
                </c:pt>
                <c:pt idx="7649">
                  <c:v>5</c:v>
                </c:pt>
                <c:pt idx="7650">
                  <c:v>7</c:v>
                </c:pt>
                <c:pt idx="7651">
                  <c:v>2</c:v>
                </c:pt>
                <c:pt idx="7652">
                  <c:v>5</c:v>
                </c:pt>
                <c:pt idx="7653">
                  <c:v>8</c:v>
                </c:pt>
                <c:pt idx="7654">
                  <c:v>8</c:v>
                </c:pt>
                <c:pt idx="7655">
                  <c:v>5</c:v>
                </c:pt>
                <c:pt idx="7656">
                  <c:v>4</c:v>
                </c:pt>
                <c:pt idx="7657">
                  <c:v>0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4</c:v>
                </c:pt>
                <c:pt idx="7662">
                  <c:v>7</c:v>
                </c:pt>
                <c:pt idx="7663">
                  <c:v>8</c:v>
                </c:pt>
                <c:pt idx="7664">
                  <c:v>6</c:v>
                </c:pt>
                <c:pt idx="7665">
                  <c:v>9</c:v>
                </c:pt>
                <c:pt idx="7666">
                  <c:v>5</c:v>
                </c:pt>
                <c:pt idx="7667">
                  <c:v>2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8</c:v>
                </c:pt>
                <c:pt idx="7672">
                  <c:v>2</c:v>
                </c:pt>
                <c:pt idx="7673">
                  <c:v>8</c:v>
                </c:pt>
                <c:pt idx="7674">
                  <c:v>9</c:v>
                </c:pt>
                <c:pt idx="7675">
                  <c:v>0</c:v>
                </c:pt>
                <c:pt idx="7676">
                  <c:v>7</c:v>
                </c:pt>
                <c:pt idx="7677">
                  <c:v>5</c:v>
                </c:pt>
                <c:pt idx="7678">
                  <c:v>8</c:v>
                </c:pt>
                <c:pt idx="7679">
                  <c:v>3</c:v>
                </c:pt>
                <c:pt idx="7680">
                  <c:v>4</c:v>
                </c:pt>
                <c:pt idx="7681">
                  <c:v>5</c:v>
                </c:pt>
                <c:pt idx="7682">
                  <c:v>8</c:v>
                </c:pt>
                <c:pt idx="7683">
                  <c:v>5</c:v>
                </c:pt>
                <c:pt idx="7684">
                  <c:v>8</c:v>
                </c:pt>
                <c:pt idx="7685">
                  <c:v>1</c:v>
                </c:pt>
                <c:pt idx="7686">
                  <c:v>3</c:v>
                </c:pt>
                <c:pt idx="7687">
                  <c:v>2</c:v>
                </c:pt>
                <c:pt idx="7688">
                  <c:v>3</c:v>
                </c:pt>
                <c:pt idx="7689">
                  <c:v>0</c:v>
                </c:pt>
                <c:pt idx="7690">
                  <c:v>1</c:v>
                </c:pt>
                <c:pt idx="7691">
                  <c:v>3</c:v>
                </c:pt>
                <c:pt idx="7692">
                  <c:v>9</c:v>
                </c:pt>
                <c:pt idx="7693">
                  <c:v>3</c:v>
                </c:pt>
                <c:pt idx="7694">
                  <c:v>4</c:v>
                </c:pt>
                <c:pt idx="7695">
                  <c:v>8</c:v>
                </c:pt>
                <c:pt idx="7696">
                  <c:v>0</c:v>
                </c:pt>
                <c:pt idx="7697">
                  <c:v>7</c:v>
                </c:pt>
                <c:pt idx="7698">
                  <c:v>2</c:v>
                </c:pt>
                <c:pt idx="7699">
                  <c:v>8</c:v>
                </c:pt>
                <c:pt idx="7700">
                  <c:v>7</c:v>
                </c:pt>
                <c:pt idx="7701">
                  <c:v>7</c:v>
                </c:pt>
                <c:pt idx="7702">
                  <c:v>8</c:v>
                </c:pt>
                <c:pt idx="7703">
                  <c:v>3</c:v>
                </c:pt>
                <c:pt idx="7704">
                  <c:v>4</c:v>
                </c:pt>
                <c:pt idx="7705">
                  <c:v>6</c:v>
                </c:pt>
                <c:pt idx="7706">
                  <c:v>1</c:v>
                </c:pt>
                <c:pt idx="7707">
                  <c:v>6</c:v>
                </c:pt>
                <c:pt idx="7708">
                  <c:v>2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9</c:v>
                </c:pt>
                <c:pt idx="7713">
                  <c:v>1</c:v>
                </c:pt>
                <c:pt idx="7714">
                  <c:v>8</c:v>
                </c:pt>
                <c:pt idx="7715">
                  <c:v>7</c:v>
                </c:pt>
                <c:pt idx="7716">
                  <c:v>6</c:v>
                </c:pt>
                <c:pt idx="7717">
                  <c:v>8</c:v>
                </c:pt>
                <c:pt idx="7718">
                  <c:v>3</c:v>
                </c:pt>
                <c:pt idx="7719">
                  <c:v>1</c:v>
                </c:pt>
                <c:pt idx="7720">
                  <c:v>3</c:v>
                </c:pt>
                <c:pt idx="7721">
                  <c:v>9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7</c:v>
                </c:pt>
                <c:pt idx="7726">
                  <c:v>4</c:v>
                </c:pt>
                <c:pt idx="7727">
                  <c:v>5</c:v>
                </c:pt>
                <c:pt idx="7728">
                  <c:v>7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7</c:v>
                </c:pt>
                <c:pt idx="7734">
                  <c:v>0</c:v>
                </c:pt>
                <c:pt idx="7735">
                  <c:v>2</c:v>
                </c:pt>
                <c:pt idx="7736">
                  <c:v>0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5</c:v>
                </c:pt>
                <c:pt idx="7741">
                  <c:v>0</c:v>
                </c:pt>
                <c:pt idx="7742">
                  <c:v>5</c:v>
                </c:pt>
                <c:pt idx="7743">
                  <c:v>8</c:v>
                </c:pt>
                <c:pt idx="7744">
                  <c:v>2</c:v>
                </c:pt>
                <c:pt idx="7745">
                  <c:v>6</c:v>
                </c:pt>
                <c:pt idx="7746">
                  <c:v>3</c:v>
                </c:pt>
                <c:pt idx="7747">
                  <c:v>0</c:v>
                </c:pt>
                <c:pt idx="7748">
                  <c:v>6</c:v>
                </c:pt>
                <c:pt idx="7749">
                  <c:v>0</c:v>
                </c:pt>
                <c:pt idx="7750">
                  <c:v>3</c:v>
                </c:pt>
                <c:pt idx="7751">
                  <c:v>8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2</c:v>
                </c:pt>
                <c:pt idx="7756">
                  <c:v>7</c:v>
                </c:pt>
                <c:pt idx="7757">
                  <c:v>0</c:v>
                </c:pt>
                <c:pt idx="7758">
                  <c:v>3</c:v>
                </c:pt>
                <c:pt idx="7759">
                  <c:v>9</c:v>
                </c:pt>
                <c:pt idx="7760">
                  <c:v>3</c:v>
                </c:pt>
                <c:pt idx="7761">
                  <c:v>1</c:v>
                </c:pt>
                <c:pt idx="7762">
                  <c:v>5</c:v>
                </c:pt>
                <c:pt idx="7763">
                  <c:v>0</c:v>
                </c:pt>
                <c:pt idx="7764">
                  <c:v>2</c:v>
                </c:pt>
                <c:pt idx="7765">
                  <c:v>8</c:v>
                </c:pt>
                <c:pt idx="7766">
                  <c:v>9</c:v>
                </c:pt>
                <c:pt idx="7767">
                  <c:v>5</c:v>
                </c:pt>
                <c:pt idx="7768">
                  <c:v>1</c:v>
                </c:pt>
                <c:pt idx="7769">
                  <c:v>8</c:v>
                </c:pt>
                <c:pt idx="7770">
                  <c:v>1</c:v>
                </c:pt>
                <c:pt idx="7771">
                  <c:v>6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2</c:v>
                </c:pt>
                <c:pt idx="7776">
                  <c:v>3</c:v>
                </c:pt>
                <c:pt idx="7777">
                  <c:v>4</c:v>
                </c:pt>
                <c:pt idx="7778">
                  <c:v>2</c:v>
                </c:pt>
                <c:pt idx="7779">
                  <c:v>5</c:v>
                </c:pt>
                <c:pt idx="7780">
                  <c:v>2</c:v>
                </c:pt>
                <c:pt idx="7781">
                  <c:v>7</c:v>
                </c:pt>
                <c:pt idx="7782">
                  <c:v>6</c:v>
                </c:pt>
                <c:pt idx="7783">
                  <c:v>0</c:v>
                </c:pt>
                <c:pt idx="7784">
                  <c:v>1</c:v>
                </c:pt>
                <c:pt idx="7785">
                  <c:v>3</c:v>
                </c:pt>
                <c:pt idx="7786">
                  <c:v>4</c:v>
                </c:pt>
                <c:pt idx="7787">
                  <c:v>9</c:v>
                </c:pt>
                <c:pt idx="7788">
                  <c:v>3</c:v>
                </c:pt>
                <c:pt idx="7789">
                  <c:v>3</c:v>
                </c:pt>
                <c:pt idx="7790">
                  <c:v>8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1</c:v>
                </c:pt>
                <c:pt idx="7795">
                  <c:v>7</c:v>
                </c:pt>
                <c:pt idx="7796">
                  <c:v>3</c:v>
                </c:pt>
                <c:pt idx="7797">
                  <c:v>4</c:v>
                </c:pt>
                <c:pt idx="7798">
                  <c:v>7</c:v>
                </c:pt>
                <c:pt idx="7799">
                  <c:v>3</c:v>
                </c:pt>
                <c:pt idx="7800">
                  <c:v>4</c:v>
                </c:pt>
                <c:pt idx="7801">
                  <c:v>4</c:v>
                </c:pt>
                <c:pt idx="7802">
                  <c:v>5</c:v>
                </c:pt>
                <c:pt idx="7803">
                  <c:v>6</c:v>
                </c:pt>
                <c:pt idx="7804">
                  <c:v>2</c:v>
                </c:pt>
                <c:pt idx="7805">
                  <c:v>9</c:v>
                </c:pt>
                <c:pt idx="7806">
                  <c:v>2</c:v>
                </c:pt>
                <c:pt idx="7807">
                  <c:v>8</c:v>
                </c:pt>
                <c:pt idx="7808">
                  <c:v>0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2</c:v>
                </c:pt>
                <c:pt idx="7813">
                  <c:v>4</c:v>
                </c:pt>
                <c:pt idx="7814">
                  <c:v>2</c:v>
                </c:pt>
                <c:pt idx="7815">
                  <c:v>9</c:v>
                </c:pt>
                <c:pt idx="7816">
                  <c:v>0</c:v>
                </c:pt>
                <c:pt idx="7817">
                  <c:v>9</c:v>
                </c:pt>
                <c:pt idx="7818">
                  <c:v>4</c:v>
                </c:pt>
                <c:pt idx="7819">
                  <c:v>7</c:v>
                </c:pt>
                <c:pt idx="7820">
                  <c:v>4</c:v>
                </c:pt>
                <c:pt idx="7821">
                  <c:v>3</c:v>
                </c:pt>
                <c:pt idx="7822">
                  <c:v>8</c:v>
                </c:pt>
                <c:pt idx="7823">
                  <c:v>0</c:v>
                </c:pt>
                <c:pt idx="7824">
                  <c:v>4</c:v>
                </c:pt>
                <c:pt idx="7825">
                  <c:v>0</c:v>
                </c:pt>
                <c:pt idx="7826">
                  <c:v>5</c:v>
                </c:pt>
                <c:pt idx="7827">
                  <c:v>9</c:v>
                </c:pt>
                <c:pt idx="7828">
                  <c:v>8</c:v>
                </c:pt>
                <c:pt idx="7829">
                  <c:v>1</c:v>
                </c:pt>
                <c:pt idx="7830">
                  <c:v>3</c:v>
                </c:pt>
                <c:pt idx="7831">
                  <c:v>7</c:v>
                </c:pt>
                <c:pt idx="7832">
                  <c:v>2</c:v>
                </c:pt>
                <c:pt idx="7833">
                  <c:v>6</c:v>
                </c:pt>
                <c:pt idx="7834">
                  <c:v>6</c:v>
                </c:pt>
                <c:pt idx="7835">
                  <c:v>1</c:v>
                </c:pt>
                <c:pt idx="7836">
                  <c:v>9</c:v>
                </c:pt>
                <c:pt idx="7837">
                  <c:v>3</c:v>
                </c:pt>
                <c:pt idx="7838">
                  <c:v>0</c:v>
                </c:pt>
                <c:pt idx="7839">
                  <c:v>7</c:v>
                </c:pt>
                <c:pt idx="7840">
                  <c:v>9</c:v>
                </c:pt>
                <c:pt idx="7841">
                  <c:v>9</c:v>
                </c:pt>
                <c:pt idx="7842">
                  <c:v>8</c:v>
                </c:pt>
                <c:pt idx="7843">
                  <c:v>0</c:v>
                </c:pt>
                <c:pt idx="7844">
                  <c:v>6</c:v>
                </c:pt>
                <c:pt idx="7845">
                  <c:v>0</c:v>
                </c:pt>
                <c:pt idx="7846">
                  <c:v>0</c:v>
                </c:pt>
                <c:pt idx="7847">
                  <c:v>8</c:v>
                </c:pt>
                <c:pt idx="7848">
                  <c:v>9</c:v>
                </c:pt>
                <c:pt idx="7849">
                  <c:v>9</c:v>
                </c:pt>
                <c:pt idx="7850">
                  <c:v>5</c:v>
                </c:pt>
                <c:pt idx="7851">
                  <c:v>0</c:v>
                </c:pt>
                <c:pt idx="7852">
                  <c:v>6</c:v>
                </c:pt>
                <c:pt idx="7853">
                  <c:v>2</c:v>
                </c:pt>
                <c:pt idx="7854">
                  <c:v>9</c:v>
                </c:pt>
                <c:pt idx="7855">
                  <c:v>3</c:v>
                </c:pt>
                <c:pt idx="7856">
                  <c:v>3</c:v>
                </c:pt>
                <c:pt idx="7857">
                  <c:v>7</c:v>
                </c:pt>
                <c:pt idx="7858">
                  <c:v>0</c:v>
                </c:pt>
                <c:pt idx="7859">
                  <c:v>7</c:v>
                </c:pt>
                <c:pt idx="7860">
                  <c:v>8</c:v>
                </c:pt>
                <c:pt idx="7861">
                  <c:v>6</c:v>
                </c:pt>
                <c:pt idx="7862">
                  <c:v>0</c:v>
                </c:pt>
                <c:pt idx="7863">
                  <c:v>6</c:v>
                </c:pt>
                <c:pt idx="7864">
                  <c:v>5</c:v>
                </c:pt>
                <c:pt idx="7865">
                  <c:v>4</c:v>
                </c:pt>
                <c:pt idx="7866">
                  <c:v>4</c:v>
                </c:pt>
                <c:pt idx="7867">
                  <c:v>0</c:v>
                </c:pt>
                <c:pt idx="7868">
                  <c:v>5</c:v>
                </c:pt>
                <c:pt idx="7869">
                  <c:v>3</c:v>
                </c:pt>
                <c:pt idx="7870">
                  <c:v>0</c:v>
                </c:pt>
                <c:pt idx="7871">
                  <c:v>7</c:v>
                </c:pt>
                <c:pt idx="7872">
                  <c:v>7</c:v>
                </c:pt>
                <c:pt idx="7873">
                  <c:v>3</c:v>
                </c:pt>
                <c:pt idx="7874">
                  <c:v>6</c:v>
                </c:pt>
                <c:pt idx="7875">
                  <c:v>2</c:v>
                </c:pt>
                <c:pt idx="7876">
                  <c:v>7</c:v>
                </c:pt>
                <c:pt idx="7877">
                  <c:v>6</c:v>
                </c:pt>
                <c:pt idx="7878">
                  <c:v>4</c:v>
                </c:pt>
                <c:pt idx="7879">
                  <c:v>4</c:v>
                </c:pt>
                <c:pt idx="7880">
                  <c:v>8</c:v>
                </c:pt>
                <c:pt idx="7881">
                  <c:v>5</c:v>
                </c:pt>
                <c:pt idx="7882">
                  <c:v>5</c:v>
                </c:pt>
                <c:pt idx="7883">
                  <c:v>1</c:v>
                </c:pt>
                <c:pt idx="7884">
                  <c:v>4</c:v>
                </c:pt>
                <c:pt idx="7885">
                  <c:v>3</c:v>
                </c:pt>
                <c:pt idx="7886">
                  <c:v>9</c:v>
                </c:pt>
                <c:pt idx="7887">
                  <c:v>2</c:v>
                </c:pt>
                <c:pt idx="7888">
                  <c:v>8</c:v>
                </c:pt>
                <c:pt idx="7889">
                  <c:v>6</c:v>
                </c:pt>
                <c:pt idx="7890">
                  <c:v>3</c:v>
                </c:pt>
                <c:pt idx="7891">
                  <c:v>8</c:v>
                </c:pt>
                <c:pt idx="7892">
                  <c:v>8</c:v>
                </c:pt>
                <c:pt idx="7893">
                  <c:v>6</c:v>
                </c:pt>
                <c:pt idx="7894">
                  <c:v>4</c:v>
                </c:pt>
                <c:pt idx="7895">
                  <c:v>8</c:v>
                </c:pt>
                <c:pt idx="7896">
                  <c:v>6</c:v>
                </c:pt>
                <c:pt idx="7897">
                  <c:v>8</c:v>
                </c:pt>
                <c:pt idx="7898">
                  <c:v>2</c:v>
                </c:pt>
                <c:pt idx="7899">
                  <c:v>8</c:v>
                </c:pt>
                <c:pt idx="7900">
                  <c:v>0</c:v>
                </c:pt>
                <c:pt idx="7901">
                  <c:v>4</c:v>
                </c:pt>
                <c:pt idx="7902">
                  <c:v>1</c:v>
                </c:pt>
                <c:pt idx="7903">
                  <c:v>0</c:v>
                </c:pt>
                <c:pt idx="7904">
                  <c:v>2</c:v>
                </c:pt>
                <c:pt idx="7905">
                  <c:v>6</c:v>
                </c:pt>
                <c:pt idx="7906">
                  <c:v>2</c:v>
                </c:pt>
                <c:pt idx="7907">
                  <c:v>9</c:v>
                </c:pt>
                <c:pt idx="7908">
                  <c:v>9</c:v>
                </c:pt>
                <c:pt idx="7909">
                  <c:v>8</c:v>
                </c:pt>
                <c:pt idx="7910">
                  <c:v>2</c:v>
                </c:pt>
                <c:pt idx="7911">
                  <c:v>5</c:v>
                </c:pt>
                <c:pt idx="7912">
                  <c:v>1</c:v>
                </c:pt>
                <c:pt idx="7913">
                  <c:v>7</c:v>
                </c:pt>
                <c:pt idx="7914">
                  <c:v>9</c:v>
                </c:pt>
                <c:pt idx="7915">
                  <c:v>4</c:v>
                </c:pt>
                <c:pt idx="7916">
                  <c:v>1</c:v>
                </c:pt>
                <c:pt idx="7917">
                  <c:v>6</c:v>
                </c:pt>
                <c:pt idx="7918">
                  <c:v>2</c:v>
                </c:pt>
                <c:pt idx="7919">
                  <c:v>4</c:v>
                </c:pt>
                <c:pt idx="7920">
                  <c:v>8</c:v>
                </c:pt>
                <c:pt idx="7921">
                  <c:v>0</c:v>
                </c:pt>
                <c:pt idx="7922">
                  <c:v>1</c:v>
                </c:pt>
                <c:pt idx="7923">
                  <c:v>4</c:v>
                </c:pt>
                <c:pt idx="7924">
                  <c:v>3</c:v>
                </c:pt>
                <c:pt idx="7925">
                  <c:v>0</c:v>
                </c:pt>
                <c:pt idx="7926">
                  <c:v>6</c:v>
                </c:pt>
                <c:pt idx="7927">
                  <c:v>8</c:v>
                </c:pt>
                <c:pt idx="7928">
                  <c:v>0</c:v>
                </c:pt>
                <c:pt idx="7929">
                  <c:v>7</c:v>
                </c:pt>
                <c:pt idx="7930">
                  <c:v>8</c:v>
                </c:pt>
                <c:pt idx="7931">
                  <c:v>1</c:v>
                </c:pt>
                <c:pt idx="7932">
                  <c:v>0</c:v>
                </c:pt>
                <c:pt idx="7933">
                  <c:v>5</c:v>
                </c:pt>
                <c:pt idx="7934">
                  <c:v>6</c:v>
                </c:pt>
                <c:pt idx="7935">
                  <c:v>1</c:v>
                </c:pt>
                <c:pt idx="7936">
                  <c:v>4</c:v>
                </c:pt>
                <c:pt idx="7937">
                  <c:v>4</c:v>
                </c:pt>
                <c:pt idx="7938">
                  <c:v>6</c:v>
                </c:pt>
                <c:pt idx="7939">
                  <c:v>0</c:v>
                </c:pt>
                <c:pt idx="7940">
                  <c:v>9</c:v>
                </c:pt>
                <c:pt idx="7941">
                  <c:v>7</c:v>
                </c:pt>
                <c:pt idx="7942">
                  <c:v>4</c:v>
                </c:pt>
                <c:pt idx="7943">
                  <c:v>2</c:v>
                </c:pt>
                <c:pt idx="7944">
                  <c:v>8</c:v>
                </c:pt>
                <c:pt idx="7945">
                  <c:v>2</c:v>
                </c:pt>
                <c:pt idx="7946">
                  <c:v>6</c:v>
                </c:pt>
                <c:pt idx="7947">
                  <c:v>9</c:v>
                </c:pt>
                <c:pt idx="7948">
                  <c:v>6</c:v>
                </c:pt>
                <c:pt idx="7949">
                  <c:v>9</c:v>
                </c:pt>
                <c:pt idx="7950">
                  <c:v>7</c:v>
                </c:pt>
                <c:pt idx="7951">
                  <c:v>9</c:v>
                </c:pt>
                <c:pt idx="7952">
                  <c:v>7</c:v>
                </c:pt>
                <c:pt idx="7953">
                  <c:v>3</c:v>
                </c:pt>
                <c:pt idx="7954">
                  <c:v>0</c:v>
                </c:pt>
                <c:pt idx="7955">
                  <c:v>3</c:v>
                </c:pt>
                <c:pt idx="7956">
                  <c:v>5</c:v>
                </c:pt>
                <c:pt idx="7957">
                  <c:v>9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0</c:v>
                </c:pt>
                <c:pt idx="7962">
                  <c:v>9</c:v>
                </c:pt>
                <c:pt idx="7963">
                  <c:v>0</c:v>
                </c:pt>
                <c:pt idx="7964">
                  <c:v>6</c:v>
                </c:pt>
                <c:pt idx="7965">
                  <c:v>3</c:v>
                </c:pt>
                <c:pt idx="7966">
                  <c:v>5</c:v>
                </c:pt>
                <c:pt idx="7967">
                  <c:v>5</c:v>
                </c:pt>
                <c:pt idx="7968">
                  <c:v>8</c:v>
                </c:pt>
                <c:pt idx="7969">
                  <c:v>1</c:v>
                </c:pt>
                <c:pt idx="7970">
                  <c:v>3</c:v>
                </c:pt>
                <c:pt idx="7971">
                  <c:v>3</c:v>
                </c:pt>
                <c:pt idx="7972">
                  <c:v>6</c:v>
                </c:pt>
                <c:pt idx="7973">
                  <c:v>0</c:v>
                </c:pt>
                <c:pt idx="7974">
                  <c:v>4</c:v>
                </c:pt>
                <c:pt idx="7975">
                  <c:v>3</c:v>
                </c:pt>
                <c:pt idx="7976">
                  <c:v>1</c:v>
                </c:pt>
                <c:pt idx="7977">
                  <c:v>4</c:v>
                </c:pt>
                <c:pt idx="7978">
                  <c:v>8</c:v>
                </c:pt>
                <c:pt idx="7979">
                  <c:v>7</c:v>
                </c:pt>
                <c:pt idx="7980">
                  <c:v>8</c:v>
                </c:pt>
                <c:pt idx="7981">
                  <c:v>6</c:v>
                </c:pt>
                <c:pt idx="7982">
                  <c:v>9</c:v>
                </c:pt>
                <c:pt idx="7983">
                  <c:v>6</c:v>
                </c:pt>
                <c:pt idx="7984">
                  <c:v>1</c:v>
                </c:pt>
                <c:pt idx="7985">
                  <c:v>2</c:v>
                </c:pt>
                <c:pt idx="7986">
                  <c:v>9</c:v>
                </c:pt>
                <c:pt idx="7987">
                  <c:v>7</c:v>
                </c:pt>
                <c:pt idx="7988">
                  <c:v>1</c:v>
                </c:pt>
                <c:pt idx="7989">
                  <c:v>6</c:v>
                </c:pt>
                <c:pt idx="7990">
                  <c:v>5</c:v>
                </c:pt>
                <c:pt idx="7991">
                  <c:v>9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5</c:v>
                </c:pt>
                <c:pt idx="7996">
                  <c:v>2</c:v>
                </c:pt>
                <c:pt idx="7997">
                  <c:v>8</c:v>
                </c:pt>
                <c:pt idx="7998">
                  <c:v>3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6</c:v>
                </c:pt>
                <c:pt idx="8003">
                  <c:v>4</c:v>
                </c:pt>
                <c:pt idx="8004">
                  <c:v>2</c:v>
                </c:pt>
                <c:pt idx="8005">
                  <c:v>5</c:v>
                </c:pt>
                <c:pt idx="8006">
                  <c:v>5</c:v>
                </c:pt>
                <c:pt idx="8007">
                  <c:v>0</c:v>
                </c:pt>
                <c:pt idx="8008">
                  <c:v>2</c:v>
                </c:pt>
                <c:pt idx="8009">
                  <c:v>4</c:v>
                </c:pt>
                <c:pt idx="8010">
                  <c:v>6</c:v>
                </c:pt>
                <c:pt idx="8011">
                  <c:v>3</c:v>
                </c:pt>
                <c:pt idx="8012">
                  <c:v>7</c:v>
                </c:pt>
                <c:pt idx="8013">
                  <c:v>2</c:v>
                </c:pt>
                <c:pt idx="8014">
                  <c:v>5</c:v>
                </c:pt>
                <c:pt idx="8015">
                  <c:v>5</c:v>
                </c:pt>
                <c:pt idx="8016">
                  <c:v>8</c:v>
                </c:pt>
                <c:pt idx="8017">
                  <c:v>3</c:v>
                </c:pt>
                <c:pt idx="8018">
                  <c:v>6</c:v>
                </c:pt>
                <c:pt idx="8019">
                  <c:v>9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3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1</c:v>
                </c:pt>
                <c:pt idx="8028">
                  <c:v>8</c:v>
                </c:pt>
                <c:pt idx="8029">
                  <c:v>2</c:v>
                </c:pt>
                <c:pt idx="8030">
                  <c:v>6</c:v>
                </c:pt>
                <c:pt idx="8031">
                  <c:v>0</c:v>
                </c:pt>
                <c:pt idx="8032">
                  <c:v>7</c:v>
                </c:pt>
                <c:pt idx="8033">
                  <c:v>3</c:v>
                </c:pt>
                <c:pt idx="8034">
                  <c:v>4</c:v>
                </c:pt>
                <c:pt idx="8035">
                  <c:v>6</c:v>
                </c:pt>
                <c:pt idx="8036">
                  <c:v>2</c:v>
                </c:pt>
                <c:pt idx="8037">
                  <c:v>8</c:v>
                </c:pt>
                <c:pt idx="8038">
                  <c:v>8</c:v>
                </c:pt>
                <c:pt idx="8039">
                  <c:v>7</c:v>
                </c:pt>
                <c:pt idx="8040">
                  <c:v>0</c:v>
                </c:pt>
                <c:pt idx="8041">
                  <c:v>1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4</c:v>
                </c:pt>
                <c:pt idx="8047">
                  <c:v>5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1</c:v>
                </c:pt>
                <c:pt idx="8052">
                  <c:v>6</c:v>
                </c:pt>
                <c:pt idx="8053">
                  <c:v>1</c:v>
                </c:pt>
                <c:pt idx="8054">
                  <c:v>1</c:v>
                </c:pt>
                <c:pt idx="8055">
                  <c:v>5</c:v>
                </c:pt>
                <c:pt idx="8056">
                  <c:v>5</c:v>
                </c:pt>
                <c:pt idx="8057">
                  <c:v>7</c:v>
                </c:pt>
                <c:pt idx="8058">
                  <c:v>4</c:v>
                </c:pt>
                <c:pt idx="8059">
                  <c:v>4</c:v>
                </c:pt>
                <c:pt idx="8060">
                  <c:v>9</c:v>
                </c:pt>
                <c:pt idx="8061">
                  <c:v>0</c:v>
                </c:pt>
                <c:pt idx="8062">
                  <c:v>3</c:v>
                </c:pt>
                <c:pt idx="8063">
                  <c:v>0</c:v>
                </c:pt>
                <c:pt idx="8064">
                  <c:v>9</c:v>
                </c:pt>
                <c:pt idx="8065">
                  <c:v>4</c:v>
                </c:pt>
                <c:pt idx="8066">
                  <c:v>7</c:v>
                </c:pt>
                <c:pt idx="8067">
                  <c:v>0</c:v>
                </c:pt>
                <c:pt idx="8068">
                  <c:v>2</c:v>
                </c:pt>
                <c:pt idx="8069">
                  <c:v>0</c:v>
                </c:pt>
                <c:pt idx="8070">
                  <c:v>5</c:v>
                </c:pt>
                <c:pt idx="8071">
                  <c:v>9</c:v>
                </c:pt>
                <c:pt idx="8072">
                  <c:v>0</c:v>
                </c:pt>
                <c:pt idx="8073">
                  <c:v>9</c:v>
                </c:pt>
                <c:pt idx="8074">
                  <c:v>2</c:v>
                </c:pt>
                <c:pt idx="8075">
                  <c:v>4</c:v>
                </c:pt>
                <c:pt idx="8076">
                  <c:v>4</c:v>
                </c:pt>
                <c:pt idx="8077">
                  <c:v>1</c:v>
                </c:pt>
                <c:pt idx="8078">
                  <c:v>2</c:v>
                </c:pt>
                <c:pt idx="8079">
                  <c:v>8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7</c:v>
                </c:pt>
                <c:pt idx="8084">
                  <c:v>5</c:v>
                </c:pt>
                <c:pt idx="8085">
                  <c:v>3</c:v>
                </c:pt>
                <c:pt idx="8086">
                  <c:v>6</c:v>
                </c:pt>
                <c:pt idx="8087">
                  <c:v>5</c:v>
                </c:pt>
                <c:pt idx="8088">
                  <c:v>8</c:v>
                </c:pt>
                <c:pt idx="8089">
                  <c:v>5</c:v>
                </c:pt>
                <c:pt idx="8090">
                  <c:v>1</c:v>
                </c:pt>
                <c:pt idx="8091">
                  <c:v>2</c:v>
                </c:pt>
                <c:pt idx="8092">
                  <c:v>8</c:v>
                </c:pt>
                <c:pt idx="8093">
                  <c:v>6</c:v>
                </c:pt>
                <c:pt idx="8094">
                  <c:v>5</c:v>
                </c:pt>
                <c:pt idx="8095">
                  <c:v>4</c:v>
                </c:pt>
                <c:pt idx="8096">
                  <c:v>2</c:v>
                </c:pt>
                <c:pt idx="8097">
                  <c:v>3</c:v>
                </c:pt>
                <c:pt idx="8098">
                  <c:v>0</c:v>
                </c:pt>
                <c:pt idx="8099">
                  <c:v>4</c:v>
                </c:pt>
                <c:pt idx="8100">
                  <c:v>6</c:v>
                </c:pt>
                <c:pt idx="8101">
                  <c:v>1</c:v>
                </c:pt>
                <c:pt idx="8102">
                  <c:v>7</c:v>
                </c:pt>
                <c:pt idx="8103">
                  <c:v>9</c:v>
                </c:pt>
                <c:pt idx="8104">
                  <c:v>5</c:v>
                </c:pt>
                <c:pt idx="8105">
                  <c:v>9</c:v>
                </c:pt>
                <c:pt idx="8106">
                  <c:v>2</c:v>
                </c:pt>
                <c:pt idx="8107">
                  <c:v>1</c:v>
                </c:pt>
                <c:pt idx="8108">
                  <c:v>7</c:v>
                </c:pt>
                <c:pt idx="8109">
                  <c:v>3</c:v>
                </c:pt>
                <c:pt idx="8110">
                  <c:v>6</c:v>
                </c:pt>
                <c:pt idx="8111">
                  <c:v>6</c:v>
                </c:pt>
                <c:pt idx="8112">
                  <c:v>9</c:v>
                </c:pt>
                <c:pt idx="8113">
                  <c:v>8</c:v>
                </c:pt>
                <c:pt idx="8114">
                  <c:v>9</c:v>
                </c:pt>
                <c:pt idx="8115">
                  <c:v>7</c:v>
                </c:pt>
                <c:pt idx="8116">
                  <c:v>7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8</c:v>
                </c:pt>
                <c:pt idx="8121">
                  <c:v>6</c:v>
                </c:pt>
                <c:pt idx="8122">
                  <c:v>2</c:v>
                </c:pt>
                <c:pt idx="8123">
                  <c:v>5</c:v>
                </c:pt>
                <c:pt idx="8124">
                  <c:v>2</c:v>
                </c:pt>
                <c:pt idx="8125">
                  <c:v>5</c:v>
                </c:pt>
                <c:pt idx="8126">
                  <c:v>7</c:v>
                </c:pt>
                <c:pt idx="8127">
                  <c:v>8</c:v>
                </c:pt>
                <c:pt idx="8128">
                  <c:v>1</c:v>
                </c:pt>
                <c:pt idx="8129">
                  <c:v>5</c:v>
                </c:pt>
                <c:pt idx="8130">
                  <c:v>2</c:v>
                </c:pt>
                <c:pt idx="8131">
                  <c:v>6</c:v>
                </c:pt>
                <c:pt idx="8132">
                  <c:v>3</c:v>
                </c:pt>
                <c:pt idx="8133">
                  <c:v>4</c:v>
                </c:pt>
                <c:pt idx="8134">
                  <c:v>9</c:v>
                </c:pt>
                <c:pt idx="8135">
                  <c:v>5</c:v>
                </c:pt>
                <c:pt idx="8136">
                  <c:v>7</c:v>
                </c:pt>
                <c:pt idx="8137">
                  <c:v>1</c:v>
                </c:pt>
                <c:pt idx="8138">
                  <c:v>3</c:v>
                </c:pt>
                <c:pt idx="8139">
                  <c:v>3</c:v>
                </c:pt>
                <c:pt idx="8140">
                  <c:v>5</c:v>
                </c:pt>
                <c:pt idx="8141">
                  <c:v>3</c:v>
                </c:pt>
                <c:pt idx="8142">
                  <c:v>4</c:v>
                </c:pt>
                <c:pt idx="8143">
                  <c:v>4</c:v>
                </c:pt>
                <c:pt idx="8144">
                  <c:v>7</c:v>
                </c:pt>
                <c:pt idx="8145">
                  <c:v>3</c:v>
                </c:pt>
                <c:pt idx="8146">
                  <c:v>5</c:v>
                </c:pt>
                <c:pt idx="8147">
                  <c:v>6</c:v>
                </c:pt>
                <c:pt idx="8148">
                  <c:v>7</c:v>
                </c:pt>
                <c:pt idx="8149">
                  <c:v>8</c:v>
                </c:pt>
                <c:pt idx="8150">
                  <c:v>9</c:v>
                </c:pt>
                <c:pt idx="8151">
                  <c:v>7</c:v>
                </c:pt>
                <c:pt idx="8152">
                  <c:v>3</c:v>
                </c:pt>
                <c:pt idx="8153">
                  <c:v>3</c:v>
                </c:pt>
                <c:pt idx="8154">
                  <c:v>9</c:v>
                </c:pt>
                <c:pt idx="8155">
                  <c:v>4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8</c:v>
                </c:pt>
                <c:pt idx="8160">
                  <c:v>7</c:v>
                </c:pt>
                <c:pt idx="8161">
                  <c:v>5</c:v>
                </c:pt>
                <c:pt idx="8162">
                  <c:v>8</c:v>
                </c:pt>
                <c:pt idx="8163">
                  <c:v>4</c:v>
                </c:pt>
                <c:pt idx="8164">
                  <c:v>9</c:v>
                </c:pt>
                <c:pt idx="8165">
                  <c:v>0</c:v>
                </c:pt>
                <c:pt idx="8166">
                  <c:v>7</c:v>
                </c:pt>
                <c:pt idx="8167">
                  <c:v>2</c:v>
                </c:pt>
                <c:pt idx="8168">
                  <c:v>8</c:v>
                </c:pt>
                <c:pt idx="8169">
                  <c:v>0</c:v>
                </c:pt>
                <c:pt idx="8170">
                  <c:v>2</c:v>
                </c:pt>
                <c:pt idx="8171">
                  <c:v>0</c:v>
                </c:pt>
                <c:pt idx="8172">
                  <c:v>0</c:v>
                </c:pt>
                <c:pt idx="8173">
                  <c:v>5</c:v>
                </c:pt>
                <c:pt idx="8174">
                  <c:v>3</c:v>
                </c:pt>
                <c:pt idx="8175">
                  <c:v>9</c:v>
                </c:pt>
                <c:pt idx="8176">
                  <c:v>3</c:v>
                </c:pt>
                <c:pt idx="8177">
                  <c:v>4</c:v>
                </c:pt>
                <c:pt idx="8178">
                  <c:v>2</c:v>
                </c:pt>
                <c:pt idx="8179">
                  <c:v>1</c:v>
                </c:pt>
                <c:pt idx="8180">
                  <c:v>9</c:v>
                </c:pt>
                <c:pt idx="8181">
                  <c:v>7</c:v>
                </c:pt>
                <c:pt idx="8182">
                  <c:v>6</c:v>
                </c:pt>
                <c:pt idx="8183">
                  <c:v>9</c:v>
                </c:pt>
                <c:pt idx="8184">
                  <c:v>3</c:v>
                </c:pt>
                <c:pt idx="8185">
                  <c:v>1</c:v>
                </c:pt>
                <c:pt idx="8186">
                  <c:v>8</c:v>
                </c:pt>
                <c:pt idx="8187">
                  <c:v>7</c:v>
                </c:pt>
                <c:pt idx="8188">
                  <c:v>3</c:v>
                </c:pt>
                <c:pt idx="8189">
                  <c:v>4</c:v>
                </c:pt>
                <c:pt idx="8190">
                  <c:v>9</c:v>
                </c:pt>
                <c:pt idx="8191">
                  <c:v>5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0</c:v>
                </c:pt>
                <c:pt idx="8196">
                  <c:v>6</c:v>
                </c:pt>
                <c:pt idx="8197">
                  <c:v>8</c:v>
                </c:pt>
                <c:pt idx="8198">
                  <c:v>2</c:v>
                </c:pt>
                <c:pt idx="8199">
                  <c:v>5</c:v>
                </c:pt>
                <c:pt idx="8200">
                  <c:v>8</c:v>
                </c:pt>
                <c:pt idx="8201">
                  <c:v>3</c:v>
                </c:pt>
                <c:pt idx="8202">
                  <c:v>5</c:v>
                </c:pt>
                <c:pt idx="8203">
                  <c:v>2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3</c:v>
                </c:pt>
                <c:pt idx="8208">
                  <c:v>5</c:v>
                </c:pt>
                <c:pt idx="8209">
                  <c:v>7</c:v>
                </c:pt>
                <c:pt idx="8210">
                  <c:v>5</c:v>
                </c:pt>
                <c:pt idx="8211">
                  <c:v>5</c:v>
                </c:pt>
                <c:pt idx="8212">
                  <c:v>3</c:v>
                </c:pt>
                <c:pt idx="8213">
                  <c:v>7</c:v>
                </c:pt>
                <c:pt idx="8214">
                  <c:v>9</c:v>
                </c:pt>
                <c:pt idx="8215">
                  <c:v>7</c:v>
                </c:pt>
                <c:pt idx="8216">
                  <c:v>8</c:v>
                </c:pt>
                <c:pt idx="8217">
                  <c:v>5</c:v>
                </c:pt>
                <c:pt idx="8218">
                  <c:v>1</c:v>
                </c:pt>
                <c:pt idx="8219">
                  <c:v>3</c:v>
                </c:pt>
                <c:pt idx="8220">
                  <c:v>3</c:v>
                </c:pt>
                <c:pt idx="8221">
                  <c:v>7</c:v>
                </c:pt>
                <c:pt idx="8222">
                  <c:v>4</c:v>
                </c:pt>
                <c:pt idx="8223">
                  <c:v>3</c:v>
                </c:pt>
                <c:pt idx="8224">
                  <c:v>7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0</c:v>
                </c:pt>
                <c:pt idx="8229">
                  <c:v>0</c:v>
                </c:pt>
                <c:pt idx="8230">
                  <c:v>4</c:v>
                </c:pt>
                <c:pt idx="8231">
                  <c:v>0</c:v>
                </c:pt>
                <c:pt idx="8232">
                  <c:v>3</c:v>
                </c:pt>
                <c:pt idx="8233">
                  <c:v>7</c:v>
                </c:pt>
                <c:pt idx="8234">
                  <c:v>7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0</c:v>
                </c:pt>
                <c:pt idx="8239">
                  <c:v>2</c:v>
                </c:pt>
                <c:pt idx="8240">
                  <c:v>7</c:v>
                </c:pt>
                <c:pt idx="8241">
                  <c:v>5</c:v>
                </c:pt>
                <c:pt idx="8242">
                  <c:v>4</c:v>
                </c:pt>
                <c:pt idx="8243">
                  <c:v>9</c:v>
                </c:pt>
                <c:pt idx="8244">
                  <c:v>8</c:v>
                </c:pt>
                <c:pt idx="8245">
                  <c:v>6</c:v>
                </c:pt>
                <c:pt idx="8246">
                  <c:v>5</c:v>
                </c:pt>
                <c:pt idx="8247">
                  <c:v>4</c:v>
                </c:pt>
                <c:pt idx="8248">
                  <c:v>4</c:v>
                </c:pt>
                <c:pt idx="8249">
                  <c:v>9</c:v>
                </c:pt>
                <c:pt idx="8250">
                  <c:v>8</c:v>
                </c:pt>
                <c:pt idx="8251">
                  <c:v>9</c:v>
                </c:pt>
                <c:pt idx="8252">
                  <c:v>5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5</c:v>
                </c:pt>
                <c:pt idx="8257">
                  <c:v>0</c:v>
                </c:pt>
                <c:pt idx="8258">
                  <c:v>8</c:v>
                </c:pt>
                <c:pt idx="8259">
                  <c:v>1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2</c:v>
                </c:pt>
                <c:pt idx="8264">
                  <c:v>4</c:v>
                </c:pt>
                <c:pt idx="8265">
                  <c:v>6</c:v>
                </c:pt>
                <c:pt idx="8266">
                  <c:v>9</c:v>
                </c:pt>
                <c:pt idx="8267">
                  <c:v>1</c:v>
                </c:pt>
                <c:pt idx="8268">
                  <c:v>5</c:v>
                </c:pt>
                <c:pt idx="8269">
                  <c:v>3</c:v>
                </c:pt>
                <c:pt idx="8270">
                  <c:v>1</c:v>
                </c:pt>
                <c:pt idx="8271">
                  <c:v>0</c:v>
                </c:pt>
                <c:pt idx="8272">
                  <c:v>7</c:v>
                </c:pt>
                <c:pt idx="8273">
                  <c:v>4</c:v>
                </c:pt>
                <c:pt idx="8274">
                  <c:v>9</c:v>
                </c:pt>
                <c:pt idx="8275">
                  <c:v>1</c:v>
                </c:pt>
                <c:pt idx="8276">
                  <c:v>7</c:v>
                </c:pt>
                <c:pt idx="8277">
                  <c:v>2</c:v>
                </c:pt>
                <c:pt idx="8278">
                  <c:v>6</c:v>
                </c:pt>
                <c:pt idx="8279">
                  <c:v>1</c:v>
                </c:pt>
                <c:pt idx="8280">
                  <c:v>6</c:v>
                </c:pt>
                <c:pt idx="8281">
                  <c:v>3</c:v>
                </c:pt>
                <c:pt idx="8282">
                  <c:v>9</c:v>
                </c:pt>
                <c:pt idx="8283">
                  <c:v>0</c:v>
                </c:pt>
                <c:pt idx="8284">
                  <c:v>4</c:v>
                </c:pt>
                <c:pt idx="8285">
                  <c:v>3</c:v>
                </c:pt>
                <c:pt idx="8286">
                  <c:v>7</c:v>
                </c:pt>
                <c:pt idx="8287">
                  <c:v>0</c:v>
                </c:pt>
                <c:pt idx="8288">
                  <c:v>1</c:v>
                </c:pt>
                <c:pt idx="8289">
                  <c:v>4</c:v>
                </c:pt>
                <c:pt idx="8290">
                  <c:v>9</c:v>
                </c:pt>
                <c:pt idx="8291">
                  <c:v>9</c:v>
                </c:pt>
                <c:pt idx="8292">
                  <c:v>1</c:v>
                </c:pt>
                <c:pt idx="8293">
                  <c:v>0</c:v>
                </c:pt>
                <c:pt idx="8294">
                  <c:v>5</c:v>
                </c:pt>
                <c:pt idx="8295">
                  <c:v>9</c:v>
                </c:pt>
                <c:pt idx="8296">
                  <c:v>3</c:v>
                </c:pt>
                <c:pt idx="8297">
                  <c:v>4</c:v>
                </c:pt>
                <c:pt idx="8298">
                  <c:v>2</c:v>
                </c:pt>
                <c:pt idx="8299">
                  <c:v>9</c:v>
                </c:pt>
                <c:pt idx="8300">
                  <c:v>5</c:v>
                </c:pt>
                <c:pt idx="8301">
                  <c:v>3</c:v>
                </c:pt>
                <c:pt idx="8302">
                  <c:v>5</c:v>
                </c:pt>
                <c:pt idx="8303">
                  <c:v>4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4</c:v>
                </c:pt>
                <c:pt idx="8308">
                  <c:v>2</c:v>
                </c:pt>
                <c:pt idx="8309">
                  <c:v>5</c:v>
                </c:pt>
                <c:pt idx="8310">
                  <c:v>4</c:v>
                </c:pt>
                <c:pt idx="8311">
                  <c:v>1</c:v>
                </c:pt>
                <c:pt idx="8312">
                  <c:v>9</c:v>
                </c:pt>
                <c:pt idx="8313">
                  <c:v>7</c:v>
                </c:pt>
                <c:pt idx="8314">
                  <c:v>5</c:v>
                </c:pt>
                <c:pt idx="8315">
                  <c:v>8</c:v>
                </c:pt>
                <c:pt idx="8316">
                  <c:v>2</c:v>
                </c:pt>
                <c:pt idx="8317">
                  <c:v>3</c:v>
                </c:pt>
                <c:pt idx="8318">
                  <c:v>7</c:v>
                </c:pt>
                <c:pt idx="8319">
                  <c:v>6</c:v>
                </c:pt>
                <c:pt idx="8320">
                  <c:v>7</c:v>
                </c:pt>
                <c:pt idx="8321">
                  <c:v>8</c:v>
                </c:pt>
                <c:pt idx="8322">
                  <c:v>7</c:v>
                </c:pt>
                <c:pt idx="8323">
                  <c:v>7</c:v>
                </c:pt>
                <c:pt idx="8324">
                  <c:v>5</c:v>
                </c:pt>
                <c:pt idx="8325">
                  <c:v>1</c:v>
                </c:pt>
                <c:pt idx="8326">
                  <c:v>6</c:v>
                </c:pt>
                <c:pt idx="8327">
                  <c:v>3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8</c:v>
                </c:pt>
                <c:pt idx="8333">
                  <c:v>2</c:v>
                </c:pt>
                <c:pt idx="8334">
                  <c:v>1</c:v>
                </c:pt>
                <c:pt idx="8335">
                  <c:v>0</c:v>
                </c:pt>
                <c:pt idx="8336">
                  <c:v>0</c:v>
                </c:pt>
                <c:pt idx="8337">
                  <c:v>4</c:v>
                </c:pt>
                <c:pt idx="8338">
                  <c:v>4</c:v>
                </c:pt>
                <c:pt idx="8339">
                  <c:v>8</c:v>
                </c:pt>
                <c:pt idx="8340">
                  <c:v>3</c:v>
                </c:pt>
                <c:pt idx="8341">
                  <c:v>4</c:v>
                </c:pt>
                <c:pt idx="8342">
                  <c:v>5</c:v>
                </c:pt>
                <c:pt idx="8343">
                  <c:v>9</c:v>
                </c:pt>
                <c:pt idx="8344">
                  <c:v>6</c:v>
                </c:pt>
                <c:pt idx="8345">
                  <c:v>8</c:v>
                </c:pt>
                <c:pt idx="8346">
                  <c:v>5</c:v>
                </c:pt>
                <c:pt idx="8347">
                  <c:v>0</c:v>
                </c:pt>
                <c:pt idx="8348">
                  <c:v>7</c:v>
                </c:pt>
                <c:pt idx="8349">
                  <c:v>1</c:v>
                </c:pt>
                <c:pt idx="8350">
                  <c:v>8</c:v>
                </c:pt>
                <c:pt idx="8351">
                  <c:v>6</c:v>
                </c:pt>
                <c:pt idx="8352">
                  <c:v>6</c:v>
                </c:pt>
                <c:pt idx="8353">
                  <c:v>9</c:v>
                </c:pt>
                <c:pt idx="8354">
                  <c:v>9</c:v>
                </c:pt>
                <c:pt idx="8355">
                  <c:v>4</c:v>
                </c:pt>
                <c:pt idx="8356">
                  <c:v>7</c:v>
                </c:pt>
                <c:pt idx="8357">
                  <c:v>9</c:v>
                </c:pt>
                <c:pt idx="8358">
                  <c:v>0</c:v>
                </c:pt>
                <c:pt idx="8359">
                  <c:v>2</c:v>
                </c:pt>
                <c:pt idx="8360">
                  <c:v>8</c:v>
                </c:pt>
                <c:pt idx="8361">
                  <c:v>0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4</c:v>
                </c:pt>
                <c:pt idx="8366">
                  <c:v>5</c:v>
                </c:pt>
                <c:pt idx="8367">
                  <c:v>4</c:v>
                </c:pt>
                <c:pt idx="8368">
                  <c:v>8</c:v>
                </c:pt>
                <c:pt idx="8369">
                  <c:v>1</c:v>
                </c:pt>
                <c:pt idx="8370">
                  <c:v>9</c:v>
                </c:pt>
                <c:pt idx="8371">
                  <c:v>5</c:v>
                </c:pt>
                <c:pt idx="8372">
                  <c:v>3</c:v>
                </c:pt>
                <c:pt idx="8373">
                  <c:v>2</c:v>
                </c:pt>
                <c:pt idx="8374">
                  <c:v>4</c:v>
                </c:pt>
                <c:pt idx="8375">
                  <c:v>1</c:v>
                </c:pt>
                <c:pt idx="8376">
                  <c:v>2</c:v>
                </c:pt>
                <c:pt idx="8377">
                  <c:v>6</c:v>
                </c:pt>
                <c:pt idx="8378">
                  <c:v>0</c:v>
                </c:pt>
                <c:pt idx="8379">
                  <c:v>1</c:v>
                </c:pt>
                <c:pt idx="8380">
                  <c:v>2</c:v>
                </c:pt>
                <c:pt idx="8381">
                  <c:v>9</c:v>
                </c:pt>
                <c:pt idx="8382">
                  <c:v>6</c:v>
                </c:pt>
                <c:pt idx="8383">
                  <c:v>3</c:v>
                </c:pt>
                <c:pt idx="8384">
                  <c:v>7</c:v>
                </c:pt>
                <c:pt idx="8385">
                  <c:v>7</c:v>
                </c:pt>
                <c:pt idx="8386">
                  <c:v>0</c:v>
                </c:pt>
                <c:pt idx="8387">
                  <c:v>4</c:v>
                </c:pt>
                <c:pt idx="8388">
                  <c:v>0</c:v>
                </c:pt>
                <c:pt idx="8389">
                  <c:v>6</c:v>
                </c:pt>
                <c:pt idx="8390">
                  <c:v>3</c:v>
                </c:pt>
                <c:pt idx="8391">
                  <c:v>7</c:v>
                </c:pt>
                <c:pt idx="8392">
                  <c:v>7</c:v>
                </c:pt>
                <c:pt idx="8393">
                  <c:v>8</c:v>
                </c:pt>
                <c:pt idx="8394">
                  <c:v>5</c:v>
                </c:pt>
                <c:pt idx="8395">
                  <c:v>6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8</c:v>
                </c:pt>
                <c:pt idx="8400">
                  <c:v>3</c:v>
                </c:pt>
                <c:pt idx="8401">
                  <c:v>1</c:v>
                </c:pt>
                <c:pt idx="8402">
                  <c:v>7</c:v>
                </c:pt>
                <c:pt idx="8403">
                  <c:v>6</c:v>
                </c:pt>
                <c:pt idx="8404">
                  <c:v>5</c:v>
                </c:pt>
                <c:pt idx="8405">
                  <c:v>6</c:v>
                </c:pt>
                <c:pt idx="8406">
                  <c:v>2</c:v>
                </c:pt>
                <c:pt idx="8407">
                  <c:v>5</c:v>
                </c:pt>
                <c:pt idx="8408">
                  <c:v>9</c:v>
                </c:pt>
                <c:pt idx="8409">
                  <c:v>6</c:v>
                </c:pt>
                <c:pt idx="8410">
                  <c:v>6</c:v>
                </c:pt>
                <c:pt idx="8411">
                  <c:v>4</c:v>
                </c:pt>
                <c:pt idx="8412">
                  <c:v>2</c:v>
                </c:pt>
                <c:pt idx="8413">
                  <c:v>1</c:v>
                </c:pt>
                <c:pt idx="8414">
                  <c:v>6</c:v>
                </c:pt>
                <c:pt idx="8415">
                  <c:v>3</c:v>
                </c:pt>
                <c:pt idx="8416">
                  <c:v>1</c:v>
                </c:pt>
                <c:pt idx="8417">
                  <c:v>7</c:v>
                </c:pt>
                <c:pt idx="8418">
                  <c:v>1</c:v>
                </c:pt>
                <c:pt idx="8419">
                  <c:v>5</c:v>
                </c:pt>
                <c:pt idx="8420">
                  <c:v>3</c:v>
                </c:pt>
                <c:pt idx="8421">
                  <c:v>8</c:v>
                </c:pt>
                <c:pt idx="8422">
                  <c:v>4</c:v>
                </c:pt>
                <c:pt idx="8423">
                  <c:v>3</c:v>
                </c:pt>
                <c:pt idx="8424">
                  <c:v>7</c:v>
                </c:pt>
                <c:pt idx="8425">
                  <c:v>2</c:v>
                </c:pt>
                <c:pt idx="8426">
                  <c:v>8</c:v>
                </c:pt>
                <c:pt idx="8427">
                  <c:v>7</c:v>
                </c:pt>
                <c:pt idx="8428">
                  <c:v>7</c:v>
                </c:pt>
                <c:pt idx="8429">
                  <c:v>9</c:v>
                </c:pt>
                <c:pt idx="8430">
                  <c:v>4</c:v>
                </c:pt>
                <c:pt idx="8431">
                  <c:v>0</c:v>
                </c:pt>
                <c:pt idx="8432">
                  <c:v>9</c:v>
                </c:pt>
                <c:pt idx="8433">
                  <c:v>8</c:v>
                </c:pt>
                <c:pt idx="8434">
                  <c:v>1</c:v>
                </c:pt>
                <c:pt idx="8435">
                  <c:v>0</c:v>
                </c:pt>
                <c:pt idx="8436">
                  <c:v>5</c:v>
                </c:pt>
                <c:pt idx="8437">
                  <c:v>0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6</c:v>
                </c:pt>
                <c:pt idx="8442">
                  <c:v>6</c:v>
                </c:pt>
                <c:pt idx="8443">
                  <c:v>0</c:v>
                </c:pt>
                <c:pt idx="8444">
                  <c:v>9</c:v>
                </c:pt>
                <c:pt idx="8445">
                  <c:v>4</c:v>
                </c:pt>
                <c:pt idx="8446">
                  <c:v>2</c:v>
                </c:pt>
                <c:pt idx="8447">
                  <c:v>1</c:v>
                </c:pt>
                <c:pt idx="8448">
                  <c:v>4</c:v>
                </c:pt>
                <c:pt idx="8449">
                  <c:v>4</c:v>
                </c:pt>
                <c:pt idx="8450">
                  <c:v>1</c:v>
                </c:pt>
                <c:pt idx="8451">
                  <c:v>5</c:v>
                </c:pt>
                <c:pt idx="8452">
                  <c:v>6</c:v>
                </c:pt>
                <c:pt idx="8453">
                  <c:v>0</c:v>
                </c:pt>
                <c:pt idx="8454">
                  <c:v>2</c:v>
                </c:pt>
                <c:pt idx="8455">
                  <c:v>3</c:v>
                </c:pt>
                <c:pt idx="8456">
                  <c:v>1</c:v>
                </c:pt>
                <c:pt idx="8457">
                  <c:v>9</c:v>
                </c:pt>
                <c:pt idx="8458">
                  <c:v>4</c:v>
                </c:pt>
                <c:pt idx="8459">
                  <c:v>3</c:v>
                </c:pt>
                <c:pt idx="8460">
                  <c:v>1</c:v>
                </c:pt>
                <c:pt idx="8461">
                  <c:v>0</c:v>
                </c:pt>
                <c:pt idx="8462">
                  <c:v>7</c:v>
                </c:pt>
                <c:pt idx="8463">
                  <c:v>1</c:v>
                </c:pt>
                <c:pt idx="8464">
                  <c:v>3</c:v>
                </c:pt>
                <c:pt idx="8465">
                  <c:v>9</c:v>
                </c:pt>
                <c:pt idx="8466">
                  <c:v>4</c:v>
                </c:pt>
                <c:pt idx="8467">
                  <c:v>1</c:v>
                </c:pt>
                <c:pt idx="8468">
                  <c:v>9</c:v>
                </c:pt>
                <c:pt idx="8469">
                  <c:v>8</c:v>
                </c:pt>
                <c:pt idx="8470">
                  <c:v>1</c:v>
                </c:pt>
                <c:pt idx="8471">
                  <c:v>5</c:v>
                </c:pt>
                <c:pt idx="8472">
                  <c:v>6</c:v>
                </c:pt>
                <c:pt idx="8473">
                  <c:v>5</c:v>
                </c:pt>
                <c:pt idx="8474">
                  <c:v>3</c:v>
                </c:pt>
                <c:pt idx="8475">
                  <c:v>0</c:v>
                </c:pt>
                <c:pt idx="8476">
                  <c:v>1</c:v>
                </c:pt>
                <c:pt idx="8477">
                  <c:v>9</c:v>
                </c:pt>
                <c:pt idx="8478">
                  <c:v>9</c:v>
                </c:pt>
                <c:pt idx="8479">
                  <c:v>5</c:v>
                </c:pt>
                <c:pt idx="8480">
                  <c:v>7</c:v>
                </c:pt>
                <c:pt idx="8481">
                  <c:v>2</c:v>
                </c:pt>
                <c:pt idx="8482">
                  <c:v>6</c:v>
                </c:pt>
                <c:pt idx="8483">
                  <c:v>8</c:v>
                </c:pt>
                <c:pt idx="8484">
                  <c:v>3</c:v>
                </c:pt>
                <c:pt idx="8485">
                  <c:v>6</c:v>
                </c:pt>
                <c:pt idx="8486">
                  <c:v>6</c:v>
                </c:pt>
                <c:pt idx="8487">
                  <c:v>9</c:v>
                </c:pt>
                <c:pt idx="8488">
                  <c:v>8</c:v>
                </c:pt>
                <c:pt idx="8489">
                  <c:v>2</c:v>
                </c:pt>
                <c:pt idx="8490">
                  <c:v>0</c:v>
                </c:pt>
                <c:pt idx="8491">
                  <c:v>7</c:v>
                </c:pt>
                <c:pt idx="8492">
                  <c:v>3</c:v>
                </c:pt>
                <c:pt idx="8493">
                  <c:v>1</c:v>
                </c:pt>
                <c:pt idx="8494">
                  <c:v>4</c:v>
                </c:pt>
                <c:pt idx="8495">
                  <c:v>3</c:v>
                </c:pt>
                <c:pt idx="8496">
                  <c:v>0</c:v>
                </c:pt>
                <c:pt idx="8497">
                  <c:v>6</c:v>
                </c:pt>
                <c:pt idx="8498">
                  <c:v>3</c:v>
                </c:pt>
                <c:pt idx="8499">
                  <c:v>7</c:v>
                </c:pt>
                <c:pt idx="8500">
                  <c:v>8</c:v>
                </c:pt>
                <c:pt idx="8501">
                  <c:v>7</c:v>
                </c:pt>
                <c:pt idx="8502">
                  <c:v>0</c:v>
                </c:pt>
                <c:pt idx="8503">
                  <c:v>7</c:v>
                </c:pt>
                <c:pt idx="8504">
                  <c:v>4</c:v>
                </c:pt>
                <c:pt idx="8505">
                  <c:v>0</c:v>
                </c:pt>
                <c:pt idx="8506">
                  <c:v>8</c:v>
                </c:pt>
                <c:pt idx="8507">
                  <c:v>8</c:v>
                </c:pt>
                <c:pt idx="8508">
                  <c:v>6</c:v>
                </c:pt>
                <c:pt idx="8509">
                  <c:v>6</c:v>
                </c:pt>
                <c:pt idx="8510">
                  <c:v>0</c:v>
                </c:pt>
                <c:pt idx="8511">
                  <c:v>8</c:v>
                </c:pt>
                <c:pt idx="8512">
                  <c:v>0</c:v>
                </c:pt>
                <c:pt idx="8513">
                  <c:v>6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5</c:v>
                </c:pt>
                <c:pt idx="8518">
                  <c:v>1</c:v>
                </c:pt>
                <c:pt idx="8519">
                  <c:v>1</c:v>
                </c:pt>
                <c:pt idx="8520">
                  <c:v>9</c:v>
                </c:pt>
                <c:pt idx="8521">
                  <c:v>8</c:v>
                </c:pt>
                <c:pt idx="8522">
                  <c:v>0</c:v>
                </c:pt>
                <c:pt idx="8523">
                  <c:v>9</c:v>
                </c:pt>
                <c:pt idx="8524">
                  <c:v>4</c:v>
                </c:pt>
                <c:pt idx="8525">
                  <c:v>6</c:v>
                </c:pt>
                <c:pt idx="8526">
                  <c:v>9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4</c:v>
                </c:pt>
                <c:pt idx="8533">
                  <c:v>9</c:v>
                </c:pt>
                <c:pt idx="8534">
                  <c:v>1</c:v>
                </c:pt>
                <c:pt idx="8535">
                  <c:v>9</c:v>
                </c:pt>
                <c:pt idx="8536">
                  <c:v>5</c:v>
                </c:pt>
                <c:pt idx="8537">
                  <c:v>9</c:v>
                </c:pt>
                <c:pt idx="8538">
                  <c:v>4</c:v>
                </c:pt>
                <c:pt idx="8539">
                  <c:v>3</c:v>
                </c:pt>
                <c:pt idx="8540">
                  <c:v>9</c:v>
                </c:pt>
                <c:pt idx="8541">
                  <c:v>4</c:v>
                </c:pt>
                <c:pt idx="8542">
                  <c:v>8</c:v>
                </c:pt>
                <c:pt idx="8543">
                  <c:v>1</c:v>
                </c:pt>
                <c:pt idx="8544">
                  <c:v>5</c:v>
                </c:pt>
                <c:pt idx="8545">
                  <c:v>8</c:v>
                </c:pt>
                <c:pt idx="8546">
                  <c:v>9</c:v>
                </c:pt>
                <c:pt idx="8547">
                  <c:v>4</c:v>
                </c:pt>
                <c:pt idx="8548">
                  <c:v>5</c:v>
                </c:pt>
                <c:pt idx="8549">
                  <c:v>9</c:v>
                </c:pt>
                <c:pt idx="8550">
                  <c:v>3</c:v>
                </c:pt>
                <c:pt idx="8551">
                  <c:v>4</c:v>
                </c:pt>
                <c:pt idx="8552">
                  <c:v>7</c:v>
                </c:pt>
                <c:pt idx="8553">
                  <c:v>0</c:v>
                </c:pt>
                <c:pt idx="8554">
                  <c:v>0</c:v>
                </c:pt>
                <c:pt idx="8555">
                  <c:v>9</c:v>
                </c:pt>
                <c:pt idx="8556">
                  <c:v>3</c:v>
                </c:pt>
                <c:pt idx="8557">
                  <c:v>9</c:v>
                </c:pt>
                <c:pt idx="8558">
                  <c:v>2</c:v>
                </c:pt>
                <c:pt idx="8559">
                  <c:v>4</c:v>
                </c:pt>
                <c:pt idx="8560">
                  <c:v>9</c:v>
                </c:pt>
                <c:pt idx="8561">
                  <c:v>7</c:v>
                </c:pt>
                <c:pt idx="8562">
                  <c:v>0</c:v>
                </c:pt>
                <c:pt idx="8563">
                  <c:v>4</c:v>
                </c:pt>
                <c:pt idx="8564">
                  <c:v>4</c:v>
                </c:pt>
                <c:pt idx="8565">
                  <c:v>1</c:v>
                </c:pt>
                <c:pt idx="8566">
                  <c:v>4</c:v>
                </c:pt>
                <c:pt idx="8567">
                  <c:v>7</c:v>
                </c:pt>
                <c:pt idx="8568">
                  <c:v>9</c:v>
                </c:pt>
                <c:pt idx="8569">
                  <c:v>6</c:v>
                </c:pt>
                <c:pt idx="8570">
                  <c:v>1</c:v>
                </c:pt>
                <c:pt idx="8571">
                  <c:v>5</c:v>
                </c:pt>
                <c:pt idx="8572">
                  <c:v>9</c:v>
                </c:pt>
                <c:pt idx="8573">
                  <c:v>0</c:v>
                </c:pt>
                <c:pt idx="8574">
                  <c:v>9</c:v>
                </c:pt>
                <c:pt idx="8575">
                  <c:v>9</c:v>
                </c:pt>
                <c:pt idx="8576">
                  <c:v>2</c:v>
                </c:pt>
                <c:pt idx="8577">
                  <c:v>5</c:v>
                </c:pt>
                <c:pt idx="8578">
                  <c:v>8</c:v>
                </c:pt>
                <c:pt idx="8579">
                  <c:v>0</c:v>
                </c:pt>
                <c:pt idx="8580">
                  <c:v>5</c:v>
                </c:pt>
                <c:pt idx="8581">
                  <c:v>1</c:v>
                </c:pt>
                <c:pt idx="8582">
                  <c:v>8</c:v>
                </c:pt>
                <c:pt idx="8583">
                  <c:v>1</c:v>
                </c:pt>
                <c:pt idx="8584">
                  <c:v>2</c:v>
                </c:pt>
                <c:pt idx="8585">
                  <c:v>1</c:v>
                </c:pt>
                <c:pt idx="8586">
                  <c:v>3</c:v>
                </c:pt>
                <c:pt idx="8587">
                  <c:v>3</c:v>
                </c:pt>
                <c:pt idx="8588">
                  <c:v>9</c:v>
                </c:pt>
                <c:pt idx="8589">
                  <c:v>0</c:v>
                </c:pt>
                <c:pt idx="8590">
                  <c:v>7</c:v>
                </c:pt>
                <c:pt idx="8591">
                  <c:v>4</c:v>
                </c:pt>
                <c:pt idx="8592">
                  <c:v>7</c:v>
                </c:pt>
                <c:pt idx="8593">
                  <c:v>5</c:v>
                </c:pt>
                <c:pt idx="8594">
                  <c:v>1</c:v>
                </c:pt>
                <c:pt idx="8595">
                  <c:v>6</c:v>
                </c:pt>
                <c:pt idx="8596">
                  <c:v>9</c:v>
                </c:pt>
                <c:pt idx="8597">
                  <c:v>8</c:v>
                </c:pt>
                <c:pt idx="8598">
                  <c:v>6</c:v>
                </c:pt>
                <c:pt idx="8599">
                  <c:v>4</c:v>
                </c:pt>
                <c:pt idx="8600">
                  <c:v>3</c:v>
                </c:pt>
                <c:pt idx="8601">
                  <c:v>7</c:v>
                </c:pt>
                <c:pt idx="8602">
                  <c:v>5</c:v>
                </c:pt>
                <c:pt idx="8603">
                  <c:v>4</c:v>
                </c:pt>
                <c:pt idx="8604">
                  <c:v>6</c:v>
                </c:pt>
                <c:pt idx="8605">
                  <c:v>2</c:v>
                </c:pt>
                <c:pt idx="8606">
                  <c:v>8</c:v>
                </c:pt>
                <c:pt idx="8607">
                  <c:v>3</c:v>
                </c:pt>
                <c:pt idx="8608">
                  <c:v>3</c:v>
                </c:pt>
                <c:pt idx="8609">
                  <c:v>7</c:v>
                </c:pt>
                <c:pt idx="8610">
                  <c:v>5</c:v>
                </c:pt>
                <c:pt idx="8611">
                  <c:v>0</c:v>
                </c:pt>
                <c:pt idx="8612">
                  <c:v>1</c:v>
                </c:pt>
                <c:pt idx="8613">
                  <c:v>8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2</c:v>
                </c:pt>
                <c:pt idx="8618">
                  <c:v>4</c:v>
                </c:pt>
                <c:pt idx="8619">
                  <c:v>4</c:v>
                </c:pt>
                <c:pt idx="8620">
                  <c:v>9</c:v>
                </c:pt>
                <c:pt idx="8621">
                  <c:v>6</c:v>
                </c:pt>
                <c:pt idx="8622">
                  <c:v>1</c:v>
                </c:pt>
                <c:pt idx="8623">
                  <c:v>3</c:v>
                </c:pt>
                <c:pt idx="8624">
                  <c:v>3</c:v>
                </c:pt>
                <c:pt idx="8625">
                  <c:v>7</c:v>
                </c:pt>
                <c:pt idx="8626">
                  <c:v>9</c:v>
                </c:pt>
                <c:pt idx="8627">
                  <c:v>2</c:v>
                </c:pt>
                <c:pt idx="8628">
                  <c:v>1</c:v>
                </c:pt>
                <c:pt idx="8629">
                  <c:v>8</c:v>
                </c:pt>
                <c:pt idx="8630">
                  <c:v>3</c:v>
                </c:pt>
                <c:pt idx="8631">
                  <c:v>8</c:v>
                </c:pt>
                <c:pt idx="8632">
                  <c:v>5</c:v>
                </c:pt>
                <c:pt idx="8633">
                  <c:v>0</c:v>
                </c:pt>
                <c:pt idx="8634">
                  <c:v>2</c:v>
                </c:pt>
                <c:pt idx="8635">
                  <c:v>6</c:v>
                </c:pt>
                <c:pt idx="8636">
                  <c:v>8</c:v>
                </c:pt>
                <c:pt idx="8637">
                  <c:v>7</c:v>
                </c:pt>
                <c:pt idx="8638">
                  <c:v>4</c:v>
                </c:pt>
                <c:pt idx="8639">
                  <c:v>7</c:v>
                </c:pt>
                <c:pt idx="8640">
                  <c:v>1</c:v>
                </c:pt>
                <c:pt idx="8641">
                  <c:v>2</c:v>
                </c:pt>
                <c:pt idx="8642">
                  <c:v>7</c:v>
                </c:pt>
                <c:pt idx="8643">
                  <c:v>8</c:v>
                </c:pt>
                <c:pt idx="8644">
                  <c:v>9</c:v>
                </c:pt>
                <c:pt idx="8645">
                  <c:v>7</c:v>
                </c:pt>
                <c:pt idx="8646">
                  <c:v>3</c:v>
                </c:pt>
                <c:pt idx="8647">
                  <c:v>5</c:v>
                </c:pt>
                <c:pt idx="8648">
                  <c:v>4</c:v>
                </c:pt>
                <c:pt idx="8649">
                  <c:v>3</c:v>
                </c:pt>
                <c:pt idx="8650">
                  <c:v>8</c:v>
                </c:pt>
                <c:pt idx="8651">
                  <c:v>9</c:v>
                </c:pt>
                <c:pt idx="8652">
                  <c:v>2</c:v>
                </c:pt>
                <c:pt idx="8653">
                  <c:v>0</c:v>
                </c:pt>
                <c:pt idx="8654">
                  <c:v>6</c:v>
                </c:pt>
                <c:pt idx="8655">
                  <c:v>9</c:v>
                </c:pt>
                <c:pt idx="8656">
                  <c:v>7</c:v>
                </c:pt>
                <c:pt idx="8657">
                  <c:v>2</c:v>
                </c:pt>
                <c:pt idx="8658">
                  <c:v>2</c:v>
                </c:pt>
                <c:pt idx="8659">
                  <c:v>5</c:v>
                </c:pt>
                <c:pt idx="8660">
                  <c:v>1</c:v>
                </c:pt>
                <c:pt idx="8661">
                  <c:v>5</c:v>
                </c:pt>
                <c:pt idx="8662">
                  <c:v>4</c:v>
                </c:pt>
                <c:pt idx="8663">
                  <c:v>6</c:v>
                </c:pt>
                <c:pt idx="8664">
                  <c:v>8</c:v>
                </c:pt>
                <c:pt idx="8665">
                  <c:v>8</c:v>
                </c:pt>
                <c:pt idx="8666">
                  <c:v>0</c:v>
                </c:pt>
                <c:pt idx="8667">
                  <c:v>6</c:v>
                </c:pt>
                <c:pt idx="8668">
                  <c:v>2</c:v>
                </c:pt>
                <c:pt idx="8669">
                  <c:v>3</c:v>
                </c:pt>
                <c:pt idx="8670">
                  <c:v>1</c:v>
                </c:pt>
                <c:pt idx="8671">
                  <c:v>0</c:v>
                </c:pt>
                <c:pt idx="8672">
                  <c:v>9</c:v>
                </c:pt>
                <c:pt idx="8673">
                  <c:v>2</c:v>
                </c:pt>
                <c:pt idx="8674">
                  <c:v>9</c:v>
                </c:pt>
                <c:pt idx="8675">
                  <c:v>8</c:v>
                </c:pt>
                <c:pt idx="8676">
                  <c:v>0</c:v>
                </c:pt>
                <c:pt idx="8677">
                  <c:v>2</c:v>
                </c:pt>
                <c:pt idx="8678">
                  <c:v>4</c:v>
                </c:pt>
                <c:pt idx="8679">
                  <c:v>2</c:v>
                </c:pt>
                <c:pt idx="8680">
                  <c:v>3</c:v>
                </c:pt>
                <c:pt idx="8681">
                  <c:v>3</c:v>
                </c:pt>
                <c:pt idx="8682">
                  <c:v>0</c:v>
                </c:pt>
                <c:pt idx="8683">
                  <c:v>5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2</c:v>
                </c:pt>
                <c:pt idx="8689">
                  <c:v>4</c:v>
                </c:pt>
                <c:pt idx="8690">
                  <c:v>6</c:v>
                </c:pt>
                <c:pt idx="8691">
                  <c:v>9</c:v>
                </c:pt>
                <c:pt idx="8692">
                  <c:v>4</c:v>
                </c:pt>
                <c:pt idx="8693">
                  <c:v>9</c:v>
                </c:pt>
                <c:pt idx="8694">
                  <c:v>1</c:v>
                </c:pt>
                <c:pt idx="8695">
                  <c:v>5</c:v>
                </c:pt>
                <c:pt idx="8696">
                  <c:v>6</c:v>
                </c:pt>
                <c:pt idx="8697">
                  <c:v>1</c:v>
                </c:pt>
                <c:pt idx="8698">
                  <c:v>9</c:v>
                </c:pt>
                <c:pt idx="8699">
                  <c:v>7</c:v>
                </c:pt>
                <c:pt idx="8700">
                  <c:v>4</c:v>
                </c:pt>
                <c:pt idx="8701">
                  <c:v>7</c:v>
                </c:pt>
                <c:pt idx="8702">
                  <c:v>2</c:v>
                </c:pt>
                <c:pt idx="8703">
                  <c:v>1</c:v>
                </c:pt>
                <c:pt idx="8704">
                  <c:v>6</c:v>
                </c:pt>
                <c:pt idx="8705">
                  <c:v>4</c:v>
                </c:pt>
                <c:pt idx="8706">
                  <c:v>4</c:v>
                </c:pt>
                <c:pt idx="8707">
                  <c:v>7</c:v>
                </c:pt>
                <c:pt idx="8708">
                  <c:v>8</c:v>
                </c:pt>
                <c:pt idx="8709">
                  <c:v>7</c:v>
                </c:pt>
                <c:pt idx="8710">
                  <c:v>9</c:v>
                </c:pt>
                <c:pt idx="8711">
                  <c:v>1</c:v>
                </c:pt>
                <c:pt idx="8712">
                  <c:v>9</c:v>
                </c:pt>
                <c:pt idx="8713">
                  <c:v>6</c:v>
                </c:pt>
                <c:pt idx="8714">
                  <c:v>4</c:v>
                </c:pt>
                <c:pt idx="8715">
                  <c:v>6</c:v>
                </c:pt>
                <c:pt idx="8716">
                  <c:v>2</c:v>
                </c:pt>
                <c:pt idx="8717">
                  <c:v>3</c:v>
                </c:pt>
                <c:pt idx="8718">
                  <c:v>6</c:v>
                </c:pt>
                <c:pt idx="8719">
                  <c:v>1</c:v>
                </c:pt>
                <c:pt idx="8720">
                  <c:v>1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5</c:v>
                </c:pt>
                <c:pt idx="8725">
                  <c:v>4</c:v>
                </c:pt>
                <c:pt idx="8726">
                  <c:v>9</c:v>
                </c:pt>
                <c:pt idx="8727">
                  <c:v>7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5</c:v>
                </c:pt>
                <c:pt idx="8732">
                  <c:v>7</c:v>
                </c:pt>
                <c:pt idx="8733">
                  <c:v>1</c:v>
                </c:pt>
                <c:pt idx="8734">
                  <c:v>9</c:v>
                </c:pt>
                <c:pt idx="8735">
                  <c:v>7</c:v>
                </c:pt>
                <c:pt idx="8736">
                  <c:v>5</c:v>
                </c:pt>
                <c:pt idx="8737">
                  <c:v>0</c:v>
                </c:pt>
                <c:pt idx="8738">
                  <c:v>0</c:v>
                </c:pt>
                <c:pt idx="8739">
                  <c:v>9</c:v>
                </c:pt>
                <c:pt idx="8740">
                  <c:v>4</c:v>
                </c:pt>
                <c:pt idx="8741">
                  <c:v>6</c:v>
                </c:pt>
                <c:pt idx="8742">
                  <c:v>3</c:v>
                </c:pt>
                <c:pt idx="8743">
                  <c:v>9</c:v>
                </c:pt>
                <c:pt idx="8744">
                  <c:v>4</c:v>
                </c:pt>
                <c:pt idx="8745">
                  <c:v>9</c:v>
                </c:pt>
                <c:pt idx="8746">
                  <c:v>2</c:v>
                </c:pt>
                <c:pt idx="8747">
                  <c:v>1</c:v>
                </c:pt>
                <c:pt idx="8748">
                  <c:v>1</c:v>
                </c:pt>
                <c:pt idx="8749">
                  <c:v>4</c:v>
                </c:pt>
                <c:pt idx="8750">
                  <c:v>3</c:v>
                </c:pt>
                <c:pt idx="8751">
                  <c:v>1</c:v>
                </c:pt>
                <c:pt idx="8752">
                  <c:v>4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8</c:v>
                </c:pt>
                <c:pt idx="8757">
                  <c:v>8</c:v>
                </c:pt>
                <c:pt idx="8758">
                  <c:v>7</c:v>
                </c:pt>
                <c:pt idx="8759">
                  <c:v>8</c:v>
                </c:pt>
                <c:pt idx="8760">
                  <c:v>3</c:v>
                </c:pt>
                <c:pt idx="8761">
                  <c:v>7</c:v>
                </c:pt>
                <c:pt idx="8762">
                  <c:v>1</c:v>
                </c:pt>
                <c:pt idx="8763">
                  <c:v>8</c:v>
                </c:pt>
                <c:pt idx="8764">
                  <c:v>8</c:v>
                </c:pt>
                <c:pt idx="8765">
                  <c:v>2</c:v>
                </c:pt>
                <c:pt idx="8766">
                  <c:v>5</c:v>
                </c:pt>
                <c:pt idx="8767">
                  <c:v>6</c:v>
                </c:pt>
                <c:pt idx="8768">
                  <c:v>2</c:v>
                </c:pt>
                <c:pt idx="8769">
                  <c:v>4</c:v>
                </c:pt>
                <c:pt idx="8770">
                  <c:v>0</c:v>
                </c:pt>
                <c:pt idx="8771">
                  <c:v>2</c:v>
                </c:pt>
                <c:pt idx="8772">
                  <c:v>7</c:v>
                </c:pt>
                <c:pt idx="8773">
                  <c:v>2</c:v>
                </c:pt>
                <c:pt idx="8774">
                  <c:v>7</c:v>
                </c:pt>
                <c:pt idx="8775">
                  <c:v>8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7</c:v>
                </c:pt>
                <c:pt idx="8780">
                  <c:v>6</c:v>
                </c:pt>
                <c:pt idx="8781">
                  <c:v>9</c:v>
                </c:pt>
                <c:pt idx="8782">
                  <c:v>0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3</c:v>
                </c:pt>
                <c:pt idx="8787">
                  <c:v>0</c:v>
                </c:pt>
                <c:pt idx="8788">
                  <c:v>1</c:v>
                </c:pt>
                <c:pt idx="8789">
                  <c:v>4</c:v>
                </c:pt>
                <c:pt idx="8790">
                  <c:v>5</c:v>
                </c:pt>
                <c:pt idx="8791">
                  <c:v>8</c:v>
                </c:pt>
                <c:pt idx="8792">
                  <c:v>1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3</c:v>
                </c:pt>
                <c:pt idx="8797">
                  <c:v>6</c:v>
                </c:pt>
                <c:pt idx="8798">
                  <c:v>0</c:v>
                </c:pt>
                <c:pt idx="8799">
                  <c:v>7</c:v>
                </c:pt>
                <c:pt idx="8800">
                  <c:v>6</c:v>
                </c:pt>
                <c:pt idx="8801">
                  <c:v>6</c:v>
                </c:pt>
                <c:pt idx="8802">
                  <c:v>1</c:v>
                </c:pt>
                <c:pt idx="8803">
                  <c:v>9</c:v>
                </c:pt>
                <c:pt idx="8804">
                  <c:v>8</c:v>
                </c:pt>
                <c:pt idx="8805">
                  <c:v>7</c:v>
                </c:pt>
                <c:pt idx="8806">
                  <c:v>0</c:v>
                </c:pt>
                <c:pt idx="8807">
                  <c:v>0</c:v>
                </c:pt>
                <c:pt idx="8808">
                  <c:v>4</c:v>
                </c:pt>
                <c:pt idx="8809">
                  <c:v>1</c:v>
                </c:pt>
                <c:pt idx="8810">
                  <c:v>0</c:v>
                </c:pt>
                <c:pt idx="8811">
                  <c:v>9</c:v>
                </c:pt>
                <c:pt idx="8812">
                  <c:v>7</c:v>
                </c:pt>
                <c:pt idx="8813">
                  <c:v>3</c:v>
                </c:pt>
                <c:pt idx="8814">
                  <c:v>1</c:v>
                </c:pt>
                <c:pt idx="8815">
                  <c:v>4</c:v>
                </c:pt>
                <c:pt idx="8816">
                  <c:v>5</c:v>
                </c:pt>
                <c:pt idx="8817">
                  <c:v>7</c:v>
                </c:pt>
                <c:pt idx="8818">
                  <c:v>6</c:v>
                </c:pt>
                <c:pt idx="8819">
                  <c:v>6</c:v>
                </c:pt>
                <c:pt idx="8820">
                  <c:v>0</c:v>
                </c:pt>
                <c:pt idx="8821">
                  <c:v>2</c:v>
                </c:pt>
                <c:pt idx="8822">
                  <c:v>2</c:v>
                </c:pt>
                <c:pt idx="8823">
                  <c:v>6</c:v>
                </c:pt>
                <c:pt idx="8824">
                  <c:v>1</c:v>
                </c:pt>
                <c:pt idx="8825">
                  <c:v>9</c:v>
                </c:pt>
                <c:pt idx="8826">
                  <c:v>6</c:v>
                </c:pt>
                <c:pt idx="8827">
                  <c:v>8</c:v>
                </c:pt>
                <c:pt idx="8828">
                  <c:v>0</c:v>
                </c:pt>
                <c:pt idx="8829">
                  <c:v>1</c:v>
                </c:pt>
                <c:pt idx="8830">
                  <c:v>5</c:v>
                </c:pt>
                <c:pt idx="8831">
                  <c:v>1</c:v>
                </c:pt>
                <c:pt idx="8832">
                  <c:v>1</c:v>
                </c:pt>
                <c:pt idx="8833">
                  <c:v>4</c:v>
                </c:pt>
                <c:pt idx="8834">
                  <c:v>6</c:v>
                </c:pt>
                <c:pt idx="8835">
                  <c:v>3</c:v>
                </c:pt>
                <c:pt idx="8836">
                  <c:v>5</c:v>
                </c:pt>
                <c:pt idx="8837">
                  <c:v>2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0</c:v>
                </c:pt>
                <c:pt idx="8842">
                  <c:v>3</c:v>
                </c:pt>
                <c:pt idx="8843">
                  <c:v>3</c:v>
                </c:pt>
                <c:pt idx="8844">
                  <c:v>5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0</c:v>
                </c:pt>
                <c:pt idx="8852">
                  <c:v>7</c:v>
                </c:pt>
                <c:pt idx="8853">
                  <c:v>0</c:v>
                </c:pt>
                <c:pt idx="8854">
                  <c:v>8</c:v>
                </c:pt>
                <c:pt idx="8855">
                  <c:v>3</c:v>
                </c:pt>
                <c:pt idx="8856">
                  <c:v>8</c:v>
                </c:pt>
                <c:pt idx="8857">
                  <c:v>7</c:v>
                </c:pt>
                <c:pt idx="8858">
                  <c:v>8</c:v>
                </c:pt>
                <c:pt idx="8859">
                  <c:v>5</c:v>
                </c:pt>
                <c:pt idx="8860">
                  <c:v>8</c:v>
                </c:pt>
                <c:pt idx="8861">
                  <c:v>3</c:v>
                </c:pt>
                <c:pt idx="8862">
                  <c:v>2</c:v>
                </c:pt>
                <c:pt idx="8863">
                  <c:v>2</c:v>
                </c:pt>
                <c:pt idx="8864">
                  <c:v>7</c:v>
                </c:pt>
                <c:pt idx="8865">
                  <c:v>1</c:v>
                </c:pt>
                <c:pt idx="8866">
                  <c:v>5</c:v>
                </c:pt>
                <c:pt idx="8867">
                  <c:v>8</c:v>
                </c:pt>
                <c:pt idx="8868">
                  <c:v>8</c:v>
                </c:pt>
                <c:pt idx="8869">
                  <c:v>7</c:v>
                </c:pt>
                <c:pt idx="8870">
                  <c:v>7</c:v>
                </c:pt>
                <c:pt idx="8871">
                  <c:v>0</c:v>
                </c:pt>
                <c:pt idx="8872">
                  <c:v>6</c:v>
                </c:pt>
                <c:pt idx="8873">
                  <c:v>0</c:v>
                </c:pt>
                <c:pt idx="8874">
                  <c:v>8</c:v>
                </c:pt>
                <c:pt idx="8875">
                  <c:v>2</c:v>
                </c:pt>
                <c:pt idx="8876">
                  <c:v>0</c:v>
                </c:pt>
                <c:pt idx="8877">
                  <c:v>7</c:v>
                </c:pt>
                <c:pt idx="8878">
                  <c:v>6</c:v>
                </c:pt>
                <c:pt idx="8879">
                  <c:v>1</c:v>
                </c:pt>
                <c:pt idx="8880">
                  <c:v>6</c:v>
                </c:pt>
                <c:pt idx="8881">
                  <c:v>4</c:v>
                </c:pt>
                <c:pt idx="8882">
                  <c:v>6</c:v>
                </c:pt>
                <c:pt idx="8883">
                  <c:v>9</c:v>
                </c:pt>
                <c:pt idx="8884">
                  <c:v>6</c:v>
                </c:pt>
                <c:pt idx="8885">
                  <c:v>1</c:v>
                </c:pt>
                <c:pt idx="8886">
                  <c:v>1</c:v>
                </c:pt>
                <c:pt idx="8887">
                  <c:v>6</c:v>
                </c:pt>
                <c:pt idx="8888">
                  <c:v>2</c:v>
                </c:pt>
                <c:pt idx="8889">
                  <c:v>3</c:v>
                </c:pt>
                <c:pt idx="8890">
                  <c:v>6</c:v>
                </c:pt>
                <c:pt idx="8891">
                  <c:v>1</c:v>
                </c:pt>
                <c:pt idx="8892">
                  <c:v>1</c:v>
                </c:pt>
                <c:pt idx="8893">
                  <c:v>8</c:v>
                </c:pt>
                <c:pt idx="8894">
                  <c:v>0</c:v>
                </c:pt>
                <c:pt idx="8895">
                  <c:v>2</c:v>
                </c:pt>
                <c:pt idx="8896">
                  <c:v>9</c:v>
                </c:pt>
                <c:pt idx="8897">
                  <c:v>3</c:v>
                </c:pt>
                <c:pt idx="8898">
                  <c:v>4</c:v>
                </c:pt>
                <c:pt idx="8899">
                  <c:v>2</c:v>
                </c:pt>
                <c:pt idx="8900">
                  <c:v>8</c:v>
                </c:pt>
                <c:pt idx="8901">
                  <c:v>4</c:v>
                </c:pt>
                <c:pt idx="8902">
                  <c:v>6</c:v>
                </c:pt>
                <c:pt idx="8903">
                  <c:v>6</c:v>
                </c:pt>
                <c:pt idx="8904">
                  <c:v>8</c:v>
                </c:pt>
                <c:pt idx="8905">
                  <c:v>1</c:v>
                </c:pt>
                <c:pt idx="8906">
                  <c:v>2</c:v>
                </c:pt>
                <c:pt idx="8907">
                  <c:v>3</c:v>
                </c:pt>
                <c:pt idx="8908">
                  <c:v>7</c:v>
                </c:pt>
                <c:pt idx="8909">
                  <c:v>0</c:v>
                </c:pt>
                <c:pt idx="8910">
                  <c:v>8</c:v>
                </c:pt>
                <c:pt idx="8911">
                  <c:v>4</c:v>
                </c:pt>
                <c:pt idx="8912">
                  <c:v>3</c:v>
                </c:pt>
                <c:pt idx="8913">
                  <c:v>7</c:v>
                </c:pt>
                <c:pt idx="8914">
                  <c:v>8</c:v>
                </c:pt>
                <c:pt idx="8915">
                  <c:v>2</c:v>
                </c:pt>
                <c:pt idx="8916">
                  <c:v>3</c:v>
                </c:pt>
                <c:pt idx="8917">
                  <c:v>0</c:v>
                </c:pt>
                <c:pt idx="8918">
                  <c:v>2</c:v>
                </c:pt>
                <c:pt idx="8919">
                  <c:v>9</c:v>
                </c:pt>
                <c:pt idx="8920">
                  <c:v>4</c:v>
                </c:pt>
                <c:pt idx="8921">
                  <c:v>7</c:v>
                </c:pt>
                <c:pt idx="8922">
                  <c:v>0</c:v>
                </c:pt>
                <c:pt idx="8923">
                  <c:v>0</c:v>
                </c:pt>
                <c:pt idx="8924">
                  <c:v>2</c:v>
                </c:pt>
                <c:pt idx="8925">
                  <c:v>8</c:v>
                </c:pt>
                <c:pt idx="8926">
                  <c:v>8</c:v>
                </c:pt>
                <c:pt idx="8927">
                  <c:v>0</c:v>
                </c:pt>
                <c:pt idx="8928">
                  <c:v>3</c:v>
                </c:pt>
                <c:pt idx="8929">
                  <c:v>7</c:v>
                </c:pt>
                <c:pt idx="8930">
                  <c:v>1</c:v>
                </c:pt>
                <c:pt idx="8931">
                  <c:v>3</c:v>
                </c:pt>
                <c:pt idx="8932">
                  <c:v>6</c:v>
                </c:pt>
                <c:pt idx="8933">
                  <c:v>6</c:v>
                </c:pt>
                <c:pt idx="8934">
                  <c:v>4</c:v>
                </c:pt>
                <c:pt idx="8935">
                  <c:v>6</c:v>
                </c:pt>
                <c:pt idx="8936">
                  <c:v>5</c:v>
                </c:pt>
                <c:pt idx="8937">
                  <c:v>1</c:v>
                </c:pt>
                <c:pt idx="8938">
                  <c:v>8</c:v>
                </c:pt>
                <c:pt idx="8939">
                  <c:v>4</c:v>
                </c:pt>
                <c:pt idx="8940">
                  <c:v>1</c:v>
                </c:pt>
                <c:pt idx="8941">
                  <c:v>5</c:v>
                </c:pt>
                <c:pt idx="8942">
                  <c:v>9</c:v>
                </c:pt>
                <c:pt idx="8943">
                  <c:v>4</c:v>
                </c:pt>
                <c:pt idx="8944">
                  <c:v>1</c:v>
                </c:pt>
                <c:pt idx="8945">
                  <c:v>9</c:v>
                </c:pt>
                <c:pt idx="8946">
                  <c:v>9</c:v>
                </c:pt>
                <c:pt idx="8947">
                  <c:v>6</c:v>
                </c:pt>
                <c:pt idx="8948">
                  <c:v>9</c:v>
                </c:pt>
                <c:pt idx="8949">
                  <c:v>1</c:v>
                </c:pt>
                <c:pt idx="8950">
                  <c:v>6</c:v>
                </c:pt>
                <c:pt idx="8951">
                  <c:v>5</c:v>
                </c:pt>
                <c:pt idx="8952">
                  <c:v>3</c:v>
                </c:pt>
                <c:pt idx="8953">
                  <c:v>3</c:v>
                </c:pt>
                <c:pt idx="8954">
                  <c:v>5</c:v>
                </c:pt>
                <c:pt idx="8955">
                  <c:v>8</c:v>
                </c:pt>
                <c:pt idx="8956">
                  <c:v>9</c:v>
                </c:pt>
                <c:pt idx="8957">
                  <c:v>5</c:v>
                </c:pt>
                <c:pt idx="8958">
                  <c:v>5</c:v>
                </c:pt>
                <c:pt idx="8959">
                  <c:v>0</c:v>
                </c:pt>
                <c:pt idx="8960">
                  <c:v>4</c:v>
                </c:pt>
                <c:pt idx="8961">
                  <c:v>0</c:v>
                </c:pt>
                <c:pt idx="8962">
                  <c:v>8</c:v>
                </c:pt>
                <c:pt idx="8963">
                  <c:v>9</c:v>
                </c:pt>
                <c:pt idx="8964">
                  <c:v>3</c:v>
                </c:pt>
                <c:pt idx="8965">
                  <c:v>1</c:v>
                </c:pt>
                <c:pt idx="8966">
                  <c:v>8</c:v>
                </c:pt>
                <c:pt idx="8967">
                  <c:v>5</c:v>
                </c:pt>
                <c:pt idx="8968">
                  <c:v>9</c:v>
                </c:pt>
                <c:pt idx="8969">
                  <c:v>2</c:v>
                </c:pt>
                <c:pt idx="8970">
                  <c:v>1</c:v>
                </c:pt>
                <c:pt idx="8971">
                  <c:v>5</c:v>
                </c:pt>
                <c:pt idx="8972">
                  <c:v>9</c:v>
                </c:pt>
                <c:pt idx="8973">
                  <c:v>5</c:v>
                </c:pt>
                <c:pt idx="8974">
                  <c:v>8</c:v>
                </c:pt>
                <c:pt idx="8975">
                  <c:v>4</c:v>
                </c:pt>
                <c:pt idx="8976">
                  <c:v>8</c:v>
                </c:pt>
                <c:pt idx="8977">
                  <c:v>4</c:v>
                </c:pt>
                <c:pt idx="8978">
                  <c:v>1</c:v>
                </c:pt>
                <c:pt idx="8979">
                  <c:v>0</c:v>
                </c:pt>
                <c:pt idx="8980">
                  <c:v>8</c:v>
                </c:pt>
                <c:pt idx="8981">
                  <c:v>9</c:v>
                </c:pt>
                <c:pt idx="8982">
                  <c:v>6</c:v>
                </c:pt>
                <c:pt idx="8983">
                  <c:v>2</c:v>
                </c:pt>
                <c:pt idx="8984">
                  <c:v>5</c:v>
                </c:pt>
                <c:pt idx="8985">
                  <c:v>9</c:v>
                </c:pt>
                <c:pt idx="8986">
                  <c:v>3</c:v>
                </c:pt>
                <c:pt idx="8987">
                  <c:v>8</c:v>
                </c:pt>
                <c:pt idx="8988">
                  <c:v>1</c:v>
                </c:pt>
                <c:pt idx="8989">
                  <c:v>3</c:v>
                </c:pt>
                <c:pt idx="8990">
                  <c:v>0</c:v>
                </c:pt>
                <c:pt idx="8991">
                  <c:v>6</c:v>
                </c:pt>
                <c:pt idx="8992">
                  <c:v>3</c:v>
                </c:pt>
                <c:pt idx="8993">
                  <c:v>4</c:v>
                </c:pt>
                <c:pt idx="8994">
                  <c:v>0</c:v>
                </c:pt>
                <c:pt idx="8995">
                  <c:v>1</c:v>
                </c:pt>
                <c:pt idx="8996">
                  <c:v>3</c:v>
                </c:pt>
                <c:pt idx="8997">
                  <c:v>1</c:v>
                </c:pt>
                <c:pt idx="8998">
                  <c:v>0</c:v>
                </c:pt>
                <c:pt idx="8999">
                  <c:v>9</c:v>
                </c:pt>
                <c:pt idx="9000">
                  <c:v>0</c:v>
                </c:pt>
                <c:pt idx="9001">
                  <c:v>5</c:v>
                </c:pt>
                <c:pt idx="9002">
                  <c:v>1</c:v>
                </c:pt>
                <c:pt idx="9003">
                  <c:v>2</c:v>
                </c:pt>
                <c:pt idx="9004">
                  <c:v>4</c:v>
                </c:pt>
                <c:pt idx="9005">
                  <c:v>2</c:v>
                </c:pt>
                <c:pt idx="9006">
                  <c:v>5</c:v>
                </c:pt>
                <c:pt idx="9007">
                  <c:v>6</c:v>
                </c:pt>
                <c:pt idx="9008">
                  <c:v>9</c:v>
                </c:pt>
                <c:pt idx="9009">
                  <c:v>5</c:v>
                </c:pt>
                <c:pt idx="9010">
                  <c:v>1</c:v>
                </c:pt>
                <c:pt idx="9011">
                  <c:v>8</c:v>
                </c:pt>
                <c:pt idx="9012">
                  <c:v>1</c:v>
                </c:pt>
                <c:pt idx="9013">
                  <c:v>5</c:v>
                </c:pt>
                <c:pt idx="9014">
                  <c:v>8</c:v>
                </c:pt>
                <c:pt idx="9015">
                  <c:v>8</c:v>
                </c:pt>
                <c:pt idx="9016">
                  <c:v>1</c:v>
                </c:pt>
                <c:pt idx="9017">
                  <c:v>8</c:v>
                </c:pt>
                <c:pt idx="9018">
                  <c:v>7</c:v>
                </c:pt>
                <c:pt idx="9019">
                  <c:v>6</c:v>
                </c:pt>
                <c:pt idx="9020">
                  <c:v>7</c:v>
                </c:pt>
                <c:pt idx="9021">
                  <c:v>9</c:v>
                </c:pt>
                <c:pt idx="9022">
                  <c:v>7</c:v>
                </c:pt>
                <c:pt idx="9023">
                  <c:v>0</c:v>
                </c:pt>
                <c:pt idx="9024">
                  <c:v>8</c:v>
                </c:pt>
                <c:pt idx="9025">
                  <c:v>5</c:v>
                </c:pt>
                <c:pt idx="9026">
                  <c:v>0</c:v>
                </c:pt>
                <c:pt idx="9027">
                  <c:v>0</c:v>
                </c:pt>
                <c:pt idx="9028">
                  <c:v>6</c:v>
                </c:pt>
                <c:pt idx="9029">
                  <c:v>9</c:v>
                </c:pt>
                <c:pt idx="9030">
                  <c:v>1</c:v>
                </c:pt>
                <c:pt idx="9031">
                  <c:v>5</c:v>
                </c:pt>
                <c:pt idx="9032">
                  <c:v>4</c:v>
                </c:pt>
                <c:pt idx="9033">
                  <c:v>4</c:v>
                </c:pt>
                <c:pt idx="9034">
                  <c:v>9</c:v>
                </c:pt>
                <c:pt idx="9035">
                  <c:v>5</c:v>
                </c:pt>
                <c:pt idx="9036">
                  <c:v>7</c:v>
                </c:pt>
                <c:pt idx="9037">
                  <c:v>4</c:v>
                </c:pt>
                <c:pt idx="9038">
                  <c:v>7</c:v>
                </c:pt>
                <c:pt idx="9039">
                  <c:v>4</c:v>
                </c:pt>
                <c:pt idx="9040">
                  <c:v>9</c:v>
                </c:pt>
                <c:pt idx="9041">
                  <c:v>5</c:v>
                </c:pt>
                <c:pt idx="9042">
                  <c:v>7</c:v>
                </c:pt>
                <c:pt idx="9043">
                  <c:v>1</c:v>
                </c:pt>
                <c:pt idx="9044">
                  <c:v>6</c:v>
                </c:pt>
                <c:pt idx="9045">
                  <c:v>2</c:v>
                </c:pt>
                <c:pt idx="9046">
                  <c:v>8</c:v>
                </c:pt>
                <c:pt idx="9047">
                  <c:v>9</c:v>
                </c:pt>
                <c:pt idx="9048">
                  <c:v>6</c:v>
                </c:pt>
                <c:pt idx="9049">
                  <c:v>2</c:v>
                </c:pt>
                <c:pt idx="9050">
                  <c:v>7</c:v>
                </c:pt>
                <c:pt idx="9051">
                  <c:v>9</c:v>
                </c:pt>
                <c:pt idx="9052">
                  <c:v>1</c:v>
                </c:pt>
                <c:pt idx="9053">
                  <c:v>9</c:v>
                </c:pt>
                <c:pt idx="9054">
                  <c:v>7</c:v>
                </c:pt>
                <c:pt idx="9055">
                  <c:v>6</c:v>
                </c:pt>
                <c:pt idx="9056">
                  <c:v>4</c:v>
                </c:pt>
                <c:pt idx="9057">
                  <c:v>3</c:v>
                </c:pt>
                <c:pt idx="9058">
                  <c:v>9</c:v>
                </c:pt>
                <c:pt idx="9059">
                  <c:v>9</c:v>
                </c:pt>
                <c:pt idx="9060">
                  <c:v>0</c:v>
                </c:pt>
                <c:pt idx="9061">
                  <c:v>3</c:v>
                </c:pt>
                <c:pt idx="9062">
                  <c:v>5</c:v>
                </c:pt>
                <c:pt idx="9063">
                  <c:v>5</c:v>
                </c:pt>
                <c:pt idx="9064">
                  <c:v>1</c:v>
                </c:pt>
                <c:pt idx="9065">
                  <c:v>8</c:v>
                </c:pt>
                <c:pt idx="9066">
                  <c:v>0</c:v>
                </c:pt>
                <c:pt idx="9067">
                  <c:v>3</c:v>
                </c:pt>
                <c:pt idx="9068">
                  <c:v>3</c:v>
                </c:pt>
                <c:pt idx="9069">
                  <c:v>1</c:v>
                </c:pt>
                <c:pt idx="9070">
                  <c:v>7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0</c:v>
                </c:pt>
                <c:pt idx="9075">
                  <c:v>4</c:v>
                </c:pt>
                <c:pt idx="9076">
                  <c:v>3</c:v>
                </c:pt>
                <c:pt idx="9077">
                  <c:v>1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8</c:v>
                </c:pt>
                <c:pt idx="9083">
                  <c:v>1</c:v>
                </c:pt>
                <c:pt idx="9084">
                  <c:v>2</c:v>
                </c:pt>
                <c:pt idx="9085">
                  <c:v>8</c:v>
                </c:pt>
                <c:pt idx="9086">
                  <c:v>4</c:v>
                </c:pt>
                <c:pt idx="9087">
                  <c:v>7</c:v>
                </c:pt>
                <c:pt idx="9088">
                  <c:v>6</c:v>
                </c:pt>
                <c:pt idx="9089">
                  <c:v>5</c:v>
                </c:pt>
                <c:pt idx="9090">
                  <c:v>1</c:v>
                </c:pt>
                <c:pt idx="9091">
                  <c:v>3</c:v>
                </c:pt>
                <c:pt idx="9092">
                  <c:v>8</c:v>
                </c:pt>
                <c:pt idx="9093">
                  <c:v>6</c:v>
                </c:pt>
                <c:pt idx="9094">
                  <c:v>2</c:v>
                </c:pt>
                <c:pt idx="9095">
                  <c:v>5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9</c:v>
                </c:pt>
                <c:pt idx="9101">
                  <c:v>5</c:v>
                </c:pt>
                <c:pt idx="9102">
                  <c:v>9</c:v>
                </c:pt>
                <c:pt idx="9103">
                  <c:v>2</c:v>
                </c:pt>
                <c:pt idx="9104">
                  <c:v>8</c:v>
                </c:pt>
                <c:pt idx="9105">
                  <c:v>2</c:v>
                </c:pt>
                <c:pt idx="9106">
                  <c:v>3</c:v>
                </c:pt>
                <c:pt idx="9107">
                  <c:v>9</c:v>
                </c:pt>
                <c:pt idx="9108">
                  <c:v>0</c:v>
                </c:pt>
                <c:pt idx="9109">
                  <c:v>1</c:v>
                </c:pt>
                <c:pt idx="9110">
                  <c:v>5</c:v>
                </c:pt>
                <c:pt idx="9111">
                  <c:v>0</c:v>
                </c:pt>
                <c:pt idx="9112">
                  <c:v>8</c:v>
                </c:pt>
                <c:pt idx="9113">
                  <c:v>7</c:v>
                </c:pt>
                <c:pt idx="9114">
                  <c:v>1</c:v>
                </c:pt>
                <c:pt idx="9115">
                  <c:v>1</c:v>
                </c:pt>
                <c:pt idx="9116">
                  <c:v>7</c:v>
                </c:pt>
                <c:pt idx="9117">
                  <c:v>7</c:v>
                </c:pt>
                <c:pt idx="9118">
                  <c:v>0</c:v>
                </c:pt>
                <c:pt idx="9119">
                  <c:v>4</c:v>
                </c:pt>
                <c:pt idx="9120">
                  <c:v>1</c:v>
                </c:pt>
                <c:pt idx="9121">
                  <c:v>0</c:v>
                </c:pt>
                <c:pt idx="9122">
                  <c:v>2</c:v>
                </c:pt>
                <c:pt idx="9123">
                  <c:v>2</c:v>
                </c:pt>
                <c:pt idx="9124">
                  <c:v>9</c:v>
                </c:pt>
                <c:pt idx="9125">
                  <c:v>8</c:v>
                </c:pt>
                <c:pt idx="9126">
                  <c:v>9</c:v>
                </c:pt>
                <c:pt idx="9127">
                  <c:v>0</c:v>
                </c:pt>
                <c:pt idx="9128">
                  <c:v>1</c:v>
                </c:pt>
                <c:pt idx="9129">
                  <c:v>8</c:v>
                </c:pt>
                <c:pt idx="9130">
                  <c:v>4</c:v>
                </c:pt>
                <c:pt idx="9131">
                  <c:v>8</c:v>
                </c:pt>
                <c:pt idx="9132">
                  <c:v>5</c:v>
                </c:pt>
                <c:pt idx="9133">
                  <c:v>9</c:v>
                </c:pt>
                <c:pt idx="9134">
                  <c:v>9</c:v>
                </c:pt>
                <c:pt idx="9135">
                  <c:v>2</c:v>
                </c:pt>
                <c:pt idx="9136">
                  <c:v>7</c:v>
                </c:pt>
                <c:pt idx="9137">
                  <c:v>8</c:v>
                </c:pt>
                <c:pt idx="9138">
                  <c:v>1</c:v>
                </c:pt>
                <c:pt idx="9139">
                  <c:v>8</c:v>
                </c:pt>
                <c:pt idx="9140">
                  <c:v>3</c:v>
                </c:pt>
                <c:pt idx="9141">
                  <c:v>7</c:v>
                </c:pt>
                <c:pt idx="9142">
                  <c:v>4</c:v>
                </c:pt>
                <c:pt idx="9143">
                  <c:v>5</c:v>
                </c:pt>
                <c:pt idx="9144">
                  <c:v>3</c:v>
                </c:pt>
                <c:pt idx="9145">
                  <c:v>4</c:v>
                </c:pt>
                <c:pt idx="9146">
                  <c:v>0</c:v>
                </c:pt>
                <c:pt idx="9147">
                  <c:v>2</c:v>
                </c:pt>
                <c:pt idx="9148">
                  <c:v>3</c:v>
                </c:pt>
                <c:pt idx="9149">
                  <c:v>0</c:v>
                </c:pt>
                <c:pt idx="9150">
                  <c:v>2</c:v>
                </c:pt>
                <c:pt idx="9151">
                  <c:v>3</c:v>
                </c:pt>
                <c:pt idx="9152">
                  <c:v>8</c:v>
                </c:pt>
                <c:pt idx="9153">
                  <c:v>2</c:v>
                </c:pt>
                <c:pt idx="9154">
                  <c:v>2</c:v>
                </c:pt>
                <c:pt idx="9155">
                  <c:v>3</c:v>
                </c:pt>
                <c:pt idx="9156">
                  <c:v>8</c:v>
                </c:pt>
                <c:pt idx="9157">
                  <c:v>8</c:v>
                </c:pt>
                <c:pt idx="9158">
                  <c:v>0</c:v>
                </c:pt>
                <c:pt idx="9159">
                  <c:v>7</c:v>
                </c:pt>
                <c:pt idx="9160">
                  <c:v>9</c:v>
                </c:pt>
                <c:pt idx="9161">
                  <c:v>0</c:v>
                </c:pt>
                <c:pt idx="9162">
                  <c:v>1</c:v>
                </c:pt>
                <c:pt idx="9163">
                  <c:v>9</c:v>
                </c:pt>
                <c:pt idx="9164">
                  <c:v>4</c:v>
                </c:pt>
                <c:pt idx="9165">
                  <c:v>5</c:v>
                </c:pt>
                <c:pt idx="9166">
                  <c:v>1</c:v>
                </c:pt>
                <c:pt idx="9167">
                  <c:v>9</c:v>
                </c:pt>
                <c:pt idx="9168">
                  <c:v>4</c:v>
                </c:pt>
                <c:pt idx="9169">
                  <c:v>2</c:v>
                </c:pt>
                <c:pt idx="9170">
                  <c:v>6</c:v>
                </c:pt>
                <c:pt idx="9171">
                  <c:v>0</c:v>
                </c:pt>
                <c:pt idx="9172">
                  <c:v>4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9</c:v>
                </c:pt>
                <c:pt idx="9177">
                  <c:v>3</c:v>
                </c:pt>
                <c:pt idx="9178">
                  <c:v>1</c:v>
                </c:pt>
                <c:pt idx="9179">
                  <c:v>1</c:v>
                </c:pt>
                <c:pt idx="9180">
                  <c:v>2</c:v>
                </c:pt>
                <c:pt idx="9181">
                  <c:v>1</c:v>
                </c:pt>
                <c:pt idx="9182">
                  <c:v>5</c:v>
                </c:pt>
                <c:pt idx="9183">
                  <c:v>1</c:v>
                </c:pt>
                <c:pt idx="9184">
                  <c:v>0</c:v>
                </c:pt>
                <c:pt idx="9185">
                  <c:v>7</c:v>
                </c:pt>
                <c:pt idx="9186">
                  <c:v>9</c:v>
                </c:pt>
                <c:pt idx="9187">
                  <c:v>3</c:v>
                </c:pt>
                <c:pt idx="9188">
                  <c:v>1</c:v>
                </c:pt>
                <c:pt idx="9189">
                  <c:v>3</c:v>
                </c:pt>
                <c:pt idx="9190">
                  <c:v>1</c:v>
                </c:pt>
                <c:pt idx="9191">
                  <c:v>4</c:v>
                </c:pt>
                <c:pt idx="9192">
                  <c:v>6</c:v>
                </c:pt>
                <c:pt idx="9193">
                  <c:v>5</c:v>
                </c:pt>
                <c:pt idx="9194">
                  <c:v>1</c:v>
                </c:pt>
                <c:pt idx="9195">
                  <c:v>3</c:v>
                </c:pt>
                <c:pt idx="9196">
                  <c:v>7</c:v>
                </c:pt>
                <c:pt idx="9197">
                  <c:v>6</c:v>
                </c:pt>
                <c:pt idx="9198">
                  <c:v>6</c:v>
                </c:pt>
                <c:pt idx="9199">
                  <c:v>3</c:v>
                </c:pt>
                <c:pt idx="9200">
                  <c:v>0</c:v>
                </c:pt>
                <c:pt idx="9201">
                  <c:v>6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7</c:v>
                </c:pt>
                <c:pt idx="9206">
                  <c:v>9</c:v>
                </c:pt>
                <c:pt idx="9207">
                  <c:v>7</c:v>
                </c:pt>
                <c:pt idx="9208">
                  <c:v>8</c:v>
                </c:pt>
                <c:pt idx="9209">
                  <c:v>0</c:v>
                </c:pt>
                <c:pt idx="9210">
                  <c:v>2</c:v>
                </c:pt>
                <c:pt idx="9211">
                  <c:v>5</c:v>
                </c:pt>
                <c:pt idx="9212">
                  <c:v>3</c:v>
                </c:pt>
                <c:pt idx="9213">
                  <c:v>7</c:v>
                </c:pt>
                <c:pt idx="9214">
                  <c:v>9</c:v>
                </c:pt>
                <c:pt idx="9215">
                  <c:v>0</c:v>
                </c:pt>
                <c:pt idx="9216">
                  <c:v>4</c:v>
                </c:pt>
                <c:pt idx="9217">
                  <c:v>3</c:v>
                </c:pt>
                <c:pt idx="9218">
                  <c:v>0</c:v>
                </c:pt>
                <c:pt idx="9219">
                  <c:v>9</c:v>
                </c:pt>
                <c:pt idx="9220">
                  <c:v>5</c:v>
                </c:pt>
                <c:pt idx="9221">
                  <c:v>9</c:v>
                </c:pt>
                <c:pt idx="9222">
                  <c:v>2</c:v>
                </c:pt>
                <c:pt idx="9223">
                  <c:v>4</c:v>
                </c:pt>
                <c:pt idx="9224">
                  <c:v>5</c:v>
                </c:pt>
                <c:pt idx="9225">
                  <c:v>3</c:v>
                </c:pt>
                <c:pt idx="9226">
                  <c:v>9</c:v>
                </c:pt>
                <c:pt idx="9227">
                  <c:v>9</c:v>
                </c:pt>
                <c:pt idx="9228">
                  <c:v>5</c:v>
                </c:pt>
                <c:pt idx="9229">
                  <c:v>6</c:v>
                </c:pt>
                <c:pt idx="9230">
                  <c:v>1</c:v>
                </c:pt>
                <c:pt idx="9231">
                  <c:v>6</c:v>
                </c:pt>
                <c:pt idx="9232">
                  <c:v>6</c:v>
                </c:pt>
                <c:pt idx="9233">
                  <c:v>1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9</c:v>
                </c:pt>
                <c:pt idx="9239">
                  <c:v>5</c:v>
                </c:pt>
                <c:pt idx="9240">
                  <c:v>8</c:v>
                </c:pt>
                <c:pt idx="9241">
                  <c:v>8</c:v>
                </c:pt>
                <c:pt idx="9242">
                  <c:v>0</c:v>
                </c:pt>
                <c:pt idx="9243">
                  <c:v>6</c:v>
                </c:pt>
                <c:pt idx="9244">
                  <c:v>5</c:v>
                </c:pt>
                <c:pt idx="9245">
                  <c:v>3</c:v>
                </c:pt>
                <c:pt idx="9246">
                  <c:v>2</c:v>
                </c:pt>
                <c:pt idx="9247">
                  <c:v>8</c:v>
                </c:pt>
                <c:pt idx="9248">
                  <c:v>9</c:v>
                </c:pt>
                <c:pt idx="9249">
                  <c:v>4</c:v>
                </c:pt>
                <c:pt idx="9250">
                  <c:v>7</c:v>
                </c:pt>
                <c:pt idx="9251">
                  <c:v>3</c:v>
                </c:pt>
                <c:pt idx="9252">
                  <c:v>3</c:v>
                </c:pt>
                <c:pt idx="9253">
                  <c:v>5</c:v>
                </c:pt>
                <c:pt idx="9254">
                  <c:v>5</c:v>
                </c:pt>
                <c:pt idx="9255">
                  <c:v>2</c:v>
                </c:pt>
                <c:pt idx="9256">
                  <c:v>1</c:v>
                </c:pt>
                <c:pt idx="9257">
                  <c:v>8</c:v>
                </c:pt>
                <c:pt idx="9258">
                  <c:v>1</c:v>
                </c:pt>
                <c:pt idx="9259">
                  <c:v>8</c:v>
                </c:pt>
                <c:pt idx="9260">
                  <c:v>7</c:v>
                </c:pt>
                <c:pt idx="9261">
                  <c:v>9</c:v>
                </c:pt>
                <c:pt idx="9262">
                  <c:v>6</c:v>
                </c:pt>
                <c:pt idx="9263">
                  <c:v>4</c:v>
                </c:pt>
                <c:pt idx="9264">
                  <c:v>2</c:v>
                </c:pt>
                <c:pt idx="9265">
                  <c:v>1</c:v>
                </c:pt>
                <c:pt idx="9266">
                  <c:v>7</c:v>
                </c:pt>
                <c:pt idx="9267">
                  <c:v>1</c:v>
                </c:pt>
                <c:pt idx="9268">
                  <c:v>7</c:v>
                </c:pt>
                <c:pt idx="9269">
                  <c:v>4</c:v>
                </c:pt>
                <c:pt idx="9270">
                  <c:v>8</c:v>
                </c:pt>
                <c:pt idx="9271">
                  <c:v>3</c:v>
                </c:pt>
                <c:pt idx="9272">
                  <c:v>7</c:v>
                </c:pt>
                <c:pt idx="9273">
                  <c:v>6</c:v>
                </c:pt>
                <c:pt idx="9274">
                  <c:v>7</c:v>
                </c:pt>
                <c:pt idx="9275">
                  <c:v>4</c:v>
                </c:pt>
                <c:pt idx="9276">
                  <c:v>1</c:v>
                </c:pt>
                <c:pt idx="9277">
                  <c:v>6</c:v>
                </c:pt>
                <c:pt idx="9278">
                  <c:v>2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1</c:v>
                </c:pt>
                <c:pt idx="9284">
                  <c:v>2</c:v>
                </c:pt>
                <c:pt idx="9285">
                  <c:v>3</c:v>
                </c:pt>
                <c:pt idx="9286">
                  <c:v>9</c:v>
                </c:pt>
                <c:pt idx="9287">
                  <c:v>6</c:v>
                </c:pt>
                <c:pt idx="9288">
                  <c:v>9</c:v>
                </c:pt>
                <c:pt idx="9289">
                  <c:v>0</c:v>
                </c:pt>
                <c:pt idx="9290">
                  <c:v>5</c:v>
                </c:pt>
                <c:pt idx="9291">
                  <c:v>5</c:v>
                </c:pt>
                <c:pt idx="9292">
                  <c:v>7</c:v>
                </c:pt>
                <c:pt idx="9293">
                  <c:v>1</c:v>
                </c:pt>
                <c:pt idx="9294">
                  <c:v>1</c:v>
                </c:pt>
                <c:pt idx="9295">
                  <c:v>0</c:v>
                </c:pt>
                <c:pt idx="9296">
                  <c:v>2</c:v>
                </c:pt>
                <c:pt idx="9297">
                  <c:v>6</c:v>
                </c:pt>
                <c:pt idx="9298">
                  <c:v>7</c:v>
                </c:pt>
                <c:pt idx="9299">
                  <c:v>6</c:v>
                </c:pt>
                <c:pt idx="9300">
                  <c:v>8</c:v>
                </c:pt>
                <c:pt idx="9301">
                  <c:v>7</c:v>
                </c:pt>
                <c:pt idx="9302">
                  <c:v>7</c:v>
                </c:pt>
                <c:pt idx="9303">
                  <c:v>1</c:v>
                </c:pt>
                <c:pt idx="9304">
                  <c:v>0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6</c:v>
                </c:pt>
                <c:pt idx="9309">
                  <c:v>7</c:v>
                </c:pt>
                <c:pt idx="9310">
                  <c:v>1</c:v>
                </c:pt>
                <c:pt idx="9311">
                  <c:v>0</c:v>
                </c:pt>
                <c:pt idx="9312">
                  <c:v>9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9</c:v>
                </c:pt>
                <c:pt idx="9317">
                  <c:v>6</c:v>
                </c:pt>
                <c:pt idx="9318">
                  <c:v>1</c:v>
                </c:pt>
                <c:pt idx="9319">
                  <c:v>3</c:v>
                </c:pt>
                <c:pt idx="9320">
                  <c:v>8</c:v>
                </c:pt>
                <c:pt idx="9321">
                  <c:v>7</c:v>
                </c:pt>
                <c:pt idx="9322">
                  <c:v>3</c:v>
                </c:pt>
                <c:pt idx="9323">
                  <c:v>7</c:v>
                </c:pt>
                <c:pt idx="9324">
                  <c:v>9</c:v>
                </c:pt>
                <c:pt idx="9325">
                  <c:v>5</c:v>
                </c:pt>
                <c:pt idx="9326">
                  <c:v>8</c:v>
                </c:pt>
                <c:pt idx="9327">
                  <c:v>0</c:v>
                </c:pt>
                <c:pt idx="9328">
                  <c:v>5</c:v>
                </c:pt>
                <c:pt idx="9329">
                  <c:v>3</c:v>
                </c:pt>
                <c:pt idx="9330">
                  <c:v>2</c:v>
                </c:pt>
                <c:pt idx="9331">
                  <c:v>4</c:v>
                </c:pt>
                <c:pt idx="9332">
                  <c:v>9</c:v>
                </c:pt>
                <c:pt idx="9333">
                  <c:v>7</c:v>
                </c:pt>
                <c:pt idx="9334">
                  <c:v>9</c:v>
                </c:pt>
                <c:pt idx="9335">
                  <c:v>5</c:v>
                </c:pt>
                <c:pt idx="9336">
                  <c:v>0</c:v>
                </c:pt>
                <c:pt idx="9337">
                  <c:v>5</c:v>
                </c:pt>
                <c:pt idx="9338">
                  <c:v>6</c:v>
                </c:pt>
                <c:pt idx="9339">
                  <c:v>5</c:v>
                </c:pt>
                <c:pt idx="9340">
                  <c:v>2</c:v>
                </c:pt>
                <c:pt idx="9341">
                  <c:v>8</c:v>
                </c:pt>
                <c:pt idx="9342">
                  <c:v>9</c:v>
                </c:pt>
                <c:pt idx="9343">
                  <c:v>9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2</c:v>
                </c:pt>
                <c:pt idx="9348">
                  <c:v>1</c:v>
                </c:pt>
                <c:pt idx="9349">
                  <c:v>7</c:v>
                </c:pt>
                <c:pt idx="9350">
                  <c:v>6</c:v>
                </c:pt>
                <c:pt idx="9351">
                  <c:v>4</c:v>
                </c:pt>
                <c:pt idx="9352">
                  <c:v>0</c:v>
                </c:pt>
                <c:pt idx="9353">
                  <c:v>9</c:v>
                </c:pt>
                <c:pt idx="9354">
                  <c:v>0</c:v>
                </c:pt>
                <c:pt idx="9355">
                  <c:v>7</c:v>
                </c:pt>
                <c:pt idx="9356">
                  <c:v>3</c:v>
                </c:pt>
                <c:pt idx="9357">
                  <c:v>3</c:v>
                </c:pt>
                <c:pt idx="9358">
                  <c:v>8</c:v>
                </c:pt>
                <c:pt idx="9359">
                  <c:v>1</c:v>
                </c:pt>
                <c:pt idx="9360">
                  <c:v>4</c:v>
                </c:pt>
                <c:pt idx="9361">
                  <c:v>5</c:v>
                </c:pt>
                <c:pt idx="9362">
                  <c:v>5</c:v>
                </c:pt>
                <c:pt idx="9363">
                  <c:v>9</c:v>
                </c:pt>
                <c:pt idx="9364">
                  <c:v>2</c:v>
                </c:pt>
                <c:pt idx="9365">
                  <c:v>9</c:v>
                </c:pt>
                <c:pt idx="9366">
                  <c:v>5</c:v>
                </c:pt>
                <c:pt idx="9367">
                  <c:v>9</c:v>
                </c:pt>
                <c:pt idx="9368">
                  <c:v>9</c:v>
                </c:pt>
                <c:pt idx="9369">
                  <c:v>4</c:v>
                </c:pt>
                <c:pt idx="9370">
                  <c:v>7</c:v>
                </c:pt>
                <c:pt idx="9371">
                  <c:v>3</c:v>
                </c:pt>
                <c:pt idx="9372">
                  <c:v>9</c:v>
                </c:pt>
                <c:pt idx="9373">
                  <c:v>9</c:v>
                </c:pt>
                <c:pt idx="9374">
                  <c:v>2</c:v>
                </c:pt>
                <c:pt idx="9375">
                  <c:v>5</c:v>
                </c:pt>
                <c:pt idx="9376">
                  <c:v>9</c:v>
                </c:pt>
                <c:pt idx="9377">
                  <c:v>8</c:v>
                </c:pt>
                <c:pt idx="9378">
                  <c:v>7</c:v>
                </c:pt>
                <c:pt idx="9379">
                  <c:v>9</c:v>
                </c:pt>
                <c:pt idx="9380">
                  <c:v>7</c:v>
                </c:pt>
                <c:pt idx="9381">
                  <c:v>2</c:v>
                </c:pt>
                <c:pt idx="9382">
                  <c:v>0</c:v>
                </c:pt>
                <c:pt idx="9383">
                  <c:v>2</c:v>
                </c:pt>
                <c:pt idx="9384">
                  <c:v>2</c:v>
                </c:pt>
                <c:pt idx="9385">
                  <c:v>5</c:v>
                </c:pt>
                <c:pt idx="9386">
                  <c:v>2</c:v>
                </c:pt>
                <c:pt idx="9387">
                  <c:v>1</c:v>
                </c:pt>
                <c:pt idx="9388">
                  <c:v>8</c:v>
                </c:pt>
                <c:pt idx="9389">
                  <c:v>5</c:v>
                </c:pt>
                <c:pt idx="9390">
                  <c:v>4</c:v>
                </c:pt>
                <c:pt idx="9391">
                  <c:v>2</c:v>
                </c:pt>
                <c:pt idx="9392">
                  <c:v>6</c:v>
                </c:pt>
                <c:pt idx="9393">
                  <c:v>6</c:v>
                </c:pt>
                <c:pt idx="9394">
                  <c:v>3</c:v>
                </c:pt>
                <c:pt idx="9395">
                  <c:v>9</c:v>
                </c:pt>
                <c:pt idx="9396">
                  <c:v>1</c:v>
                </c:pt>
                <c:pt idx="9397">
                  <c:v>1</c:v>
                </c:pt>
                <c:pt idx="9398">
                  <c:v>7</c:v>
                </c:pt>
                <c:pt idx="9399">
                  <c:v>3</c:v>
                </c:pt>
                <c:pt idx="9400">
                  <c:v>6</c:v>
                </c:pt>
                <c:pt idx="9401">
                  <c:v>2</c:v>
                </c:pt>
                <c:pt idx="9402">
                  <c:v>8</c:v>
                </c:pt>
                <c:pt idx="9403">
                  <c:v>9</c:v>
                </c:pt>
                <c:pt idx="9404">
                  <c:v>8</c:v>
                </c:pt>
                <c:pt idx="9405">
                  <c:v>6</c:v>
                </c:pt>
                <c:pt idx="9406">
                  <c:v>6</c:v>
                </c:pt>
                <c:pt idx="9407">
                  <c:v>0</c:v>
                </c:pt>
                <c:pt idx="9408">
                  <c:v>9</c:v>
                </c:pt>
                <c:pt idx="9409">
                  <c:v>7</c:v>
                </c:pt>
                <c:pt idx="9410">
                  <c:v>1</c:v>
                </c:pt>
                <c:pt idx="9411">
                  <c:v>7</c:v>
                </c:pt>
                <c:pt idx="9412">
                  <c:v>1</c:v>
                </c:pt>
                <c:pt idx="9413">
                  <c:v>0</c:v>
                </c:pt>
                <c:pt idx="9414">
                  <c:v>7</c:v>
                </c:pt>
                <c:pt idx="9415">
                  <c:v>3</c:v>
                </c:pt>
                <c:pt idx="9416">
                  <c:v>9</c:v>
                </c:pt>
                <c:pt idx="9417">
                  <c:v>5</c:v>
                </c:pt>
                <c:pt idx="9418">
                  <c:v>9</c:v>
                </c:pt>
                <c:pt idx="9419">
                  <c:v>9</c:v>
                </c:pt>
                <c:pt idx="9420">
                  <c:v>0</c:v>
                </c:pt>
                <c:pt idx="9421">
                  <c:v>8</c:v>
                </c:pt>
                <c:pt idx="9422">
                  <c:v>6</c:v>
                </c:pt>
                <c:pt idx="9423">
                  <c:v>4</c:v>
                </c:pt>
                <c:pt idx="9424">
                  <c:v>5</c:v>
                </c:pt>
                <c:pt idx="9425">
                  <c:v>2</c:v>
                </c:pt>
                <c:pt idx="9426">
                  <c:v>8</c:v>
                </c:pt>
                <c:pt idx="9427">
                  <c:v>1</c:v>
                </c:pt>
                <c:pt idx="9428">
                  <c:v>9</c:v>
                </c:pt>
                <c:pt idx="9429">
                  <c:v>0</c:v>
                </c:pt>
                <c:pt idx="9430">
                  <c:v>0</c:v>
                </c:pt>
                <c:pt idx="9431">
                  <c:v>9</c:v>
                </c:pt>
                <c:pt idx="9432">
                  <c:v>1</c:v>
                </c:pt>
                <c:pt idx="9433">
                  <c:v>5</c:v>
                </c:pt>
                <c:pt idx="9434">
                  <c:v>5</c:v>
                </c:pt>
                <c:pt idx="9435">
                  <c:v>8</c:v>
                </c:pt>
                <c:pt idx="9436">
                  <c:v>9</c:v>
                </c:pt>
                <c:pt idx="9437">
                  <c:v>3</c:v>
                </c:pt>
                <c:pt idx="9438">
                  <c:v>7</c:v>
                </c:pt>
                <c:pt idx="9439">
                  <c:v>3</c:v>
                </c:pt>
                <c:pt idx="9440">
                  <c:v>2</c:v>
                </c:pt>
                <c:pt idx="9441">
                  <c:v>3</c:v>
                </c:pt>
                <c:pt idx="9442">
                  <c:v>0</c:v>
                </c:pt>
                <c:pt idx="9443">
                  <c:v>8</c:v>
                </c:pt>
                <c:pt idx="9444">
                  <c:v>4</c:v>
                </c:pt>
                <c:pt idx="9445">
                  <c:v>6</c:v>
                </c:pt>
                <c:pt idx="9446">
                  <c:v>2</c:v>
                </c:pt>
                <c:pt idx="9447">
                  <c:v>4</c:v>
                </c:pt>
                <c:pt idx="9448">
                  <c:v>9</c:v>
                </c:pt>
                <c:pt idx="9449">
                  <c:v>3</c:v>
                </c:pt>
                <c:pt idx="9450">
                  <c:v>6</c:v>
                </c:pt>
                <c:pt idx="9451">
                  <c:v>4</c:v>
                </c:pt>
                <c:pt idx="9452">
                  <c:v>1</c:v>
                </c:pt>
                <c:pt idx="9453">
                  <c:v>2</c:v>
                </c:pt>
                <c:pt idx="9454">
                  <c:v>7</c:v>
                </c:pt>
                <c:pt idx="9455">
                  <c:v>2</c:v>
                </c:pt>
                <c:pt idx="9456">
                  <c:v>6</c:v>
                </c:pt>
                <c:pt idx="9457">
                  <c:v>4</c:v>
                </c:pt>
                <c:pt idx="9458">
                  <c:v>6</c:v>
                </c:pt>
                <c:pt idx="9459">
                  <c:v>9</c:v>
                </c:pt>
                <c:pt idx="9460">
                  <c:v>8</c:v>
                </c:pt>
                <c:pt idx="9461">
                  <c:v>6</c:v>
                </c:pt>
                <c:pt idx="9462">
                  <c:v>5</c:v>
                </c:pt>
                <c:pt idx="9463">
                  <c:v>0</c:v>
                </c:pt>
                <c:pt idx="9464">
                  <c:v>3</c:v>
                </c:pt>
                <c:pt idx="9465">
                  <c:v>7</c:v>
                </c:pt>
                <c:pt idx="9466">
                  <c:v>0</c:v>
                </c:pt>
                <c:pt idx="9467">
                  <c:v>5</c:v>
                </c:pt>
                <c:pt idx="9468">
                  <c:v>1</c:v>
                </c:pt>
                <c:pt idx="9469">
                  <c:v>8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1</c:v>
                </c:pt>
                <c:pt idx="9474">
                  <c:v>1</c:v>
                </c:pt>
                <c:pt idx="9475">
                  <c:v>8</c:v>
                </c:pt>
                <c:pt idx="9476">
                  <c:v>1</c:v>
                </c:pt>
                <c:pt idx="9477">
                  <c:v>3</c:v>
                </c:pt>
                <c:pt idx="9478">
                  <c:v>1</c:v>
                </c:pt>
                <c:pt idx="9479">
                  <c:v>0</c:v>
                </c:pt>
                <c:pt idx="9480">
                  <c:v>9</c:v>
                </c:pt>
                <c:pt idx="9481">
                  <c:v>6</c:v>
                </c:pt>
                <c:pt idx="9482">
                  <c:v>4</c:v>
                </c:pt>
                <c:pt idx="9483">
                  <c:v>2</c:v>
                </c:pt>
                <c:pt idx="9484">
                  <c:v>7</c:v>
                </c:pt>
                <c:pt idx="9485">
                  <c:v>4</c:v>
                </c:pt>
                <c:pt idx="9486">
                  <c:v>0</c:v>
                </c:pt>
                <c:pt idx="9487">
                  <c:v>8</c:v>
                </c:pt>
                <c:pt idx="9488">
                  <c:v>4</c:v>
                </c:pt>
                <c:pt idx="9489">
                  <c:v>2</c:v>
                </c:pt>
                <c:pt idx="9490">
                  <c:v>5</c:v>
                </c:pt>
                <c:pt idx="9491">
                  <c:v>7</c:v>
                </c:pt>
                <c:pt idx="9492">
                  <c:v>1</c:v>
                </c:pt>
                <c:pt idx="9493">
                  <c:v>2</c:v>
                </c:pt>
                <c:pt idx="9494">
                  <c:v>6</c:v>
                </c:pt>
                <c:pt idx="9495">
                  <c:v>1</c:v>
                </c:pt>
                <c:pt idx="9496">
                  <c:v>4</c:v>
                </c:pt>
                <c:pt idx="9497">
                  <c:v>8</c:v>
                </c:pt>
                <c:pt idx="9498">
                  <c:v>6</c:v>
                </c:pt>
                <c:pt idx="9499">
                  <c:v>2</c:v>
                </c:pt>
                <c:pt idx="9500">
                  <c:v>1</c:v>
                </c:pt>
                <c:pt idx="9501">
                  <c:v>9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9</c:v>
                </c:pt>
                <c:pt idx="9506">
                  <c:v>2</c:v>
                </c:pt>
                <c:pt idx="9507">
                  <c:v>0</c:v>
                </c:pt>
                <c:pt idx="9508">
                  <c:v>8</c:v>
                </c:pt>
                <c:pt idx="9509">
                  <c:v>6</c:v>
                </c:pt>
                <c:pt idx="9510">
                  <c:v>1</c:v>
                </c:pt>
                <c:pt idx="9511">
                  <c:v>5</c:v>
                </c:pt>
                <c:pt idx="9512">
                  <c:v>8</c:v>
                </c:pt>
                <c:pt idx="9513">
                  <c:v>7</c:v>
                </c:pt>
                <c:pt idx="9514">
                  <c:v>5</c:v>
                </c:pt>
                <c:pt idx="9515">
                  <c:v>5</c:v>
                </c:pt>
                <c:pt idx="9516">
                  <c:v>7</c:v>
                </c:pt>
                <c:pt idx="9517">
                  <c:v>8</c:v>
                </c:pt>
                <c:pt idx="9518">
                  <c:v>7</c:v>
                </c:pt>
                <c:pt idx="9519">
                  <c:v>0</c:v>
                </c:pt>
                <c:pt idx="9520">
                  <c:v>1</c:v>
                </c:pt>
                <c:pt idx="9521">
                  <c:v>5</c:v>
                </c:pt>
                <c:pt idx="9522">
                  <c:v>7</c:v>
                </c:pt>
                <c:pt idx="9523">
                  <c:v>3</c:v>
                </c:pt>
                <c:pt idx="9524">
                  <c:v>3</c:v>
                </c:pt>
                <c:pt idx="9525">
                  <c:v>1</c:v>
                </c:pt>
                <c:pt idx="9526">
                  <c:v>9</c:v>
                </c:pt>
                <c:pt idx="9527">
                  <c:v>0</c:v>
                </c:pt>
                <c:pt idx="9528">
                  <c:v>9</c:v>
                </c:pt>
                <c:pt idx="9529">
                  <c:v>8</c:v>
                </c:pt>
                <c:pt idx="9530">
                  <c:v>6</c:v>
                </c:pt>
                <c:pt idx="9531">
                  <c:v>8</c:v>
                </c:pt>
                <c:pt idx="9532">
                  <c:v>1</c:v>
                </c:pt>
                <c:pt idx="9533">
                  <c:v>9</c:v>
                </c:pt>
                <c:pt idx="9534">
                  <c:v>4</c:v>
                </c:pt>
                <c:pt idx="9535">
                  <c:v>1</c:v>
                </c:pt>
                <c:pt idx="9536">
                  <c:v>9</c:v>
                </c:pt>
                <c:pt idx="9537">
                  <c:v>6</c:v>
                </c:pt>
                <c:pt idx="9538">
                  <c:v>8</c:v>
                </c:pt>
                <c:pt idx="9539">
                  <c:v>2</c:v>
                </c:pt>
                <c:pt idx="9540">
                  <c:v>0</c:v>
                </c:pt>
                <c:pt idx="9541">
                  <c:v>3</c:v>
                </c:pt>
                <c:pt idx="9542">
                  <c:v>3</c:v>
                </c:pt>
                <c:pt idx="9543">
                  <c:v>5</c:v>
                </c:pt>
                <c:pt idx="9544">
                  <c:v>4</c:v>
                </c:pt>
                <c:pt idx="9545">
                  <c:v>4</c:v>
                </c:pt>
                <c:pt idx="9546">
                  <c:v>8</c:v>
                </c:pt>
                <c:pt idx="9547">
                  <c:v>0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2</c:v>
                </c:pt>
                <c:pt idx="9552">
                  <c:v>9</c:v>
                </c:pt>
                <c:pt idx="9553">
                  <c:v>7</c:v>
                </c:pt>
                <c:pt idx="9554">
                  <c:v>1</c:v>
                </c:pt>
                <c:pt idx="9555">
                  <c:v>7</c:v>
                </c:pt>
                <c:pt idx="9556">
                  <c:v>7</c:v>
                </c:pt>
                <c:pt idx="9557">
                  <c:v>2</c:v>
                </c:pt>
                <c:pt idx="9558">
                  <c:v>3</c:v>
                </c:pt>
                <c:pt idx="9559">
                  <c:v>8</c:v>
                </c:pt>
                <c:pt idx="9560">
                  <c:v>8</c:v>
                </c:pt>
                <c:pt idx="9561">
                  <c:v>9</c:v>
                </c:pt>
                <c:pt idx="9562">
                  <c:v>8</c:v>
                </c:pt>
                <c:pt idx="9563">
                  <c:v>9</c:v>
                </c:pt>
                <c:pt idx="9564">
                  <c:v>5</c:v>
                </c:pt>
                <c:pt idx="9565">
                  <c:v>0</c:v>
                </c:pt>
                <c:pt idx="9566">
                  <c:v>7</c:v>
                </c:pt>
                <c:pt idx="9567">
                  <c:v>8</c:v>
                </c:pt>
                <c:pt idx="9568">
                  <c:v>7</c:v>
                </c:pt>
                <c:pt idx="9569">
                  <c:v>0</c:v>
                </c:pt>
                <c:pt idx="9570">
                  <c:v>5</c:v>
                </c:pt>
                <c:pt idx="9571">
                  <c:v>8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3</c:v>
                </c:pt>
                <c:pt idx="9576">
                  <c:v>6</c:v>
                </c:pt>
                <c:pt idx="9577">
                  <c:v>9</c:v>
                </c:pt>
                <c:pt idx="9578">
                  <c:v>4</c:v>
                </c:pt>
                <c:pt idx="9579">
                  <c:v>9</c:v>
                </c:pt>
                <c:pt idx="9580">
                  <c:v>4</c:v>
                </c:pt>
                <c:pt idx="9581">
                  <c:v>0</c:v>
                </c:pt>
                <c:pt idx="9582">
                  <c:v>1</c:v>
                </c:pt>
                <c:pt idx="9583">
                  <c:v>8</c:v>
                </c:pt>
                <c:pt idx="9584">
                  <c:v>1</c:v>
                </c:pt>
                <c:pt idx="9585">
                  <c:v>9</c:v>
                </c:pt>
                <c:pt idx="9586">
                  <c:v>1</c:v>
                </c:pt>
                <c:pt idx="9587">
                  <c:v>8</c:v>
                </c:pt>
                <c:pt idx="9588">
                  <c:v>2</c:v>
                </c:pt>
                <c:pt idx="9589">
                  <c:v>1</c:v>
                </c:pt>
                <c:pt idx="9590">
                  <c:v>6</c:v>
                </c:pt>
                <c:pt idx="9591">
                  <c:v>8</c:v>
                </c:pt>
                <c:pt idx="9592">
                  <c:v>5</c:v>
                </c:pt>
                <c:pt idx="9593">
                  <c:v>6</c:v>
                </c:pt>
                <c:pt idx="9594">
                  <c:v>2</c:v>
                </c:pt>
                <c:pt idx="9595">
                  <c:v>2</c:v>
                </c:pt>
                <c:pt idx="9596">
                  <c:v>7</c:v>
                </c:pt>
                <c:pt idx="9597">
                  <c:v>6</c:v>
                </c:pt>
                <c:pt idx="9598">
                  <c:v>4</c:v>
                </c:pt>
                <c:pt idx="9599">
                  <c:v>5</c:v>
                </c:pt>
                <c:pt idx="9600">
                  <c:v>8</c:v>
                </c:pt>
                <c:pt idx="9601">
                  <c:v>2</c:v>
                </c:pt>
                <c:pt idx="9602">
                  <c:v>2</c:v>
                </c:pt>
                <c:pt idx="9603">
                  <c:v>5</c:v>
                </c:pt>
                <c:pt idx="9604">
                  <c:v>7</c:v>
                </c:pt>
                <c:pt idx="9605">
                  <c:v>4</c:v>
                </c:pt>
                <c:pt idx="9606">
                  <c:v>0</c:v>
                </c:pt>
                <c:pt idx="9607">
                  <c:v>2</c:v>
                </c:pt>
                <c:pt idx="9608">
                  <c:v>7</c:v>
                </c:pt>
                <c:pt idx="9609">
                  <c:v>3</c:v>
                </c:pt>
                <c:pt idx="9610">
                  <c:v>8</c:v>
                </c:pt>
                <c:pt idx="9611">
                  <c:v>5</c:v>
                </c:pt>
                <c:pt idx="9612">
                  <c:v>9</c:v>
                </c:pt>
                <c:pt idx="9613">
                  <c:v>3</c:v>
                </c:pt>
                <c:pt idx="9614">
                  <c:v>3</c:v>
                </c:pt>
                <c:pt idx="9615">
                  <c:v>9</c:v>
                </c:pt>
                <c:pt idx="9616">
                  <c:v>4</c:v>
                </c:pt>
                <c:pt idx="9617">
                  <c:v>6</c:v>
                </c:pt>
                <c:pt idx="9618">
                  <c:v>6</c:v>
                </c:pt>
                <c:pt idx="9619">
                  <c:v>9</c:v>
                </c:pt>
                <c:pt idx="9620">
                  <c:v>6</c:v>
                </c:pt>
                <c:pt idx="9621">
                  <c:v>4</c:v>
                </c:pt>
                <c:pt idx="9622">
                  <c:v>8</c:v>
                </c:pt>
                <c:pt idx="9623">
                  <c:v>1</c:v>
                </c:pt>
                <c:pt idx="9624">
                  <c:v>7</c:v>
                </c:pt>
                <c:pt idx="9625">
                  <c:v>9</c:v>
                </c:pt>
                <c:pt idx="9626">
                  <c:v>7</c:v>
                </c:pt>
                <c:pt idx="9627">
                  <c:v>2</c:v>
                </c:pt>
                <c:pt idx="9628">
                  <c:v>4</c:v>
                </c:pt>
                <c:pt idx="9629">
                  <c:v>7</c:v>
                </c:pt>
                <c:pt idx="9630">
                  <c:v>9</c:v>
                </c:pt>
                <c:pt idx="9631">
                  <c:v>8</c:v>
                </c:pt>
                <c:pt idx="9632">
                  <c:v>6</c:v>
                </c:pt>
                <c:pt idx="9633">
                  <c:v>3</c:v>
                </c:pt>
                <c:pt idx="9634">
                  <c:v>3</c:v>
                </c:pt>
                <c:pt idx="9635">
                  <c:v>2</c:v>
                </c:pt>
                <c:pt idx="9636">
                  <c:v>7</c:v>
                </c:pt>
                <c:pt idx="9637">
                  <c:v>5</c:v>
                </c:pt>
                <c:pt idx="9638">
                  <c:v>9</c:v>
                </c:pt>
                <c:pt idx="9639">
                  <c:v>5</c:v>
                </c:pt>
                <c:pt idx="9640">
                  <c:v>9</c:v>
                </c:pt>
                <c:pt idx="9641">
                  <c:v>9</c:v>
                </c:pt>
                <c:pt idx="9642">
                  <c:v>8</c:v>
                </c:pt>
                <c:pt idx="9643">
                  <c:v>2</c:v>
                </c:pt>
                <c:pt idx="9644">
                  <c:v>3</c:v>
                </c:pt>
                <c:pt idx="9645">
                  <c:v>2</c:v>
                </c:pt>
                <c:pt idx="9646">
                  <c:v>2</c:v>
                </c:pt>
                <c:pt idx="9647">
                  <c:v>0</c:v>
                </c:pt>
                <c:pt idx="9648">
                  <c:v>9</c:v>
                </c:pt>
                <c:pt idx="9649">
                  <c:v>5</c:v>
                </c:pt>
                <c:pt idx="9650">
                  <c:v>8</c:v>
                </c:pt>
                <c:pt idx="9651">
                  <c:v>4</c:v>
                </c:pt>
                <c:pt idx="9652">
                  <c:v>9</c:v>
                </c:pt>
                <c:pt idx="9653">
                  <c:v>1</c:v>
                </c:pt>
                <c:pt idx="9654">
                  <c:v>9</c:v>
                </c:pt>
                <c:pt idx="9655">
                  <c:v>3</c:v>
                </c:pt>
                <c:pt idx="9656">
                  <c:v>5</c:v>
                </c:pt>
                <c:pt idx="9657">
                  <c:v>6</c:v>
                </c:pt>
                <c:pt idx="9658">
                  <c:v>6</c:v>
                </c:pt>
                <c:pt idx="9659">
                  <c:v>3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9</c:v>
                </c:pt>
                <c:pt idx="9665">
                  <c:v>5</c:v>
                </c:pt>
                <c:pt idx="9666">
                  <c:v>6</c:v>
                </c:pt>
                <c:pt idx="9667">
                  <c:v>1</c:v>
                </c:pt>
                <c:pt idx="9668">
                  <c:v>9</c:v>
                </c:pt>
                <c:pt idx="9669">
                  <c:v>2</c:v>
                </c:pt>
                <c:pt idx="9670">
                  <c:v>7</c:v>
                </c:pt>
                <c:pt idx="9671">
                  <c:v>6</c:v>
                </c:pt>
                <c:pt idx="9672">
                  <c:v>0</c:v>
                </c:pt>
                <c:pt idx="9673">
                  <c:v>3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6</c:v>
                </c:pt>
                <c:pt idx="9681">
                  <c:v>7</c:v>
                </c:pt>
                <c:pt idx="9682">
                  <c:v>8</c:v>
                </c:pt>
                <c:pt idx="9683">
                  <c:v>1</c:v>
                </c:pt>
                <c:pt idx="9684">
                  <c:v>3</c:v>
                </c:pt>
                <c:pt idx="9685">
                  <c:v>0</c:v>
                </c:pt>
                <c:pt idx="9686">
                  <c:v>2</c:v>
                </c:pt>
                <c:pt idx="9687">
                  <c:v>7</c:v>
                </c:pt>
                <c:pt idx="9688">
                  <c:v>6</c:v>
                </c:pt>
                <c:pt idx="9689">
                  <c:v>7</c:v>
                </c:pt>
                <c:pt idx="9690">
                  <c:v>5</c:v>
                </c:pt>
                <c:pt idx="9691">
                  <c:v>4</c:v>
                </c:pt>
                <c:pt idx="9692">
                  <c:v>9</c:v>
                </c:pt>
                <c:pt idx="9693">
                  <c:v>8</c:v>
                </c:pt>
                <c:pt idx="9694">
                  <c:v>4</c:v>
                </c:pt>
                <c:pt idx="9695">
                  <c:v>8</c:v>
                </c:pt>
                <c:pt idx="9696">
                  <c:v>3</c:v>
                </c:pt>
                <c:pt idx="9697">
                  <c:v>4</c:v>
                </c:pt>
                <c:pt idx="9698">
                  <c:v>0</c:v>
                </c:pt>
                <c:pt idx="9699">
                  <c:v>5</c:v>
                </c:pt>
                <c:pt idx="9700">
                  <c:v>2</c:v>
                </c:pt>
                <c:pt idx="9701">
                  <c:v>9</c:v>
                </c:pt>
                <c:pt idx="9702">
                  <c:v>1</c:v>
                </c:pt>
                <c:pt idx="9703">
                  <c:v>5</c:v>
                </c:pt>
                <c:pt idx="9704">
                  <c:v>0</c:v>
                </c:pt>
                <c:pt idx="9705">
                  <c:v>8</c:v>
                </c:pt>
                <c:pt idx="9706">
                  <c:v>4</c:v>
                </c:pt>
                <c:pt idx="9707">
                  <c:v>6</c:v>
                </c:pt>
                <c:pt idx="9708">
                  <c:v>9</c:v>
                </c:pt>
                <c:pt idx="9709">
                  <c:v>8</c:v>
                </c:pt>
                <c:pt idx="9710">
                  <c:v>8</c:v>
                </c:pt>
                <c:pt idx="9711">
                  <c:v>6</c:v>
                </c:pt>
                <c:pt idx="9712">
                  <c:v>3</c:v>
                </c:pt>
                <c:pt idx="9713">
                  <c:v>3</c:v>
                </c:pt>
                <c:pt idx="9714">
                  <c:v>6</c:v>
                </c:pt>
                <c:pt idx="9715">
                  <c:v>7</c:v>
                </c:pt>
                <c:pt idx="9716">
                  <c:v>6</c:v>
                </c:pt>
                <c:pt idx="9717">
                  <c:v>9</c:v>
                </c:pt>
                <c:pt idx="9718">
                  <c:v>3</c:v>
                </c:pt>
                <c:pt idx="9719">
                  <c:v>3</c:v>
                </c:pt>
                <c:pt idx="9720">
                  <c:v>7</c:v>
                </c:pt>
                <c:pt idx="9721">
                  <c:v>8</c:v>
                </c:pt>
                <c:pt idx="9722">
                  <c:v>6</c:v>
                </c:pt>
                <c:pt idx="9723">
                  <c:v>2</c:v>
                </c:pt>
                <c:pt idx="9724">
                  <c:v>9</c:v>
                </c:pt>
                <c:pt idx="9725">
                  <c:v>0</c:v>
                </c:pt>
                <c:pt idx="9726">
                  <c:v>4</c:v>
                </c:pt>
                <c:pt idx="9727">
                  <c:v>5</c:v>
                </c:pt>
                <c:pt idx="9728">
                  <c:v>8</c:v>
                </c:pt>
                <c:pt idx="9729">
                  <c:v>4</c:v>
                </c:pt>
                <c:pt idx="9730">
                  <c:v>0</c:v>
                </c:pt>
                <c:pt idx="9731">
                  <c:v>3</c:v>
                </c:pt>
                <c:pt idx="9732">
                  <c:v>1</c:v>
                </c:pt>
                <c:pt idx="9733">
                  <c:v>3</c:v>
                </c:pt>
                <c:pt idx="9734">
                  <c:v>6</c:v>
                </c:pt>
                <c:pt idx="9735">
                  <c:v>8</c:v>
                </c:pt>
                <c:pt idx="9736">
                  <c:v>2</c:v>
                </c:pt>
                <c:pt idx="9737">
                  <c:v>2</c:v>
                </c:pt>
                <c:pt idx="9738">
                  <c:v>3</c:v>
                </c:pt>
                <c:pt idx="9739">
                  <c:v>6</c:v>
                </c:pt>
                <c:pt idx="9740">
                  <c:v>5</c:v>
                </c:pt>
                <c:pt idx="9741">
                  <c:v>4</c:v>
                </c:pt>
                <c:pt idx="9742">
                  <c:v>3</c:v>
                </c:pt>
                <c:pt idx="9743">
                  <c:v>7</c:v>
                </c:pt>
                <c:pt idx="9744">
                  <c:v>3</c:v>
                </c:pt>
                <c:pt idx="9745">
                  <c:v>2</c:v>
                </c:pt>
                <c:pt idx="9746">
                  <c:v>6</c:v>
                </c:pt>
                <c:pt idx="9747">
                  <c:v>1</c:v>
                </c:pt>
                <c:pt idx="9748">
                  <c:v>3</c:v>
                </c:pt>
                <c:pt idx="9749">
                  <c:v>7</c:v>
                </c:pt>
                <c:pt idx="9750">
                  <c:v>3</c:v>
                </c:pt>
                <c:pt idx="9751">
                  <c:v>9</c:v>
                </c:pt>
                <c:pt idx="9752">
                  <c:v>6</c:v>
                </c:pt>
                <c:pt idx="9753">
                  <c:v>1</c:v>
                </c:pt>
                <c:pt idx="9754">
                  <c:v>4</c:v>
                </c:pt>
                <c:pt idx="9755">
                  <c:v>3</c:v>
                </c:pt>
                <c:pt idx="9756">
                  <c:v>8</c:v>
                </c:pt>
                <c:pt idx="9757">
                  <c:v>6</c:v>
                </c:pt>
                <c:pt idx="9758">
                  <c:v>8</c:v>
                </c:pt>
                <c:pt idx="9759">
                  <c:v>9</c:v>
                </c:pt>
                <c:pt idx="9760">
                  <c:v>6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4</c:v>
                </c:pt>
                <c:pt idx="9765">
                  <c:v>0</c:v>
                </c:pt>
                <c:pt idx="9766">
                  <c:v>6</c:v>
                </c:pt>
                <c:pt idx="9767">
                  <c:v>1</c:v>
                </c:pt>
                <c:pt idx="9768">
                  <c:v>3</c:v>
                </c:pt>
                <c:pt idx="9769">
                  <c:v>8</c:v>
                </c:pt>
                <c:pt idx="9770">
                  <c:v>7</c:v>
                </c:pt>
                <c:pt idx="9771">
                  <c:v>9</c:v>
                </c:pt>
                <c:pt idx="9772">
                  <c:v>1</c:v>
                </c:pt>
                <c:pt idx="9773">
                  <c:v>3</c:v>
                </c:pt>
                <c:pt idx="9774">
                  <c:v>3</c:v>
                </c:pt>
                <c:pt idx="9775">
                  <c:v>1</c:v>
                </c:pt>
                <c:pt idx="9776">
                  <c:v>1</c:v>
                </c:pt>
                <c:pt idx="9777">
                  <c:v>4</c:v>
                </c:pt>
                <c:pt idx="9778">
                  <c:v>3</c:v>
                </c:pt>
                <c:pt idx="9779">
                  <c:v>7</c:v>
                </c:pt>
                <c:pt idx="9780">
                  <c:v>3</c:v>
                </c:pt>
                <c:pt idx="9781">
                  <c:v>7</c:v>
                </c:pt>
                <c:pt idx="9782">
                  <c:v>4</c:v>
                </c:pt>
                <c:pt idx="9783">
                  <c:v>0</c:v>
                </c:pt>
                <c:pt idx="9784">
                  <c:v>8</c:v>
                </c:pt>
                <c:pt idx="9785">
                  <c:v>7</c:v>
                </c:pt>
                <c:pt idx="9786">
                  <c:v>0</c:v>
                </c:pt>
                <c:pt idx="9787">
                  <c:v>2</c:v>
                </c:pt>
                <c:pt idx="9788">
                  <c:v>2</c:v>
                </c:pt>
                <c:pt idx="9789">
                  <c:v>4</c:v>
                </c:pt>
                <c:pt idx="9790">
                  <c:v>6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5</c:v>
                </c:pt>
                <c:pt idx="9795">
                  <c:v>4</c:v>
                </c:pt>
                <c:pt idx="9796">
                  <c:v>2</c:v>
                </c:pt>
                <c:pt idx="9797">
                  <c:v>2</c:v>
                </c:pt>
                <c:pt idx="9798">
                  <c:v>3</c:v>
                </c:pt>
                <c:pt idx="9799">
                  <c:v>9</c:v>
                </c:pt>
                <c:pt idx="9800">
                  <c:v>1</c:v>
                </c:pt>
                <c:pt idx="9801">
                  <c:v>8</c:v>
                </c:pt>
                <c:pt idx="9802">
                  <c:v>3</c:v>
                </c:pt>
                <c:pt idx="9803">
                  <c:v>9</c:v>
                </c:pt>
                <c:pt idx="9804">
                  <c:v>2</c:v>
                </c:pt>
                <c:pt idx="9805">
                  <c:v>9</c:v>
                </c:pt>
                <c:pt idx="9806">
                  <c:v>6</c:v>
                </c:pt>
                <c:pt idx="9807">
                  <c:v>8</c:v>
                </c:pt>
                <c:pt idx="9808">
                  <c:v>1</c:v>
                </c:pt>
                <c:pt idx="9809">
                  <c:v>5</c:v>
                </c:pt>
                <c:pt idx="9810">
                  <c:v>4</c:v>
                </c:pt>
                <c:pt idx="9811">
                  <c:v>0</c:v>
                </c:pt>
                <c:pt idx="9812">
                  <c:v>6</c:v>
                </c:pt>
                <c:pt idx="9813">
                  <c:v>0</c:v>
                </c:pt>
                <c:pt idx="9814">
                  <c:v>9</c:v>
                </c:pt>
                <c:pt idx="9815">
                  <c:v>8</c:v>
                </c:pt>
                <c:pt idx="9816">
                  <c:v>3</c:v>
                </c:pt>
                <c:pt idx="9817">
                  <c:v>7</c:v>
                </c:pt>
                <c:pt idx="9818">
                  <c:v>0</c:v>
                </c:pt>
                <c:pt idx="9819">
                  <c:v>4</c:v>
                </c:pt>
                <c:pt idx="9820">
                  <c:v>2</c:v>
                </c:pt>
                <c:pt idx="9821">
                  <c:v>3</c:v>
                </c:pt>
                <c:pt idx="9822">
                  <c:v>3</c:v>
                </c:pt>
                <c:pt idx="9823">
                  <c:v>7</c:v>
                </c:pt>
                <c:pt idx="9824">
                  <c:v>9</c:v>
                </c:pt>
                <c:pt idx="9825">
                  <c:v>9</c:v>
                </c:pt>
                <c:pt idx="9826">
                  <c:v>2</c:v>
                </c:pt>
                <c:pt idx="9827">
                  <c:v>0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8</c:v>
                </c:pt>
                <c:pt idx="9833">
                  <c:v>6</c:v>
                </c:pt>
                <c:pt idx="9834">
                  <c:v>1</c:v>
                </c:pt>
                <c:pt idx="9835">
                  <c:v>6</c:v>
                </c:pt>
                <c:pt idx="9836">
                  <c:v>9</c:v>
                </c:pt>
                <c:pt idx="9837">
                  <c:v>7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0</c:v>
                </c:pt>
                <c:pt idx="9842">
                  <c:v>2</c:v>
                </c:pt>
                <c:pt idx="9843">
                  <c:v>9</c:v>
                </c:pt>
                <c:pt idx="9844">
                  <c:v>6</c:v>
                </c:pt>
                <c:pt idx="9845">
                  <c:v>8</c:v>
                </c:pt>
                <c:pt idx="9846">
                  <c:v>8</c:v>
                </c:pt>
                <c:pt idx="9847">
                  <c:v>5</c:v>
                </c:pt>
                <c:pt idx="9848">
                  <c:v>5</c:v>
                </c:pt>
                <c:pt idx="9849">
                  <c:v>4</c:v>
                </c:pt>
                <c:pt idx="9850">
                  <c:v>1</c:v>
                </c:pt>
                <c:pt idx="9851">
                  <c:v>6</c:v>
                </c:pt>
                <c:pt idx="9852">
                  <c:v>0</c:v>
                </c:pt>
                <c:pt idx="9853">
                  <c:v>5</c:v>
                </c:pt>
                <c:pt idx="9854">
                  <c:v>3</c:v>
                </c:pt>
                <c:pt idx="9855">
                  <c:v>2</c:v>
                </c:pt>
                <c:pt idx="9856">
                  <c:v>0</c:v>
                </c:pt>
                <c:pt idx="9857">
                  <c:v>5</c:v>
                </c:pt>
                <c:pt idx="9858">
                  <c:v>6</c:v>
                </c:pt>
                <c:pt idx="9859">
                  <c:v>0</c:v>
                </c:pt>
                <c:pt idx="9860">
                  <c:v>0</c:v>
                </c:pt>
                <c:pt idx="9861">
                  <c:v>6</c:v>
                </c:pt>
                <c:pt idx="9862">
                  <c:v>5</c:v>
                </c:pt>
                <c:pt idx="9863">
                  <c:v>6</c:v>
                </c:pt>
                <c:pt idx="9864">
                  <c:v>7</c:v>
                </c:pt>
                <c:pt idx="9865">
                  <c:v>7</c:v>
                </c:pt>
                <c:pt idx="9866">
                  <c:v>8</c:v>
                </c:pt>
                <c:pt idx="9867">
                  <c:v>8</c:v>
                </c:pt>
                <c:pt idx="9868">
                  <c:v>6</c:v>
                </c:pt>
                <c:pt idx="9869">
                  <c:v>8</c:v>
                </c:pt>
                <c:pt idx="9870">
                  <c:v>5</c:v>
                </c:pt>
                <c:pt idx="9871">
                  <c:v>8</c:v>
                </c:pt>
                <c:pt idx="9872">
                  <c:v>1</c:v>
                </c:pt>
                <c:pt idx="9873">
                  <c:v>1</c:v>
                </c:pt>
                <c:pt idx="9874">
                  <c:v>5</c:v>
                </c:pt>
                <c:pt idx="9875">
                  <c:v>2</c:v>
                </c:pt>
                <c:pt idx="9876">
                  <c:v>1</c:v>
                </c:pt>
                <c:pt idx="9877">
                  <c:v>7</c:v>
                </c:pt>
                <c:pt idx="9878">
                  <c:v>6</c:v>
                </c:pt>
                <c:pt idx="9879">
                  <c:v>7</c:v>
                </c:pt>
                <c:pt idx="9880">
                  <c:v>5</c:v>
                </c:pt>
                <c:pt idx="9881">
                  <c:v>8</c:v>
                </c:pt>
                <c:pt idx="9882">
                  <c:v>8</c:v>
                </c:pt>
                <c:pt idx="9883">
                  <c:v>1</c:v>
                </c:pt>
                <c:pt idx="9884">
                  <c:v>9</c:v>
                </c:pt>
                <c:pt idx="9885">
                  <c:v>4</c:v>
                </c:pt>
                <c:pt idx="9886">
                  <c:v>8</c:v>
                </c:pt>
                <c:pt idx="9887">
                  <c:v>2</c:v>
                </c:pt>
                <c:pt idx="9888">
                  <c:v>4</c:v>
                </c:pt>
                <c:pt idx="9889">
                  <c:v>7</c:v>
                </c:pt>
                <c:pt idx="9890">
                  <c:v>1</c:v>
                </c:pt>
                <c:pt idx="9891">
                  <c:v>5</c:v>
                </c:pt>
                <c:pt idx="9892">
                  <c:v>3</c:v>
                </c:pt>
                <c:pt idx="9893">
                  <c:v>5</c:v>
                </c:pt>
                <c:pt idx="9894">
                  <c:v>2</c:v>
                </c:pt>
                <c:pt idx="9895">
                  <c:v>5</c:v>
                </c:pt>
                <c:pt idx="9896">
                  <c:v>6</c:v>
                </c:pt>
                <c:pt idx="9897">
                  <c:v>9</c:v>
                </c:pt>
                <c:pt idx="9898">
                  <c:v>2</c:v>
                </c:pt>
                <c:pt idx="9899">
                  <c:v>4</c:v>
                </c:pt>
                <c:pt idx="9900">
                  <c:v>7</c:v>
                </c:pt>
                <c:pt idx="9901">
                  <c:v>1</c:v>
                </c:pt>
                <c:pt idx="9902">
                  <c:v>6</c:v>
                </c:pt>
                <c:pt idx="9903">
                  <c:v>0</c:v>
                </c:pt>
                <c:pt idx="9904">
                  <c:v>6</c:v>
                </c:pt>
                <c:pt idx="9905">
                  <c:v>0</c:v>
                </c:pt>
                <c:pt idx="9906">
                  <c:v>3</c:v>
                </c:pt>
                <c:pt idx="9907">
                  <c:v>3</c:v>
                </c:pt>
                <c:pt idx="9908">
                  <c:v>4</c:v>
                </c:pt>
                <c:pt idx="9909">
                  <c:v>1</c:v>
                </c:pt>
                <c:pt idx="9910">
                  <c:v>5</c:v>
                </c:pt>
                <c:pt idx="9911">
                  <c:v>5</c:v>
                </c:pt>
                <c:pt idx="9912">
                  <c:v>7</c:v>
                </c:pt>
                <c:pt idx="9913">
                  <c:v>9</c:v>
                </c:pt>
                <c:pt idx="9914">
                  <c:v>0</c:v>
                </c:pt>
                <c:pt idx="9915">
                  <c:v>3</c:v>
                </c:pt>
                <c:pt idx="9916">
                  <c:v>1</c:v>
                </c:pt>
                <c:pt idx="9917">
                  <c:v>7</c:v>
                </c:pt>
                <c:pt idx="9918">
                  <c:v>3</c:v>
                </c:pt>
                <c:pt idx="9919">
                  <c:v>7</c:v>
                </c:pt>
                <c:pt idx="9920">
                  <c:v>1</c:v>
                </c:pt>
                <c:pt idx="9921">
                  <c:v>3</c:v>
                </c:pt>
                <c:pt idx="9922">
                  <c:v>8</c:v>
                </c:pt>
                <c:pt idx="9923">
                  <c:v>4</c:v>
                </c:pt>
                <c:pt idx="9924">
                  <c:v>5</c:v>
                </c:pt>
                <c:pt idx="9925">
                  <c:v>9</c:v>
                </c:pt>
                <c:pt idx="9926">
                  <c:v>8</c:v>
                </c:pt>
                <c:pt idx="9927">
                  <c:v>8</c:v>
                </c:pt>
                <c:pt idx="9928">
                  <c:v>6</c:v>
                </c:pt>
                <c:pt idx="9929">
                  <c:v>1</c:v>
                </c:pt>
                <c:pt idx="9930">
                  <c:v>6</c:v>
                </c:pt>
                <c:pt idx="9931">
                  <c:v>8</c:v>
                </c:pt>
                <c:pt idx="9932">
                  <c:v>1</c:v>
                </c:pt>
                <c:pt idx="9933">
                  <c:v>6</c:v>
                </c:pt>
                <c:pt idx="9934">
                  <c:v>6</c:v>
                </c:pt>
                <c:pt idx="9935">
                  <c:v>2</c:v>
                </c:pt>
                <c:pt idx="9936">
                  <c:v>5</c:v>
                </c:pt>
                <c:pt idx="9937">
                  <c:v>7</c:v>
                </c:pt>
                <c:pt idx="9938">
                  <c:v>9</c:v>
                </c:pt>
                <c:pt idx="9939">
                  <c:v>7</c:v>
                </c:pt>
                <c:pt idx="9940">
                  <c:v>2</c:v>
                </c:pt>
                <c:pt idx="9941">
                  <c:v>5</c:v>
                </c:pt>
                <c:pt idx="9942">
                  <c:v>1</c:v>
                </c:pt>
                <c:pt idx="9943">
                  <c:v>1</c:v>
                </c:pt>
                <c:pt idx="9944">
                  <c:v>7</c:v>
                </c:pt>
                <c:pt idx="9945">
                  <c:v>9</c:v>
                </c:pt>
                <c:pt idx="9946">
                  <c:v>4</c:v>
                </c:pt>
                <c:pt idx="9947">
                  <c:v>4</c:v>
                </c:pt>
                <c:pt idx="9948">
                  <c:v>3</c:v>
                </c:pt>
                <c:pt idx="9949">
                  <c:v>9</c:v>
                </c:pt>
                <c:pt idx="9950">
                  <c:v>3</c:v>
                </c:pt>
                <c:pt idx="9951">
                  <c:v>7</c:v>
                </c:pt>
                <c:pt idx="9952">
                  <c:v>2</c:v>
                </c:pt>
                <c:pt idx="9953">
                  <c:v>2</c:v>
                </c:pt>
                <c:pt idx="9954">
                  <c:v>7</c:v>
                </c:pt>
                <c:pt idx="9955">
                  <c:v>2</c:v>
                </c:pt>
                <c:pt idx="9956">
                  <c:v>1</c:v>
                </c:pt>
                <c:pt idx="9957">
                  <c:v>4</c:v>
                </c:pt>
                <c:pt idx="9958">
                  <c:v>2</c:v>
                </c:pt>
                <c:pt idx="9959">
                  <c:v>5</c:v>
                </c:pt>
                <c:pt idx="9960">
                  <c:v>6</c:v>
                </c:pt>
                <c:pt idx="9961">
                  <c:v>2</c:v>
                </c:pt>
                <c:pt idx="9962">
                  <c:v>8</c:v>
                </c:pt>
                <c:pt idx="9963">
                  <c:v>9</c:v>
                </c:pt>
                <c:pt idx="9964">
                  <c:v>0</c:v>
                </c:pt>
                <c:pt idx="9965">
                  <c:v>6</c:v>
                </c:pt>
                <c:pt idx="9966">
                  <c:v>3</c:v>
                </c:pt>
                <c:pt idx="9967">
                  <c:v>6</c:v>
                </c:pt>
                <c:pt idx="9968">
                  <c:v>8</c:v>
                </c:pt>
                <c:pt idx="9969">
                  <c:v>8</c:v>
                </c:pt>
                <c:pt idx="9970">
                  <c:v>0</c:v>
                </c:pt>
                <c:pt idx="9971">
                  <c:v>9</c:v>
                </c:pt>
                <c:pt idx="9972">
                  <c:v>3</c:v>
                </c:pt>
                <c:pt idx="9973">
                  <c:v>6</c:v>
                </c:pt>
                <c:pt idx="9974">
                  <c:v>9</c:v>
                </c:pt>
                <c:pt idx="9975">
                  <c:v>5</c:v>
                </c:pt>
                <c:pt idx="9976">
                  <c:v>8</c:v>
                </c:pt>
                <c:pt idx="9977">
                  <c:v>6</c:v>
                </c:pt>
                <c:pt idx="9978">
                  <c:v>2</c:v>
                </c:pt>
                <c:pt idx="9979">
                  <c:v>6</c:v>
                </c:pt>
                <c:pt idx="9980">
                  <c:v>9</c:v>
                </c:pt>
                <c:pt idx="9981">
                  <c:v>4</c:v>
                </c:pt>
                <c:pt idx="9982">
                  <c:v>1</c:v>
                </c:pt>
                <c:pt idx="9983">
                  <c:v>9</c:v>
                </c:pt>
                <c:pt idx="9984">
                  <c:v>2</c:v>
                </c:pt>
                <c:pt idx="9985">
                  <c:v>5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8</c:v>
                </c:pt>
                <c:pt idx="9990">
                  <c:v>4</c:v>
                </c:pt>
                <c:pt idx="9991">
                  <c:v>4</c:v>
                </c:pt>
                <c:pt idx="9992">
                  <c:v>7</c:v>
                </c:pt>
                <c:pt idx="9993">
                  <c:v>7</c:v>
                </c:pt>
                <c:pt idx="9994">
                  <c:v>0</c:v>
                </c:pt>
                <c:pt idx="9995">
                  <c:v>2</c:v>
                </c:pt>
                <c:pt idx="9996">
                  <c:v>5</c:v>
                </c:pt>
                <c:pt idx="9997">
                  <c:v>5</c:v>
                </c:pt>
                <c:pt idx="9998">
                  <c:v>0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B7-489C-8A6A-690A40029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926543"/>
        <c:axId val="1361927503"/>
      </c:scatterChart>
      <c:valAx>
        <c:axId val="136192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7503"/>
        <c:crosses val="autoZero"/>
        <c:crossBetween val="midCat"/>
      </c:valAx>
      <c:valAx>
        <c:axId val="136192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6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152401</xdr:colOff>
      <xdr:row>1</xdr:row>
      <xdr:rowOff>176211</xdr:rowOff>
    </xdr:from>
    <xdr:to>
      <xdr:col>9</xdr:col>
      <xdr:colOff>201706</xdr:colOff>
      <xdr:row>19</xdr:row>
      <xdr:rowOff>145676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BE2852-A9AF-D3F3-E385-895C1B7AA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100013</xdr:colOff>
      <xdr:row>20</xdr:row>
      <xdr:rowOff>138112</xdr:rowOff>
    </xdr:from>
    <xdr:to>
      <xdr:col>10</xdr:col>
      <xdr:colOff>544286</xdr:colOff>
      <xdr:row>37</xdr:row>
      <xdr:rowOff>68036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46CC1-31D5-4B86-C4D0-788B4232F7F7}"/>
            </a:ext>
            <a:ext uri="{147F2762-F138-4A5C-976F-8EAC2B608ADB}">
              <a16:predDERef xmlns:a16="http://schemas.microsoft.com/office/drawing/2014/main" pred="{14BE2852-A9AF-D3F3-E385-895C1B7AA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138112</xdr:colOff>
      <xdr:row>39</xdr:row>
      <xdr:rowOff>100011</xdr:rowOff>
    </xdr:from>
    <xdr:to>
      <xdr:col>10</xdr:col>
      <xdr:colOff>544286</xdr:colOff>
      <xdr:row>56</xdr:row>
      <xdr:rowOff>176892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2F6651-BD89-4AC4-4F6C-8F37D677E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82880</xdr:colOff>
      <xdr:row>3</xdr:row>
      <xdr:rowOff>0</xdr:rowOff>
    </xdr:from>
    <xdr:to>
      <xdr:col>16</xdr:col>
      <xdr:colOff>1292678</xdr:colOff>
      <xdr:row>20</xdr:row>
      <xdr:rowOff>40821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982DF75-CD25-422E-B4CF-55A94B9B9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1074963</xdr:colOff>
      <xdr:row>21</xdr:row>
      <xdr:rowOff>11443</xdr:rowOff>
    </xdr:from>
    <xdr:to>
      <xdr:col>16</xdr:col>
      <xdr:colOff>1360713</xdr:colOff>
      <xdr:row>38</xdr:row>
      <xdr:rowOff>54428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58DF067-2D6D-4318-88D2-173ADEADF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68034</xdr:colOff>
      <xdr:row>39</xdr:row>
      <xdr:rowOff>27215</xdr:rowOff>
    </xdr:from>
    <xdr:to>
      <xdr:col>15</xdr:col>
      <xdr:colOff>1833562</xdr:colOff>
      <xdr:row>56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B97B5D7-6C58-4769-BA30-71907E0CE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28DC8-48AE-4D7C-B195-5456610788E4}">
  <dimension ref="A1:F10001"/>
  <sheetViews>
    <sheetView workbookViewId="0">
      <selection activeCell="C1" sqref="C1"/>
    </sheetView>
  </sheetViews>
  <sheetFormatPr defaultRowHeight="15" x14ac:dyDescent="0.25"/>
  <cols>
    <col min="1" max="1" width="19.28515625" customWidth="1"/>
    <col min="2" max="2" width="23" customWidth="1"/>
    <col min="3" max="3" width="29.85546875" customWidth="1"/>
    <col min="4" max="4" width="21.5703125" customWidth="1"/>
    <col min="5" max="5" width="33.42578125" customWidth="1"/>
    <col min="6" max="6" width="23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</v>
      </c>
      <c r="B2">
        <v>99</v>
      </c>
      <c r="C2" t="s">
        <v>6</v>
      </c>
      <c r="D2">
        <v>9</v>
      </c>
      <c r="E2">
        <v>1</v>
      </c>
      <c r="F2">
        <v>91</v>
      </c>
    </row>
    <row r="3" spans="1:6" x14ac:dyDescent="0.25">
      <c r="A3">
        <v>4</v>
      </c>
      <c r="B3">
        <v>82</v>
      </c>
      <c r="C3" t="s">
        <v>7</v>
      </c>
      <c r="D3">
        <v>4</v>
      </c>
      <c r="E3">
        <v>2</v>
      </c>
      <c r="F3">
        <v>65</v>
      </c>
    </row>
    <row r="4" spans="1:6" x14ac:dyDescent="0.25">
      <c r="A4">
        <v>8</v>
      </c>
      <c r="B4">
        <v>51</v>
      </c>
      <c r="C4" t="s">
        <v>6</v>
      </c>
      <c r="D4">
        <v>7</v>
      </c>
      <c r="E4">
        <v>2</v>
      </c>
      <c r="F4">
        <v>45</v>
      </c>
    </row>
    <row r="5" spans="1:6" x14ac:dyDescent="0.25">
      <c r="A5">
        <v>5</v>
      </c>
      <c r="B5">
        <v>52</v>
      </c>
      <c r="C5" t="s">
        <v>6</v>
      </c>
      <c r="D5">
        <v>5</v>
      </c>
      <c r="E5">
        <v>2</v>
      </c>
      <c r="F5">
        <v>36</v>
      </c>
    </row>
    <row r="6" spans="1:6" x14ac:dyDescent="0.25">
      <c r="A6">
        <v>7</v>
      </c>
      <c r="B6">
        <v>75</v>
      </c>
      <c r="C6" t="s">
        <v>7</v>
      </c>
      <c r="D6">
        <v>8</v>
      </c>
      <c r="E6">
        <v>5</v>
      </c>
      <c r="F6">
        <v>66</v>
      </c>
    </row>
    <row r="7" spans="1:6" x14ac:dyDescent="0.25">
      <c r="A7">
        <v>3</v>
      </c>
      <c r="B7">
        <v>78</v>
      </c>
      <c r="C7" t="s">
        <v>7</v>
      </c>
      <c r="D7">
        <v>9</v>
      </c>
      <c r="E7">
        <v>6</v>
      </c>
      <c r="F7">
        <v>61</v>
      </c>
    </row>
    <row r="8" spans="1:6" x14ac:dyDescent="0.25">
      <c r="A8">
        <v>7</v>
      </c>
      <c r="B8">
        <v>73</v>
      </c>
      <c r="C8" t="s">
        <v>6</v>
      </c>
      <c r="D8">
        <v>5</v>
      </c>
      <c r="E8">
        <v>6</v>
      </c>
      <c r="F8">
        <v>63</v>
      </c>
    </row>
    <row r="9" spans="1:6" x14ac:dyDescent="0.25">
      <c r="A9">
        <v>8</v>
      </c>
      <c r="B9">
        <v>45</v>
      </c>
      <c r="C9" t="s">
        <v>6</v>
      </c>
      <c r="D9">
        <v>4</v>
      </c>
      <c r="E9">
        <v>6</v>
      </c>
      <c r="F9">
        <v>42</v>
      </c>
    </row>
    <row r="10" spans="1:6" x14ac:dyDescent="0.25">
      <c r="A10">
        <v>5</v>
      </c>
      <c r="B10">
        <v>77</v>
      </c>
      <c r="C10" t="s">
        <v>7</v>
      </c>
      <c r="D10">
        <v>8</v>
      </c>
      <c r="E10">
        <v>2</v>
      </c>
      <c r="F10">
        <v>61</v>
      </c>
    </row>
    <row r="11" spans="1:6" x14ac:dyDescent="0.25">
      <c r="A11">
        <v>4</v>
      </c>
      <c r="B11">
        <v>89</v>
      </c>
      <c r="C11" t="s">
        <v>7</v>
      </c>
      <c r="D11">
        <v>4</v>
      </c>
      <c r="E11">
        <v>0</v>
      </c>
      <c r="F11">
        <v>69</v>
      </c>
    </row>
    <row r="12" spans="1:6" x14ac:dyDescent="0.25">
      <c r="A12">
        <v>8</v>
      </c>
      <c r="B12">
        <v>91</v>
      </c>
      <c r="C12" t="s">
        <v>7</v>
      </c>
      <c r="D12">
        <v>4</v>
      </c>
      <c r="E12">
        <v>5</v>
      </c>
      <c r="F12">
        <v>84</v>
      </c>
    </row>
    <row r="13" spans="1:6" x14ac:dyDescent="0.25">
      <c r="A13">
        <v>8</v>
      </c>
      <c r="B13">
        <v>79</v>
      </c>
      <c r="C13" t="s">
        <v>7</v>
      </c>
      <c r="D13">
        <v>6</v>
      </c>
      <c r="E13">
        <v>2</v>
      </c>
      <c r="F13">
        <v>73</v>
      </c>
    </row>
    <row r="14" spans="1:6" x14ac:dyDescent="0.25">
      <c r="A14">
        <v>3</v>
      </c>
      <c r="B14">
        <v>47</v>
      </c>
      <c r="C14" t="s">
        <v>7</v>
      </c>
      <c r="D14">
        <v>9</v>
      </c>
      <c r="E14">
        <v>2</v>
      </c>
      <c r="F14">
        <v>27</v>
      </c>
    </row>
    <row r="15" spans="1:6" x14ac:dyDescent="0.25">
      <c r="A15">
        <v>6</v>
      </c>
      <c r="B15">
        <v>47</v>
      </c>
      <c r="C15" t="s">
        <v>7</v>
      </c>
      <c r="D15">
        <v>4</v>
      </c>
      <c r="E15">
        <v>2</v>
      </c>
      <c r="F15">
        <v>33</v>
      </c>
    </row>
    <row r="16" spans="1:6" x14ac:dyDescent="0.25">
      <c r="A16">
        <v>5</v>
      </c>
      <c r="B16">
        <v>79</v>
      </c>
      <c r="C16" t="s">
        <v>7</v>
      </c>
      <c r="D16">
        <v>7</v>
      </c>
      <c r="E16">
        <v>8</v>
      </c>
      <c r="F16">
        <v>68</v>
      </c>
    </row>
    <row r="17" spans="1:6" x14ac:dyDescent="0.25">
      <c r="A17">
        <v>2</v>
      </c>
      <c r="B17">
        <v>72</v>
      </c>
      <c r="C17" t="s">
        <v>7</v>
      </c>
      <c r="D17">
        <v>4</v>
      </c>
      <c r="E17">
        <v>3</v>
      </c>
      <c r="F17">
        <v>43</v>
      </c>
    </row>
    <row r="18" spans="1:6" x14ac:dyDescent="0.25">
      <c r="A18">
        <v>8</v>
      </c>
      <c r="B18">
        <v>73</v>
      </c>
      <c r="C18" t="s">
        <v>6</v>
      </c>
      <c r="D18">
        <v>8</v>
      </c>
      <c r="E18">
        <v>4</v>
      </c>
      <c r="F18">
        <v>67</v>
      </c>
    </row>
    <row r="19" spans="1:6" x14ac:dyDescent="0.25">
      <c r="A19">
        <v>6</v>
      </c>
      <c r="B19">
        <v>83</v>
      </c>
      <c r="C19" t="s">
        <v>6</v>
      </c>
      <c r="D19">
        <v>7</v>
      </c>
      <c r="E19">
        <v>2</v>
      </c>
      <c r="F19">
        <v>70</v>
      </c>
    </row>
    <row r="20" spans="1:6" x14ac:dyDescent="0.25">
      <c r="A20">
        <v>2</v>
      </c>
      <c r="B20">
        <v>54</v>
      </c>
      <c r="C20" t="s">
        <v>6</v>
      </c>
      <c r="D20">
        <v>4</v>
      </c>
      <c r="E20">
        <v>9</v>
      </c>
      <c r="F20">
        <v>30</v>
      </c>
    </row>
    <row r="21" spans="1:6" x14ac:dyDescent="0.25">
      <c r="A21">
        <v>5</v>
      </c>
      <c r="B21">
        <v>75</v>
      </c>
      <c r="C21" t="s">
        <v>7</v>
      </c>
      <c r="D21">
        <v>7</v>
      </c>
      <c r="E21">
        <v>0</v>
      </c>
      <c r="F21">
        <v>63</v>
      </c>
    </row>
    <row r="22" spans="1:6" x14ac:dyDescent="0.25">
      <c r="A22">
        <v>1</v>
      </c>
      <c r="B22">
        <v>99</v>
      </c>
      <c r="C22" t="s">
        <v>6</v>
      </c>
      <c r="D22">
        <v>4</v>
      </c>
      <c r="E22">
        <v>3</v>
      </c>
      <c r="F22">
        <v>71</v>
      </c>
    </row>
    <row r="23" spans="1:6" x14ac:dyDescent="0.25">
      <c r="A23">
        <v>6</v>
      </c>
      <c r="B23">
        <v>96</v>
      </c>
      <c r="C23" t="s">
        <v>7</v>
      </c>
      <c r="D23">
        <v>9</v>
      </c>
      <c r="E23">
        <v>0</v>
      </c>
      <c r="F23">
        <v>85</v>
      </c>
    </row>
    <row r="24" spans="1:6" x14ac:dyDescent="0.25">
      <c r="A24">
        <v>9</v>
      </c>
      <c r="B24">
        <v>74</v>
      </c>
      <c r="C24" t="s">
        <v>6</v>
      </c>
      <c r="D24">
        <v>7</v>
      </c>
      <c r="E24">
        <v>6</v>
      </c>
      <c r="F24">
        <v>73</v>
      </c>
    </row>
    <row r="25" spans="1:6" x14ac:dyDescent="0.25">
      <c r="A25">
        <v>1</v>
      </c>
      <c r="B25">
        <v>85</v>
      </c>
      <c r="C25" t="s">
        <v>7</v>
      </c>
      <c r="D25">
        <v>5</v>
      </c>
      <c r="E25">
        <v>6</v>
      </c>
      <c r="F25">
        <v>57</v>
      </c>
    </row>
    <row r="26" spans="1:6" x14ac:dyDescent="0.25">
      <c r="A26">
        <v>3</v>
      </c>
      <c r="B26">
        <v>61</v>
      </c>
      <c r="C26" t="s">
        <v>7</v>
      </c>
      <c r="D26">
        <v>6</v>
      </c>
      <c r="E26">
        <v>3</v>
      </c>
      <c r="F26">
        <v>35</v>
      </c>
    </row>
    <row r="27" spans="1:6" x14ac:dyDescent="0.25">
      <c r="A27">
        <v>7</v>
      </c>
      <c r="B27">
        <v>62</v>
      </c>
      <c r="C27" t="s">
        <v>6</v>
      </c>
      <c r="D27">
        <v>7</v>
      </c>
      <c r="E27">
        <v>4</v>
      </c>
      <c r="F27">
        <v>49</v>
      </c>
    </row>
    <row r="28" spans="1:6" x14ac:dyDescent="0.25">
      <c r="A28">
        <v>4</v>
      </c>
      <c r="B28">
        <v>79</v>
      </c>
      <c r="C28" t="s">
        <v>7</v>
      </c>
      <c r="D28">
        <v>8</v>
      </c>
      <c r="E28">
        <v>9</v>
      </c>
      <c r="F28">
        <v>66</v>
      </c>
    </row>
    <row r="29" spans="1:6" x14ac:dyDescent="0.25">
      <c r="A29">
        <v>9</v>
      </c>
      <c r="B29">
        <v>84</v>
      </c>
      <c r="C29" t="s">
        <v>6</v>
      </c>
      <c r="D29">
        <v>6</v>
      </c>
      <c r="E29">
        <v>6</v>
      </c>
      <c r="F29">
        <v>83</v>
      </c>
    </row>
    <row r="30" spans="1:6" x14ac:dyDescent="0.25">
      <c r="A30">
        <v>3</v>
      </c>
      <c r="B30">
        <v>94</v>
      </c>
      <c r="C30" t="s">
        <v>6</v>
      </c>
      <c r="D30">
        <v>6</v>
      </c>
      <c r="E30">
        <v>5</v>
      </c>
      <c r="F30">
        <v>74</v>
      </c>
    </row>
    <row r="31" spans="1:6" x14ac:dyDescent="0.25">
      <c r="A31">
        <v>5</v>
      </c>
      <c r="B31">
        <v>90</v>
      </c>
      <c r="C31" t="s">
        <v>6</v>
      </c>
      <c r="D31">
        <v>4</v>
      </c>
      <c r="E31">
        <v>3</v>
      </c>
      <c r="F31">
        <v>74</v>
      </c>
    </row>
    <row r="32" spans="1:6" x14ac:dyDescent="0.25">
      <c r="A32">
        <v>3</v>
      </c>
      <c r="B32">
        <v>61</v>
      </c>
      <c r="C32" t="s">
        <v>6</v>
      </c>
      <c r="D32">
        <v>7</v>
      </c>
      <c r="E32">
        <v>3</v>
      </c>
      <c r="F32">
        <v>39</v>
      </c>
    </row>
    <row r="33" spans="1:6" x14ac:dyDescent="0.25">
      <c r="A33">
        <v>7</v>
      </c>
      <c r="B33">
        <v>44</v>
      </c>
      <c r="C33" t="s">
        <v>6</v>
      </c>
      <c r="D33">
        <v>9</v>
      </c>
      <c r="E33">
        <v>1</v>
      </c>
      <c r="F33">
        <v>36</v>
      </c>
    </row>
    <row r="34" spans="1:6" x14ac:dyDescent="0.25">
      <c r="A34">
        <v>5</v>
      </c>
      <c r="B34">
        <v>70</v>
      </c>
      <c r="C34" t="s">
        <v>6</v>
      </c>
      <c r="D34">
        <v>6</v>
      </c>
      <c r="E34">
        <v>9</v>
      </c>
      <c r="F34">
        <v>58</v>
      </c>
    </row>
    <row r="35" spans="1:6" x14ac:dyDescent="0.25">
      <c r="A35">
        <v>9</v>
      </c>
      <c r="B35">
        <v>52</v>
      </c>
      <c r="C35" t="s">
        <v>6</v>
      </c>
      <c r="D35">
        <v>8</v>
      </c>
      <c r="E35">
        <v>1</v>
      </c>
      <c r="F35">
        <v>47</v>
      </c>
    </row>
    <row r="36" spans="1:6" x14ac:dyDescent="0.25">
      <c r="A36">
        <v>7</v>
      </c>
      <c r="B36">
        <v>67</v>
      </c>
      <c r="C36" t="s">
        <v>6</v>
      </c>
      <c r="D36">
        <v>9</v>
      </c>
      <c r="E36">
        <v>3</v>
      </c>
      <c r="F36">
        <v>60</v>
      </c>
    </row>
    <row r="37" spans="1:6" x14ac:dyDescent="0.25">
      <c r="A37">
        <v>2</v>
      </c>
      <c r="B37">
        <v>97</v>
      </c>
      <c r="C37" t="s">
        <v>6</v>
      </c>
      <c r="D37">
        <v>9</v>
      </c>
      <c r="E37">
        <v>4</v>
      </c>
      <c r="F37">
        <v>74</v>
      </c>
    </row>
    <row r="38" spans="1:6" x14ac:dyDescent="0.25">
      <c r="A38">
        <v>4</v>
      </c>
      <c r="B38">
        <v>59</v>
      </c>
      <c r="C38" t="s">
        <v>7</v>
      </c>
      <c r="D38">
        <v>8</v>
      </c>
      <c r="E38">
        <v>3</v>
      </c>
      <c r="F38">
        <v>42</v>
      </c>
    </row>
    <row r="39" spans="1:6" x14ac:dyDescent="0.25">
      <c r="A39">
        <v>9</v>
      </c>
      <c r="B39">
        <v>72</v>
      </c>
      <c r="C39" t="s">
        <v>7</v>
      </c>
      <c r="D39">
        <v>8</v>
      </c>
      <c r="E39">
        <v>2</v>
      </c>
      <c r="F39">
        <v>68</v>
      </c>
    </row>
    <row r="40" spans="1:6" x14ac:dyDescent="0.25">
      <c r="A40">
        <v>2</v>
      </c>
      <c r="B40">
        <v>55</v>
      </c>
      <c r="C40" t="s">
        <v>6</v>
      </c>
      <c r="D40">
        <v>4</v>
      </c>
      <c r="E40">
        <v>1</v>
      </c>
      <c r="F40">
        <v>32</v>
      </c>
    </row>
    <row r="41" spans="1:6" x14ac:dyDescent="0.25">
      <c r="A41">
        <v>9</v>
      </c>
      <c r="B41">
        <v>68</v>
      </c>
      <c r="C41" t="s">
        <v>7</v>
      </c>
      <c r="D41">
        <v>5</v>
      </c>
      <c r="E41">
        <v>3</v>
      </c>
      <c r="F41">
        <v>64</v>
      </c>
    </row>
    <row r="42" spans="1:6" x14ac:dyDescent="0.25">
      <c r="A42">
        <v>5</v>
      </c>
      <c r="B42">
        <v>62</v>
      </c>
      <c r="C42" t="s">
        <v>7</v>
      </c>
      <c r="D42">
        <v>7</v>
      </c>
      <c r="E42">
        <v>4</v>
      </c>
      <c r="F42">
        <v>45</v>
      </c>
    </row>
    <row r="43" spans="1:6" x14ac:dyDescent="0.25">
      <c r="A43">
        <v>2</v>
      </c>
      <c r="B43">
        <v>63</v>
      </c>
      <c r="C43" t="s">
        <v>6</v>
      </c>
      <c r="D43">
        <v>6</v>
      </c>
      <c r="E43">
        <v>0</v>
      </c>
      <c r="F43">
        <v>39</v>
      </c>
    </row>
    <row r="44" spans="1:6" x14ac:dyDescent="0.25">
      <c r="A44">
        <v>4</v>
      </c>
      <c r="B44">
        <v>73</v>
      </c>
      <c r="C44" t="s">
        <v>6</v>
      </c>
      <c r="D44">
        <v>7</v>
      </c>
      <c r="E44">
        <v>0</v>
      </c>
      <c r="F44">
        <v>58</v>
      </c>
    </row>
    <row r="45" spans="1:6" x14ac:dyDescent="0.25">
      <c r="A45">
        <v>7</v>
      </c>
      <c r="B45">
        <v>46</v>
      </c>
      <c r="C45" t="s">
        <v>7</v>
      </c>
      <c r="D45">
        <v>9</v>
      </c>
      <c r="E45">
        <v>5</v>
      </c>
      <c r="F45">
        <v>36</v>
      </c>
    </row>
    <row r="46" spans="1:6" x14ac:dyDescent="0.25">
      <c r="A46">
        <v>8</v>
      </c>
      <c r="B46">
        <v>77</v>
      </c>
      <c r="C46" t="s">
        <v>6</v>
      </c>
      <c r="D46">
        <v>6</v>
      </c>
      <c r="E46">
        <v>4</v>
      </c>
      <c r="F46">
        <v>71</v>
      </c>
    </row>
    <row r="47" spans="1:6" x14ac:dyDescent="0.25">
      <c r="A47">
        <v>3</v>
      </c>
      <c r="B47">
        <v>76</v>
      </c>
      <c r="C47" t="s">
        <v>6</v>
      </c>
      <c r="D47">
        <v>4</v>
      </c>
      <c r="E47">
        <v>3</v>
      </c>
      <c r="F47">
        <v>54</v>
      </c>
    </row>
    <row r="48" spans="1:6" x14ac:dyDescent="0.25">
      <c r="A48">
        <v>1</v>
      </c>
      <c r="B48">
        <v>43</v>
      </c>
      <c r="C48" t="s">
        <v>6</v>
      </c>
      <c r="D48">
        <v>7</v>
      </c>
      <c r="E48">
        <v>0</v>
      </c>
      <c r="F48">
        <v>17</v>
      </c>
    </row>
    <row r="49" spans="1:6" x14ac:dyDescent="0.25">
      <c r="A49">
        <v>4</v>
      </c>
      <c r="B49">
        <v>73</v>
      </c>
      <c r="C49" t="s">
        <v>7</v>
      </c>
      <c r="D49">
        <v>4</v>
      </c>
      <c r="E49">
        <v>6</v>
      </c>
      <c r="F49">
        <v>54</v>
      </c>
    </row>
    <row r="50" spans="1:6" x14ac:dyDescent="0.25">
      <c r="A50">
        <v>2</v>
      </c>
      <c r="B50">
        <v>81</v>
      </c>
      <c r="C50" t="s">
        <v>6</v>
      </c>
      <c r="D50">
        <v>4</v>
      </c>
      <c r="E50">
        <v>3</v>
      </c>
      <c r="F50">
        <v>58</v>
      </c>
    </row>
    <row r="51" spans="1:6" x14ac:dyDescent="0.25">
      <c r="A51">
        <v>8</v>
      </c>
      <c r="B51">
        <v>61</v>
      </c>
      <c r="C51" t="s">
        <v>7</v>
      </c>
      <c r="D51">
        <v>7</v>
      </c>
      <c r="E51">
        <v>2</v>
      </c>
      <c r="F51">
        <v>53</v>
      </c>
    </row>
    <row r="52" spans="1:6" x14ac:dyDescent="0.25">
      <c r="A52">
        <v>4</v>
      </c>
      <c r="B52">
        <v>44</v>
      </c>
      <c r="C52" t="s">
        <v>6</v>
      </c>
      <c r="D52">
        <v>7</v>
      </c>
      <c r="E52">
        <v>6</v>
      </c>
      <c r="F52">
        <v>27</v>
      </c>
    </row>
    <row r="53" spans="1:6" x14ac:dyDescent="0.25">
      <c r="A53">
        <v>2</v>
      </c>
      <c r="B53">
        <v>89</v>
      </c>
      <c r="C53" t="s">
        <v>6</v>
      </c>
      <c r="D53">
        <v>6</v>
      </c>
      <c r="E53">
        <v>1</v>
      </c>
      <c r="F53">
        <v>65</v>
      </c>
    </row>
    <row r="54" spans="1:6" x14ac:dyDescent="0.25">
      <c r="A54">
        <v>6</v>
      </c>
      <c r="B54">
        <v>81</v>
      </c>
      <c r="C54" t="s">
        <v>7</v>
      </c>
      <c r="D54">
        <v>9</v>
      </c>
      <c r="E54">
        <v>9</v>
      </c>
      <c r="F54">
        <v>75</v>
      </c>
    </row>
    <row r="55" spans="1:6" x14ac:dyDescent="0.25">
      <c r="A55">
        <v>6</v>
      </c>
      <c r="B55">
        <v>62</v>
      </c>
      <c r="C55" t="s">
        <v>6</v>
      </c>
      <c r="D55">
        <v>9</v>
      </c>
      <c r="E55">
        <v>0</v>
      </c>
      <c r="F55">
        <v>52</v>
      </c>
    </row>
    <row r="56" spans="1:6" x14ac:dyDescent="0.25">
      <c r="A56">
        <v>4</v>
      </c>
      <c r="B56">
        <v>93</v>
      </c>
      <c r="C56" t="s">
        <v>7</v>
      </c>
      <c r="D56">
        <v>8</v>
      </c>
      <c r="E56">
        <v>3</v>
      </c>
      <c r="F56">
        <v>78</v>
      </c>
    </row>
    <row r="57" spans="1:6" x14ac:dyDescent="0.25">
      <c r="A57">
        <v>6</v>
      </c>
      <c r="B57">
        <v>99</v>
      </c>
      <c r="C57" t="s">
        <v>7</v>
      </c>
      <c r="D57">
        <v>4</v>
      </c>
      <c r="E57">
        <v>7</v>
      </c>
      <c r="F57">
        <v>91</v>
      </c>
    </row>
    <row r="58" spans="1:6" x14ac:dyDescent="0.25">
      <c r="A58">
        <v>2</v>
      </c>
      <c r="B58">
        <v>54</v>
      </c>
      <c r="C58" t="s">
        <v>6</v>
      </c>
      <c r="D58">
        <v>9</v>
      </c>
      <c r="E58">
        <v>5</v>
      </c>
      <c r="F58">
        <v>33</v>
      </c>
    </row>
    <row r="59" spans="1:6" x14ac:dyDescent="0.25">
      <c r="A59">
        <v>2</v>
      </c>
      <c r="B59">
        <v>70</v>
      </c>
      <c r="C59" t="s">
        <v>6</v>
      </c>
      <c r="D59">
        <v>5</v>
      </c>
      <c r="E59">
        <v>8</v>
      </c>
      <c r="F59">
        <v>47</v>
      </c>
    </row>
    <row r="60" spans="1:6" x14ac:dyDescent="0.25">
      <c r="A60">
        <v>4</v>
      </c>
      <c r="B60">
        <v>98</v>
      </c>
      <c r="C60" t="s">
        <v>7</v>
      </c>
      <c r="D60">
        <v>6</v>
      </c>
      <c r="E60">
        <v>0</v>
      </c>
      <c r="F60">
        <v>78</v>
      </c>
    </row>
    <row r="61" spans="1:6" x14ac:dyDescent="0.25">
      <c r="A61">
        <v>8</v>
      </c>
      <c r="B61">
        <v>48</v>
      </c>
      <c r="C61" t="s">
        <v>7</v>
      </c>
      <c r="D61">
        <v>6</v>
      </c>
      <c r="E61">
        <v>0</v>
      </c>
      <c r="F61">
        <v>38</v>
      </c>
    </row>
    <row r="62" spans="1:6" x14ac:dyDescent="0.25">
      <c r="A62">
        <v>7</v>
      </c>
      <c r="B62">
        <v>82</v>
      </c>
      <c r="C62" t="s">
        <v>6</v>
      </c>
      <c r="D62">
        <v>8</v>
      </c>
      <c r="E62">
        <v>4</v>
      </c>
      <c r="F62">
        <v>70</v>
      </c>
    </row>
    <row r="63" spans="1:6" x14ac:dyDescent="0.25">
      <c r="A63">
        <v>9</v>
      </c>
      <c r="B63">
        <v>97</v>
      </c>
      <c r="C63" t="s">
        <v>6</v>
      </c>
      <c r="D63">
        <v>8</v>
      </c>
      <c r="E63">
        <v>5</v>
      </c>
      <c r="F63">
        <v>98</v>
      </c>
    </row>
    <row r="64" spans="1:6" x14ac:dyDescent="0.25">
      <c r="A64">
        <v>8</v>
      </c>
      <c r="B64">
        <v>92</v>
      </c>
      <c r="C64" t="s">
        <v>6</v>
      </c>
      <c r="D64">
        <v>4</v>
      </c>
      <c r="E64">
        <v>7</v>
      </c>
      <c r="F64">
        <v>87</v>
      </c>
    </row>
    <row r="65" spans="1:6" x14ac:dyDescent="0.25">
      <c r="A65">
        <v>5</v>
      </c>
      <c r="B65">
        <v>64</v>
      </c>
      <c r="C65" t="s">
        <v>6</v>
      </c>
      <c r="D65">
        <v>6</v>
      </c>
      <c r="E65">
        <v>2</v>
      </c>
      <c r="F65">
        <v>49</v>
      </c>
    </row>
    <row r="66" spans="1:6" x14ac:dyDescent="0.25">
      <c r="A66">
        <v>2</v>
      </c>
      <c r="B66">
        <v>64</v>
      </c>
      <c r="C66" t="s">
        <v>6</v>
      </c>
      <c r="D66">
        <v>6</v>
      </c>
      <c r="E66">
        <v>5</v>
      </c>
      <c r="F66">
        <v>41</v>
      </c>
    </row>
    <row r="67" spans="1:6" x14ac:dyDescent="0.25">
      <c r="A67">
        <v>5</v>
      </c>
      <c r="B67">
        <v>88</v>
      </c>
      <c r="C67" t="s">
        <v>7</v>
      </c>
      <c r="D67">
        <v>5</v>
      </c>
      <c r="E67">
        <v>2</v>
      </c>
      <c r="F67">
        <v>71</v>
      </c>
    </row>
    <row r="68" spans="1:6" x14ac:dyDescent="0.25">
      <c r="A68">
        <v>8</v>
      </c>
      <c r="B68">
        <v>60</v>
      </c>
      <c r="C68" t="s">
        <v>7</v>
      </c>
      <c r="D68">
        <v>4</v>
      </c>
      <c r="E68">
        <v>7</v>
      </c>
      <c r="F68">
        <v>54</v>
      </c>
    </row>
    <row r="69" spans="1:6" x14ac:dyDescent="0.25">
      <c r="A69">
        <v>9</v>
      </c>
      <c r="B69">
        <v>48</v>
      </c>
      <c r="C69" t="s">
        <v>7</v>
      </c>
      <c r="D69">
        <v>4</v>
      </c>
      <c r="E69">
        <v>3</v>
      </c>
      <c r="F69">
        <v>42</v>
      </c>
    </row>
    <row r="70" spans="1:6" x14ac:dyDescent="0.25">
      <c r="A70">
        <v>9</v>
      </c>
      <c r="B70">
        <v>94</v>
      </c>
      <c r="C70" t="s">
        <v>7</v>
      </c>
      <c r="D70">
        <v>9</v>
      </c>
      <c r="E70">
        <v>1</v>
      </c>
      <c r="F70">
        <v>91</v>
      </c>
    </row>
    <row r="71" spans="1:6" x14ac:dyDescent="0.25">
      <c r="A71">
        <v>1</v>
      </c>
      <c r="B71">
        <v>87</v>
      </c>
      <c r="C71" t="s">
        <v>6</v>
      </c>
      <c r="D71">
        <v>8</v>
      </c>
      <c r="E71">
        <v>8</v>
      </c>
      <c r="F71">
        <v>61</v>
      </c>
    </row>
    <row r="72" spans="1:6" x14ac:dyDescent="0.25">
      <c r="A72">
        <v>9</v>
      </c>
      <c r="B72">
        <v>77</v>
      </c>
      <c r="C72" t="s">
        <v>7</v>
      </c>
      <c r="D72">
        <v>9</v>
      </c>
      <c r="E72">
        <v>9</v>
      </c>
      <c r="F72">
        <v>74</v>
      </c>
    </row>
    <row r="73" spans="1:6" x14ac:dyDescent="0.25">
      <c r="A73">
        <v>7</v>
      </c>
      <c r="B73">
        <v>61</v>
      </c>
      <c r="C73" t="s">
        <v>6</v>
      </c>
      <c r="D73">
        <v>4</v>
      </c>
      <c r="E73">
        <v>7</v>
      </c>
      <c r="F73">
        <v>54</v>
      </c>
    </row>
    <row r="74" spans="1:6" x14ac:dyDescent="0.25">
      <c r="A74">
        <v>9</v>
      </c>
      <c r="B74">
        <v>82</v>
      </c>
      <c r="C74" t="s">
        <v>6</v>
      </c>
      <c r="D74">
        <v>5</v>
      </c>
      <c r="E74">
        <v>5</v>
      </c>
      <c r="F74">
        <v>81</v>
      </c>
    </row>
    <row r="75" spans="1:6" x14ac:dyDescent="0.25">
      <c r="A75">
        <v>8</v>
      </c>
      <c r="B75">
        <v>62</v>
      </c>
      <c r="C75" t="s">
        <v>6</v>
      </c>
      <c r="D75">
        <v>4</v>
      </c>
      <c r="E75">
        <v>2</v>
      </c>
      <c r="F75">
        <v>52</v>
      </c>
    </row>
    <row r="76" spans="1:6" x14ac:dyDescent="0.25">
      <c r="A76">
        <v>1</v>
      </c>
      <c r="B76">
        <v>88</v>
      </c>
      <c r="C76" t="s">
        <v>6</v>
      </c>
      <c r="D76">
        <v>9</v>
      </c>
      <c r="E76">
        <v>1</v>
      </c>
      <c r="F76">
        <v>65</v>
      </c>
    </row>
    <row r="77" spans="1:6" x14ac:dyDescent="0.25">
      <c r="A77">
        <v>8</v>
      </c>
      <c r="B77">
        <v>43</v>
      </c>
      <c r="C77" t="s">
        <v>6</v>
      </c>
      <c r="D77">
        <v>7</v>
      </c>
      <c r="E77">
        <v>3</v>
      </c>
      <c r="F77">
        <v>36</v>
      </c>
    </row>
    <row r="78" spans="1:6" x14ac:dyDescent="0.25">
      <c r="A78">
        <v>8</v>
      </c>
      <c r="B78">
        <v>68</v>
      </c>
      <c r="C78" t="s">
        <v>7</v>
      </c>
      <c r="D78">
        <v>7</v>
      </c>
      <c r="E78">
        <v>3</v>
      </c>
      <c r="F78">
        <v>61</v>
      </c>
    </row>
    <row r="79" spans="1:6" x14ac:dyDescent="0.25">
      <c r="A79">
        <v>3</v>
      </c>
      <c r="B79">
        <v>54</v>
      </c>
      <c r="C79" t="s">
        <v>6</v>
      </c>
      <c r="D79">
        <v>5</v>
      </c>
      <c r="E79">
        <v>0</v>
      </c>
      <c r="F79">
        <v>35</v>
      </c>
    </row>
    <row r="80" spans="1:6" x14ac:dyDescent="0.25">
      <c r="A80">
        <v>1</v>
      </c>
      <c r="B80">
        <v>40</v>
      </c>
      <c r="C80" t="s">
        <v>6</v>
      </c>
      <c r="D80">
        <v>8</v>
      </c>
      <c r="E80">
        <v>8</v>
      </c>
      <c r="F80">
        <v>15</v>
      </c>
    </row>
    <row r="81" spans="1:6" x14ac:dyDescent="0.25">
      <c r="A81">
        <v>8</v>
      </c>
      <c r="B81">
        <v>93</v>
      </c>
      <c r="C81" t="s">
        <v>6</v>
      </c>
      <c r="D81">
        <v>6</v>
      </c>
      <c r="E81">
        <v>9</v>
      </c>
      <c r="F81">
        <v>88</v>
      </c>
    </row>
    <row r="82" spans="1:6" x14ac:dyDescent="0.25">
      <c r="A82">
        <v>3</v>
      </c>
      <c r="B82">
        <v>69</v>
      </c>
      <c r="C82" t="s">
        <v>7</v>
      </c>
      <c r="D82">
        <v>4</v>
      </c>
      <c r="E82">
        <v>7</v>
      </c>
      <c r="F82">
        <v>45</v>
      </c>
    </row>
    <row r="83" spans="1:6" x14ac:dyDescent="0.25">
      <c r="A83">
        <v>3</v>
      </c>
      <c r="B83">
        <v>68</v>
      </c>
      <c r="C83" t="s">
        <v>6</v>
      </c>
      <c r="D83">
        <v>9</v>
      </c>
      <c r="E83">
        <v>6</v>
      </c>
      <c r="F83">
        <v>49</v>
      </c>
    </row>
    <row r="84" spans="1:6" x14ac:dyDescent="0.25">
      <c r="A84">
        <v>1</v>
      </c>
      <c r="B84">
        <v>59</v>
      </c>
      <c r="C84" t="s">
        <v>6</v>
      </c>
      <c r="D84">
        <v>8</v>
      </c>
      <c r="E84">
        <v>5</v>
      </c>
      <c r="F84">
        <v>33</v>
      </c>
    </row>
    <row r="85" spans="1:6" x14ac:dyDescent="0.25">
      <c r="A85">
        <v>5</v>
      </c>
      <c r="B85">
        <v>72</v>
      </c>
      <c r="C85" t="s">
        <v>6</v>
      </c>
      <c r="D85">
        <v>9</v>
      </c>
      <c r="E85">
        <v>2</v>
      </c>
      <c r="F85">
        <v>60</v>
      </c>
    </row>
    <row r="86" spans="1:6" x14ac:dyDescent="0.25">
      <c r="A86">
        <v>7</v>
      </c>
      <c r="B86">
        <v>80</v>
      </c>
      <c r="C86" t="s">
        <v>7</v>
      </c>
      <c r="D86">
        <v>8</v>
      </c>
      <c r="E86">
        <v>3</v>
      </c>
      <c r="F86">
        <v>71</v>
      </c>
    </row>
    <row r="87" spans="1:6" x14ac:dyDescent="0.25">
      <c r="A87">
        <v>9</v>
      </c>
      <c r="B87">
        <v>83</v>
      </c>
      <c r="C87" t="s">
        <v>6</v>
      </c>
      <c r="D87">
        <v>4</v>
      </c>
      <c r="E87">
        <v>1</v>
      </c>
      <c r="F87">
        <v>81</v>
      </c>
    </row>
    <row r="88" spans="1:6" x14ac:dyDescent="0.25">
      <c r="A88">
        <v>7</v>
      </c>
      <c r="B88">
        <v>75</v>
      </c>
      <c r="C88" t="s">
        <v>7</v>
      </c>
      <c r="D88">
        <v>6</v>
      </c>
      <c r="E88">
        <v>6</v>
      </c>
      <c r="F88">
        <v>67</v>
      </c>
    </row>
    <row r="89" spans="1:6" x14ac:dyDescent="0.25">
      <c r="A89">
        <v>9</v>
      </c>
      <c r="B89">
        <v>99</v>
      </c>
      <c r="C89" t="s">
        <v>7</v>
      </c>
      <c r="D89">
        <v>4</v>
      </c>
      <c r="E89">
        <v>1</v>
      </c>
      <c r="F89">
        <v>95</v>
      </c>
    </row>
    <row r="90" spans="1:6" x14ac:dyDescent="0.25">
      <c r="A90">
        <v>8</v>
      </c>
      <c r="B90">
        <v>61</v>
      </c>
      <c r="C90" t="s">
        <v>6</v>
      </c>
      <c r="D90">
        <v>6</v>
      </c>
      <c r="E90">
        <v>9</v>
      </c>
      <c r="F90">
        <v>58</v>
      </c>
    </row>
    <row r="91" spans="1:6" x14ac:dyDescent="0.25">
      <c r="A91">
        <v>2</v>
      </c>
      <c r="B91">
        <v>52</v>
      </c>
      <c r="C91" t="s">
        <v>7</v>
      </c>
      <c r="D91">
        <v>9</v>
      </c>
      <c r="E91">
        <v>0</v>
      </c>
      <c r="F91">
        <v>29</v>
      </c>
    </row>
    <row r="92" spans="1:6" x14ac:dyDescent="0.25">
      <c r="A92">
        <v>1</v>
      </c>
      <c r="B92">
        <v>46</v>
      </c>
      <c r="C92" t="s">
        <v>7</v>
      </c>
      <c r="D92">
        <v>5</v>
      </c>
      <c r="E92">
        <v>5</v>
      </c>
      <c r="F92">
        <v>21</v>
      </c>
    </row>
    <row r="93" spans="1:6" x14ac:dyDescent="0.25">
      <c r="A93">
        <v>7</v>
      </c>
      <c r="B93">
        <v>47</v>
      </c>
      <c r="C93" t="s">
        <v>6</v>
      </c>
      <c r="D93">
        <v>6</v>
      </c>
      <c r="E93">
        <v>3</v>
      </c>
      <c r="F93">
        <v>38</v>
      </c>
    </row>
    <row r="94" spans="1:6" x14ac:dyDescent="0.25">
      <c r="A94">
        <v>7</v>
      </c>
      <c r="B94">
        <v>67</v>
      </c>
      <c r="C94" t="s">
        <v>6</v>
      </c>
      <c r="D94">
        <v>8</v>
      </c>
      <c r="E94">
        <v>7</v>
      </c>
      <c r="F94">
        <v>60</v>
      </c>
    </row>
    <row r="95" spans="1:6" x14ac:dyDescent="0.25">
      <c r="A95">
        <v>8</v>
      </c>
      <c r="B95">
        <v>84</v>
      </c>
      <c r="C95" t="s">
        <v>6</v>
      </c>
      <c r="D95">
        <v>5</v>
      </c>
      <c r="E95">
        <v>0</v>
      </c>
      <c r="F95">
        <v>76</v>
      </c>
    </row>
    <row r="96" spans="1:6" x14ac:dyDescent="0.25">
      <c r="A96">
        <v>5</v>
      </c>
      <c r="B96">
        <v>82</v>
      </c>
      <c r="C96" t="s">
        <v>6</v>
      </c>
      <c r="D96">
        <v>9</v>
      </c>
      <c r="E96">
        <v>8</v>
      </c>
      <c r="F96">
        <v>69</v>
      </c>
    </row>
    <row r="97" spans="1:6" x14ac:dyDescent="0.25">
      <c r="A97">
        <v>3</v>
      </c>
      <c r="B97">
        <v>48</v>
      </c>
      <c r="C97" t="s">
        <v>7</v>
      </c>
      <c r="D97">
        <v>7</v>
      </c>
      <c r="E97">
        <v>5</v>
      </c>
      <c r="F97">
        <v>30</v>
      </c>
    </row>
    <row r="98" spans="1:6" x14ac:dyDescent="0.25">
      <c r="A98">
        <v>8</v>
      </c>
      <c r="B98">
        <v>64</v>
      </c>
      <c r="C98" t="s">
        <v>7</v>
      </c>
      <c r="D98">
        <v>5</v>
      </c>
      <c r="E98">
        <v>1</v>
      </c>
      <c r="F98">
        <v>57</v>
      </c>
    </row>
    <row r="99" spans="1:6" x14ac:dyDescent="0.25">
      <c r="A99">
        <v>6</v>
      </c>
      <c r="B99">
        <v>95</v>
      </c>
      <c r="C99" t="s">
        <v>6</v>
      </c>
      <c r="D99">
        <v>6</v>
      </c>
      <c r="E99">
        <v>7</v>
      </c>
      <c r="F99">
        <v>81</v>
      </c>
    </row>
    <row r="100" spans="1:6" x14ac:dyDescent="0.25">
      <c r="A100">
        <v>3</v>
      </c>
      <c r="B100">
        <v>55</v>
      </c>
      <c r="C100" t="s">
        <v>6</v>
      </c>
      <c r="D100">
        <v>5</v>
      </c>
      <c r="E100">
        <v>4</v>
      </c>
      <c r="F100">
        <v>36</v>
      </c>
    </row>
    <row r="101" spans="1:6" x14ac:dyDescent="0.25">
      <c r="A101">
        <v>1</v>
      </c>
      <c r="B101">
        <v>49</v>
      </c>
      <c r="C101" t="s">
        <v>6</v>
      </c>
      <c r="D101">
        <v>9</v>
      </c>
      <c r="E101">
        <v>4</v>
      </c>
      <c r="F101">
        <v>25</v>
      </c>
    </row>
    <row r="102" spans="1:6" x14ac:dyDescent="0.25">
      <c r="A102">
        <v>3</v>
      </c>
      <c r="B102">
        <v>50</v>
      </c>
      <c r="C102" t="s">
        <v>7</v>
      </c>
      <c r="D102">
        <v>5</v>
      </c>
      <c r="E102">
        <v>4</v>
      </c>
      <c r="F102">
        <v>27</v>
      </c>
    </row>
    <row r="103" spans="1:6" x14ac:dyDescent="0.25">
      <c r="A103">
        <v>5</v>
      </c>
      <c r="B103">
        <v>70</v>
      </c>
      <c r="C103" t="s">
        <v>6</v>
      </c>
      <c r="D103">
        <v>9</v>
      </c>
      <c r="E103">
        <v>6</v>
      </c>
      <c r="F103">
        <v>61</v>
      </c>
    </row>
    <row r="104" spans="1:6" x14ac:dyDescent="0.25">
      <c r="A104">
        <v>3</v>
      </c>
      <c r="B104">
        <v>51</v>
      </c>
      <c r="C104" t="s">
        <v>7</v>
      </c>
      <c r="D104">
        <v>7</v>
      </c>
      <c r="E104">
        <v>6</v>
      </c>
      <c r="F104">
        <v>34</v>
      </c>
    </row>
    <row r="105" spans="1:6" x14ac:dyDescent="0.25">
      <c r="A105">
        <v>1</v>
      </c>
      <c r="B105">
        <v>99</v>
      </c>
      <c r="C105" t="s">
        <v>7</v>
      </c>
      <c r="D105">
        <v>6</v>
      </c>
      <c r="E105">
        <v>9</v>
      </c>
      <c r="F105">
        <v>76</v>
      </c>
    </row>
    <row r="106" spans="1:6" x14ac:dyDescent="0.25">
      <c r="A106">
        <v>5</v>
      </c>
      <c r="B106">
        <v>70</v>
      </c>
      <c r="C106" t="s">
        <v>7</v>
      </c>
      <c r="D106">
        <v>8</v>
      </c>
      <c r="E106">
        <v>6</v>
      </c>
      <c r="F106">
        <v>57</v>
      </c>
    </row>
    <row r="107" spans="1:6" x14ac:dyDescent="0.25">
      <c r="A107">
        <v>7</v>
      </c>
      <c r="B107">
        <v>53</v>
      </c>
      <c r="C107" t="s">
        <v>7</v>
      </c>
      <c r="D107">
        <v>5</v>
      </c>
      <c r="E107">
        <v>9</v>
      </c>
      <c r="F107">
        <v>45</v>
      </c>
    </row>
    <row r="108" spans="1:6" x14ac:dyDescent="0.25">
      <c r="A108">
        <v>7</v>
      </c>
      <c r="B108">
        <v>90</v>
      </c>
      <c r="C108" t="s">
        <v>6</v>
      </c>
      <c r="D108">
        <v>4</v>
      </c>
      <c r="E108">
        <v>1</v>
      </c>
      <c r="F108">
        <v>76</v>
      </c>
    </row>
    <row r="109" spans="1:6" x14ac:dyDescent="0.25">
      <c r="A109">
        <v>9</v>
      </c>
      <c r="B109">
        <v>83</v>
      </c>
      <c r="C109" t="s">
        <v>6</v>
      </c>
      <c r="D109">
        <v>8</v>
      </c>
      <c r="E109">
        <v>7</v>
      </c>
      <c r="F109">
        <v>83</v>
      </c>
    </row>
    <row r="110" spans="1:6" x14ac:dyDescent="0.25">
      <c r="A110">
        <v>3</v>
      </c>
      <c r="B110">
        <v>71</v>
      </c>
      <c r="C110" t="s">
        <v>6</v>
      </c>
      <c r="D110">
        <v>5</v>
      </c>
      <c r="E110">
        <v>0</v>
      </c>
      <c r="F110">
        <v>50</v>
      </c>
    </row>
    <row r="111" spans="1:6" x14ac:dyDescent="0.25">
      <c r="A111">
        <v>7</v>
      </c>
      <c r="B111">
        <v>89</v>
      </c>
      <c r="C111" t="s">
        <v>7</v>
      </c>
      <c r="D111">
        <v>8</v>
      </c>
      <c r="E111">
        <v>1</v>
      </c>
      <c r="F111">
        <v>81</v>
      </c>
    </row>
    <row r="112" spans="1:6" x14ac:dyDescent="0.25">
      <c r="A112">
        <v>1</v>
      </c>
      <c r="B112">
        <v>92</v>
      </c>
      <c r="C112" t="s">
        <v>7</v>
      </c>
      <c r="D112">
        <v>4</v>
      </c>
      <c r="E112">
        <v>6</v>
      </c>
      <c r="F112">
        <v>66</v>
      </c>
    </row>
    <row r="113" spans="1:6" x14ac:dyDescent="0.25">
      <c r="A113">
        <v>4</v>
      </c>
      <c r="B113">
        <v>56</v>
      </c>
      <c r="C113" t="s">
        <v>6</v>
      </c>
      <c r="D113">
        <v>8</v>
      </c>
      <c r="E113">
        <v>3</v>
      </c>
      <c r="F113">
        <v>38</v>
      </c>
    </row>
    <row r="114" spans="1:6" x14ac:dyDescent="0.25">
      <c r="A114">
        <v>4</v>
      </c>
      <c r="B114">
        <v>74</v>
      </c>
      <c r="C114" t="s">
        <v>7</v>
      </c>
      <c r="D114">
        <v>8</v>
      </c>
      <c r="E114">
        <v>9</v>
      </c>
      <c r="F114">
        <v>56</v>
      </c>
    </row>
    <row r="115" spans="1:6" x14ac:dyDescent="0.25">
      <c r="A115">
        <v>5</v>
      </c>
      <c r="B115">
        <v>40</v>
      </c>
      <c r="C115" t="s">
        <v>7</v>
      </c>
      <c r="D115">
        <v>4</v>
      </c>
      <c r="E115">
        <v>9</v>
      </c>
      <c r="F115">
        <v>25</v>
      </c>
    </row>
    <row r="116" spans="1:6" x14ac:dyDescent="0.25">
      <c r="A116">
        <v>7</v>
      </c>
      <c r="B116">
        <v>68</v>
      </c>
      <c r="C116" t="s">
        <v>7</v>
      </c>
      <c r="D116">
        <v>4</v>
      </c>
      <c r="E116">
        <v>8</v>
      </c>
      <c r="F116">
        <v>56</v>
      </c>
    </row>
    <row r="117" spans="1:6" x14ac:dyDescent="0.25">
      <c r="A117">
        <v>7</v>
      </c>
      <c r="B117">
        <v>90</v>
      </c>
      <c r="C117" t="s">
        <v>6</v>
      </c>
      <c r="D117">
        <v>4</v>
      </c>
      <c r="E117">
        <v>8</v>
      </c>
      <c r="F117">
        <v>82</v>
      </c>
    </row>
    <row r="118" spans="1:6" x14ac:dyDescent="0.25">
      <c r="A118">
        <v>4</v>
      </c>
      <c r="B118">
        <v>43</v>
      </c>
      <c r="C118" t="s">
        <v>6</v>
      </c>
      <c r="D118">
        <v>7</v>
      </c>
      <c r="E118">
        <v>2</v>
      </c>
      <c r="F118">
        <v>23</v>
      </c>
    </row>
    <row r="119" spans="1:6" x14ac:dyDescent="0.25">
      <c r="A119">
        <v>7</v>
      </c>
      <c r="B119">
        <v>62</v>
      </c>
      <c r="C119" t="s">
        <v>6</v>
      </c>
      <c r="D119">
        <v>9</v>
      </c>
      <c r="E119">
        <v>2</v>
      </c>
      <c r="F119">
        <v>56</v>
      </c>
    </row>
    <row r="120" spans="1:6" x14ac:dyDescent="0.25">
      <c r="A120">
        <v>3</v>
      </c>
      <c r="B120">
        <v>67</v>
      </c>
      <c r="C120" t="s">
        <v>7</v>
      </c>
      <c r="D120">
        <v>9</v>
      </c>
      <c r="E120">
        <v>8</v>
      </c>
      <c r="F120">
        <v>46</v>
      </c>
    </row>
    <row r="121" spans="1:6" x14ac:dyDescent="0.25">
      <c r="A121">
        <v>6</v>
      </c>
      <c r="B121">
        <v>55</v>
      </c>
      <c r="C121" t="s">
        <v>6</v>
      </c>
      <c r="D121">
        <v>4</v>
      </c>
      <c r="E121">
        <v>9</v>
      </c>
      <c r="F121">
        <v>43</v>
      </c>
    </row>
    <row r="122" spans="1:6" x14ac:dyDescent="0.25">
      <c r="A122">
        <v>2</v>
      </c>
      <c r="B122">
        <v>51</v>
      </c>
      <c r="C122" t="s">
        <v>6</v>
      </c>
      <c r="D122">
        <v>9</v>
      </c>
      <c r="E122">
        <v>7</v>
      </c>
      <c r="F122">
        <v>30</v>
      </c>
    </row>
    <row r="123" spans="1:6" x14ac:dyDescent="0.25">
      <c r="A123">
        <v>9</v>
      </c>
      <c r="B123">
        <v>92</v>
      </c>
      <c r="C123" t="s">
        <v>6</v>
      </c>
      <c r="D123">
        <v>8</v>
      </c>
      <c r="E123">
        <v>0</v>
      </c>
      <c r="F123">
        <v>92</v>
      </c>
    </row>
    <row r="124" spans="1:6" x14ac:dyDescent="0.25">
      <c r="A124">
        <v>5</v>
      </c>
      <c r="B124">
        <v>60</v>
      </c>
      <c r="C124" t="s">
        <v>7</v>
      </c>
      <c r="D124">
        <v>4</v>
      </c>
      <c r="E124">
        <v>5</v>
      </c>
      <c r="F124">
        <v>45</v>
      </c>
    </row>
    <row r="125" spans="1:6" x14ac:dyDescent="0.25">
      <c r="A125">
        <v>6</v>
      </c>
      <c r="B125">
        <v>84</v>
      </c>
      <c r="C125" t="s">
        <v>7</v>
      </c>
      <c r="D125">
        <v>5</v>
      </c>
      <c r="E125">
        <v>6</v>
      </c>
      <c r="F125">
        <v>70</v>
      </c>
    </row>
    <row r="126" spans="1:6" x14ac:dyDescent="0.25">
      <c r="A126">
        <v>4</v>
      </c>
      <c r="B126">
        <v>56</v>
      </c>
      <c r="C126" t="s">
        <v>7</v>
      </c>
      <c r="D126">
        <v>4</v>
      </c>
      <c r="E126">
        <v>7</v>
      </c>
      <c r="F126">
        <v>36</v>
      </c>
    </row>
    <row r="127" spans="1:6" x14ac:dyDescent="0.25">
      <c r="A127">
        <v>7</v>
      </c>
      <c r="B127">
        <v>79</v>
      </c>
      <c r="C127" t="s">
        <v>7</v>
      </c>
      <c r="D127">
        <v>4</v>
      </c>
      <c r="E127">
        <v>1</v>
      </c>
      <c r="F127">
        <v>71</v>
      </c>
    </row>
    <row r="128" spans="1:6" x14ac:dyDescent="0.25">
      <c r="A128">
        <v>9</v>
      </c>
      <c r="B128">
        <v>52</v>
      </c>
      <c r="C128" t="s">
        <v>7</v>
      </c>
      <c r="D128">
        <v>9</v>
      </c>
      <c r="E128">
        <v>0</v>
      </c>
      <c r="F128">
        <v>49</v>
      </c>
    </row>
    <row r="129" spans="1:6" x14ac:dyDescent="0.25">
      <c r="A129">
        <v>7</v>
      </c>
      <c r="B129">
        <v>91</v>
      </c>
      <c r="C129" t="s">
        <v>6</v>
      </c>
      <c r="D129">
        <v>6</v>
      </c>
      <c r="E129">
        <v>3</v>
      </c>
      <c r="F129">
        <v>82</v>
      </c>
    </row>
    <row r="130" spans="1:6" x14ac:dyDescent="0.25">
      <c r="A130">
        <v>1</v>
      </c>
      <c r="B130">
        <v>97</v>
      </c>
      <c r="C130" t="s">
        <v>6</v>
      </c>
      <c r="D130">
        <v>8</v>
      </c>
      <c r="E130">
        <v>0</v>
      </c>
      <c r="F130">
        <v>71</v>
      </c>
    </row>
    <row r="131" spans="1:6" x14ac:dyDescent="0.25">
      <c r="A131">
        <v>1</v>
      </c>
      <c r="B131">
        <v>71</v>
      </c>
      <c r="C131" t="s">
        <v>7</v>
      </c>
      <c r="D131">
        <v>9</v>
      </c>
      <c r="E131">
        <v>1</v>
      </c>
      <c r="F131">
        <v>43</v>
      </c>
    </row>
    <row r="132" spans="1:6" x14ac:dyDescent="0.25">
      <c r="A132">
        <v>9</v>
      </c>
      <c r="B132">
        <v>76</v>
      </c>
      <c r="C132" t="s">
        <v>7</v>
      </c>
      <c r="D132">
        <v>8</v>
      </c>
      <c r="E132">
        <v>2</v>
      </c>
      <c r="F132">
        <v>77</v>
      </c>
    </row>
    <row r="133" spans="1:6" x14ac:dyDescent="0.25">
      <c r="A133">
        <v>9</v>
      </c>
      <c r="B133">
        <v>89</v>
      </c>
      <c r="C133" t="s">
        <v>6</v>
      </c>
      <c r="D133">
        <v>5</v>
      </c>
      <c r="E133">
        <v>3</v>
      </c>
      <c r="F133">
        <v>86</v>
      </c>
    </row>
    <row r="134" spans="1:6" x14ac:dyDescent="0.25">
      <c r="A134">
        <v>4</v>
      </c>
      <c r="B134">
        <v>54</v>
      </c>
      <c r="C134" t="s">
        <v>7</v>
      </c>
      <c r="D134">
        <v>7</v>
      </c>
      <c r="E134">
        <v>5</v>
      </c>
      <c r="F134">
        <v>34</v>
      </c>
    </row>
    <row r="135" spans="1:6" x14ac:dyDescent="0.25">
      <c r="A135">
        <v>9</v>
      </c>
      <c r="B135">
        <v>51</v>
      </c>
      <c r="C135" t="s">
        <v>7</v>
      </c>
      <c r="D135">
        <v>6</v>
      </c>
      <c r="E135">
        <v>7</v>
      </c>
      <c r="F135">
        <v>49</v>
      </c>
    </row>
    <row r="136" spans="1:6" x14ac:dyDescent="0.25">
      <c r="A136">
        <v>3</v>
      </c>
      <c r="B136">
        <v>88</v>
      </c>
      <c r="C136" t="s">
        <v>7</v>
      </c>
      <c r="D136">
        <v>5</v>
      </c>
      <c r="E136">
        <v>8</v>
      </c>
      <c r="F136">
        <v>69</v>
      </c>
    </row>
    <row r="137" spans="1:6" x14ac:dyDescent="0.25">
      <c r="A137">
        <v>7</v>
      </c>
      <c r="B137">
        <v>96</v>
      </c>
      <c r="C137" t="s">
        <v>7</v>
      </c>
      <c r="D137">
        <v>5</v>
      </c>
      <c r="E137">
        <v>3</v>
      </c>
      <c r="F137">
        <v>84</v>
      </c>
    </row>
    <row r="138" spans="1:6" x14ac:dyDescent="0.25">
      <c r="A138">
        <v>6</v>
      </c>
      <c r="B138">
        <v>54</v>
      </c>
      <c r="C138" t="s">
        <v>7</v>
      </c>
      <c r="D138">
        <v>8</v>
      </c>
      <c r="E138">
        <v>0</v>
      </c>
      <c r="F138">
        <v>41</v>
      </c>
    </row>
    <row r="139" spans="1:6" x14ac:dyDescent="0.25">
      <c r="A139">
        <v>8</v>
      </c>
      <c r="B139">
        <v>73</v>
      </c>
      <c r="C139" t="s">
        <v>6</v>
      </c>
      <c r="D139">
        <v>6</v>
      </c>
      <c r="E139">
        <v>4</v>
      </c>
      <c r="F139">
        <v>68</v>
      </c>
    </row>
    <row r="140" spans="1:6" x14ac:dyDescent="0.25">
      <c r="A140">
        <v>9</v>
      </c>
      <c r="B140">
        <v>45</v>
      </c>
      <c r="C140" t="s">
        <v>6</v>
      </c>
      <c r="D140">
        <v>8</v>
      </c>
      <c r="E140">
        <v>4</v>
      </c>
      <c r="F140">
        <v>44</v>
      </c>
    </row>
    <row r="141" spans="1:6" x14ac:dyDescent="0.25">
      <c r="A141">
        <v>5</v>
      </c>
      <c r="B141">
        <v>56</v>
      </c>
      <c r="C141" t="s">
        <v>7</v>
      </c>
      <c r="D141">
        <v>7</v>
      </c>
      <c r="E141">
        <v>8</v>
      </c>
      <c r="F141">
        <v>41</v>
      </c>
    </row>
    <row r="142" spans="1:6" x14ac:dyDescent="0.25">
      <c r="A142">
        <v>1</v>
      </c>
      <c r="B142">
        <v>87</v>
      </c>
      <c r="C142" t="s">
        <v>7</v>
      </c>
      <c r="D142">
        <v>8</v>
      </c>
      <c r="E142">
        <v>5</v>
      </c>
      <c r="F142">
        <v>58</v>
      </c>
    </row>
    <row r="143" spans="1:6" x14ac:dyDescent="0.25">
      <c r="A143">
        <v>3</v>
      </c>
      <c r="B143">
        <v>88</v>
      </c>
      <c r="C143" t="s">
        <v>6</v>
      </c>
      <c r="D143">
        <v>4</v>
      </c>
      <c r="E143">
        <v>4</v>
      </c>
      <c r="F143">
        <v>68</v>
      </c>
    </row>
    <row r="144" spans="1:6" x14ac:dyDescent="0.25">
      <c r="A144">
        <v>8</v>
      </c>
      <c r="B144">
        <v>96</v>
      </c>
      <c r="C144" t="s">
        <v>7</v>
      </c>
      <c r="D144">
        <v>8</v>
      </c>
      <c r="E144">
        <v>9</v>
      </c>
      <c r="F144">
        <v>94</v>
      </c>
    </row>
    <row r="145" spans="1:6" x14ac:dyDescent="0.25">
      <c r="A145">
        <v>6</v>
      </c>
      <c r="B145">
        <v>59</v>
      </c>
      <c r="C145" t="s">
        <v>6</v>
      </c>
      <c r="D145">
        <v>4</v>
      </c>
      <c r="E145">
        <v>9</v>
      </c>
      <c r="F145">
        <v>47</v>
      </c>
    </row>
    <row r="146" spans="1:6" x14ac:dyDescent="0.25">
      <c r="A146">
        <v>8</v>
      </c>
      <c r="B146">
        <v>48</v>
      </c>
      <c r="C146" t="s">
        <v>7</v>
      </c>
      <c r="D146">
        <v>5</v>
      </c>
      <c r="E146">
        <v>4</v>
      </c>
      <c r="F146">
        <v>40</v>
      </c>
    </row>
    <row r="147" spans="1:6" x14ac:dyDescent="0.25">
      <c r="A147">
        <v>9</v>
      </c>
      <c r="B147">
        <v>98</v>
      </c>
      <c r="C147" t="s">
        <v>6</v>
      </c>
      <c r="D147">
        <v>7</v>
      </c>
      <c r="E147">
        <v>7</v>
      </c>
      <c r="F147">
        <v>100</v>
      </c>
    </row>
    <row r="148" spans="1:6" x14ac:dyDescent="0.25">
      <c r="A148">
        <v>4</v>
      </c>
      <c r="B148">
        <v>44</v>
      </c>
      <c r="C148" t="s">
        <v>6</v>
      </c>
      <c r="D148">
        <v>9</v>
      </c>
      <c r="E148">
        <v>0</v>
      </c>
      <c r="F148">
        <v>23</v>
      </c>
    </row>
    <row r="149" spans="1:6" x14ac:dyDescent="0.25">
      <c r="A149">
        <v>1</v>
      </c>
      <c r="B149">
        <v>62</v>
      </c>
      <c r="C149" t="s">
        <v>7</v>
      </c>
      <c r="D149">
        <v>4</v>
      </c>
      <c r="E149">
        <v>4</v>
      </c>
      <c r="F149">
        <v>36</v>
      </c>
    </row>
    <row r="150" spans="1:6" x14ac:dyDescent="0.25">
      <c r="A150">
        <v>1</v>
      </c>
      <c r="B150">
        <v>72</v>
      </c>
      <c r="C150" t="s">
        <v>7</v>
      </c>
      <c r="D150">
        <v>7</v>
      </c>
      <c r="E150">
        <v>0</v>
      </c>
      <c r="F150">
        <v>47</v>
      </c>
    </row>
    <row r="151" spans="1:6" x14ac:dyDescent="0.25">
      <c r="A151">
        <v>4</v>
      </c>
      <c r="B151">
        <v>77</v>
      </c>
      <c r="C151" t="s">
        <v>6</v>
      </c>
      <c r="D151">
        <v>8</v>
      </c>
      <c r="E151">
        <v>6</v>
      </c>
      <c r="F151">
        <v>60</v>
      </c>
    </row>
    <row r="152" spans="1:6" x14ac:dyDescent="0.25">
      <c r="A152">
        <v>7</v>
      </c>
      <c r="B152">
        <v>95</v>
      </c>
      <c r="C152" t="s">
        <v>7</v>
      </c>
      <c r="D152">
        <v>9</v>
      </c>
      <c r="E152">
        <v>6</v>
      </c>
      <c r="F152">
        <v>83</v>
      </c>
    </row>
    <row r="153" spans="1:6" x14ac:dyDescent="0.25">
      <c r="A153">
        <v>2</v>
      </c>
      <c r="B153">
        <v>53</v>
      </c>
      <c r="C153" t="s">
        <v>6</v>
      </c>
      <c r="D153">
        <v>8</v>
      </c>
      <c r="E153">
        <v>9</v>
      </c>
      <c r="F153">
        <v>33</v>
      </c>
    </row>
    <row r="154" spans="1:6" x14ac:dyDescent="0.25">
      <c r="A154">
        <v>3</v>
      </c>
      <c r="B154">
        <v>56</v>
      </c>
      <c r="C154" t="s">
        <v>7</v>
      </c>
      <c r="D154">
        <v>5</v>
      </c>
      <c r="E154">
        <v>7</v>
      </c>
      <c r="F154">
        <v>36</v>
      </c>
    </row>
    <row r="155" spans="1:6" x14ac:dyDescent="0.25">
      <c r="A155">
        <v>1</v>
      </c>
      <c r="B155">
        <v>96</v>
      </c>
      <c r="C155" t="s">
        <v>7</v>
      </c>
      <c r="D155">
        <v>8</v>
      </c>
      <c r="E155">
        <v>6</v>
      </c>
      <c r="F155">
        <v>74</v>
      </c>
    </row>
    <row r="156" spans="1:6" x14ac:dyDescent="0.25">
      <c r="A156">
        <v>5</v>
      </c>
      <c r="B156">
        <v>58</v>
      </c>
      <c r="C156" t="s">
        <v>7</v>
      </c>
      <c r="D156">
        <v>4</v>
      </c>
      <c r="E156">
        <v>8</v>
      </c>
      <c r="F156">
        <v>42</v>
      </c>
    </row>
    <row r="157" spans="1:6" x14ac:dyDescent="0.25">
      <c r="A157">
        <v>1</v>
      </c>
      <c r="B157">
        <v>72</v>
      </c>
      <c r="C157" t="s">
        <v>6</v>
      </c>
      <c r="D157">
        <v>5</v>
      </c>
      <c r="E157">
        <v>7</v>
      </c>
      <c r="F157">
        <v>47</v>
      </c>
    </row>
    <row r="158" spans="1:6" x14ac:dyDescent="0.25">
      <c r="A158">
        <v>8</v>
      </c>
      <c r="B158">
        <v>40</v>
      </c>
      <c r="C158" t="s">
        <v>6</v>
      </c>
      <c r="D158">
        <v>7</v>
      </c>
      <c r="E158">
        <v>7</v>
      </c>
      <c r="F158">
        <v>31</v>
      </c>
    </row>
    <row r="159" spans="1:6" x14ac:dyDescent="0.25">
      <c r="A159">
        <v>1</v>
      </c>
      <c r="B159">
        <v>52</v>
      </c>
      <c r="C159" t="s">
        <v>7</v>
      </c>
      <c r="D159">
        <v>5</v>
      </c>
      <c r="E159">
        <v>2</v>
      </c>
      <c r="F159">
        <v>26</v>
      </c>
    </row>
    <row r="160" spans="1:6" x14ac:dyDescent="0.25">
      <c r="A160">
        <v>1</v>
      </c>
      <c r="B160">
        <v>85</v>
      </c>
      <c r="C160" t="s">
        <v>6</v>
      </c>
      <c r="D160">
        <v>7</v>
      </c>
      <c r="E160">
        <v>9</v>
      </c>
      <c r="F160">
        <v>58</v>
      </c>
    </row>
    <row r="161" spans="1:6" x14ac:dyDescent="0.25">
      <c r="A161">
        <v>2</v>
      </c>
      <c r="B161">
        <v>66</v>
      </c>
      <c r="C161" t="s">
        <v>7</v>
      </c>
      <c r="D161">
        <v>6</v>
      </c>
      <c r="E161">
        <v>3</v>
      </c>
      <c r="F161">
        <v>42</v>
      </c>
    </row>
    <row r="162" spans="1:6" x14ac:dyDescent="0.25">
      <c r="A162">
        <v>2</v>
      </c>
      <c r="B162">
        <v>45</v>
      </c>
      <c r="C162" t="s">
        <v>6</v>
      </c>
      <c r="D162">
        <v>4</v>
      </c>
      <c r="E162">
        <v>3</v>
      </c>
      <c r="F162">
        <v>18</v>
      </c>
    </row>
    <row r="163" spans="1:6" x14ac:dyDescent="0.25">
      <c r="A163">
        <v>6</v>
      </c>
      <c r="B163">
        <v>98</v>
      </c>
      <c r="C163" t="s">
        <v>7</v>
      </c>
      <c r="D163">
        <v>4</v>
      </c>
      <c r="E163">
        <v>0</v>
      </c>
      <c r="F163">
        <v>85</v>
      </c>
    </row>
    <row r="164" spans="1:6" x14ac:dyDescent="0.25">
      <c r="A164">
        <v>7</v>
      </c>
      <c r="B164">
        <v>45</v>
      </c>
      <c r="C164" t="s">
        <v>6</v>
      </c>
      <c r="D164">
        <v>7</v>
      </c>
      <c r="E164">
        <v>5</v>
      </c>
      <c r="F164">
        <v>36</v>
      </c>
    </row>
    <row r="165" spans="1:6" x14ac:dyDescent="0.25">
      <c r="A165">
        <v>5</v>
      </c>
      <c r="B165">
        <v>72</v>
      </c>
      <c r="C165" t="s">
        <v>6</v>
      </c>
      <c r="D165">
        <v>8</v>
      </c>
      <c r="E165">
        <v>1</v>
      </c>
      <c r="F165">
        <v>58</v>
      </c>
    </row>
    <row r="166" spans="1:6" x14ac:dyDescent="0.25">
      <c r="A166">
        <v>1</v>
      </c>
      <c r="B166">
        <v>69</v>
      </c>
      <c r="C166" t="s">
        <v>6</v>
      </c>
      <c r="D166">
        <v>9</v>
      </c>
      <c r="E166">
        <v>8</v>
      </c>
      <c r="F166">
        <v>45</v>
      </c>
    </row>
    <row r="167" spans="1:6" x14ac:dyDescent="0.25">
      <c r="A167">
        <v>1</v>
      </c>
      <c r="B167">
        <v>85</v>
      </c>
      <c r="C167" t="s">
        <v>6</v>
      </c>
      <c r="D167">
        <v>8</v>
      </c>
      <c r="E167">
        <v>0</v>
      </c>
      <c r="F167">
        <v>60</v>
      </c>
    </row>
    <row r="168" spans="1:6" x14ac:dyDescent="0.25">
      <c r="A168">
        <v>3</v>
      </c>
      <c r="B168">
        <v>74</v>
      </c>
      <c r="C168" t="s">
        <v>6</v>
      </c>
      <c r="D168">
        <v>6</v>
      </c>
      <c r="E168">
        <v>0</v>
      </c>
      <c r="F168">
        <v>56</v>
      </c>
    </row>
    <row r="169" spans="1:6" x14ac:dyDescent="0.25">
      <c r="A169">
        <v>2</v>
      </c>
      <c r="B169">
        <v>62</v>
      </c>
      <c r="C169" t="s">
        <v>6</v>
      </c>
      <c r="D169">
        <v>7</v>
      </c>
      <c r="E169">
        <v>9</v>
      </c>
      <c r="F169">
        <v>42</v>
      </c>
    </row>
    <row r="170" spans="1:6" x14ac:dyDescent="0.25">
      <c r="A170">
        <v>5</v>
      </c>
      <c r="B170">
        <v>49</v>
      </c>
      <c r="C170" t="s">
        <v>7</v>
      </c>
      <c r="D170">
        <v>6</v>
      </c>
      <c r="E170">
        <v>5</v>
      </c>
      <c r="F170">
        <v>33</v>
      </c>
    </row>
    <row r="171" spans="1:6" x14ac:dyDescent="0.25">
      <c r="A171">
        <v>6</v>
      </c>
      <c r="B171">
        <v>90</v>
      </c>
      <c r="C171" t="s">
        <v>7</v>
      </c>
      <c r="D171">
        <v>7</v>
      </c>
      <c r="E171">
        <v>0</v>
      </c>
      <c r="F171">
        <v>77</v>
      </c>
    </row>
    <row r="172" spans="1:6" x14ac:dyDescent="0.25">
      <c r="A172">
        <v>7</v>
      </c>
      <c r="B172">
        <v>58</v>
      </c>
      <c r="C172" t="s">
        <v>6</v>
      </c>
      <c r="D172">
        <v>6</v>
      </c>
      <c r="E172">
        <v>2</v>
      </c>
      <c r="F172">
        <v>51</v>
      </c>
    </row>
    <row r="173" spans="1:6" x14ac:dyDescent="0.25">
      <c r="A173">
        <v>4</v>
      </c>
      <c r="B173">
        <v>90</v>
      </c>
      <c r="C173" t="s">
        <v>7</v>
      </c>
      <c r="D173">
        <v>7</v>
      </c>
      <c r="E173">
        <v>9</v>
      </c>
      <c r="F173">
        <v>72</v>
      </c>
    </row>
    <row r="174" spans="1:6" x14ac:dyDescent="0.25">
      <c r="A174">
        <v>7</v>
      </c>
      <c r="B174">
        <v>67</v>
      </c>
      <c r="C174" t="s">
        <v>6</v>
      </c>
      <c r="D174">
        <v>4</v>
      </c>
      <c r="E174">
        <v>1</v>
      </c>
      <c r="F174">
        <v>57</v>
      </c>
    </row>
    <row r="175" spans="1:6" x14ac:dyDescent="0.25">
      <c r="A175">
        <v>8</v>
      </c>
      <c r="B175">
        <v>62</v>
      </c>
      <c r="C175" t="s">
        <v>7</v>
      </c>
      <c r="D175">
        <v>6</v>
      </c>
      <c r="E175">
        <v>8</v>
      </c>
      <c r="F175">
        <v>53</v>
      </c>
    </row>
    <row r="176" spans="1:6" x14ac:dyDescent="0.25">
      <c r="A176">
        <v>1</v>
      </c>
      <c r="B176">
        <v>43</v>
      </c>
      <c r="C176" t="s">
        <v>7</v>
      </c>
      <c r="D176">
        <v>6</v>
      </c>
      <c r="E176">
        <v>4</v>
      </c>
      <c r="F176">
        <v>16</v>
      </c>
    </row>
    <row r="177" spans="1:6" x14ac:dyDescent="0.25">
      <c r="A177">
        <v>6</v>
      </c>
      <c r="B177">
        <v>59</v>
      </c>
      <c r="C177" t="s">
        <v>7</v>
      </c>
      <c r="D177">
        <v>7</v>
      </c>
      <c r="E177">
        <v>5</v>
      </c>
      <c r="F177">
        <v>45</v>
      </c>
    </row>
    <row r="178" spans="1:6" x14ac:dyDescent="0.25">
      <c r="A178">
        <v>8</v>
      </c>
      <c r="B178">
        <v>58</v>
      </c>
      <c r="C178" t="s">
        <v>7</v>
      </c>
      <c r="D178">
        <v>5</v>
      </c>
      <c r="E178">
        <v>1</v>
      </c>
      <c r="F178">
        <v>49</v>
      </c>
    </row>
    <row r="179" spans="1:6" x14ac:dyDescent="0.25">
      <c r="A179">
        <v>5</v>
      </c>
      <c r="B179">
        <v>81</v>
      </c>
      <c r="C179" t="s">
        <v>6</v>
      </c>
      <c r="D179">
        <v>5</v>
      </c>
      <c r="E179">
        <v>7</v>
      </c>
      <c r="F179">
        <v>67</v>
      </c>
    </row>
    <row r="180" spans="1:6" x14ac:dyDescent="0.25">
      <c r="A180">
        <v>4</v>
      </c>
      <c r="B180">
        <v>66</v>
      </c>
      <c r="C180" t="s">
        <v>7</v>
      </c>
      <c r="D180">
        <v>4</v>
      </c>
      <c r="E180">
        <v>5</v>
      </c>
      <c r="F180">
        <v>49</v>
      </c>
    </row>
    <row r="181" spans="1:6" x14ac:dyDescent="0.25">
      <c r="A181">
        <v>2</v>
      </c>
      <c r="B181">
        <v>96</v>
      </c>
      <c r="C181" t="s">
        <v>7</v>
      </c>
      <c r="D181">
        <v>8</v>
      </c>
      <c r="E181">
        <v>7</v>
      </c>
      <c r="F181">
        <v>73</v>
      </c>
    </row>
    <row r="182" spans="1:6" x14ac:dyDescent="0.25">
      <c r="A182">
        <v>6</v>
      </c>
      <c r="B182">
        <v>73</v>
      </c>
      <c r="C182" t="s">
        <v>7</v>
      </c>
      <c r="D182">
        <v>8</v>
      </c>
      <c r="E182">
        <v>7</v>
      </c>
      <c r="F182">
        <v>65</v>
      </c>
    </row>
    <row r="183" spans="1:6" x14ac:dyDescent="0.25">
      <c r="A183">
        <v>6</v>
      </c>
      <c r="B183">
        <v>43</v>
      </c>
      <c r="C183" t="s">
        <v>6</v>
      </c>
      <c r="D183">
        <v>4</v>
      </c>
      <c r="E183">
        <v>0</v>
      </c>
      <c r="F183">
        <v>27</v>
      </c>
    </row>
    <row r="184" spans="1:6" x14ac:dyDescent="0.25">
      <c r="A184">
        <v>1</v>
      </c>
      <c r="B184">
        <v>95</v>
      </c>
      <c r="C184" t="s">
        <v>7</v>
      </c>
      <c r="D184">
        <v>8</v>
      </c>
      <c r="E184">
        <v>6</v>
      </c>
      <c r="F184">
        <v>72</v>
      </c>
    </row>
    <row r="185" spans="1:6" x14ac:dyDescent="0.25">
      <c r="A185">
        <v>9</v>
      </c>
      <c r="B185">
        <v>77</v>
      </c>
      <c r="C185" t="s">
        <v>6</v>
      </c>
      <c r="D185">
        <v>9</v>
      </c>
      <c r="E185">
        <v>1</v>
      </c>
      <c r="F185">
        <v>74</v>
      </c>
    </row>
    <row r="186" spans="1:6" x14ac:dyDescent="0.25">
      <c r="A186">
        <v>6</v>
      </c>
      <c r="B186">
        <v>46</v>
      </c>
      <c r="C186" t="s">
        <v>6</v>
      </c>
      <c r="D186">
        <v>9</v>
      </c>
      <c r="E186">
        <v>7</v>
      </c>
      <c r="F186">
        <v>38</v>
      </c>
    </row>
    <row r="187" spans="1:6" x14ac:dyDescent="0.25">
      <c r="A187">
        <v>3</v>
      </c>
      <c r="B187">
        <v>87</v>
      </c>
      <c r="C187" t="s">
        <v>7</v>
      </c>
      <c r="D187">
        <v>9</v>
      </c>
      <c r="E187">
        <v>1</v>
      </c>
      <c r="F187">
        <v>67</v>
      </c>
    </row>
    <row r="188" spans="1:6" x14ac:dyDescent="0.25">
      <c r="A188">
        <v>4</v>
      </c>
      <c r="B188">
        <v>46</v>
      </c>
      <c r="C188" t="s">
        <v>6</v>
      </c>
      <c r="D188">
        <v>9</v>
      </c>
      <c r="E188">
        <v>3</v>
      </c>
      <c r="F188">
        <v>28</v>
      </c>
    </row>
    <row r="189" spans="1:6" x14ac:dyDescent="0.25">
      <c r="A189">
        <v>4</v>
      </c>
      <c r="B189">
        <v>89</v>
      </c>
      <c r="C189" t="s">
        <v>7</v>
      </c>
      <c r="D189">
        <v>7</v>
      </c>
      <c r="E189">
        <v>1</v>
      </c>
      <c r="F189">
        <v>73</v>
      </c>
    </row>
    <row r="190" spans="1:6" x14ac:dyDescent="0.25">
      <c r="A190">
        <v>3</v>
      </c>
      <c r="B190">
        <v>91</v>
      </c>
      <c r="C190" t="s">
        <v>7</v>
      </c>
      <c r="D190">
        <v>5</v>
      </c>
      <c r="E190">
        <v>6</v>
      </c>
      <c r="F190">
        <v>72</v>
      </c>
    </row>
    <row r="191" spans="1:6" x14ac:dyDescent="0.25">
      <c r="A191">
        <v>3</v>
      </c>
      <c r="B191">
        <v>65</v>
      </c>
      <c r="C191" t="s">
        <v>7</v>
      </c>
      <c r="D191">
        <v>4</v>
      </c>
      <c r="E191">
        <v>4</v>
      </c>
      <c r="F191">
        <v>42</v>
      </c>
    </row>
    <row r="192" spans="1:6" x14ac:dyDescent="0.25">
      <c r="A192">
        <v>3</v>
      </c>
      <c r="B192">
        <v>65</v>
      </c>
      <c r="C192" t="s">
        <v>7</v>
      </c>
      <c r="D192">
        <v>7</v>
      </c>
      <c r="E192">
        <v>8</v>
      </c>
      <c r="F192">
        <v>47</v>
      </c>
    </row>
    <row r="193" spans="1:6" x14ac:dyDescent="0.25">
      <c r="A193">
        <v>4</v>
      </c>
      <c r="B193">
        <v>93</v>
      </c>
      <c r="C193" t="s">
        <v>7</v>
      </c>
      <c r="D193">
        <v>9</v>
      </c>
      <c r="E193">
        <v>4</v>
      </c>
      <c r="F193">
        <v>77</v>
      </c>
    </row>
    <row r="194" spans="1:6" x14ac:dyDescent="0.25">
      <c r="A194">
        <v>7</v>
      </c>
      <c r="B194">
        <v>58</v>
      </c>
      <c r="C194" t="s">
        <v>7</v>
      </c>
      <c r="D194">
        <v>4</v>
      </c>
      <c r="E194">
        <v>7</v>
      </c>
      <c r="F194">
        <v>49</v>
      </c>
    </row>
    <row r="195" spans="1:6" x14ac:dyDescent="0.25">
      <c r="A195">
        <v>4</v>
      </c>
      <c r="B195">
        <v>48</v>
      </c>
      <c r="C195" t="s">
        <v>7</v>
      </c>
      <c r="D195">
        <v>5</v>
      </c>
      <c r="E195">
        <v>1</v>
      </c>
      <c r="F195">
        <v>30</v>
      </c>
    </row>
    <row r="196" spans="1:6" x14ac:dyDescent="0.25">
      <c r="A196">
        <v>9</v>
      </c>
      <c r="B196">
        <v>59</v>
      </c>
      <c r="C196" t="s">
        <v>6</v>
      </c>
      <c r="D196">
        <v>8</v>
      </c>
      <c r="E196">
        <v>2</v>
      </c>
      <c r="F196">
        <v>54</v>
      </c>
    </row>
    <row r="197" spans="1:6" x14ac:dyDescent="0.25">
      <c r="A197">
        <v>1</v>
      </c>
      <c r="B197">
        <v>81</v>
      </c>
      <c r="C197" t="s">
        <v>6</v>
      </c>
      <c r="D197">
        <v>7</v>
      </c>
      <c r="E197">
        <v>5</v>
      </c>
      <c r="F197">
        <v>56</v>
      </c>
    </row>
    <row r="198" spans="1:6" x14ac:dyDescent="0.25">
      <c r="A198">
        <v>8</v>
      </c>
      <c r="B198">
        <v>84</v>
      </c>
      <c r="C198" t="s">
        <v>7</v>
      </c>
      <c r="D198">
        <v>5</v>
      </c>
      <c r="E198">
        <v>6</v>
      </c>
      <c r="F198">
        <v>75</v>
      </c>
    </row>
    <row r="199" spans="1:6" x14ac:dyDescent="0.25">
      <c r="A199">
        <v>7</v>
      </c>
      <c r="B199">
        <v>89</v>
      </c>
      <c r="C199" t="s">
        <v>7</v>
      </c>
      <c r="D199">
        <v>4</v>
      </c>
      <c r="E199">
        <v>9</v>
      </c>
      <c r="F199">
        <v>78</v>
      </c>
    </row>
    <row r="200" spans="1:6" x14ac:dyDescent="0.25">
      <c r="A200">
        <v>2</v>
      </c>
      <c r="B200">
        <v>55</v>
      </c>
      <c r="C200" t="s">
        <v>6</v>
      </c>
      <c r="D200">
        <v>6</v>
      </c>
      <c r="E200">
        <v>7</v>
      </c>
      <c r="F200">
        <v>32</v>
      </c>
    </row>
    <row r="201" spans="1:6" x14ac:dyDescent="0.25">
      <c r="A201">
        <v>8</v>
      </c>
      <c r="B201">
        <v>93</v>
      </c>
      <c r="C201" t="s">
        <v>7</v>
      </c>
      <c r="D201">
        <v>7</v>
      </c>
      <c r="E201">
        <v>2</v>
      </c>
      <c r="F201">
        <v>89</v>
      </c>
    </row>
    <row r="202" spans="1:6" x14ac:dyDescent="0.25">
      <c r="A202">
        <v>1</v>
      </c>
      <c r="B202">
        <v>56</v>
      </c>
      <c r="C202" t="s">
        <v>6</v>
      </c>
      <c r="D202">
        <v>4</v>
      </c>
      <c r="E202">
        <v>6</v>
      </c>
      <c r="F202">
        <v>29</v>
      </c>
    </row>
    <row r="203" spans="1:6" x14ac:dyDescent="0.25">
      <c r="A203">
        <v>9</v>
      </c>
      <c r="B203">
        <v>61</v>
      </c>
      <c r="C203" t="s">
        <v>6</v>
      </c>
      <c r="D203">
        <v>4</v>
      </c>
      <c r="E203">
        <v>7</v>
      </c>
      <c r="F203">
        <v>57</v>
      </c>
    </row>
    <row r="204" spans="1:6" x14ac:dyDescent="0.25">
      <c r="A204">
        <v>9</v>
      </c>
      <c r="B204">
        <v>52</v>
      </c>
      <c r="C204" t="s">
        <v>7</v>
      </c>
      <c r="D204">
        <v>5</v>
      </c>
      <c r="E204">
        <v>9</v>
      </c>
      <c r="F204">
        <v>48</v>
      </c>
    </row>
    <row r="205" spans="1:6" x14ac:dyDescent="0.25">
      <c r="A205">
        <v>2</v>
      </c>
      <c r="B205">
        <v>51</v>
      </c>
      <c r="C205" t="s">
        <v>7</v>
      </c>
      <c r="D205">
        <v>4</v>
      </c>
      <c r="E205">
        <v>5</v>
      </c>
      <c r="F205">
        <v>27</v>
      </c>
    </row>
    <row r="206" spans="1:6" x14ac:dyDescent="0.25">
      <c r="A206">
        <v>7</v>
      </c>
      <c r="B206">
        <v>49</v>
      </c>
      <c r="C206" t="s">
        <v>6</v>
      </c>
      <c r="D206">
        <v>7</v>
      </c>
      <c r="E206">
        <v>3</v>
      </c>
      <c r="F206">
        <v>38</v>
      </c>
    </row>
    <row r="207" spans="1:6" x14ac:dyDescent="0.25">
      <c r="A207">
        <v>3</v>
      </c>
      <c r="B207">
        <v>40</v>
      </c>
      <c r="C207" t="s">
        <v>6</v>
      </c>
      <c r="D207">
        <v>9</v>
      </c>
      <c r="E207">
        <v>5</v>
      </c>
      <c r="F207">
        <v>18</v>
      </c>
    </row>
    <row r="208" spans="1:6" x14ac:dyDescent="0.25">
      <c r="A208">
        <v>7</v>
      </c>
      <c r="B208">
        <v>71</v>
      </c>
      <c r="C208" t="s">
        <v>7</v>
      </c>
      <c r="D208">
        <v>7</v>
      </c>
      <c r="E208">
        <v>8</v>
      </c>
      <c r="F208">
        <v>66</v>
      </c>
    </row>
    <row r="209" spans="1:6" x14ac:dyDescent="0.25">
      <c r="A209">
        <v>9</v>
      </c>
      <c r="B209">
        <v>69</v>
      </c>
      <c r="C209" t="s">
        <v>7</v>
      </c>
      <c r="D209">
        <v>4</v>
      </c>
      <c r="E209">
        <v>2</v>
      </c>
      <c r="F209">
        <v>65</v>
      </c>
    </row>
    <row r="210" spans="1:6" x14ac:dyDescent="0.25">
      <c r="A210">
        <v>4</v>
      </c>
      <c r="B210">
        <v>47</v>
      </c>
      <c r="C210" t="s">
        <v>6</v>
      </c>
      <c r="D210">
        <v>5</v>
      </c>
      <c r="E210">
        <v>1</v>
      </c>
      <c r="F210">
        <v>27</v>
      </c>
    </row>
    <row r="211" spans="1:6" x14ac:dyDescent="0.25">
      <c r="A211">
        <v>1</v>
      </c>
      <c r="B211">
        <v>60</v>
      </c>
      <c r="C211" t="s">
        <v>6</v>
      </c>
      <c r="D211">
        <v>7</v>
      </c>
      <c r="E211">
        <v>4</v>
      </c>
      <c r="F211">
        <v>33</v>
      </c>
    </row>
    <row r="212" spans="1:6" x14ac:dyDescent="0.25">
      <c r="A212">
        <v>2</v>
      </c>
      <c r="B212">
        <v>61</v>
      </c>
      <c r="C212" t="s">
        <v>6</v>
      </c>
      <c r="D212">
        <v>6</v>
      </c>
      <c r="E212">
        <v>6</v>
      </c>
      <c r="F212">
        <v>37</v>
      </c>
    </row>
    <row r="213" spans="1:6" x14ac:dyDescent="0.25">
      <c r="A213">
        <v>1</v>
      </c>
      <c r="B213">
        <v>57</v>
      </c>
      <c r="C213" t="s">
        <v>7</v>
      </c>
      <c r="D213">
        <v>9</v>
      </c>
      <c r="E213">
        <v>2</v>
      </c>
      <c r="F213">
        <v>29</v>
      </c>
    </row>
    <row r="214" spans="1:6" x14ac:dyDescent="0.25">
      <c r="A214">
        <v>5</v>
      </c>
      <c r="B214">
        <v>41</v>
      </c>
      <c r="C214" t="s">
        <v>7</v>
      </c>
      <c r="D214">
        <v>8</v>
      </c>
      <c r="E214">
        <v>4</v>
      </c>
      <c r="F214">
        <v>26</v>
      </c>
    </row>
    <row r="215" spans="1:6" x14ac:dyDescent="0.25">
      <c r="A215">
        <v>5</v>
      </c>
      <c r="B215">
        <v>87</v>
      </c>
      <c r="C215" t="s">
        <v>7</v>
      </c>
      <c r="D215">
        <v>5</v>
      </c>
      <c r="E215">
        <v>3</v>
      </c>
      <c r="F215">
        <v>72</v>
      </c>
    </row>
    <row r="216" spans="1:6" x14ac:dyDescent="0.25">
      <c r="A216">
        <v>7</v>
      </c>
      <c r="B216">
        <v>83</v>
      </c>
      <c r="C216" t="s">
        <v>6</v>
      </c>
      <c r="D216">
        <v>5</v>
      </c>
      <c r="E216">
        <v>6</v>
      </c>
      <c r="F216">
        <v>77</v>
      </c>
    </row>
    <row r="217" spans="1:6" x14ac:dyDescent="0.25">
      <c r="A217">
        <v>9</v>
      </c>
      <c r="B217">
        <v>48</v>
      </c>
      <c r="C217" t="s">
        <v>6</v>
      </c>
      <c r="D217">
        <v>8</v>
      </c>
      <c r="E217">
        <v>1</v>
      </c>
      <c r="F217">
        <v>45</v>
      </c>
    </row>
    <row r="218" spans="1:6" x14ac:dyDescent="0.25">
      <c r="A218">
        <v>9</v>
      </c>
      <c r="B218">
        <v>42</v>
      </c>
      <c r="C218" t="s">
        <v>7</v>
      </c>
      <c r="D218">
        <v>8</v>
      </c>
      <c r="E218">
        <v>6</v>
      </c>
      <c r="F218">
        <v>41</v>
      </c>
    </row>
    <row r="219" spans="1:6" x14ac:dyDescent="0.25">
      <c r="A219">
        <v>3</v>
      </c>
      <c r="B219">
        <v>93</v>
      </c>
      <c r="C219" t="s">
        <v>6</v>
      </c>
      <c r="D219">
        <v>7</v>
      </c>
      <c r="E219">
        <v>1</v>
      </c>
      <c r="F219">
        <v>73</v>
      </c>
    </row>
    <row r="220" spans="1:6" x14ac:dyDescent="0.25">
      <c r="A220">
        <v>3</v>
      </c>
      <c r="B220">
        <v>65</v>
      </c>
      <c r="C220" t="s">
        <v>6</v>
      </c>
      <c r="D220">
        <v>4</v>
      </c>
      <c r="E220">
        <v>2</v>
      </c>
      <c r="F220">
        <v>43</v>
      </c>
    </row>
    <row r="221" spans="1:6" x14ac:dyDescent="0.25">
      <c r="A221">
        <v>3</v>
      </c>
      <c r="B221">
        <v>60</v>
      </c>
      <c r="C221" t="s">
        <v>6</v>
      </c>
      <c r="D221">
        <v>4</v>
      </c>
      <c r="E221">
        <v>4</v>
      </c>
      <c r="F221">
        <v>39</v>
      </c>
    </row>
    <row r="222" spans="1:6" x14ac:dyDescent="0.25">
      <c r="A222">
        <v>4</v>
      </c>
      <c r="B222">
        <v>69</v>
      </c>
      <c r="C222" t="s">
        <v>6</v>
      </c>
      <c r="D222">
        <v>6</v>
      </c>
      <c r="E222">
        <v>6</v>
      </c>
      <c r="F222">
        <v>54</v>
      </c>
    </row>
    <row r="223" spans="1:6" x14ac:dyDescent="0.25">
      <c r="A223">
        <v>8</v>
      </c>
      <c r="B223">
        <v>67</v>
      </c>
      <c r="C223" t="s">
        <v>6</v>
      </c>
      <c r="D223">
        <v>9</v>
      </c>
      <c r="E223">
        <v>5</v>
      </c>
      <c r="F223">
        <v>62</v>
      </c>
    </row>
    <row r="224" spans="1:6" x14ac:dyDescent="0.25">
      <c r="A224">
        <v>6</v>
      </c>
      <c r="B224">
        <v>75</v>
      </c>
      <c r="C224" t="s">
        <v>7</v>
      </c>
      <c r="D224">
        <v>4</v>
      </c>
      <c r="E224">
        <v>6</v>
      </c>
      <c r="F224">
        <v>63</v>
      </c>
    </row>
    <row r="225" spans="1:6" x14ac:dyDescent="0.25">
      <c r="A225">
        <v>8</v>
      </c>
      <c r="B225">
        <v>65</v>
      </c>
      <c r="C225" t="s">
        <v>7</v>
      </c>
      <c r="D225">
        <v>6</v>
      </c>
      <c r="E225">
        <v>5</v>
      </c>
      <c r="F225">
        <v>59</v>
      </c>
    </row>
    <row r="226" spans="1:6" x14ac:dyDescent="0.25">
      <c r="A226">
        <v>1</v>
      </c>
      <c r="B226">
        <v>73</v>
      </c>
      <c r="C226" t="s">
        <v>7</v>
      </c>
      <c r="D226">
        <v>6</v>
      </c>
      <c r="E226">
        <v>0</v>
      </c>
      <c r="F226">
        <v>46</v>
      </c>
    </row>
    <row r="227" spans="1:6" x14ac:dyDescent="0.25">
      <c r="A227">
        <v>8</v>
      </c>
      <c r="B227">
        <v>47</v>
      </c>
      <c r="C227" t="s">
        <v>7</v>
      </c>
      <c r="D227">
        <v>5</v>
      </c>
      <c r="E227">
        <v>4</v>
      </c>
      <c r="F227">
        <v>42</v>
      </c>
    </row>
    <row r="228" spans="1:6" x14ac:dyDescent="0.25">
      <c r="A228">
        <v>4</v>
      </c>
      <c r="B228">
        <v>49</v>
      </c>
      <c r="C228" t="s">
        <v>7</v>
      </c>
      <c r="D228">
        <v>5</v>
      </c>
      <c r="E228">
        <v>0</v>
      </c>
      <c r="F228">
        <v>30</v>
      </c>
    </row>
    <row r="229" spans="1:6" x14ac:dyDescent="0.25">
      <c r="A229">
        <v>1</v>
      </c>
      <c r="B229">
        <v>87</v>
      </c>
      <c r="C229" t="s">
        <v>6</v>
      </c>
      <c r="D229">
        <v>9</v>
      </c>
      <c r="E229">
        <v>6</v>
      </c>
      <c r="F229">
        <v>63</v>
      </c>
    </row>
    <row r="230" spans="1:6" x14ac:dyDescent="0.25">
      <c r="A230">
        <v>8</v>
      </c>
      <c r="B230">
        <v>94</v>
      </c>
      <c r="C230" t="s">
        <v>6</v>
      </c>
      <c r="D230">
        <v>7</v>
      </c>
      <c r="E230">
        <v>3</v>
      </c>
      <c r="F230">
        <v>89</v>
      </c>
    </row>
    <row r="231" spans="1:6" x14ac:dyDescent="0.25">
      <c r="A231">
        <v>4</v>
      </c>
      <c r="B231">
        <v>82</v>
      </c>
      <c r="C231" t="s">
        <v>6</v>
      </c>
      <c r="D231">
        <v>8</v>
      </c>
      <c r="E231">
        <v>4</v>
      </c>
      <c r="F231">
        <v>62</v>
      </c>
    </row>
    <row r="232" spans="1:6" x14ac:dyDescent="0.25">
      <c r="A232">
        <v>6</v>
      </c>
      <c r="B232">
        <v>89</v>
      </c>
      <c r="C232" t="s">
        <v>7</v>
      </c>
      <c r="D232">
        <v>8</v>
      </c>
      <c r="E232">
        <v>0</v>
      </c>
      <c r="F232">
        <v>77</v>
      </c>
    </row>
    <row r="233" spans="1:6" x14ac:dyDescent="0.25">
      <c r="A233">
        <v>8</v>
      </c>
      <c r="B233">
        <v>93</v>
      </c>
      <c r="C233" t="s">
        <v>6</v>
      </c>
      <c r="D233">
        <v>9</v>
      </c>
      <c r="E233">
        <v>7</v>
      </c>
      <c r="F233">
        <v>88</v>
      </c>
    </row>
    <row r="234" spans="1:6" x14ac:dyDescent="0.25">
      <c r="A234">
        <v>4</v>
      </c>
      <c r="B234">
        <v>53</v>
      </c>
      <c r="C234" t="s">
        <v>6</v>
      </c>
      <c r="D234">
        <v>6</v>
      </c>
      <c r="E234">
        <v>3</v>
      </c>
      <c r="F234">
        <v>35</v>
      </c>
    </row>
    <row r="235" spans="1:6" x14ac:dyDescent="0.25">
      <c r="A235">
        <v>3</v>
      </c>
      <c r="B235">
        <v>79</v>
      </c>
      <c r="C235" t="s">
        <v>6</v>
      </c>
      <c r="D235">
        <v>9</v>
      </c>
      <c r="E235">
        <v>2</v>
      </c>
      <c r="F235">
        <v>60</v>
      </c>
    </row>
    <row r="236" spans="1:6" x14ac:dyDescent="0.25">
      <c r="A236">
        <v>9</v>
      </c>
      <c r="B236">
        <v>94</v>
      </c>
      <c r="C236" t="s">
        <v>7</v>
      </c>
      <c r="D236">
        <v>8</v>
      </c>
      <c r="E236">
        <v>0</v>
      </c>
      <c r="F236">
        <v>92</v>
      </c>
    </row>
    <row r="237" spans="1:6" x14ac:dyDescent="0.25">
      <c r="A237">
        <v>3</v>
      </c>
      <c r="B237">
        <v>54</v>
      </c>
      <c r="C237" t="s">
        <v>6</v>
      </c>
      <c r="D237">
        <v>6</v>
      </c>
      <c r="E237">
        <v>3</v>
      </c>
      <c r="F237">
        <v>38</v>
      </c>
    </row>
    <row r="238" spans="1:6" x14ac:dyDescent="0.25">
      <c r="A238">
        <v>9</v>
      </c>
      <c r="B238">
        <v>56</v>
      </c>
      <c r="C238" t="s">
        <v>6</v>
      </c>
      <c r="D238">
        <v>8</v>
      </c>
      <c r="E238">
        <v>2</v>
      </c>
      <c r="F238">
        <v>56</v>
      </c>
    </row>
    <row r="239" spans="1:6" x14ac:dyDescent="0.25">
      <c r="A239">
        <v>2</v>
      </c>
      <c r="B239">
        <v>92</v>
      </c>
      <c r="C239" t="s">
        <v>7</v>
      </c>
      <c r="D239">
        <v>7</v>
      </c>
      <c r="E239">
        <v>7</v>
      </c>
      <c r="F239">
        <v>70</v>
      </c>
    </row>
    <row r="240" spans="1:6" x14ac:dyDescent="0.25">
      <c r="A240">
        <v>2</v>
      </c>
      <c r="B240">
        <v>57</v>
      </c>
      <c r="C240" t="s">
        <v>7</v>
      </c>
      <c r="D240">
        <v>5</v>
      </c>
      <c r="E240">
        <v>8</v>
      </c>
      <c r="F240">
        <v>35</v>
      </c>
    </row>
    <row r="241" spans="1:6" x14ac:dyDescent="0.25">
      <c r="A241">
        <v>2</v>
      </c>
      <c r="B241">
        <v>71</v>
      </c>
      <c r="C241" t="s">
        <v>6</v>
      </c>
      <c r="D241">
        <v>5</v>
      </c>
      <c r="E241">
        <v>4</v>
      </c>
      <c r="F241">
        <v>47</v>
      </c>
    </row>
    <row r="242" spans="1:6" x14ac:dyDescent="0.25">
      <c r="A242">
        <v>6</v>
      </c>
      <c r="B242">
        <v>77</v>
      </c>
      <c r="C242" t="s">
        <v>7</v>
      </c>
      <c r="D242">
        <v>6</v>
      </c>
      <c r="E242">
        <v>8</v>
      </c>
      <c r="F242">
        <v>66</v>
      </c>
    </row>
    <row r="243" spans="1:6" x14ac:dyDescent="0.25">
      <c r="A243">
        <v>3</v>
      </c>
      <c r="B243">
        <v>62</v>
      </c>
      <c r="C243" t="s">
        <v>6</v>
      </c>
      <c r="D243">
        <v>9</v>
      </c>
      <c r="E243">
        <v>0</v>
      </c>
      <c r="F243">
        <v>43</v>
      </c>
    </row>
    <row r="244" spans="1:6" x14ac:dyDescent="0.25">
      <c r="A244">
        <v>9</v>
      </c>
      <c r="B244">
        <v>85</v>
      </c>
      <c r="C244" t="s">
        <v>7</v>
      </c>
      <c r="D244">
        <v>8</v>
      </c>
      <c r="E244">
        <v>6</v>
      </c>
      <c r="F244">
        <v>81</v>
      </c>
    </row>
    <row r="245" spans="1:6" x14ac:dyDescent="0.25">
      <c r="A245">
        <v>4</v>
      </c>
      <c r="B245">
        <v>62</v>
      </c>
      <c r="C245" t="s">
        <v>6</v>
      </c>
      <c r="D245">
        <v>4</v>
      </c>
      <c r="E245">
        <v>6</v>
      </c>
      <c r="F245">
        <v>43</v>
      </c>
    </row>
    <row r="246" spans="1:6" x14ac:dyDescent="0.25">
      <c r="A246">
        <v>1</v>
      </c>
      <c r="B246">
        <v>74</v>
      </c>
      <c r="C246" t="s">
        <v>6</v>
      </c>
      <c r="D246">
        <v>7</v>
      </c>
      <c r="E246">
        <v>5</v>
      </c>
      <c r="F246">
        <v>46</v>
      </c>
    </row>
    <row r="247" spans="1:6" x14ac:dyDescent="0.25">
      <c r="A247">
        <v>4</v>
      </c>
      <c r="B247">
        <v>78</v>
      </c>
      <c r="C247" t="s">
        <v>7</v>
      </c>
      <c r="D247">
        <v>8</v>
      </c>
      <c r="E247">
        <v>3</v>
      </c>
      <c r="F247">
        <v>61</v>
      </c>
    </row>
    <row r="248" spans="1:6" x14ac:dyDescent="0.25">
      <c r="A248">
        <v>1</v>
      </c>
      <c r="B248">
        <v>54</v>
      </c>
      <c r="C248" t="s">
        <v>7</v>
      </c>
      <c r="D248">
        <v>4</v>
      </c>
      <c r="E248">
        <v>8</v>
      </c>
      <c r="F248">
        <v>27</v>
      </c>
    </row>
    <row r="249" spans="1:6" x14ac:dyDescent="0.25">
      <c r="A249">
        <v>5</v>
      </c>
      <c r="B249">
        <v>92</v>
      </c>
      <c r="C249" t="s">
        <v>7</v>
      </c>
      <c r="D249">
        <v>7</v>
      </c>
      <c r="E249">
        <v>2</v>
      </c>
      <c r="F249">
        <v>77</v>
      </c>
    </row>
    <row r="250" spans="1:6" x14ac:dyDescent="0.25">
      <c r="A250">
        <v>4</v>
      </c>
      <c r="B250">
        <v>63</v>
      </c>
      <c r="C250" t="s">
        <v>7</v>
      </c>
      <c r="D250">
        <v>7</v>
      </c>
      <c r="E250">
        <v>0</v>
      </c>
      <c r="F250">
        <v>43</v>
      </c>
    </row>
    <row r="251" spans="1:6" x14ac:dyDescent="0.25">
      <c r="A251">
        <v>8</v>
      </c>
      <c r="B251">
        <v>67</v>
      </c>
      <c r="C251" t="s">
        <v>6</v>
      </c>
      <c r="D251">
        <v>5</v>
      </c>
      <c r="E251">
        <v>1</v>
      </c>
      <c r="F251">
        <v>60</v>
      </c>
    </row>
    <row r="252" spans="1:6" x14ac:dyDescent="0.25">
      <c r="A252">
        <v>8</v>
      </c>
      <c r="B252">
        <v>55</v>
      </c>
      <c r="C252" t="s">
        <v>7</v>
      </c>
      <c r="D252">
        <v>6</v>
      </c>
      <c r="E252">
        <v>2</v>
      </c>
      <c r="F252">
        <v>48</v>
      </c>
    </row>
    <row r="253" spans="1:6" x14ac:dyDescent="0.25">
      <c r="A253">
        <v>7</v>
      </c>
      <c r="B253">
        <v>55</v>
      </c>
      <c r="C253" t="s">
        <v>6</v>
      </c>
      <c r="D253">
        <v>8</v>
      </c>
      <c r="E253">
        <v>1</v>
      </c>
      <c r="F253">
        <v>47</v>
      </c>
    </row>
    <row r="254" spans="1:6" x14ac:dyDescent="0.25">
      <c r="A254">
        <v>3</v>
      </c>
      <c r="B254">
        <v>79</v>
      </c>
      <c r="C254" t="s">
        <v>6</v>
      </c>
      <c r="D254">
        <v>7</v>
      </c>
      <c r="E254">
        <v>5</v>
      </c>
      <c r="F254">
        <v>60</v>
      </c>
    </row>
    <row r="255" spans="1:6" x14ac:dyDescent="0.25">
      <c r="A255">
        <v>1</v>
      </c>
      <c r="B255">
        <v>78</v>
      </c>
      <c r="C255" t="s">
        <v>6</v>
      </c>
      <c r="D255">
        <v>8</v>
      </c>
      <c r="E255">
        <v>6</v>
      </c>
      <c r="F255">
        <v>53</v>
      </c>
    </row>
    <row r="256" spans="1:6" x14ac:dyDescent="0.25">
      <c r="A256">
        <v>1</v>
      </c>
      <c r="B256">
        <v>45</v>
      </c>
      <c r="C256" t="s">
        <v>7</v>
      </c>
      <c r="D256">
        <v>7</v>
      </c>
      <c r="E256">
        <v>4</v>
      </c>
      <c r="F256">
        <v>19</v>
      </c>
    </row>
    <row r="257" spans="1:6" x14ac:dyDescent="0.25">
      <c r="A257">
        <v>3</v>
      </c>
      <c r="B257">
        <v>41</v>
      </c>
      <c r="C257" t="s">
        <v>6</v>
      </c>
      <c r="D257">
        <v>9</v>
      </c>
      <c r="E257">
        <v>4</v>
      </c>
      <c r="F257">
        <v>23</v>
      </c>
    </row>
    <row r="258" spans="1:6" x14ac:dyDescent="0.25">
      <c r="A258">
        <v>6</v>
      </c>
      <c r="B258">
        <v>93</v>
      </c>
      <c r="C258" t="s">
        <v>6</v>
      </c>
      <c r="D258">
        <v>5</v>
      </c>
      <c r="E258">
        <v>6</v>
      </c>
      <c r="F258">
        <v>81</v>
      </c>
    </row>
    <row r="259" spans="1:6" x14ac:dyDescent="0.25">
      <c r="A259">
        <v>7</v>
      </c>
      <c r="B259">
        <v>52</v>
      </c>
      <c r="C259" t="s">
        <v>7</v>
      </c>
      <c r="D259">
        <v>6</v>
      </c>
      <c r="E259">
        <v>5</v>
      </c>
      <c r="F259">
        <v>41</v>
      </c>
    </row>
    <row r="260" spans="1:6" x14ac:dyDescent="0.25">
      <c r="A260">
        <v>6</v>
      </c>
      <c r="B260">
        <v>83</v>
      </c>
      <c r="C260" t="s">
        <v>6</v>
      </c>
      <c r="D260">
        <v>4</v>
      </c>
      <c r="E260">
        <v>7</v>
      </c>
      <c r="F260">
        <v>71</v>
      </c>
    </row>
    <row r="261" spans="1:6" x14ac:dyDescent="0.25">
      <c r="A261">
        <v>6</v>
      </c>
      <c r="B261">
        <v>86</v>
      </c>
      <c r="C261" t="s">
        <v>6</v>
      </c>
      <c r="D261">
        <v>4</v>
      </c>
      <c r="E261">
        <v>8</v>
      </c>
      <c r="F261">
        <v>75</v>
      </c>
    </row>
    <row r="262" spans="1:6" x14ac:dyDescent="0.25">
      <c r="A262">
        <v>6</v>
      </c>
      <c r="B262">
        <v>98</v>
      </c>
      <c r="C262" t="s">
        <v>6</v>
      </c>
      <c r="D262">
        <v>9</v>
      </c>
      <c r="E262">
        <v>1</v>
      </c>
      <c r="F262">
        <v>89</v>
      </c>
    </row>
    <row r="263" spans="1:6" x14ac:dyDescent="0.25">
      <c r="A263">
        <v>3</v>
      </c>
      <c r="B263">
        <v>48</v>
      </c>
      <c r="C263" t="s">
        <v>7</v>
      </c>
      <c r="D263">
        <v>5</v>
      </c>
      <c r="E263">
        <v>1</v>
      </c>
      <c r="F263">
        <v>28</v>
      </c>
    </row>
    <row r="264" spans="1:6" x14ac:dyDescent="0.25">
      <c r="A264">
        <v>6</v>
      </c>
      <c r="B264">
        <v>73</v>
      </c>
      <c r="C264" t="s">
        <v>6</v>
      </c>
      <c r="D264">
        <v>7</v>
      </c>
      <c r="E264">
        <v>0</v>
      </c>
      <c r="F264">
        <v>60</v>
      </c>
    </row>
    <row r="265" spans="1:6" x14ac:dyDescent="0.25">
      <c r="A265">
        <v>8</v>
      </c>
      <c r="B265">
        <v>56</v>
      </c>
      <c r="C265" t="s">
        <v>6</v>
      </c>
      <c r="D265">
        <v>5</v>
      </c>
      <c r="E265">
        <v>6</v>
      </c>
      <c r="F265">
        <v>54</v>
      </c>
    </row>
    <row r="266" spans="1:6" x14ac:dyDescent="0.25">
      <c r="A266">
        <v>2</v>
      </c>
      <c r="B266">
        <v>66</v>
      </c>
      <c r="C266" t="s">
        <v>6</v>
      </c>
      <c r="D266">
        <v>6</v>
      </c>
      <c r="E266">
        <v>3</v>
      </c>
      <c r="F266">
        <v>41</v>
      </c>
    </row>
    <row r="267" spans="1:6" x14ac:dyDescent="0.25">
      <c r="A267">
        <v>5</v>
      </c>
      <c r="B267">
        <v>68</v>
      </c>
      <c r="C267" t="s">
        <v>7</v>
      </c>
      <c r="D267">
        <v>4</v>
      </c>
      <c r="E267">
        <v>8</v>
      </c>
      <c r="F267">
        <v>52</v>
      </c>
    </row>
    <row r="268" spans="1:6" x14ac:dyDescent="0.25">
      <c r="A268">
        <v>1</v>
      </c>
      <c r="B268">
        <v>76</v>
      </c>
      <c r="C268" t="s">
        <v>7</v>
      </c>
      <c r="D268">
        <v>8</v>
      </c>
      <c r="E268">
        <v>5</v>
      </c>
      <c r="F268">
        <v>53</v>
      </c>
    </row>
    <row r="269" spans="1:6" x14ac:dyDescent="0.25">
      <c r="A269">
        <v>1</v>
      </c>
      <c r="B269">
        <v>82</v>
      </c>
      <c r="C269" t="s">
        <v>7</v>
      </c>
      <c r="D269">
        <v>4</v>
      </c>
      <c r="E269">
        <v>6</v>
      </c>
      <c r="F269">
        <v>52</v>
      </c>
    </row>
    <row r="270" spans="1:6" x14ac:dyDescent="0.25">
      <c r="A270">
        <v>5</v>
      </c>
      <c r="B270">
        <v>61</v>
      </c>
      <c r="C270" t="s">
        <v>6</v>
      </c>
      <c r="D270">
        <v>6</v>
      </c>
      <c r="E270">
        <v>6</v>
      </c>
      <c r="F270">
        <v>47</v>
      </c>
    </row>
    <row r="271" spans="1:6" x14ac:dyDescent="0.25">
      <c r="A271">
        <v>3</v>
      </c>
      <c r="B271">
        <v>90</v>
      </c>
      <c r="C271" t="s">
        <v>6</v>
      </c>
      <c r="D271">
        <v>7</v>
      </c>
      <c r="E271">
        <v>7</v>
      </c>
      <c r="F271">
        <v>71</v>
      </c>
    </row>
    <row r="272" spans="1:6" x14ac:dyDescent="0.25">
      <c r="A272">
        <v>4</v>
      </c>
      <c r="B272">
        <v>63</v>
      </c>
      <c r="C272" t="s">
        <v>6</v>
      </c>
      <c r="D272">
        <v>5</v>
      </c>
      <c r="E272">
        <v>3</v>
      </c>
      <c r="F272">
        <v>42</v>
      </c>
    </row>
    <row r="273" spans="1:6" x14ac:dyDescent="0.25">
      <c r="A273">
        <v>3</v>
      </c>
      <c r="B273">
        <v>46</v>
      </c>
      <c r="C273" t="s">
        <v>6</v>
      </c>
      <c r="D273">
        <v>4</v>
      </c>
      <c r="E273">
        <v>2</v>
      </c>
      <c r="F273">
        <v>21</v>
      </c>
    </row>
    <row r="274" spans="1:6" x14ac:dyDescent="0.25">
      <c r="A274">
        <v>1</v>
      </c>
      <c r="B274">
        <v>73</v>
      </c>
      <c r="C274" t="s">
        <v>6</v>
      </c>
      <c r="D274">
        <v>4</v>
      </c>
      <c r="E274">
        <v>2</v>
      </c>
      <c r="F274">
        <v>48</v>
      </c>
    </row>
    <row r="275" spans="1:6" x14ac:dyDescent="0.25">
      <c r="A275">
        <v>1</v>
      </c>
      <c r="B275">
        <v>87</v>
      </c>
      <c r="C275" t="s">
        <v>7</v>
      </c>
      <c r="D275">
        <v>8</v>
      </c>
      <c r="E275">
        <v>9</v>
      </c>
      <c r="F275">
        <v>64</v>
      </c>
    </row>
    <row r="276" spans="1:6" x14ac:dyDescent="0.25">
      <c r="A276">
        <v>5</v>
      </c>
      <c r="B276">
        <v>51</v>
      </c>
      <c r="C276" t="s">
        <v>6</v>
      </c>
      <c r="D276">
        <v>5</v>
      </c>
      <c r="E276">
        <v>7</v>
      </c>
      <c r="F276">
        <v>38</v>
      </c>
    </row>
    <row r="277" spans="1:6" x14ac:dyDescent="0.25">
      <c r="A277">
        <v>6</v>
      </c>
      <c r="B277">
        <v>62</v>
      </c>
      <c r="C277" t="s">
        <v>6</v>
      </c>
      <c r="D277">
        <v>8</v>
      </c>
      <c r="E277">
        <v>2</v>
      </c>
      <c r="F277">
        <v>49</v>
      </c>
    </row>
    <row r="278" spans="1:6" x14ac:dyDescent="0.25">
      <c r="A278">
        <v>3</v>
      </c>
      <c r="B278">
        <v>54</v>
      </c>
      <c r="C278" t="s">
        <v>7</v>
      </c>
      <c r="D278">
        <v>8</v>
      </c>
      <c r="E278">
        <v>7</v>
      </c>
      <c r="F278">
        <v>35</v>
      </c>
    </row>
    <row r="279" spans="1:6" x14ac:dyDescent="0.25">
      <c r="A279">
        <v>9</v>
      </c>
      <c r="B279">
        <v>72</v>
      </c>
      <c r="C279" t="s">
        <v>7</v>
      </c>
      <c r="D279">
        <v>7</v>
      </c>
      <c r="E279">
        <v>1</v>
      </c>
      <c r="F279">
        <v>73</v>
      </c>
    </row>
    <row r="280" spans="1:6" x14ac:dyDescent="0.25">
      <c r="A280">
        <v>5</v>
      </c>
      <c r="B280">
        <v>96</v>
      </c>
      <c r="C280" t="s">
        <v>6</v>
      </c>
      <c r="D280">
        <v>4</v>
      </c>
      <c r="E280">
        <v>4</v>
      </c>
      <c r="F280">
        <v>81</v>
      </c>
    </row>
    <row r="281" spans="1:6" x14ac:dyDescent="0.25">
      <c r="A281">
        <v>8</v>
      </c>
      <c r="B281">
        <v>52</v>
      </c>
      <c r="C281" t="s">
        <v>7</v>
      </c>
      <c r="D281">
        <v>9</v>
      </c>
      <c r="E281">
        <v>4</v>
      </c>
      <c r="F281">
        <v>47</v>
      </c>
    </row>
    <row r="282" spans="1:6" x14ac:dyDescent="0.25">
      <c r="A282">
        <v>1</v>
      </c>
      <c r="B282">
        <v>62</v>
      </c>
      <c r="C282" t="s">
        <v>7</v>
      </c>
      <c r="D282">
        <v>5</v>
      </c>
      <c r="E282">
        <v>6</v>
      </c>
      <c r="F282">
        <v>36</v>
      </c>
    </row>
    <row r="283" spans="1:6" x14ac:dyDescent="0.25">
      <c r="A283">
        <v>5</v>
      </c>
      <c r="B283">
        <v>77</v>
      </c>
      <c r="C283" t="s">
        <v>7</v>
      </c>
      <c r="D283">
        <v>7</v>
      </c>
      <c r="E283">
        <v>4</v>
      </c>
      <c r="F283">
        <v>63</v>
      </c>
    </row>
    <row r="284" spans="1:6" x14ac:dyDescent="0.25">
      <c r="A284">
        <v>3</v>
      </c>
      <c r="B284">
        <v>71</v>
      </c>
      <c r="C284" t="s">
        <v>6</v>
      </c>
      <c r="D284">
        <v>9</v>
      </c>
      <c r="E284">
        <v>8</v>
      </c>
      <c r="F284">
        <v>52</v>
      </c>
    </row>
    <row r="285" spans="1:6" x14ac:dyDescent="0.25">
      <c r="A285">
        <v>1</v>
      </c>
      <c r="B285">
        <v>84</v>
      </c>
      <c r="C285" t="s">
        <v>7</v>
      </c>
      <c r="D285">
        <v>7</v>
      </c>
      <c r="E285">
        <v>2</v>
      </c>
      <c r="F285">
        <v>58</v>
      </c>
    </row>
    <row r="286" spans="1:6" x14ac:dyDescent="0.25">
      <c r="A286">
        <v>4</v>
      </c>
      <c r="B286">
        <v>89</v>
      </c>
      <c r="C286" t="s">
        <v>6</v>
      </c>
      <c r="D286">
        <v>7</v>
      </c>
      <c r="E286">
        <v>8</v>
      </c>
      <c r="F286">
        <v>77</v>
      </c>
    </row>
    <row r="287" spans="1:6" x14ac:dyDescent="0.25">
      <c r="A287">
        <v>5</v>
      </c>
      <c r="B287">
        <v>74</v>
      </c>
      <c r="C287" t="s">
        <v>7</v>
      </c>
      <c r="D287">
        <v>6</v>
      </c>
      <c r="E287">
        <v>0</v>
      </c>
      <c r="F287">
        <v>58</v>
      </c>
    </row>
    <row r="288" spans="1:6" x14ac:dyDescent="0.25">
      <c r="A288">
        <v>7</v>
      </c>
      <c r="B288">
        <v>40</v>
      </c>
      <c r="C288" t="s">
        <v>6</v>
      </c>
      <c r="D288">
        <v>6</v>
      </c>
      <c r="E288">
        <v>2</v>
      </c>
      <c r="F288">
        <v>33</v>
      </c>
    </row>
    <row r="289" spans="1:6" x14ac:dyDescent="0.25">
      <c r="A289">
        <v>1</v>
      </c>
      <c r="B289">
        <v>86</v>
      </c>
      <c r="C289" t="s">
        <v>6</v>
      </c>
      <c r="D289">
        <v>7</v>
      </c>
      <c r="E289">
        <v>3</v>
      </c>
      <c r="F289">
        <v>67</v>
      </c>
    </row>
    <row r="290" spans="1:6" x14ac:dyDescent="0.25">
      <c r="A290">
        <v>3</v>
      </c>
      <c r="B290">
        <v>97</v>
      </c>
      <c r="C290" t="s">
        <v>6</v>
      </c>
      <c r="D290">
        <v>6</v>
      </c>
      <c r="E290">
        <v>5</v>
      </c>
      <c r="F290">
        <v>76</v>
      </c>
    </row>
    <row r="291" spans="1:6" x14ac:dyDescent="0.25">
      <c r="A291">
        <v>2</v>
      </c>
      <c r="B291">
        <v>84</v>
      </c>
      <c r="C291" t="s">
        <v>7</v>
      </c>
      <c r="D291">
        <v>5</v>
      </c>
      <c r="E291">
        <v>9</v>
      </c>
      <c r="F291">
        <v>62</v>
      </c>
    </row>
    <row r="292" spans="1:6" x14ac:dyDescent="0.25">
      <c r="A292">
        <v>9</v>
      </c>
      <c r="B292">
        <v>44</v>
      </c>
      <c r="C292" t="s">
        <v>7</v>
      </c>
      <c r="D292">
        <v>4</v>
      </c>
      <c r="E292">
        <v>7</v>
      </c>
      <c r="F292">
        <v>37</v>
      </c>
    </row>
    <row r="293" spans="1:6" x14ac:dyDescent="0.25">
      <c r="A293">
        <v>6</v>
      </c>
      <c r="B293">
        <v>96</v>
      </c>
      <c r="C293" t="s">
        <v>7</v>
      </c>
      <c r="D293">
        <v>9</v>
      </c>
      <c r="E293">
        <v>6</v>
      </c>
      <c r="F293">
        <v>86</v>
      </c>
    </row>
    <row r="294" spans="1:6" x14ac:dyDescent="0.25">
      <c r="A294">
        <v>3</v>
      </c>
      <c r="B294">
        <v>52</v>
      </c>
      <c r="C294" t="s">
        <v>6</v>
      </c>
      <c r="D294">
        <v>5</v>
      </c>
      <c r="E294">
        <v>7</v>
      </c>
      <c r="F294">
        <v>37</v>
      </c>
    </row>
    <row r="295" spans="1:6" x14ac:dyDescent="0.25">
      <c r="A295">
        <v>8</v>
      </c>
      <c r="B295">
        <v>93</v>
      </c>
      <c r="C295" t="s">
        <v>7</v>
      </c>
      <c r="D295">
        <v>4</v>
      </c>
      <c r="E295">
        <v>5</v>
      </c>
      <c r="F295">
        <v>88</v>
      </c>
    </row>
    <row r="296" spans="1:6" x14ac:dyDescent="0.25">
      <c r="A296">
        <v>8</v>
      </c>
      <c r="B296">
        <v>44</v>
      </c>
      <c r="C296" t="s">
        <v>7</v>
      </c>
      <c r="D296">
        <v>6</v>
      </c>
      <c r="E296">
        <v>5</v>
      </c>
      <c r="F296">
        <v>38</v>
      </c>
    </row>
    <row r="297" spans="1:6" x14ac:dyDescent="0.25">
      <c r="A297">
        <v>2</v>
      </c>
      <c r="B297">
        <v>99</v>
      </c>
      <c r="C297" t="s">
        <v>6</v>
      </c>
      <c r="D297">
        <v>9</v>
      </c>
      <c r="E297">
        <v>5</v>
      </c>
      <c r="F297">
        <v>76</v>
      </c>
    </row>
    <row r="298" spans="1:6" x14ac:dyDescent="0.25">
      <c r="A298">
        <v>6</v>
      </c>
      <c r="B298">
        <v>71</v>
      </c>
      <c r="C298" t="s">
        <v>7</v>
      </c>
      <c r="D298">
        <v>5</v>
      </c>
      <c r="E298">
        <v>2</v>
      </c>
      <c r="F298">
        <v>57</v>
      </c>
    </row>
    <row r="299" spans="1:6" x14ac:dyDescent="0.25">
      <c r="A299">
        <v>7</v>
      </c>
      <c r="B299">
        <v>90</v>
      </c>
      <c r="C299" t="s">
        <v>6</v>
      </c>
      <c r="D299">
        <v>8</v>
      </c>
      <c r="E299">
        <v>9</v>
      </c>
      <c r="F299">
        <v>82</v>
      </c>
    </row>
    <row r="300" spans="1:6" x14ac:dyDescent="0.25">
      <c r="A300">
        <v>2</v>
      </c>
      <c r="B300">
        <v>60</v>
      </c>
      <c r="C300" t="s">
        <v>7</v>
      </c>
      <c r="D300">
        <v>7</v>
      </c>
      <c r="E300">
        <v>3</v>
      </c>
      <c r="F300">
        <v>35</v>
      </c>
    </row>
    <row r="301" spans="1:6" x14ac:dyDescent="0.25">
      <c r="A301">
        <v>2</v>
      </c>
      <c r="B301">
        <v>63</v>
      </c>
      <c r="C301" t="s">
        <v>6</v>
      </c>
      <c r="D301">
        <v>4</v>
      </c>
      <c r="E301">
        <v>5</v>
      </c>
      <c r="F301">
        <v>41</v>
      </c>
    </row>
    <row r="302" spans="1:6" x14ac:dyDescent="0.25">
      <c r="A302">
        <v>1</v>
      </c>
      <c r="B302">
        <v>99</v>
      </c>
      <c r="C302" t="s">
        <v>6</v>
      </c>
      <c r="D302">
        <v>4</v>
      </c>
      <c r="E302">
        <v>6</v>
      </c>
      <c r="F302">
        <v>75</v>
      </c>
    </row>
    <row r="303" spans="1:6" x14ac:dyDescent="0.25">
      <c r="A303">
        <v>8</v>
      </c>
      <c r="B303">
        <v>57</v>
      </c>
      <c r="C303" t="s">
        <v>7</v>
      </c>
      <c r="D303">
        <v>8</v>
      </c>
      <c r="E303">
        <v>2</v>
      </c>
      <c r="F303">
        <v>51</v>
      </c>
    </row>
    <row r="304" spans="1:6" x14ac:dyDescent="0.25">
      <c r="A304">
        <v>1</v>
      </c>
      <c r="B304">
        <v>60</v>
      </c>
      <c r="C304" t="s">
        <v>6</v>
      </c>
      <c r="D304">
        <v>8</v>
      </c>
      <c r="E304">
        <v>3</v>
      </c>
      <c r="F304">
        <v>34</v>
      </c>
    </row>
    <row r="305" spans="1:6" x14ac:dyDescent="0.25">
      <c r="A305">
        <v>9</v>
      </c>
      <c r="B305">
        <v>93</v>
      </c>
      <c r="C305" t="s">
        <v>7</v>
      </c>
      <c r="D305">
        <v>7</v>
      </c>
      <c r="E305">
        <v>5</v>
      </c>
      <c r="F305">
        <v>92</v>
      </c>
    </row>
    <row r="306" spans="1:6" x14ac:dyDescent="0.25">
      <c r="A306">
        <v>6</v>
      </c>
      <c r="B306">
        <v>49</v>
      </c>
      <c r="C306" t="s">
        <v>7</v>
      </c>
      <c r="D306">
        <v>6</v>
      </c>
      <c r="E306">
        <v>0</v>
      </c>
      <c r="F306">
        <v>39</v>
      </c>
    </row>
    <row r="307" spans="1:6" x14ac:dyDescent="0.25">
      <c r="A307">
        <v>7</v>
      </c>
      <c r="B307">
        <v>63</v>
      </c>
      <c r="C307" t="s">
        <v>7</v>
      </c>
      <c r="D307">
        <v>5</v>
      </c>
      <c r="E307">
        <v>6</v>
      </c>
      <c r="F307">
        <v>56</v>
      </c>
    </row>
    <row r="308" spans="1:6" x14ac:dyDescent="0.25">
      <c r="A308">
        <v>7</v>
      </c>
      <c r="B308">
        <v>79</v>
      </c>
      <c r="C308" t="s">
        <v>7</v>
      </c>
      <c r="D308">
        <v>5</v>
      </c>
      <c r="E308">
        <v>0</v>
      </c>
      <c r="F308">
        <v>69</v>
      </c>
    </row>
    <row r="309" spans="1:6" x14ac:dyDescent="0.25">
      <c r="A309">
        <v>3</v>
      </c>
      <c r="B309">
        <v>86</v>
      </c>
      <c r="C309" t="s">
        <v>6</v>
      </c>
      <c r="D309">
        <v>5</v>
      </c>
      <c r="E309">
        <v>9</v>
      </c>
      <c r="F309">
        <v>69</v>
      </c>
    </row>
    <row r="310" spans="1:6" x14ac:dyDescent="0.25">
      <c r="A310">
        <v>2</v>
      </c>
      <c r="B310">
        <v>60</v>
      </c>
      <c r="C310" t="s">
        <v>6</v>
      </c>
      <c r="D310">
        <v>6</v>
      </c>
      <c r="E310">
        <v>8</v>
      </c>
      <c r="F310">
        <v>40</v>
      </c>
    </row>
    <row r="311" spans="1:6" x14ac:dyDescent="0.25">
      <c r="A311">
        <v>9</v>
      </c>
      <c r="B311">
        <v>64</v>
      </c>
      <c r="C311" t="s">
        <v>6</v>
      </c>
      <c r="D311">
        <v>7</v>
      </c>
      <c r="E311">
        <v>9</v>
      </c>
      <c r="F311">
        <v>63</v>
      </c>
    </row>
    <row r="312" spans="1:6" x14ac:dyDescent="0.25">
      <c r="A312">
        <v>8</v>
      </c>
      <c r="B312">
        <v>91</v>
      </c>
      <c r="C312" t="s">
        <v>7</v>
      </c>
      <c r="D312">
        <v>5</v>
      </c>
      <c r="E312">
        <v>8</v>
      </c>
      <c r="F312">
        <v>86</v>
      </c>
    </row>
    <row r="313" spans="1:6" x14ac:dyDescent="0.25">
      <c r="A313">
        <v>7</v>
      </c>
      <c r="B313">
        <v>99</v>
      </c>
      <c r="C313" t="s">
        <v>7</v>
      </c>
      <c r="D313">
        <v>4</v>
      </c>
      <c r="E313">
        <v>8</v>
      </c>
      <c r="F313">
        <v>89</v>
      </c>
    </row>
    <row r="314" spans="1:6" x14ac:dyDescent="0.25">
      <c r="A314">
        <v>9</v>
      </c>
      <c r="B314">
        <v>96</v>
      </c>
      <c r="C314" t="s">
        <v>6</v>
      </c>
      <c r="D314">
        <v>4</v>
      </c>
      <c r="E314">
        <v>3</v>
      </c>
      <c r="F314">
        <v>94</v>
      </c>
    </row>
    <row r="315" spans="1:6" x14ac:dyDescent="0.25">
      <c r="A315">
        <v>4</v>
      </c>
      <c r="B315">
        <v>98</v>
      </c>
      <c r="C315" t="s">
        <v>6</v>
      </c>
      <c r="D315">
        <v>4</v>
      </c>
      <c r="E315">
        <v>1</v>
      </c>
      <c r="F315">
        <v>79</v>
      </c>
    </row>
    <row r="316" spans="1:6" x14ac:dyDescent="0.25">
      <c r="A316">
        <v>4</v>
      </c>
      <c r="B316">
        <v>62</v>
      </c>
      <c r="C316" t="s">
        <v>7</v>
      </c>
      <c r="D316">
        <v>8</v>
      </c>
      <c r="E316">
        <v>6</v>
      </c>
      <c r="F316">
        <v>44</v>
      </c>
    </row>
    <row r="317" spans="1:6" x14ac:dyDescent="0.25">
      <c r="A317">
        <v>1</v>
      </c>
      <c r="B317">
        <v>61</v>
      </c>
      <c r="C317" t="s">
        <v>7</v>
      </c>
      <c r="D317">
        <v>8</v>
      </c>
      <c r="E317">
        <v>3</v>
      </c>
      <c r="F317">
        <v>33</v>
      </c>
    </row>
    <row r="318" spans="1:6" x14ac:dyDescent="0.25">
      <c r="A318">
        <v>8</v>
      </c>
      <c r="B318">
        <v>43</v>
      </c>
      <c r="C318" t="s">
        <v>7</v>
      </c>
      <c r="D318">
        <v>6</v>
      </c>
      <c r="E318">
        <v>4</v>
      </c>
      <c r="F318">
        <v>36</v>
      </c>
    </row>
    <row r="319" spans="1:6" x14ac:dyDescent="0.25">
      <c r="A319">
        <v>3</v>
      </c>
      <c r="B319">
        <v>73</v>
      </c>
      <c r="C319" t="s">
        <v>6</v>
      </c>
      <c r="D319">
        <v>5</v>
      </c>
      <c r="E319">
        <v>0</v>
      </c>
      <c r="F319">
        <v>50</v>
      </c>
    </row>
    <row r="320" spans="1:6" x14ac:dyDescent="0.25">
      <c r="A320">
        <v>7</v>
      </c>
      <c r="B320">
        <v>95</v>
      </c>
      <c r="C320" t="s">
        <v>7</v>
      </c>
      <c r="D320">
        <v>8</v>
      </c>
      <c r="E320">
        <v>9</v>
      </c>
      <c r="F320">
        <v>94</v>
      </c>
    </row>
    <row r="321" spans="1:6" x14ac:dyDescent="0.25">
      <c r="A321">
        <v>2</v>
      </c>
      <c r="B321">
        <v>45</v>
      </c>
      <c r="C321" t="s">
        <v>6</v>
      </c>
      <c r="D321">
        <v>4</v>
      </c>
      <c r="E321">
        <v>5</v>
      </c>
      <c r="F321">
        <v>22</v>
      </c>
    </row>
    <row r="322" spans="1:6" x14ac:dyDescent="0.25">
      <c r="A322">
        <v>2</v>
      </c>
      <c r="B322">
        <v>67</v>
      </c>
      <c r="C322" t="s">
        <v>7</v>
      </c>
      <c r="D322">
        <v>8</v>
      </c>
      <c r="E322">
        <v>6</v>
      </c>
      <c r="F322">
        <v>44</v>
      </c>
    </row>
    <row r="323" spans="1:6" x14ac:dyDescent="0.25">
      <c r="A323">
        <v>7</v>
      </c>
      <c r="B323">
        <v>70</v>
      </c>
      <c r="C323" t="s">
        <v>6</v>
      </c>
      <c r="D323">
        <v>4</v>
      </c>
      <c r="E323">
        <v>2</v>
      </c>
      <c r="F323">
        <v>60</v>
      </c>
    </row>
    <row r="324" spans="1:6" x14ac:dyDescent="0.25">
      <c r="A324">
        <v>6</v>
      </c>
      <c r="B324">
        <v>74</v>
      </c>
      <c r="C324" t="s">
        <v>7</v>
      </c>
      <c r="D324">
        <v>5</v>
      </c>
      <c r="E324">
        <v>9</v>
      </c>
      <c r="F324">
        <v>64</v>
      </c>
    </row>
    <row r="325" spans="1:6" x14ac:dyDescent="0.25">
      <c r="A325">
        <v>3</v>
      </c>
      <c r="B325">
        <v>78</v>
      </c>
      <c r="C325" t="s">
        <v>6</v>
      </c>
      <c r="D325">
        <v>6</v>
      </c>
      <c r="E325">
        <v>1</v>
      </c>
      <c r="F325">
        <v>58</v>
      </c>
    </row>
    <row r="326" spans="1:6" x14ac:dyDescent="0.25">
      <c r="A326">
        <v>9</v>
      </c>
      <c r="B326">
        <v>81</v>
      </c>
      <c r="C326" t="s">
        <v>6</v>
      </c>
      <c r="D326">
        <v>7</v>
      </c>
      <c r="E326">
        <v>9</v>
      </c>
      <c r="F326">
        <v>78</v>
      </c>
    </row>
    <row r="327" spans="1:6" x14ac:dyDescent="0.25">
      <c r="A327">
        <v>6</v>
      </c>
      <c r="B327">
        <v>62</v>
      </c>
      <c r="C327" t="s">
        <v>6</v>
      </c>
      <c r="D327">
        <v>7</v>
      </c>
      <c r="E327">
        <v>6</v>
      </c>
      <c r="F327">
        <v>51</v>
      </c>
    </row>
    <row r="328" spans="1:6" x14ac:dyDescent="0.25">
      <c r="A328">
        <v>6</v>
      </c>
      <c r="B328">
        <v>45</v>
      </c>
      <c r="C328" t="s">
        <v>7</v>
      </c>
      <c r="D328">
        <v>4</v>
      </c>
      <c r="E328">
        <v>0</v>
      </c>
      <c r="F328">
        <v>30</v>
      </c>
    </row>
    <row r="329" spans="1:6" x14ac:dyDescent="0.25">
      <c r="A329">
        <v>1</v>
      </c>
      <c r="B329">
        <v>55</v>
      </c>
      <c r="C329" t="s">
        <v>6</v>
      </c>
      <c r="D329">
        <v>8</v>
      </c>
      <c r="E329">
        <v>1</v>
      </c>
      <c r="F329">
        <v>29</v>
      </c>
    </row>
    <row r="330" spans="1:6" x14ac:dyDescent="0.25">
      <c r="A330">
        <v>4</v>
      </c>
      <c r="B330">
        <v>41</v>
      </c>
      <c r="C330" t="s">
        <v>6</v>
      </c>
      <c r="D330">
        <v>8</v>
      </c>
      <c r="E330">
        <v>2</v>
      </c>
      <c r="F330">
        <v>22</v>
      </c>
    </row>
    <row r="331" spans="1:6" x14ac:dyDescent="0.25">
      <c r="A331">
        <v>6</v>
      </c>
      <c r="B331">
        <v>63</v>
      </c>
      <c r="C331" t="s">
        <v>7</v>
      </c>
      <c r="D331">
        <v>4</v>
      </c>
      <c r="E331">
        <v>3</v>
      </c>
      <c r="F331">
        <v>51</v>
      </c>
    </row>
    <row r="332" spans="1:6" x14ac:dyDescent="0.25">
      <c r="A332">
        <v>6</v>
      </c>
      <c r="B332">
        <v>56</v>
      </c>
      <c r="C332" t="s">
        <v>6</v>
      </c>
      <c r="D332">
        <v>5</v>
      </c>
      <c r="E332">
        <v>4</v>
      </c>
      <c r="F332">
        <v>45</v>
      </c>
    </row>
    <row r="333" spans="1:6" x14ac:dyDescent="0.25">
      <c r="A333">
        <v>5</v>
      </c>
      <c r="B333">
        <v>84</v>
      </c>
      <c r="C333" t="s">
        <v>6</v>
      </c>
      <c r="D333">
        <v>4</v>
      </c>
      <c r="E333">
        <v>3</v>
      </c>
      <c r="F333">
        <v>70</v>
      </c>
    </row>
    <row r="334" spans="1:6" x14ac:dyDescent="0.25">
      <c r="A334">
        <v>1</v>
      </c>
      <c r="B334">
        <v>40</v>
      </c>
      <c r="C334" t="s">
        <v>7</v>
      </c>
      <c r="D334">
        <v>5</v>
      </c>
      <c r="E334">
        <v>9</v>
      </c>
      <c r="F334">
        <v>10</v>
      </c>
    </row>
    <row r="335" spans="1:6" x14ac:dyDescent="0.25">
      <c r="A335">
        <v>8</v>
      </c>
      <c r="B335">
        <v>45</v>
      </c>
      <c r="C335" t="s">
        <v>6</v>
      </c>
      <c r="D335">
        <v>6</v>
      </c>
      <c r="E335">
        <v>2</v>
      </c>
      <c r="F335">
        <v>38</v>
      </c>
    </row>
    <row r="336" spans="1:6" x14ac:dyDescent="0.25">
      <c r="A336">
        <v>5</v>
      </c>
      <c r="B336">
        <v>44</v>
      </c>
      <c r="C336" t="s">
        <v>7</v>
      </c>
      <c r="D336">
        <v>6</v>
      </c>
      <c r="E336">
        <v>0</v>
      </c>
      <c r="F336">
        <v>30</v>
      </c>
    </row>
    <row r="337" spans="1:6" x14ac:dyDescent="0.25">
      <c r="A337">
        <v>5</v>
      </c>
      <c r="B337">
        <v>96</v>
      </c>
      <c r="C337" t="s">
        <v>6</v>
      </c>
      <c r="D337">
        <v>4</v>
      </c>
      <c r="E337">
        <v>6</v>
      </c>
      <c r="F337">
        <v>82</v>
      </c>
    </row>
    <row r="338" spans="1:6" x14ac:dyDescent="0.25">
      <c r="A338">
        <v>7</v>
      </c>
      <c r="B338">
        <v>84</v>
      </c>
      <c r="C338" t="s">
        <v>7</v>
      </c>
      <c r="D338">
        <v>6</v>
      </c>
      <c r="E338">
        <v>9</v>
      </c>
      <c r="F338">
        <v>74</v>
      </c>
    </row>
    <row r="339" spans="1:6" x14ac:dyDescent="0.25">
      <c r="A339">
        <v>4</v>
      </c>
      <c r="B339">
        <v>99</v>
      </c>
      <c r="C339" t="s">
        <v>6</v>
      </c>
      <c r="D339">
        <v>8</v>
      </c>
      <c r="E339">
        <v>5</v>
      </c>
      <c r="F339">
        <v>87</v>
      </c>
    </row>
    <row r="340" spans="1:6" x14ac:dyDescent="0.25">
      <c r="A340">
        <v>6</v>
      </c>
      <c r="B340">
        <v>94</v>
      </c>
      <c r="C340" t="s">
        <v>6</v>
      </c>
      <c r="D340">
        <v>5</v>
      </c>
      <c r="E340">
        <v>1</v>
      </c>
      <c r="F340">
        <v>77</v>
      </c>
    </row>
    <row r="341" spans="1:6" x14ac:dyDescent="0.25">
      <c r="A341">
        <v>4</v>
      </c>
      <c r="B341">
        <v>89</v>
      </c>
      <c r="C341" t="s">
        <v>6</v>
      </c>
      <c r="D341">
        <v>7</v>
      </c>
      <c r="E341">
        <v>1</v>
      </c>
      <c r="F341">
        <v>72</v>
      </c>
    </row>
    <row r="342" spans="1:6" x14ac:dyDescent="0.25">
      <c r="A342">
        <v>3</v>
      </c>
      <c r="B342">
        <v>68</v>
      </c>
      <c r="C342" t="s">
        <v>7</v>
      </c>
      <c r="D342">
        <v>7</v>
      </c>
      <c r="E342">
        <v>2</v>
      </c>
      <c r="F342">
        <v>51</v>
      </c>
    </row>
    <row r="343" spans="1:6" x14ac:dyDescent="0.25">
      <c r="A343">
        <v>7</v>
      </c>
      <c r="B343">
        <v>51</v>
      </c>
      <c r="C343" t="s">
        <v>6</v>
      </c>
      <c r="D343">
        <v>6</v>
      </c>
      <c r="E343">
        <v>7</v>
      </c>
      <c r="F343">
        <v>40</v>
      </c>
    </row>
    <row r="344" spans="1:6" x14ac:dyDescent="0.25">
      <c r="A344">
        <v>8</v>
      </c>
      <c r="B344">
        <v>78</v>
      </c>
      <c r="C344" t="s">
        <v>6</v>
      </c>
      <c r="D344">
        <v>5</v>
      </c>
      <c r="E344">
        <v>7</v>
      </c>
      <c r="F344">
        <v>72</v>
      </c>
    </row>
    <row r="345" spans="1:6" x14ac:dyDescent="0.25">
      <c r="A345">
        <v>4</v>
      </c>
      <c r="B345">
        <v>86</v>
      </c>
      <c r="C345" t="s">
        <v>7</v>
      </c>
      <c r="D345">
        <v>8</v>
      </c>
      <c r="E345">
        <v>9</v>
      </c>
      <c r="F345">
        <v>68</v>
      </c>
    </row>
    <row r="346" spans="1:6" x14ac:dyDescent="0.25">
      <c r="A346">
        <v>2</v>
      </c>
      <c r="B346">
        <v>42</v>
      </c>
      <c r="C346" t="s">
        <v>7</v>
      </c>
      <c r="D346">
        <v>7</v>
      </c>
      <c r="E346">
        <v>9</v>
      </c>
      <c r="F346">
        <v>22</v>
      </c>
    </row>
    <row r="347" spans="1:6" x14ac:dyDescent="0.25">
      <c r="A347">
        <v>3</v>
      </c>
      <c r="B347">
        <v>87</v>
      </c>
      <c r="C347" t="s">
        <v>7</v>
      </c>
      <c r="D347">
        <v>8</v>
      </c>
      <c r="E347">
        <v>9</v>
      </c>
      <c r="F347">
        <v>67</v>
      </c>
    </row>
    <row r="348" spans="1:6" x14ac:dyDescent="0.25">
      <c r="A348">
        <v>1</v>
      </c>
      <c r="B348">
        <v>40</v>
      </c>
      <c r="C348" t="s">
        <v>6</v>
      </c>
      <c r="D348">
        <v>8</v>
      </c>
      <c r="E348">
        <v>9</v>
      </c>
      <c r="F348">
        <v>18</v>
      </c>
    </row>
    <row r="349" spans="1:6" x14ac:dyDescent="0.25">
      <c r="A349">
        <v>8</v>
      </c>
      <c r="B349">
        <v>66</v>
      </c>
      <c r="C349" t="s">
        <v>6</v>
      </c>
      <c r="D349">
        <v>7</v>
      </c>
      <c r="E349">
        <v>7</v>
      </c>
      <c r="F349">
        <v>64</v>
      </c>
    </row>
    <row r="350" spans="1:6" x14ac:dyDescent="0.25">
      <c r="A350">
        <v>3</v>
      </c>
      <c r="B350">
        <v>87</v>
      </c>
      <c r="C350" t="s">
        <v>6</v>
      </c>
      <c r="D350">
        <v>7</v>
      </c>
      <c r="E350">
        <v>6</v>
      </c>
      <c r="F350">
        <v>66</v>
      </c>
    </row>
    <row r="351" spans="1:6" x14ac:dyDescent="0.25">
      <c r="A351">
        <v>7</v>
      </c>
      <c r="B351">
        <v>63</v>
      </c>
      <c r="C351" t="s">
        <v>7</v>
      </c>
      <c r="D351">
        <v>6</v>
      </c>
      <c r="E351">
        <v>1</v>
      </c>
      <c r="F351">
        <v>50</v>
      </c>
    </row>
    <row r="352" spans="1:6" x14ac:dyDescent="0.25">
      <c r="A352">
        <v>5</v>
      </c>
      <c r="B352">
        <v>83</v>
      </c>
      <c r="C352" t="s">
        <v>7</v>
      </c>
      <c r="D352">
        <v>5</v>
      </c>
      <c r="E352">
        <v>0</v>
      </c>
      <c r="F352">
        <v>68</v>
      </c>
    </row>
    <row r="353" spans="1:6" x14ac:dyDescent="0.25">
      <c r="A353">
        <v>5</v>
      </c>
      <c r="B353">
        <v>58</v>
      </c>
      <c r="C353" t="s">
        <v>6</v>
      </c>
      <c r="D353">
        <v>4</v>
      </c>
      <c r="E353">
        <v>5</v>
      </c>
      <c r="F353">
        <v>44</v>
      </c>
    </row>
    <row r="354" spans="1:6" x14ac:dyDescent="0.25">
      <c r="A354">
        <v>7</v>
      </c>
      <c r="B354">
        <v>98</v>
      </c>
      <c r="C354" t="s">
        <v>6</v>
      </c>
      <c r="D354">
        <v>5</v>
      </c>
      <c r="E354">
        <v>7</v>
      </c>
      <c r="F354">
        <v>90</v>
      </c>
    </row>
    <row r="355" spans="1:6" x14ac:dyDescent="0.25">
      <c r="A355">
        <v>9</v>
      </c>
      <c r="B355">
        <v>47</v>
      </c>
      <c r="C355" t="s">
        <v>7</v>
      </c>
      <c r="D355">
        <v>4</v>
      </c>
      <c r="E355">
        <v>0</v>
      </c>
      <c r="F355">
        <v>41</v>
      </c>
    </row>
    <row r="356" spans="1:6" x14ac:dyDescent="0.25">
      <c r="A356">
        <v>5</v>
      </c>
      <c r="B356">
        <v>94</v>
      </c>
      <c r="C356" t="s">
        <v>7</v>
      </c>
      <c r="D356">
        <v>7</v>
      </c>
      <c r="E356">
        <v>2</v>
      </c>
      <c r="F356">
        <v>83</v>
      </c>
    </row>
    <row r="357" spans="1:6" x14ac:dyDescent="0.25">
      <c r="A357">
        <v>1</v>
      </c>
      <c r="B357">
        <v>83</v>
      </c>
      <c r="C357" t="s">
        <v>7</v>
      </c>
      <c r="D357">
        <v>8</v>
      </c>
      <c r="E357">
        <v>0</v>
      </c>
      <c r="F357">
        <v>57</v>
      </c>
    </row>
    <row r="358" spans="1:6" x14ac:dyDescent="0.25">
      <c r="A358">
        <v>1</v>
      </c>
      <c r="B358">
        <v>86</v>
      </c>
      <c r="C358" t="s">
        <v>6</v>
      </c>
      <c r="D358">
        <v>5</v>
      </c>
      <c r="E358">
        <v>9</v>
      </c>
      <c r="F358">
        <v>64</v>
      </c>
    </row>
    <row r="359" spans="1:6" x14ac:dyDescent="0.25">
      <c r="A359">
        <v>2</v>
      </c>
      <c r="B359">
        <v>41</v>
      </c>
      <c r="C359" t="s">
        <v>7</v>
      </c>
      <c r="D359">
        <v>8</v>
      </c>
      <c r="E359">
        <v>8</v>
      </c>
      <c r="F359">
        <v>18</v>
      </c>
    </row>
    <row r="360" spans="1:6" x14ac:dyDescent="0.25">
      <c r="A360">
        <v>6</v>
      </c>
      <c r="B360">
        <v>69</v>
      </c>
      <c r="C360" t="s">
        <v>7</v>
      </c>
      <c r="D360">
        <v>5</v>
      </c>
      <c r="E360">
        <v>6</v>
      </c>
      <c r="F360">
        <v>62</v>
      </c>
    </row>
    <row r="361" spans="1:6" x14ac:dyDescent="0.25">
      <c r="A361">
        <v>9</v>
      </c>
      <c r="B361">
        <v>69</v>
      </c>
      <c r="C361" t="s">
        <v>7</v>
      </c>
      <c r="D361">
        <v>9</v>
      </c>
      <c r="E361">
        <v>7</v>
      </c>
      <c r="F361">
        <v>66</v>
      </c>
    </row>
    <row r="362" spans="1:6" x14ac:dyDescent="0.25">
      <c r="A362">
        <v>8</v>
      </c>
      <c r="B362">
        <v>88</v>
      </c>
      <c r="C362" t="s">
        <v>7</v>
      </c>
      <c r="D362">
        <v>5</v>
      </c>
      <c r="E362">
        <v>8</v>
      </c>
      <c r="F362">
        <v>85</v>
      </c>
    </row>
    <row r="363" spans="1:6" x14ac:dyDescent="0.25">
      <c r="A363">
        <v>5</v>
      </c>
      <c r="B363">
        <v>78</v>
      </c>
      <c r="C363" t="s">
        <v>6</v>
      </c>
      <c r="D363">
        <v>8</v>
      </c>
      <c r="E363">
        <v>2</v>
      </c>
      <c r="F363">
        <v>62</v>
      </c>
    </row>
    <row r="364" spans="1:6" x14ac:dyDescent="0.25">
      <c r="A364">
        <v>1</v>
      </c>
      <c r="B364">
        <v>84</v>
      </c>
      <c r="C364" t="s">
        <v>7</v>
      </c>
      <c r="D364">
        <v>9</v>
      </c>
      <c r="E364">
        <v>9</v>
      </c>
      <c r="F364">
        <v>62</v>
      </c>
    </row>
    <row r="365" spans="1:6" x14ac:dyDescent="0.25">
      <c r="A365">
        <v>7</v>
      </c>
      <c r="B365">
        <v>71</v>
      </c>
      <c r="C365" t="s">
        <v>6</v>
      </c>
      <c r="D365">
        <v>6</v>
      </c>
      <c r="E365">
        <v>1</v>
      </c>
      <c r="F365">
        <v>62</v>
      </c>
    </row>
    <row r="366" spans="1:6" x14ac:dyDescent="0.25">
      <c r="A366">
        <v>5</v>
      </c>
      <c r="B366">
        <v>40</v>
      </c>
      <c r="C366" t="s">
        <v>6</v>
      </c>
      <c r="D366">
        <v>7</v>
      </c>
      <c r="E366">
        <v>5</v>
      </c>
      <c r="F366">
        <v>26</v>
      </c>
    </row>
    <row r="367" spans="1:6" x14ac:dyDescent="0.25">
      <c r="A367">
        <v>6</v>
      </c>
      <c r="B367">
        <v>77</v>
      </c>
      <c r="C367" t="s">
        <v>7</v>
      </c>
      <c r="D367">
        <v>6</v>
      </c>
      <c r="E367">
        <v>4</v>
      </c>
      <c r="F367">
        <v>66</v>
      </c>
    </row>
    <row r="368" spans="1:6" x14ac:dyDescent="0.25">
      <c r="A368">
        <v>7</v>
      </c>
      <c r="B368">
        <v>52</v>
      </c>
      <c r="C368" t="s">
        <v>7</v>
      </c>
      <c r="D368">
        <v>6</v>
      </c>
      <c r="E368">
        <v>3</v>
      </c>
      <c r="F368">
        <v>43</v>
      </c>
    </row>
    <row r="369" spans="1:6" x14ac:dyDescent="0.25">
      <c r="A369">
        <v>3</v>
      </c>
      <c r="B369">
        <v>50</v>
      </c>
      <c r="C369" t="s">
        <v>6</v>
      </c>
      <c r="D369">
        <v>5</v>
      </c>
      <c r="E369">
        <v>5</v>
      </c>
      <c r="F369">
        <v>30</v>
      </c>
    </row>
    <row r="370" spans="1:6" x14ac:dyDescent="0.25">
      <c r="A370">
        <v>3</v>
      </c>
      <c r="B370">
        <v>49</v>
      </c>
      <c r="C370" t="s">
        <v>7</v>
      </c>
      <c r="D370">
        <v>7</v>
      </c>
      <c r="E370">
        <v>5</v>
      </c>
      <c r="F370">
        <v>25</v>
      </c>
    </row>
    <row r="371" spans="1:6" x14ac:dyDescent="0.25">
      <c r="A371">
        <v>5</v>
      </c>
      <c r="B371">
        <v>87</v>
      </c>
      <c r="C371" t="s">
        <v>6</v>
      </c>
      <c r="D371">
        <v>9</v>
      </c>
      <c r="E371">
        <v>2</v>
      </c>
      <c r="F371">
        <v>77</v>
      </c>
    </row>
    <row r="372" spans="1:6" x14ac:dyDescent="0.25">
      <c r="A372">
        <v>6</v>
      </c>
      <c r="B372">
        <v>98</v>
      </c>
      <c r="C372" t="s">
        <v>7</v>
      </c>
      <c r="D372">
        <v>5</v>
      </c>
      <c r="E372">
        <v>1</v>
      </c>
      <c r="F372">
        <v>88</v>
      </c>
    </row>
    <row r="373" spans="1:6" x14ac:dyDescent="0.25">
      <c r="A373">
        <v>9</v>
      </c>
      <c r="B373">
        <v>65</v>
      </c>
      <c r="C373" t="s">
        <v>6</v>
      </c>
      <c r="D373">
        <v>4</v>
      </c>
      <c r="E373">
        <v>8</v>
      </c>
      <c r="F373">
        <v>62</v>
      </c>
    </row>
    <row r="374" spans="1:6" x14ac:dyDescent="0.25">
      <c r="A374">
        <v>5</v>
      </c>
      <c r="B374">
        <v>95</v>
      </c>
      <c r="C374" t="s">
        <v>6</v>
      </c>
      <c r="D374">
        <v>5</v>
      </c>
      <c r="E374">
        <v>7</v>
      </c>
      <c r="F374">
        <v>82</v>
      </c>
    </row>
    <row r="375" spans="1:6" x14ac:dyDescent="0.25">
      <c r="A375">
        <v>1</v>
      </c>
      <c r="B375">
        <v>94</v>
      </c>
      <c r="C375" t="s">
        <v>6</v>
      </c>
      <c r="D375">
        <v>9</v>
      </c>
      <c r="E375">
        <v>3</v>
      </c>
      <c r="F375">
        <v>73</v>
      </c>
    </row>
    <row r="376" spans="1:6" x14ac:dyDescent="0.25">
      <c r="A376">
        <v>4</v>
      </c>
      <c r="B376">
        <v>59</v>
      </c>
      <c r="C376" t="s">
        <v>7</v>
      </c>
      <c r="D376">
        <v>8</v>
      </c>
      <c r="E376">
        <v>5</v>
      </c>
      <c r="F376">
        <v>44</v>
      </c>
    </row>
    <row r="377" spans="1:6" x14ac:dyDescent="0.25">
      <c r="A377">
        <v>5</v>
      </c>
      <c r="B377">
        <v>56</v>
      </c>
      <c r="C377" t="s">
        <v>6</v>
      </c>
      <c r="D377">
        <v>5</v>
      </c>
      <c r="E377">
        <v>2</v>
      </c>
      <c r="F377">
        <v>40</v>
      </c>
    </row>
    <row r="378" spans="1:6" x14ac:dyDescent="0.25">
      <c r="A378">
        <v>5</v>
      </c>
      <c r="B378">
        <v>56</v>
      </c>
      <c r="C378" t="s">
        <v>6</v>
      </c>
      <c r="D378">
        <v>4</v>
      </c>
      <c r="E378">
        <v>7</v>
      </c>
      <c r="F378">
        <v>39</v>
      </c>
    </row>
    <row r="379" spans="1:6" x14ac:dyDescent="0.25">
      <c r="A379">
        <v>7</v>
      </c>
      <c r="B379">
        <v>43</v>
      </c>
      <c r="C379" t="s">
        <v>7</v>
      </c>
      <c r="D379">
        <v>5</v>
      </c>
      <c r="E379">
        <v>2</v>
      </c>
      <c r="F379">
        <v>34</v>
      </c>
    </row>
    <row r="380" spans="1:6" x14ac:dyDescent="0.25">
      <c r="A380">
        <v>4</v>
      </c>
      <c r="B380">
        <v>44</v>
      </c>
      <c r="C380" t="s">
        <v>7</v>
      </c>
      <c r="D380">
        <v>9</v>
      </c>
      <c r="E380">
        <v>1</v>
      </c>
      <c r="F380">
        <v>27</v>
      </c>
    </row>
    <row r="381" spans="1:6" x14ac:dyDescent="0.25">
      <c r="A381">
        <v>1</v>
      </c>
      <c r="B381">
        <v>99</v>
      </c>
      <c r="C381" t="s">
        <v>6</v>
      </c>
      <c r="D381">
        <v>4</v>
      </c>
      <c r="E381">
        <v>6</v>
      </c>
      <c r="F381">
        <v>73</v>
      </c>
    </row>
    <row r="382" spans="1:6" x14ac:dyDescent="0.25">
      <c r="A382">
        <v>5</v>
      </c>
      <c r="B382">
        <v>62</v>
      </c>
      <c r="C382" t="s">
        <v>6</v>
      </c>
      <c r="D382">
        <v>7</v>
      </c>
      <c r="E382">
        <v>2</v>
      </c>
      <c r="F382">
        <v>46</v>
      </c>
    </row>
    <row r="383" spans="1:6" x14ac:dyDescent="0.25">
      <c r="A383">
        <v>7</v>
      </c>
      <c r="B383">
        <v>85</v>
      </c>
      <c r="C383" t="s">
        <v>7</v>
      </c>
      <c r="D383">
        <v>9</v>
      </c>
      <c r="E383">
        <v>8</v>
      </c>
      <c r="F383">
        <v>78</v>
      </c>
    </row>
    <row r="384" spans="1:6" x14ac:dyDescent="0.25">
      <c r="A384">
        <v>6</v>
      </c>
      <c r="B384">
        <v>91</v>
      </c>
      <c r="C384" t="s">
        <v>6</v>
      </c>
      <c r="D384">
        <v>5</v>
      </c>
      <c r="E384">
        <v>2</v>
      </c>
      <c r="F384">
        <v>80</v>
      </c>
    </row>
    <row r="385" spans="1:6" x14ac:dyDescent="0.25">
      <c r="A385">
        <v>5</v>
      </c>
      <c r="B385">
        <v>49</v>
      </c>
      <c r="C385" t="s">
        <v>7</v>
      </c>
      <c r="D385">
        <v>4</v>
      </c>
      <c r="E385">
        <v>7</v>
      </c>
      <c r="F385">
        <v>33</v>
      </c>
    </row>
    <row r="386" spans="1:6" x14ac:dyDescent="0.25">
      <c r="A386">
        <v>4</v>
      </c>
      <c r="B386">
        <v>85</v>
      </c>
      <c r="C386" t="s">
        <v>7</v>
      </c>
      <c r="D386">
        <v>9</v>
      </c>
      <c r="E386">
        <v>1</v>
      </c>
      <c r="F386">
        <v>68</v>
      </c>
    </row>
    <row r="387" spans="1:6" x14ac:dyDescent="0.25">
      <c r="A387">
        <v>2</v>
      </c>
      <c r="B387">
        <v>67</v>
      </c>
      <c r="C387" t="s">
        <v>7</v>
      </c>
      <c r="D387">
        <v>7</v>
      </c>
      <c r="E387">
        <v>8</v>
      </c>
      <c r="F387">
        <v>45</v>
      </c>
    </row>
    <row r="388" spans="1:6" x14ac:dyDescent="0.25">
      <c r="A388">
        <v>4</v>
      </c>
      <c r="B388">
        <v>72</v>
      </c>
      <c r="C388" t="s">
        <v>6</v>
      </c>
      <c r="D388">
        <v>8</v>
      </c>
      <c r="E388">
        <v>0</v>
      </c>
      <c r="F388">
        <v>56</v>
      </c>
    </row>
    <row r="389" spans="1:6" x14ac:dyDescent="0.25">
      <c r="A389">
        <v>3</v>
      </c>
      <c r="B389">
        <v>82</v>
      </c>
      <c r="C389" t="s">
        <v>7</v>
      </c>
      <c r="D389">
        <v>6</v>
      </c>
      <c r="E389">
        <v>2</v>
      </c>
      <c r="F389">
        <v>58</v>
      </c>
    </row>
    <row r="390" spans="1:6" x14ac:dyDescent="0.25">
      <c r="A390">
        <v>1</v>
      </c>
      <c r="B390">
        <v>65</v>
      </c>
      <c r="C390" t="s">
        <v>6</v>
      </c>
      <c r="D390">
        <v>4</v>
      </c>
      <c r="E390">
        <v>1</v>
      </c>
      <c r="F390">
        <v>37</v>
      </c>
    </row>
    <row r="391" spans="1:6" x14ac:dyDescent="0.25">
      <c r="A391">
        <v>8</v>
      </c>
      <c r="B391">
        <v>94</v>
      </c>
      <c r="C391" t="s">
        <v>6</v>
      </c>
      <c r="D391">
        <v>8</v>
      </c>
      <c r="E391">
        <v>6</v>
      </c>
      <c r="F391">
        <v>88</v>
      </c>
    </row>
    <row r="392" spans="1:6" x14ac:dyDescent="0.25">
      <c r="A392">
        <v>5</v>
      </c>
      <c r="B392">
        <v>89</v>
      </c>
      <c r="C392" t="s">
        <v>7</v>
      </c>
      <c r="D392">
        <v>7</v>
      </c>
      <c r="E392">
        <v>4</v>
      </c>
      <c r="F392">
        <v>75</v>
      </c>
    </row>
    <row r="393" spans="1:6" x14ac:dyDescent="0.25">
      <c r="A393">
        <v>4</v>
      </c>
      <c r="B393">
        <v>87</v>
      </c>
      <c r="C393" t="s">
        <v>7</v>
      </c>
      <c r="D393">
        <v>8</v>
      </c>
      <c r="E393">
        <v>7</v>
      </c>
      <c r="F393">
        <v>70</v>
      </c>
    </row>
    <row r="394" spans="1:6" x14ac:dyDescent="0.25">
      <c r="A394">
        <v>8</v>
      </c>
      <c r="B394">
        <v>68</v>
      </c>
      <c r="C394" t="s">
        <v>7</v>
      </c>
      <c r="D394">
        <v>5</v>
      </c>
      <c r="E394">
        <v>1</v>
      </c>
      <c r="F394">
        <v>62</v>
      </c>
    </row>
    <row r="395" spans="1:6" x14ac:dyDescent="0.25">
      <c r="A395">
        <v>7</v>
      </c>
      <c r="B395">
        <v>66</v>
      </c>
      <c r="C395" t="s">
        <v>7</v>
      </c>
      <c r="D395">
        <v>6</v>
      </c>
      <c r="E395">
        <v>7</v>
      </c>
      <c r="F395">
        <v>57</v>
      </c>
    </row>
    <row r="396" spans="1:6" x14ac:dyDescent="0.25">
      <c r="A396">
        <v>2</v>
      </c>
      <c r="B396">
        <v>57</v>
      </c>
      <c r="C396" t="s">
        <v>6</v>
      </c>
      <c r="D396">
        <v>4</v>
      </c>
      <c r="E396">
        <v>6</v>
      </c>
      <c r="F396">
        <v>32</v>
      </c>
    </row>
    <row r="397" spans="1:6" x14ac:dyDescent="0.25">
      <c r="A397">
        <v>1</v>
      </c>
      <c r="B397">
        <v>79</v>
      </c>
      <c r="C397" t="s">
        <v>6</v>
      </c>
      <c r="D397">
        <v>9</v>
      </c>
      <c r="E397">
        <v>4</v>
      </c>
      <c r="F397">
        <v>53</v>
      </c>
    </row>
    <row r="398" spans="1:6" x14ac:dyDescent="0.25">
      <c r="A398">
        <v>4</v>
      </c>
      <c r="B398">
        <v>99</v>
      </c>
      <c r="C398" t="s">
        <v>7</v>
      </c>
      <c r="D398">
        <v>7</v>
      </c>
      <c r="E398">
        <v>1</v>
      </c>
      <c r="F398">
        <v>82</v>
      </c>
    </row>
    <row r="399" spans="1:6" x14ac:dyDescent="0.25">
      <c r="A399">
        <v>8</v>
      </c>
      <c r="B399">
        <v>49</v>
      </c>
      <c r="C399" t="s">
        <v>6</v>
      </c>
      <c r="D399">
        <v>6</v>
      </c>
      <c r="E399">
        <v>9</v>
      </c>
      <c r="F399">
        <v>41</v>
      </c>
    </row>
    <row r="400" spans="1:6" x14ac:dyDescent="0.25">
      <c r="A400">
        <v>2</v>
      </c>
      <c r="B400">
        <v>97</v>
      </c>
      <c r="C400" t="s">
        <v>7</v>
      </c>
      <c r="D400">
        <v>7</v>
      </c>
      <c r="E400">
        <v>6</v>
      </c>
      <c r="F400">
        <v>75</v>
      </c>
    </row>
    <row r="401" spans="1:6" x14ac:dyDescent="0.25">
      <c r="A401">
        <v>3</v>
      </c>
      <c r="B401">
        <v>81</v>
      </c>
      <c r="C401" t="s">
        <v>6</v>
      </c>
      <c r="D401">
        <v>8</v>
      </c>
      <c r="E401">
        <v>9</v>
      </c>
      <c r="F401">
        <v>63</v>
      </c>
    </row>
    <row r="402" spans="1:6" x14ac:dyDescent="0.25">
      <c r="A402">
        <v>1</v>
      </c>
      <c r="B402">
        <v>44</v>
      </c>
      <c r="C402" t="s">
        <v>6</v>
      </c>
      <c r="D402">
        <v>7</v>
      </c>
      <c r="E402">
        <v>3</v>
      </c>
      <c r="F402">
        <v>17</v>
      </c>
    </row>
    <row r="403" spans="1:6" x14ac:dyDescent="0.25">
      <c r="A403">
        <v>1</v>
      </c>
      <c r="B403">
        <v>49</v>
      </c>
      <c r="C403" t="s">
        <v>6</v>
      </c>
      <c r="D403">
        <v>7</v>
      </c>
      <c r="E403">
        <v>3</v>
      </c>
      <c r="F403">
        <v>24</v>
      </c>
    </row>
    <row r="404" spans="1:6" x14ac:dyDescent="0.25">
      <c r="A404">
        <v>3</v>
      </c>
      <c r="B404">
        <v>89</v>
      </c>
      <c r="C404" t="s">
        <v>7</v>
      </c>
      <c r="D404">
        <v>8</v>
      </c>
      <c r="E404">
        <v>7</v>
      </c>
      <c r="F404">
        <v>69</v>
      </c>
    </row>
    <row r="405" spans="1:6" x14ac:dyDescent="0.25">
      <c r="A405">
        <v>5</v>
      </c>
      <c r="B405">
        <v>60</v>
      </c>
      <c r="C405" t="s">
        <v>6</v>
      </c>
      <c r="D405">
        <v>8</v>
      </c>
      <c r="E405">
        <v>5</v>
      </c>
      <c r="F405">
        <v>47</v>
      </c>
    </row>
    <row r="406" spans="1:6" x14ac:dyDescent="0.25">
      <c r="A406">
        <v>3</v>
      </c>
      <c r="B406">
        <v>63</v>
      </c>
      <c r="C406" t="s">
        <v>6</v>
      </c>
      <c r="D406">
        <v>6</v>
      </c>
      <c r="E406">
        <v>8</v>
      </c>
      <c r="F406">
        <v>43</v>
      </c>
    </row>
    <row r="407" spans="1:6" x14ac:dyDescent="0.25">
      <c r="A407">
        <v>1</v>
      </c>
      <c r="B407">
        <v>77</v>
      </c>
      <c r="C407" t="s">
        <v>6</v>
      </c>
      <c r="D407">
        <v>4</v>
      </c>
      <c r="E407">
        <v>1</v>
      </c>
      <c r="F407">
        <v>48</v>
      </c>
    </row>
    <row r="408" spans="1:6" x14ac:dyDescent="0.25">
      <c r="A408">
        <v>1</v>
      </c>
      <c r="B408">
        <v>42</v>
      </c>
      <c r="C408" t="s">
        <v>6</v>
      </c>
      <c r="D408">
        <v>8</v>
      </c>
      <c r="E408">
        <v>4</v>
      </c>
      <c r="F408">
        <v>17</v>
      </c>
    </row>
    <row r="409" spans="1:6" x14ac:dyDescent="0.25">
      <c r="A409">
        <v>8</v>
      </c>
      <c r="B409">
        <v>79</v>
      </c>
      <c r="C409" t="s">
        <v>7</v>
      </c>
      <c r="D409">
        <v>6</v>
      </c>
      <c r="E409">
        <v>5</v>
      </c>
      <c r="F409">
        <v>75</v>
      </c>
    </row>
    <row r="410" spans="1:6" x14ac:dyDescent="0.25">
      <c r="A410">
        <v>2</v>
      </c>
      <c r="B410">
        <v>70</v>
      </c>
      <c r="C410" t="s">
        <v>6</v>
      </c>
      <c r="D410">
        <v>7</v>
      </c>
      <c r="E410">
        <v>7</v>
      </c>
      <c r="F410">
        <v>54</v>
      </c>
    </row>
    <row r="411" spans="1:6" x14ac:dyDescent="0.25">
      <c r="A411">
        <v>3</v>
      </c>
      <c r="B411">
        <v>80</v>
      </c>
      <c r="C411" t="s">
        <v>7</v>
      </c>
      <c r="D411">
        <v>7</v>
      </c>
      <c r="E411">
        <v>3</v>
      </c>
      <c r="F411">
        <v>59</v>
      </c>
    </row>
    <row r="412" spans="1:6" x14ac:dyDescent="0.25">
      <c r="A412">
        <v>2</v>
      </c>
      <c r="B412">
        <v>76</v>
      </c>
      <c r="C412" t="s">
        <v>7</v>
      </c>
      <c r="D412">
        <v>9</v>
      </c>
      <c r="E412">
        <v>6</v>
      </c>
      <c r="F412">
        <v>56</v>
      </c>
    </row>
    <row r="413" spans="1:6" x14ac:dyDescent="0.25">
      <c r="A413">
        <v>3</v>
      </c>
      <c r="B413">
        <v>41</v>
      </c>
      <c r="C413" t="s">
        <v>6</v>
      </c>
      <c r="D413">
        <v>5</v>
      </c>
      <c r="E413">
        <v>6</v>
      </c>
      <c r="F413">
        <v>20</v>
      </c>
    </row>
    <row r="414" spans="1:6" x14ac:dyDescent="0.25">
      <c r="A414">
        <v>7</v>
      </c>
      <c r="B414">
        <v>41</v>
      </c>
      <c r="C414" t="s">
        <v>6</v>
      </c>
      <c r="D414">
        <v>8</v>
      </c>
      <c r="E414">
        <v>3</v>
      </c>
      <c r="F414">
        <v>34</v>
      </c>
    </row>
    <row r="415" spans="1:6" x14ac:dyDescent="0.25">
      <c r="A415">
        <v>1</v>
      </c>
      <c r="B415">
        <v>78</v>
      </c>
      <c r="C415" t="s">
        <v>7</v>
      </c>
      <c r="D415">
        <v>6</v>
      </c>
      <c r="E415">
        <v>0</v>
      </c>
      <c r="F415">
        <v>54</v>
      </c>
    </row>
    <row r="416" spans="1:6" x14ac:dyDescent="0.25">
      <c r="A416">
        <v>8</v>
      </c>
      <c r="B416">
        <v>88</v>
      </c>
      <c r="C416" t="s">
        <v>7</v>
      </c>
      <c r="D416">
        <v>9</v>
      </c>
      <c r="E416">
        <v>2</v>
      </c>
      <c r="F416">
        <v>83</v>
      </c>
    </row>
    <row r="417" spans="1:6" x14ac:dyDescent="0.25">
      <c r="A417">
        <v>2</v>
      </c>
      <c r="B417">
        <v>81</v>
      </c>
      <c r="C417" t="s">
        <v>7</v>
      </c>
      <c r="D417">
        <v>6</v>
      </c>
      <c r="E417">
        <v>1</v>
      </c>
      <c r="F417">
        <v>59</v>
      </c>
    </row>
    <row r="418" spans="1:6" x14ac:dyDescent="0.25">
      <c r="A418">
        <v>3</v>
      </c>
      <c r="B418">
        <v>83</v>
      </c>
      <c r="C418" t="s">
        <v>6</v>
      </c>
      <c r="D418">
        <v>4</v>
      </c>
      <c r="E418">
        <v>2</v>
      </c>
      <c r="F418">
        <v>63</v>
      </c>
    </row>
    <row r="419" spans="1:6" x14ac:dyDescent="0.25">
      <c r="A419">
        <v>9</v>
      </c>
      <c r="B419">
        <v>73</v>
      </c>
      <c r="C419" t="s">
        <v>6</v>
      </c>
      <c r="D419">
        <v>9</v>
      </c>
      <c r="E419">
        <v>4</v>
      </c>
      <c r="F419">
        <v>72</v>
      </c>
    </row>
    <row r="420" spans="1:6" x14ac:dyDescent="0.25">
      <c r="A420">
        <v>7</v>
      </c>
      <c r="B420">
        <v>81</v>
      </c>
      <c r="C420" t="s">
        <v>7</v>
      </c>
      <c r="D420">
        <v>6</v>
      </c>
      <c r="E420">
        <v>0</v>
      </c>
      <c r="F420">
        <v>70</v>
      </c>
    </row>
    <row r="421" spans="1:6" x14ac:dyDescent="0.25">
      <c r="A421">
        <v>4</v>
      </c>
      <c r="B421">
        <v>59</v>
      </c>
      <c r="C421" t="s">
        <v>7</v>
      </c>
      <c r="D421">
        <v>8</v>
      </c>
      <c r="E421">
        <v>4</v>
      </c>
      <c r="F421">
        <v>41</v>
      </c>
    </row>
    <row r="422" spans="1:6" x14ac:dyDescent="0.25">
      <c r="A422">
        <v>5</v>
      </c>
      <c r="B422">
        <v>72</v>
      </c>
      <c r="C422" t="s">
        <v>7</v>
      </c>
      <c r="D422">
        <v>6</v>
      </c>
      <c r="E422">
        <v>1</v>
      </c>
      <c r="F422">
        <v>54</v>
      </c>
    </row>
    <row r="423" spans="1:6" x14ac:dyDescent="0.25">
      <c r="A423">
        <v>2</v>
      </c>
      <c r="B423">
        <v>43</v>
      </c>
      <c r="C423" t="s">
        <v>6</v>
      </c>
      <c r="D423">
        <v>5</v>
      </c>
      <c r="E423">
        <v>3</v>
      </c>
      <c r="F423">
        <v>21</v>
      </c>
    </row>
    <row r="424" spans="1:6" x14ac:dyDescent="0.25">
      <c r="A424">
        <v>8</v>
      </c>
      <c r="B424">
        <v>84</v>
      </c>
      <c r="C424" t="s">
        <v>6</v>
      </c>
      <c r="D424">
        <v>7</v>
      </c>
      <c r="E424">
        <v>5</v>
      </c>
      <c r="F424">
        <v>83</v>
      </c>
    </row>
    <row r="425" spans="1:6" x14ac:dyDescent="0.25">
      <c r="A425">
        <v>4</v>
      </c>
      <c r="B425">
        <v>83</v>
      </c>
      <c r="C425" t="s">
        <v>7</v>
      </c>
      <c r="D425">
        <v>7</v>
      </c>
      <c r="E425">
        <v>8</v>
      </c>
      <c r="F425">
        <v>64</v>
      </c>
    </row>
    <row r="426" spans="1:6" x14ac:dyDescent="0.25">
      <c r="A426">
        <v>9</v>
      </c>
      <c r="B426">
        <v>50</v>
      </c>
      <c r="C426" t="s">
        <v>6</v>
      </c>
      <c r="D426">
        <v>9</v>
      </c>
      <c r="E426">
        <v>9</v>
      </c>
      <c r="F426">
        <v>51</v>
      </c>
    </row>
    <row r="427" spans="1:6" x14ac:dyDescent="0.25">
      <c r="A427">
        <v>5</v>
      </c>
      <c r="B427">
        <v>81</v>
      </c>
      <c r="C427" t="s">
        <v>7</v>
      </c>
      <c r="D427">
        <v>6</v>
      </c>
      <c r="E427">
        <v>5</v>
      </c>
      <c r="F427">
        <v>66</v>
      </c>
    </row>
    <row r="428" spans="1:6" x14ac:dyDescent="0.25">
      <c r="A428">
        <v>9</v>
      </c>
      <c r="B428">
        <v>86</v>
      </c>
      <c r="C428" t="s">
        <v>6</v>
      </c>
      <c r="D428">
        <v>6</v>
      </c>
      <c r="E428">
        <v>9</v>
      </c>
      <c r="F428">
        <v>83</v>
      </c>
    </row>
    <row r="429" spans="1:6" x14ac:dyDescent="0.25">
      <c r="A429">
        <v>4</v>
      </c>
      <c r="B429">
        <v>44</v>
      </c>
      <c r="C429" t="s">
        <v>7</v>
      </c>
      <c r="D429">
        <v>6</v>
      </c>
      <c r="E429">
        <v>1</v>
      </c>
      <c r="F429">
        <v>26</v>
      </c>
    </row>
    <row r="430" spans="1:6" x14ac:dyDescent="0.25">
      <c r="A430">
        <v>5</v>
      </c>
      <c r="B430">
        <v>64</v>
      </c>
      <c r="C430" t="s">
        <v>6</v>
      </c>
      <c r="D430">
        <v>6</v>
      </c>
      <c r="E430">
        <v>7</v>
      </c>
      <c r="F430">
        <v>49</v>
      </c>
    </row>
    <row r="431" spans="1:6" x14ac:dyDescent="0.25">
      <c r="A431">
        <v>9</v>
      </c>
      <c r="B431">
        <v>88</v>
      </c>
      <c r="C431" t="s">
        <v>6</v>
      </c>
      <c r="D431">
        <v>5</v>
      </c>
      <c r="E431">
        <v>4</v>
      </c>
      <c r="F431">
        <v>85</v>
      </c>
    </row>
    <row r="432" spans="1:6" x14ac:dyDescent="0.25">
      <c r="A432">
        <v>8</v>
      </c>
      <c r="B432">
        <v>99</v>
      </c>
      <c r="C432" t="s">
        <v>6</v>
      </c>
      <c r="D432">
        <v>8</v>
      </c>
      <c r="E432">
        <v>8</v>
      </c>
      <c r="F432">
        <v>95</v>
      </c>
    </row>
    <row r="433" spans="1:6" x14ac:dyDescent="0.25">
      <c r="A433">
        <v>3</v>
      </c>
      <c r="B433">
        <v>76</v>
      </c>
      <c r="C433" t="s">
        <v>6</v>
      </c>
      <c r="D433">
        <v>5</v>
      </c>
      <c r="E433">
        <v>9</v>
      </c>
      <c r="F433">
        <v>56</v>
      </c>
    </row>
    <row r="434" spans="1:6" x14ac:dyDescent="0.25">
      <c r="A434">
        <v>1</v>
      </c>
      <c r="B434">
        <v>73</v>
      </c>
      <c r="C434" t="s">
        <v>6</v>
      </c>
      <c r="D434">
        <v>5</v>
      </c>
      <c r="E434">
        <v>8</v>
      </c>
      <c r="F434">
        <v>50</v>
      </c>
    </row>
    <row r="435" spans="1:6" x14ac:dyDescent="0.25">
      <c r="A435">
        <v>3</v>
      </c>
      <c r="B435">
        <v>48</v>
      </c>
      <c r="C435" t="s">
        <v>6</v>
      </c>
      <c r="D435">
        <v>5</v>
      </c>
      <c r="E435">
        <v>3</v>
      </c>
      <c r="F435">
        <v>23</v>
      </c>
    </row>
    <row r="436" spans="1:6" x14ac:dyDescent="0.25">
      <c r="A436">
        <v>4</v>
      </c>
      <c r="B436">
        <v>45</v>
      </c>
      <c r="C436" t="s">
        <v>6</v>
      </c>
      <c r="D436">
        <v>7</v>
      </c>
      <c r="E436">
        <v>0</v>
      </c>
      <c r="F436">
        <v>26</v>
      </c>
    </row>
    <row r="437" spans="1:6" x14ac:dyDescent="0.25">
      <c r="A437">
        <v>2</v>
      </c>
      <c r="B437">
        <v>57</v>
      </c>
      <c r="C437" t="s">
        <v>7</v>
      </c>
      <c r="D437">
        <v>5</v>
      </c>
      <c r="E437">
        <v>8</v>
      </c>
      <c r="F437">
        <v>30</v>
      </c>
    </row>
    <row r="438" spans="1:6" x14ac:dyDescent="0.25">
      <c r="A438">
        <v>1</v>
      </c>
      <c r="B438">
        <v>53</v>
      </c>
      <c r="C438" t="s">
        <v>7</v>
      </c>
      <c r="D438">
        <v>6</v>
      </c>
      <c r="E438">
        <v>8</v>
      </c>
      <c r="F438">
        <v>28</v>
      </c>
    </row>
    <row r="439" spans="1:6" x14ac:dyDescent="0.25">
      <c r="A439">
        <v>7</v>
      </c>
      <c r="B439">
        <v>58</v>
      </c>
      <c r="C439" t="s">
        <v>7</v>
      </c>
      <c r="D439">
        <v>5</v>
      </c>
      <c r="E439">
        <v>7</v>
      </c>
      <c r="F439">
        <v>48</v>
      </c>
    </row>
    <row r="440" spans="1:6" x14ac:dyDescent="0.25">
      <c r="A440">
        <v>8</v>
      </c>
      <c r="B440">
        <v>53</v>
      </c>
      <c r="C440" t="s">
        <v>6</v>
      </c>
      <c r="D440">
        <v>6</v>
      </c>
      <c r="E440">
        <v>4</v>
      </c>
      <c r="F440">
        <v>46</v>
      </c>
    </row>
    <row r="441" spans="1:6" x14ac:dyDescent="0.25">
      <c r="A441">
        <v>7</v>
      </c>
      <c r="B441">
        <v>79</v>
      </c>
      <c r="C441" t="s">
        <v>6</v>
      </c>
      <c r="D441">
        <v>9</v>
      </c>
      <c r="E441">
        <v>4</v>
      </c>
      <c r="F441">
        <v>73</v>
      </c>
    </row>
    <row r="442" spans="1:6" x14ac:dyDescent="0.25">
      <c r="A442">
        <v>5</v>
      </c>
      <c r="B442">
        <v>56</v>
      </c>
      <c r="C442" t="s">
        <v>6</v>
      </c>
      <c r="D442">
        <v>8</v>
      </c>
      <c r="E442">
        <v>9</v>
      </c>
      <c r="F442">
        <v>45</v>
      </c>
    </row>
    <row r="443" spans="1:6" x14ac:dyDescent="0.25">
      <c r="A443">
        <v>1</v>
      </c>
      <c r="B443">
        <v>99</v>
      </c>
      <c r="C443" t="s">
        <v>7</v>
      </c>
      <c r="D443">
        <v>7</v>
      </c>
      <c r="E443">
        <v>5</v>
      </c>
      <c r="F443">
        <v>76</v>
      </c>
    </row>
    <row r="444" spans="1:6" x14ac:dyDescent="0.25">
      <c r="A444">
        <v>7</v>
      </c>
      <c r="B444">
        <v>74</v>
      </c>
      <c r="C444" t="s">
        <v>7</v>
      </c>
      <c r="D444">
        <v>8</v>
      </c>
      <c r="E444">
        <v>0</v>
      </c>
      <c r="F444">
        <v>71</v>
      </c>
    </row>
    <row r="445" spans="1:6" x14ac:dyDescent="0.25">
      <c r="A445">
        <v>7</v>
      </c>
      <c r="B445">
        <v>68</v>
      </c>
      <c r="C445" t="s">
        <v>7</v>
      </c>
      <c r="D445">
        <v>9</v>
      </c>
      <c r="E445">
        <v>8</v>
      </c>
      <c r="F445">
        <v>60</v>
      </c>
    </row>
    <row r="446" spans="1:6" x14ac:dyDescent="0.25">
      <c r="A446">
        <v>9</v>
      </c>
      <c r="B446">
        <v>81</v>
      </c>
      <c r="C446" t="s">
        <v>7</v>
      </c>
      <c r="D446">
        <v>8</v>
      </c>
      <c r="E446">
        <v>4</v>
      </c>
      <c r="F446">
        <v>77</v>
      </c>
    </row>
    <row r="447" spans="1:6" x14ac:dyDescent="0.25">
      <c r="A447">
        <v>3</v>
      </c>
      <c r="B447">
        <v>56</v>
      </c>
      <c r="C447" t="s">
        <v>7</v>
      </c>
      <c r="D447">
        <v>7</v>
      </c>
      <c r="E447">
        <v>6</v>
      </c>
      <c r="F447">
        <v>36</v>
      </c>
    </row>
    <row r="448" spans="1:6" x14ac:dyDescent="0.25">
      <c r="A448">
        <v>9</v>
      </c>
      <c r="B448">
        <v>98</v>
      </c>
      <c r="C448" t="s">
        <v>7</v>
      </c>
      <c r="D448">
        <v>6</v>
      </c>
      <c r="E448">
        <v>7</v>
      </c>
      <c r="F448">
        <v>96</v>
      </c>
    </row>
    <row r="449" spans="1:6" x14ac:dyDescent="0.25">
      <c r="A449">
        <v>1</v>
      </c>
      <c r="B449">
        <v>82</v>
      </c>
      <c r="C449" t="s">
        <v>6</v>
      </c>
      <c r="D449">
        <v>9</v>
      </c>
      <c r="E449">
        <v>4</v>
      </c>
      <c r="F449">
        <v>62</v>
      </c>
    </row>
    <row r="450" spans="1:6" x14ac:dyDescent="0.25">
      <c r="A450">
        <v>1</v>
      </c>
      <c r="B450">
        <v>47</v>
      </c>
      <c r="C450" t="s">
        <v>7</v>
      </c>
      <c r="D450">
        <v>9</v>
      </c>
      <c r="E450">
        <v>2</v>
      </c>
      <c r="F450">
        <v>22</v>
      </c>
    </row>
    <row r="451" spans="1:6" x14ac:dyDescent="0.25">
      <c r="A451">
        <v>4</v>
      </c>
      <c r="B451">
        <v>40</v>
      </c>
      <c r="C451" t="s">
        <v>6</v>
      </c>
      <c r="D451">
        <v>6</v>
      </c>
      <c r="E451">
        <v>5</v>
      </c>
      <c r="F451">
        <v>21</v>
      </c>
    </row>
    <row r="452" spans="1:6" x14ac:dyDescent="0.25">
      <c r="A452">
        <v>9</v>
      </c>
      <c r="B452">
        <v>84</v>
      </c>
      <c r="C452" t="s">
        <v>7</v>
      </c>
      <c r="D452">
        <v>6</v>
      </c>
      <c r="E452">
        <v>6</v>
      </c>
      <c r="F452">
        <v>79</v>
      </c>
    </row>
    <row r="453" spans="1:6" x14ac:dyDescent="0.25">
      <c r="A453">
        <v>6</v>
      </c>
      <c r="B453">
        <v>92</v>
      </c>
      <c r="C453" t="s">
        <v>7</v>
      </c>
      <c r="D453">
        <v>7</v>
      </c>
      <c r="E453">
        <v>3</v>
      </c>
      <c r="F453">
        <v>82</v>
      </c>
    </row>
    <row r="454" spans="1:6" x14ac:dyDescent="0.25">
      <c r="A454">
        <v>3</v>
      </c>
      <c r="B454">
        <v>75</v>
      </c>
      <c r="C454" t="s">
        <v>6</v>
      </c>
      <c r="D454">
        <v>5</v>
      </c>
      <c r="E454">
        <v>8</v>
      </c>
      <c r="F454">
        <v>55</v>
      </c>
    </row>
    <row r="455" spans="1:6" x14ac:dyDescent="0.25">
      <c r="A455">
        <v>1</v>
      </c>
      <c r="B455">
        <v>46</v>
      </c>
      <c r="C455" t="s">
        <v>6</v>
      </c>
      <c r="D455">
        <v>4</v>
      </c>
      <c r="E455">
        <v>3</v>
      </c>
      <c r="F455">
        <v>22</v>
      </c>
    </row>
    <row r="456" spans="1:6" x14ac:dyDescent="0.25">
      <c r="A456">
        <v>4</v>
      </c>
      <c r="B456">
        <v>85</v>
      </c>
      <c r="C456" t="s">
        <v>6</v>
      </c>
      <c r="D456">
        <v>5</v>
      </c>
      <c r="E456">
        <v>9</v>
      </c>
      <c r="F456">
        <v>70</v>
      </c>
    </row>
    <row r="457" spans="1:6" x14ac:dyDescent="0.25">
      <c r="A457">
        <v>9</v>
      </c>
      <c r="B457">
        <v>44</v>
      </c>
      <c r="C457" t="s">
        <v>7</v>
      </c>
      <c r="D457">
        <v>5</v>
      </c>
      <c r="E457">
        <v>1</v>
      </c>
      <c r="F457">
        <v>37</v>
      </c>
    </row>
    <row r="458" spans="1:6" x14ac:dyDescent="0.25">
      <c r="A458">
        <v>3</v>
      </c>
      <c r="B458">
        <v>63</v>
      </c>
      <c r="C458" t="s">
        <v>7</v>
      </c>
      <c r="D458">
        <v>8</v>
      </c>
      <c r="E458">
        <v>8</v>
      </c>
      <c r="F458">
        <v>42</v>
      </c>
    </row>
    <row r="459" spans="1:6" x14ac:dyDescent="0.25">
      <c r="A459">
        <v>9</v>
      </c>
      <c r="B459">
        <v>67</v>
      </c>
      <c r="C459" t="s">
        <v>6</v>
      </c>
      <c r="D459">
        <v>4</v>
      </c>
      <c r="E459">
        <v>3</v>
      </c>
      <c r="F459">
        <v>64</v>
      </c>
    </row>
    <row r="460" spans="1:6" x14ac:dyDescent="0.25">
      <c r="A460">
        <v>7</v>
      </c>
      <c r="B460">
        <v>82</v>
      </c>
      <c r="C460" t="s">
        <v>7</v>
      </c>
      <c r="D460">
        <v>6</v>
      </c>
      <c r="E460">
        <v>3</v>
      </c>
      <c r="F460">
        <v>72</v>
      </c>
    </row>
    <row r="461" spans="1:6" x14ac:dyDescent="0.25">
      <c r="A461">
        <v>4</v>
      </c>
      <c r="B461">
        <v>56</v>
      </c>
      <c r="C461" t="s">
        <v>6</v>
      </c>
      <c r="D461">
        <v>5</v>
      </c>
      <c r="E461">
        <v>9</v>
      </c>
      <c r="F461">
        <v>42</v>
      </c>
    </row>
    <row r="462" spans="1:6" x14ac:dyDescent="0.25">
      <c r="A462">
        <v>3</v>
      </c>
      <c r="B462">
        <v>76</v>
      </c>
      <c r="C462" t="s">
        <v>7</v>
      </c>
      <c r="D462">
        <v>7</v>
      </c>
      <c r="E462">
        <v>0</v>
      </c>
      <c r="F462">
        <v>56</v>
      </c>
    </row>
    <row r="463" spans="1:6" x14ac:dyDescent="0.25">
      <c r="A463">
        <v>5</v>
      </c>
      <c r="B463">
        <v>59</v>
      </c>
      <c r="C463" t="s">
        <v>7</v>
      </c>
      <c r="D463">
        <v>5</v>
      </c>
      <c r="E463">
        <v>1</v>
      </c>
      <c r="F463">
        <v>43</v>
      </c>
    </row>
    <row r="464" spans="1:6" x14ac:dyDescent="0.25">
      <c r="A464">
        <v>5</v>
      </c>
      <c r="B464">
        <v>42</v>
      </c>
      <c r="C464" t="s">
        <v>7</v>
      </c>
      <c r="D464">
        <v>6</v>
      </c>
      <c r="E464">
        <v>2</v>
      </c>
      <c r="F464">
        <v>24</v>
      </c>
    </row>
    <row r="465" spans="1:6" x14ac:dyDescent="0.25">
      <c r="A465">
        <v>3</v>
      </c>
      <c r="B465">
        <v>76</v>
      </c>
      <c r="C465" t="s">
        <v>6</v>
      </c>
      <c r="D465">
        <v>5</v>
      </c>
      <c r="E465">
        <v>6</v>
      </c>
      <c r="F465">
        <v>55</v>
      </c>
    </row>
    <row r="466" spans="1:6" x14ac:dyDescent="0.25">
      <c r="A466">
        <v>9</v>
      </c>
      <c r="B466">
        <v>65</v>
      </c>
      <c r="C466" t="s">
        <v>7</v>
      </c>
      <c r="D466">
        <v>9</v>
      </c>
      <c r="E466">
        <v>8</v>
      </c>
      <c r="F466">
        <v>64</v>
      </c>
    </row>
    <row r="467" spans="1:6" x14ac:dyDescent="0.25">
      <c r="A467">
        <v>4</v>
      </c>
      <c r="B467">
        <v>54</v>
      </c>
      <c r="C467" t="s">
        <v>6</v>
      </c>
      <c r="D467">
        <v>8</v>
      </c>
      <c r="E467">
        <v>4</v>
      </c>
      <c r="F467">
        <v>34</v>
      </c>
    </row>
    <row r="468" spans="1:6" x14ac:dyDescent="0.25">
      <c r="A468">
        <v>5</v>
      </c>
      <c r="B468">
        <v>90</v>
      </c>
      <c r="C468" t="s">
        <v>6</v>
      </c>
      <c r="D468">
        <v>8</v>
      </c>
      <c r="E468">
        <v>3</v>
      </c>
      <c r="F468">
        <v>78</v>
      </c>
    </row>
    <row r="469" spans="1:6" x14ac:dyDescent="0.25">
      <c r="A469">
        <v>4</v>
      </c>
      <c r="B469">
        <v>87</v>
      </c>
      <c r="C469" t="s">
        <v>6</v>
      </c>
      <c r="D469">
        <v>5</v>
      </c>
      <c r="E469">
        <v>1</v>
      </c>
      <c r="F469">
        <v>71</v>
      </c>
    </row>
    <row r="470" spans="1:6" x14ac:dyDescent="0.25">
      <c r="A470">
        <v>5</v>
      </c>
      <c r="B470">
        <v>47</v>
      </c>
      <c r="C470" t="s">
        <v>6</v>
      </c>
      <c r="D470">
        <v>8</v>
      </c>
      <c r="E470">
        <v>6</v>
      </c>
      <c r="F470">
        <v>33</v>
      </c>
    </row>
    <row r="471" spans="1:6" x14ac:dyDescent="0.25">
      <c r="A471">
        <v>7</v>
      </c>
      <c r="B471">
        <v>52</v>
      </c>
      <c r="C471" t="s">
        <v>6</v>
      </c>
      <c r="D471">
        <v>7</v>
      </c>
      <c r="E471">
        <v>5</v>
      </c>
      <c r="F471">
        <v>46</v>
      </c>
    </row>
    <row r="472" spans="1:6" x14ac:dyDescent="0.25">
      <c r="A472">
        <v>9</v>
      </c>
      <c r="B472">
        <v>87</v>
      </c>
      <c r="C472" t="s">
        <v>6</v>
      </c>
      <c r="D472">
        <v>4</v>
      </c>
      <c r="E472">
        <v>6</v>
      </c>
      <c r="F472">
        <v>86</v>
      </c>
    </row>
    <row r="473" spans="1:6" x14ac:dyDescent="0.25">
      <c r="A473">
        <v>7</v>
      </c>
      <c r="B473">
        <v>42</v>
      </c>
      <c r="C473" t="s">
        <v>6</v>
      </c>
      <c r="D473">
        <v>5</v>
      </c>
      <c r="E473">
        <v>7</v>
      </c>
      <c r="F473">
        <v>34</v>
      </c>
    </row>
    <row r="474" spans="1:6" x14ac:dyDescent="0.25">
      <c r="A474">
        <v>5</v>
      </c>
      <c r="B474">
        <v>40</v>
      </c>
      <c r="C474" t="s">
        <v>6</v>
      </c>
      <c r="D474">
        <v>7</v>
      </c>
      <c r="E474">
        <v>8</v>
      </c>
      <c r="F474">
        <v>26</v>
      </c>
    </row>
    <row r="475" spans="1:6" x14ac:dyDescent="0.25">
      <c r="A475">
        <v>7</v>
      </c>
      <c r="B475">
        <v>48</v>
      </c>
      <c r="C475" t="s">
        <v>6</v>
      </c>
      <c r="D475">
        <v>9</v>
      </c>
      <c r="E475">
        <v>9</v>
      </c>
      <c r="F475">
        <v>44</v>
      </c>
    </row>
    <row r="476" spans="1:6" x14ac:dyDescent="0.25">
      <c r="A476">
        <v>5</v>
      </c>
      <c r="B476">
        <v>70</v>
      </c>
      <c r="C476" t="s">
        <v>7</v>
      </c>
      <c r="D476">
        <v>7</v>
      </c>
      <c r="E476">
        <v>4</v>
      </c>
      <c r="F476">
        <v>53</v>
      </c>
    </row>
    <row r="477" spans="1:6" x14ac:dyDescent="0.25">
      <c r="A477">
        <v>3</v>
      </c>
      <c r="B477">
        <v>80</v>
      </c>
      <c r="C477" t="s">
        <v>6</v>
      </c>
      <c r="D477">
        <v>7</v>
      </c>
      <c r="E477">
        <v>4</v>
      </c>
      <c r="F477">
        <v>61</v>
      </c>
    </row>
    <row r="478" spans="1:6" x14ac:dyDescent="0.25">
      <c r="A478">
        <v>7</v>
      </c>
      <c r="B478">
        <v>93</v>
      </c>
      <c r="C478" t="s">
        <v>7</v>
      </c>
      <c r="D478">
        <v>9</v>
      </c>
      <c r="E478">
        <v>3</v>
      </c>
      <c r="F478">
        <v>84</v>
      </c>
    </row>
    <row r="479" spans="1:6" x14ac:dyDescent="0.25">
      <c r="A479">
        <v>2</v>
      </c>
      <c r="B479">
        <v>65</v>
      </c>
      <c r="C479" t="s">
        <v>6</v>
      </c>
      <c r="D479">
        <v>6</v>
      </c>
      <c r="E479">
        <v>2</v>
      </c>
      <c r="F479">
        <v>40</v>
      </c>
    </row>
    <row r="480" spans="1:6" x14ac:dyDescent="0.25">
      <c r="A480">
        <v>9</v>
      </c>
      <c r="B480">
        <v>56</v>
      </c>
      <c r="C480" t="s">
        <v>7</v>
      </c>
      <c r="D480">
        <v>5</v>
      </c>
      <c r="E480">
        <v>6</v>
      </c>
      <c r="F480">
        <v>53</v>
      </c>
    </row>
    <row r="481" spans="1:6" x14ac:dyDescent="0.25">
      <c r="A481">
        <v>1</v>
      </c>
      <c r="B481">
        <v>95</v>
      </c>
      <c r="C481" t="s">
        <v>7</v>
      </c>
      <c r="D481">
        <v>5</v>
      </c>
      <c r="E481">
        <v>4</v>
      </c>
      <c r="F481">
        <v>67</v>
      </c>
    </row>
    <row r="482" spans="1:6" x14ac:dyDescent="0.25">
      <c r="A482">
        <v>6</v>
      </c>
      <c r="B482">
        <v>73</v>
      </c>
      <c r="C482" t="s">
        <v>7</v>
      </c>
      <c r="D482">
        <v>5</v>
      </c>
      <c r="E482">
        <v>6</v>
      </c>
      <c r="F482">
        <v>58</v>
      </c>
    </row>
    <row r="483" spans="1:6" x14ac:dyDescent="0.25">
      <c r="A483">
        <v>7</v>
      </c>
      <c r="B483">
        <v>48</v>
      </c>
      <c r="C483" t="s">
        <v>7</v>
      </c>
      <c r="D483">
        <v>4</v>
      </c>
      <c r="E483">
        <v>1</v>
      </c>
      <c r="F483">
        <v>41</v>
      </c>
    </row>
    <row r="484" spans="1:6" x14ac:dyDescent="0.25">
      <c r="A484">
        <v>8</v>
      </c>
      <c r="B484">
        <v>95</v>
      </c>
      <c r="C484" t="s">
        <v>7</v>
      </c>
      <c r="D484">
        <v>7</v>
      </c>
      <c r="E484">
        <v>8</v>
      </c>
      <c r="F484">
        <v>89</v>
      </c>
    </row>
    <row r="485" spans="1:6" x14ac:dyDescent="0.25">
      <c r="A485">
        <v>9</v>
      </c>
      <c r="B485">
        <v>90</v>
      </c>
      <c r="C485" t="s">
        <v>7</v>
      </c>
      <c r="D485">
        <v>5</v>
      </c>
      <c r="E485">
        <v>8</v>
      </c>
      <c r="F485">
        <v>85</v>
      </c>
    </row>
    <row r="486" spans="1:6" x14ac:dyDescent="0.25">
      <c r="A486">
        <v>2</v>
      </c>
      <c r="B486">
        <v>52</v>
      </c>
      <c r="C486" t="s">
        <v>6</v>
      </c>
      <c r="D486">
        <v>8</v>
      </c>
      <c r="E486">
        <v>8</v>
      </c>
      <c r="F486">
        <v>33</v>
      </c>
    </row>
    <row r="487" spans="1:6" x14ac:dyDescent="0.25">
      <c r="A487">
        <v>2</v>
      </c>
      <c r="B487">
        <v>44</v>
      </c>
      <c r="C487" t="s">
        <v>6</v>
      </c>
      <c r="D487">
        <v>6</v>
      </c>
      <c r="E487">
        <v>4</v>
      </c>
      <c r="F487">
        <v>20</v>
      </c>
    </row>
    <row r="488" spans="1:6" x14ac:dyDescent="0.25">
      <c r="A488">
        <v>5</v>
      </c>
      <c r="B488">
        <v>80</v>
      </c>
      <c r="C488" t="s">
        <v>6</v>
      </c>
      <c r="D488">
        <v>9</v>
      </c>
      <c r="E488">
        <v>9</v>
      </c>
      <c r="F488">
        <v>66</v>
      </c>
    </row>
    <row r="489" spans="1:6" x14ac:dyDescent="0.25">
      <c r="A489">
        <v>5</v>
      </c>
      <c r="B489">
        <v>52</v>
      </c>
      <c r="C489" t="s">
        <v>6</v>
      </c>
      <c r="D489">
        <v>9</v>
      </c>
      <c r="E489">
        <v>8</v>
      </c>
      <c r="F489">
        <v>38</v>
      </c>
    </row>
    <row r="490" spans="1:6" x14ac:dyDescent="0.25">
      <c r="A490">
        <v>6</v>
      </c>
      <c r="B490">
        <v>40</v>
      </c>
      <c r="C490" t="s">
        <v>6</v>
      </c>
      <c r="D490">
        <v>4</v>
      </c>
      <c r="E490">
        <v>0</v>
      </c>
      <c r="F490">
        <v>25</v>
      </c>
    </row>
    <row r="491" spans="1:6" x14ac:dyDescent="0.25">
      <c r="A491">
        <v>3</v>
      </c>
      <c r="B491">
        <v>64</v>
      </c>
      <c r="C491" t="s">
        <v>6</v>
      </c>
      <c r="D491">
        <v>9</v>
      </c>
      <c r="E491">
        <v>1</v>
      </c>
      <c r="F491">
        <v>43</v>
      </c>
    </row>
    <row r="492" spans="1:6" x14ac:dyDescent="0.25">
      <c r="A492">
        <v>8</v>
      </c>
      <c r="B492">
        <v>86</v>
      </c>
      <c r="C492" t="s">
        <v>7</v>
      </c>
      <c r="D492">
        <v>6</v>
      </c>
      <c r="E492">
        <v>9</v>
      </c>
      <c r="F492">
        <v>79</v>
      </c>
    </row>
    <row r="493" spans="1:6" x14ac:dyDescent="0.25">
      <c r="A493">
        <v>1</v>
      </c>
      <c r="B493">
        <v>43</v>
      </c>
      <c r="C493" t="s">
        <v>6</v>
      </c>
      <c r="D493">
        <v>7</v>
      </c>
      <c r="E493">
        <v>4</v>
      </c>
      <c r="F493">
        <v>16</v>
      </c>
    </row>
    <row r="494" spans="1:6" x14ac:dyDescent="0.25">
      <c r="A494">
        <v>6</v>
      </c>
      <c r="B494">
        <v>75</v>
      </c>
      <c r="C494" t="s">
        <v>7</v>
      </c>
      <c r="D494">
        <v>9</v>
      </c>
      <c r="E494">
        <v>4</v>
      </c>
      <c r="F494">
        <v>67</v>
      </c>
    </row>
    <row r="495" spans="1:6" x14ac:dyDescent="0.25">
      <c r="A495">
        <v>4</v>
      </c>
      <c r="B495">
        <v>91</v>
      </c>
      <c r="C495" t="s">
        <v>7</v>
      </c>
      <c r="D495">
        <v>9</v>
      </c>
      <c r="E495">
        <v>5</v>
      </c>
      <c r="F495">
        <v>80</v>
      </c>
    </row>
    <row r="496" spans="1:6" x14ac:dyDescent="0.25">
      <c r="A496">
        <v>1</v>
      </c>
      <c r="B496">
        <v>49</v>
      </c>
      <c r="C496" t="s">
        <v>7</v>
      </c>
      <c r="D496">
        <v>8</v>
      </c>
      <c r="E496">
        <v>7</v>
      </c>
      <c r="F496">
        <v>26</v>
      </c>
    </row>
    <row r="497" spans="1:6" x14ac:dyDescent="0.25">
      <c r="A497">
        <v>7</v>
      </c>
      <c r="B497">
        <v>67</v>
      </c>
      <c r="C497" t="s">
        <v>7</v>
      </c>
      <c r="D497">
        <v>7</v>
      </c>
      <c r="E497">
        <v>0</v>
      </c>
      <c r="F497">
        <v>57</v>
      </c>
    </row>
    <row r="498" spans="1:6" x14ac:dyDescent="0.25">
      <c r="A498">
        <v>9</v>
      </c>
      <c r="B498">
        <v>96</v>
      </c>
      <c r="C498" t="s">
        <v>7</v>
      </c>
      <c r="D498">
        <v>5</v>
      </c>
      <c r="E498">
        <v>9</v>
      </c>
      <c r="F498">
        <v>91</v>
      </c>
    </row>
    <row r="499" spans="1:6" x14ac:dyDescent="0.25">
      <c r="A499">
        <v>4</v>
      </c>
      <c r="B499">
        <v>45</v>
      </c>
      <c r="C499" t="s">
        <v>7</v>
      </c>
      <c r="D499">
        <v>6</v>
      </c>
      <c r="E499">
        <v>8</v>
      </c>
      <c r="F499">
        <v>29</v>
      </c>
    </row>
    <row r="500" spans="1:6" x14ac:dyDescent="0.25">
      <c r="A500">
        <v>4</v>
      </c>
      <c r="B500">
        <v>66</v>
      </c>
      <c r="C500" t="s">
        <v>6</v>
      </c>
      <c r="D500">
        <v>9</v>
      </c>
      <c r="E500">
        <v>3</v>
      </c>
      <c r="F500">
        <v>48</v>
      </c>
    </row>
    <row r="501" spans="1:6" x14ac:dyDescent="0.25">
      <c r="A501">
        <v>6</v>
      </c>
      <c r="B501">
        <v>95</v>
      </c>
      <c r="C501" t="s">
        <v>7</v>
      </c>
      <c r="D501">
        <v>8</v>
      </c>
      <c r="E501">
        <v>7</v>
      </c>
      <c r="F501">
        <v>84</v>
      </c>
    </row>
    <row r="502" spans="1:6" x14ac:dyDescent="0.25">
      <c r="A502">
        <v>3</v>
      </c>
      <c r="B502">
        <v>51</v>
      </c>
      <c r="C502" t="s">
        <v>7</v>
      </c>
      <c r="D502">
        <v>6</v>
      </c>
      <c r="E502">
        <v>4</v>
      </c>
      <c r="F502">
        <v>33</v>
      </c>
    </row>
    <row r="503" spans="1:6" x14ac:dyDescent="0.25">
      <c r="A503">
        <v>6</v>
      </c>
      <c r="B503">
        <v>91</v>
      </c>
      <c r="C503" t="s">
        <v>6</v>
      </c>
      <c r="D503">
        <v>4</v>
      </c>
      <c r="E503">
        <v>0</v>
      </c>
      <c r="F503">
        <v>82</v>
      </c>
    </row>
    <row r="504" spans="1:6" x14ac:dyDescent="0.25">
      <c r="A504">
        <v>7</v>
      </c>
      <c r="B504">
        <v>87</v>
      </c>
      <c r="C504" t="s">
        <v>6</v>
      </c>
      <c r="D504">
        <v>8</v>
      </c>
      <c r="E504">
        <v>8</v>
      </c>
      <c r="F504">
        <v>81</v>
      </c>
    </row>
    <row r="505" spans="1:6" x14ac:dyDescent="0.25">
      <c r="A505">
        <v>3</v>
      </c>
      <c r="B505">
        <v>42</v>
      </c>
      <c r="C505" t="s">
        <v>6</v>
      </c>
      <c r="D505">
        <v>4</v>
      </c>
      <c r="E505">
        <v>7</v>
      </c>
      <c r="F505">
        <v>24</v>
      </c>
    </row>
    <row r="506" spans="1:6" x14ac:dyDescent="0.25">
      <c r="A506">
        <v>7</v>
      </c>
      <c r="B506">
        <v>85</v>
      </c>
      <c r="C506" t="s">
        <v>6</v>
      </c>
      <c r="D506">
        <v>9</v>
      </c>
      <c r="E506">
        <v>4</v>
      </c>
      <c r="F506">
        <v>81</v>
      </c>
    </row>
    <row r="507" spans="1:6" x14ac:dyDescent="0.25">
      <c r="A507">
        <v>3</v>
      </c>
      <c r="B507">
        <v>72</v>
      </c>
      <c r="C507" t="s">
        <v>6</v>
      </c>
      <c r="D507">
        <v>8</v>
      </c>
      <c r="E507">
        <v>3</v>
      </c>
      <c r="F507">
        <v>54</v>
      </c>
    </row>
    <row r="508" spans="1:6" x14ac:dyDescent="0.25">
      <c r="A508">
        <v>2</v>
      </c>
      <c r="B508">
        <v>49</v>
      </c>
      <c r="C508" t="s">
        <v>6</v>
      </c>
      <c r="D508">
        <v>5</v>
      </c>
      <c r="E508">
        <v>7</v>
      </c>
      <c r="F508">
        <v>25</v>
      </c>
    </row>
    <row r="509" spans="1:6" x14ac:dyDescent="0.25">
      <c r="A509">
        <v>4</v>
      </c>
      <c r="B509">
        <v>70</v>
      </c>
      <c r="C509" t="s">
        <v>6</v>
      </c>
      <c r="D509">
        <v>6</v>
      </c>
      <c r="E509">
        <v>8</v>
      </c>
      <c r="F509">
        <v>53</v>
      </c>
    </row>
    <row r="510" spans="1:6" x14ac:dyDescent="0.25">
      <c r="A510">
        <v>8</v>
      </c>
      <c r="B510">
        <v>54</v>
      </c>
      <c r="C510" t="s">
        <v>7</v>
      </c>
      <c r="D510">
        <v>6</v>
      </c>
      <c r="E510">
        <v>6</v>
      </c>
      <c r="F510">
        <v>48</v>
      </c>
    </row>
    <row r="511" spans="1:6" x14ac:dyDescent="0.25">
      <c r="A511">
        <v>9</v>
      </c>
      <c r="B511">
        <v>46</v>
      </c>
      <c r="C511" t="s">
        <v>6</v>
      </c>
      <c r="D511">
        <v>7</v>
      </c>
      <c r="E511">
        <v>3</v>
      </c>
      <c r="F511">
        <v>40</v>
      </c>
    </row>
    <row r="512" spans="1:6" x14ac:dyDescent="0.25">
      <c r="A512">
        <v>7</v>
      </c>
      <c r="B512">
        <v>75</v>
      </c>
      <c r="C512" t="s">
        <v>7</v>
      </c>
      <c r="D512">
        <v>8</v>
      </c>
      <c r="E512">
        <v>6</v>
      </c>
      <c r="F512">
        <v>66</v>
      </c>
    </row>
    <row r="513" spans="1:6" x14ac:dyDescent="0.25">
      <c r="A513">
        <v>1</v>
      </c>
      <c r="B513">
        <v>53</v>
      </c>
      <c r="C513" t="s">
        <v>6</v>
      </c>
      <c r="D513">
        <v>8</v>
      </c>
      <c r="E513">
        <v>5</v>
      </c>
      <c r="F513">
        <v>29</v>
      </c>
    </row>
    <row r="514" spans="1:6" x14ac:dyDescent="0.25">
      <c r="A514">
        <v>3</v>
      </c>
      <c r="B514">
        <v>95</v>
      </c>
      <c r="C514" t="s">
        <v>6</v>
      </c>
      <c r="D514">
        <v>4</v>
      </c>
      <c r="E514">
        <v>2</v>
      </c>
      <c r="F514">
        <v>73</v>
      </c>
    </row>
    <row r="515" spans="1:6" x14ac:dyDescent="0.25">
      <c r="A515">
        <v>9</v>
      </c>
      <c r="B515">
        <v>87</v>
      </c>
      <c r="C515" t="s">
        <v>7</v>
      </c>
      <c r="D515">
        <v>8</v>
      </c>
      <c r="E515">
        <v>9</v>
      </c>
      <c r="F515">
        <v>89</v>
      </c>
    </row>
    <row r="516" spans="1:6" x14ac:dyDescent="0.25">
      <c r="A516">
        <v>1</v>
      </c>
      <c r="B516">
        <v>53</v>
      </c>
      <c r="C516" t="s">
        <v>6</v>
      </c>
      <c r="D516">
        <v>6</v>
      </c>
      <c r="E516">
        <v>2</v>
      </c>
      <c r="F516">
        <v>27</v>
      </c>
    </row>
    <row r="517" spans="1:6" x14ac:dyDescent="0.25">
      <c r="A517">
        <v>9</v>
      </c>
      <c r="B517">
        <v>42</v>
      </c>
      <c r="C517" t="s">
        <v>6</v>
      </c>
      <c r="D517">
        <v>8</v>
      </c>
      <c r="E517">
        <v>0</v>
      </c>
      <c r="F517">
        <v>40</v>
      </c>
    </row>
    <row r="518" spans="1:6" x14ac:dyDescent="0.25">
      <c r="A518">
        <v>8</v>
      </c>
      <c r="B518">
        <v>88</v>
      </c>
      <c r="C518" t="s">
        <v>6</v>
      </c>
      <c r="D518">
        <v>7</v>
      </c>
      <c r="E518">
        <v>4</v>
      </c>
      <c r="F518">
        <v>83</v>
      </c>
    </row>
    <row r="519" spans="1:6" x14ac:dyDescent="0.25">
      <c r="A519">
        <v>1</v>
      </c>
      <c r="B519">
        <v>92</v>
      </c>
      <c r="C519" t="s">
        <v>6</v>
      </c>
      <c r="D519">
        <v>7</v>
      </c>
      <c r="E519">
        <v>7</v>
      </c>
      <c r="F519">
        <v>69</v>
      </c>
    </row>
    <row r="520" spans="1:6" x14ac:dyDescent="0.25">
      <c r="A520">
        <v>6</v>
      </c>
      <c r="B520">
        <v>85</v>
      </c>
      <c r="C520" t="s">
        <v>6</v>
      </c>
      <c r="D520">
        <v>6</v>
      </c>
      <c r="E520">
        <v>5</v>
      </c>
      <c r="F520">
        <v>72</v>
      </c>
    </row>
    <row r="521" spans="1:6" x14ac:dyDescent="0.25">
      <c r="A521">
        <v>5</v>
      </c>
      <c r="B521">
        <v>89</v>
      </c>
      <c r="C521" t="s">
        <v>6</v>
      </c>
      <c r="D521">
        <v>6</v>
      </c>
      <c r="E521">
        <v>7</v>
      </c>
      <c r="F521">
        <v>77</v>
      </c>
    </row>
    <row r="522" spans="1:6" x14ac:dyDescent="0.25">
      <c r="A522">
        <v>6</v>
      </c>
      <c r="B522">
        <v>42</v>
      </c>
      <c r="C522" t="s">
        <v>6</v>
      </c>
      <c r="D522">
        <v>6</v>
      </c>
      <c r="E522">
        <v>6</v>
      </c>
      <c r="F522">
        <v>32</v>
      </c>
    </row>
    <row r="523" spans="1:6" x14ac:dyDescent="0.25">
      <c r="A523">
        <v>5</v>
      </c>
      <c r="B523">
        <v>61</v>
      </c>
      <c r="C523" t="s">
        <v>7</v>
      </c>
      <c r="D523">
        <v>8</v>
      </c>
      <c r="E523">
        <v>1</v>
      </c>
      <c r="F523">
        <v>49</v>
      </c>
    </row>
    <row r="524" spans="1:6" x14ac:dyDescent="0.25">
      <c r="A524">
        <v>6</v>
      </c>
      <c r="B524">
        <v>58</v>
      </c>
      <c r="C524" t="s">
        <v>6</v>
      </c>
      <c r="D524">
        <v>8</v>
      </c>
      <c r="E524">
        <v>7</v>
      </c>
      <c r="F524">
        <v>44</v>
      </c>
    </row>
    <row r="525" spans="1:6" x14ac:dyDescent="0.25">
      <c r="A525">
        <v>5</v>
      </c>
      <c r="B525">
        <v>74</v>
      </c>
      <c r="C525" t="s">
        <v>7</v>
      </c>
      <c r="D525">
        <v>5</v>
      </c>
      <c r="E525">
        <v>3</v>
      </c>
      <c r="F525">
        <v>57</v>
      </c>
    </row>
    <row r="526" spans="1:6" x14ac:dyDescent="0.25">
      <c r="A526">
        <v>5</v>
      </c>
      <c r="B526">
        <v>51</v>
      </c>
      <c r="C526" t="s">
        <v>7</v>
      </c>
      <c r="D526">
        <v>9</v>
      </c>
      <c r="E526">
        <v>4</v>
      </c>
      <c r="F526">
        <v>34</v>
      </c>
    </row>
    <row r="527" spans="1:6" x14ac:dyDescent="0.25">
      <c r="A527">
        <v>4</v>
      </c>
      <c r="B527">
        <v>93</v>
      </c>
      <c r="C527" t="s">
        <v>7</v>
      </c>
      <c r="D527">
        <v>9</v>
      </c>
      <c r="E527">
        <v>7</v>
      </c>
      <c r="F527">
        <v>76</v>
      </c>
    </row>
    <row r="528" spans="1:6" x14ac:dyDescent="0.25">
      <c r="A528">
        <v>3</v>
      </c>
      <c r="B528">
        <v>44</v>
      </c>
      <c r="C528" t="s">
        <v>7</v>
      </c>
      <c r="D528">
        <v>4</v>
      </c>
      <c r="E528">
        <v>4</v>
      </c>
      <c r="F528">
        <v>22</v>
      </c>
    </row>
    <row r="529" spans="1:6" x14ac:dyDescent="0.25">
      <c r="A529">
        <v>3</v>
      </c>
      <c r="B529">
        <v>49</v>
      </c>
      <c r="C529" t="s">
        <v>7</v>
      </c>
      <c r="D529">
        <v>8</v>
      </c>
      <c r="E529">
        <v>4</v>
      </c>
      <c r="F529">
        <v>30</v>
      </c>
    </row>
    <row r="530" spans="1:6" x14ac:dyDescent="0.25">
      <c r="A530">
        <v>4</v>
      </c>
      <c r="B530">
        <v>80</v>
      </c>
      <c r="C530" t="s">
        <v>7</v>
      </c>
      <c r="D530">
        <v>5</v>
      </c>
      <c r="E530">
        <v>5</v>
      </c>
      <c r="F530">
        <v>67</v>
      </c>
    </row>
    <row r="531" spans="1:6" x14ac:dyDescent="0.25">
      <c r="A531">
        <v>9</v>
      </c>
      <c r="B531">
        <v>72</v>
      </c>
      <c r="C531" t="s">
        <v>7</v>
      </c>
      <c r="D531">
        <v>5</v>
      </c>
      <c r="E531">
        <v>6</v>
      </c>
      <c r="F531">
        <v>71</v>
      </c>
    </row>
    <row r="532" spans="1:6" x14ac:dyDescent="0.25">
      <c r="A532">
        <v>2</v>
      </c>
      <c r="B532">
        <v>52</v>
      </c>
      <c r="C532" t="s">
        <v>6</v>
      </c>
      <c r="D532">
        <v>7</v>
      </c>
      <c r="E532">
        <v>8</v>
      </c>
      <c r="F532">
        <v>29</v>
      </c>
    </row>
    <row r="533" spans="1:6" x14ac:dyDescent="0.25">
      <c r="A533">
        <v>9</v>
      </c>
      <c r="B533">
        <v>74</v>
      </c>
      <c r="C533" t="s">
        <v>6</v>
      </c>
      <c r="D533">
        <v>8</v>
      </c>
      <c r="E533">
        <v>6</v>
      </c>
      <c r="F533">
        <v>74</v>
      </c>
    </row>
    <row r="534" spans="1:6" x14ac:dyDescent="0.25">
      <c r="A534">
        <v>1</v>
      </c>
      <c r="B534">
        <v>90</v>
      </c>
      <c r="C534" t="s">
        <v>6</v>
      </c>
      <c r="D534">
        <v>5</v>
      </c>
      <c r="E534">
        <v>5</v>
      </c>
      <c r="F534">
        <v>67</v>
      </c>
    </row>
    <row r="535" spans="1:6" x14ac:dyDescent="0.25">
      <c r="A535">
        <v>1</v>
      </c>
      <c r="B535">
        <v>71</v>
      </c>
      <c r="C535" t="s">
        <v>7</v>
      </c>
      <c r="D535">
        <v>7</v>
      </c>
      <c r="E535">
        <v>9</v>
      </c>
      <c r="F535">
        <v>46</v>
      </c>
    </row>
    <row r="536" spans="1:6" x14ac:dyDescent="0.25">
      <c r="A536">
        <v>5</v>
      </c>
      <c r="B536">
        <v>50</v>
      </c>
      <c r="C536" t="s">
        <v>6</v>
      </c>
      <c r="D536">
        <v>4</v>
      </c>
      <c r="E536">
        <v>3</v>
      </c>
      <c r="F536">
        <v>34</v>
      </c>
    </row>
    <row r="537" spans="1:6" x14ac:dyDescent="0.25">
      <c r="A537">
        <v>6</v>
      </c>
      <c r="B537">
        <v>87</v>
      </c>
      <c r="C537" t="s">
        <v>7</v>
      </c>
      <c r="D537">
        <v>7</v>
      </c>
      <c r="E537">
        <v>9</v>
      </c>
      <c r="F537">
        <v>76</v>
      </c>
    </row>
    <row r="538" spans="1:6" x14ac:dyDescent="0.25">
      <c r="A538">
        <v>6</v>
      </c>
      <c r="B538">
        <v>77</v>
      </c>
      <c r="C538" t="s">
        <v>7</v>
      </c>
      <c r="D538">
        <v>4</v>
      </c>
      <c r="E538">
        <v>1</v>
      </c>
      <c r="F538">
        <v>64</v>
      </c>
    </row>
    <row r="539" spans="1:6" x14ac:dyDescent="0.25">
      <c r="A539">
        <v>3</v>
      </c>
      <c r="B539">
        <v>63</v>
      </c>
      <c r="C539" t="s">
        <v>6</v>
      </c>
      <c r="D539">
        <v>9</v>
      </c>
      <c r="E539">
        <v>8</v>
      </c>
      <c r="F539">
        <v>46</v>
      </c>
    </row>
    <row r="540" spans="1:6" x14ac:dyDescent="0.25">
      <c r="A540">
        <v>7</v>
      </c>
      <c r="B540">
        <v>74</v>
      </c>
      <c r="C540" t="s">
        <v>7</v>
      </c>
      <c r="D540">
        <v>9</v>
      </c>
      <c r="E540">
        <v>9</v>
      </c>
      <c r="F540">
        <v>68</v>
      </c>
    </row>
    <row r="541" spans="1:6" x14ac:dyDescent="0.25">
      <c r="A541">
        <v>9</v>
      </c>
      <c r="B541">
        <v>58</v>
      </c>
      <c r="C541" t="s">
        <v>7</v>
      </c>
      <c r="D541">
        <v>6</v>
      </c>
      <c r="E541">
        <v>4</v>
      </c>
      <c r="F541">
        <v>58</v>
      </c>
    </row>
    <row r="542" spans="1:6" x14ac:dyDescent="0.25">
      <c r="A542">
        <v>8</v>
      </c>
      <c r="B542">
        <v>45</v>
      </c>
      <c r="C542" t="s">
        <v>6</v>
      </c>
      <c r="D542">
        <v>6</v>
      </c>
      <c r="E542">
        <v>4</v>
      </c>
      <c r="F542">
        <v>41</v>
      </c>
    </row>
    <row r="543" spans="1:6" x14ac:dyDescent="0.25">
      <c r="A543">
        <v>6</v>
      </c>
      <c r="B543">
        <v>79</v>
      </c>
      <c r="C543" t="s">
        <v>7</v>
      </c>
      <c r="D543">
        <v>7</v>
      </c>
      <c r="E543">
        <v>2</v>
      </c>
      <c r="F543">
        <v>64</v>
      </c>
    </row>
    <row r="544" spans="1:6" x14ac:dyDescent="0.25">
      <c r="A544">
        <v>8</v>
      </c>
      <c r="B544">
        <v>93</v>
      </c>
      <c r="C544" t="s">
        <v>6</v>
      </c>
      <c r="D544">
        <v>6</v>
      </c>
      <c r="E544">
        <v>2</v>
      </c>
      <c r="F544">
        <v>84</v>
      </c>
    </row>
    <row r="545" spans="1:6" x14ac:dyDescent="0.25">
      <c r="A545">
        <v>5</v>
      </c>
      <c r="B545">
        <v>84</v>
      </c>
      <c r="C545" t="s">
        <v>7</v>
      </c>
      <c r="D545">
        <v>8</v>
      </c>
      <c r="E545">
        <v>0</v>
      </c>
      <c r="F545">
        <v>70</v>
      </c>
    </row>
    <row r="546" spans="1:6" x14ac:dyDescent="0.25">
      <c r="A546">
        <v>8</v>
      </c>
      <c r="B546">
        <v>83</v>
      </c>
      <c r="C546" t="s">
        <v>7</v>
      </c>
      <c r="D546">
        <v>7</v>
      </c>
      <c r="E546">
        <v>4</v>
      </c>
      <c r="F546">
        <v>77</v>
      </c>
    </row>
    <row r="547" spans="1:6" x14ac:dyDescent="0.25">
      <c r="A547">
        <v>4</v>
      </c>
      <c r="B547">
        <v>81</v>
      </c>
      <c r="C547" t="s">
        <v>6</v>
      </c>
      <c r="D547">
        <v>5</v>
      </c>
      <c r="E547">
        <v>2</v>
      </c>
      <c r="F547">
        <v>60</v>
      </c>
    </row>
    <row r="548" spans="1:6" x14ac:dyDescent="0.25">
      <c r="A548">
        <v>8</v>
      </c>
      <c r="B548">
        <v>74</v>
      </c>
      <c r="C548" t="s">
        <v>6</v>
      </c>
      <c r="D548">
        <v>8</v>
      </c>
      <c r="E548">
        <v>1</v>
      </c>
      <c r="F548">
        <v>65</v>
      </c>
    </row>
    <row r="549" spans="1:6" x14ac:dyDescent="0.25">
      <c r="A549">
        <v>2</v>
      </c>
      <c r="B549">
        <v>43</v>
      </c>
      <c r="C549" t="s">
        <v>6</v>
      </c>
      <c r="D549">
        <v>7</v>
      </c>
      <c r="E549">
        <v>8</v>
      </c>
      <c r="F549">
        <v>21</v>
      </c>
    </row>
    <row r="550" spans="1:6" x14ac:dyDescent="0.25">
      <c r="A550">
        <v>5</v>
      </c>
      <c r="B550">
        <v>72</v>
      </c>
      <c r="C550" t="s">
        <v>7</v>
      </c>
      <c r="D550">
        <v>9</v>
      </c>
      <c r="E550">
        <v>9</v>
      </c>
      <c r="F550">
        <v>60</v>
      </c>
    </row>
    <row r="551" spans="1:6" x14ac:dyDescent="0.25">
      <c r="A551">
        <v>9</v>
      </c>
      <c r="B551">
        <v>52</v>
      </c>
      <c r="C551" t="s">
        <v>7</v>
      </c>
      <c r="D551">
        <v>4</v>
      </c>
      <c r="E551">
        <v>5</v>
      </c>
      <c r="F551">
        <v>48</v>
      </c>
    </row>
    <row r="552" spans="1:6" x14ac:dyDescent="0.25">
      <c r="A552">
        <v>4</v>
      </c>
      <c r="B552">
        <v>95</v>
      </c>
      <c r="C552" t="s">
        <v>6</v>
      </c>
      <c r="D552">
        <v>6</v>
      </c>
      <c r="E552">
        <v>2</v>
      </c>
      <c r="F552">
        <v>77</v>
      </c>
    </row>
    <row r="553" spans="1:6" x14ac:dyDescent="0.25">
      <c r="A553">
        <v>6</v>
      </c>
      <c r="B553">
        <v>75</v>
      </c>
      <c r="C553" t="s">
        <v>6</v>
      </c>
      <c r="D553">
        <v>6</v>
      </c>
      <c r="E553">
        <v>6</v>
      </c>
      <c r="F553">
        <v>63</v>
      </c>
    </row>
    <row r="554" spans="1:6" x14ac:dyDescent="0.25">
      <c r="A554">
        <v>1</v>
      </c>
      <c r="B554">
        <v>93</v>
      </c>
      <c r="C554" t="s">
        <v>6</v>
      </c>
      <c r="D554">
        <v>6</v>
      </c>
      <c r="E554">
        <v>8</v>
      </c>
      <c r="F554">
        <v>68</v>
      </c>
    </row>
    <row r="555" spans="1:6" x14ac:dyDescent="0.25">
      <c r="A555">
        <v>9</v>
      </c>
      <c r="B555">
        <v>82</v>
      </c>
      <c r="C555" t="s">
        <v>7</v>
      </c>
      <c r="D555">
        <v>7</v>
      </c>
      <c r="E555">
        <v>8</v>
      </c>
      <c r="F555">
        <v>81</v>
      </c>
    </row>
    <row r="556" spans="1:6" x14ac:dyDescent="0.25">
      <c r="A556">
        <v>1</v>
      </c>
      <c r="B556">
        <v>58</v>
      </c>
      <c r="C556" t="s">
        <v>7</v>
      </c>
      <c r="D556">
        <v>8</v>
      </c>
      <c r="E556">
        <v>0</v>
      </c>
      <c r="F556">
        <v>29</v>
      </c>
    </row>
    <row r="557" spans="1:6" x14ac:dyDescent="0.25">
      <c r="A557">
        <v>5</v>
      </c>
      <c r="B557">
        <v>82</v>
      </c>
      <c r="C557" t="s">
        <v>6</v>
      </c>
      <c r="D557">
        <v>4</v>
      </c>
      <c r="E557">
        <v>1</v>
      </c>
      <c r="F557">
        <v>66</v>
      </c>
    </row>
    <row r="558" spans="1:6" x14ac:dyDescent="0.25">
      <c r="A558">
        <v>4</v>
      </c>
      <c r="B558">
        <v>51</v>
      </c>
      <c r="C558" t="s">
        <v>6</v>
      </c>
      <c r="D558">
        <v>6</v>
      </c>
      <c r="E558">
        <v>7</v>
      </c>
      <c r="F558">
        <v>36</v>
      </c>
    </row>
    <row r="559" spans="1:6" x14ac:dyDescent="0.25">
      <c r="A559">
        <v>3</v>
      </c>
      <c r="B559">
        <v>50</v>
      </c>
      <c r="C559" t="s">
        <v>6</v>
      </c>
      <c r="D559">
        <v>8</v>
      </c>
      <c r="E559">
        <v>0</v>
      </c>
      <c r="F559">
        <v>29</v>
      </c>
    </row>
    <row r="560" spans="1:6" x14ac:dyDescent="0.25">
      <c r="A560">
        <v>6</v>
      </c>
      <c r="B560">
        <v>45</v>
      </c>
      <c r="C560" t="s">
        <v>7</v>
      </c>
      <c r="D560">
        <v>5</v>
      </c>
      <c r="E560">
        <v>2</v>
      </c>
      <c r="F560">
        <v>32</v>
      </c>
    </row>
    <row r="561" spans="1:6" x14ac:dyDescent="0.25">
      <c r="A561">
        <v>2</v>
      </c>
      <c r="B561">
        <v>51</v>
      </c>
      <c r="C561" t="s">
        <v>6</v>
      </c>
      <c r="D561">
        <v>9</v>
      </c>
      <c r="E561">
        <v>6</v>
      </c>
      <c r="F561">
        <v>31</v>
      </c>
    </row>
    <row r="562" spans="1:6" x14ac:dyDescent="0.25">
      <c r="A562">
        <v>3</v>
      </c>
      <c r="B562">
        <v>66</v>
      </c>
      <c r="C562" t="s">
        <v>6</v>
      </c>
      <c r="D562">
        <v>5</v>
      </c>
      <c r="E562">
        <v>7</v>
      </c>
      <c r="F562">
        <v>45</v>
      </c>
    </row>
    <row r="563" spans="1:6" x14ac:dyDescent="0.25">
      <c r="A563">
        <v>5</v>
      </c>
      <c r="B563">
        <v>80</v>
      </c>
      <c r="C563" t="s">
        <v>6</v>
      </c>
      <c r="D563">
        <v>4</v>
      </c>
      <c r="E563">
        <v>4</v>
      </c>
      <c r="F563">
        <v>65</v>
      </c>
    </row>
    <row r="564" spans="1:6" x14ac:dyDescent="0.25">
      <c r="A564">
        <v>9</v>
      </c>
      <c r="B564">
        <v>64</v>
      </c>
      <c r="C564" t="s">
        <v>7</v>
      </c>
      <c r="D564">
        <v>6</v>
      </c>
      <c r="E564">
        <v>1</v>
      </c>
      <c r="F564">
        <v>57</v>
      </c>
    </row>
    <row r="565" spans="1:6" x14ac:dyDescent="0.25">
      <c r="A565">
        <v>2</v>
      </c>
      <c r="B565">
        <v>81</v>
      </c>
      <c r="C565" t="s">
        <v>7</v>
      </c>
      <c r="D565">
        <v>5</v>
      </c>
      <c r="E565">
        <v>2</v>
      </c>
      <c r="F565">
        <v>58</v>
      </c>
    </row>
    <row r="566" spans="1:6" x14ac:dyDescent="0.25">
      <c r="A566">
        <v>8</v>
      </c>
      <c r="B566">
        <v>42</v>
      </c>
      <c r="C566" t="s">
        <v>6</v>
      </c>
      <c r="D566">
        <v>9</v>
      </c>
      <c r="E566">
        <v>8</v>
      </c>
      <c r="F566">
        <v>38</v>
      </c>
    </row>
    <row r="567" spans="1:6" x14ac:dyDescent="0.25">
      <c r="A567">
        <v>2</v>
      </c>
      <c r="B567">
        <v>42</v>
      </c>
      <c r="C567" t="s">
        <v>7</v>
      </c>
      <c r="D567">
        <v>8</v>
      </c>
      <c r="E567">
        <v>9</v>
      </c>
      <c r="F567">
        <v>22</v>
      </c>
    </row>
    <row r="568" spans="1:6" x14ac:dyDescent="0.25">
      <c r="A568">
        <v>5</v>
      </c>
      <c r="B568">
        <v>59</v>
      </c>
      <c r="C568" t="s">
        <v>6</v>
      </c>
      <c r="D568">
        <v>8</v>
      </c>
      <c r="E568">
        <v>6</v>
      </c>
      <c r="F568">
        <v>48</v>
      </c>
    </row>
    <row r="569" spans="1:6" x14ac:dyDescent="0.25">
      <c r="A569">
        <v>7</v>
      </c>
      <c r="B569">
        <v>67</v>
      </c>
      <c r="C569" t="s">
        <v>6</v>
      </c>
      <c r="D569">
        <v>5</v>
      </c>
      <c r="E569">
        <v>0</v>
      </c>
      <c r="F569">
        <v>59</v>
      </c>
    </row>
    <row r="570" spans="1:6" x14ac:dyDescent="0.25">
      <c r="A570">
        <v>8</v>
      </c>
      <c r="B570">
        <v>62</v>
      </c>
      <c r="C570" t="s">
        <v>6</v>
      </c>
      <c r="D570">
        <v>6</v>
      </c>
      <c r="E570">
        <v>2</v>
      </c>
      <c r="F570">
        <v>58</v>
      </c>
    </row>
    <row r="571" spans="1:6" x14ac:dyDescent="0.25">
      <c r="A571">
        <v>1</v>
      </c>
      <c r="B571">
        <v>87</v>
      </c>
      <c r="C571" t="s">
        <v>6</v>
      </c>
      <c r="D571">
        <v>9</v>
      </c>
      <c r="E571">
        <v>8</v>
      </c>
      <c r="F571">
        <v>62</v>
      </c>
    </row>
    <row r="572" spans="1:6" x14ac:dyDescent="0.25">
      <c r="A572">
        <v>6</v>
      </c>
      <c r="B572">
        <v>42</v>
      </c>
      <c r="C572" t="s">
        <v>7</v>
      </c>
      <c r="D572">
        <v>4</v>
      </c>
      <c r="E572">
        <v>6</v>
      </c>
      <c r="F572">
        <v>30</v>
      </c>
    </row>
    <row r="573" spans="1:6" x14ac:dyDescent="0.25">
      <c r="A573">
        <v>1</v>
      </c>
      <c r="B573">
        <v>81</v>
      </c>
      <c r="C573" t="s">
        <v>6</v>
      </c>
      <c r="D573">
        <v>6</v>
      </c>
      <c r="E573">
        <v>1</v>
      </c>
      <c r="F573">
        <v>56</v>
      </c>
    </row>
    <row r="574" spans="1:6" x14ac:dyDescent="0.25">
      <c r="A574">
        <v>2</v>
      </c>
      <c r="B574">
        <v>63</v>
      </c>
      <c r="C574" t="s">
        <v>6</v>
      </c>
      <c r="D574">
        <v>7</v>
      </c>
      <c r="E574">
        <v>5</v>
      </c>
      <c r="F574">
        <v>40</v>
      </c>
    </row>
    <row r="575" spans="1:6" x14ac:dyDescent="0.25">
      <c r="A575">
        <v>1</v>
      </c>
      <c r="B575">
        <v>82</v>
      </c>
      <c r="C575" t="s">
        <v>7</v>
      </c>
      <c r="D575">
        <v>5</v>
      </c>
      <c r="E575">
        <v>8</v>
      </c>
      <c r="F575">
        <v>59</v>
      </c>
    </row>
    <row r="576" spans="1:6" x14ac:dyDescent="0.25">
      <c r="A576">
        <v>5</v>
      </c>
      <c r="B576">
        <v>79</v>
      </c>
      <c r="C576" t="s">
        <v>6</v>
      </c>
      <c r="D576">
        <v>7</v>
      </c>
      <c r="E576">
        <v>3</v>
      </c>
      <c r="F576">
        <v>65</v>
      </c>
    </row>
    <row r="577" spans="1:6" x14ac:dyDescent="0.25">
      <c r="A577">
        <v>9</v>
      </c>
      <c r="B577">
        <v>45</v>
      </c>
      <c r="C577" t="s">
        <v>7</v>
      </c>
      <c r="D577">
        <v>5</v>
      </c>
      <c r="E577">
        <v>9</v>
      </c>
      <c r="F577">
        <v>43</v>
      </c>
    </row>
    <row r="578" spans="1:6" x14ac:dyDescent="0.25">
      <c r="A578">
        <v>6</v>
      </c>
      <c r="B578">
        <v>59</v>
      </c>
      <c r="C578" t="s">
        <v>6</v>
      </c>
      <c r="D578">
        <v>4</v>
      </c>
      <c r="E578">
        <v>1</v>
      </c>
      <c r="F578">
        <v>48</v>
      </c>
    </row>
    <row r="579" spans="1:6" x14ac:dyDescent="0.25">
      <c r="A579">
        <v>1</v>
      </c>
      <c r="B579">
        <v>50</v>
      </c>
      <c r="C579" t="s">
        <v>6</v>
      </c>
      <c r="D579">
        <v>6</v>
      </c>
      <c r="E579">
        <v>2</v>
      </c>
      <c r="F579">
        <v>24</v>
      </c>
    </row>
    <row r="580" spans="1:6" x14ac:dyDescent="0.25">
      <c r="A580">
        <v>1</v>
      </c>
      <c r="B580">
        <v>71</v>
      </c>
      <c r="C580" t="s">
        <v>6</v>
      </c>
      <c r="D580">
        <v>9</v>
      </c>
      <c r="E580">
        <v>6</v>
      </c>
      <c r="F580">
        <v>51</v>
      </c>
    </row>
    <row r="581" spans="1:6" x14ac:dyDescent="0.25">
      <c r="A581">
        <v>2</v>
      </c>
      <c r="B581">
        <v>99</v>
      </c>
      <c r="C581" t="s">
        <v>6</v>
      </c>
      <c r="D581">
        <v>6</v>
      </c>
      <c r="E581">
        <v>3</v>
      </c>
      <c r="F581">
        <v>81</v>
      </c>
    </row>
    <row r="582" spans="1:6" x14ac:dyDescent="0.25">
      <c r="A582">
        <v>9</v>
      </c>
      <c r="B582">
        <v>66</v>
      </c>
      <c r="C582" t="s">
        <v>7</v>
      </c>
      <c r="D582">
        <v>5</v>
      </c>
      <c r="E582">
        <v>6</v>
      </c>
      <c r="F582">
        <v>62</v>
      </c>
    </row>
    <row r="583" spans="1:6" x14ac:dyDescent="0.25">
      <c r="A583">
        <v>3</v>
      </c>
      <c r="B583">
        <v>60</v>
      </c>
      <c r="C583" t="s">
        <v>6</v>
      </c>
      <c r="D583">
        <v>8</v>
      </c>
      <c r="E583">
        <v>4</v>
      </c>
      <c r="F583">
        <v>43</v>
      </c>
    </row>
    <row r="584" spans="1:6" x14ac:dyDescent="0.25">
      <c r="A584">
        <v>1</v>
      </c>
      <c r="B584">
        <v>83</v>
      </c>
      <c r="C584" t="s">
        <v>7</v>
      </c>
      <c r="D584">
        <v>7</v>
      </c>
      <c r="E584">
        <v>7</v>
      </c>
      <c r="F584">
        <v>63</v>
      </c>
    </row>
    <row r="585" spans="1:6" x14ac:dyDescent="0.25">
      <c r="A585">
        <v>5</v>
      </c>
      <c r="B585">
        <v>87</v>
      </c>
      <c r="C585" t="s">
        <v>7</v>
      </c>
      <c r="D585">
        <v>9</v>
      </c>
      <c r="E585">
        <v>7</v>
      </c>
      <c r="F585">
        <v>73</v>
      </c>
    </row>
    <row r="586" spans="1:6" x14ac:dyDescent="0.25">
      <c r="A586">
        <v>7</v>
      </c>
      <c r="B586">
        <v>89</v>
      </c>
      <c r="C586" t="s">
        <v>7</v>
      </c>
      <c r="D586">
        <v>9</v>
      </c>
      <c r="E586">
        <v>4</v>
      </c>
      <c r="F586">
        <v>76</v>
      </c>
    </row>
    <row r="587" spans="1:6" x14ac:dyDescent="0.25">
      <c r="A587">
        <v>6</v>
      </c>
      <c r="B587">
        <v>52</v>
      </c>
      <c r="C587" t="s">
        <v>6</v>
      </c>
      <c r="D587">
        <v>6</v>
      </c>
      <c r="E587">
        <v>6</v>
      </c>
      <c r="F587">
        <v>43</v>
      </c>
    </row>
    <row r="588" spans="1:6" x14ac:dyDescent="0.25">
      <c r="A588">
        <v>1</v>
      </c>
      <c r="B588">
        <v>61</v>
      </c>
      <c r="C588" t="s">
        <v>7</v>
      </c>
      <c r="D588">
        <v>6</v>
      </c>
      <c r="E588">
        <v>5</v>
      </c>
      <c r="F588">
        <v>34</v>
      </c>
    </row>
    <row r="589" spans="1:6" x14ac:dyDescent="0.25">
      <c r="A589">
        <v>5</v>
      </c>
      <c r="B589">
        <v>74</v>
      </c>
      <c r="C589" t="s">
        <v>7</v>
      </c>
      <c r="D589">
        <v>5</v>
      </c>
      <c r="E589">
        <v>7</v>
      </c>
      <c r="F589">
        <v>57</v>
      </c>
    </row>
    <row r="590" spans="1:6" x14ac:dyDescent="0.25">
      <c r="A590">
        <v>5</v>
      </c>
      <c r="B590">
        <v>86</v>
      </c>
      <c r="C590" t="s">
        <v>7</v>
      </c>
      <c r="D590">
        <v>8</v>
      </c>
      <c r="E590">
        <v>8</v>
      </c>
      <c r="F590">
        <v>72</v>
      </c>
    </row>
    <row r="591" spans="1:6" x14ac:dyDescent="0.25">
      <c r="A591">
        <v>6</v>
      </c>
      <c r="B591">
        <v>61</v>
      </c>
      <c r="C591" t="s">
        <v>6</v>
      </c>
      <c r="D591">
        <v>7</v>
      </c>
      <c r="E591">
        <v>4</v>
      </c>
      <c r="F591">
        <v>47</v>
      </c>
    </row>
    <row r="592" spans="1:6" x14ac:dyDescent="0.25">
      <c r="A592">
        <v>3</v>
      </c>
      <c r="B592">
        <v>67</v>
      </c>
      <c r="C592" t="s">
        <v>6</v>
      </c>
      <c r="D592">
        <v>8</v>
      </c>
      <c r="E592">
        <v>6</v>
      </c>
      <c r="F592">
        <v>52</v>
      </c>
    </row>
    <row r="593" spans="1:6" x14ac:dyDescent="0.25">
      <c r="A593">
        <v>5</v>
      </c>
      <c r="B593">
        <v>60</v>
      </c>
      <c r="C593" t="s">
        <v>7</v>
      </c>
      <c r="D593">
        <v>9</v>
      </c>
      <c r="E593">
        <v>0</v>
      </c>
      <c r="F593">
        <v>49</v>
      </c>
    </row>
    <row r="594" spans="1:6" x14ac:dyDescent="0.25">
      <c r="A594">
        <v>7</v>
      </c>
      <c r="B594">
        <v>85</v>
      </c>
      <c r="C594" t="s">
        <v>7</v>
      </c>
      <c r="D594">
        <v>8</v>
      </c>
      <c r="E594">
        <v>7</v>
      </c>
      <c r="F594">
        <v>77</v>
      </c>
    </row>
    <row r="595" spans="1:6" x14ac:dyDescent="0.25">
      <c r="A595">
        <v>5</v>
      </c>
      <c r="B595">
        <v>57</v>
      </c>
      <c r="C595" t="s">
        <v>6</v>
      </c>
      <c r="D595">
        <v>5</v>
      </c>
      <c r="E595">
        <v>2</v>
      </c>
      <c r="F595">
        <v>41</v>
      </c>
    </row>
    <row r="596" spans="1:6" x14ac:dyDescent="0.25">
      <c r="A596">
        <v>5</v>
      </c>
      <c r="B596">
        <v>70</v>
      </c>
      <c r="C596" t="s">
        <v>7</v>
      </c>
      <c r="D596">
        <v>8</v>
      </c>
      <c r="E596">
        <v>0</v>
      </c>
      <c r="F596">
        <v>56</v>
      </c>
    </row>
    <row r="597" spans="1:6" x14ac:dyDescent="0.25">
      <c r="A597">
        <v>5</v>
      </c>
      <c r="B597">
        <v>99</v>
      </c>
      <c r="C597" t="s">
        <v>7</v>
      </c>
      <c r="D597">
        <v>7</v>
      </c>
      <c r="E597">
        <v>5</v>
      </c>
      <c r="F597">
        <v>89</v>
      </c>
    </row>
    <row r="598" spans="1:6" x14ac:dyDescent="0.25">
      <c r="A598">
        <v>3</v>
      </c>
      <c r="B598">
        <v>85</v>
      </c>
      <c r="C598" t="s">
        <v>7</v>
      </c>
      <c r="D598">
        <v>9</v>
      </c>
      <c r="E598">
        <v>7</v>
      </c>
      <c r="F598">
        <v>65</v>
      </c>
    </row>
    <row r="599" spans="1:6" x14ac:dyDescent="0.25">
      <c r="A599">
        <v>1</v>
      </c>
      <c r="B599">
        <v>76</v>
      </c>
      <c r="C599" t="s">
        <v>6</v>
      </c>
      <c r="D599">
        <v>4</v>
      </c>
      <c r="E599">
        <v>2</v>
      </c>
      <c r="F599">
        <v>49</v>
      </c>
    </row>
    <row r="600" spans="1:6" x14ac:dyDescent="0.25">
      <c r="A600">
        <v>5</v>
      </c>
      <c r="B600">
        <v>60</v>
      </c>
      <c r="C600" t="s">
        <v>7</v>
      </c>
      <c r="D600">
        <v>9</v>
      </c>
      <c r="E600">
        <v>0</v>
      </c>
      <c r="F600">
        <v>48</v>
      </c>
    </row>
    <row r="601" spans="1:6" x14ac:dyDescent="0.25">
      <c r="A601">
        <v>9</v>
      </c>
      <c r="B601">
        <v>53</v>
      </c>
      <c r="C601" t="s">
        <v>7</v>
      </c>
      <c r="D601">
        <v>4</v>
      </c>
      <c r="E601">
        <v>2</v>
      </c>
      <c r="F601">
        <v>47</v>
      </c>
    </row>
    <row r="602" spans="1:6" x14ac:dyDescent="0.25">
      <c r="A602">
        <v>1</v>
      </c>
      <c r="B602">
        <v>64</v>
      </c>
      <c r="C602" t="s">
        <v>6</v>
      </c>
      <c r="D602">
        <v>7</v>
      </c>
      <c r="E602">
        <v>4</v>
      </c>
      <c r="F602">
        <v>37</v>
      </c>
    </row>
    <row r="603" spans="1:6" x14ac:dyDescent="0.25">
      <c r="A603">
        <v>3</v>
      </c>
      <c r="B603">
        <v>66</v>
      </c>
      <c r="C603" t="s">
        <v>7</v>
      </c>
      <c r="D603">
        <v>9</v>
      </c>
      <c r="E603">
        <v>7</v>
      </c>
      <c r="F603">
        <v>48</v>
      </c>
    </row>
    <row r="604" spans="1:6" x14ac:dyDescent="0.25">
      <c r="A604">
        <v>4</v>
      </c>
      <c r="B604">
        <v>79</v>
      </c>
      <c r="C604" t="s">
        <v>6</v>
      </c>
      <c r="D604">
        <v>9</v>
      </c>
      <c r="E604">
        <v>8</v>
      </c>
      <c r="F604">
        <v>61</v>
      </c>
    </row>
    <row r="605" spans="1:6" x14ac:dyDescent="0.25">
      <c r="A605">
        <v>1</v>
      </c>
      <c r="B605">
        <v>99</v>
      </c>
      <c r="C605" t="s">
        <v>6</v>
      </c>
      <c r="D605">
        <v>9</v>
      </c>
      <c r="E605">
        <v>8</v>
      </c>
      <c r="F605">
        <v>77</v>
      </c>
    </row>
    <row r="606" spans="1:6" x14ac:dyDescent="0.25">
      <c r="A606">
        <v>1</v>
      </c>
      <c r="B606">
        <v>99</v>
      </c>
      <c r="C606" t="s">
        <v>6</v>
      </c>
      <c r="D606">
        <v>9</v>
      </c>
      <c r="E606">
        <v>3</v>
      </c>
      <c r="F606">
        <v>75</v>
      </c>
    </row>
    <row r="607" spans="1:6" x14ac:dyDescent="0.25">
      <c r="A607">
        <v>8</v>
      </c>
      <c r="B607">
        <v>62</v>
      </c>
      <c r="C607" t="s">
        <v>7</v>
      </c>
      <c r="D607">
        <v>5</v>
      </c>
      <c r="E607">
        <v>7</v>
      </c>
      <c r="F607">
        <v>57</v>
      </c>
    </row>
    <row r="608" spans="1:6" x14ac:dyDescent="0.25">
      <c r="A608">
        <v>2</v>
      </c>
      <c r="B608">
        <v>70</v>
      </c>
      <c r="C608" t="s">
        <v>7</v>
      </c>
      <c r="D608">
        <v>6</v>
      </c>
      <c r="E608">
        <v>4</v>
      </c>
      <c r="F608">
        <v>45</v>
      </c>
    </row>
    <row r="609" spans="1:6" x14ac:dyDescent="0.25">
      <c r="A609">
        <v>8</v>
      </c>
      <c r="B609">
        <v>86</v>
      </c>
      <c r="C609" t="s">
        <v>7</v>
      </c>
      <c r="D609">
        <v>9</v>
      </c>
      <c r="E609">
        <v>2</v>
      </c>
      <c r="F609">
        <v>82</v>
      </c>
    </row>
    <row r="610" spans="1:6" x14ac:dyDescent="0.25">
      <c r="A610">
        <v>7</v>
      </c>
      <c r="B610">
        <v>99</v>
      </c>
      <c r="C610" t="s">
        <v>7</v>
      </c>
      <c r="D610">
        <v>5</v>
      </c>
      <c r="E610">
        <v>4</v>
      </c>
      <c r="F610">
        <v>90</v>
      </c>
    </row>
    <row r="611" spans="1:6" x14ac:dyDescent="0.25">
      <c r="A611">
        <v>2</v>
      </c>
      <c r="B611">
        <v>68</v>
      </c>
      <c r="C611" t="s">
        <v>7</v>
      </c>
      <c r="D611">
        <v>7</v>
      </c>
      <c r="E611">
        <v>1</v>
      </c>
      <c r="F611">
        <v>42</v>
      </c>
    </row>
    <row r="612" spans="1:6" x14ac:dyDescent="0.25">
      <c r="A612">
        <v>6</v>
      </c>
      <c r="B612">
        <v>86</v>
      </c>
      <c r="C612" t="s">
        <v>7</v>
      </c>
      <c r="D612">
        <v>9</v>
      </c>
      <c r="E612">
        <v>5</v>
      </c>
      <c r="F612">
        <v>74</v>
      </c>
    </row>
    <row r="613" spans="1:6" x14ac:dyDescent="0.25">
      <c r="A613">
        <v>6</v>
      </c>
      <c r="B613">
        <v>69</v>
      </c>
      <c r="C613" t="s">
        <v>7</v>
      </c>
      <c r="D613">
        <v>8</v>
      </c>
      <c r="E613">
        <v>0</v>
      </c>
      <c r="F613">
        <v>60</v>
      </c>
    </row>
    <row r="614" spans="1:6" x14ac:dyDescent="0.25">
      <c r="A614">
        <v>3</v>
      </c>
      <c r="B614">
        <v>90</v>
      </c>
      <c r="C614" t="s">
        <v>7</v>
      </c>
      <c r="D614">
        <v>9</v>
      </c>
      <c r="E614">
        <v>5</v>
      </c>
      <c r="F614">
        <v>73</v>
      </c>
    </row>
    <row r="615" spans="1:6" x14ac:dyDescent="0.25">
      <c r="A615">
        <v>2</v>
      </c>
      <c r="B615">
        <v>65</v>
      </c>
      <c r="C615" t="s">
        <v>6</v>
      </c>
      <c r="D615">
        <v>9</v>
      </c>
      <c r="E615">
        <v>4</v>
      </c>
      <c r="F615">
        <v>40</v>
      </c>
    </row>
    <row r="616" spans="1:6" x14ac:dyDescent="0.25">
      <c r="A616">
        <v>1</v>
      </c>
      <c r="B616">
        <v>59</v>
      </c>
      <c r="C616" t="s">
        <v>7</v>
      </c>
      <c r="D616">
        <v>4</v>
      </c>
      <c r="E616">
        <v>8</v>
      </c>
      <c r="F616">
        <v>32</v>
      </c>
    </row>
    <row r="617" spans="1:6" x14ac:dyDescent="0.25">
      <c r="A617">
        <v>6</v>
      </c>
      <c r="B617">
        <v>77</v>
      </c>
      <c r="C617" t="s">
        <v>7</v>
      </c>
      <c r="D617">
        <v>8</v>
      </c>
      <c r="E617">
        <v>6</v>
      </c>
      <c r="F617">
        <v>67</v>
      </c>
    </row>
    <row r="618" spans="1:6" x14ac:dyDescent="0.25">
      <c r="A618">
        <v>5</v>
      </c>
      <c r="B618">
        <v>58</v>
      </c>
      <c r="C618" t="s">
        <v>6</v>
      </c>
      <c r="D618">
        <v>9</v>
      </c>
      <c r="E618">
        <v>5</v>
      </c>
      <c r="F618">
        <v>46</v>
      </c>
    </row>
    <row r="619" spans="1:6" x14ac:dyDescent="0.25">
      <c r="A619">
        <v>9</v>
      </c>
      <c r="B619">
        <v>66</v>
      </c>
      <c r="C619" t="s">
        <v>7</v>
      </c>
      <c r="D619">
        <v>9</v>
      </c>
      <c r="E619">
        <v>6</v>
      </c>
      <c r="F619">
        <v>65</v>
      </c>
    </row>
    <row r="620" spans="1:6" x14ac:dyDescent="0.25">
      <c r="A620">
        <v>1</v>
      </c>
      <c r="B620">
        <v>64</v>
      </c>
      <c r="C620" t="s">
        <v>6</v>
      </c>
      <c r="D620">
        <v>9</v>
      </c>
      <c r="E620">
        <v>9</v>
      </c>
      <c r="F620">
        <v>42</v>
      </c>
    </row>
    <row r="621" spans="1:6" x14ac:dyDescent="0.25">
      <c r="A621">
        <v>7</v>
      </c>
      <c r="B621">
        <v>79</v>
      </c>
      <c r="C621" t="s">
        <v>7</v>
      </c>
      <c r="D621">
        <v>5</v>
      </c>
      <c r="E621">
        <v>4</v>
      </c>
      <c r="F621">
        <v>69</v>
      </c>
    </row>
    <row r="622" spans="1:6" x14ac:dyDescent="0.25">
      <c r="A622">
        <v>5</v>
      </c>
      <c r="B622">
        <v>77</v>
      </c>
      <c r="C622" t="s">
        <v>7</v>
      </c>
      <c r="D622">
        <v>7</v>
      </c>
      <c r="E622">
        <v>0</v>
      </c>
      <c r="F622">
        <v>62</v>
      </c>
    </row>
    <row r="623" spans="1:6" x14ac:dyDescent="0.25">
      <c r="A623">
        <v>5</v>
      </c>
      <c r="B623">
        <v>91</v>
      </c>
      <c r="C623" t="s">
        <v>6</v>
      </c>
      <c r="D623">
        <v>4</v>
      </c>
      <c r="E623">
        <v>8</v>
      </c>
      <c r="F623">
        <v>75</v>
      </c>
    </row>
    <row r="624" spans="1:6" x14ac:dyDescent="0.25">
      <c r="A624">
        <v>2</v>
      </c>
      <c r="B624">
        <v>62</v>
      </c>
      <c r="C624" t="s">
        <v>6</v>
      </c>
      <c r="D624">
        <v>9</v>
      </c>
      <c r="E624">
        <v>4</v>
      </c>
      <c r="F624">
        <v>40</v>
      </c>
    </row>
    <row r="625" spans="1:6" x14ac:dyDescent="0.25">
      <c r="A625">
        <v>3</v>
      </c>
      <c r="B625">
        <v>68</v>
      </c>
      <c r="C625" t="s">
        <v>7</v>
      </c>
      <c r="D625">
        <v>7</v>
      </c>
      <c r="E625">
        <v>3</v>
      </c>
      <c r="F625">
        <v>43</v>
      </c>
    </row>
    <row r="626" spans="1:6" x14ac:dyDescent="0.25">
      <c r="A626">
        <v>7</v>
      </c>
      <c r="B626">
        <v>54</v>
      </c>
      <c r="C626" t="s">
        <v>6</v>
      </c>
      <c r="D626">
        <v>4</v>
      </c>
      <c r="E626">
        <v>5</v>
      </c>
      <c r="F626">
        <v>42</v>
      </c>
    </row>
    <row r="627" spans="1:6" x14ac:dyDescent="0.25">
      <c r="A627">
        <v>6</v>
      </c>
      <c r="B627">
        <v>98</v>
      </c>
      <c r="C627" t="s">
        <v>7</v>
      </c>
      <c r="D627">
        <v>4</v>
      </c>
      <c r="E627">
        <v>4</v>
      </c>
      <c r="F627">
        <v>84</v>
      </c>
    </row>
    <row r="628" spans="1:6" x14ac:dyDescent="0.25">
      <c r="A628">
        <v>2</v>
      </c>
      <c r="B628">
        <v>42</v>
      </c>
      <c r="C628" t="s">
        <v>7</v>
      </c>
      <c r="D628">
        <v>4</v>
      </c>
      <c r="E628">
        <v>0</v>
      </c>
      <c r="F628">
        <v>15</v>
      </c>
    </row>
    <row r="629" spans="1:6" x14ac:dyDescent="0.25">
      <c r="A629">
        <v>6</v>
      </c>
      <c r="B629">
        <v>49</v>
      </c>
      <c r="C629" t="s">
        <v>7</v>
      </c>
      <c r="D629">
        <v>9</v>
      </c>
      <c r="E629">
        <v>1</v>
      </c>
      <c r="F629">
        <v>39</v>
      </c>
    </row>
    <row r="630" spans="1:6" x14ac:dyDescent="0.25">
      <c r="A630">
        <v>2</v>
      </c>
      <c r="B630">
        <v>54</v>
      </c>
      <c r="C630" t="s">
        <v>7</v>
      </c>
      <c r="D630">
        <v>5</v>
      </c>
      <c r="E630">
        <v>3</v>
      </c>
      <c r="F630">
        <v>26</v>
      </c>
    </row>
    <row r="631" spans="1:6" x14ac:dyDescent="0.25">
      <c r="A631">
        <v>2</v>
      </c>
      <c r="B631">
        <v>95</v>
      </c>
      <c r="C631" t="s">
        <v>7</v>
      </c>
      <c r="D631">
        <v>9</v>
      </c>
      <c r="E631">
        <v>7</v>
      </c>
      <c r="F631">
        <v>73</v>
      </c>
    </row>
    <row r="632" spans="1:6" x14ac:dyDescent="0.25">
      <c r="A632">
        <v>2</v>
      </c>
      <c r="B632">
        <v>55</v>
      </c>
      <c r="C632" t="s">
        <v>7</v>
      </c>
      <c r="D632">
        <v>9</v>
      </c>
      <c r="E632">
        <v>4</v>
      </c>
      <c r="F632">
        <v>34</v>
      </c>
    </row>
    <row r="633" spans="1:6" x14ac:dyDescent="0.25">
      <c r="A633">
        <v>3</v>
      </c>
      <c r="B633">
        <v>56</v>
      </c>
      <c r="C633" t="s">
        <v>6</v>
      </c>
      <c r="D633">
        <v>7</v>
      </c>
      <c r="E633">
        <v>6</v>
      </c>
      <c r="F633">
        <v>34</v>
      </c>
    </row>
    <row r="634" spans="1:6" x14ac:dyDescent="0.25">
      <c r="A634">
        <v>2</v>
      </c>
      <c r="B634">
        <v>58</v>
      </c>
      <c r="C634" t="s">
        <v>6</v>
      </c>
      <c r="D634">
        <v>6</v>
      </c>
      <c r="E634">
        <v>1</v>
      </c>
      <c r="F634">
        <v>37</v>
      </c>
    </row>
    <row r="635" spans="1:6" x14ac:dyDescent="0.25">
      <c r="A635">
        <v>4</v>
      </c>
      <c r="B635">
        <v>50</v>
      </c>
      <c r="C635" t="s">
        <v>6</v>
      </c>
      <c r="D635">
        <v>6</v>
      </c>
      <c r="E635">
        <v>7</v>
      </c>
      <c r="F635">
        <v>34</v>
      </c>
    </row>
    <row r="636" spans="1:6" x14ac:dyDescent="0.25">
      <c r="A636">
        <v>9</v>
      </c>
      <c r="B636">
        <v>87</v>
      </c>
      <c r="C636" t="s">
        <v>7</v>
      </c>
      <c r="D636">
        <v>6</v>
      </c>
      <c r="E636">
        <v>4</v>
      </c>
      <c r="F636">
        <v>85</v>
      </c>
    </row>
    <row r="637" spans="1:6" x14ac:dyDescent="0.25">
      <c r="A637">
        <v>6</v>
      </c>
      <c r="B637">
        <v>44</v>
      </c>
      <c r="C637" t="s">
        <v>6</v>
      </c>
      <c r="D637">
        <v>7</v>
      </c>
      <c r="E637">
        <v>3</v>
      </c>
      <c r="F637">
        <v>31</v>
      </c>
    </row>
    <row r="638" spans="1:6" x14ac:dyDescent="0.25">
      <c r="A638">
        <v>1</v>
      </c>
      <c r="B638">
        <v>44</v>
      </c>
      <c r="C638" t="s">
        <v>7</v>
      </c>
      <c r="D638">
        <v>8</v>
      </c>
      <c r="E638">
        <v>8</v>
      </c>
      <c r="F638">
        <v>18</v>
      </c>
    </row>
    <row r="639" spans="1:6" x14ac:dyDescent="0.25">
      <c r="A639">
        <v>8</v>
      </c>
      <c r="B639">
        <v>97</v>
      </c>
      <c r="C639" t="s">
        <v>6</v>
      </c>
      <c r="D639">
        <v>7</v>
      </c>
      <c r="E639">
        <v>5</v>
      </c>
      <c r="F639">
        <v>92</v>
      </c>
    </row>
    <row r="640" spans="1:6" x14ac:dyDescent="0.25">
      <c r="A640">
        <v>7</v>
      </c>
      <c r="B640">
        <v>53</v>
      </c>
      <c r="C640" t="s">
        <v>7</v>
      </c>
      <c r="D640">
        <v>4</v>
      </c>
      <c r="E640">
        <v>3</v>
      </c>
      <c r="F640">
        <v>44</v>
      </c>
    </row>
    <row r="641" spans="1:6" x14ac:dyDescent="0.25">
      <c r="A641">
        <v>3</v>
      </c>
      <c r="B641">
        <v>89</v>
      </c>
      <c r="C641" t="s">
        <v>7</v>
      </c>
      <c r="D641">
        <v>9</v>
      </c>
      <c r="E641">
        <v>7</v>
      </c>
      <c r="F641">
        <v>72</v>
      </c>
    </row>
    <row r="642" spans="1:6" x14ac:dyDescent="0.25">
      <c r="A642">
        <v>1</v>
      </c>
      <c r="B642">
        <v>65</v>
      </c>
      <c r="C642" t="s">
        <v>7</v>
      </c>
      <c r="D642">
        <v>8</v>
      </c>
      <c r="E642">
        <v>2</v>
      </c>
      <c r="F642">
        <v>40</v>
      </c>
    </row>
    <row r="643" spans="1:6" x14ac:dyDescent="0.25">
      <c r="A643">
        <v>5</v>
      </c>
      <c r="B643">
        <v>47</v>
      </c>
      <c r="C643" t="s">
        <v>7</v>
      </c>
      <c r="D643">
        <v>4</v>
      </c>
      <c r="E643">
        <v>9</v>
      </c>
      <c r="F643">
        <v>31</v>
      </c>
    </row>
    <row r="644" spans="1:6" x14ac:dyDescent="0.25">
      <c r="A644">
        <v>4</v>
      </c>
      <c r="B644">
        <v>44</v>
      </c>
      <c r="C644" t="s">
        <v>7</v>
      </c>
      <c r="D644">
        <v>9</v>
      </c>
      <c r="E644">
        <v>1</v>
      </c>
      <c r="F644">
        <v>25</v>
      </c>
    </row>
    <row r="645" spans="1:6" x14ac:dyDescent="0.25">
      <c r="A645">
        <v>8</v>
      </c>
      <c r="B645">
        <v>46</v>
      </c>
      <c r="C645" t="s">
        <v>6</v>
      </c>
      <c r="D645">
        <v>9</v>
      </c>
      <c r="E645">
        <v>6</v>
      </c>
      <c r="F645">
        <v>44</v>
      </c>
    </row>
    <row r="646" spans="1:6" x14ac:dyDescent="0.25">
      <c r="A646">
        <v>1</v>
      </c>
      <c r="B646">
        <v>55</v>
      </c>
      <c r="C646" t="s">
        <v>7</v>
      </c>
      <c r="D646">
        <v>4</v>
      </c>
      <c r="E646">
        <v>3</v>
      </c>
      <c r="F646">
        <v>27</v>
      </c>
    </row>
    <row r="647" spans="1:6" x14ac:dyDescent="0.25">
      <c r="A647">
        <v>1</v>
      </c>
      <c r="B647">
        <v>94</v>
      </c>
      <c r="C647" t="s">
        <v>6</v>
      </c>
      <c r="D647">
        <v>7</v>
      </c>
      <c r="E647">
        <v>3</v>
      </c>
      <c r="F647">
        <v>66</v>
      </c>
    </row>
    <row r="648" spans="1:6" x14ac:dyDescent="0.25">
      <c r="A648">
        <v>4</v>
      </c>
      <c r="B648">
        <v>53</v>
      </c>
      <c r="C648" t="s">
        <v>7</v>
      </c>
      <c r="D648">
        <v>6</v>
      </c>
      <c r="E648">
        <v>9</v>
      </c>
      <c r="F648">
        <v>34</v>
      </c>
    </row>
    <row r="649" spans="1:6" x14ac:dyDescent="0.25">
      <c r="A649">
        <v>8</v>
      </c>
      <c r="B649">
        <v>76</v>
      </c>
      <c r="C649" t="s">
        <v>7</v>
      </c>
      <c r="D649">
        <v>8</v>
      </c>
      <c r="E649">
        <v>8</v>
      </c>
      <c r="F649">
        <v>70</v>
      </c>
    </row>
    <row r="650" spans="1:6" x14ac:dyDescent="0.25">
      <c r="A650">
        <v>5</v>
      </c>
      <c r="B650">
        <v>95</v>
      </c>
      <c r="C650" t="s">
        <v>7</v>
      </c>
      <c r="D650">
        <v>9</v>
      </c>
      <c r="E650">
        <v>1</v>
      </c>
      <c r="F650">
        <v>81</v>
      </c>
    </row>
    <row r="651" spans="1:6" x14ac:dyDescent="0.25">
      <c r="A651">
        <v>2</v>
      </c>
      <c r="B651">
        <v>80</v>
      </c>
      <c r="C651" t="s">
        <v>6</v>
      </c>
      <c r="D651">
        <v>5</v>
      </c>
      <c r="E651">
        <v>0</v>
      </c>
      <c r="F651">
        <v>56</v>
      </c>
    </row>
    <row r="652" spans="1:6" x14ac:dyDescent="0.25">
      <c r="A652">
        <v>6</v>
      </c>
      <c r="B652">
        <v>43</v>
      </c>
      <c r="C652" t="s">
        <v>7</v>
      </c>
      <c r="D652">
        <v>9</v>
      </c>
      <c r="E652">
        <v>6</v>
      </c>
      <c r="F652">
        <v>30</v>
      </c>
    </row>
    <row r="653" spans="1:6" x14ac:dyDescent="0.25">
      <c r="A653">
        <v>5</v>
      </c>
      <c r="B653">
        <v>75</v>
      </c>
      <c r="C653" t="s">
        <v>6</v>
      </c>
      <c r="D653">
        <v>6</v>
      </c>
      <c r="E653">
        <v>7</v>
      </c>
      <c r="F653">
        <v>60</v>
      </c>
    </row>
    <row r="654" spans="1:6" x14ac:dyDescent="0.25">
      <c r="A654">
        <v>2</v>
      </c>
      <c r="B654">
        <v>87</v>
      </c>
      <c r="C654" t="s">
        <v>7</v>
      </c>
      <c r="D654">
        <v>9</v>
      </c>
      <c r="E654">
        <v>2</v>
      </c>
      <c r="F654">
        <v>64</v>
      </c>
    </row>
    <row r="655" spans="1:6" x14ac:dyDescent="0.25">
      <c r="A655">
        <v>3</v>
      </c>
      <c r="B655">
        <v>95</v>
      </c>
      <c r="C655" t="s">
        <v>6</v>
      </c>
      <c r="D655">
        <v>5</v>
      </c>
      <c r="E655">
        <v>1</v>
      </c>
      <c r="F655">
        <v>74</v>
      </c>
    </row>
    <row r="656" spans="1:6" x14ac:dyDescent="0.25">
      <c r="A656">
        <v>9</v>
      </c>
      <c r="B656">
        <v>56</v>
      </c>
      <c r="C656" t="s">
        <v>6</v>
      </c>
      <c r="D656">
        <v>7</v>
      </c>
      <c r="E656">
        <v>3</v>
      </c>
      <c r="F656">
        <v>52</v>
      </c>
    </row>
    <row r="657" spans="1:6" x14ac:dyDescent="0.25">
      <c r="A657">
        <v>7</v>
      </c>
      <c r="B657">
        <v>86</v>
      </c>
      <c r="C657" t="s">
        <v>6</v>
      </c>
      <c r="D657">
        <v>9</v>
      </c>
      <c r="E657">
        <v>1</v>
      </c>
      <c r="F657">
        <v>84</v>
      </c>
    </row>
    <row r="658" spans="1:6" x14ac:dyDescent="0.25">
      <c r="A658">
        <v>7</v>
      </c>
      <c r="B658">
        <v>75</v>
      </c>
      <c r="C658" t="s">
        <v>7</v>
      </c>
      <c r="D658">
        <v>8</v>
      </c>
      <c r="E658">
        <v>1</v>
      </c>
      <c r="F658">
        <v>66</v>
      </c>
    </row>
    <row r="659" spans="1:6" x14ac:dyDescent="0.25">
      <c r="A659">
        <v>6</v>
      </c>
      <c r="B659">
        <v>45</v>
      </c>
      <c r="C659" t="s">
        <v>7</v>
      </c>
      <c r="D659">
        <v>7</v>
      </c>
      <c r="E659">
        <v>4</v>
      </c>
      <c r="F659">
        <v>32</v>
      </c>
    </row>
    <row r="660" spans="1:6" x14ac:dyDescent="0.25">
      <c r="A660">
        <v>8</v>
      </c>
      <c r="B660">
        <v>55</v>
      </c>
      <c r="C660" t="s">
        <v>6</v>
      </c>
      <c r="D660">
        <v>5</v>
      </c>
      <c r="E660">
        <v>9</v>
      </c>
      <c r="F660">
        <v>47</v>
      </c>
    </row>
    <row r="661" spans="1:6" x14ac:dyDescent="0.25">
      <c r="A661">
        <v>4</v>
      </c>
      <c r="B661">
        <v>68</v>
      </c>
      <c r="C661" t="s">
        <v>7</v>
      </c>
      <c r="D661">
        <v>4</v>
      </c>
      <c r="E661">
        <v>4</v>
      </c>
      <c r="F661">
        <v>51</v>
      </c>
    </row>
    <row r="662" spans="1:6" x14ac:dyDescent="0.25">
      <c r="A662">
        <v>8</v>
      </c>
      <c r="B662">
        <v>75</v>
      </c>
      <c r="C662" t="s">
        <v>7</v>
      </c>
      <c r="D662">
        <v>9</v>
      </c>
      <c r="E662">
        <v>7</v>
      </c>
      <c r="F662">
        <v>67</v>
      </c>
    </row>
    <row r="663" spans="1:6" x14ac:dyDescent="0.25">
      <c r="A663">
        <v>4</v>
      </c>
      <c r="B663">
        <v>77</v>
      </c>
      <c r="C663" t="s">
        <v>7</v>
      </c>
      <c r="D663">
        <v>7</v>
      </c>
      <c r="E663">
        <v>8</v>
      </c>
      <c r="F663">
        <v>57</v>
      </c>
    </row>
    <row r="664" spans="1:6" x14ac:dyDescent="0.25">
      <c r="A664">
        <v>8</v>
      </c>
      <c r="B664">
        <v>76</v>
      </c>
      <c r="C664" t="s">
        <v>6</v>
      </c>
      <c r="D664">
        <v>9</v>
      </c>
      <c r="E664">
        <v>1</v>
      </c>
      <c r="F664">
        <v>71</v>
      </c>
    </row>
    <row r="665" spans="1:6" x14ac:dyDescent="0.25">
      <c r="A665">
        <v>9</v>
      </c>
      <c r="B665">
        <v>87</v>
      </c>
      <c r="C665" t="s">
        <v>6</v>
      </c>
      <c r="D665">
        <v>8</v>
      </c>
      <c r="E665">
        <v>0</v>
      </c>
      <c r="F665">
        <v>86</v>
      </c>
    </row>
    <row r="666" spans="1:6" x14ac:dyDescent="0.25">
      <c r="A666">
        <v>3</v>
      </c>
      <c r="B666">
        <v>96</v>
      </c>
      <c r="C666" t="s">
        <v>7</v>
      </c>
      <c r="D666">
        <v>9</v>
      </c>
      <c r="E666">
        <v>2</v>
      </c>
      <c r="F666">
        <v>77</v>
      </c>
    </row>
    <row r="667" spans="1:6" x14ac:dyDescent="0.25">
      <c r="A667">
        <v>3</v>
      </c>
      <c r="B667">
        <v>87</v>
      </c>
      <c r="C667" t="s">
        <v>6</v>
      </c>
      <c r="D667">
        <v>7</v>
      </c>
      <c r="E667">
        <v>5</v>
      </c>
      <c r="F667">
        <v>72</v>
      </c>
    </row>
    <row r="668" spans="1:6" x14ac:dyDescent="0.25">
      <c r="A668">
        <v>2</v>
      </c>
      <c r="B668">
        <v>49</v>
      </c>
      <c r="C668" t="s">
        <v>7</v>
      </c>
      <c r="D668">
        <v>6</v>
      </c>
      <c r="E668">
        <v>4</v>
      </c>
      <c r="F668">
        <v>24</v>
      </c>
    </row>
    <row r="669" spans="1:6" x14ac:dyDescent="0.25">
      <c r="A669">
        <v>3</v>
      </c>
      <c r="B669">
        <v>80</v>
      </c>
      <c r="C669" t="s">
        <v>7</v>
      </c>
      <c r="D669">
        <v>7</v>
      </c>
      <c r="E669">
        <v>7</v>
      </c>
      <c r="F669">
        <v>60</v>
      </c>
    </row>
    <row r="670" spans="1:6" x14ac:dyDescent="0.25">
      <c r="A670">
        <v>3</v>
      </c>
      <c r="B670">
        <v>75</v>
      </c>
      <c r="C670" t="s">
        <v>6</v>
      </c>
      <c r="D670">
        <v>5</v>
      </c>
      <c r="E670">
        <v>7</v>
      </c>
      <c r="F670">
        <v>55</v>
      </c>
    </row>
    <row r="671" spans="1:6" x14ac:dyDescent="0.25">
      <c r="A671">
        <v>5</v>
      </c>
      <c r="B671">
        <v>68</v>
      </c>
      <c r="C671" t="s">
        <v>6</v>
      </c>
      <c r="D671">
        <v>7</v>
      </c>
      <c r="E671">
        <v>1</v>
      </c>
      <c r="F671">
        <v>54</v>
      </c>
    </row>
    <row r="672" spans="1:6" x14ac:dyDescent="0.25">
      <c r="A672">
        <v>5</v>
      </c>
      <c r="B672">
        <v>53</v>
      </c>
      <c r="C672" t="s">
        <v>7</v>
      </c>
      <c r="D672">
        <v>8</v>
      </c>
      <c r="E672">
        <v>8</v>
      </c>
      <c r="F672">
        <v>39</v>
      </c>
    </row>
    <row r="673" spans="1:6" x14ac:dyDescent="0.25">
      <c r="A673">
        <v>2</v>
      </c>
      <c r="B673">
        <v>43</v>
      </c>
      <c r="C673" t="s">
        <v>7</v>
      </c>
      <c r="D673">
        <v>7</v>
      </c>
      <c r="E673">
        <v>3</v>
      </c>
      <c r="F673">
        <v>19</v>
      </c>
    </row>
    <row r="674" spans="1:6" x14ac:dyDescent="0.25">
      <c r="A674">
        <v>6</v>
      </c>
      <c r="B674">
        <v>83</v>
      </c>
      <c r="C674" t="s">
        <v>7</v>
      </c>
      <c r="D674">
        <v>7</v>
      </c>
      <c r="E674">
        <v>0</v>
      </c>
      <c r="F674">
        <v>68</v>
      </c>
    </row>
    <row r="675" spans="1:6" x14ac:dyDescent="0.25">
      <c r="A675">
        <v>5</v>
      </c>
      <c r="B675">
        <v>95</v>
      </c>
      <c r="C675" t="s">
        <v>6</v>
      </c>
      <c r="D675">
        <v>8</v>
      </c>
      <c r="E675">
        <v>1</v>
      </c>
      <c r="F675">
        <v>83</v>
      </c>
    </row>
    <row r="676" spans="1:6" x14ac:dyDescent="0.25">
      <c r="A676">
        <v>6</v>
      </c>
      <c r="B676">
        <v>81</v>
      </c>
      <c r="C676" t="s">
        <v>6</v>
      </c>
      <c r="D676">
        <v>7</v>
      </c>
      <c r="E676">
        <v>5</v>
      </c>
      <c r="F676">
        <v>72</v>
      </c>
    </row>
    <row r="677" spans="1:6" x14ac:dyDescent="0.25">
      <c r="A677">
        <v>1</v>
      </c>
      <c r="B677">
        <v>75</v>
      </c>
      <c r="C677" t="s">
        <v>7</v>
      </c>
      <c r="D677">
        <v>8</v>
      </c>
      <c r="E677">
        <v>4</v>
      </c>
      <c r="F677">
        <v>49</v>
      </c>
    </row>
    <row r="678" spans="1:6" x14ac:dyDescent="0.25">
      <c r="A678">
        <v>5</v>
      </c>
      <c r="B678">
        <v>89</v>
      </c>
      <c r="C678" t="s">
        <v>7</v>
      </c>
      <c r="D678">
        <v>5</v>
      </c>
      <c r="E678">
        <v>6</v>
      </c>
      <c r="F678">
        <v>74</v>
      </c>
    </row>
    <row r="679" spans="1:6" x14ac:dyDescent="0.25">
      <c r="A679">
        <v>9</v>
      </c>
      <c r="B679">
        <v>84</v>
      </c>
      <c r="C679" t="s">
        <v>6</v>
      </c>
      <c r="D679">
        <v>8</v>
      </c>
      <c r="E679">
        <v>8</v>
      </c>
      <c r="F679">
        <v>86</v>
      </c>
    </row>
    <row r="680" spans="1:6" x14ac:dyDescent="0.25">
      <c r="A680">
        <v>2</v>
      </c>
      <c r="B680">
        <v>52</v>
      </c>
      <c r="C680" t="s">
        <v>7</v>
      </c>
      <c r="D680">
        <v>5</v>
      </c>
      <c r="E680">
        <v>5</v>
      </c>
      <c r="F680">
        <v>26</v>
      </c>
    </row>
    <row r="681" spans="1:6" x14ac:dyDescent="0.25">
      <c r="A681">
        <v>1</v>
      </c>
      <c r="B681">
        <v>85</v>
      </c>
      <c r="C681" t="s">
        <v>6</v>
      </c>
      <c r="D681">
        <v>5</v>
      </c>
      <c r="E681">
        <v>5</v>
      </c>
      <c r="F681">
        <v>60</v>
      </c>
    </row>
    <row r="682" spans="1:6" x14ac:dyDescent="0.25">
      <c r="A682">
        <v>9</v>
      </c>
      <c r="B682">
        <v>57</v>
      </c>
      <c r="C682" t="s">
        <v>6</v>
      </c>
      <c r="D682">
        <v>8</v>
      </c>
      <c r="E682">
        <v>1</v>
      </c>
      <c r="F682">
        <v>54</v>
      </c>
    </row>
    <row r="683" spans="1:6" x14ac:dyDescent="0.25">
      <c r="A683">
        <v>9</v>
      </c>
      <c r="B683">
        <v>72</v>
      </c>
      <c r="C683" t="s">
        <v>7</v>
      </c>
      <c r="D683">
        <v>7</v>
      </c>
      <c r="E683">
        <v>6</v>
      </c>
      <c r="F683">
        <v>73</v>
      </c>
    </row>
    <row r="684" spans="1:6" x14ac:dyDescent="0.25">
      <c r="A684">
        <v>9</v>
      </c>
      <c r="B684">
        <v>60</v>
      </c>
      <c r="C684" t="s">
        <v>7</v>
      </c>
      <c r="D684">
        <v>9</v>
      </c>
      <c r="E684">
        <v>1</v>
      </c>
      <c r="F684">
        <v>61</v>
      </c>
    </row>
    <row r="685" spans="1:6" x14ac:dyDescent="0.25">
      <c r="A685">
        <v>6</v>
      </c>
      <c r="B685">
        <v>55</v>
      </c>
      <c r="C685" t="s">
        <v>6</v>
      </c>
      <c r="D685">
        <v>6</v>
      </c>
      <c r="E685">
        <v>6</v>
      </c>
      <c r="F685">
        <v>45</v>
      </c>
    </row>
    <row r="686" spans="1:6" x14ac:dyDescent="0.25">
      <c r="A686">
        <v>8</v>
      </c>
      <c r="B686">
        <v>54</v>
      </c>
      <c r="C686" t="s">
        <v>7</v>
      </c>
      <c r="D686">
        <v>9</v>
      </c>
      <c r="E686">
        <v>7</v>
      </c>
      <c r="F686">
        <v>57</v>
      </c>
    </row>
    <row r="687" spans="1:6" x14ac:dyDescent="0.25">
      <c r="A687">
        <v>1</v>
      </c>
      <c r="B687">
        <v>93</v>
      </c>
      <c r="C687" t="s">
        <v>6</v>
      </c>
      <c r="D687">
        <v>8</v>
      </c>
      <c r="E687">
        <v>0</v>
      </c>
      <c r="F687">
        <v>68</v>
      </c>
    </row>
    <row r="688" spans="1:6" x14ac:dyDescent="0.25">
      <c r="A688">
        <v>4</v>
      </c>
      <c r="B688">
        <v>96</v>
      </c>
      <c r="C688" t="s">
        <v>6</v>
      </c>
      <c r="D688">
        <v>7</v>
      </c>
      <c r="E688">
        <v>8</v>
      </c>
      <c r="F688">
        <v>72</v>
      </c>
    </row>
    <row r="689" spans="1:6" x14ac:dyDescent="0.25">
      <c r="A689">
        <v>1</v>
      </c>
      <c r="B689">
        <v>44</v>
      </c>
      <c r="C689" t="s">
        <v>6</v>
      </c>
      <c r="D689">
        <v>5</v>
      </c>
      <c r="E689">
        <v>7</v>
      </c>
      <c r="F689">
        <v>17</v>
      </c>
    </row>
    <row r="690" spans="1:6" x14ac:dyDescent="0.25">
      <c r="A690">
        <v>8</v>
      </c>
      <c r="B690">
        <v>45</v>
      </c>
      <c r="C690" t="s">
        <v>7</v>
      </c>
      <c r="D690">
        <v>4</v>
      </c>
      <c r="E690">
        <v>8</v>
      </c>
      <c r="F690">
        <v>37</v>
      </c>
    </row>
    <row r="691" spans="1:6" x14ac:dyDescent="0.25">
      <c r="A691">
        <v>1</v>
      </c>
      <c r="B691">
        <v>77</v>
      </c>
      <c r="C691" t="s">
        <v>7</v>
      </c>
      <c r="D691">
        <v>6</v>
      </c>
      <c r="E691">
        <v>4</v>
      </c>
      <c r="F691">
        <v>54</v>
      </c>
    </row>
    <row r="692" spans="1:6" x14ac:dyDescent="0.25">
      <c r="A692">
        <v>3</v>
      </c>
      <c r="B692">
        <v>42</v>
      </c>
      <c r="C692" t="s">
        <v>7</v>
      </c>
      <c r="D692">
        <v>9</v>
      </c>
      <c r="E692">
        <v>3</v>
      </c>
      <c r="F692">
        <v>22</v>
      </c>
    </row>
    <row r="693" spans="1:6" x14ac:dyDescent="0.25">
      <c r="A693">
        <v>4</v>
      </c>
      <c r="B693">
        <v>87</v>
      </c>
      <c r="C693" t="s">
        <v>6</v>
      </c>
      <c r="D693">
        <v>7</v>
      </c>
      <c r="E693">
        <v>0</v>
      </c>
      <c r="F693">
        <v>73</v>
      </c>
    </row>
    <row r="694" spans="1:6" x14ac:dyDescent="0.25">
      <c r="A694">
        <v>8</v>
      </c>
      <c r="B694">
        <v>51</v>
      </c>
      <c r="C694" t="s">
        <v>6</v>
      </c>
      <c r="D694">
        <v>6</v>
      </c>
      <c r="E694">
        <v>8</v>
      </c>
      <c r="F694">
        <v>47</v>
      </c>
    </row>
    <row r="695" spans="1:6" x14ac:dyDescent="0.25">
      <c r="A695">
        <v>6</v>
      </c>
      <c r="B695">
        <v>75</v>
      </c>
      <c r="C695" t="s">
        <v>6</v>
      </c>
      <c r="D695">
        <v>4</v>
      </c>
      <c r="E695">
        <v>3</v>
      </c>
      <c r="F695">
        <v>63</v>
      </c>
    </row>
    <row r="696" spans="1:6" x14ac:dyDescent="0.25">
      <c r="A696">
        <v>7</v>
      </c>
      <c r="B696">
        <v>72</v>
      </c>
      <c r="C696" t="s">
        <v>6</v>
      </c>
      <c r="D696">
        <v>4</v>
      </c>
      <c r="E696">
        <v>3</v>
      </c>
      <c r="F696">
        <v>63</v>
      </c>
    </row>
    <row r="697" spans="1:6" x14ac:dyDescent="0.25">
      <c r="A697">
        <v>8</v>
      </c>
      <c r="B697">
        <v>75</v>
      </c>
      <c r="C697" t="s">
        <v>7</v>
      </c>
      <c r="D697">
        <v>4</v>
      </c>
      <c r="E697">
        <v>3</v>
      </c>
      <c r="F697">
        <v>68</v>
      </c>
    </row>
    <row r="698" spans="1:6" x14ac:dyDescent="0.25">
      <c r="A698">
        <v>2</v>
      </c>
      <c r="B698">
        <v>72</v>
      </c>
      <c r="C698" t="s">
        <v>7</v>
      </c>
      <c r="D698">
        <v>9</v>
      </c>
      <c r="E698">
        <v>1</v>
      </c>
      <c r="F698">
        <v>52</v>
      </c>
    </row>
    <row r="699" spans="1:6" x14ac:dyDescent="0.25">
      <c r="A699">
        <v>8</v>
      </c>
      <c r="B699">
        <v>70</v>
      </c>
      <c r="C699" t="s">
        <v>7</v>
      </c>
      <c r="D699">
        <v>8</v>
      </c>
      <c r="E699">
        <v>3</v>
      </c>
      <c r="F699">
        <v>64</v>
      </c>
    </row>
    <row r="700" spans="1:6" x14ac:dyDescent="0.25">
      <c r="A700">
        <v>3</v>
      </c>
      <c r="B700">
        <v>60</v>
      </c>
      <c r="C700" t="s">
        <v>6</v>
      </c>
      <c r="D700">
        <v>6</v>
      </c>
      <c r="E700">
        <v>1</v>
      </c>
      <c r="F700">
        <v>38</v>
      </c>
    </row>
    <row r="701" spans="1:6" x14ac:dyDescent="0.25">
      <c r="A701">
        <v>7</v>
      </c>
      <c r="B701">
        <v>66</v>
      </c>
      <c r="C701" t="s">
        <v>6</v>
      </c>
      <c r="D701">
        <v>8</v>
      </c>
      <c r="E701">
        <v>7</v>
      </c>
      <c r="F701">
        <v>60</v>
      </c>
    </row>
    <row r="702" spans="1:6" x14ac:dyDescent="0.25">
      <c r="A702">
        <v>3</v>
      </c>
      <c r="B702">
        <v>66</v>
      </c>
      <c r="C702" t="s">
        <v>7</v>
      </c>
      <c r="D702">
        <v>4</v>
      </c>
      <c r="E702">
        <v>6</v>
      </c>
      <c r="F702">
        <v>45</v>
      </c>
    </row>
    <row r="703" spans="1:6" x14ac:dyDescent="0.25">
      <c r="A703">
        <v>7</v>
      </c>
      <c r="B703">
        <v>47</v>
      </c>
      <c r="C703" t="s">
        <v>6</v>
      </c>
      <c r="D703">
        <v>7</v>
      </c>
      <c r="E703">
        <v>9</v>
      </c>
      <c r="F703">
        <v>39</v>
      </c>
    </row>
    <row r="704" spans="1:6" x14ac:dyDescent="0.25">
      <c r="A704">
        <v>2</v>
      </c>
      <c r="B704">
        <v>95</v>
      </c>
      <c r="C704" t="s">
        <v>7</v>
      </c>
      <c r="D704">
        <v>4</v>
      </c>
      <c r="E704">
        <v>1</v>
      </c>
      <c r="F704">
        <v>75</v>
      </c>
    </row>
    <row r="705" spans="1:6" x14ac:dyDescent="0.25">
      <c r="A705">
        <v>6</v>
      </c>
      <c r="B705">
        <v>76</v>
      </c>
      <c r="C705" t="s">
        <v>6</v>
      </c>
      <c r="D705">
        <v>8</v>
      </c>
      <c r="E705">
        <v>1</v>
      </c>
      <c r="F705">
        <v>67</v>
      </c>
    </row>
    <row r="706" spans="1:6" x14ac:dyDescent="0.25">
      <c r="A706">
        <v>3</v>
      </c>
      <c r="B706">
        <v>71</v>
      </c>
      <c r="C706" t="s">
        <v>6</v>
      </c>
      <c r="D706">
        <v>4</v>
      </c>
      <c r="E706">
        <v>1</v>
      </c>
      <c r="F706">
        <v>48</v>
      </c>
    </row>
    <row r="707" spans="1:6" x14ac:dyDescent="0.25">
      <c r="A707">
        <v>3</v>
      </c>
      <c r="B707">
        <v>65</v>
      </c>
      <c r="C707" t="s">
        <v>6</v>
      </c>
      <c r="D707">
        <v>4</v>
      </c>
      <c r="E707">
        <v>0</v>
      </c>
      <c r="F707">
        <v>44</v>
      </c>
    </row>
    <row r="708" spans="1:6" x14ac:dyDescent="0.25">
      <c r="A708">
        <v>9</v>
      </c>
      <c r="B708">
        <v>41</v>
      </c>
      <c r="C708" t="s">
        <v>6</v>
      </c>
      <c r="D708">
        <v>8</v>
      </c>
      <c r="E708">
        <v>5</v>
      </c>
      <c r="F708">
        <v>37</v>
      </c>
    </row>
    <row r="709" spans="1:6" x14ac:dyDescent="0.25">
      <c r="A709">
        <v>7</v>
      </c>
      <c r="B709">
        <v>51</v>
      </c>
      <c r="C709" t="s">
        <v>6</v>
      </c>
      <c r="D709">
        <v>8</v>
      </c>
      <c r="E709">
        <v>5</v>
      </c>
      <c r="F709">
        <v>41</v>
      </c>
    </row>
    <row r="710" spans="1:6" x14ac:dyDescent="0.25">
      <c r="A710">
        <v>5</v>
      </c>
      <c r="B710">
        <v>61</v>
      </c>
      <c r="C710" t="s">
        <v>7</v>
      </c>
      <c r="D710">
        <v>7</v>
      </c>
      <c r="E710">
        <v>0</v>
      </c>
      <c r="F710">
        <v>47</v>
      </c>
    </row>
    <row r="711" spans="1:6" x14ac:dyDescent="0.25">
      <c r="A711">
        <v>7</v>
      </c>
      <c r="B711">
        <v>56</v>
      </c>
      <c r="C711" t="s">
        <v>7</v>
      </c>
      <c r="D711">
        <v>8</v>
      </c>
      <c r="E711">
        <v>0</v>
      </c>
      <c r="F711">
        <v>45</v>
      </c>
    </row>
    <row r="712" spans="1:6" x14ac:dyDescent="0.25">
      <c r="A712">
        <v>9</v>
      </c>
      <c r="B712">
        <v>46</v>
      </c>
      <c r="C712" t="s">
        <v>7</v>
      </c>
      <c r="D712">
        <v>7</v>
      </c>
      <c r="E712">
        <v>5</v>
      </c>
      <c r="F712">
        <v>43</v>
      </c>
    </row>
    <row r="713" spans="1:6" x14ac:dyDescent="0.25">
      <c r="A713">
        <v>1</v>
      </c>
      <c r="B713">
        <v>82</v>
      </c>
      <c r="C713" t="s">
        <v>6</v>
      </c>
      <c r="D713">
        <v>5</v>
      </c>
      <c r="E713">
        <v>5</v>
      </c>
      <c r="F713">
        <v>54</v>
      </c>
    </row>
    <row r="714" spans="1:6" x14ac:dyDescent="0.25">
      <c r="A714">
        <v>7</v>
      </c>
      <c r="B714">
        <v>43</v>
      </c>
      <c r="C714" t="s">
        <v>7</v>
      </c>
      <c r="D714">
        <v>5</v>
      </c>
      <c r="E714">
        <v>3</v>
      </c>
      <c r="F714">
        <v>32</v>
      </c>
    </row>
    <row r="715" spans="1:6" x14ac:dyDescent="0.25">
      <c r="A715">
        <v>6</v>
      </c>
      <c r="B715">
        <v>76</v>
      </c>
      <c r="C715" t="s">
        <v>7</v>
      </c>
      <c r="D715">
        <v>8</v>
      </c>
      <c r="E715">
        <v>2</v>
      </c>
      <c r="F715">
        <v>64</v>
      </c>
    </row>
    <row r="716" spans="1:6" x14ac:dyDescent="0.25">
      <c r="A716">
        <v>9</v>
      </c>
      <c r="B716">
        <v>77</v>
      </c>
      <c r="C716" t="s">
        <v>6</v>
      </c>
      <c r="D716">
        <v>4</v>
      </c>
      <c r="E716">
        <v>8</v>
      </c>
      <c r="F716">
        <v>74</v>
      </c>
    </row>
    <row r="717" spans="1:6" x14ac:dyDescent="0.25">
      <c r="A717">
        <v>1</v>
      </c>
      <c r="B717">
        <v>71</v>
      </c>
      <c r="C717" t="s">
        <v>6</v>
      </c>
      <c r="D717">
        <v>6</v>
      </c>
      <c r="E717">
        <v>5</v>
      </c>
      <c r="F717">
        <v>50</v>
      </c>
    </row>
    <row r="718" spans="1:6" x14ac:dyDescent="0.25">
      <c r="A718">
        <v>4</v>
      </c>
      <c r="B718">
        <v>50</v>
      </c>
      <c r="C718" t="s">
        <v>7</v>
      </c>
      <c r="D718">
        <v>4</v>
      </c>
      <c r="E718">
        <v>0</v>
      </c>
      <c r="F718">
        <v>33</v>
      </c>
    </row>
    <row r="719" spans="1:6" x14ac:dyDescent="0.25">
      <c r="A719">
        <v>9</v>
      </c>
      <c r="B719">
        <v>40</v>
      </c>
      <c r="C719" t="s">
        <v>7</v>
      </c>
      <c r="D719">
        <v>8</v>
      </c>
      <c r="E719">
        <v>2</v>
      </c>
      <c r="F719">
        <v>36</v>
      </c>
    </row>
    <row r="720" spans="1:6" x14ac:dyDescent="0.25">
      <c r="A720">
        <v>4</v>
      </c>
      <c r="B720">
        <v>64</v>
      </c>
      <c r="C720" t="s">
        <v>7</v>
      </c>
      <c r="D720">
        <v>7</v>
      </c>
      <c r="E720">
        <v>0</v>
      </c>
      <c r="F720">
        <v>45</v>
      </c>
    </row>
    <row r="721" spans="1:6" x14ac:dyDescent="0.25">
      <c r="A721">
        <v>3</v>
      </c>
      <c r="B721">
        <v>81</v>
      </c>
      <c r="C721" t="s">
        <v>7</v>
      </c>
      <c r="D721">
        <v>4</v>
      </c>
      <c r="E721">
        <v>2</v>
      </c>
      <c r="F721">
        <v>58</v>
      </c>
    </row>
    <row r="722" spans="1:6" x14ac:dyDescent="0.25">
      <c r="A722">
        <v>9</v>
      </c>
      <c r="B722">
        <v>91</v>
      </c>
      <c r="C722" t="s">
        <v>7</v>
      </c>
      <c r="D722">
        <v>5</v>
      </c>
      <c r="E722">
        <v>1</v>
      </c>
      <c r="F722">
        <v>85</v>
      </c>
    </row>
    <row r="723" spans="1:6" x14ac:dyDescent="0.25">
      <c r="A723">
        <v>2</v>
      </c>
      <c r="B723">
        <v>63</v>
      </c>
      <c r="C723" t="s">
        <v>6</v>
      </c>
      <c r="D723">
        <v>9</v>
      </c>
      <c r="E723">
        <v>4</v>
      </c>
      <c r="F723">
        <v>41</v>
      </c>
    </row>
    <row r="724" spans="1:6" x14ac:dyDescent="0.25">
      <c r="A724">
        <v>4</v>
      </c>
      <c r="B724">
        <v>92</v>
      </c>
      <c r="C724" t="s">
        <v>7</v>
      </c>
      <c r="D724">
        <v>8</v>
      </c>
      <c r="E724">
        <v>2</v>
      </c>
      <c r="F724">
        <v>78</v>
      </c>
    </row>
    <row r="725" spans="1:6" x14ac:dyDescent="0.25">
      <c r="A725">
        <v>6</v>
      </c>
      <c r="B725">
        <v>82</v>
      </c>
      <c r="C725" t="s">
        <v>7</v>
      </c>
      <c r="D725">
        <v>4</v>
      </c>
      <c r="E725">
        <v>6</v>
      </c>
      <c r="F725">
        <v>63</v>
      </c>
    </row>
    <row r="726" spans="1:6" x14ac:dyDescent="0.25">
      <c r="A726">
        <v>2</v>
      </c>
      <c r="B726">
        <v>95</v>
      </c>
      <c r="C726" t="s">
        <v>7</v>
      </c>
      <c r="D726">
        <v>9</v>
      </c>
      <c r="E726">
        <v>7</v>
      </c>
      <c r="F726">
        <v>76</v>
      </c>
    </row>
    <row r="727" spans="1:6" x14ac:dyDescent="0.25">
      <c r="A727">
        <v>8</v>
      </c>
      <c r="B727">
        <v>56</v>
      </c>
      <c r="C727" t="s">
        <v>7</v>
      </c>
      <c r="D727">
        <v>4</v>
      </c>
      <c r="E727">
        <v>6</v>
      </c>
      <c r="F727">
        <v>51</v>
      </c>
    </row>
    <row r="728" spans="1:6" x14ac:dyDescent="0.25">
      <c r="A728">
        <v>8</v>
      </c>
      <c r="B728">
        <v>47</v>
      </c>
      <c r="C728" t="s">
        <v>7</v>
      </c>
      <c r="D728">
        <v>7</v>
      </c>
      <c r="E728">
        <v>1</v>
      </c>
      <c r="F728">
        <v>36</v>
      </c>
    </row>
    <row r="729" spans="1:6" x14ac:dyDescent="0.25">
      <c r="A729">
        <v>1</v>
      </c>
      <c r="B729">
        <v>98</v>
      </c>
      <c r="C729" t="s">
        <v>7</v>
      </c>
      <c r="D729">
        <v>7</v>
      </c>
      <c r="E729">
        <v>9</v>
      </c>
      <c r="F729">
        <v>74</v>
      </c>
    </row>
    <row r="730" spans="1:6" x14ac:dyDescent="0.25">
      <c r="A730">
        <v>3</v>
      </c>
      <c r="B730">
        <v>84</v>
      </c>
      <c r="C730" t="s">
        <v>6</v>
      </c>
      <c r="D730">
        <v>7</v>
      </c>
      <c r="E730">
        <v>9</v>
      </c>
      <c r="F730">
        <v>65</v>
      </c>
    </row>
    <row r="731" spans="1:6" x14ac:dyDescent="0.25">
      <c r="A731">
        <v>9</v>
      </c>
      <c r="B731">
        <v>66</v>
      </c>
      <c r="C731" t="s">
        <v>6</v>
      </c>
      <c r="D731">
        <v>9</v>
      </c>
      <c r="E731">
        <v>6</v>
      </c>
      <c r="F731">
        <v>65</v>
      </c>
    </row>
    <row r="732" spans="1:6" x14ac:dyDescent="0.25">
      <c r="A732">
        <v>5</v>
      </c>
      <c r="B732">
        <v>91</v>
      </c>
      <c r="C732" t="s">
        <v>6</v>
      </c>
      <c r="D732">
        <v>6</v>
      </c>
      <c r="E732">
        <v>9</v>
      </c>
      <c r="F732">
        <v>79</v>
      </c>
    </row>
    <row r="733" spans="1:6" x14ac:dyDescent="0.25">
      <c r="A733">
        <v>6</v>
      </c>
      <c r="B733">
        <v>57</v>
      </c>
      <c r="C733" t="s">
        <v>7</v>
      </c>
      <c r="D733">
        <v>9</v>
      </c>
      <c r="E733">
        <v>2</v>
      </c>
      <c r="F733">
        <v>46</v>
      </c>
    </row>
    <row r="734" spans="1:6" x14ac:dyDescent="0.25">
      <c r="A734">
        <v>4</v>
      </c>
      <c r="B734">
        <v>66</v>
      </c>
      <c r="C734" t="s">
        <v>7</v>
      </c>
      <c r="D734">
        <v>8</v>
      </c>
      <c r="E734">
        <v>6</v>
      </c>
      <c r="F734">
        <v>47</v>
      </c>
    </row>
    <row r="735" spans="1:6" x14ac:dyDescent="0.25">
      <c r="A735">
        <v>2</v>
      </c>
      <c r="B735">
        <v>61</v>
      </c>
      <c r="C735" t="s">
        <v>6</v>
      </c>
      <c r="D735">
        <v>8</v>
      </c>
      <c r="E735">
        <v>0</v>
      </c>
      <c r="F735">
        <v>42</v>
      </c>
    </row>
    <row r="736" spans="1:6" x14ac:dyDescent="0.25">
      <c r="A736">
        <v>8</v>
      </c>
      <c r="B736">
        <v>55</v>
      </c>
      <c r="C736" t="s">
        <v>7</v>
      </c>
      <c r="D736">
        <v>5</v>
      </c>
      <c r="E736">
        <v>1</v>
      </c>
      <c r="F736">
        <v>46</v>
      </c>
    </row>
    <row r="737" spans="1:6" x14ac:dyDescent="0.25">
      <c r="A737">
        <v>6</v>
      </c>
      <c r="B737">
        <v>41</v>
      </c>
      <c r="C737" t="s">
        <v>7</v>
      </c>
      <c r="D737">
        <v>5</v>
      </c>
      <c r="E737">
        <v>9</v>
      </c>
      <c r="F737">
        <v>34</v>
      </c>
    </row>
    <row r="738" spans="1:6" x14ac:dyDescent="0.25">
      <c r="A738">
        <v>5</v>
      </c>
      <c r="B738">
        <v>44</v>
      </c>
      <c r="C738" t="s">
        <v>7</v>
      </c>
      <c r="D738">
        <v>8</v>
      </c>
      <c r="E738">
        <v>0</v>
      </c>
      <c r="F738">
        <v>27</v>
      </c>
    </row>
    <row r="739" spans="1:6" x14ac:dyDescent="0.25">
      <c r="A739">
        <v>9</v>
      </c>
      <c r="B739">
        <v>57</v>
      </c>
      <c r="C739" t="s">
        <v>6</v>
      </c>
      <c r="D739">
        <v>4</v>
      </c>
      <c r="E739">
        <v>8</v>
      </c>
      <c r="F739">
        <v>52</v>
      </c>
    </row>
    <row r="740" spans="1:6" x14ac:dyDescent="0.25">
      <c r="A740">
        <v>1</v>
      </c>
      <c r="B740">
        <v>42</v>
      </c>
      <c r="C740" t="s">
        <v>6</v>
      </c>
      <c r="D740">
        <v>8</v>
      </c>
      <c r="E740">
        <v>1</v>
      </c>
      <c r="F740">
        <v>17</v>
      </c>
    </row>
    <row r="741" spans="1:6" x14ac:dyDescent="0.25">
      <c r="A741">
        <v>5</v>
      </c>
      <c r="B741">
        <v>66</v>
      </c>
      <c r="C741" t="s">
        <v>6</v>
      </c>
      <c r="D741">
        <v>6</v>
      </c>
      <c r="E741">
        <v>1</v>
      </c>
      <c r="F741">
        <v>53</v>
      </c>
    </row>
    <row r="742" spans="1:6" x14ac:dyDescent="0.25">
      <c r="A742">
        <v>6</v>
      </c>
      <c r="B742">
        <v>93</v>
      </c>
      <c r="C742" t="s">
        <v>7</v>
      </c>
      <c r="D742">
        <v>5</v>
      </c>
      <c r="E742">
        <v>5</v>
      </c>
      <c r="F742">
        <v>84</v>
      </c>
    </row>
    <row r="743" spans="1:6" x14ac:dyDescent="0.25">
      <c r="A743">
        <v>5</v>
      </c>
      <c r="B743">
        <v>56</v>
      </c>
      <c r="C743" t="s">
        <v>6</v>
      </c>
      <c r="D743">
        <v>5</v>
      </c>
      <c r="E743">
        <v>6</v>
      </c>
      <c r="F743">
        <v>39</v>
      </c>
    </row>
    <row r="744" spans="1:6" x14ac:dyDescent="0.25">
      <c r="A744">
        <v>6</v>
      </c>
      <c r="B744">
        <v>55</v>
      </c>
      <c r="C744" t="s">
        <v>6</v>
      </c>
      <c r="D744">
        <v>9</v>
      </c>
      <c r="E744">
        <v>1</v>
      </c>
      <c r="F744">
        <v>44</v>
      </c>
    </row>
    <row r="745" spans="1:6" x14ac:dyDescent="0.25">
      <c r="A745">
        <v>6</v>
      </c>
      <c r="B745">
        <v>45</v>
      </c>
      <c r="C745" t="s">
        <v>6</v>
      </c>
      <c r="D745">
        <v>5</v>
      </c>
      <c r="E745">
        <v>3</v>
      </c>
      <c r="F745">
        <v>36</v>
      </c>
    </row>
    <row r="746" spans="1:6" x14ac:dyDescent="0.25">
      <c r="A746">
        <v>7</v>
      </c>
      <c r="B746">
        <v>90</v>
      </c>
      <c r="C746" t="s">
        <v>7</v>
      </c>
      <c r="D746">
        <v>8</v>
      </c>
      <c r="E746">
        <v>2</v>
      </c>
      <c r="F746">
        <v>81</v>
      </c>
    </row>
    <row r="747" spans="1:6" x14ac:dyDescent="0.25">
      <c r="A747">
        <v>4</v>
      </c>
      <c r="B747">
        <v>46</v>
      </c>
      <c r="C747" t="s">
        <v>6</v>
      </c>
      <c r="D747">
        <v>5</v>
      </c>
      <c r="E747">
        <v>4</v>
      </c>
      <c r="F747">
        <v>30</v>
      </c>
    </row>
    <row r="748" spans="1:6" x14ac:dyDescent="0.25">
      <c r="A748">
        <v>8</v>
      </c>
      <c r="B748">
        <v>89</v>
      </c>
      <c r="C748" t="s">
        <v>6</v>
      </c>
      <c r="D748">
        <v>5</v>
      </c>
      <c r="E748">
        <v>8</v>
      </c>
      <c r="F748">
        <v>80</v>
      </c>
    </row>
    <row r="749" spans="1:6" x14ac:dyDescent="0.25">
      <c r="A749">
        <v>7</v>
      </c>
      <c r="B749">
        <v>53</v>
      </c>
      <c r="C749" t="s">
        <v>7</v>
      </c>
      <c r="D749">
        <v>9</v>
      </c>
      <c r="E749">
        <v>1</v>
      </c>
      <c r="F749">
        <v>41</v>
      </c>
    </row>
    <row r="750" spans="1:6" x14ac:dyDescent="0.25">
      <c r="A750">
        <v>9</v>
      </c>
      <c r="B750">
        <v>77</v>
      </c>
      <c r="C750" t="s">
        <v>6</v>
      </c>
      <c r="D750">
        <v>8</v>
      </c>
      <c r="E750">
        <v>4</v>
      </c>
      <c r="F750">
        <v>77</v>
      </c>
    </row>
    <row r="751" spans="1:6" x14ac:dyDescent="0.25">
      <c r="A751">
        <v>7</v>
      </c>
      <c r="B751">
        <v>79</v>
      </c>
      <c r="C751" t="s">
        <v>7</v>
      </c>
      <c r="D751">
        <v>4</v>
      </c>
      <c r="E751">
        <v>7</v>
      </c>
      <c r="F751">
        <v>69</v>
      </c>
    </row>
    <row r="752" spans="1:6" x14ac:dyDescent="0.25">
      <c r="A752">
        <v>3</v>
      </c>
      <c r="B752">
        <v>54</v>
      </c>
      <c r="C752" t="s">
        <v>7</v>
      </c>
      <c r="D752">
        <v>5</v>
      </c>
      <c r="E752">
        <v>5</v>
      </c>
      <c r="F752">
        <v>34</v>
      </c>
    </row>
    <row r="753" spans="1:6" x14ac:dyDescent="0.25">
      <c r="A753">
        <v>3</v>
      </c>
      <c r="B753">
        <v>86</v>
      </c>
      <c r="C753" t="s">
        <v>6</v>
      </c>
      <c r="D753">
        <v>5</v>
      </c>
      <c r="E753">
        <v>3</v>
      </c>
      <c r="F753">
        <v>64</v>
      </c>
    </row>
    <row r="754" spans="1:6" x14ac:dyDescent="0.25">
      <c r="A754">
        <v>8</v>
      </c>
      <c r="B754">
        <v>86</v>
      </c>
      <c r="C754" t="s">
        <v>6</v>
      </c>
      <c r="D754">
        <v>5</v>
      </c>
      <c r="E754">
        <v>9</v>
      </c>
      <c r="F754">
        <v>78</v>
      </c>
    </row>
    <row r="755" spans="1:6" x14ac:dyDescent="0.25">
      <c r="A755">
        <v>5</v>
      </c>
      <c r="B755">
        <v>87</v>
      </c>
      <c r="C755" t="s">
        <v>6</v>
      </c>
      <c r="D755">
        <v>6</v>
      </c>
      <c r="E755">
        <v>7</v>
      </c>
      <c r="F755">
        <v>74</v>
      </c>
    </row>
    <row r="756" spans="1:6" x14ac:dyDescent="0.25">
      <c r="A756">
        <v>4</v>
      </c>
      <c r="B756">
        <v>72</v>
      </c>
      <c r="C756" t="s">
        <v>7</v>
      </c>
      <c r="D756">
        <v>8</v>
      </c>
      <c r="E756">
        <v>2</v>
      </c>
      <c r="F756">
        <v>52</v>
      </c>
    </row>
    <row r="757" spans="1:6" x14ac:dyDescent="0.25">
      <c r="A757">
        <v>8</v>
      </c>
      <c r="B757">
        <v>82</v>
      </c>
      <c r="C757" t="s">
        <v>6</v>
      </c>
      <c r="D757">
        <v>5</v>
      </c>
      <c r="E757">
        <v>3</v>
      </c>
      <c r="F757">
        <v>76</v>
      </c>
    </row>
    <row r="758" spans="1:6" x14ac:dyDescent="0.25">
      <c r="A758">
        <v>6</v>
      </c>
      <c r="B758">
        <v>66</v>
      </c>
      <c r="C758" t="s">
        <v>6</v>
      </c>
      <c r="D758">
        <v>6</v>
      </c>
      <c r="E758">
        <v>8</v>
      </c>
      <c r="F758">
        <v>53</v>
      </c>
    </row>
    <row r="759" spans="1:6" x14ac:dyDescent="0.25">
      <c r="A759">
        <v>2</v>
      </c>
      <c r="B759">
        <v>68</v>
      </c>
      <c r="C759" t="s">
        <v>6</v>
      </c>
      <c r="D759">
        <v>4</v>
      </c>
      <c r="E759">
        <v>4</v>
      </c>
      <c r="F759">
        <v>46</v>
      </c>
    </row>
    <row r="760" spans="1:6" x14ac:dyDescent="0.25">
      <c r="A760">
        <v>4</v>
      </c>
      <c r="B760">
        <v>96</v>
      </c>
      <c r="C760" t="s">
        <v>7</v>
      </c>
      <c r="D760">
        <v>4</v>
      </c>
      <c r="E760">
        <v>5</v>
      </c>
      <c r="F760">
        <v>77</v>
      </c>
    </row>
    <row r="761" spans="1:6" x14ac:dyDescent="0.25">
      <c r="A761">
        <v>4</v>
      </c>
      <c r="B761">
        <v>76</v>
      </c>
      <c r="C761" t="s">
        <v>7</v>
      </c>
      <c r="D761">
        <v>9</v>
      </c>
      <c r="E761">
        <v>1</v>
      </c>
      <c r="F761">
        <v>59</v>
      </c>
    </row>
    <row r="762" spans="1:6" x14ac:dyDescent="0.25">
      <c r="A762">
        <v>6</v>
      </c>
      <c r="B762">
        <v>44</v>
      </c>
      <c r="C762" t="s">
        <v>7</v>
      </c>
      <c r="D762">
        <v>9</v>
      </c>
      <c r="E762">
        <v>8</v>
      </c>
      <c r="F762">
        <v>35</v>
      </c>
    </row>
    <row r="763" spans="1:6" x14ac:dyDescent="0.25">
      <c r="A763">
        <v>6</v>
      </c>
      <c r="B763">
        <v>68</v>
      </c>
      <c r="C763" t="s">
        <v>6</v>
      </c>
      <c r="D763">
        <v>9</v>
      </c>
      <c r="E763">
        <v>7</v>
      </c>
      <c r="F763">
        <v>61</v>
      </c>
    </row>
    <row r="764" spans="1:6" x14ac:dyDescent="0.25">
      <c r="A764">
        <v>1</v>
      </c>
      <c r="B764">
        <v>71</v>
      </c>
      <c r="C764" t="s">
        <v>6</v>
      </c>
      <c r="D764">
        <v>6</v>
      </c>
      <c r="E764">
        <v>6</v>
      </c>
      <c r="F764">
        <v>46</v>
      </c>
    </row>
    <row r="765" spans="1:6" x14ac:dyDescent="0.25">
      <c r="A765">
        <v>8</v>
      </c>
      <c r="B765">
        <v>99</v>
      </c>
      <c r="C765" t="s">
        <v>7</v>
      </c>
      <c r="D765">
        <v>4</v>
      </c>
      <c r="E765">
        <v>8</v>
      </c>
      <c r="F765">
        <v>97</v>
      </c>
    </row>
    <row r="766" spans="1:6" x14ac:dyDescent="0.25">
      <c r="A766">
        <v>6</v>
      </c>
      <c r="B766">
        <v>92</v>
      </c>
      <c r="C766" t="s">
        <v>6</v>
      </c>
      <c r="D766">
        <v>9</v>
      </c>
      <c r="E766">
        <v>4</v>
      </c>
      <c r="F766">
        <v>86</v>
      </c>
    </row>
    <row r="767" spans="1:6" x14ac:dyDescent="0.25">
      <c r="A767">
        <v>3</v>
      </c>
      <c r="B767">
        <v>45</v>
      </c>
      <c r="C767" t="s">
        <v>6</v>
      </c>
      <c r="D767">
        <v>7</v>
      </c>
      <c r="E767">
        <v>4</v>
      </c>
      <c r="F767">
        <v>24</v>
      </c>
    </row>
    <row r="768" spans="1:6" x14ac:dyDescent="0.25">
      <c r="A768">
        <v>9</v>
      </c>
      <c r="B768">
        <v>41</v>
      </c>
      <c r="C768" t="s">
        <v>7</v>
      </c>
      <c r="D768">
        <v>9</v>
      </c>
      <c r="E768">
        <v>8</v>
      </c>
      <c r="F768">
        <v>37</v>
      </c>
    </row>
    <row r="769" spans="1:6" x14ac:dyDescent="0.25">
      <c r="A769">
        <v>2</v>
      </c>
      <c r="B769">
        <v>45</v>
      </c>
      <c r="C769" t="s">
        <v>7</v>
      </c>
      <c r="D769">
        <v>4</v>
      </c>
      <c r="E769">
        <v>4</v>
      </c>
      <c r="F769">
        <v>18</v>
      </c>
    </row>
    <row r="770" spans="1:6" x14ac:dyDescent="0.25">
      <c r="A770">
        <v>8</v>
      </c>
      <c r="B770">
        <v>85</v>
      </c>
      <c r="C770" t="s">
        <v>7</v>
      </c>
      <c r="D770">
        <v>7</v>
      </c>
      <c r="E770">
        <v>8</v>
      </c>
      <c r="F770">
        <v>84</v>
      </c>
    </row>
    <row r="771" spans="1:6" x14ac:dyDescent="0.25">
      <c r="A771">
        <v>3</v>
      </c>
      <c r="B771">
        <v>82</v>
      </c>
      <c r="C771" t="s">
        <v>6</v>
      </c>
      <c r="D771">
        <v>6</v>
      </c>
      <c r="E771">
        <v>0</v>
      </c>
      <c r="F771">
        <v>59</v>
      </c>
    </row>
    <row r="772" spans="1:6" x14ac:dyDescent="0.25">
      <c r="A772">
        <v>5</v>
      </c>
      <c r="B772">
        <v>43</v>
      </c>
      <c r="C772" t="s">
        <v>6</v>
      </c>
      <c r="D772">
        <v>7</v>
      </c>
      <c r="E772">
        <v>9</v>
      </c>
      <c r="F772">
        <v>29</v>
      </c>
    </row>
    <row r="773" spans="1:6" x14ac:dyDescent="0.25">
      <c r="A773">
        <v>6</v>
      </c>
      <c r="B773">
        <v>95</v>
      </c>
      <c r="C773" t="s">
        <v>6</v>
      </c>
      <c r="D773">
        <v>4</v>
      </c>
      <c r="E773">
        <v>9</v>
      </c>
      <c r="F773">
        <v>84</v>
      </c>
    </row>
    <row r="774" spans="1:6" x14ac:dyDescent="0.25">
      <c r="A774">
        <v>6</v>
      </c>
      <c r="B774">
        <v>68</v>
      </c>
      <c r="C774" t="s">
        <v>7</v>
      </c>
      <c r="D774">
        <v>5</v>
      </c>
      <c r="E774">
        <v>7</v>
      </c>
      <c r="F774">
        <v>60</v>
      </c>
    </row>
    <row r="775" spans="1:6" x14ac:dyDescent="0.25">
      <c r="A775">
        <v>4</v>
      </c>
      <c r="B775">
        <v>98</v>
      </c>
      <c r="C775" t="s">
        <v>7</v>
      </c>
      <c r="D775">
        <v>7</v>
      </c>
      <c r="E775">
        <v>2</v>
      </c>
      <c r="F775">
        <v>78</v>
      </c>
    </row>
    <row r="776" spans="1:6" x14ac:dyDescent="0.25">
      <c r="A776">
        <v>3</v>
      </c>
      <c r="B776">
        <v>64</v>
      </c>
      <c r="C776" t="s">
        <v>6</v>
      </c>
      <c r="D776">
        <v>4</v>
      </c>
      <c r="E776">
        <v>7</v>
      </c>
      <c r="F776">
        <v>46</v>
      </c>
    </row>
    <row r="777" spans="1:6" x14ac:dyDescent="0.25">
      <c r="A777">
        <v>4</v>
      </c>
      <c r="B777">
        <v>48</v>
      </c>
      <c r="C777" t="s">
        <v>7</v>
      </c>
      <c r="D777">
        <v>9</v>
      </c>
      <c r="E777">
        <v>4</v>
      </c>
      <c r="F777">
        <v>31</v>
      </c>
    </row>
    <row r="778" spans="1:6" x14ac:dyDescent="0.25">
      <c r="A778">
        <v>1</v>
      </c>
      <c r="B778">
        <v>95</v>
      </c>
      <c r="C778" t="s">
        <v>7</v>
      </c>
      <c r="D778">
        <v>5</v>
      </c>
      <c r="E778">
        <v>1</v>
      </c>
      <c r="F778">
        <v>68</v>
      </c>
    </row>
    <row r="779" spans="1:6" x14ac:dyDescent="0.25">
      <c r="A779">
        <v>4</v>
      </c>
      <c r="B779">
        <v>42</v>
      </c>
      <c r="C779" t="s">
        <v>6</v>
      </c>
      <c r="D779">
        <v>6</v>
      </c>
      <c r="E779">
        <v>8</v>
      </c>
      <c r="F779">
        <v>25</v>
      </c>
    </row>
    <row r="780" spans="1:6" x14ac:dyDescent="0.25">
      <c r="A780">
        <v>1</v>
      </c>
      <c r="B780">
        <v>65</v>
      </c>
      <c r="C780" t="s">
        <v>7</v>
      </c>
      <c r="D780">
        <v>6</v>
      </c>
      <c r="E780">
        <v>3</v>
      </c>
      <c r="F780">
        <v>37</v>
      </c>
    </row>
    <row r="781" spans="1:6" x14ac:dyDescent="0.25">
      <c r="A781">
        <v>1</v>
      </c>
      <c r="B781">
        <v>87</v>
      </c>
      <c r="C781" t="s">
        <v>6</v>
      </c>
      <c r="D781">
        <v>8</v>
      </c>
      <c r="E781">
        <v>6</v>
      </c>
      <c r="F781">
        <v>62</v>
      </c>
    </row>
    <row r="782" spans="1:6" x14ac:dyDescent="0.25">
      <c r="A782">
        <v>6</v>
      </c>
      <c r="B782">
        <v>82</v>
      </c>
      <c r="C782" t="s">
        <v>7</v>
      </c>
      <c r="D782">
        <v>6</v>
      </c>
      <c r="E782">
        <v>7</v>
      </c>
      <c r="F782">
        <v>69</v>
      </c>
    </row>
    <row r="783" spans="1:6" x14ac:dyDescent="0.25">
      <c r="A783">
        <v>5</v>
      </c>
      <c r="B783">
        <v>66</v>
      </c>
      <c r="C783" t="s">
        <v>6</v>
      </c>
      <c r="D783">
        <v>8</v>
      </c>
      <c r="E783">
        <v>6</v>
      </c>
      <c r="F783">
        <v>50</v>
      </c>
    </row>
    <row r="784" spans="1:6" x14ac:dyDescent="0.25">
      <c r="A784">
        <v>4</v>
      </c>
      <c r="B784">
        <v>75</v>
      </c>
      <c r="C784" t="s">
        <v>7</v>
      </c>
      <c r="D784">
        <v>6</v>
      </c>
      <c r="E784">
        <v>5</v>
      </c>
      <c r="F784">
        <v>55</v>
      </c>
    </row>
    <row r="785" spans="1:6" x14ac:dyDescent="0.25">
      <c r="A785">
        <v>3</v>
      </c>
      <c r="B785">
        <v>71</v>
      </c>
      <c r="C785" t="s">
        <v>6</v>
      </c>
      <c r="D785">
        <v>6</v>
      </c>
      <c r="E785">
        <v>6</v>
      </c>
      <c r="F785">
        <v>54</v>
      </c>
    </row>
    <row r="786" spans="1:6" x14ac:dyDescent="0.25">
      <c r="A786">
        <v>1</v>
      </c>
      <c r="B786">
        <v>40</v>
      </c>
      <c r="C786" t="s">
        <v>7</v>
      </c>
      <c r="D786">
        <v>6</v>
      </c>
      <c r="E786">
        <v>3</v>
      </c>
      <c r="F786">
        <v>12</v>
      </c>
    </row>
    <row r="787" spans="1:6" x14ac:dyDescent="0.25">
      <c r="A787">
        <v>6</v>
      </c>
      <c r="B787">
        <v>96</v>
      </c>
      <c r="C787" t="s">
        <v>7</v>
      </c>
      <c r="D787">
        <v>8</v>
      </c>
      <c r="E787">
        <v>9</v>
      </c>
      <c r="F787">
        <v>88</v>
      </c>
    </row>
    <row r="788" spans="1:6" x14ac:dyDescent="0.25">
      <c r="A788">
        <v>2</v>
      </c>
      <c r="B788">
        <v>92</v>
      </c>
      <c r="C788" t="s">
        <v>7</v>
      </c>
      <c r="D788">
        <v>9</v>
      </c>
      <c r="E788">
        <v>0</v>
      </c>
      <c r="F788">
        <v>69</v>
      </c>
    </row>
    <row r="789" spans="1:6" x14ac:dyDescent="0.25">
      <c r="A789">
        <v>8</v>
      </c>
      <c r="B789">
        <v>93</v>
      </c>
      <c r="C789" t="s">
        <v>7</v>
      </c>
      <c r="D789">
        <v>8</v>
      </c>
      <c r="E789">
        <v>4</v>
      </c>
      <c r="F789">
        <v>88</v>
      </c>
    </row>
    <row r="790" spans="1:6" x14ac:dyDescent="0.25">
      <c r="A790">
        <v>5</v>
      </c>
      <c r="B790">
        <v>55</v>
      </c>
      <c r="C790" t="s">
        <v>7</v>
      </c>
      <c r="D790">
        <v>7</v>
      </c>
      <c r="E790">
        <v>7</v>
      </c>
      <c r="F790">
        <v>41</v>
      </c>
    </row>
    <row r="791" spans="1:6" x14ac:dyDescent="0.25">
      <c r="A791">
        <v>7</v>
      </c>
      <c r="B791">
        <v>90</v>
      </c>
      <c r="C791" t="s">
        <v>6</v>
      </c>
      <c r="D791">
        <v>4</v>
      </c>
      <c r="E791">
        <v>9</v>
      </c>
      <c r="F791">
        <v>83</v>
      </c>
    </row>
    <row r="792" spans="1:6" x14ac:dyDescent="0.25">
      <c r="A792">
        <v>2</v>
      </c>
      <c r="B792">
        <v>87</v>
      </c>
      <c r="C792" t="s">
        <v>6</v>
      </c>
      <c r="D792">
        <v>4</v>
      </c>
      <c r="E792">
        <v>5</v>
      </c>
      <c r="F792">
        <v>62</v>
      </c>
    </row>
    <row r="793" spans="1:6" x14ac:dyDescent="0.25">
      <c r="A793">
        <v>8</v>
      </c>
      <c r="B793">
        <v>50</v>
      </c>
      <c r="C793" t="s">
        <v>6</v>
      </c>
      <c r="D793">
        <v>9</v>
      </c>
      <c r="E793">
        <v>4</v>
      </c>
      <c r="F793">
        <v>45</v>
      </c>
    </row>
    <row r="794" spans="1:6" x14ac:dyDescent="0.25">
      <c r="A794">
        <v>2</v>
      </c>
      <c r="B794">
        <v>65</v>
      </c>
      <c r="C794" t="s">
        <v>7</v>
      </c>
      <c r="D794">
        <v>4</v>
      </c>
      <c r="E794">
        <v>1</v>
      </c>
      <c r="F794">
        <v>42</v>
      </c>
    </row>
    <row r="795" spans="1:6" x14ac:dyDescent="0.25">
      <c r="A795">
        <v>4</v>
      </c>
      <c r="B795">
        <v>79</v>
      </c>
      <c r="C795" t="s">
        <v>6</v>
      </c>
      <c r="D795">
        <v>6</v>
      </c>
      <c r="E795">
        <v>9</v>
      </c>
      <c r="F795">
        <v>65</v>
      </c>
    </row>
    <row r="796" spans="1:6" x14ac:dyDescent="0.25">
      <c r="A796">
        <v>1</v>
      </c>
      <c r="B796">
        <v>94</v>
      </c>
      <c r="C796" t="s">
        <v>7</v>
      </c>
      <c r="D796">
        <v>9</v>
      </c>
      <c r="E796">
        <v>4</v>
      </c>
      <c r="F796">
        <v>73</v>
      </c>
    </row>
    <row r="797" spans="1:6" x14ac:dyDescent="0.25">
      <c r="A797">
        <v>5</v>
      </c>
      <c r="B797">
        <v>40</v>
      </c>
      <c r="C797" t="s">
        <v>7</v>
      </c>
      <c r="D797">
        <v>4</v>
      </c>
      <c r="E797">
        <v>9</v>
      </c>
      <c r="F797">
        <v>23</v>
      </c>
    </row>
    <row r="798" spans="1:6" x14ac:dyDescent="0.25">
      <c r="A798">
        <v>9</v>
      </c>
      <c r="B798">
        <v>65</v>
      </c>
      <c r="C798" t="s">
        <v>6</v>
      </c>
      <c r="D798">
        <v>8</v>
      </c>
      <c r="E798">
        <v>2</v>
      </c>
      <c r="F798">
        <v>61</v>
      </c>
    </row>
    <row r="799" spans="1:6" x14ac:dyDescent="0.25">
      <c r="A799">
        <v>1</v>
      </c>
      <c r="B799">
        <v>67</v>
      </c>
      <c r="C799" t="s">
        <v>6</v>
      </c>
      <c r="D799">
        <v>7</v>
      </c>
      <c r="E799">
        <v>1</v>
      </c>
      <c r="F799">
        <v>41</v>
      </c>
    </row>
    <row r="800" spans="1:6" x14ac:dyDescent="0.25">
      <c r="A800">
        <v>9</v>
      </c>
      <c r="B800">
        <v>92</v>
      </c>
      <c r="C800" t="s">
        <v>7</v>
      </c>
      <c r="D800">
        <v>5</v>
      </c>
      <c r="E800">
        <v>2</v>
      </c>
      <c r="F800">
        <v>85</v>
      </c>
    </row>
    <row r="801" spans="1:6" x14ac:dyDescent="0.25">
      <c r="A801">
        <v>8</v>
      </c>
      <c r="B801">
        <v>97</v>
      </c>
      <c r="C801" t="s">
        <v>7</v>
      </c>
      <c r="D801">
        <v>7</v>
      </c>
      <c r="E801">
        <v>3</v>
      </c>
      <c r="F801">
        <v>93</v>
      </c>
    </row>
    <row r="802" spans="1:6" x14ac:dyDescent="0.25">
      <c r="A802">
        <v>6</v>
      </c>
      <c r="B802">
        <v>48</v>
      </c>
      <c r="C802" t="s">
        <v>6</v>
      </c>
      <c r="D802">
        <v>4</v>
      </c>
      <c r="E802">
        <v>1</v>
      </c>
      <c r="F802">
        <v>35</v>
      </c>
    </row>
    <row r="803" spans="1:6" x14ac:dyDescent="0.25">
      <c r="A803">
        <v>7</v>
      </c>
      <c r="B803">
        <v>99</v>
      </c>
      <c r="C803" t="s">
        <v>6</v>
      </c>
      <c r="D803">
        <v>9</v>
      </c>
      <c r="E803">
        <v>3</v>
      </c>
      <c r="F803">
        <v>92</v>
      </c>
    </row>
    <row r="804" spans="1:6" x14ac:dyDescent="0.25">
      <c r="A804">
        <v>3</v>
      </c>
      <c r="B804">
        <v>98</v>
      </c>
      <c r="C804" t="s">
        <v>7</v>
      </c>
      <c r="D804">
        <v>4</v>
      </c>
      <c r="E804">
        <v>3</v>
      </c>
      <c r="F804">
        <v>79</v>
      </c>
    </row>
    <row r="805" spans="1:6" x14ac:dyDescent="0.25">
      <c r="A805">
        <v>1</v>
      </c>
      <c r="B805">
        <v>83</v>
      </c>
      <c r="C805" t="s">
        <v>7</v>
      </c>
      <c r="D805">
        <v>8</v>
      </c>
      <c r="E805">
        <v>5</v>
      </c>
      <c r="F805">
        <v>57</v>
      </c>
    </row>
    <row r="806" spans="1:6" x14ac:dyDescent="0.25">
      <c r="A806">
        <v>5</v>
      </c>
      <c r="B806">
        <v>61</v>
      </c>
      <c r="C806" t="s">
        <v>6</v>
      </c>
      <c r="D806">
        <v>7</v>
      </c>
      <c r="E806">
        <v>4</v>
      </c>
      <c r="F806">
        <v>49</v>
      </c>
    </row>
    <row r="807" spans="1:6" x14ac:dyDescent="0.25">
      <c r="A807">
        <v>2</v>
      </c>
      <c r="B807">
        <v>47</v>
      </c>
      <c r="C807" t="s">
        <v>7</v>
      </c>
      <c r="D807">
        <v>8</v>
      </c>
      <c r="E807">
        <v>6</v>
      </c>
      <c r="F807">
        <v>28</v>
      </c>
    </row>
    <row r="808" spans="1:6" x14ac:dyDescent="0.25">
      <c r="A808">
        <v>5</v>
      </c>
      <c r="B808">
        <v>97</v>
      </c>
      <c r="C808" t="s">
        <v>7</v>
      </c>
      <c r="D808">
        <v>8</v>
      </c>
      <c r="E808">
        <v>6</v>
      </c>
      <c r="F808">
        <v>85</v>
      </c>
    </row>
    <row r="809" spans="1:6" x14ac:dyDescent="0.25">
      <c r="A809">
        <v>8</v>
      </c>
      <c r="B809">
        <v>88</v>
      </c>
      <c r="C809" t="s">
        <v>6</v>
      </c>
      <c r="D809">
        <v>5</v>
      </c>
      <c r="E809">
        <v>2</v>
      </c>
      <c r="F809">
        <v>82</v>
      </c>
    </row>
    <row r="810" spans="1:6" x14ac:dyDescent="0.25">
      <c r="A810">
        <v>9</v>
      </c>
      <c r="B810">
        <v>81</v>
      </c>
      <c r="C810" t="s">
        <v>6</v>
      </c>
      <c r="D810">
        <v>8</v>
      </c>
      <c r="E810">
        <v>8</v>
      </c>
      <c r="F810">
        <v>80</v>
      </c>
    </row>
    <row r="811" spans="1:6" x14ac:dyDescent="0.25">
      <c r="A811">
        <v>2</v>
      </c>
      <c r="B811">
        <v>66</v>
      </c>
      <c r="C811" t="s">
        <v>7</v>
      </c>
      <c r="D811">
        <v>8</v>
      </c>
      <c r="E811">
        <v>6</v>
      </c>
      <c r="F811">
        <v>41</v>
      </c>
    </row>
    <row r="812" spans="1:6" x14ac:dyDescent="0.25">
      <c r="A812">
        <v>3</v>
      </c>
      <c r="B812">
        <v>78</v>
      </c>
      <c r="C812" t="s">
        <v>7</v>
      </c>
      <c r="D812">
        <v>5</v>
      </c>
      <c r="E812">
        <v>6</v>
      </c>
      <c r="F812">
        <v>57</v>
      </c>
    </row>
    <row r="813" spans="1:6" x14ac:dyDescent="0.25">
      <c r="A813">
        <v>3</v>
      </c>
      <c r="B813">
        <v>58</v>
      </c>
      <c r="C813" t="s">
        <v>6</v>
      </c>
      <c r="D813">
        <v>6</v>
      </c>
      <c r="E813">
        <v>1</v>
      </c>
      <c r="F813">
        <v>41</v>
      </c>
    </row>
    <row r="814" spans="1:6" x14ac:dyDescent="0.25">
      <c r="A814">
        <v>1</v>
      </c>
      <c r="B814">
        <v>64</v>
      </c>
      <c r="C814" t="s">
        <v>7</v>
      </c>
      <c r="D814">
        <v>6</v>
      </c>
      <c r="E814">
        <v>9</v>
      </c>
      <c r="F814">
        <v>43</v>
      </c>
    </row>
    <row r="815" spans="1:6" x14ac:dyDescent="0.25">
      <c r="A815">
        <v>8</v>
      </c>
      <c r="B815">
        <v>77</v>
      </c>
      <c r="C815" t="s">
        <v>6</v>
      </c>
      <c r="D815">
        <v>9</v>
      </c>
      <c r="E815">
        <v>2</v>
      </c>
      <c r="F815">
        <v>73</v>
      </c>
    </row>
    <row r="816" spans="1:6" x14ac:dyDescent="0.25">
      <c r="A816">
        <v>6</v>
      </c>
      <c r="B816">
        <v>60</v>
      </c>
      <c r="C816" t="s">
        <v>7</v>
      </c>
      <c r="D816">
        <v>5</v>
      </c>
      <c r="E816">
        <v>2</v>
      </c>
      <c r="F816">
        <v>46</v>
      </c>
    </row>
    <row r="817" spans="1:6" x14ac:dyDescent="0.25">
      <c r="A817">
        <v>8</v>
      </c>
      <c r="B817">
        <v>63</v>
      </c>
      <c r="C817" t="s">
        <v>6</v>
      </c>
      <c r="D817">
        <v>9</v>
      </c>
      <c r="E817">
        <v>5</v>
      </c>
      <c r="F817">
        <v>61</v>
      </c>
    </row>
    <row r="818" spans="1:6" x14ac:dyDescent="0.25">
      <c r="A818">
        <v>9</v>
      </c>
      <c r="B818">
        <v>63</v>
      </c>
      <c r="C818" t="s">
        <v>7</v>
      </c>
      <c r="D818">
        <v>9</v>
      </c>
      <c r="E818">
        <v>3</v>
      </c>
      <c r="F818">
        <v>61</v>
      </c>
    </row>
    <row r="819" spans="1:6" x14ac:dyDescent="0.25">
      <c r="A819">
        <v>5</v>
      </c>
      <c r="B819">
        <v>99</v>
      </c>
      <c r="C819" t="s">
        <v>7</v>
      </c>
      <c r="D819">
        <v>8</v>
      </c>
      <c r="E819">
        <v>3</v>
      </c>
      <c r="F819">
        <v>87</v>
      </c>
    </row>
    <row r="820" spans="1:6" x14ac:dyDescent="0.25">
      <c r="A820">
        <v>3</v>
      </c>
      <c r="B820">
        <v>99</v>
      </c>
      <c r="C820" t="s">
        <v>7</v>
      </c>
      <c r="D820">
        <v>9</v>
      </c>
      <c r="E820">
        <v>0</v>
      </c>
      <c r="F820">
        <v>78</v>
      </c>
    </row>
    <row r="821" spans="1:6" x14ac:dyDescent="0.25">
      <c r="A821">
        <v>5</v>
      </c>
      <c r="B821">
        <v>58</v>
      </c>
      <c r="C821" t="s">
        <v>6</v>
      </c>
      <c r="D821">
        <v>4</v>
      </c>
      <c r="E821">
        <v>5</v>
      </c>
      <c r="F821">
        <v>43</v>
      </c>
    </row>
    <row r="822" spans="1:6" x14ac:dyDescent="0.25">
      <c r="A822">
        <v>5</v>
      </c>
      <c r="B822">
        <v>89</v>
      </c>
      <c r="C822" t="s">
        <v>6</v>
      </c>
      <c r="D822">
        <v>7</v>
      </c>
      <c r="E822">
        <v>7</v>
      </c>
      <c r="F822">
        <v>75</v>
      </c>
    </row>
    <row r="823" spans="1:6" x14ac:dyDescent="0.25">
      <c r="A823">
        <v>5</v>
      </c>
      <c r="B823">
        <v>86</v>
      </c>
      <c r="C823" t="s">
        <v>6</v>
      </c>
      <c r="D823">
        <v>4</v>
      </c>
      <c r="E823">
        <v>7</v>
      </c>
      <c r="F823">
        <v>72</v>
      </c>
    </row>
    <row r="824" spans="1:6" x14ac:dyDescent="0.25">
      <c r="A824">
        <v>3</v>
      </c>
      <c r="B824">
        <v>41</v>
      </c>
      <c r="C824" t="s">
        <v>7</v>
      </c>
      <c r="D824">
        <v>4</v>
      </c>
      <c r="E824">
        <v>7</v>
      </c>
      <c r="F824">
        <v>18</v>
      </c>
    </row>
    <row r="825" spans="1:6" x14ac:dyDescent="0.25">
      <c r="A825">
        <v>4</v>
      </c>
      <c r="B825">
        <v>53</v>
      </c>
      <c r="C825" t="s">
        <v>7</v>
      </c>
      <c r="D825">
        <v>8</v>
      </c>
      <c r="E825">
        <v>4</v>
      </c>
      <c r="F825">
        <v>36</v>
      </c>
    </row>
    <row r="826" spans="1:6" x14ac:dyDescent="0.25">
      <c r="A826">
        <v>9</v>
      </c>
      <c r="B826">
        <v>92</v>
      </c>
      <c r="C826" t="s">
        <v>6</v>
      </c>
      <c r="D826">
        <v>7</v>
      </c>
      <c r="E826">
        <v>9</v>
      </c>
      <c r="F826">
        <v>92</v>
      </c>
    </row>
    <row r="827" spans="1:6" x14ac:dyDescent="0.25">
      <c r="A827">
        <v>9</v>
      </c>
      <c r="B827">
        <v>71</v>
      </c>
      <c r="C827" t="s">
        <v>6</v>
      </c>
      <c r="D827">
        <v>9</v>
      </c>
      <c r="E827">
        <v>5</v>
      </c>
      <c r="F827">
        <v>71</v>
      </c>
    </row>
    <row r="828" spans="1:6" x14ac:dyDescent="0.25">
      <c r="A828">
        <v>2</v>
      </c>
      <c r="B828">
        <v>81</v>
      </c>
      <c r="C828" t="s">
        <v>7</v>
      </c>
      <c r="D828">
        <v>7</v>
      </c>
      <c r="E828">
        <v>4</v>
      </c>
      <c r="F828">
        <v>58</v>
      </c>
    </row>
    <row r="829" spans="1:6" x14ac:dyDescent="0.25">
      <c r="A829">
        <v>8</v>
      </c>
      <c r="B829">
        <v>71</v>
      </c>
      <c r="C829" t="s">
        <v>7</v>
      </c>
      <c r="D829">
        <v>9</v>
      </c>
      <c r="E829">
        <v>3</v>
      </c>
      <c r="F829">
        <v>69</v>
      </c>
    </row>
    <row r="830" spans="1:6" x14ac:dyDescent="0.25">
      <c r="A830">
        <v>8</v>
      </c>
      <c r="B830">
        <v>67</v>
      </c>
      <c r="C830" t="s">
        <v>7</v>
      </c>
      <c r="D830">
        <v>6</v>
      </c>
      <c r="E830">
        <v>3</v>
      </c>
      <c r="F830">
        <v>58</v>
      </c>
    </row>
    <row r="831" spans="1:6" x14ac:dyDescent="0.25">
      <c r="A831">
        <v>7</v>
      </c>
      <c r="B831">
        <v>87</v>
      </c>
      <c r="C831" t="s">
        <v>7</v>
      </c>
      <c r="D831">
        <v>5</v>
      </c>
      <c r="E831">
        <v>3</v>
      </c>
      <c r="F831">
        <v>74</v>
      </c>
    </row>
    <row r="832" spans="1:6" x14ac:dyDescent="0.25">
      <c r="A832">
        <v>8</v>
      </c>
      <c r="B832">
        <v>78</v>
      </c>
      <c r="C832" t="s">
        <v>6</v>
      </c>
      <c r="D832">
        <v>8</v>
      </c>
      <c r="E832">
        <v>3</v>
      </c>
      <c r="F832">
        <v>72</v>
      </c>
    </row>
    <row r="833" spans="1:6" x14ac:dyDescent="0.25">
      <c r="A833">
        <v>3</v>
      </c>
      <c r="B833">
        <v>79</v>
      </c>
      <c r="C833" t="s">
        <v>6</v>
      </c>
      <c r="D833">
        <v>9</v>
      </c>
      <c r="E833">
        <v>5</v>
      </c>
      <c r="F833">
        <v>61</v>
      </c>
    </row>
    <row r="834" spans="1:6" x14ac:dyDescent="0.25">
      <c r="A834">
        <v>6</v>
      </c>
      <c r="B834">
        <v>81</v>
      </c>
      <c r="C834" t="s">
        <v>7</v>
      </c>
      <c r="D834">
        <v>9</v>
      </c>
      <c r="E834">
        <v>5</v>
      </c>
      <c r="F834">
        <v>74</v>
      </c>
    </row>
    <row r="835" spans="1:6" x14ac:dyDescent="0.25">
      <c r="A835">
        <v>1</v>
      </c>
      <c r="B835">
        <v>86</v>
      </c>
      <c r="C835" t="s">
        <v>7</v>
      </c>
      <c r="D835">
        <v>7</v>
      </c>
      <c r="E835">
        <v>4</v>
      </c>
      <c r="F835">
        <v>60</v>
      </c>
    </row>
    <row r="836" spans="1:6" x14ac:dyDescent="0.25">
      <c r="A836">
        <v>7</v>
      </c>
      <c r="B836">
        <v>79</v>
      </c>
      <c r="C836" t="s">
        <v>7</v>
      </c>
      <c r="D836">
        <v>8</v>
      </c>
      <c r="E836">
        <v>8</v>
      </c>
      <c r="F836">
        <v>70</v>
      </c>
    </row>
    <row r="837" spans="1:6" x14ac:dyDescent="0.25">
      <c r="A837">
        <v>1</v>
      </c>
      <c r="B837">
        <v>52</v>
      </c>
      <c r="C837" t="s">
        <v>6</v>
      </c>
      <c r="D837">
        <v>9</v>
      </c>
      <c r="E837">
        <v>7</v>
      </c>
      <c r="F837">
        <v>27</v>
      </c>
    </row>
    <row r="838" spans="1:6" x14ac:dyDescent="0.25">
      <c r="A838">
        <v>9</v>
      </c>
      <c r="B838">
        <v>51</v>
      </c>
      <c r="C838" t="s">
        <v>6</v>
      </c>
      <c r="D838">
        <v>6</v>
      </c>
      <c r="E838">
        <v>9</v>
      </c>
      <c r="F838">
        <v>49</v>
      </c>
    </row>
    <row r="839" spans="1:6" x14ac:dyDescent="0.25">
      <c r="A839">
        <v>1</v>
      </c>
      <c r="B839">
        <v>47</v>
      </c>
      <c r="C839" t="s">
        <v>7</v>
      </c>
      <c r="D839">
        <v>4</v>
      </c>
      <c r="E839">
        <v>5</v>
      </c>
      <c r="F839">
        <v>17</v>
      </c>
    </row>
    <row r="840" spans="1:6" x14ac:dyDescent="0.25">
      <c r="A840">
        <v>1</v>
      </c>
      <c r="B840">
        <v>54</v>
      </c>
      <c r="C840" t="s">
        <v>7</v>
      </c>
      <c r="D840">
        <v>9</v>
      </c>
      <c r="E840">
        <v>8</v>
      </c>
      <c r="F840">
        <v>34</v>
      </c>
    </row>
    <row r="841" spans="1:6" x14ac:dyDescent="0.25">
      <c r="A841">
        <v>7</v>
      </c>
      <c r="B841">
        <v>65</v>
      </c>
      <c r="C841" t="s">
        <v>7</v>
      </c>
      <c r="D841">
        <v>7</v>
      </c>
      <c r="E841">
        <v>4</v>
      </c>
      <c r="F841">
        <v>51</v>
      </c>
    </row>
    <row r="842" spans="1:6" x14ac:dyDescent="0.25">
      <c r="A842">
        <v>2</v>
      </c>
      <c r="B842">
        <v>51</v>
      </c>
      <c r="C842" t="s">
        <v>7</v>
      </c>
      <c r="D842">
        <v>6</v>
      </c>
      <c r="E842">
        <v>9</v>
      </c>
      <c r="F842">
        <v>27</v>
      </c>
    </row>
    <row r="843" spans="1:6" x14ac:dyDescent="0.25">
      <c r="A843">
        <v>5</v>
      </c>
      <c r="B843">
        <v>82</v>
      </c>
      <c r="C843" t="s">
        <v>7</v>
      </c>
      <c r="D843">
        <v>8</v>
      </c>
      <c r="E843">
        <v>3</v>
      </c>
      <c r="F843">
        <v>67</v>
      </c>
    </row>
    <row r="844" spans="1:6" x14ac:dyDescent="0.25">
      <c r="A844">
        <v>8</v>
      </c>
      <c r="B844">
        <v>90</v>
      </c>
      <c r="C844" t="s">
        <v>7</v>
      </c>
      <c r="D844">
        <v>9</v>
      </c>
      <c r="E844">
        <v>5</v>
      </c>
      <c r="F844">
        <v>84</v>
      </c>
    </row>
    <row r="845" spans="1:6" x14ac:dyDescent="0.25">
      <c r="A845">
        <v>8</v>
      </c>
      <c r="B845">
        <v>85</v>
      </c>
      <c r="C845" t="s">
        <v>6</v>
      </c>
      <c r="D845">
        <v>6</v>
      </c>
      <c r="E845">
        <v>3</v>
      </c>
      <c r="F845">
        <v>81</v>
      </c>
    </row>
    <row r="846" spans="1:6" x14ac:dyDescent="0.25">
      <c r="A846">
        <v>3</v>
      </c>
      <c r="B846">
        <v>66</v>
      </c>
      <c r="C846" t="s">
        <v>6</v>
      </c>
      <c r="D846">
        <v>6</v>
      </c>
      <c r="E846">
        <v>7</v>
      </c>
      <c r="F846">
        <v>45</v>
      </c>
    </row>
    <row r="847" spans="1:6" x14ac:dyDescent="0.25">
      <c r="A847">
        <v>7</v>
      </c>
      <c r="B847">
        <v>57</v>
      </c>
      <c r="C847" t="s">
        <v>6</v>
      </c>
      <c r="D847">
        <v>6</v>
      </c>
      <c r="E847">
        <v>6</v>
      </c>
      <c r="F847">
        <v>50</v>
      </c>
    </row>
    <row r="848" spans="1:6" x14ac:dyDescent="0.25">
      <c r="A848">
        <v>3</v>
      </c>
      <c r="B848">
        <v>84</v>
      </c>
      <c r="C848" t="s">
        <v>7</v>
      </c>
      <c r="D848">
        <v>6</v>
      </c>
      <c r="E848">
        <v>4</v>
      </c>
      <c r="F848">
        <v>67</v>
      </c>
    </row>
    <row r="849" spans="1:6" x14ac:dyDescent="0.25">
      <c r="A849">
        <v>6</v>
      </c>
      <c r="B849">
        <v>75</v>
      </c>
      <c r="C849" t="s">
        <v>7</v>
      </c>
      <c r="D849">
        <v>6</v>
      </c>
      <c r="E849">
        <v>9</v>
      </c>
      <c r="F849">
        <v>67</v>
      </c>
    </row>
    <row r="850" spans="1:6" x14ac:dyDescent="0.25">
      <c r="A850">
        <v>6</v>
      </c>
      <c r="B850">
        <v>88</v>
      </c>
      <c r="C850" t="s">
        <v>7</v>
      </c>
      <c r="D850">
        <v>6</v>
      </c>
      <c r="E850">
        <v>5</v>
      </c>
      <c r="F850">
        <v>77</v>
      </c>
    </row>
    <row r="851" spans="1:6" x14ac:dyDescent="0.25">
      <c r="A851">
        <v>3</v>
      </c>
      <c r="B851">
        <v>90</v>
      </c>
      <c r="C851" t="s">
        <v>6</v>
      </c>
      <c r="D851">
        <v>5</v>
      </c>
      <c r="E851">
        <v>6</v>
      </c>
      <c r="F851">
        <v>70</v>
      </c>
    </row>
    <row r="852" spans="1:6" x14ac:dyDescent="0.25">
      <c r="A852">
        <v>7</v>
      </c>
      <c r="B852">
        <v>66</v>
      </c>
      <c r="C852" t="s">
        <v>7</v>
      </c>
      <c r="D852">
        <v>8</v>
      </c>
      <c r="E852">
        <v>1</v>
      </c>
      <c r="F852">
        <v>59</v>
      </c>
    </row>
    <row r="853" spans="1:6" x14ac:dyDescent="0.25">
      <c r="A853">
        <v>3</v>
      </c>
      <c r="B853">
        <v>48</v>
      </c>
      <c r="C853" t="s">
        <v>6</v>
      </c>
      <c r="D853">
        <v>4</v>
      </c>
      <c r="E853">
        <v>8</v>
      </c>
      <c r="F853">
        <v>27</v>
      </c>
    </row>
    <row r="854" spans="1:6" x14ac:dyDescent="0.25">
      <c r="A854">
        <v>8</v>
      </c>
      <c r="B854">
        <v>94</v>
      </c>
      <c r="C854" t="s">
        <v>7</v>
      </c>
      <c r="D854">
        <v>8</v>
      </c>
      <c r="E854">
        <v>6</v>
      </c>
      <c r="F854">
        <v>88</v>
      </c>
    </row>
    <row r="855" spans="1:6" x14ac:dyDescent="0.25">
      <c r="A855">
        <v>4</v>
      </c>
      <c r="B855">
        <v>78</v>
      </c>
      <c r="C855" t="s">
        <v>7</v>
      </c>
      <c r="D855">
        <v>7</v>
      </c>
      <c r="E855">
        <v>7</v>
      </c>
      <c r="F855">
        <v>60</v>
      </c>
    </row>
    <row r="856" spans="1:6" x14ac:dyDescent="0.25">
      <c r="A856">
        <v>1</v>
      </c>
      <c r="B856">
        <v>40</v>
      </c>
      <c r="C856" t="s">
        <v>7</v>
      </c>
      <c r="D856">
        <v>7</v>
      </c>
      <c r="E856">
        <v>4</v>
      </c>
      <c r="F856">
        <v>14</v>
      </c>
    </row>
    <row r="857" spans="1:6" x14ac:dyDescent="0.25">
      <c r="A857">
        <v>4</v>
      </c>
      <c r="B857">
        <v>46</v>
      </c>
      <c r="C857" t="s">
        <v>6</v>
      </c>
      <c r="D857">
        <v>8</v>
      </c>
      <c r="E857">
        <v>2</v>
      </c>
      <c r="F857">
        <v>27</v>
      </c>
    </row>
    <row r="858" spans="1:6" x14ac:dyDescent="0.25">
      <c r="A858">
        <v>7</v>
      </c>
      <c r="B858">
        <v>65</v>
      </c>
      <c r="C858" t="s">
        <v>6</v>
      </c>
      <c r="D858">
        <v>6</v>
      </c>
      <c r="E858">
        <v>1</v>
      </c>
      <c r="F858">
        <v>54</v>
      </c>
    </row>
    <row r="859" spans="1:6" x14ac:dyDescent="0.25">
      <c r="A859">
        <v>4</v>
      </c>
      <c r="B859">
        <v>46</v>
      </c>
      <c r="C859" t="s">
        <v>6</v>
      </c>
      <c r="D859">
        <v>5</v>
      </c>
      <c r="E859">
        <v>1</v>
      </c>
      <c r="F859">
        <v>32</v>
      </c>
    </row>
    <row r="860" spans="1:6" x14ac:dyDescent="0.25">
      <c r="A860">
        <v>6</v>
      </c>
      <c r="B860">
        <v>91</v>
      </c>
      <c r="C860" t="s">
        <v>7</v>
      </c>
      <c r="D860">
        <v>4</v>
      </c>
      <c r="E860">
        <v>2</v>
      </c>
      <c r="F860">
        <v>79</v>
      </c>
    </row>
    <row r="861" spans="1:6" x14ac:dyDescent="0.25">
      <c r="A861">
        <v>9</v>
      </c>
      <c r="B861">
        <v>46</v>
      </c>
      <c r="C861" t="s">
        <v>6</v>
      </c>
      <c r="D861">
        <v>9</v>
      </c>
      <c r="E861">
        <v>0</v>
      </c>
      <c r="F861">
        <v>44</v>
      </c>
    </row>
    <row r="862" spans="1:6" x14ac:dyDescent="0.25">
      <c r="A862">
        <v>1</v>
      </c>
      <c r="B862">
        <v>47</v>
      </c>
      <c r="C862" t="s">
        <v>7</v>
      </c>
      <c r="D862">
        <v>9</v>
      </c>
      <c r="E862">
        <v>0</v>
      </c>
      <c r="F862">
        <v>20</v>
      </c>
    </row>
    <row r="863" spans="1:6" x14ac:dyDescent="0.25">
      <c r="A863">
        <v>5</v>
      </c>
      <c r="B863">
        <v>55</v>
      </c>
      <c r="C863" t="s">
        <v>7</v>
      </c>
      <c r="D863">
        <v>6</v>
      </c>
      <c r="E863">
        <v>6</v>
      </c>
      <c r="F863">
        <v>42</v>
      </c>
    </row>
    <row r="864" spans="1:6" x14ac:dyDescent="0.25">
      <c r="A864">
        <v>7</v>
      </c>
      <c r="B864">
        <v>42</v>
      </c>
      <c r="C864" t="s">
        <v>6</v>
      </c>
      <c r="D864">
        <v>8</v>
      </c>
      <c r="E864">
        <v>9</v>
      </c>
      <c r="F864">
        <v>33</v>
      </c>
    </row>
    <row r="865" spans="1:6" x14ac:dyDescent="0.25">
      <c r="A865">
        <v>1</v>
      </c>
      <c r="B865">
        <v>84</v>
      </c>
      <c r="C865" t="s">
        <v>6</v>
      </c>
      <c r="D865">
        <v>9</v>
      </c>
      <c r="E865">
        <v>7</v>
      </c>
      <c r="F865">
        <v>58</v>
      </c>
    </row>
    <row r="866" spans="1:6" x14ac:dyDescent="0.25">
      <c r="A866">
        <v>4</v>
      </c>
      <c r="B866">
        <v>49</v>
      </c>
      <c r="C866" t="s">
        <v>7</v>
      </c>
      <c r="D866">
        <v>8</v>
      </c>
      <c r="E866">
        <v>5</v>
      </c>
      <c r="F866">
        <v>31</v>
      </c>
    </row>
    <row r="867" spans="1:6" x14ac:dyDescent="0.25">
      <c r="A867">
        <v>6</v>
      </c>
      <c r="B867">
        <v>89</v>
      </c>
      <c r="C867" t="s">
        <v>7</v>
      </c>
      <c r="D867">
        <v>5</v>
      </c>
      <c r="E867">
        <v>6</v>
      </c>
      <c r="F867">
        <v>75</v>
      </c>
    </row>
    <row r="868" spans="1:6" x14ac:dyDescent="0.25">
      <c r="A868">
        <v>2</v>
      </c>
      <c r="B868">
        <v>46</v>
      </c>
      <c r="C868" t="s">
        <v>7</v>
      </c>
      <c r="D868">
        <v>5</v>
      </c>
      <c r="E868">
        <v>0</v>
      </c>
      <c r="F868">
        <v>22</v>
      </c>
    </row>
    <row r="869" spans="1:6" x14ac:dyDescent="0.25">
      <c r="A869">
        <v>5</v>
      </c>
      <c r="B869">
        <v>60</v>
      </c>
      <c r="C869" t="s">
        <v>7</v>
      </c>
      <c r="D869">
        <v>8</v>
      </c>
      <c r="E869">
        <v>0</v>
      </c>
      <c r="F869">
        <v>46</v>
      </c>
    </row>
    <row r="870" spans="1:6" x14ac:dyDescent="0.25">
      <c r="A870">
        <v>1</v>
      </c>
      <c r="B870">
        <v>92</v>
      </c>
      <c r="C870" t="s">
        <v>6</v>
      </c>
      <c r="D870">
        <v>6</v>
      </c>
      <c r="E870">
        <v>8</v>
      </c>
      <c r="F870">
        <v>68</v>
      </c>
    </row>
    <row r="871" spans="1:6" x14ac:dyDescent="0.25">
      <c r="A871">
        <v>6</v>
      </c>
      <c r="B871">
        <v>76</v>
      </c>
      <c r="C871" t="s">
        <v>6</v>
      </c>
      <c r="D871">
        <v>6</v>
      </c>
      <c r="E871">
        <v>4</v>
      </c>
      <c r="F871">
        <v>66</v>
      </c>
    </row>
    <row r="872" spans="1:6" x14ac:dyDescent="0.25">
      <c r="A872">
        <v>6</v>
      </c>
      <c r="B872">
        <v>70</v>
      </c>
      <c r="C872" t="s">
        <v>6</v>
      </c>
      <c r="D872">
        <v>6</v>
      </c>
      <c r="E872">
        <v>6</v>
      </c>
      <c r="F872">
        <v>60</v>
      </c>
    </row>
    <row r="873" spans="1:6" x14ac:dyDescent="0.25">
      <c r="A873">
        <v>4</v>
      </c>
      <c r="B873">
        <v>62</v>
      </c>
      <c r="C873" t="s">
        <v>7</v>
      </c>
      <c r="D873">
        <v>9</v>
      </c>
      <c r="E873">
        <v>5</v>
      </c>
      <c r="F873">
        <v>44</v>
      </c>
    </row>
    <row r="874" spans="1:6" x14ac:dyDescent="0.25">
      <c r="A874">
        <v>8</v>
      </c>
      <c r="B874">
        <v>96</v>
      </c>
      <c r="C874" t="s">
        <v>7</v>
      </c>
      <c r="D874">
        <v>4</v>
      </c>
      <c r="E874">
        <v>3</v>
      </c>
      <c r="F874">
        <v>90</v>
      </c>
    </row>
    <row r="875" spans="1:6" x14ac:dyDescent="0.25">
      <c r="A875">
        <v>4</v>
      </c>
      <c r="B875">
        <v>66</v>
      </c>
      <c r="C875" t="s">
        <v>7</v>
      </c>
      <c r="D875">
        <v>4</v>
      </c>
      <c r="E875">
        <v>0</v>
      </c>
      <c r="F875">
        <v>47</v>
      </c>
    </row>
    <row r="876" spans="1:6" x14ac:dyDescent="0.25">
      <c r="A876">
        <v>8</v>
      </c>
      <c r="B876">
        <v>95</v>
      </c>
      <c r="C876" t="s">
        <v>6</v>
      </c>
      <c r="D876">
        <v>6</v>
      </c>
      <c r="E876">
        <v>3</v>
      </c>
      <c r="F876">
        <v>88</v>
      </c>
    </row>
    <row r="877" spans="1:6" x14ac:dyDescent="0.25">
      <c r="A877">
        <v>8</v>
      </c>
      <c r="B877">
        <v>61</v>
      </c>
      <c r="C877" t="s">
        <v>7</v>
      </c>
      <c r="D877">
        <v>8</v>
      </c>
      <c r="E877">
        <v>9</v>
      </c>
      <c r="F877">
        <v>56</v>
      </c>
    </row>
    <row r="878" spans="1:6" x14ac:dyDescent="0.25">
      <c r="A878">
        <v>5</v>
      </c>
      <c r="B878">
        <v>78</v>
      </c>
      <c r="C878" t="s">
        <v>7</v>
      </c>
      <c r="D878">
        <v>5</v>
      </c>
      <c r="E878">
        <v>9</v>
      </c>
      <c r="F878">
        <v>66</v>
      </c>
    </row>
    <row r="879" spans="1:6" x14ac:dyDescent="0.25">
      <c r="A879">
        <v>4</v>
      </c>
      <c r="B879">
        <v>96</v>
      </c>
      <c r="C879" t="s">
        <v>6</v>
      </c>
      <c r="D879">
        <v>7</v>
      </c>
      <c r="E879">
        <v>7</v>
      </c>
      <c r="F879">
        <v>78</v>
      </c>
    </row>
    <row r="880" spans="1:6" x14ac:dyDescent="0.25">
      <c r="A880">
        <v>2</v>
      </c>
      <c r="B880">
        <v>66</v>
      </c>
      <c r="C880" t="s">
        <v>6</v>
      </c>
      <c r="D880">
        <v>5</v>
      </c>
      <c r="E880">
        <v>0</v>
      </c>
      <c r="F880">
        <v>43</v>
      </c>
    </row>
    <row r="881" spans="1:6" x14ac:dyDescent="0.25">
      <c r="A881">
        <v>3</v>
      </c>
      <c r="B881">
        <v>93</v>
      </c>
      <c r="C881" t="s">
        <v>7</v>
      </c>
      <c r="D881">
        <v>5</v>
      </c>
      <c r="E881">
        <v>1</v>
      </c>
      <c r="F881">
        <v>72</v>
      </c>
    </row>
    <row r="882" spans="1:6" x14ac:dyDescent="0.25">
      <c r="A882">
        <v>3</v>
      </c>
      <c r="B882">
        <v>88</v>
      </c>
      <c r="C882" t="s">
        <v>6</v>
      </c>
      <c r="D882">
        <v>7</v>
      </c>
      <c r="E882">
        <v>7</v>
      </c>
      <c r="F882">
        <v>69</v>
      </c>
    </row>
    <row r="883" spans="1:6" x14ac:dyDescent="0.25">
      <c r="A883">
        <v>4</v>
      </c>
      <c r="B883">
        <v>43</v>
      </c>
      <c r="C883" t="s">
        <v>7</v>
      </c>
      <c r="D883">
        <v>6</v>
      </c>
      <c r="E883">
        <v>1</v>
      </c>
      <c r="F883">
        <v>24</v>
      </c>
    </row>
    <row r="884" spans="1:6" x14ac:dyDescent="0.25">
      <c r="A884">
        <v>4</v>
      </c>
      <c r="B884">
        <v>63</v>
      </c>
      <c r="C884" t="s">
        <v>6</v>
      </c>
      <c r="D884">
        <v>5</v>
      </c>
      <c r="E884">
        <v>9</v>
      </c>
      <c r="F884">
        <v>47</v>
      </c>
    </row>
    <row r="885" spans="1:6" x14ac:dyDescent="0.25">
      <c r="A885">
        <v>5</v>
      </c>
      <c r="B885">
        <v>62</v>
      </c>
      <c r="C885" t="s">
        <v>7</v>
      </c>
      <c r="D885">
        <v>7</v>
      </c>
      <c r="E885">
        <v>8</v>
      </c>
      <c r="F885">
        <v>45</v>
      </c>
    </row>
    <row r="886" spans="1:6" x14ac:dyDescent="0.25">
      <c r="A886">
        <v>4</v>
      </c>
      <c r="B886">
        <v>87</v>
      </c>
      <c r="C886" t="s">
        <v>6</v>
      </c>
      <c r="D886">
        <v>9</v>
      </c>
      <c r="E886">
        <v>2</v>
      </c>
      <c r="F886">
        <v>72</v>
      </c>
    </row>
    <row r="887" spans="1:6" x14ac:dyDescent="0.25">
      <c r="A887">
        <v>8</v>
      </c>
      <c r="B887">
        <v>58</v>
      </c>
      <c r="C887" t="s">
        <v>6</v>
      </c>
      <c r="D887">
        <v>8</v>
      </c>
      <c r="E887">
        <v>2</v>
      </c>
      <c r="F887">
        <v>51</v>
      </c>
    </row>
    <row r="888" spans="1:6" x14ac:dyDescent="0.25">
      <c r="A888">
        <v>6</v>
      </c>
      <c r="B888">
        <v>81</v>
      </c>
      <c r="C888" t="s">
        <v>6</v>
      </c>
      <c r="D888">
        <v>8</v>
      </c>
      <c r="E888">
        <v>5</v>
      </c>
      <c r="F888">
        <v>73</v>
      </c>
    </row>
    <row r="889" spans="1:6" x14ac:dyDescent="0.25">
      <c r="A889">
        <v>6</v>
      </c>
      <c r="B889">
        <v>42</v>
      </c>
      <c r="C889" t="s">
        <v>6</v>
      </c>
      <c r="D889">
        <v>8</v>
      </c>
      <c r="E889">
        <v>2</v>
      </c>
      <c r="F889">
        <v>28</v>
      </c>
    </row>
    <row r="890" spans="1:6" x14ac:dyDescent="0.25">
      <c r="A890">
        <v>8</v>
      </c>
      <c r="B890">
        <v>66</v>
      </c>
      <c r="C890" t="s">
        <v>7</v>
      </c>
      <c r="D890">
        <v>6</v>
      </c>
      <c r="E890">
        <v>8</v>
      </c>
      <c r="F890">
        <v>56</v>
      </c>
    </row>
    <row r="891" spans="1:6" x14ac:dyDescent="0.25">
      <c r="A891">
        <v>7</v>
      </c>
      <c r="B891">
        <v>42</v>
      </c>
      <c r="C891" t="s">
        <v>7</v>
      </c>
      <c r="D891">
        <v>5</v>
      </c>
      <c r="E891">
        <v>7</v>
      </c>
      <c r="F891">
        <v>29</v>
      </c>
    </row>
    <row r="892" spans="1:6" x14ac:dyDescent="0.25">
      <c r="A892">
        <v>8</v>
      </c>
      <c r="B892">
        <v>67</v>
      </c>
      <c r="C892" t="s">
        <v>6</v>
      </c>
      <c r="D892">
        <v>5</v>
      </c>
      <c r="E892">
        <v>3</v>
      </c>
      <c r="F892">
        <v>60</v>
      </c>
    </row>
    <row r="893" spans="1:6" x14ac:dyDescent="0.25">
      <c r="A893">
        <v>2</v>
      </c>
      <c r="B893">
        <v>56</v>
      </c>
      <c r="C893" t="s">
        <v>7</v>
      </c>
      <c r="D893">
        <v>4</v>
      </c>
      <c r="E893">
        <v>5</v>
      </c>
      <c r="F893">
        <v>28</v>
      </c>
    </row>
    <row r="894" spans="1:6" x14ac:dyDescent="0.25">
      <c r="A894">
        <v>9</v>
      </c>
      <c r="B894">
        <v>70</v>
      </c>
      <c r="C894" t="s">
        <v>6</v>
      </c>
      <c r="D894">
        <v>8</v>
      </c>
      <c r="E894">
        <v>7</v>
      </c>
      <c r="F894">
        <v>66</v>
      </c>
    </row>
    <row r="895" spans="1:6" x14ac:dyDescent="0.25">
      <c r="A895">
        <v>1</v>
      </c>
      <c r="B895">
        <v>49</v>
      </c>
      <c r="C895" t="s">
        <v>6</v>
      </c>
      <c r="D895">
        <v>6</v>
      </c>
      <c r="E895">
        <v>3</v>
      </c>
      <c r="F895">
        <v>21</v>
      </c>
    </row>
    <row r="896" spans="1:6" x14ac:dyDescent="0.25">
      <c r="A896">
        <v>8</v>
      </c>
      <c r="B896">
        <v>88</v>
      </c>
      <c r="C896" t="s">
        <v>7</v>
      </c>
      <c r="D896">
        <v>7</v>
      </c>
      <c r="E896">
        <v>4</v>
      </c>
      <c r="F896">
        <v>84</v>
      </c>
    </row>
    <row r="897" spans="1:6" x14ac:dyDescent="0.25">
      <c r="A897">
        <v>4</v>
      </c>
      <c r="B897">
        <v>61</v>
      </c>
      <c r="C897" t="s">
        <v>7</v>
      </c>
      <c r="D897">
        <v>6</v>
      </c>
      <c r="E897">
        <v>6</v>
      </c>
      <c r="F897">
        <v>42</v>
      </c>
    </row>
    <row r="898" spans="1:6" x14ac:dyDescent="0.25">
      <c r="A898">
        <v>4</v>
      </c>
      <c r="B898">
        <v>69</v>
      </c>
      <c r="C898" t="s">
        <v>7</v>
      </c>
      <c r="D898">
        <v>5</v>
      </c>
      <c r="E898">
        <v>7</v>
      </c>
      <c r="F898">
        <v>51</v>
      </c>
    </row>
    <row r="899" spans="1:6" x14ac:dyDescent="0.25">
      <c r="A899">
        <v>5</v>
      </c>
      <c r="B899">
        <v>88</v>
      </c>
      <c r="C899" t="s">
        <v>7</v>
      </c>
      <c r="D899">
        <v>8</v>
      </c>
      <c r="E899">
        <v>6</v>
      </c>
      <c r="F899">
        <v>74</v>
      </c>
    </row>
    <row r="900" spans="1:6" x14ac:dyDescent="0.25">
      <c r="A900">
        <v>8</v>
      </c>
      <c r="B900">
        <v>60</v>
      </c>
      <c r="C900" t="s">
        <v>7</v>
      </c>
      <c r="D900">
        <v>4</v>
      </c>
      <c r="E900">
        <v>7</v>
      </c>
      <c r="F900">
        <v>50</v>
      </c>
    </row>
    <row r="901" spans="1:6" x14ac:dyDescent="0.25">
      <c r="A901">
        <v>5</v>
      </c>
      <c r="B901">
        <v>75</v>
      </c>
      <c r="C901" t="s">
        <v>7</v>
      </c>
      <c r="D901">
        <v>9</v>
      </c>
      <c r="E901">
        <v>3</v>
      </c>
      <c r="F901">
        <v>62</v>
      </c>
    </row>
    <row r="902" spans="1:6" x14ac:dyDescent="0.25">
      <c r="A902">
        <v>8</v>
      </c>
      <c r="B902">
        <v>92</v>
      </c>
      <c r="C902" t="s">
        <v>7</v>
      </c>
      <c r="D902">
        <v>6</v>
      </c>
      <c r="E902">
        <v>0</v>
      </c>
      <c r="F902">
        <v>90</v>
      </c>
    </row>
    <row r="903" spans="1:6" x14ac:dyDescent="0.25">
      <c r="A903">
        <v>1</v>
      </c>
      <c r="B903">
        <v>62</v>
      </c>
      <c r="C903" t="s">
        <v>6</v>
      </c>
      <c r="D903">
        <v>4</v>
      </c>
      <c r="E903">
        <v>5</v>
      </c>
      <c r="F903">
        <v>32</v>
      </c>
    </row>
    <row r="904" spans="1:6" x14ac:dyDescent="0.25">
      <c r="A904">
        <v>9</v>
      </c>
      <c r="B904">
        <v>77</v>
      </c>
      <c r="C904" t="s">
        <v>7</v>
      </c>
      <c r="D904">
        <v>5</v>
      </c>
      <c r="E904">
        <v>4</v>
      </c>
      <c r="F904">
        <v>71</v>
      </c>
    </row>
    <row r="905" spans="1:6" x14ac:dyDescent="0.25">
      <c r="A905">
        <v>6</v>
      </c>
      <c r="B905">
        <v>51</v>
      </c>
      <c r="C905" t="s">
        <v>6</v>
      </c>
      <c r="D905">
        <v>7</v>
      </c>
      <c r="E905">
        <v>3</v>
      </c>
      <c r="F905">
        <v>37</v>
      </c>
    </row>
    <row r="906" spans="1:6" x14ac:dyDescent="0.25">
      <c r="A906">
        <v>3</v>
      </c>
      <c r="B906">
        <v>64</v>
      </c>
      <c r="C906" t="s">
        <v>7</v>
      </c>
      <c r="D906">
        <v>6</v>
      </c>
      <c r="E906">
        <v>1</v>
      </c>
      <c r="F906">
        <v>42</v>
      </c>
    </row>
    <row r="907" spans="1:6" x14ac:dyDescent="0.25">
      <c r="A907">
        <v>8</v>
      </c>
      <c r="B907">
        <v>93</v>
      </c>
      <c r="C907" t="s">
        <v>7</v>
      </c>
      <c r="D907">
        <v>9</v>
      </c>
      <c r="E907">
        <v>0</v>
      </c>
      <c r="F907">
        <v>85</v>
      </c>
    </row>
    <row r="908" spans="1:6" x14ac:dyDescent="0.25">
      <c r="A908">
        <v>9</v>
      </c>
      <c r="B908">
        <v>96</v>
      </c>
      <c r="C908" t="s">
        <v>6</v>
      </c>
      <c r="D908">
        <v>5</v>
      </c>
      <c r="E908">
        <v>8</v>
      </c>
      <c r="F908">
        <v>96</v>
      </c>
    </row>
    <row r="909" spans="1:6" x14ac:dyDescent="0.25">
      <c r="A909">
        <v>6</v>
      </c>
      <c r="B909">
        <v>59</v>
      </c>
      <c r="C909" t="s">
        <v>6</v>
      </c>
      <c r="D909">
        <v>8</v>
      </c>
      <c r="E909">
        <v>1</v>
      </c>
      <c r="F909">
        <v>51</v>
      </c>
    </row>
    <row r="910" spans="1:6" x14ac:dyDescent="0.25">
      <c r="A910">
        <v>7</v>
      </c>
      <c r="B910">
        <v>88</v>
      </c>
      <c r="C910" t="s">
        <v>6</v>
      </c>
      <c r="D910">
        <v>6</v>
      </c>
      <c r="E910">
        <v>8</v>
      </c>
      <c r="F910">
        <v>82</v>
      </c>
    </row>
    <row r="911" spans="1:6" x14ac:dyDescent="0.25">
      <c r="A911">
        <v>1</v>
      </c>
      <c r="B911">
        <v>88</v>
      </c>
      <c r="C911" t="s">
        <v>6</v>
      </c>
      <c r="D911">
        <v>4</v>
      </c>
      <c r="E911">
        <v>5</v>
      </c>
      <c r="F911">
        <v>64</v>
      </c>
    </row>
    <row r="912" spans="1:6" x14ac:dyDescent="0.25">
      <c r="A912">
        <v>5</v>
      </c>
      <c r="B912">
        <v>81</v>
      </c>
      <c r="C912" t="s">
        <v>7</v>
      </c>
      <c r="D912">
        <v>6</v>
      </c>
      <c r="E912">
        <v>5</v>
      </c>
      <c r="F912">
        <v>67</v>
      </c>
    </row>
    <row r="913" spans="1:6" x14ac:dyDescent="0.25">
      <c r="A913">
        <v>5</v>
      </c>
      <c r="B913">
        <v>46</v>
      </c>
      <c r="C913" t="s">
        <v>7</v>
      </c>
      <c r="D913">
        <v>5</v>
      </c>
      <c r="E913">
        <v>1</v>
      </c>
      <c r="F913">
        <v>32</v>
      </c>
    </row>
    <row r="914" spans="1:6" x14ac:dyDescent="0.25">
      <c r="A914">
        <v>4</v>
      </c>
      <c r="B914">
        <v>68</v>
      </c>
      <c r="C914" t="s">
        <v>6</v>
      </c>
      <c r="D914">
        <v>5</v>
      </c>
      <c r="E914">
        <v>5</v>
      </c>
      <c r="F914">
        <v>50</v>
      </c>
    </row>
    <row r="915" spans="1:6" x14ac:dyDescent="0.25">
      <c r="A915">
        <v>6</v>
      </c>
      <c r="B915">
        <v>87</v>
      </c>
      <c r="C915" t="s">
        <v>6</v>
      </c>
      <c r="D915">
        <v>4</v>
      </c>
      <c r="E915">
        <v>2</v>
      </c>
      <c r="F915">
        <v>73</v>
      </c>
    </row>
    <row r="916" spans="1:6" x14ac:dyDescent="0.25">
      <c r="A916">
        <v>7</v>
      </c>
      <c r="B916">
        <v>68</v>
      </c>
      <c r="C916" t="s">
        <v>7</v>
      </c>
      <c r="D916">
        <v>9</v>
      </c>
      <c r="E916">
        <v>6</v>
      </c>
      <c r="F916">
        <v>62</v>
      </c>
    </row>
    <row r="917" spans="1:6" x14ac:dyDescent="0.25">
      <c r="A917">
        <v>9</v>
      </c>
      <c r="B917">
        <v>52</v>
      </c>
      <c r="C917" t="s">
        <v>7</v>
      </c>
      <c r="D917">
        <v>5</v>
      </c>
      <c r="E917">
        <v>9</v>
      </c>
      <c r="F917">
        <v>48</v>
      </c>
    </row>
    <row r="918" spans="1:6" x14ac:dyDescent="0.25">
      <c r="A918">
        <v>1</v>
      </c>
      <c r="B918">
        <v>42</v>
      </c>
      <c r="C918" t="s">
        <v>6</v>
      </c>
      <c r="D918">
        <v>6</v>
      </c>
      <c r="E918">
        <v>3</v>
      </c>
      <c r="F918">
        <v>20</v>
      </c>
    </row>
    <row r="919" spans="1:6" x14ac:dyDescent="0.25">
      <c r="A919">
        <v>6</v>
      </c>
      <c r="B919">
        <v>41</v>
      </c>
      <c r="C919" t="s">
        <v>7</v>
      </c>
      <c r="D919">
        <v>9</v>
      </c>
      <c r="E919">
        <v>8</v>
      </c>
      <c r="F919">
        <v>33</v>
      </c>
    </row>
    <row r="920" spans="1:6" x14ac:dyDescent="0.25">
      <c r="A920">
        <v>7</v>
      </c>
      <c r="B920">
        <v>55</v>
      </c>
      <c r="C920" t="s">
        <v>7</v>
      </c>
      <c r="D920">
        <v>4</v>
      </c>
      <c r="E920">
        <v>4</v>
      </c>
      <c r="F920">
        <v>43</v>
      </c>
    </row>
    <row r="921" spans="1:6" x14ac:dyDescent="0.25">
      <c r="A921">
        <v>3</v>
      </c>
      <c r="B921">
        <v>69</v>
      </c>
      <c r="C921" t="s">
        <v>6</v>
      </c>
      <c r="D921">
        <v>5</v>
      </c>
      <c r="E921">
        <v>9</v>
      </c>
      <c r="F921">
        <v>49</v>
      </c>
    </row>
    <row r="922" spans="1:6" x14ac:dyDescent="0.25">
      <c r="A922">
        <v>8</v>
      </c>
      <c r="B922">
        <v>77</v>
      </c>
      <c r="C922" t="s">
        <v>6</v>
      </c>
      <c r="D922">
        <v>5</v>
      </c>
      <c r="E922">
        <v>2</v>
      </c>
      <c r="F922">
        <v>70</v>
      </c>
    </row>
    <row r="923" spans="1:6" x14ac:dyDescent="0.25">
      <c r="A923">
        <v>5</v>
      </c>
      <c r="B923">
        <v>45</v>
      </c>
      <c r="C923" t="s">
        <v>6</v>
      </c>
      <c r="D923">
        <v>6</v>
      </c>
      <c r="E923">
        <v>0</v>
      </c>
      <c r="F923">
        <v>28</v>
      </c>
    </row>
    <row r="924" spans="1:6" x14ac:dyDescent="0.25">
      <c r="A924">
        <v>9</v>
      </c>
      <c r="B924">
        <v>84</v>
      </c>
      <c r="C924" t="s">
        <v>6</v>
      </c>
      <c r="D924">
        <v>5</v>
      </c>
      <c r="E924">
        <v>0</v>
      </c>
      <c r="F924">
        <v>82</v>
      </c>
    </row>
    <row r="925" spans="1:6" x14ac:dyDescent="0.25">
      <c r="A925">
        <v>5</v>
      </c>
      <c r="B925">
        <v>46</v>
      </c>
      <c r="C925" t="s">
        <v>7</v>
      </c>
      <c r="D925">
        <v>6</v>
      </c>
      <c r="E925">
        <v>3</v>
      </c>
      <c r="F925">
        <v>29</v>
      </c>
    </row>
    <row r="926" spans="1:6" x14ac:dyDescent="0.25">
      <c r="A926">
        <v>9</v>
      </c>
      <c r="B926">
        <v>44</v>
      </c>
      <c r="C926" t="s">
        <v>6</v>
      </c>
      <c r="D926">
        <v>8</v>
      </c>
      <c r="E926">
        <v>9</v>
      </c>
      <c r="F926">
        <v>42</v>
      </c>
    </row>
    <row r="927" spans="1:6" x14ac:dyDescent="0.25">
      <c r="A927">
        <v>4</v>
      </c>
      <c r="B927">
        <v>95</v>
      </c>
      <c r="C927" t="s">
        <v>7</v>
      </c>
      <c r="D927">
        <v>9</v>
      </c>
      <c r="E927">
        <v>9</v>
      </c>
      <c r="F927">
        <v>79</v>
      </c>
    </row>
    <row r="928" spans="1:6" x14ac:dyDescent="0.25">
      <c r="A928">
        <v>9</v>
      </c>
      <c r="B928">
        <v>46</v>
      </c>
      <c r="C928" t="s">
        <v>7</v>
      </c>
      <c r="D928">
        <v>6</v>
      </c>
      <c r="E928">
        <v>3</v>
      </c>
      <c r="F928">
        <v>41</v>
      </c>
    </row>
    <row r="929" spans="1:6" x14ac:dyDescent="0.25">
      <c r="A929">
        <v>5</v>
      </c>
      <c r="B929">
        <v>73</v>
      </c>
      <c r="C929" t="s">
        <v>7</v>
      </c>
      <c r="D929">
        <v>7</v>
      </c>
      <c r="E929">
        <v>8</v>
      </c>
      <c r="F929">
        <v>61</v>
      </c>
    </row>
    <row r="930" spans="1:6" x14ac:dyDescent="0.25">
      <c r="A930">
        <v>9</v>
      </c>
      <c r="B930">
        <v>71</v>
      </c>
      <c r="C930" t="s">
        <v>7</v>
      </c>
      <c r="D930">
        <v>5</v>
      </c>
      <c r="E930">
        <v>7</v>
      </c>
      <c r="F930">
        <v>69</v>
      </c>
    </row>
    <row r="931" spans="1:6" x14ac:dyDescent="0.25">
      <c r="A931">
        <v>3</v>
      </c>
      <c r="B931">
        <v>88</v>
      </c>
      <c r="C931" t="s">
        <v>6</v>
      </c>
      <c r="D931">
        <v>8</v>
      </c>
      <c r="E931">
        <v>3</v>
      </c>
      <c r="F931">
        <v>68</v>
      </c>
    </row>
    <row r="932" spans="1:6" x14ac:dyDescent="0.25">
      <c r="A932">
        <v>4</v>
      </c>
      <c r="B932">
        <v>52</v>
      </c>
      <c r="C932" t="s">
        <v>7</v>
      </c>
      <c r="D932">
        <v>9</v>
      </c>
      <c r="E932">
        <v>5</v>
      </c>
      <c r="F932">
        <v>38</v>
      </c>
    </row>
    <row r="933" spans="1:6" x14ac:dyDescent="0.25">
      <c r="A933">
        <v>9</v>
      </c>
      <c r="B933">
        <v>69</v>
      </c>
      <c r="C933" t="s">
        <v>6</v>
      </c>
      <c r="D933">
        <v>4</v>
      </c>
      <c r="E933">
        <v>6</v>
      </c>
      <c r="F933">
        <v>67</v>
      </c>
    </row>
    <row r="934" spans="1:6" x14ac:dyDescent="0.25">
      <c r="A934">
        <v>6</v>
      </c>
      <c r="B934">
        <v>64</v>
      </c>
      <c r="C934" t="s">
        <v>7</v>
      </c>
      <c r="D934">
        <v>7</v>
      </c>
      <c r="E934">
        <v>9</v>
      </c>
      <c r="F934">
        <v>54</v>
      </c>
    </row>
    <row r="935" spans="1:6" x14ac:dyDescent="0.25">
      <c r="A935">
        <v>2</v>
      </c>
      <c r="B935">
        <v>60</v>
      </c>
      <c r="C935" t="s">
        <v>6</v>
      </c>
      <c r="D935">
        <v>4</v>
      </c>
      <c r="E935">
        <v>7</v>
      </c>
      <c r="F935">
        <v>39</v>
      </c>
    </row>
    <row r="936" spans="1:6" x14ac:dyDescent="0.25">
      <c r="A936">
        <v>7</v>
      </c>
      <c r="B936">
        <v>99</v>
      </c>
      <c r="C936" t="s">
        <v>7</v>
      </c>
      <c r="D936">
        <v>7</v>
      </c>
      <c r="E936">
        <v>3</v>
      </c>
      <c r="F936">
        <v>93</v>
      </c>
    </row>
    <row r="937" spans="1:6" x14ac:dyDescent="0.25">
      <c r="A937">
        <v>2</v>
      </c>
      <c r="B937">
        <v>98</v>
      </c>
      <c r="C937" t="s">
        <v>7</v>
      </c>
      <c r="D937">
        <v>8</v>
      </c>
      <c r="E937">
        <v>0</v>
      </c>
      <c r="F937">
        <v>76</v>
      </c>
    </row>
    <row r="938" spans="1:6" x14ac:dyDescent="0.25">
      <c r="A938">
        <v>2</v>
      </c>
      <c r="B938">
        <v>60</v>
      </c>
      <c r="C938" t="s">
        <v>6</v>
      </c>
      <c r="D938">
        <v>9</v>
      </c>
      <c r="E938">
        <v>4</v>
      </c>
      <c r="F938">
        <v>39</v>
      </c>
    </row>
    <row r="939" spans="1:6" x14ac:dyDescent="0.25">
      <c r="A939">
        <v>1</v>
      </c>
      <c r="B939">
        <v>67</v>
      </c>
      <c r="C939" t="s">
        <v>6</v>
      </c>
      <c r="D939">
        <v>8</v>
      </c>
      <c r="E939">
        <v>0</v>
      </c>
      <c r="F939">
        <v>38</v>
      </c>
    </row>
    <row r="940" spans="1:6" x14ac:dyDescent="0.25">
      <c r="A940">
        <v>3</v>
      </c>
      <c r="B940">
        <v>87</v>
      </c>
      <c r="C940" t="s">
        <v>6</v>
      </c>
      <c r="D940">
        <v>8</v>
      </c>
      <c r="E940">
        <v>3</v>
      </c>
      <c r="F940">
        <v>69</v>
      </c>
    </row>
    <row r="941" spans="1:6" x14ac:dyDescent="0.25">
      <c r="A941">
        <v>6</v>
      </c>
      <c r="B941">
        <v>97</v>
      </c>
      <c r="C941" t="s">
        <v>6</v>
      </c>
      <c r="D941">
        <v>7</v>
      </c>
      <c r="E941">
        <v>6</v>
      </c>
      <c r="F941">
        <v>88</v>
      </c>
    </row>
    <row r="942" spans="1:6" x14ac:dyDescent="0.25">
      <c r="A942">
        <v>8</v>
      </c>
      <c r="B942">
        <v>59</v>
      </c>
      <c r="C942" t="s">
        <v>7</v>
      </c>
      <c r="D942">
        <v>6</v>
      </c>
      <c r="E942">
        <v>6</v>
      </c>
      <c r="F942">
        <v>54</v>
      </c>
    </row>
    <row r="943" spans="1:6" x14ac:dyDescent="0.25">
      <c r="A943">
        <v>9</v>
      </c>
      <c r="B943">
        <v>73</v>
      </c>
      <c r="C943" t="s">
        <v>7</v>
      </c>
      <c r="D943">
        <v>9</v>
      </c>
      <c r="E943">
        <v>0</v>
      </c>
      <c r="F943">
        <v>68</v>
      </c>
    </row>
    <row r="944" spans="1:6" x14ac:dyDescent="0.25">
      <c r="A944">
        <v>7</v>
      </c>
      <c r="B944">
        <v>44</v>
      </c>
      <c r="C944" t="s">
        <v>7</v>
      </c>
      <c r="D944">
        <v>4</v>
      </c>
      <c r="E944">
        <v>8</v>
      </c>
      <c r="F944">
        <v>33</v>
      </c>
    </row>
    <row r="945" spans="1:6" x14ac:dyDescent="0.25">
      <c r="A945">
        <v>4</v>
      </c>
      <c r="B945">
        <v>57</v>
      </c>
      <c r="C945" t="s">
        <v>7</v>
      </c>
      <c r="D945">
        <v>6</v>
      </c>
      <c r="E945">
        <v>1</v>
      </c>
      <c r="F945">
        <v>40</v>
      </c>
    </row>
    <row r="946" spans="1:6" x14ac:dyDescent="0.25">
      <c r="A946">
        <v>6</v>
      </c>
      <c r="B946">
        <v>99</v>
      </c>
      <c r="C946" t="s">
        <v>7</v>
      </c>
      <c r="D946">
        <v>6</v>
      </c>
      <c r="E946">
        <v>4</v>
      </c>
      <c r="F946">
        <v>87</v>
      </c>
    </row>
    <row r="947" spans="1:6" x14ac:dyDescent="0.25">
      <c r="A947">
        <v>5</v>
      </c>
      <c r="B947">
        <v>78</v>
      </c>
      <c r="C947" t="s">
        <v>6</v>
      </c>
      <c r="D947">
        <v>5</v>
      </c>
      <c r="E947">
        <v>5</v>
      </c>
      <c r="F947">
        <v>64</v>
      </c>
    </row>
    <row r="948" spans="1:6" x14ac:dyDescent="0.25">
      <c r="A948">
        <v>8</v>
      </c>
      <c r="B948">
        <v>82</v>
      </c>
      <c r="C948" t="s">
        <v>6</v>
      </c>
      <c r="D948">
        <v>4</v>
      </c>
      <c r="E948">
        <v>0</v>
      </c>
      <c r="F948">
        <v>70</v>
      </c>
    </row>
    <row r="949" spans="1:6" x14ac:dyDescent="0.25">
      <c r="A949">
        <v>1</v>
      </c>
      <c r="B949">
        <v>96</v>
      </c>
      <c r="C949" t="s">
        <v>7</v>
      </c>
      <c r="D949">
        <v>7</v>
      </c>
      <c r="E949">
        <v>1</v>
      </c>
      <c r="F949">
        <v>70</v>
      </c>
    </row>
    <row r="950" spans="1:6" x14ac:dyDescent="0.25">
      <c r="A950">
        <v>1</v>
      </c>
      <c r="B950">
        <v>96</v>
      </c>
      <c r="C950" t="s">
        <v>6</v>
      </c>
      <c r="D950">
        <v>5</v>
      </c>
      <c r="E950">
        <v>6</v>
      </c>
      <c r="F950">
        <v>72</v>
      </c>
    </row>
    <row r="951" spans="1:6" x14ac:dyDescent="0.25">
      <c r="A951">
        <v>6</v>
      </c>
      <c r="B951">
        <v>50</v>
      </c>
      <c r="C951" t="s">
        <v>7</v>
      </c>
      <c r="D951">
        <v>5</v>
      </c>
      <c r="E951">
        <v>5</v>
      </c>
      <c r="F951">
        <v>38</v>
      </c>
    </row>
    <row r="952" spans="1:6" x14ac:dyDescent="0.25">
      <c r="A952">
        <v>2</v>
      </c>
      <c r="B952">
        <v>93</v>
      </c>
      <c r="C952" t="s">
        <v>7</v>
      </c>
      <c r="D952">
        <v>8</v>
      </c>
      <c r="E952">
        <v>5</v>
      </c>
      <c r="F952">
        <v>71</v>
      </c>
    </row>
    <row r="953" spans="1:6" x14ac:dyDescent="0.25">
      <c r="A953">
        <v>5</v>
      </c>
      <c r="B953">
        <v>56</v>
      </c>
      <c r="C953" t="s">
        <v>6</v>
      </c>
      <c r="D953">
        <v>7</v>
      </c>
      <c r="E953">
        <v>5</v>
      </c>
      <c r="F953">
        <v>40</v>
      </c>
    </row>
    <row r="954" spans="1:6" x14ac:dyDescent="0.25">
      <c r="A954">
        <v>1</v>
      </c>
      <c r="B954">
        <v>87</v>
      </c>
      <c r="C954" t="s">
        <v>7</v>
      </c>
      <c r="D954">
        <v>6</v>
      </c>
      <c r="E954">
        <v>6</v>
      </c>
      <c r="F954">
        <v>58</v>
      </c>
    </row>
    <row r="955" spans="1:6" x14ac:dyDescent="0.25">
      <c r="A955">
        <v>7</v>
      </c>
      <c r="B955">
        <v>84</v>
      </c>
      <c r="C955" t="s">
        <v>6</v>
      </c>
      <c r="D955">
        <v>9</v>
      </c>
      <c r="E955">
        <v>9</v>
      </c>
      <c r="F955">
        <v>77</v>
      </c>
    </row>
    <row r="956" spans="1:6" x14ac:dyDescent="0.25">
      <c r="A956">
        <v>1</v>
      </c>
      <c r="B956">
        <v>61</v>
      </c>
      <c r="C956" t="s">
        <v>7</v>
      </c>
      <c r="D956">
        <v>6</v>
      </c>
      <c r="E956">
        <v>8</v>
      </c>
      <c r="F956">
        <v>38</v>
      </c>
    </row>
    <row r="957" spans="1:6" x14ac:dyDescent="0.25">
      <c r="A957">
        <v>4</v>
      </c>
      <c r="B957">
        <v>76</v>
      </c>
      <c r="C957" t="s">
        <v>6</v>
      </c>
      <c r="D957">
        <v>6</v>
      </c>
      <c r="E957">
        <v>8</v>
      </c>
      <c r="F957">
        <v>60</v>
      </c>
    </row>
    <row r="958" spans="1:6" x14ac:dyDescent="0.25">
      <c r="A958">
        <v>9</v>
      </c>
      <c r="B958">
        <v>59</v>
      </c>
      <c r="C958" t="s">
        <v>7</v>
      </c>
      <c r="D958">
        <v>8</v>
      </c>
      <c r="E958">
        <v>1</v>
      </c>
      <c r="F958">
        <v>57</v>
      </c>
    </row>
    <row r="959" spans="1:6" x14ac:dyDescent="0.25">
      <c r="A959">
        <v>1</v>
      </c>
      <c r="B959">
        <v>87</v>
      </c>
      <c r="C959" t="s">
        <v>7</v>
      </c>
      <c r="D959">
        <v>6</v>
      </c>
      <c r="E959">
        <v>1</v>
      </c>
      <c r="F959">
        <v>63</v>
      </c>
    </row>
    <row r="960" spans="1:6" x14ac:dyDescent="0.25">
      <c r="A960">
        <v>4</v>
      </c>
      <c r="B960">
        <v>99</v>
      </c>
      <c r="C960" t="s">
        <v>6</v>
      </c>
      <c r="D960">
        <v>4</v>
      </c>
      <c r="E960">
        <v>4</v>
      </c>
      <c r="F960">
        <v>82</v>
      </c>
    </row>
    <row r="961" spans="1:6" x14ac:dyDescent="0.25">
      <c r="A961">
        <v>6</v>
      </c>
      <c r="B961">
        <v>93</v>
      </c>
      <c r="C961" t="s">
        <v>7</v>
      </c>
      <c r="D961">
        <v>6</v>
      </c>
      <c r="E961">
        <v>9</v>
      </c>
      <c r="F961">
        <v>84</v>
      </c>
    </row>
    <row r="962" spans="1:6" x14ac:dyDescent="0.25">
      <c r="A962">
        <v>6</v>
      </c>
      <c r="B962">
        <v>93</v>
      </c>
      <c r="C962" t="s">
        <v>7</v>
      </c>
      <c r="D962">
        <v>6</v>
      </c>
      <c r="E962">
        <v>6</v>
      </c>
      <c r="F962">
        <v>84</v>
      </c>
    </row>
    <row r="963" spans="1:6" x14ac:dyDescent="0.25">
      <c r="A963">
        <v>8</v>
      </c>
      <c r="B963">
        <v>87</v>
      </c>
      <c r="C963" t="s">
        <v>6</v>
      </c>
      <c r="D963">
        <v>4</v>
      </c>
      <c r="E963">
        <v>2</v>
      </c>
      <c r="F963">
        <v>77</v>
      </c>
    </row>
    <row r="964" spans="1:6" x14ac:dyDescent="0.25">
      <c r="A964">
        <v>1</v>
      </c>
      <c r="B964">
        <v>87</v>
      </c>
      <c r="C964" t="s">
        <v>6</v>
      </c>
      <c r="D964">
        <v>8</v>
      </c>
      <c r="E964">
        <v>2</v>
      </c>
      <c r="F964">
        <v>61</v>
      </c>
    </row>
    <row r="965" spans="1:6" x14ac:dyDescent="0.25">
      <c r="A965">
        <v>7</v>
      </c>
      <c r="B965">
        <v>85</v>
      </c>
      <c r="C965" t="s">
        <v>6</v>
      </c>
      <c r="D965">
        <v>5</v>
      </c>
      <c r="E965">
        <v>3</v>
      </c>
      <c r="F965">
        <v>73</v>
      </c>
    </row>
    <row r="966" spans="1:6" x14ac:dyDescent="0.25">
      <c r="A966">
        <v>1</v>
      </c>
      <c r="B966">
        <v>45</v>
      </c>
      <c r="C966" t="s">
        <v>7</v>
      </c>
      <c r="D966">
        <v>7</v>
      </c>
      <c r="E966">
        <v>2</v>
      </c>
      <c r="F966">
        <v>15</v>
      </c>
    </row>
    <row r="967" spans="1:6" x14ac:dyDescent="0.25">
      <c r="A967">
        <v>7</v>
      </c>
      <c r="B967">
        <v>73</v>
      </c>
      <c r="C967" t="s">
        <v>6</v>
      </c>
      <c r="D967">
        <v>8</v>
      </c>
      <c r="E967">
        <v>2</v>
      </c>
      <c r="F967">
        <v>64</v>
      </c>
    </row>
    <row r="968" spans="1:6" x14ac:dyDescent="0.25">
      <c r="A968">
        <v>3</v>
      </c>
      <c r="B968">
        <v>53</v>
      </c>
      <c r="C968" t="s">
        <v>6</v>
      </c>
      <c r="D968">
        <v>6</v>
      </c>
      <c r="E968">
        <v>7</v>
      </c>
      <c r="F968">
        <v>33</v>
      </c>
    </row>
    <row r="969" spans="1:6" x14ac:dyDescent="0.25">
      <c r="A969">
        <v>8</v>
      </c>
      <c r="B969">
        <v>87</v>
      </c>
      <c r="C969" t="s">
        <v>6</v>
      </c>
      <c r="D969">
        <v>5</v>
      </c>
      <c r="E969">
        <v>6</v>
      </c>
      <c r="F969">
        <v>78</v>
      </c>
    </row>
    <row r="970" spans="1:6" x14ac:dyDescent="0.25">
      <c r="A970">
        <v>3</v>
      </c>
      <c r="B970">
        <v>62</v>
      </c>
      <c r="C970" t="s">
        <v>7</v>
      </c>
      <c r="D970">
        <v>7</v>
      </c>
      <c r="E970">
        <v>6</v>
      </c>
      <c r="F970">
        <v>43</v>
      </c>
    </row>
    <row r="971" spans="1:6" x14ac:dyDescent="0.25">
      <c r="A971">
        <v>1</v>
      </c>
      <c r="B971">
        <v>59</v>
      </c>
      <c r="C971" t="s">
        <v>6</v>
      </c>
      <c r="D971">
        <v>7</v>
      </c>
      <c r="E971">
        <v>9</v>
      </c>
      <c r="F971">
        <v>34</v>
      </c>
    </row>
    <row r="972" spans="1:6" x14ac:dyDescent="0.25">
      <c r="A972">
        <v>8</v>
      </c>
      <c r="B972">
        <v>52</v>
      </c>
      <c r="C972" t="s">
        <v>7</v>
      </c>
      <c r="D972">
        <v>7</v>
      </c>
      <c r="E972">
        <v>1</v>
      </c>
      <c r="F972">
        <v>48</v>
      </c>
    </row>
    <row r="973" spans="1:6" x14ac:dyDescent="0.25">
      <c r="A973">
        <v>3</v>
      </c>
      <c r="B973">
        <v>86</v>
      </c>
      <c r="C973" t="s">
        <v>7</v>
      </c>
      <c r="D973">
        <v>4</v>
      </c>
      <c r="E973">
        <v>8</v>
      </c>
      <c r="F973">
        <v>66</v>
      </c>
    </row>
    <row r="974" spans="1:6" x14ac:dyDescent="0.25">
      <c r="A974">
        <v>2</v>
      </c>
      <c r="B974">
        <v>83</v>
      </c>
      <c r="C974" t="s">
        <v>6</v>
      </c>
      <c r="D974">
        <v>4</v>
      </c>
      <c r="E974">
        <v>5</v>
      </c>
      <c r="F974">
        <v>60</v>
      </c>
    </row>
    <row r="975" spans="1:6" x14ac:dyDescent="0.25">
      <c r="A975">
        <v>1</v>
      </c>
      <c r="B975">
        <v>80</v>
      </c>
      <c r="C975" t="s">
        <v>7</v>
      </c>
      <c r="D975">
        <v>5</v>
      </c>
      <c r="E975">
        <v>2</v>
      </c>
      <c r="F975">
        <v>53</v>
      </c>
    </row>
    <row r="976" spans="1:6" x14ac:dyDescent="0.25">
      <c r="A976">
        <v>3</v>
      </c>
      <c r="B976">
        <v>71</v>
      </c>
      <c r="C976" t="s">
        <v>7</v>
      </c>
      <c r="D976">
        <v>6</v>
      </c>
      <c r="E976">
        <v>8</v>
      </c>
      <c r="F976">
        <v>51</v>
      </c>
    </row>
    <row r="977" spans="1:6" x14ac:dyDescent="0.25">
      <c r="A977">
        <v>2</v>
      </c>
      <c r="B977">
        <v>65</v>
      </c>
      <c r="C977" t="s">
        <v>7</v>
      </c>
      <c r="D977">
        <v>5</v>
      </c>
      <c r="E977">
        <v>8</v>
      </c>
      <c r="F977">
        <v>43</v>
      </c>
    </row>
    <row r="978" spans="1:6" x14ac:dyDescent="0.25">
      <c r="A978">
        <v>2</v>
      </c>
      <c r="B978">
        <v>89</v>
      </c>
      <c r="C978" t="s">
        <v>7</v>
      </c>
      <c r="D978">
        <v>6</v>
      </c>
      <c r="E978">
        <v>5</v>
      </c>
      <c r="F978">
        <v>68</v>
      </c>
    </row>
    <row r="979" spans="1:6" x14ac:dyDescent="0.25">
      <c r="A979">
        <v>6</v>
      </c>
      <c r="B979">
        <v>92</v>
      </c>
      <c r="C979" t="s">
        <v>7</v>
      </c>
      <c r="D979">
        <v>8</v>
      </c>
      <c r="E979">
        <v>9</v>
      </c>
      <c r="F979">
        <v>80</v>
      </c>
    </row>
    <row r="980" spans="1:6" x14ac:dyDescent="0.25">
      <c r="A980">
        <v>1</v>
      </c>
      <c r="B980">
        <v>53</v>
      </c>
      <c r="C980" t="s">
        <v>6</v>
      </c>
      <c r="D980">
        <v>7</v>
      </c>
      <c r="E980">
        <v>5</v>
      </c>
      <c r="F980">
        <v>26</v>
      </c>
    </row>
    <row r="981" spans="1:6" x14ac:dyDescent="0.25">
      <c r="A981">
        <v>2</v>
      </c>
      <c r="B981">
        <v>91</v>
      </c>
      <c r="C981" t="s">
        <v>6</v>
      </c>
      <c r="D981">
        <v>7</v>
      </c>
      <c r="E981">
        <v>7</v>
      </c>
      <c r="F981">
        <v>70</v>
      </c>
    </row>
    <row r="982" spans="1:6" x14ac:dyDescent="0.25">
      <c r="A982">
        <v>6</v>
      </c>
      <c r="B982">
        <v>96</v>
      </c>
      <c r="C982" t="s">
        <v>6</v>
      </c>
      <c r="D982">
        <v>4</v>
      </c>
      <c r="E982">
        <v>7</v>
      </c>
      <c r="F982">
        <v>85</v>
      </c>
    </row>
    <row r="983" spans="1:6" x14ac:dyDescent="0.25">
      <c r="A983">
        <v>3</v>
      </c>
      <c r="B983">
        <v>75</v>
      </c>
      <c r="C983" t="s">
        <v>7</v>
      </c>
      <c r="D983">
        <v>8</v>
      </c>
      <c r="E983">
        <v>5</v>
      </c>
      <c r="F983">
        <v>57</v>
      </c>
    </row>
    <row r="984" spans="1:6" x14ac:dyDescent="0.25">
      <c r="A984">
        <v>4</v>
      </c>
      <c r="B984">
        <v>47</v>
      </c>
      <c r="C984" t="s">
        <v>6</v>
      </c>
      <c r="D984">
        <v>9</v>
      </c>
      <c r="E984">
        <v>6</v>
      </c>
      <c r="F984">
        <v>30</v>
      </c>
    </row>
    <row r="985" spans="1:6" x14ac:dyDescent="0.25">
      <c r="A985">
        <v>1</v>
      </c>
      <c r="B985">
        <v>79</v>
      </c>
      <c r="C985" t="s">
        <v>7</v>
      </c>
      <c r="D985">
        <v>8</v>
      </c>
      <c r="E985">
        <v>3</v>
      </c>
      <c r="F985">
        <v>56</v>
      </c>
    </row>
    <row r="986" spans="1:6" x14ac:dyDescent="0.25">
      <c r="A986">
        <v>8</v>
      </c>
      <c r="B986">
        <v>61</v>
      </c>
      <c r="C986" t="s">
        <v>7</v>
      </c>
      <c r="D986">
        <v>6</v>
      </c>
      <c r="E986">
        <v>0</v>
      </c>
      <c r="F986">
        <v>53</v>
      </c>
    </row>
    <row r="987" spans="1:6" x14ac:dyDescent="0.25">
      <c r="A987">
        <v>7</v>
      </c>
      <c r="B987">
        <v>61</v>
      </c>
      <c r="C987" t="s">
        <v>7</v>
      </c>
      <c r="D987">
        <v>8</v>
      </c>
      <c r="E987">
        <v>3</v>
      </c>
      <c r="F987">
        <v>52</v>
      </c>
    </row>
    <row r="988" spans="1:6" x14ac:dyDescent="0.25">
      <c r="A988">
        <v>7</v>
      </c>
      <c r="B988">
        <v>55</v>
      </c>
      <c r="C988" t="s">
        <v>7</v>
      </c>
      <c r="D988">
        <v>4</v>
      </c>
      <c r="E988">
        <v>7</v>
      </c>
      <c r="F988">
        <v>47</v>
      </c>
    </row>
    <row r="989" spans="1:6" x14ac:dyDescent="0.25">
      <c r="A989">
        <v>3</v>
      </c>
      <c r="B989">
        <v>66</v>
      </c>
      <c r="C989" t="s">
        <v>6</v>
      </c>
      <c r="D989">
        <v>6</v>
      </c>
      <c r="E989">
        <v>7</v>
      </c>
      <c r="F989">
        <v>48</v>
      </c>
    </row>
    <row r="990" spans="1:6" x14ac:dyDescent="0.25">
      <c r="A990">
        <v>3</v>
      </c>
      <c r="B990">
        <v>95</v>
      </c>
      <c r="C990" t="s">
        <v>7</v>
      </c>
      <c r="D990">
        <v>5</v>
      </c>
      <c r="E990">
        <v>1</v>
      </c>
      <c r="F990">
        <v>78</v>
      </c>
    </row>
    <row r="991" spans="1:6" x14ac:dyDescent="0.25">
      <c r="A991">
        <v>2</v>
      </c>
      <c r="B991">
        <v>99</v>
      </c>
      <c r="C991" t="s">
        <v>6</v>
      </c>
      <c r="D991">
        <v>6</v>
      </c>
      <c r="E991">
        <v>6</v>
      </c>
      <c r="F991">
        <v>79</v>
      </c>
    </row>
    <row r="992" spans="1:6" x14ac:dyDescent="0.25">
      <c r="A992">
        <v>1</v>
      </c>
      <c r="B992">
        <v>99</v>
      </c>
      <c r="C992" t="s">
        <v>6</v>
      </c>
      <c r="D992">
        <v>5</v>
      </c>
      <c r="E992">
        <v>0</v>
      </c>
      <c r="F992">
        <v>75</v>
      </c>
    </row>
    <row r="993" spans="1:6" x14ac:dyDescent="0.25">
      <c r="A993">
        <v>7</v>
      </c>
      <c r="B993">
        <v>49</v>
      </c>
      <c r="C993" t="s">
        <v>7</v>
      </c>
      <c r="D993">
        <v>9</v>
      </c>
      <c r="E993">
        <v>1</v>
      </c>
      <c r="F993">
        <v>40</v>
      </c>
    </row>
    <row r="994" spans="1:6" x14ac:dyDescent="0.25">
      <c r="A994">
        <v>7</v>
      </c>
      <c r="B994">
        <v>64</v>
      </c>
      <c r="C994" t="s">
        <v>6</v>
      </c>
      <c r="D994">
        <v>6</v>
      </c>
      <c r="E994">
        <v>7</v>
      </c>
      <c r="F994">
        <v>59</v>
      </c>
    </row>
    <row r="995" spans="1:6" x14ac:dyDescent="0.25">
      <c r="A995">
        <v>2</v>
      </c>
      <c r="B995">
        <v>70</v>
      </c>
      <c r="C995" t="s">
        <v>6</v>
      </c>
      <c r="D995">
        <v>7</v>
      </c>
      <c r="E995">
        <v>9</v>
      </c>
      <c r="F995">
        <v>49</v>
      </c>
    </row>
    <row r="996" spans="1:6" x14ac:dyDescent="0.25">
      <c r="A996">
        <v>7</v>
      </c>
      <c r="B996">
        <v>60</v>
      </c>
      <c r="C996" t="s">
        <v>6</v>
      </c>
      <c r="D996">
        <v>9</v>
      </c>
      <c r="E996">
        <v>3</v>
      </c>
      <c r="F996">
        <v>48</v>
      </c>
    </row>
    <row r="997" spans="1:6" x14ac:dyDescent="0.25">
      <c r="A997">
        <v>8</v>
      </c>
      <c r="B997">
        <v>66</v>
      </c>
      <c r="C997" t="s">
        <v>7</v>
      </c>
      <c r="D997">
        <v>5</v>
      </c>
      <c r="E997">
        <v>2</v>
      </c>
      <c r="F997">
        <v>60</v>
      </c>
    </row>
    <row r="998" spans="1:6" x14ac:dyDescent="0.25">
      <c r="A998">
        <v>1</v>
      </c>
      <c r="B998">
        <v>56</v>
      </c>
      <c r="C998" t="s">
        <v>7</v>
      </c>
      <c r="D998">
        <v>4</v>
      </c>
      <c r="E998">
        <v>1</v>
      </c>
      <c r="F998">
        <v>29</v>
      </c>
    </row>
    <row r="999" spans="1:6" x14ac:dyDescent="0.25">
      <c r="A999">
        <v>9</v>
      </c>
      <c r="B999">
        <v>72</v>
      </c>
      <c r="C999" t="s">
        <v>7</v>
      </c>
      <c r="D999">
        <v>9</v>
      </c>
      <c r="E999">
        <v>5</v>
      </c>
      <c r="F999">
        <v>68</v>
      </c>
    </row>
    <row r="1000" spans="1:6" x14ac:dyDescent="0.25">
      <c r="A1000">
        <v>7</v>
      </c>
      <c r="B1000">
        <v>70</v>
      </c>
      <c r="C1000" t="s">
        <v>6</v>
      </c>
      <c r="D1000">
        <v>9</v>
      </c>
      <c r="E1000">
        <v>3</v>
      </c>
      <c r="F1000">
        <v>63</v>
      </c>
    </row>
    <row r="1001" spans="1:6" x14ac:dyDescent="0.25">
      <c r="A1001">
        <v>3</v>
      </c>
      <c r="B1001">
        <v>89</v>
      </c>
      <c r="C1001" t="s">
        <v>6</v>
      </c>
      <c r="D1001">
        <v>9</v>
      </c>
      <c r="E1001">
        <v>2</v>
      </c>
      <c r="F1001">
        <v>71</v>
      </c>
    </row>
    <row r="1002" spans="1:6" x14ac:dyDescent="0.25">
      <c r="A1002">
        <v>8</v>
      </c>
      <c r="B1002">
        <v>81</v>
      </c>
      <c r="C1002" t="s">
        <v>7</v>
      </c>
      <c r="D1002">
        <v>5</v>
      </c>
      <c r="E1002">
        <v>2</v>
      </c>
      <c r="F1002">
        <v>76</v>
      </c>
    </row>
    <row r="1003" spans="1:6" x14ac:dyDescent="0.25">
      <c r="A1003">
        <v>7</v>
      </c>
      <c r="B1003">
        <v>65</v>
      </c>
      <c r="C1003" t="s">
        <v>7</v>
      </c>
      <c r="D1003">
        <v>5</v>
      </c>
      <c r="E1003">
        <v>9</v>
      </c>
      <c r="F1003">
        <v>57</v>
      </c>
    </row>
    <row r="1004" spans="1:6" x14ac:dyDescent="0.25">
      <c r="A1004">
        <v>8</v>
      </c>
      <c r="B1004">
        <v>60</v>
      </c>
      <c r="C1004" t="s">
        <v>6</v>
      </c>
      <c r="D1004">
        <v>6</v>
      </c>
      <c r="E1004">
        <v>2</v>
      </c>
      <c r="F1004">
        <v>54</v>
      </c>
    </row>
    <row r="1005" spans="1:6" x14ac:dyDescent="0.25">
      <c r="A1005">
        <v>6</v>
      </c>
      <c r="B1005">
        <v>75</v>
      </c>
      <c r="C1005" t="s">
        <v>7</v>
      </c>
      <c r="D1005">
        <v>7</v>
      </c>
      <c r="E1005">
        <v>7</v>
      </c>
      <c r="F1005">
        <v>61</v>
      </c>
    </row>
    <row r="1006" spans="1:6" x14ac:dyDescent="0.25">
      <c r="A1006">
        <v>9</v>
      </c>
      <c r="B1006">
        <v>40</v>
      </c>
      <c r="C1006" t="s">
        <v>7</v>
      </c>
      <c r="D1006">
        <v>9</v>
      </c>
      <c r="E1006">
        <v>8</v>
      </c>
      <c r="F1006">
        <v>34</v>
      </c>
    </row>
    <row r="1007" spans="1:6" x14ac:dyDescent="0.25">
      <c r="A1007">
        <v>5</v>
      </c>
      <c r="B1007">
        <v>43</v>
      </c>
      <c r="C1007" t="s">
        <v>6</v>
      </c>
      <c r="D1007">
        <v>6</v>
      </c>
      <c r="E1007">
        <v>8</v>
      </c>
      <c r="F1007">
        <v>32</v>
      </c>
    </row>
    <row r="1008" spans="1:6" x14ac:dyDescent="0.25">
      <c r="A1008">
        <v>3</v>
      </c>
      <c r="B1008">
        <v>43</v>
      </c>
      <c r="C1008" t="s">
        <v>6</v>
      </c>
      <c r="D1008">
        <v>6</v>
      </c>
      <c r="E1008">
        <v>4</v>
      </c>
      <c r="F1008">
        <v>23</v>
      </c>
    </row>
    <row r="1009" spans="1:6" x14ac:dyDescent="0.25">
      <c r="A1009">
        <v>3</v>
      </c>
      <c r="B1009">
        <v>65</v>
      </c>
      <c r="C1009" t="s">
        <v>7</v>
      </c>
      <c r="D1009">
        <v>7</v>
      </c>
      <c r="E1009">
        <v>0</v>
      </c>
      <c r="F1009">
        <v>44</v>
      </c>
    </row>
    <row r="1010" spans="1:6" x14ac:dyDescent="0.25">
      <c r="A1010">
        <v>1</v>
      </c>
      <c r="B1010">
        <v>43</v>
      </c>
      <c r="C1010" t="s">
        <v>7</v>
      </c>
      <c r="D1010">
        <v>6</v>
      </c>
      <c r="E1010">
        <v>9</v>
      </c>
      <c r="F1010">
        <v>18</v>
      </c>
    </row>
    <row r="1011" spans="1:6" x14ac:dyDescent="0.25">
      <c r="A1011">
        <v>8</v>
      </c>
      <c r="B1011">
        <v>88</v>
      </c>
      <c r="C1011" t="s">
        <v>7</v>
      </c>
      <c r="D1011">
        <v>7</v>
      </c>
      <c r="E1011">
        <v>4</v>
      </c>
      <c r="F1011">
        <v>82</v>
      </c>
    </row>
    <row r="1012" spans="1:6" x14ac:dyDescent="0.25">
      <c r="A1012">
        <v>2</v>
      </c>
      <c r="B1012">
        <v>48</v>
      </c>
      <c r="C1012" t="s">
        <v>7</v>
      </c>
      <c r="D1012">
        <v>4</v>
      </c>
      <c r="E1012">
        <v>0</v>
      </c>
      <c r="F1012">
        <v>18</v>
      </c>
    </row>
    <row r="1013" spans="1:6" x14ac:dyDescent="0.25">
      <c r="A1013">
        <v>3</v>
      </c>
      <c r="B1013">
        <v>69</v>
      </c>
      <c r="C1013" t="s">
        <v>6</v>
      </c>
      <c r="D1013">
        <v>7</v>
      </c>
      <c r="E1013">
        <v>8</v>
      </c>
      <c r="F1013">
        <v>52</v>
      </c>
    </row>
    <row r="1014" spans="1:6" x14ac:dyDescent="0.25">
      <c r="A1014">
        <v>8</v>
      </c>
      <c r="B1014">
        <v>90</v>
      </c>
      <c r="C1014" t="s">
        <v>7</v>
      </c>
      <c r="D1014">
        <v>8</v>
      </c>
      <c r="E1014">
        <v>9</v>
      </c>
      <c r="F1014">
        <v>88</v>
      </c>
    </row>
    <row r="1015" spans="1:6" x14ac:dyDescent="0.25">
      <c r="A1015">
        <v>8</v>
      </c>
      <c r="B1015">
        <v>84</v>
      </c>
      <c r="C1015" t="s">
        <v>7</v>
      </c>
      <c r="D1015">
        <v>7</v>
      </c>
      <c r="E1015">
        <v>7</v>
      </c>
      <c r="F1015">
        <v>78</v>
      </c>
    </row>
    <row r="1016" spans="1:6" x14ac:dyDescent="0.25">
      <c r="A1016">
        <v>4</v>
      </c>
      <c r="B1016">
        <v>43</v>
      </c>
      <c r="C1016" t="s">
        <v>6</v>
      </c>
      <c r="D1016">
        <v>7</v>
      </c>
      <c r="E1016">
        <v>6</v>
      </c>
      <c r="F1016">
        <v>26</v>
      </c>
    </row>
    <row r="1017" spans="1:6" x14ac:dyDescent="0.25">
      <c r="A1017">
        <v>4</v>
      </c>
      <c r="B1017">
        <v>44</v>
      </c>
      <c r="C1017" t="s">
        <v>6</v>
      </c>
      <c r="D1017">
        <v>8</v>
      </c>
      <c r="E1017">
        <v>1</v>
      </c>
      <c r="F1017">
        <v>26</v>
      </c>
    </row>
    <row r="1018" spans="1:6" x14ac:dyDescent="0.25">
      <c r="A1018">
        <v>5</v>
      </c>
      <c r="B1018">
        <v>84</v>
      </c>
      <c r="C1018" t="s">
        <v>6</v>
      </c>
      <c r="D1018">
        <v>7</v>
      </c>
      <c r="E1018">
        <v>1</v>
      </c>
      <c r="F1018">
        <v>74</v>
      </c>
    </row>
    <row r="1019" spans="1:6" x14ac:dyDescent="0.25">
      <c r="A1019">
        <v>6</v>
      </c>
      <c r="B1019">
        <v>62</v>
      </c>
      <c r="C1019" t="s">
        <v>6</v>
      </c>
      <c r="D1019">
        <v>5</v>
      </c>
      <c r="E1019">
        <v>3</v>
      </c>
      <c r="F1019">
        <v>52</v>
      </c>
    </row>
    <row r="1020" spans="1:6" x14ac:dyDescent="0.25">
      <c r="A1020">
        <v>5</v>
      </c>
      <c r="B1020">
        <v>55</v>
      </c>
      <c r="C1020" t="s">
        <v>6</v>
      </c>
      <c r="D1020">
        <v>6</v>
      </c>
      <c r="E1020">
        <v>8</v>
      </c>
      <c r="F1020">
        <v>40</v>
      </c>
    </row>
    <row r="1021" spans="1:6" x14ac:dyDescent="0.25">
      <c r="A1021">
        <v>7</v>
      </c>
      <c r="B1021">
        <v>61</v>
      </c>
      <c r="C1021" t="s">
        <v>6</v>
      </c>
      <c r="D1021">
        <v>6</v>
      </c>
      <c r="E1021">
        <v>8</v>
      </c>
      <c r="F1021">
        <v>54</v>
      </c>
    </row>
    <row r="1022" spans="1:6" x14ac:dyDescent="0.25">
      <c r="A1022">
        <v>2</v>
      </c>
      <c r="B1022">
        <v>76</v>
      </c>
      <c r="C1022" t="s">
        <v>6</v>
      </c>
      <c r="D1022">
        <v>4</v>
      </c>
      <c r="E1022">
        <v>7</v>
      </c>
      <c r="F1022">
        <v>51</v>
      </c>
    </row>
    <row r="1023" spans="1:6" x14ac:dyDescent="0.25">
      <c r="A1023">
        <v>7</v>
      </c>
      <c r="B1023">
        <v>47</v>
      </c>
      <c r="C1023" t="s">
        <v>7</v>
      </c>
      <c r="D1023">
        <v>4</v>
      </c>
      <c r="E1023">
        <v>4</v>
      </c>
      <c r="F1023">
        <v>35</v>
      </c>
    </row>
    <row r="1024" spans="1:6" x14ac:dyDescent="0.25">
      <c r="A1024">
        <v>7</v>
      </c>
      <c r="B1024">
        <v>87</v>
      </c>
      <c r="C1024" t="s">
        <v>7</v>
      </c>
      <c r="D1024">
        <v>8</v>
      </c>
      <c r="E1024">
        <v>6</v>
      </c>
      <c r="F1024">
        <v>79</v>
      </c>
    </row>
    <row r="1025" spans="1:6" x14ac:dyDescent="0.25">
      <c r="A1025">
        <v>1</v>
      </c>
      <c r="B1025">
        <v>72</v>
      </c>
      <c r="C1025" t="s">
        <v>6</v>
      </c>
      <c r="D1025">
        <v>5</v>
      </c>
      <c r="E1025">
        <v>8</v>
      </c>
      <c r="F1025">
        <v>45</v>
      </c>
    </row>
    <row r="1026" spans="1:6" x14ac:dyDescent="0.25">
      <c r="A1026">
        <v>7</v>
      </c>
      <c r="B1026">
        <v>94</v>
      </c>
      <c r="C1026" t="s">
        <v>7</v>
      </c>
      <c r="D1026">
        <v>4</v>
      </c>
      <c r="E1026">
        <v>2</v>
      </c>
      <c r="F1026">
        <v>81</v>
      </c>
    </row>
    <row r="1027" spans="1:6" x14ac:dyDescent="0.25">
      <c r="A1027">
        <v>5</v>
      </c>
      <c r="B1027">
        <v>99</v>
      </c>
      <c r="C1027" t="s">
        <v>7</v>
      </c>
      <c r="D1027">
        <v>6</v>
      </c>
      <c r="E1027">
        <v>3</v>
      </c>
      <c r="F1027">
        <v>87</v>
      </c>
    </row>
    <row r="1028" spans="1:6" x14ac:dyDescent="0.25">
      <c r="A1028">
        <v>3</v>
      </c>
      <c r="B1028">
        <v>77</v>
      </c>
      <c r="C1028" t="s">
        <v>6</v>
      </c>
      <c r="D1028">
        <v>4</v>
      </c>
      <c r="E1028">
        <v>1</v>
      </c>
      <c r="F1028">
        <v>56</v>
      </c>
    </row>
    <row r="1029" spans="1:6" x14ac:dyDescent="0.25">
      <c r="A1029">
        <v>3</v>
      </c>
      <c r="B1029">
        <v>82</v>
      </c>
      <c r="C1029" t="s">
        <v>6</v>
      </c>
      <c r="D1029">
        <v>4</v>
      </c>
      <c r="E1029">
        <v>8</v>
      </c>
      <c r="F1029">
        <v>65</v>
      </c>
    </row>
    <row r="1030" spans="1:6" x14ac:dyDescent="0.25">
      <c r="A1030">
        <v>4</v>
      </c>
      <c r="B1030">
        <v>55</v>
      </c>
      <c r="C1030" t="s">
        <v>6</v>
      </c>
      <c r="D1030">
        <v>7</v>
      </c>
      <c r="E1030">
        <v>6</v>
      </c>
      <c r="F1030">
        <v>38</v>
      </c>
    </row>
    <row r="1031" spans="1:6" x14ac:dyDescent="0.25">
      <c r="A1031">
        <v>2</v>
      </c>
      <c r="B1031">
        <v>44</v>
      </c>
      <c r="C1031" t="s">
        <v>6</v>
      </c>
      <c r="D1031">
        <v>4</v>
      </c>
      <c r="E1031">
        <v>5</v>
      </c>
      <c r="F1031">
        <v>17</v>
      </c>
    </row>
    <row r="1032" spans="1:6" x14ac:dyDescent="0.25">
      <c r="A1032">
        <v>2</v>
      </c>
      <c r="B1032">
        <v>55</v>
      </c>
      <c r="C1032" t="s">
        <v>6</v>
      </c>
      <c r="D1032">
        <v>8</v>
      </c>
      <c r="E1032">
        <v>4</v>
      </c>
      <c r="F1032">
        <v>35</v>
      </c>
    </row>
    <row r="1033" spans="1:6" x14ac:dyDescent="0.25">
      <c r="A1033">
        <v>1</v>
      </c>
      <c r="B1033">
        <v>46</v>
      </c>
      <c r="C1033" t="s">
        <v>7</v>
      </c>
      <c r="D1033">
        <v>6</v>
      </c>
      <c r="E1033">
        <v>6</v>
      </c>
      <c r="F1033">
        <v>20</v>
      </c>
    </row>
    <row r="1034" spans="1:6" x14ac:dyDescent="0.25">
      <c r="A1034">
        <v>5</v>
      </c>
      <c r="B1034">
        <v>90</v>
      </c>
      <c r="C1034" t="s">
        <v>7</v>
      </c>
      <c r="D1034">
        <v>8</v>
      </c>
      <c r="E1034">
        <v>2</v>
      </c>
      <c r="F1034">
        <v>75</v>
      </c>
    </row>
    <row r="1035" spans="1:6" x14ac:dyDescent="0.25">
      <c r="A1035">
        <v>4</v>
      </c>
      <c r="B1035">
        <v>40</v>
      </c>
      <c r="C1035" t="s">
        <v>6</v>
      </c>
      <c r="D1035">
        <v>8</v>
      </c>
      <c r="E1035">
        <v>4</v>
      </c>
      <c r="F1035">
        <v>26</v>
      </c>
    </row>
    <row r="1036" spans="1:6" x14ac:dyDescent="0.25">
      <c r="A1036">
        <v>2</v>
      </c>
      <c r="B1036">
        <v>48</v>
      </c>
      <c r="C1036" t="s">
        <v>6</v>
      </c>
      <c r="D1036">
        <v>9</v>
      </c>
      <c r="E1036">
        <v>1</v>
      </c>
      <c r="F1036">
        <v>23</v>
      </c>
    </row>
    <row r="1037" spans="1:6" x14ac:dyDescent="0.25">
      <c r="A1037">
        <v>3</v>
      </c>
      <c r="B1037">
        <v>57</v>
      </c>
      <c r="C1037" t="s">
        <v>7</v>
      </c>
      <c r="D1037">
        <v>5</v>
      </c>
      <c r="E1037">
        <v>4</v>
      </c>
      <c r="F1037">
        <v>38</v>
      </c>
    </row>
    <row r="1038" spans="1:6" x14ac:dyDescent="0.25">
      <c r="A1038">
        <v>7</v>
      </c>
      <c r="B1038">
        <v>84</v>
      </c>
      <c r="C1038" t="s">
        <v>7</v>
      </c>
      <c r="D1038">
        <v>9</v>
      </c>
      <c r="E1038">
        <v>6</v>
      </c>
      <c r="F1038">
        <v>78</v>
      </c>
    </row>
    <row r="1039" spans="1:6" x14ac:dyDescent="0.25">
      <c r="A1039">
        <v>7</v>
      </c>
      <c r="B1039">
        <v>97</v>
      </c>
      <c r="C1039" t="s">
        <v>7</v>
      </c>
      <c r="D1039">
        <v>9</v>
      </c>
      <c r="E1039">
        <v>9</v>
      </c>
      <c r="F1039">
        <v>91</v>
      </c>
    </row>
    <row r="1040" spans="1:6" x14ac:dyDescent="0.25">
      <c r="A1040">
        <v>4</v>
      </c>
      <c r="B1040">
        <v>86</v>
      </c>
      <c r="C1040" t="s">
        <v>6</v>
      </c>
      <c r="D1040">
        <v>7</v>
      </c>
      <c r="E1040">
        <v>6</v>
      </c>
      <c r="F1040">
        <v>67</v>
      </c>
    </row>
    <row r="1041" spans="1:6" x14ac:dyDescent="0.25">
      <c r="A1041">
        <v>5</v>
      </c>
      <c r="B1041">
        <v>42</v>
      </c>
      <c r="C1041" t="s">
        <v>6</v>
      </c>
      <c r="D1041">
        <v>8</v>
      </c>
      <c r="E1041">
        <v>8</v>
      </c>
      <c r="F1041">
        <v>31</v>
      </c>
    </row>
    <row r="1042" spans="1:6" x14ac:dyDescent="0.25">
      <c r="A1042">
        <v>5</v>
      </c>
      <c r="B1042">
        <v>63</v>
      </c>
      <c r="C1042" t="s">
        <v>7</v>
      </c>
      <c r="D1042">
        <v>5</v>
      </c>
      <c r="E1042">
        <v>2</v>
      </c>
      <c r="F1042">
        <v>49</v>
      </c>
    </row>
    <row r="1043" spans="1:6" x14ac:dyDescent="0.25">
      <c r="A1043">
        <v>6</v>
      </c>
      <c r="B1043">
        <v>67</v>
      </c>
      <c r="C1043" t="s">
        <v>6</v>
      </c>
      <c r="D1043">
        <v>6</v>
      </c>
      <c r="E1043">
        <v>7</v>
      </c>
      <c r="F1043">
        <v>57</v>
      </c>
    </row>
    <row r="1044" spans="1:6" x14ac:dyDescent="0.25">
      <c r="A1044">
        <v>9</v>
      </c>
      <c r="B1044">
        <v>49</v>
      </c>
      <c r="C1044" t="s">
        <v>7</v>
      </c>
      <c r="D1044">
        <v>6</v>
      </c>
      <c r="E1044">
        <v>4</v>
      </c>
      <c r="F1044">
        <v>45</v>
      </c>
    </row>
    <row r="1045" spans="1:6" x14ac:dyDescent="0.25">
      <c r="A1045">
        <v>2</v>
      </c>
      <c r="B1045">
        <v>48</v>
      </c>
      <c r="C1045" t="s">
        <v>6</v>
      </c>
      <c r="D1045">
        <v>5</v>
      </c>
      <c r="E1045">
        <v>6</v>
      </c>
      <c r="F1045">
        <v>22</v>
      </c>
    </row>
    <row r="1046" spans="1:6" x14ac:dyDescent="0.25">
      <c r="A1046">
        <v>5</v>
      </c>
      <c r="B1046">
        <v>52</v>
      </c>
      <c r="C1046" t="s">
        <v>6</v>
      </c>
      <c r="D1046">
        <v>8</v>
      </c>
      <c r="E1046">
        <v>0</v>
      </c>
      <c r="F1046">
        <v>35</v>
      </c>
    </row>
    <row r="1047" spans="1:6" x14ac:dyDescent="0.25">
      <c r="A1047">
        <v>3</v>
      </c>
      <c r="B1047">
        <v>87</v>
      </c>
      <c r="C1047" t="s">
        <v>7</v>
      </c>
      <c r="D1047">
        <v>8</v>
      </c>
      <c r="E1047">
        <v>0</v>
      </c>
      <c r="F1047">
        <v>65</v>
      </c>
    </row>
    <row r="1048" spans="1:6" x14ac:dyDescent="0.25">
      <c r="A1048">
        <v>4</v>
      </c>
      <c r="B1048">
        <v>74</v>
      </c>
      <c r="C1048" t="s">
        <v>7</v>
      </c>
      <c r="D1048">
        <v>7</v>
      </c>
      <c r="E1048">
        <v>3</v>
      </c>
      <c r="F1048">
        <v>53</v>
      </c>
    </row>
    <row r="1049" spans="1:6" x14ac:dyDescent="0.25">
      <c r="A1049">
        <v>6</v>
      </c>
      <c r="B1049">
        <v>93</v>
      </c>
      <c r="C1049" t="s">
        <v>6</v>
      </c>
      <c r="D1049">
        <v>7</v>
      </c>
      <c r="E1049">
        <v>4</v>
      </c>
      <c r="F1049">
        <v>79</v>
      </c>
    </row>
    <row r="1050" spans="1:6" x14ac:dyDescent="0.25">
      <c r="A1050">
        <v>8</v>
      </c>
      <c r="B1050">
        <v>62</v>
      </c>
      <c r="C1050" t="s">
        <v>7</v>
      </c>
      <c r="D1050">
        <v>9</v>
      </c>
      <c r="E1050">
        <v>9</v>
      </c>
      <c r="F1050">
        <v>57</v>
      </c>
    </row>
    <row r="1051" spans="1:6" x14ac:dyDescent="0.25">
      <c r="A1051">
        <v>1</v>
      </c>
      <c r="B1051">
        <v>86</v>
      </c>
      <c r="C1051" t="s">
        <v>6</v>
      </c>
      <c r="D1051">
        <v>6</v>
      </c>
      <c r="E1051">
        <v>2</v>
      </c>
      <c r="F1051">
        <v>58</v>
      </c>
    </row>
    <row r="1052" spans="1:6" x14ac:dyDescent="0.25">
      <c r="A1052">
        <v>8</v>
      </c>
      <c r="B1052">
        <v>56</v>
      </c>
      <c r="C1052" t="s">
        <v>7</v>
      </c>
      <c r="D1052">
        <v>7</v>
      </c>
      <c r="E1052">
        <v>5</v>
      </c>
      <c r="F1052">
        <v>50</v>
      </c>
    </row>
    <row r="1053" spans="1:6" x14ac:dyDescent="0.25">
      <c r="A1053">
        <v>7</v>
      </c>
      <c r="B1053">
        <v>85</v>
      </c>
      <c r="C1053" t="s">
        <v>7</v>
      </c>
      <c r="D1053">
        <v>5</v>
      </c>
      <c r="E1053">
        <v>2</v>
      </c>
      <c r="F1053">
        <v>75</v>
      </c>
    </row>
    <row r="1054" spans="1:6" x14ac:dyDescent="0.25">
      <c r="A1054">
        <v>1</v>
      </c>
      <c r="B1054">
        <v>46</v>
      </c>
      <c r="C1054" t="s">
        <v>6</v>
      </c>
      <c r="D1054">
        <v>6</v>
      </c>
      <c r="E1054">
        <v>4</v>
      </c>
      <c r="F1054">
        <v>17</v>
      </c>
    </row>
    <row r="1055" spans="1:6" x14ac:dyDescent="0.25">
      <c r="A1055">
        <v>2</v>
      </c>
      <c r="B1055">
        <v>91</v>
      </c>
      <c r="C1055" t="s">
        <v>6</v>
      </c>
      <c r="D1055">
        <v>8</v>
      </c>
      <c r="E1055">
        <v>0</v>
      </c>
      <c r="F1055">
        <v>70</v>
      </c>
    </row>
    <row r="1056" spans="1:6" x14ac:dyDescent="0.25">
      <c r="A1056">
        <v>3</v>
      </c>
      <c r="B1056">
        <v>55</v>
      </c>
      <c r="C1056" t="s">
        <v>6</v>
      </c>
      <c r="D1056">
        <v>6</v>
      </c>
      <c r="E1056">
        <v>2</v>
      </c>
      <c r="F1056">
        <v>36</v>
      </c>
    </row>
    <row r="1057" spans="1:6" x14ac:dyDescent="0.25">
      <c r="A1057">
        <v>1</v>
      </c>
      <c r="B1057">
        <v>92</v>
      </c>
      <c r="C1057" t="s">
        <v>7</v>
      </c>
      <c r="D1057">
        <v>4</v>
      </c>
      <c r="E1057">
        <v>6</v>
      </c>
      <c r="F1057">
        <v>61</v>
      </c>
    </row>
    <row r="1058" spans="1:6" x14ac:dyDescent="0.25">
      <c r="A1058">
        <v>9</v>
      </c>
      <c r="B1058">
        <v>79</v>
      </c>
      <c r="C1058" t="s">
        <v>7</v>
      </c>
      <c r="D1058">
        <v>6</v>
      </c>
      <c r="E1058">
        <v>2</v>
      </c>
      <c r="F1058">
        <v>78</v>
      </c>
    </row>
    <row r="1059" spans="1:6" x14ac:dyDescent="0.25">
      <c r="A1059">
        <v>8</v>
      </c>
      <c r="B1059">
        <v>75</v>
      </c>
      <c r="C1059" t="s">
        <v>6</v>
      </c>
      <c r="D1059">
        <v>7</v>
      </c>
      <c r="E1059">
        <v>4</v>
      </c>
      <c r="F1059">
        <v>71</v>
      </c>
    </row>
    <row r="1060" spans="1:6" x14ac:dyDescent="0.25">
      <c r="A1060">
        <v>2</v>
      </c>
      <c r="B1060">
        <v>59</v>
      </c>
      <c r="C1060" t="s">
        <v>7</v>
      </c>
      <c r="D1060">
        <v>5</v>
      </c>
      <c r="E1060">
        <v>6</v>
      </c>
      <c r="F1060">
        <v>36</v>
      </c>
    </row>
    <row r="1061" spans="1:6" x14ac:dyDescent="0.25">
      <c r="A1061">
        <v>9</v>
      </c>
      <c r="B1061">
        <v>63</v>
      </c>
      <c r="C1061" t="s">
        <v>6</v>
      </c>
      <c r="D1061">
        <v>8</v>
      </c>
      <c r="E1061">
        <v>1</v>
      </c>
      <c r="F1061">
        <v>63</v>
      </c>
    </row>
    <row r="1062" spans="1:6" x14ac:dyDescent="0.25">
      <c r="A1062">
        <v>7</v>
      </c>
      <c r="B1062">
        <v>86</v>
      </c>
      <c r="C1062" t="s">
        <v>6</v>
      </c>
      <c r="D1062">
        <v>8</v>
      </c>
      <c r="E1062">
        <v>2</v>
      </c>
      <c r="F1062">
        <v>78</v>
      </c>
    </row>
    <row r="1063" spans="1:6" x14ac:dyDescent="0.25">
      <c r="A1063">
        <v>9</v>
      </c>
      <c r="B1063">
        <v>44</v>
      </c>
      <c r="C1063" t="s">
        <v>6</v>
      </c>
      <c r="D1063">
        <v>7</v>
      </c>
      <c r="E1063">
        <v>3</v>
      </c>
      <c r="F1063">
        <v>39</v>
      </c>
    </row>
    <row r="1064" spans="1:6" x14ac:dyDescent="0.25">
      <c r="A1064">
        <v>6</v>
      </c>
      <c r="B1064">
        <v>84</v>
      </c>
      <c r="C1064" t="s">
        <v>6</v>
      </c>
      <c r="D1064">
        <v>7</v>
      </c>
      <c r="E1064">
        <v>4</v>
      </c>
      <c r="F1064">
        <v>70</v>
      </c>
    </row>
    <row r="1065" spans="1:6" x14ac:dyDescent="0.25">
      <c r="A1065">
        <v>6</v>
      </c>
      <c r="B1065">
        <v>45</v>
      </c>
      <c r="C1065" t="s">
        <v>6</v>
      </c>
      <c r="D1065">
        <v>7</v>
      </c>
      <c r="E1065">
        <v>8</v>
      </c>
      <c r="F1065">
        <v>34</v>
      </c>
    </row>
    <row r="1066" spans="1:6" x14ac:dyDescent="0.25">
      <c r="A1066">
        <v>4</v>
      </c>
      <c r="B1066">
        <v>67</v>
      </c>
      <c r="C1066" t="s">
        <v>7</v>
      </c>
      <c r="D1066">
        <v>4</v>
      </c>
      <c r="E1066">
        <v>8</v>
      </c>
      <c r="F1066">
        <v>49</v>
      </c>
    </row>
    <row r="1067" spans="1:6" x14ac:dyDescent="0.25">
      <c r="A1067">
        <v>2</v>
      </c>
      <c r="B1067">
        <v>98</v>
      </c>
      <c r="C1067" t="s">
        <v>7</v>
      </c>
      <c r="D1067">
        <v>5</v>
      </c>
      <c r="E1067">
        <v>3</v>
      </c>
      <c r="F1067">
        <v>71</v>
      </c>
    </row>
    <row r="1068" spans="1:6" x14ac:dyDescent="0.25">
      <c r="A1068">
        <v>7</v>
      </c>
      <c r="B1068">
        <v>44</v>
      </c>
      <c r="C1068" t="s">
        <v>6</v>
      </c>
      <c r="D1068">
        <v>4</v>
      </c>
      <c r="E1068">
        <v>8</v>
      </c>
      <c r="F1068">
        <v>34</v>
      </c>
    </row>
    <row r="1069" spans="1:6" x14ac:dyDescent="0.25">
      <c r="A1069">
        <v>5</v>
      </c>
      <c r="B1069">
        <v>88</v>
      </c>
      <c r="C1069" t="s">
        <v>7</v>
      </c>
      <c r="D1069">
        <v>7</v>
      </c>
      <c r="E1069">
        <v>3</v>
      </c>
      <c r="F1069">
        <v>77</v>
      </c>
    </row>
    <row r="1070" spans="1:6" x14ac:dyDescent="0.25">
      <c r="A1070">
        <v>6</v>
      </c>
      <c r="B1070">
        <v>78</v>
      </c>
      <c r="C1070" t="s">
        <v>6</v>
      </c>
      <c r="D1070">
        <v>5</v>
      </c>
      <c r="E1070">
        <v>1</v>
      </c>
      <c r="F1070">
        <v>67</v>
      </c>
    </row>
    <row r="1071" spans="1:6" x14ac:dyDescent="0.25">
      <c r="A1071">
        <v>2</v>
      </c>
      <c r="B1071">
        <v>77</v>
      </c>
      <c r="C1071" t="s">
        <v>7</v>
      </c>
      <c r="D1071">
        <v>7</v>
      </c>
      <c r="E1071">
        <v>9</v>
      </c>
      <c r="F1071">
        <v>52</v>
      </c>
    </row>
    <row r="1072" spans="1:6" x14ac:dyDescent="0.25">
      <c r="A1072">
        <v>5</v>
      </c>
      <c r="B1072">
        <v>41</v>
      </c>
      <c r="C1072" t="s">
        <v>7</v>
      </c>
      <c r="D1072">
        <v>5</v>
      </c>
      <c r="E1072">
        <v>0</v>
      </c>
      <c r="F1072">
        <v>25</v>
      </c>
    </row>
    <row r="1073" spans="1:6" x14ac:dyDescent="0.25">
      <c r="A1073">
        <v>4</v>
      </c>
      <c r="B1073">
        <v>82</v>
      </c>
      <c r="C1073" t="s">
        <v>6</v>
      </c>
      <c r="D1073">
        <v>8</v>
      </c>
      <c r="E1073">
        <v>6</v>
      </c>
      <c r="F1073">
        <v>68</v>
      </c>
    </row>
    <row r="1074" spans="1:6" x14ac:dyDescent="0.25">
      <c r="A1074">
        <v>9</v>
      </c>
      <c r="B1074">
        <v>78</v>
      </c>
      <c r="C1074" t="s">
        <v>7</v>
      </c>
      <c r="D1074">
        <v>4</v>
      </c>
      <c r="E1074">
        <v>3</v>
      </c>
      <c r="F1074">
        <v>76</v>
      </c>
    </row>
    <row r="1075" spans="1:6" x14ac:dyDescent="0.25">
      <c r="A1075">
        <v>6</v>
      </c>
      <c r="B1075">
        <v>93</v>
      </c>
      <c r="C1075" t="s">
        <v>6</v>
      </c>
      <c r="D1075">
        <v>9</v>
      </c>
      <c r="E1075">
        <v>7</v>
      </c>
      <c r="F1075">
        <v>85</v>
      </c>
    </row>
    <row r="1076" spans="1:6" x14ac:dyDescent="0.25">
      <c r="A1076">
        <v>2</v>
      </c>
      <c r="B1076">
        <v>60</v>
      </c>
      <c r="C1076" t="s">
        <v>7</v>
      </c>
      <c r="D1076">
        <v>7</v>
      </c>
      <c r="E1076">
        <v>7</v>
      </c>
      <c r="F1076">
        <v>40</v>
      </c>
    </row>
    <row r="1077" spans="1:6" x14ac:dyDescent="0.25">
      <c r="A1077">
        <v>1</v>
      </c>
      <c r="B1077">
        <v>79</v>
      </c>
      <c r="C1077" t="s">
        <v>6</v>
      </c>
      <c r="D1077">
        <v>7</v>
      </c>
      <c r="E1077">
        <v>7</v>
      </c>
      <c r="F1077">
        <v>56</v>
      </c>
    </row>
    <row r="1078" spans="1:6" x14ac:dyDescent="0.25">
      <c r="A1078">
        <v>5</v>
      </c>
      <c r="B1078">
        <v>76</v>
      </c>
      <c r="C1078" t="s">
        <v>6</v>
      </c>
      <c r="D1078">
        <v>6</v>
      </c>
      <c r="E1078">
        <v>5</v>
      </c>
      <c r="F1078">
        <v>62</v>
      </c>
    </row>
    <row r="1079" spans="1:6" x14ac:dyDescent="0.25">
      <c r="A1079">
        <v>9</v>
      </c>
      <c r="B1079">
        <v>98</v>
      </c>
      <c r="C1079" t="s">
        <v>6</v>
      </c>
      <c r="D1079">
        <v>9</v>
      </c>
      <c r="E1079">
        <v>8</v>
      </c>
      <c r="F1079">
        <v>99</v>
      </c>
    </row>
    <row r="1080" spans="1:6" x14ac:dyDescent="0.25">
      <c r="A1080">
        <v>6</v>
      </c>
      <c r="B1080">
        <v>57</v>
      </c>
      <c r="C1080" t="s">
        <v>6</v>
      </c>
      <c r="D1080">
        <v>8</v>
      </c>
      <c r="E1080">
        <v>3</v>
      </c>
      <c r="F1080">
        <v>46</v>
      </c>
    </row>
    <row r="1081" spans="1:6" x14ac:dyDescent="0.25">
      <c r="A1081">
        <v>7</v>
      </c>
      <c r="B1081">
        <v>93</v>
      </c>
      <c r="C1081" t="s">
        <v>6</v>
      </c>
      <c r="D1081">
        <v>7</v>
      </c>
      <c r="E1081">
        <v>4</v>
      </c>
      <c r="F1081">
        <v>86</v>
      </c>
    </row>
    <row r="1082" spans="1:6" x14ac:dyDescent="0.25">
      <c r="A1082">
        <v>5</v>
      </c>
      <c r="B1082">
        <v>87</v>
      </c>
      <c r="C1082" t="s">
        <v>6</v>
      </c>
      <c r="D1082">
        <v>4</v>
      </c>
      <c r="E1082">
        <v>3</v>
      </c>
      <c r="F1082">
        <v>73</v>
      </c>
    </row>
    <row r="1083" spans="1:6" x14ac:dyDescent="0.25">
      <c r="A1083">
        <v>6</v>
      </c>
      <c r="B1083">
        <v>85</v>
      </c>
      <c r="C1083" t="s">
        <v>7</v>
      </c>
      <c r="D1083">
        <v>8</v>
      </c>
      <c r="E1083">
        <v>4</v>
      </c>
      <c r="F1083">
        <v>74</v>
      </c>
    </row>
    <row r="1084" spans="1:6" x14ac:dyDescent="0.25">
      <c r="A1084">
        <v>5</v>
      </c>
      <c r="B1084">
        <v>51</v>
      </c>
      <c r="C1084" t="s">
        <v>6</v>
      </c>
      <c r="D1084">
        <v>7</v>
      </c>
      <c r="E1084">
        <v>1</v>
      </c>
      <c r="F1084">
        <v>37</v>
      </c>
    </row>
    <row r="1085" spans="1:6" x14ac:dyDescent="0.25">
      <c r="A1085">
        <v>9</v>
      </c>
      <c r="B1085">
        <v>56</v>
      </c>
      <c r="C1085" t="s">
        <v>7</v>
      </c>
      <c r="D1085">
        <v>4</v>
      </c>
      <c r="E1085">
        <v>4</v>
      </c>
      <c r="F1085">
        <v>50</v>
      </c>
    </row>
    <row r="1086" spans="1:6" x14ac:dyDescent="0.25">
      <c r="A1086">
        <v>6</v>
      </c>
      <c r="B1086">
        <v>76</v>
      </c>
      <c r="C1086" t="s">
        <v>6</v>
      </c>
      <c r="D1086">
        <v>6</v>
      </c>
      <c r="E1086">
        <v>9</v>
      </c>
      <c r="F1086">
        <v>65</v>
      </c>
    </row>
    <row r="1087" spans="1:6" x14ac:dyDescent="0.25">
      <c r="A1087">
        <v>8</v>
      </c>
      <c r="B1087">
        <v>85</v>
      </c>
      <c r="C1087" t="s">
        <v>7</v>
      </c>
      <c r="D1087">
        <v>6</v>
      </c>
      <c r="E1087">
        <v>7</v>
      </c>
      <c r="F1087">
        <v>79</v>
      </c>
    </row>
    <row r="1088" spans="1:6" x14ac:dyDescent="0.25">
      <c r="A1088">
        <v>2</v>
      </c>
      <c r="B1088">
        <v>77</v>
      </c>
      <c r="C1088" t="s">
        <v>6</v>
      </c>
      <c r="D1088">
        <v>4</v>
      </c>
      <c r="E1088">
        <v>8</v>
      </c>
      <c r="F1088">
        <v>53</v>
      </c>
    </row>
    <row r="1089" spans="1:6" x14ac:dyDescent="0.25">
      <c r="A1089">
        <v>9</v>
      </c>
      <c r="B1089">
        <v>54</v>
      </c>
      <c r="C1089" t="s">
        <v>6</v>
      </c>
      <c r="D1089">
        <v>8</v>
      </c>
      <c r="E1089">
        <v>6</v>
      </c>
      <c r="F1089">
        <v>55</v>
      </c>
    </row>
    <row r="1090" spans="1:6" x14ac:dyDescent="0.25">
      <c r="A1090">
        <v>5</v>
      </c>
      <c r="B1090">
        <v>46</v>
      </c>
      <c r="C1090" t="s">
        <v>7</v>
      </c>
      <c r="D1090">
        <v>4</v>
      </c>
      <c r="E1090">
        <v>6</v>
      </c>
      <c r="F1090">
        <v>31</v>
      </c>
    </row>
    <row r="1091" spans="1:6" x14ac:dyDescent="0.25">
      <c r="A1091">
        <v>7</v>
      </c>
      <c r="B1091">
        <v>53</v>
      </c>
      <c r="C1091" t="s">
        <v>6</v>
      </c>
      <c r="D1091">
        <v>9</v>
      </c>
      <c r="E1091">
        <v>5</v>
      </c>
      <c r="F1091">
        <v>47</v>
      </c>
    </row>
    <row r="1092" spans="1:6" x14ac:dyDescent="0.25">
      <c r="A1092">
        <v>1</v>
      </c>
      <c r="B1092">
        <v>89</v>
      </c>
      <c r="C1092" t="s">
        <v>6</v>
      </c>
      <c r="D1092">
        <v>4</v>
      </c>
      <c r="E1092">
        <v>1</v>
      </c>
      <c r="F1092">
        <v>63</v>
      </c>
    </row>
    <row r="1093" spans="1:6" x14ac:dyDescent="0.25">
      <c r="A1093">
        <v>5</v>
      </c>
      <c r="B1093">
        <v>40</v>
      </c>
      <c r="C1093" t="s">
        <v>6</v>
      </c>
      <c r="D1093">
        <v>6</v>
      </c>
      <c r="E1093">
        <v>9</v>
      </c>
      <c r="F1093">
        <v>27</v>
      </c>
    </row>
    <row r="1094" spans="1:6" x14ac:dyDescent="0.25">
      <c r="A1094">
        <v>2</v>
      </c>
      <c r="B1094">
        <v>77</v>
      </c>
      <c r="C1094" t="s">
        <v>6</v>
      </c>
      <c r="D1094">
        <v>6</v>
      </c>
      <c r="E1094">
        <v>9</v>
      </c>
      <c r="F1094">
        <v>53</v>
      </c>
    </row>
    <row r="1095" spans="1:6" x14ac:dyDescent="0.25">
      <c r="A1095">
        <v>6</v>
      </c>
      <c r="B1095">
        <v>42</v>
      </c>
      <c r="C1095" t="s">
        <v>7</v>
      </c>
      <c r="D1095">
        <v>6</v>
      </c>
      <c r="E1095">
        <v>8</v>
      </c>
      <c r="F1095">
        <v>33</v>
      </c>
    </row>
    <row r="1096" spans="1:6" x14ac:dyDescent="0.25">
      <c r="A1096">
        <v>1</v>
      </c>
      <c r="B1096">
        <v>76</v>
      </c>
      <c r="C1096" t="s">
        <v>6</v>
      </c>
      <c r="D1096">
        <v>9</v>
      </c>
      <c r="E1096">
        <v>4</v>
      </c>
      <c r="F1096">
        <v>56</v>
      </c>
    </row>
    <row r="1097" spans="1:6" x14ac:dyDescent="0.25">
      <c r="A1097">
        <v>3</v>
      </c>
      <c r="B1097">
        <v>83</v>
      </c>
      <c r="C1097" t="s">
        <v>7</v>
      </c>
      <c r="D1097">
        <v>7</v>
      </c>
      <c r="E1097">
        <v>5</v>
      </c>
      <c r="F1097">
        <v>65</v>
      </c>
    </row>
    <row r="1098" spans="1:6" x14ac:dyDescent="0.25">
      <c r="A1098">
        <v>5</v>
      </c>
      <c r="B1098">
        <v>70</v>
      </c>
      <c r="C1098" t="s">
        <v>6</v>
      </c>
      <c r="D1098">
        <v>9</v>
      </c>
      <c r="E1098">
        <v>0</v>
      </c>
      <c r="F1098">
        <v>55</v>
      </c>
    </row>
    <row r="1099" spans="1:6" x14ac:dyDescent="0.25">
      <c r="A1099">
        <v>4</v>
      </c>
      <c r="B1099">
        <v>82</v>
      </c>
      <c r="C1099" t="s">
        <v>6</v>
      </c>
      <c r="D1099">
        <v>7</v>
      </c>
      <c r="E1099">
        <v>4</v>
      </c>
      <c r="F1099">
        <v>67</v>
      </c>
    </row>
    <row r="1100" spans="1:6" x14ac:dyDescent="0.25">
      <c r="A1100">
        <v>3</v>
      </c>
      <c r="B1100">
        <v>52</v>
      </c>
      <c r="C1100" t="s">
        <v>6</v>
      </c>
      <c r="D1100">
        <v>9</v>
      </c>
      <c r="E1100">
        <v>5</v>
      </c>
      <c r="F1100">
        <v>32</v>
      </c>
    </row>
    <row r="1101" spans="1:6" x14ac:dyDescent="0.25">
      <c r="A1101">
        <v>5</v>
      </c>
      <c r="B1101">
        <v>87</v>
      </c>
      <c r="C1101" t="s">
        <v>6</v>
      </c>
      <c r="D1101">
        <v>5</v>
      </c>
      <c r="E1101">
        <v>9</v>
      </c>
      <c r="F1101">
        <v>73</v>
      </c>
    </row>
    <row r="1102" spans="1:6" x14ac:dyDescent="0.25">
      <c r="A1102">
        <v>8</v>
      </c>
      <c r="B1102">
        <v>57</v>
      </c>
      <c r="C1102" t="s">
        <v>7</v>
      </c>
      <c r="D1102">
        <v>7</v>
      </c>
      <c r="E1102">
        <v>1</v>
      </c>
      <c r="F1102">
        <v>45</v>
      </c>
    </row>
    <row r="1103" spans="1:6" x14ac:dyDescent="0.25">
      <c r="A1103">
        <v>4</v>
      </c>
      <c r="B1103">
        <v>56</v>
      </c>
      <c r="C1103" t="s">
        <v>6</v>
      </c>
      <c r="D1103">
        <v>8</v>
      </c>
      <c r="E1103">
        <v>6</v>
      </c>
      <c r="F1103">
        <v>43</v>
      </c>
    </row>
    <row r="1104" spans="1:6" x14ac:dyDescent="0.25">
      <c r="A1104">
        <v>1</v>
      </c>
      <c r="B1104">
        <v>56</v>
      </c>
      <c r="C1104" t="s">
        <v>6</v>
      </c>
      <c r="D1104">
        <v>8</v>
      </c>
      <c r="E1104">
        <v>3</v>
      </c>
      <c r="F1104">
        <v>32</v>
      </c>
    </row>
    <row r="1105" spans="1:6" x14ac:dyDescent="0.25">
      <c r="A1105">
        <v>7</v>
      </c>
      <c r="B1105">
        <v>50</v>
      </c>
      <c r="C1105" t="s">
        <v>6</v>
      </c>
      <c r="D1105">
        <v>6</v>
      </c>
      <c r="E1105">
        <v>4</v>
      </c>
      <c r="F1105">
        <v>42</v>
      </c>
    </row>
    <row r="1106" spans="1:6" x14ac:dyDescent="0.25">
      <c r="A1106">
        <v>8</v>
      </c>
      <c r="B1106">
        <v>59</v>
      </c>
      <c r="C1106" t="s">
        <v>7</v>
      </c>
      <c r="D1106">
        <v>9</v>
      </c>
      <c r="E1106">
        <v>2</v>
      </c>
      <c r="F1106">
        <v>55</v>
      </c>
    </row>
    <row r="1107" spans="1:6" x14ac:dyDescent="0.25">
      <c r="A1107">
        <v>3</v>
      </c>
      <c r="B1107">
        <v>49</v>
      </c>
      <c r="C1107" t="s">
        <v>7</v>
      </c>
      <c r="D1107">
        <v>4</v>
      </c>
      <c r="E1107">
        <v>4</v>
      </c>
      <c r="F1107">
        <v>28</v>
      </c>
    </row>
    <row r="1108" spans="1:6" x14ac:dyDescent="0.25">
      <c r="A1108">
        <v>6</v>
      </c>
      <c r="B1108">
        <v>68</v>
      </c>
      <c r="C1108" t="s">
        <v>7</v>
      </c>
      <c r="D1108">
        <v>6</v>
      </c>
      <c r="E1108">
        <v>3</v>
      </c>
      <c r="F1108">
        <v>58</v>
      </c>
    </row>
    <row r="1109" spans="1:6" x14ac:dyDescent="0.25">
      <c r="A1109">
        <v>2</v>
      </c>
      <c r="B1109">
        <v>87</v>
      </c>
      <c r="C1109" t="s">
        <v>7</v>
      </c>
      <c r="D1109">
        <v>4</v>
      </c>
      <c r="E1109">
        <v>9</v>
      </c>
      <c r="F1109">
        <v>67</v>
      </c>
    </row>
    <row r="1110" spans="1:6" x14ac:dyDescent="0.25">
      <c r="A1110">
        <v>7</v>
      </c>
      <c r="B1110">
        <v>73</v>
      </c>
      <c r="C1110" t="s">
        <v>6</v>
      </c>
      <c r="D1110">
        <v>9</v>
      </c>
      <c r="E1110">
        <v>5</v>
      </c>
      <c r="F1110">
        <v>66</v>
      </c>
    </row>
    <row r="1111" spans="1:6" x14ac:dyDescent="0.25">
      <c r="A1111">
        <v>8</v>
      </c>
      <c r="B1111">
        <v>56</v>
      </c>
      <c r="C1111" t="s">
        <v>6</v>
      </c>
      <c r="D1111">
        <v>6</v>
      </c>
      <c r="E1111">
        <v>1</v>
      </c>
      <c r="F1111">
        <v>46</v>
      </c>
    </row>
    <row r="1112" spans="1:6" x14ac:dyDescent="0.25">
      <c r="A1112">
        <v>6</v>
      </c>
      <c r="B1112">
        <v>93</v>
      </c>
      <c r="C1112" t="s">
        <v>7</v>
      </c>
      <c r="D1112">
        <v>6</v>
      </c>
      <c r="E1112">
        <v>2</v>
      </c>
      <c r="F1112">
        <v>79</v>
      </c>
    </row>
    <row r="1113" spans="1:6" x14ac:dyDescent="0.25">
      <c r="A1113">
        <v>6</v>
      </c>
      <c r="B1113">
        <v>91</v>
      </c>
      <c r="C1113" t="s">
        <v>6</v>
      </c>
      <c r="D1113">
        <v>8</v>
      </c>
      <c r="E1113">
        <v>9</v>
      </c>
      <c r="F1113">
        <v>83</v>
      </c>
    </row>
    <row r="1114" spans="1:6" x14ac:dyDescent="0.25">
      <c r="A1114">
        <v>5</v>
      </c>
      <c r="B1114">
        <v>81</v>
      </c>
      <c r="C1114" t="s">
        <v>6</v>
      </c>
      <c r="D1114">
        <v>4</v>
      </c>
      <c r="E1114">
        <v>0</v>
      </c>
      <c r="F1114">
        <v>63</v>
      </c>
    </row>
    <row r="1115" spans="1:6" x14ac:dyDescent="0.25">
      <c r="A1115">
        <v>8</v>
      </c>
      <c r="B1115">
        <v>52</v>
      </c>
      <c r="C1115" t="s">
        <v>7</v>
      </c>
      <c r="D1115">
        <v>5</v>
      </c>
      <c r="E1115">
        <v>6</v>
      </c>
      <c r="F1115">
        <v>45</v>
      </c>
    </row>
    <row r="1116" spans="1:6" x14ac:dyDescent="0.25">
      <c r="A1116">
        <v>1</v>
      </c>
      <c r="B1116">
        <v>83</v>
      </c>
      <c r="C1116" t="s">
        <v>6</v>
      </c>
      <c r="D1116">
        <v>5</v>
      </c>
      <c r="E1116">
        <v>8</v>
      </c>
      <c r="F1116">
        <v>63</v>
      </c>
    </row>
    <row r="1117" spans="1:6" x14ac:dyDescent="0.25">
      <c r="A1117">
        <v>4</v>
      </c>
      <c r="B1117">
        <v>86</v>
      </c>
      <c r="C1117" t="s">
        <v>7</v>
      </c>
      <c r="D1117">
        <v>6</v>
      </c>
      <c r="E1117">
        <v>1</v>
      </c>
      <c r="F1117">
        <v>70</v>
      </c>
    </row>
    <row r="1118" spans="1:6" x14ac:dyDescent="0.25">
      <c r="A1118">
        <v>4</v>
      </c>
      <c r="B1118">
        <v>78</v>
      </c>
      <c r="C1118" t="s">
        <v>7</v>
      </c>
      <c r="D1118">
        <v>9</v>
      </c>
      <c r="E1118">
        <v>6</v>
      </c>
      <c r="F1118">
        <v>58</v>
      </c>
    </row>
    <row r="1119" spans="1:6" x14ac:dyDescent="0.25">
      <c r="A1119">
        <v>3</v>
      </c>
      <c r="B1119">
        <v>66</v>
      </c>
      <c r="C1119" t="s">
        <v>7</v>
      </c>
      <c r="D1119">
        <v>6</v>
      </c>
      <c r="E1119">
        <v>2</v>
      </c>
      <c r="F1119">
        <v>50</v>
      </c>
    </row>
    <row r="1120" spans="1:6" x14ac:dyDescent="0.25">
      <c r="A1120">
        <v>3</v>
      </c>
      <c r="B1120">
        <v>93</v>
      </c>
      <c r="C1120" t="s">
        <v>7</v>
      </c>
      <c r="D1120">
        <v>8</v>
      </c>
      <c r="E1120">
        <v>4</v>
      </c>
      <c r="F1120">
        <v>77</v>
      </c>
    </row>
    <row r="1121" spans="1:6" x14ac:dyDescent="0.25">
      <c r="A1121">
        <v>4</v>
      </c>
      <c r="B1121">
        <v>92</v>
      </c>
      <c r="C1121" t="s">
        <v>7</v>
      </c>
      <c r="D1121">
        <v>4</v>
      </c>
      <c r="E1121">
        <v>5</v>
      </c>
      <c r="F1121">
        <v>75</v>
      </c>
    </row>
    <row r="1122" spans="1:6" x14ac:dyDescent="0.25">
      <c r="A1122">
        <v>1</v>
      </c>
      <c r="B1122">
        <v>65</v>
      </c>
      <c r="C1122" t="s">
        <v>7</v>
      </c>
      <c r="D1122">
        <v>6</v>
      </c>
      <c r="E1122">
        <v>7</v>
      </c>
      <c r="F1122">
        <v>40</v>
      </c>
    </row>
    <row r="1123" spans="1:6" x14ac:dyDescent="0.25">
      <c r="A1123">
        <v>2</v>
      </c>
      <c r="B1123">
        <v>67</v>
      </c>
      <c r="C1123" t="s">
        <v>6</v>
      </c>
      <c r="D1123">
        <v>9</v>
      </c>
      <c r="E1123">
        <v>3</v>
      </c>
      <c r="F1123">
        <v>43</v>
      </c>
    </row>
    <row r="1124" spans="1:6" x14ac:dyDescent="0.25">
      <c r="A1124">
        <v>9</v>
      </c>
      <c r="B1124">
        <v>52</v>
      </c>
      <c r="C1124" t="s">
        <v>6</v>
      </c>
      <c r="D1124">
        <v>5</v>
      </c>
      <c r="E1124">
        <v>1</v>
      </c>
      <c r="F1124">
        <v>47</v>
      </c>
    </row>
    <row r="1125" spans="1:6" x14ac:dyDescent="0.25">
      <c r="A1125">
        <v>2</v>
      </c>
      <c r="B1125">
        <v>51</v>
      </c>
      <c r="C1125" t="s">
        <v>6</v>
      </c>
      <c r="D1125">
        <v>4</v>
      </c>
      <c r="E1125">
        <v>2</v>
      </c>
      <c r="F1125">
        <v>22</v>
      </c>
    </row>
    <row r="1126" spans="1:6" x14ac:dyDescent="0.25">
      <c r="A1126">
        <v>5</v>
      </c>
      <c r="B1126">
        <v>83</v>
      </c>
      <c r="C1126" t="s">
        <v>7</v>
      </c>
      <c r="D1126">
        <v>6</v>
      </c>
      <c r="E1126">
        <v>7</v>
      </c>
      <c r="F1126">
        <v>71</v>
      </c>
    </row>
    <row r="1127" spans="1:6" x14ac:dyDescent="0.25">
      <c r="A1127">
        <v>9</v>
      </c>
      <c r="B1127">
        <v>67</v>
      </c>
      <c r="C1127" t="s">
        <v>7</v>
      </c>
      <c r="D1127">
        <v>4</v>
      </c>
      <c r="E1127">
        <v>6</v>
      </c>
      <c r="F1127">
        <v>63</v>
      </c>
    </row>
    <row r="1128" spans="1:6" x14ac:dyDescent="0.25">
      <c r="A1128">
        <v>9</v>
      </c>
      <c r="B1128">
        <v>41</v>
      </c>
      <c r="C1128" t="s">
        <v>7</v>
      </c>
      <c r="D1128">
        <v>8</v>
      </c>
      <c r="E1128">
        <v>5</v>
      </c>
      <c r="F1128">
        <v>37</v>
      </c>
    </row>
    <row r="1129" spans="1:6" x14ac:dyDescent="0.25">
      <c r="A1129">
        <v>8</v>
      </c>
      <c r="B1129">
        <v>76</v>
      </c>
      <c r="C1129" t="s">
        <v>6</v>
      </c>
      <c r="D1129">
        <v>5</v>
      </c>
      <c r="E1129">
        <v>4</v>
      </c>
      <c r="F1129">
        <v>72</v>
      </c>
    </row>
    <row r="1130" spans="1:6" x14ac:dyDescent="0.25">
      <c r="A1130">
        <v>1</v>
      </c>
      <c r="B1130">
        <v>96</v>
      </c>
      <c r="C1130" t="s">
        <v>6</v>
      </c>
      <c r="D1130">
        <v>9</v>
      </c>
      <c r="E1130">
        <v>4</v>
      </c>
      <c r="F1130">
        <v>73</v>
      </c>
    </row>
    <row r="1131" spans="1:6" x14ac:dyDescent="0.25">
      <c r="A1131">
        <v>1</v>
      </c>
      <c r="B1131">
        <v>96</v>
      </c>
      <c r="C1131" t="s">
        <v>7</v>
      </c>
      <c r="D1131">
        <v>4</v>
      </c>
      <c r="E1131">
        <v>0</v>
      </c>
      <c r="F1131">
        <v>72</v>
      </c>
    </row>
    <row r="1132" spans="1:6" x14ac:dyDescent="0.25">
      <c r="A1132">
        <v>9</v>
      </c>
      <c r="B1132">
        <v>73</v>
      </c>
      <c r="C1132" t="s">
        <v>7</v>
      </c>
      <c r="D1132">
        <v>5</v>
      </c>
      <c r="E1132">
        <v>5</v>
      </c>
      <c r="F1132">
        <v>68</v>
      </c>
    </row>
    <row r="1133" spans="1:6" x14ac:dyDescent="0.25">
      <c r="A1133">
        <v>8</v>
      </c>
      <c r="B1133">
        <v>62</v>
      </c>
      <c r="C1133" t="s">
        <v>7</v>
      </c>
      <c r="D1133">
        <v>6</v>
      </c>
      <c r="E1133">
        <v>8</v>
      </c>
      <c r="F1133">
        <v>59</v>
      </c>
    </row>
    <row r="1134" spans="1:6" x14ac:dyDescent="0.25">
      <c r="A1134">
        <v>9</v>
      </c>
      <c r="B1134">
        <v>97</v>
      </c>
      <c r="C1134" t="s">
        <v>7</v>
      </c>
      <c r="D1134">
        <v>9</v>
      </c>
      <c r="E1134">
        <v>7</v>
      </c>
      <c r="F1134">
        <v>97</v>
      </c>
    </row>
    <row r="1135" spans="1:6" x14ac:dyDescent="0.25">
      <c r="A1135">
        <v>7</v>
      </c>
      <c r="B1135">
        <v>91</v>
      </c>
      <c r="C1135" t="s">
        <v>7</v>
      </c>
      <c r="D1135">
        <v>9</v>
      </c>
      <c r="E1135">
        <v>9</v>
      </c>
      <c r="F1135">
        <v>83</v>
      </c>
    </row>
    <row r="1136" spans="1:6" x14ac:dyDescent="0.25">
      <c r="A1136">
        <v>3</v>
      </c>
      <c r="B1136">
        <v>84</v>
      </c>
      <c r="C1136" t="s">
        <v>6</v>
      </c>
      <c r="D1136">
        <v>7</v>
      </c>
      <c r="E1136">
        <v>0</v>
      </c>
      <c r="F1136">
        <v>65</v>
      </c>
    </row>
    <row r="1137" spans="1:6" x14ac:dyDescent="0.25">
      <c r="A1137">
        <v>3</v>
      </c>
      <c r="B1137">
        <v>68</v>
      </c>
      <c r="C1137" t="s">
        <v>7</v>
      </c>
      <c r="D1137">
        <v>4</v>
      </c>
      <c r="E1137">
        <v>5</v>
      </c>
      <c r="F1137">
        <v>47</v>
      </c>
    </row>
    <row r="1138" spans="1:6" x14ac:dyDescent="0.25">
      <c r="A1138">
        <v>2</v>
      </c>
      <c r="B1138">
        <v>74</v>
      </c>
      <c r="C1138" t="s">
        <v>7</v>
      </c>
      <c r="D1138">
        <v>5</v>
      </c>
      <c r="E1138">
        <v>2</v>
      </c>
      <c r="F1138">
        <v>51</v>
      </c>
    </row>
    <row r="1139" spans="1:6" x14ac:dyDescent="0.25">
      <c r="A1139">
        <v>5</v>
      </c>
      <c r="B1139">
        <v>50</v>
      </c>
      <c r="C1139" t="s">
        <v>7</v>
      </c>
      <c r="D1139">
        <v>4</v>
      </c>
      <c r="E1139">
        <v>5</v>
      </c>
      <c r="F1139">
        <v>32</v>
      </c>
    </row>
    <row r="1140" spans="1:6" x14ac:dyDescent="0.25">
      <c r="A1140">
        <v>3</v>
      </c>
      <c r="B1140">
        <v>87</v>
      </c>
      <c r="C1140" t="s">
        <v>7</v>
      </c>
      <c r="D1140">
        <v>6</v>
      </c>
      <c r="E1140">
        <v>8</v>
      </c>
      <c r="F1140">
        <v>63</v>
      </c>
    </row>
    <row r="1141" spans="1:6" x14ac:dyDescent="0.25">
      <c r="A1141">
        <v>6</v>
      </c>
      <c r="B1141">
        <v>72</v>
      </c>
      <c r="C1141" t="s">
        <v>6</v>
      </c>
      <c r="D1141">
        <v>6</v>
      </c>
      <c r="E1141">
        <v>5</v>
      </c>
      <c r="F1141">
        <v>60</v>
      </c>
    </row>
    <row r="1142" spans="1:6" x14ac:dyDescent="0.25">
      <c r="A1142">
        <v>2</v>
      </c>
      <c r="B1142">
        <v>90</v>
      </c>
      <c r="C1142" t="s">
        <v>7</v>
      </c>
      <c r="D1142">
        <v>9</v>
      </c>
      <c r="E1142">
        <v>7</v>
      </c>
      <c r="F1142">
        <v>70</v>
      </c>
    </row>
    <row r="1143" spans="1:6" x14ac:dyDescent="0.25">
      <c r="A1143">
        <v>3</v>
      </c>
      <c r="B1143">
        <v>50</v>
      </c>
      <c r="C1143" t="s">
        <v>7</v>
      </c>
      <c r="D1143">
        <v>9</v>
      </c>
      <c r="E1143">
        <v>5</v>
      </c>
      <c r="F1143">
        <v>32</v>
      </c>
    </row>
    <row r="1144" spans="1:6" x14ac:dyDescent="0.25">
      <c r="A1144">
        <v>5</v>
      </c>
      <c r="B1144">
        <v>48</v>
      </c>
      <c r="C1144" t="s">
        <v>7</v>
      </c>
      <c r="D1144">
        <v>5</v>
      </c>
      <c r="E1144">
        <v>5</v>
      </c>
      <c r="F1144">
        <v>32</v>
      </c>
    </row>
    <row r="1145" spans="1:6" x14ac:dyDescent="0.25">
      <c r="A1145">
        <v>1</v>
      </c>
      <c r="B1145">
        <v>53</v>
      </c>
      <c r="C1145" t="s">
        <v>6</v>
      </c>
      <c r="D1145">
        <v>8</v>
      </c>
      <c r="E1145">
        <v>6</v>
      </c>
      <c r="F1145">
        <v>29</v>
      </c>
    </row>
    <row r="1146" spans="1:6" x14ac:dyDescent="0.25">
      <c r="A1146">
        <v>1</v>
      </c>
      <c r="B1146">
        <v>48</v>
      </c>
      <c r="C1146" t="s">
        <v>7</v>
      </c>
      <c r="D1146">
        <v>4</v>
      </c>
      <c r="E1146">
        <v>9</v>
      </c>
      <c r="F1146">
        <v>21</v>
      </c>
    </row>
    <row r="1147" spans="1:6" x14ac:dyDescent="0.25">
      <c r="A1147">
        <v>9</v>
      </c>
      <c r="B1147">
        <v>78</v>
      </c>
      <c r="C1147" t="s">
        <v>6</v>
      </c>
      <c r="D1147">
        <v>4</v>
      </c>
      <c r="E1147">
        <v>3</v>
      </c>
      <c r="F1147">
        <v>74</v>
      </c>
    </row>
    <row r="1148" spans="1:6" x14ac:dyDescent="0.25">
      <c r="A1148">
        <v>7</v>
      </c>
      <c r="B1148">
        <v>87</v>
      </c>
      <c r="C1148" t="s">
        <v>7</v>
      </c>
      <c r="D1148">
        <v>6</v>
      </c>
      <c r="E1148">
        <v>7</v>
      </c>
      <c r="F1148">
        <v>81</v>
      </c>
    </row>
    <row r="1149" spans="1:6" x14ac:dyDescent="0.25">
      <c r="A1149">
        <v>1</v>
      </c>
      <c r="B1149">
        <v>42</v>
      </c>
      <c r="C1149" t="s">
        <v>7</v>
      </c>
      <c r="D1149">
        <v>4</v>
      </c>
      <c r="E1149">
        <v>3</v>
      </c>
      <c r="F1149">
        <v>11</v>
      </c>
    </row>
    <row r="1150" spans="1:6" x14ac:dyDescent="0.25">
      <c r="A1150">
        <v>8</v>
      </c>
      <c r="B1150">
        <v>68</v>
      </c>
      <c r="C1150" t="s">
        <v>7</v>
      </c>
      <c r="D1150">
        <v>5</v>
      </c>
      <c r="E1150">
        <v>6</v>
      </c>
      <c r="F1150">
        <v>65</v>
      </c>
    </row>
    <row r="1151" spans="1:6" x14ac:dyDescent="0.25">
      <c r="A1151">
        <v>3</v>
      </c>
      <c r="B1151">
        <v>58</v>
      </c>
      <c r="C1151" t="s">
        <v>7</v>
      </c>
      <c r="D1151">
        <v>7</v>
      </c>
      <c r="E1151">
        <v>0</v>
      </c>
      <c r="F1151">
        <v>37</v>
      </c>
    </row>
    <row r="1152" spans="1:6" x14ac:dyDescent="0.25">
      <c r="A1152">
        <v>8</v>
      </c>
      <c r="B1152">
        <v>75</v>
      </c>
      <c r="C1152" t="s">
        <v>7</v>
      </c>
      <c r="D1152">
        <v>9</v>
      </c>
      <c r="E1152">
        <v>8</v>
      </c>
      <c r="F1152">
        <v>75</v>
      </c>
    </row>
    <row r="1153" spans="1:6" x14ac:dyDescent="0.25">
      <c r="A1153">
        <v>5</v>
      </c>
      <c r="B1153">
        <v>71</v>
      </c>
      <c r="C1153" t="s">
        <v>7</v>
      </c>
      <c r="D1153">
        <v>6</v>
      </c>
      <c r="E1153">
        <v>9</v>
      </c>
      <c r="F1153">
        <v>61</v>
      </c>
    </row>
    <row r="1154" spans="1:6" x14ac:dyDescent="0.25">
      <c r="A1154">
        <v>1</v>
      </c>
      <c r="B1154">
        <v>46</v>
      </c>
      <c r="C1154" t="s">
        <v>7</v>
      </c>
      <c r="D1154">
        <v>9</v>
      </c>
      <c r="E1154">
        <v>8</v>
      </c>
      <c r="F1154">
        <v>17</v>
      </c>
    </row>
    <row r="1155" spans="1:6" x14ac:dyDescent="0.25">
      <c r="A1155">
        <v>7</v>
      </c>
      <c r="B1155">
        <v>94</v>
      </c>
      <c r="C1155" t="s">
        <v>7</v>
      </c>
      <c r="D1155">
        <v>9</v>
      </c>
      <c r="E1155">
        <v>6</v>
      </c>
      <c r="F1155">
        <v>87</v>
      </c>
    </row>
    <row r="1156" spans="1:6" x14ac:dyDescent="0.25">
      <c r="A1156">
        <v>5</v>
      </c>
      <c r="B1156">
        <v>67</v>
      </c>
      <c r="C1156" t="s">
        <v>7</v>
      </c>
      <c r="D1156">
        <v>9</v>
      </c>
      <c r="E1156">
        <v>7</v>
      </c>
      <c r="F1156">
        <v>52</v>
      </c>
    </row>
    <row r="1157" spans="1:6" x14ac:dyDescent="0.25">
      <c r="A1157">
        <v>6</v>
      </c>
      <c r="B1157">
        <v>83</v>
      </c>
      <c r="C1157" t="s">
        <v>6</v>
      </c>
      <c r="D1157">
        <v>7</v>
      </c>
      <c r="E1157">
        <v>1</v>
      </c>
      <c r="F1157">
        <v>71</v>
      </c>
    </row>
    <row r="1158" spans="1:6" x14ac:dyDescent="0.25">
      <c r="A1158">
        <v>6</v>
      </c>
      <c r="B1158">
        <v>57</v>
      </c>
      <c r="C1158" t="s">
        <v>6</v>
      </c>
      <c r="D1158">
        <v>4</v>
      </c>
      <c r="E1158">
        <v>9</v>
      </c>
      <c r="F1158">
        <v>46</v>
      </c>
    </row>
    <row r="1159" spans="1:6" x14ac:dyDescent="0.25">
      <c r="A1159">
        <v>8</v>
      </c>
      <c r="B1159">
        <v>99</v>
      </c>
      <c r="C1159" t="s">
        <v>6</v>
      </c>
      <c r="D1159">
        <v>8</v>
      </c>
      <c r="E1159">
        <v>9</v>
      </c>
      <c r="F1159">
        <v>99</v>
      </c>
    </row>
    <row r="1160" spans="1:6" x14ac:dyDescent="0.25">
      <c r="A1160">
        <v>9</v>
      </c>
      <c r="B1160">
        <v>44</v>
      </c>
      <c r="C1160" t="s">
        <v>6</v>
      </c>
      <c r="D1160">
        <v>9</v>
      </c>
      <c r="E1160">
        <v>6</v>
      </c>
      <c r="F1160">
        <v>40</v>
      </c>
    </row>
    <row r="1161" spans="1:6" x14ac:dyDescent="0.25">
      <c r="A1161">
        <v>2</v>
      </c>
      <c r="B1161">
        <v>62</v>
      </c>
      <c r="C1161" t="s">
        <v>7</v>
      </c>
      <c r="D1161">
        <v>5</v>
      </c>
      <c r="E1161">
        <v>0</v>
      </c>
      <c r="F1161">
        <v>42</v>
      </c>
    </row>
    <row r="1162" spans="1:6" x14ac:dyDescent="0.25">
      <c r="A1162">
        <v>9</v>
      </c>
      <c r="B1162">
        <v>94</v>
      </c>
      <c r="C1162" t="s">
        <v>7</v>
      </c>
      <c r="D1162">
        <v>9</v>
      </c>
      <c r="E1162">
        <v>2</v>
      </c>
      <c r="F1162">
        <v>91</v>
      </c>
    </row>
    <row r="1163" spans="1:6" x14ac:dyDescent="0.25">
      <c r="A1163">
        <v>9</v>
      </c>
      <c r="B1163">
        <v>61</v>
      </c>
      <c r="C1163" t="s">
        <v>6</v>
      </c>
      <c r="D1163">
        <v>9</v>
      </c>
      <c r="E1163">
        <v>5</v>
      </c>
      <c r="F1163">
        <v>57</v>
      </c>
    </row>
    <row r="1164" spans="1:6" x14ac:dyDescent="0.25">
      <c r="A1164">
        <v>7</v>
      </c>
      <c r="B1164">
        <v>65</v>
      </c>
      <c r="C1164" t="s">
        <v>6</v>
      </c>
      <c r="D1164">
        <v>4</v>
      </c>
      <c r="E1164">
        <v>4</v>
      </c>
      <c r="F1164">
        <v>58</v>
      </c>
    </row>
    <row r="1165" spans="1:6" x14ac:dyDescent="0.25">
      <c r="A1165">
        <v>1</v>
      </c>
      <c r="B1165">
        <v>81</v>
      </c>
      <c r="C1165" t="s">
        <v>6</v>
      </c>
      <c r="D1165">
        <v>5</v>
      </c>
      <c r="E1165">
        <v>4</v>
      </c>
      <c r="F1165">
        <v>55</v>
      </c>
    </row>
    <row r="1166" spans="1:6" x14ac:dyDescent="0.25">
      <c r="A1166">
        <v>7</v>
      </c>
      <c r="B1166">
        <v>51</v>
      </c>
      <c r="C1166" t="s">
        <v>6</v>
      </c>
      <c r="D1166">
        <v>4</v>
      </c>
      <c r="E1166">
        <v>8</v>
      </c>
      <c r="F1166">
        <v>46</v>
      </c>
    </row>
    <row r="1167" spans="1:6" x14ac:dyDescent="0.25">
      <c r="A1167">
        <v>5</v>
      </c>
      <c r="B1167">
        <v>79</v>
      </c>
      <c r="C1167" t="s">
        <v>7</v>
      </c>
      <c r="D1167">
        <v>9</v>
      </c>
      <c r="E1167">
        <v>5</v>
      </c>
      <c r="F1167">
        <v>64</v>
      </c>
    </row>
    <row r="1168" spans="1:6" x14ac:dyDescent="0.25">
      <c r="A1168">
        <v>6</v>
      </c>
      <c r="B1168">
        <v>58</v>
      </c>
      <c r="C1168" t="s">
        <v>6</v>
      </c>
      <c r="D1168">
        <v>4</v>
      </c>
      <c r="E1168">
        <v>2</v>
      </c>
      <c r="F1168">
        <v>45</v>
      </c>
    </row>
    <row r="1169" spans="1:6" x14ac:dyDescent="0.25">
      <c r="A1169">
        <v>7</v>
      </c>
      <c r="B1169">
        <v>86</v>
      </c>
      <c r="C1169" t="s">
        <v>7</v>
      </c>
      <c r="D1169">
        <v>4</v>
      </c>
      <c r="E1169">
        <v>1</v>
      </c>
      <c r="F1169">
        <v>78</v>
      </c>
    </row>
    <row r="1170" spans="1:6" x14ac:dyDescent="0.25">
      <c r="A1170">
        <v>5</v>
      </c>
      <c r="B1170">
        <v>40</v>
      </c>
      <c r="C1170" t="s">
        <v>7</v>
      </c>
      <c r="D1170">
        <v>6</v>
      </c>
      <c r="E1170">
        <v>8</v>
      </c>
      <c r="F1170">
        <v>24</v>
      </c>
    </row>
    <row r="1171" spans="1:6" x14ac:dyDescent="0.25">
      <c r="A1171">
        <v>7</v>
      </c>
      <c r="B1171">
        <v>42</v>
      </c>
      <c r="C1171" t="s">
        <v>7</v>
      </c>
      <c r="D1171">
        <v>7</v>
      </c>
      <c r="E1171">
        <v>9</v>
      </c>
      <c r="F1171">
        <v>36</v>
      </c>
    </row>
    <row r="1172" spans="1:6" x14ac:dyDescent="0.25">
      <c r="A1172">
        <v>9</v>
      </c>
      <c r="B1172">
        <v>66</v>
      </c>
      <c r="C1172" t="s">
        <v>6</v>
      </c>
      <c r="D1172">
        <v>8</v>
      </c>
      <c r="E1172">
        <v>3</v>
      </c>
      <c r="F1172">
        <v>65</v>
      </c>
    </row>
    <row r="1173" spans="1:6" x14ac:dyDescent="0.25">
      <c r="A1173">
        <v>3</v>
      </c>
      <c r="B1173">
        <v>57</v>
      </c>
      <c r="C1173" t="s">
        <v>6</v>
      </c>
      <c r="D1173">
        <v>7</v>
      </c>
      <c r="E1173">
        <v>4</v>
      </c>
      <c r="F1173">
        <v>35</v>
      </c>
    </row>
    <row r="1174" spans="1:6" x14ac:dyDescent="0.25">
      <c r="A1174">
        <v>8</v>
      </c>
      <c r="B1174">
        <v>89</v>
      </c>
      <c r="C1174" t="s">
        <v>7</v>
      </c>
      <c r="D1174">
        <v>7</v>
      </c>
      <c r="E1174">
        <v>8</v>
      </c>
      <c r="F1174">
        <v>87</v>
      </c>
    </row>
    <row r="1175" spans="1:6" x14ac:dyDescent="0.25">
      <c r="A1175">
        <v>2</v>
      </c>
      <c r="B1175">
        <v>69</v>
      </c>
      <c r="C1175" t="s">
        <v>6</v>
      </c>
      <c r="D1175">
        <v>5</v>
      </c>
      <c r="E1175">
        <v>4</v>
      </c>
      <c r="F1175">
        <v>45</v>
      </c>
    </row>
    <row r="1176" spans="1:6" x14ac:dyDescent="0.25">
      <c r="A1176">
        <v>7</v>
      </c>
      <c r="B1176">
        <v>41</v>
      </c>
      <c r="C1176" t="s">
        <v>6</v>
      </c>
      <c r="D1176">
        <v>6</v>
      </c>
      <c r="E1176">
        <v>6</v>
      </c>
      <c r="F1176">
        <v>35</v>
      </c>
    </row>
    <row r="1177" spans="1:6" x14ac:dyDescent="0.25">
      <c r="A1177">
        <v>2</v>
      </c>
      <c r="B1177">
        <v>44</v>
      </c>
      <c r="C1177" t="s">
        <v>7</v>
      </c>
      <c r="D1177">
        <v>6</v>
      </c>
      <c r="E1177">
        <v>1</v>
      </c>
      <c r="F1177">
        <v>18</v>
      </c>
    </row>
    <row r="1178" spans="1:6" x14ac:dyDescent="0.25">
      <c r="A1178">
        <v>4</v>
      </c>
      <c r="B1178">
        <v>68</v>
      </c>
      <c r="C1178" t="s">
        <v>7</v>
      </c>
      <c r="D1178">
        <v>4</v>
      </c>
      <c r="E1178">
        <v>1</v>
      </c>
      <c r="F1178">
        <v>46</v>
      </c>
    </row>
    <row r="1179" spans="1:6" x14ac:dyDescent="0.25">
      <c r="A1179">
        <v>7</v>
      </c>
      <c r="B1179">
        <v>72</v>
      </c>
      <c r="C1179" t="s">
        <v>6</v>
      </c>
      <c r="D1179">
        <v>7</v>
      </c>
      <c r="E1179">
        <v>3</v>
      </c>
      <c r="F1179">
        <v>63</v>
      </c>
    </row>
    <row r="1180" spans="1:6" x14ac:dyDescent="0.25">
      <c r="A1180">
        <v>3</v>
      </c>
      <c r="B1180">
        <v>81</v>
      </c>
      <c r="C1180" t="s">
        <v>7</v>
      </c>
      <c r="D1180">
        <v>8</v>
      </c>
      <c r="E1180">
        <v>7</v>
      </c>
      <c r="F1180">
        <v>62</v>
      </c>
    </row>
    <row r="1181" spans="1:6" x14ac:dyDescent="0.25">
      <c r="A1181">
        <v>2</v>
      </c>
      <c r="B1181">
        <v>59</v>
      </c>
      <c r="C1181" t="s">
        <v>6</v>
      </c>
      <c r="D1181">
        <v>5</v>
      </c>
      <c r="E1181">
        <v>1</v>
      </c>
      <c r="F1181">
        <v>35</v>
      </c>
    </row>
    <row r="1182" spans="1:6" x14ac:dyDescent="0.25">
      <c r="A1182">
        <v>7</v>
      </c>
      <c r="B1182">
        <v>69</v>
      </c>
      <c r="C1182" t="s">
        <v>6</v>
      </c>
      <c r="D1182">
        <v>6</v>
      </c>
      <c r="E1182">
        <v>9</v>
      </c>
      <c r="F1182">
        <v>63</v>
      </c>
    </row>
    <row r="1183" spans="1:6" x14ac:dyDescent="0.25">
      <c r="A1183">
        <v>1</v>
      </c>
      <c r="B1183">
        <v>81</v>
      </c>
      <c r="C1183" t="s">
        <v>7</v>
      </c>
      <c r="D1183">
        <v>4</v>
      </c>
      <c r="E1183">
        <v>6</v>
      </c>
      <c r="F1183">
        <v>58</v>
      </c>
    </row>
    <row r="1184" spans="1:6" x14ac:dyDescent="0.25">
      <c r="A1184">
        <v>8</v>
      </c>
      <c r="B1184">
        <v>44</v>
      </c>
      <c r="C1184" t="s">
        <v>7</v>
      </c>
      <c r="D1184">
        <v>8</v>
      </c>
      <c r="E1184">
        <v>0</v>
      </c>
      <c r="F1184">
        <v>37</v>
      </c>
    </row>
    <row r="1185" spans="1:6" x14ac:dyDescent="0.25">
      <c r="A1185">
        <v>3</v>
      </c>
      <c r="B1185">
        <v>89</v>
      </c>
      <c r="C1185" t="s">
        <v>6</v>
      </c>
      <c r="D1185">
        <v>7</v>
      </c>
      <c r="E1185">
        <v>8</v>
      </c>
      <c r="F1185">
        <v>74</v>
      </c>
    </row>
    <row r="1186" spans="1:6" x14ac:dyDescent="0.25">
      <c r="A1186">
        <v>2</v>
      </c>
      <c r="B1186">
        <v>60</v>
      </c>
      <c r="C1186" t="s">
        <v>7</v>
      </c>
      <c r="D1186">
        <v>8</v>
      </c>
      <c r="E1186">
        <v>9</v>
      </c>
      <c r="F1186">
        <v>40</v>
      </c>
    </row>
    <row r="1187" spans="1:6" x14ac:dyDescent="0.25">
      <c r="A1187">
        <v>3</v>
      </c>
      <c r="B1187">
        <v>97</v>
      </c>
      <c r="C1187" t="s">
        <v>6</v>
      </c>
      <c r="D1187">
        <v>6</v>
      </c>
      <c r="E1187">
        <v>5</v>
      </c>
      <c r="F1187">
        <v>78</v>
      </c>
    </row>
    <row r="1188" spans="1:6" x14ac:dyDescent="0.25">
      <c r="A1188">
        <v>5</v>
      </c>
      <c r="B1188">
        <v>54</v>
      </c>
      <c r="C1188" t="s">
        <v>7</v>
      </c>
      <c r="D1188">
        <v>5</v>
      </c>
      <c r="E1188">
        <v>0</v>
      </c>
      <c r="F1188">
        <v>38</v>
      </c>
    </row>
    <row r="1189" spans="1:6" x14ac:dyDescent="0.25">
      <c r="A1189">
        <v>8</v>
      </c>
      <c r="B1189">
        <v>59</v>
      </c>
      <c r="C1189" t="s">
        <v>6</v>
      </c>
      <c r="D1189">
        <v>7</v>
      </c>
      <c r="E1189">
        <v>9</v>
      </c>
      <c r="F1189">
        <v>55</v>
      </c>
    </row>
    <row r="1190" spans="1:6" x14ac:dyDescent="0.25">
      <c r="A1190">
        <v>7</v>
      </c>
      <c r="B1190">
        <v>47</v>
      </c>
      <c r="C1190" t="s">
        <v>7</v>
      </c>
      <c r="D1190">
        <v>5</v>
      </c>
      <c r="E1190">
        <v>5</v>
      </c>
      <c r="F1190">
        <v>39</v>
      </c>
    </row>
    <row r="1191" spans="1:6" x14ac:dyDescent="0.25">
      <c r="A1191">
        <v>7</v>
      </c>
      <c r="B1191">
        <v>88</v>
      </c>
      <c r="C1191" t="s">
        <v>6</v>
      </c>
      <c r="D1191">
        <v>9</v>
      </c>
      <c r="E1191">
        <v>4</v>
      </c>
      <c r="F1191">
        <v>84</v>
      </c>
    </row>
    <row r="1192" spans="1:6" x14ac:dyDescent="0.25">
      <c r="A1192">
        <v>7</v>
      </c>
      <c r="B1192">
        <v>70</v>
      </c>
      <c r="C1192" t="s">
        <v>6</v>
      </c>
      <c r="D1192">
        <v>8</v>
      </c>
      <c r="E1192">
        <v>4</v>
      </c>
      <c r="F1192">
        <v>60</v>
      </c>
    </row>
    <row r="1193" spans="1:6" x14ac:dyDescent="0.25">
      <c r="A1193">
        <v>8</v>
      </c>
      <c r="B1193">
        <v>51</v>
      </c>
      <c r="C1193" t="s">
        <v>7</v>
      </c>
      <c r="D1193">
        <v>8</v>
      </c>
      <c r="E1193">
        <v>4</v>
      </c>
      <c r="F1193">
        <v>47</v>
      </c>
    </row>
    <row r="1194" spans="1:6" x14ac:dyDescent="0.25">
      <c r="A1194">
        <v>1</v>
      </c>
      <c r="B1194">
        <v>60</v>
      </c>
      <c r="C1194" t="s">
        <v>6</v>
      </c>
      <c r="D1194">
        <v>4</v>
      </c>
      <c r="E1194">
        <v>3</v>
      </c>
      <c r="F1194">
        <v>34</v>
      </c>
    </row>
    <row r="1195" spans="1:6" x14ac:dyDescent="0.25">
      <c r="A1195">
        <v>4</v>
      </c>
      <c r="B1195">
        <v>69</v>
      </c>
      <c r="C1195" t="s">
        <v>6</v>
      </c>
      <c r="D1195">
        <v>7</v>
      </c>
      <c r="E1195">
        <v>6</v>
      </c>
      <c r="F1195">
        <v>54</v>
      </c>
    </row>
    <row r="1196" spans="1:6" x14ac:dyDescent="0.25">
      <c r="A1196">
        <v>6</v>
      </c>
      <c r="B1196">
        <v>66</v>
      </c>
      <c r="C1196" t="s">
        <v>6</v>
      </c>
      <c r="D1196">
        <v>8</v>
      </c>
      <c r="E1196">
        <v>8</v>
      </c>
      <c r="F1196">
        <v>56</v>
      </c>
    </row>
    <row r="1197" spans="1:6" x14ac:dyDescent="0.25">
      <c r="A1197">
        <v>9</v>
      </c>
      <c r="B1197">
        <v>83</v>
      </c>
      <c r="C1197" t="s">
        <v>6</v>
      </c>
      <c r="D1197">
        <v>6</v>
      </c>
      <c r="E1197">
        <v>3</v>
      </c>
      <c r="F1197">
        <v>82</v>
      </c>
    </row>
    <row r="1198" spans="1:6" x14ac:dyDescent="0.25">
      <c r="A1198">
        <v>2</v>
      </c>
      <c r="B1198">
        <v>65</v>
      </c>
      <c r="C1198" t="s">
        <v>6</v>
      </c>
      <c r="D1198">
        <v>9</v>
      </c>
      <c r="E1198">
        <v>1</v>
      </c>
      <c r="F1198">
        <v>45</v>
      </c>
    </row>
    <row r="1199" spans="1:6" x14ac:dyDescent="0.25">
      <c r="A1199">
        <v>1</v>
      </c>
      <c r="B1199">
        <v>72</v>
      </c>
      <c r="C1199" t="s">
        <v>7</v>
      </c>
      <c r="D1199">
        <v>6</v>
      </c>
      <c r="E1199">
        <v>1</v>
      </c>
      <c r="F1199">
        <v>45</v>
      </c>
    </row>
    <row r="1200" spans="1:6" x14ac:dyDescent="0.25">
      <c r="A1200">
        <v>2</v>
      </c>
      <c r="B1200">
        <v>65</v>
      </c>
      <c r="C1200" t="s">
        <v>6</v>
      </c>
      <c r="D1200">
        <v>5</v>
      </c>
      <c r="E1200">
        <v>1</v>
      </c>
      <c r="F1200">
        <v>43</v>
      </c>
    </row>
    <row r="1201" spans="1:6" x14ac:dyDescent="0.25">
      <c r="A1201">
        <v>7</v>
      </c>
      <c r="B1201">
        <v>65</v>
      </c>
      <c r="C1201" t="s">
        <v>6</v>
      </c>
      <c r="D1201">
        <v>9</v>
      </c>
      <c r="E1201">
        <v>6</v>
      </c>
      <c r="F1201">
        <v>57</v>
      </c>
    </row>
    <row r="1202" spans="1:6" x14ac:dyDescent="0.25">
      <c r="A1202">
        <v>3</v>
      </c>
      <c r="B1202">
        <v>75</v>
      </c>
      <c r="C1202" t="s">
        <v>6</v>
      </c>
      <c r="D1202">
        <v>9</v>
      </c>
      <c r="E1202">
        <v>3</v>
      </c>
      <c r="F1202">
        <v>56</v>
      </c>
    </row>
    <row r="1203" spans="1:6" x14ac:dyDescent="0.25">
      <c r="A1203">
        <v>2</v>
      </c>
      <c r="B1203">
        <v>79</v>
      </c>
      <c r="C1203" t="s">
        <v>7</v>
      </c>
      <c r="D1203">
        <v>6</v>
      </c>
      <c r="E1203">
        <v>3</v>
      </c>
      <c r="F1203">
        <v>56</v>
      </c>
    </row>
    <row r="1204" spans="1:6" x14ac:dyDescent="0.25">
      <c r="A1204">
        <v>7</v>
      </c>
      <c r="B1204">
        <v>40</v>
      </c>
      <c r="C1204" t="s">
        <v>7</v>
      </c>
      <c r="D1204">
        <v>8</v>
      </c>
      <c r="E1204">
        <v>0</v>
      </c>
      <c r="F1204">
        <v>30</v>
      </c>
    </row>
    <row r="1205" spans="1:6" x14ac:dyDescent="0.25">
      <c r="A1205">
        <v>2</v>
      </c>
      <c r="B1205">
        <v>98</v>
      </c>
      <c r="C1205" t="s">
        <v>6</v>
      </c>
      <c r="D1205">
        <v>6</v>
      </c>
      <c r="E1205">
        <v>3</v>
      </c>
      <c r="F1205">
        <v>75</v>
      </c>
    </row>
    <row r="1206" spans="1:6" x14ac:dyDescent="0.25">
      <c r="A1206">
        <v>3</v>
      </c>
      <c r="B1206">
        <v>54</v>
      </c>
      <c r="C1206" t="s">
        <v>6</v>
      </c>
      <c r="D1206">
        <v>7</v>
      </c>
      <c r="E1206">
        <v>5</v>
      </c>
      <c r="F1206">
        <v>33</v>
      </c>
    </row>
    <row r="1207" spans="1:6" x14ac:dyDescent="0.25">
      <c r="A1207">
        <v>7</v>
      </c>
      <c r="B1207">
        <v>89</v>
      </c>
      <c r="C1207" t="s">
        <v>7</v>
      </c>
      <c r="D1207">
        <v>5</v>
      </c>
      <c r="E1207">
        <v>1</v>
      </c>
      <c r="F1207">
        <v>80</v>
      </c>
    </row>
    <row r="1208" spans="1:6" x14ac:dyDescent="0.25">
      <c r="A1208">
        <v>4</v>
      </c>
      <c r="B1208">
        <v>40</v>
      </c>
      <c r="C1208" t="s">
        <v>7</v>
      </c>
      <c r="D1208">
        <v>9</v>
      </c>
      <c r="E1208">
        <v>3</v>
      </c>
      <c r="F1208">
        <v>27</v>
      </c>
    </row>
    <row r="1209" spans="1:6" x14ac:dyDescent="0.25">
      <c r="A1209">
        <v>1</v>
      </c>
      <c r="B1209">
        <v>50</v>
      </c>
      <c r="C1209" t="s">
        <v>6</v>
      </c>
      <c r="D1209">
        <v>7</v>
      </c>
      <c r="E1209">
        <v>6</v>
      </c>
      <c r="F1209">
        <v>26</v>
      </c>
    </row>
    <row r="1210" spans="1:6" x14ac:dyDescent="0.25">
      <c r="A1210">
        <v>5</v>
      </c>
      <c r="B1210">
        <v>94</v>
      </c>
      <c r="C1210" t="s">
        <v>7</v>
      </c>
      <c r="D1210">
        <v>8</v>
      </c>
      <c r="E1210">
        <v>8</v>
      </c>
      <c r="F1210">
        <v>81</v>
      </c>
    </row>
    <row r="1211" spans="1:6" x14ac:dyDescent="0.25">
      <c r="A1211">
        <v>9</v>
      </c>
      <c r="B1211">
        <v>41</v>
      </c>
      <c r="C1211" t="s">
        <v>6</v>
      </c>
      <c r="D1211">
        <v>8</v>
      </c>
      <c r="E1211">
        <v>1</v>
      </c>
      <c r="F1211">
        <v>41</v>
      </c>
    </row>
    <row r="1212" spans="1:6" x14ac:dyDescent="0.25">
      <c r="A1212">
        <v>8</v>
      </c>
      <c r="B1212">
        <v>40</v>
      </c>
      <c r="C1212" t="s">
        <v>6</v>
      </c>
      <c r="D1212">
        <v>6</v>
      </c>
      <c r="E1212">
        <v>7</v>
      </c>
      <c r="F1212">
        <v>34</v>
      </c>
    </row>
    <row r="1213" spans="1:6" x14ac:dyDescent="0.25">
      <c r="A1213">
        <v>9</v>
      </c>
      <c r="B1213">
        <v>70</v>
      </c>
      <c r="C1213" t="s">
        <v>6</v>
      </c>
      <c r="D1213">
        <v>4</v>
      </c>
      <c r="E1213">
        <v>5</v>
      </c>
      <c r="F1213">
        <v>68</v>
      </c>
    </row>
    <row r="1214" spans="1:6" x14ac:dyDescent="0.25">
      <c r="A1214">
        <v>9</v>
      </c>
      <c r="B1214">
        <v>83</v>
      </c>
      <c r="C1214" t="s">
        <v>7</v>
      </c>
      <c r="D1214">
        <v>9</v>
      </c>
      <c r="E1214">
        <v>7</v>
      </c>
      <c r="F1214">
        <v>83</v>
      </c>
    </row>
    <row r="1215" spans="1:6" x14ac:dyDescent="0.25">
      <c r="A1215">
        <v>7</v>
      </c>
      <c r="B1215">
        <v>55</v>
      </c>
      <c r="C1215" t="s">
        <v>6</v>
      </c>
      <c r="D1215">
        <v>9</v>
      </c>
      <c r="E1215">
        <v>1</v>
      </c>
      <c r="F1215">
        <v>44</v>
      </c>
    </row>
    <row r="1216" spans="1:6" x14ac:dyDescent="0.25">
      <c r="A1216">
        <v>4</v>
      </c>
      <c r="B1216">
        <v>93</v>
      </c>
      <c r="C1216" t="s">
        <v>6</v>
      </c>
      <c r="D1216">
        <v>4</v>
      </c>
      <c r="E1216">
        <v>0</v>
      </c>
      <c r="F1216">
        <v>75</v>
      </c>
    </row>
    <row r="1217" spans="1:6" x14ac:dyDescent="0.25">
      <c r="A1217">
        <v>5</v>
      </c>
      <c r="B1217">
        <v>61</v>
      </c>
      <c r="C1217" t="s">
        <v>7</v>
      </c>
      <c r="D1217">
        <v>8</v>
      </c>
      <c r="E1217">
        <v>6</v>
      </c>
      <c r="F1217">
        <v>52</v>
      </c>
    </row>
    <row r="1218" spans="1:6" x14ac:dyDescent="0.25">
      <c r="A1218">
        <v>1</v>
      </c>
      <c r="B1218">
        <v>81</v>
      </c>
      <c r="C1218" t="s">
        <v>6</v>
      </c>
      <c r="D1218">
        <v>8</v>
      </c>
      <c r="E1218">
        <v>8</v>
      </c>
      <c r="F1218">
        <v>56</v>
      </c>
    </row>
    <row r="1219" spans="1:6" x14ac:dyDescent="0.25">
      <c r="A1219">
        <v>1</v>
      </c>
      <c r="B1219">
        <v>57</v>
      </c>
      <c r="C1219" t="s">
        <v>6</v>
      </c>
      <c r="D1219">
        <v>9</v>
      </c>
      <c r="E1219">
        <v>8</v>
      </c>
      <c r="F1219">
        <v>37</v>
      </c>
    </row>
    <row r="1220" spans="1:6" x14ac:dyDescent="0.25">
      <c r="A1220">
        <v>3</v>
      </c>
      <c r="B1220">
        <v>86</v>
      </c>
      <c r="C1220" t="s">
        <v>6</v>
      </c>
      <c r="D1220">
        <v>5</v>
      </c>
      <c r="E1220">
        <v>1</v>
      </c>
      <c r="F1220">
        <v>67</v>
      </c>
    </row>
    <row r="1221" spans="1:6" x14ac:dyDescent="0.25">
      <c r="A1221">
        <v>8</v>
      </c>
      <c r="B1221">
        <v>56</v>
      </c>
      <c r="C1221" t="s">
        <v>7</v>
      </c>
      <c r="D1221">
        <v>9</v>
      </c>
      <c r="E1221">
        <v>3</v>
      </c>
      <c r="F1221">
        <v>50</v>
      </c>
    </row>
    <row r="1222" spans="1:6" x14ac:dyDescent="0.25">
      <c r="A1222">
        <v>2</v>
      </c>
      <c r="B1222">
        <v>69</v>
      </c>
      <c r="C1222" t="s">
        <v>7</v>
      </c>
      <c r="D1222">
        <v>8</v>
      </c>
      <c r="E1222">
        <v>0</v>
      </c>
      <c r="F1222">
        <v>46</v>
      </c>
    </row>
    <row r="1223" spans="1:6" x14ac:dyDescent="0.25">
      <c r="A1223">
        <v>4</v>
      </c>
      <c r="B1223">
        <v>49</v>
      </c>
      <c r="C1223" t="s">
        <v>6</v>
      </c>
      <c r="D1223">
        <v>8</v>
      </c>
      <c r="E1223">
        <v>6</v>
      </c>
      <c r="F1223">
        <v>31</v>
      </c>
    </row>
    <row r="1224" spans="1:6" x14ac:dyDescent="0.25">
      <c r="A1224">
        <v>2</v>
      </c>
      <c r="B1224">
        <v>74</v>
      </c>
      <c r="C1224" t="s">
        <v>7</v>
      </c>
      <c r="D1224">
        <v>5</v>
      </c>
      <c r="E1224">
        <v>1</v>
      </c>
      <c r="F1224">
        <v>51</v>
      </c>
    </row>
    <row r="1225" spans="1:6" x14ac:dyDescent="0.25">
      <c r="A1225">
        <v>5</v>
      </c>
      <c r="B1225">
        <v>97</v>
      </c>
      <c r="C1225" t="s">
        <v>6</v>
      </c>
      <c r="D1225">
        <v>7</v>
      </c>
      <c r="E1225">
        <v>3</v>
      </c>
      <c r="F1225">
        <v>82</v>
      </c>
    </row>
    <row r="1226" spans="1:6" x14ac:dyDescent="0.25">
      <c r="A1226">
        <v>9</v>
      </c>
      <c r="B1226">
        <v>60</v>
      </c>
      <c r="C1226" t="s">
        <v>6</v>
      </c>
      <c r="D1226">
        <v>7</v>
      </c>
      <c r="E1226">
        <v>1</v>
      </c>
      <c r="F1226">
        <v>58</v>
      </c>
    </row>
    <row r="1227" spans="1:6" x14ac:dyDescent="0.25">
      <c r="A1227">
        <v>1</v>
      </c>
      <c r="B1227">
        <v>55</v>
      </c>
      <c r="C1227" t="s">
        <v>7</v>
      </c>
      <c r="D1227">
        <v>5</v>
      </c>
      <c r="E1227">
        <v>0</v>
      </c>
      <c r="F1227">
        <v>31</v>
      </c>
    </row>
    <row r="1228" spans="1:6" x14ac:dyDescent="0.25">
      <c r="A1228">
        <v>5</v>
      </c>
      <c r="B1228">
        <v>45</v>
      </c>
      <c r="C1228" t="s">
        <v>7</v>
      </c>
      <c r="D1228">
        <v>5</v>
      </c>
      <c r="E1228">
        <v>6</v>
      </c>
      <c r="F1228">
        <v>29</v>
      </c>
    </row>
    <row r="1229" spans="1:6" x14ac:dyDescent="0.25">
      <c r="A1229">
        <v>9</v>
      </c>
      <c r="B1229">
        <v>42</v>
      </c>
      <c r="C1229" t="s">
        <v>6</v>
      </c>
      <c r="D1229">
        <v>7</v>
      </c>
      <c r="E1229">
        <v>5</v>
      </c>
      <c r="F1229">
        <v>40</v>
      </c>
    </row>
    <row r="1230" spans="1:6" x14ac:dyDescent="0.25">
      <c r="A1230">
        <v>1</v>
      </c>
      <c r="B1230">
        <v>80</v>
      </c>
      <c r="C1230" t="s">
        <v>7</v>
      </c>
      <c r="D1230">
        <v>7</v>
      </c>
      <c r="E1230">
        <v>1</v>
      </c>
      <c r="F1230">
        <v>51</v>
      </c>
    </row>
    <row r="1231" spans="1:6" x14ac:dyDescent="0.25">
      <c r="A1231">
        <v>9</v>
      </c>
      <c r="B1231">
        <v>82</v>
      </c>
      <c r="C1231" t="s">
        <v>7</v>
      </c>
      <c r="D1231">
        <v>7</v>
      </c>
      <c r="E1231">
        <v>3</v>
      </c>
      <c r="F1231">
        <v>79</v>
      </c>
    </row>
    <row r="1232" spans="1:6" x14ac:dyDescent="0.25">
      <c r="A1232">
        <v>8</v>
      </c>
      <c r="B1232">
        <v>60</v>
      </c>
      <c r="C1232" t="s">
        <v>7</v>
      </c>
      <c r="D1232">
        <v>7</v>
      </c>
      <c r="E1232">
        <v>2</v>
      </c>
      <c r="F1232">
        <v>52</v>
      </c>
    </row>
    <row r="1233" spans="1:6" x14ac:dyDescent="0.25">
      <c r="A1233">
        <v>4</v>
      </c>
      <c r="B1233">
        <v>52</v>
      </c>
      <c r="C1233" t="s">
        <v>6</v>
      </c>
      <c r="D1233">
        <v>9</v>
      </c>
      <c r="E1233">
        <v>2</v>
      </c>
      <c r="F1233">
        <v>36</v>
      </c>
    </row>
    <row r="1234" spans="1:6" x14ac:dyDescent="0.25">
      <c r="A1234">
        <v>5</v>
      </c>
      <c r="B1234">
        <v>57</v>
      </c>
      <c r="C1234" t="s">
        <v>6</v>
      </c>
      <c r="D1234">
        <v>9</v>
      </c>
      <c r="E1234">
        <v>2</v>
      </c>
      <c r="F1234">
        <v>43</v>
      </c>
    </row>
    <row r="1235" spans="1:6" x14ac:dyDescent="0.25">
      <c r="A1235">
        <v>5</v>
      </c>
      <c r="B1235">
        <v>97</v>
      </c>
      <c r="C1235" t="s">
        <v>7</v>
      </c>
      <c r="D1235">
        <v>6</v>
      </c>
      <c r="E1235">
        <v>3</v>
      </c>
      <c r="F1235">
        <v>81</v>
      </c>
    </row>
    <row r="1236" spans="1:6" x14ac:dyDescent="0.25">
      <c r="A1236">
        <v>6</v>
      </c>
      <c r="B1236">
        <v>93</v>
      </c>
      <c r="C1236" t="s">
        <v>6</v>
      </c>
      <c r="D1236">
        <v>5</v>
      </c>
      <c r="E1236">
        <v>0</v>
      </c>
      <c r="F1236">
        <v>81</v>
      </c>
    </row>
    <row r="1237" spans="1:6" x14ac:dyDescent="0.25">
      <c r="A1237">
        <v>7</v>
      </c>
      <c r="B1237">
        <v>99</v>
      </c>
      <c r="C1237" t="s">
        <v>6</v>
      </c>
      <c r="D1237">
        <v>4</v>
      </c>
      <c r="E1237">
        <v>0</v>
      </c>
      <c r="F1237">
        <v>84</v>
      </c>
    </row>
    <row r="1238" spans="1:6" x14ac:dyDescent="0.25">
      <c r="A1238">
        <v>8</v>
      </c>
      <c r="B1238">
        <v>63</v>
      </c>
      <c r="C1238" t="s">
        <v>7</v>
      </c>
      <c r="D1238">
        <v>6</v>
      </c>
      <c r="E1238">
        <v>6</v>
      </c>
      <c r="F1238">
        <v>55</v>
      </c>
    </row>
    <row r="1239" spans="1:6" x14ac:dyDescent="0.25">
      <c r="A1239">
        <v>8</v>
      </c>
      <c r="B1239">
        <v>66</v>
      </c>
      <c r="C1239" t="s">
        <v>6</v>
      </c>
      <c r="D1239">
        <v>4</v>
      </c>
      <c r="E1239">
        <v>4</v>
      </c>
      <c r="F1239">
        <v>64</v>
      </c>
    </row>
    <row r="1240" spans="1:6" x14ac:dyDescent="0.25">
      <c r="A1240">
        <v>2</v>
      </c>
      <c r="B1240">
        <v>93</v>
      </c>
      <c r="C1240" t="s">
        <v>7</v>
      </c>
      <c r="D1240">
        <v>4</v>
      </c>
      <c r="E1240">
        <v>2</v>
      </c>
      <c r="F1240">
        <v>68</v>
      </c>
    </row>
    <row r="1241" spans="1:6" x14ac:dyDescent="0.25">
      <c r="A1241">
        <v>9</v>
      </c>
      <c r="B1241">
        <v>43</v>
      </c>
      <c r="C1241" t="s">
        <v>6</v>
      </c>
      <c r="D1241">
        <v>8</v>
      </c>
      <c r="E1241">
        <v>8</v>
      </c>
      <c r="F1241">
        <v>41</v>
      </c>
    </row>
    <row r="1242" spans="1:6" x14ac:dyDescent="0.25">
      <c r="A1242">
        <v>7</v>
      </c>
      <c r="B1242">
        <v>61</v>
      </c>
      <c r="C1242" t="s">
        <v>6</v>
      </c>
      <c r="D1242">
        <v>5</v>
      </c>
      <c r="E1242">
        <v>4</v>
      </c>
      <c r="F1242">
        <v>53</v>
      </c>
    </row>
    <row r="1243" spans="1:6" x14ac:dyDescent="0.25">
      <c r="A1243">
        <v>4</v>
      </c>
      <c r="B1243">
        <v>63</v>
      </c>
      <c r="C1243" t="s">
        <v>7</v>
      </c>
      <c r="D1243">
        <v>9</v>
      </c>
      <c r="E1243">
        <v>9</v>
      </c>
      <c r="F1243">
        <v>50</v>
      </c>
    </row>
    <row r="1244" spans="1:6" x14ac:dyDescent="0.25">
      <c r="A1244">
        <v>4</v>
      </c>
      <c r="B1244">
        <v>79</v>
      </c>
      <c r="C1244" t="s">
        <v>6</v>
      </c>
      <c r="D1244">
        <v>6</v>
      </c>
      <c r="E1244">
        <v>2</v>
      </c>
      <c r="F1244">
        <v>65</v>
      </c>
    </row>
    <row r="1245" spans="1:6" x14ac:dyDescent="0.25">
      <c r="A1245">
        <v>8</v>
      </c>
      <c r="B1245">
        <v>84</v>
      </c>
      <c r="C1245" t="s">
        <v>7</v>
      </c>
      <c r="D1245">
        <v>5</v>
      </c>
      <c r="E1245">
        <v>8</v>
      </c>
      <c r="F1245">
        <v>78</v>
      </c>
    </row>
    <row r="1246" spans="1:6" x14ac:dyDescent="0.25">
      <c r="A1246">
        <v>4</v>
      </c>
      <c r="B1246">
        <v>49</v>
      </c>
      <c r="C1246" t="s">
        <v>6</v>
      </c>
      <c r="D1246">
        <v>7</v>
      </c>
      <c r="E1246">
        <v>0</v>
      </c>
      <c r="F1246">
        <v>31</v>
      </c>
    </row>
    <row r="1247" spans="1:6" x14ac:dyDescent="0.25">
      <c r="A1247">
        <v>6</v>
      </c>
      <c r="B1247">
        <v>41</v>
      </c>
      <c r="C1247" t="s">
        <v>6</v>
      </c>
      <c r="D1247">
        <v>5</v>
      </c>
      <c r="E1247">
        <v>8</v>
      </c>
      <c r="F1247">
        <v>30</v>
      </c>
    </row>
    <row r="1248" spans="1:6" x14ac:dyDescent="0.25">
      <c r="A1248">
        <v>5</v>
      </c>
      <c r="B1248">
        <v>79</v>
      </c>
      <c r="C1248" t="s">
        <v>6</v>
      </c>
      <c r="D1248">
        <v>4</v>
      </c>
      <c r="E1248">
        <v>4</v>
      </c>
      <c r="F1248">
        <v>64</v>
      </c>
    </row>
    <row r="1249" spans="1:6" x14ac:dyDescent="0.25">
      <c r="A1249">
        <v>3</v>
      </c>
      <c r="B1249">
        <v>45</v>
      </c>
      <c r="C1249" t="s">
        <v>7</v>
      </c>
      <c r="D1249">
        <v>9</v>
      </c>
      <c r="E1249">
        <v>5</v>
      </c>
      <c r="F1249">
        <v>26</v>
      </c>
    </row>
    <row r="1250" spans="1:6" x14ac:dyDescent="0.25">
      <c r="A1250">
        <v>2</v>
      </c>
      <c r="B1250">
        <v>87</v>
      </c>
      <c r="C1250" t="s">
        <v>6</v>
      </c>
      <c r="D1250">
        <v>7</v>
      </c>
      <c r="E1250">
        <v>1</v>
      </c>
      <c r="F1250">
        <v>66</v>
      </c>
    </row>
    <row r="1251" spans="1:6" x14ac:dyDescent="0.25">
      <c r="A1251">
        <v>9</v>
      </c>
      <c r="B1251">
        <v>57</v>
      </c>
      <c r="C1251" t="s">
        <v>6</v>
      </c>
      <c r="D1251">
        <v>5</v>
      </c>
      <c r="E1251">
        <v>7</v>
      </c>
      <c r="F1251">
        <v>55</v>
      </c>
    </row>
    <row r="1252" spans="1:6" x14ac:dyDescent="0.25">
      <c r="A1252">
        <v>9</v>
      </c>
      <c r="B1252">
        <v>56</v>
      </c>
      <c r="C1252" t="s">
        <v>7</v>
      </c>
      <c r="D1252">
        <v>5</v>
      </c>
      <c r="E1252">
        <v>2</v>
      </c>
      <c r="F1252">
        <v>52</v>
      </c>
    </row>
    <row r="1253" spans="1:6" x14ac:dyDescent="0.25">
      <c r="A1253">
        <v>1</v>
      </c>
      <c r="B1253">
        <v>77</v>
      </c>
      <c r="C1253" t="s">
        <v>7</v>
      </c>
      <c r="D1253">
        <v>9</v>
      </c>
      <c r="E1253">
        <v>0</v>
      </c>
      <c r="F1253">
        <v>57</v>
      </c>
    </row>
    <row r="1254" spans="1:6" x14ac:dyDescent="0.25">
      <c r="A1254">
        <v>3</v>
      </c>
      <c r="B1254">
        <v>84</v>
      </c>
      <c r="C1254" t="s">
        <v>6</v>
      </c>
      <c r="D1254">
        <v>4</v>
      </c>
      <c r="E1254">
        <v>6</v>
      </c>
      <c r="F1254">
        <v>68</v>
      </c>
    </row>
    <row r="1255" spans="1:6" x14ac:dyDescent="0.25">
      <c r="A1255">
        <v>8</v>
      </c>
      <c r="B1255">
        <v>62</v>
      </c>
      <c r="C1255" t="s">
        <v>7</v>
      </c>
      <c r="D1255">
        <v>7</v>
      </c>
      <c r="E1255">
        <v>2</v>
      </c>
      <c r="F1255">
        <v>57</v>
      </c>
    </row>
    <row r="1256" spans="1:6" x14ac:dyDescent="0.25">
      <c r="A1256">
        <v>6</v>
      </c>
      <c r="B1256">
        <v>85</v>
      </c>
      <c r="C1256" t="s">
        <v>7</v>
      </c>
      <c r="D1256">
        <v>4</v>
      </c>
      <c r="E1256">
        <v>3</v>
      </c>
      <c r="F1256">
        <v>75</v>
      </c>
    </row>
    <row r="1257" spans="1:6" x14ac:dyDescent="0.25">
      <c r="A1257">
        <v>5</v>
      </c>
      <c r="B1257">
        <v>69</v>
      </c>
      <c r="C1257" t="s">
        <v>7</v>
      </c>
      <c r="D1257">
        <v>9</v>
      </c>
      <c r="E1257">
        <v>4</v>
      </c>
      <c r="F1257">
        <v>54</v>
      </c>
    </row>
    <row r="1258" spans="1:6" x14ac:dyDescent="0.25">
      <c r="A1258">
        <v>5</v>
      </c>
      <c r="B1258">
        <v>97</v>
      </c>
      <c r="C1258" t="s">
        <v>7</v>
      </c>
      <c r="D1258">
        <v>5</v>
      </c>
      <c r="E1258">
        <v>0</v>
      </c>
      <c r="F1258">
        <v>82</v>
      </c>
    </row>
    <row r="1259" spans="1:6" x14ac:dyDescent="0.25">
      <c r="A1259">
        <v>6</v>
      </c>
      <c r="B1259">
        <v>60</v>
      </c>
      <c r="C1259" t="s">
        <v>6</v>
      </c>
      <c r="D1259">
        <v>6</v>
      </c>
      <c r="E1259">
        <v>8</v>
      </c>
      <c r="F1259">
        <v>51</v>
      </c>
    </row>
    <row r="1260" spans="1:6" x14ac:dyDescent="0.25">
      <c r="A1260">
        <v>7</v>
      </c>
      <c r="B1260">
        <v>49</v>
      </c>
      <c r="C1260" t="s">
        <v>7</v>
      </c>
      <c r="D1260">
        <v>6</v>
      </c>
      <c r="E1260">
        <v>6</v>
      </c>
      <c r="F1260">
        <v>43</v>
      </c>
    </row>
    <row r="1261" spans="1:6" x14ac:dyDescent="0.25">
      <c r="A1261">
        <v>1</v>
      </c>
      <c r="B1261">
        <v>95</v>
      </c>
      <c r="C1261" t="s">
        <v>6</v>
      </c>
      <c r="D1261">
        <v>8</v>
      </c>
      <c r="E1261">
        <v>1</v>
      </c>
      <c r="F1261">
        <v>68</v>
      </c>
    </row>
    <row r="1262" spans="1:6" x14ac:dyDescent="0.25">
      <c r="A1262">
        <v>9</v>
      </c>
      <c r="B1262">
        <v>82</v>
      </c>
      <c r="C1262" t="s">
        <v>6</v>
      </c>
      <c r="D1262">
        <v>6</v>
      </c>
      <c r="E1262">
        <v>0</v>
      </c>
      <c r="F1262">
        <v>77</v>
      </c>
    </row>
    <row r="1263" spans="1:6" x14ac:dyDescent="0.25">
      <c r="A1263">
        <v>3</v>
      </c>
      <c r="B1263">
        <v>52</v>
      </c>
      <c r="C1263" t="s">
        <v>6</v>
      </c>
      <c r="D1263">
        <v>9</v>
      </c>
      <c r="E1263">
        <v>1</v>
      </c>
      <c r="F1263">
        <v>33</v>
      </c>
    </row>
    <row r="1264" spans="1:6" x14ac:dyDescent="0.25">
      <c r="A1264">
        <v>4</v>
      </c>
      <c r="B1264">
        <v>51</v>
      </c>
      <c r="C1264" t="s">
        <v>7</v>
      </c>
      <c r="D1264">
        <v>9</v>
      </c>
      <c r="E1264">
        <v>2</v>
      </c>
      <c r="F1264">
        <v>37</v>
      </c>
    </row>
    <row r="1265" spans="1:6" x14ac:dyDescent="0.25">
      <c r="A1265">
        <v>1</v>
      </c>
      <c r="B1265">
        <v>48</v>
      </c>
      <c r="C1265" t="s">
        <v>7</v>
      </c>
      <c r="D1265">
        <v>9</v>
      </c>
      <c r="E1265">
        <v>2</v>
      </c>
      <c r="F1265">
        <v>23</v>
      </c>
    </row>
    <row r="1266" spans="1:6" x14ac:dyDescent="0.25">
      <c r="A1266">
        <v>3</v>
      </c>
      <c r="B1266">
        <v>43</v>
      </c>
      <c r="C1266" t="s">
        <v>6</v>
      </c>
      <c r="D1266">
        <v>7</v>
      </c>
      <c r="E1266">
        <v>7</v>
      </c>
      <c r="F1266">
        <v>26</v>
      </c>
    </row>
    <row r="1267" spans="1:6" x14ac:dyDescent="0.25">
      <c r="A1267">
        <v>2</v>
      </c>
      <c r="B1267">
        <v>78</v>
      </c>
      <c r="C1267" t="s">
        <v>6</v>
      </c>
      <c r="D1267">
        <v>8</v>
      </c>
      <c r="E1267">
        <v>4</v>
      </c>
      <c r="F1267">
        <v>56</v>
      </c>
    </row>
    <row r="1268" spans="1:6" x14ac:dyDescent="0.25">
      <c r="A1268">
        <v>2</v>
      </c>
      <c r="B1268">
        <v>63</v>
      </c>
      <c r="C1268" t="s">
        <v>7</v>
      </c>
      <c r="D1268">
        <v>7</v>
      </c>
      <c r="E1268">
        <v>8</v>
      </c>
      <c r="F1268">
        <v>42</v>
      </c>
    </row>
    <row r="1269" spans="1:6" x14ac:dyDescent="0.25">
      <c r="A1269">
        <v>1</v>
      </c>
      <c r="B1269">
        <v>93</v>
      </c>
      <c r="C1269" t="s">
        <v>7</v>
      </c>
      <c r="D1269">
        <v>6</v>
      </c>
      <c r="E1269">
        <v>2</v>
      </c>
      <c r="F1269">
        <v>65</v>
      </c>
    </row>
    <row r="1270" spans="1:6" x14ac:dyDescent="0.25">
      <c r="A1270">
        <v>8</v>
      </c>
      <c r="B1270">
        <v>73</v>
      </c>
      <c r="C1270" t="s">
        <v>6</v>
      </c>
      <c r="D1270">
        <v>6</v>
      </c>
      <c r="E1270">
        <v>5</v>
      </c>
      <c r="F1270">
        <v>66</v>
      </c>
    </row>
    <row r="1271" spans="1:6" x14ac:dyDescent="0.25">
      <c r="A1271">
        <v>3</v>
      </c>
      <c r="B1271">
        <v>78</v>
      </c>
      <c r="C1271" t="s">
        <v>7</v>
      </c>
      <c r="D1271">
        <v>5</v>
      </c>
      <c r="E1271">
        <v>3</v>
      </c>
      <c r="F1271">
        <v>57</v>
      </c>
    </row>
    <row r="1272" spans="1:6" x14ac:dyDescent="0.25">
      <c r="A1272">
        <v>3</v>
      </c>
      <c r="B1272">
        <v>80</v>
      </c>
      <c r="C1272" t="s">
        <v>7</v>
      </c>
      <c r="D1272">
        <v>7</v>
      </c>
      <c r="E1272">
        <v>7</v>
      </c>
      <c r="F1272">
        <v>59</v>
      </c>
    </row>
    <row r="1273" spans="1:6" x14ac:dyDescent="0.25">
      <c r="A1273">
        <v>6</v>
      </c>
      <c r="B1273">
        <v>44</v>
      </c>
      <c r="C1273" t="s">
        <v>6</v>
      </c>
      <c r="D1273">
        <v>4</v>
      </c>
      <c r="E1273">
        <v>0</v>
      </c>
      <c r="F1273">
        <v>28</v>
      </c>
    </row>
    <row r="1274" spans="1:6" x14ac:dyDescent="0.25">
      <c r="A1274">
        <v>8</v>
      </c>
      <c r="B1274">
        <v>54</v>
      </c>
      <c r="C1274" t="s">
        <v>7</v>
      </c>
      <c r="D1274">
        <v>5</v>
      </c>
      <c r="E1274">
        <v>3</v>
      </c>
      <c r="F1274">
        <v>46</v>
      </c>
    </row>
    <row r="1275" spans="1:6" x14ac:dyDescent="0.25">
      <c r="A1275">
        <v>9</v>
      </c>
      <c r="B1275">
        <v>89</v>
      </c>
      <c r="C1275" t="s">
        <v>7</v>
      </c>
      <c r="D1275">
        <v>7</v>
      </c>
      <c r="E1275">
        <v>6</v>
      </c>
      <c r="F1275">
        <v>84</v>
      </c>
    </row>
    <row r="1276" spans="1:6" x14ac:dyDescent="0.25">
      <c r="A1276">
        <v>9</v>
      </c>
      <c r="B1276">
        <v>43</v>
      </c>
      <c r="C1276" t="s">
        <v>6</v>
      </c>
      <c r="D1276">
        <v>9</v>
      </c>
      <c r="E1276">
        <v>8</v>
      </c>
      <c r="F1276">
        <v>42</v>
      </c>
    </row>
    <row r="1277" spans="1:6" x14ac:dyDescent="0.25">
      <c r="A1277">
        <v>4</v>
      </c>
      <c r="B1277">
        <v>90</v>
      </c>
      <c r="C1277" t="s">
        <v>7</v>
      </c>
      <c r="D1277">
        <v>8</v>
      </c>
      <c r="E1277">
        <v>0</v>
      </c>
      <c r="F1277">
        <v>73</v>
      </c>
    </row>
    <row r="1278" spans="1:6" x14ac:dyDescent="0.25">
      <c r="A1278">
        <v>5</v>
      </c>
      <c r="B1278">
        <v>91</v>
      </c>
      <c r="C1278" t="s">
        <v>6</v>
      </c>
      <c r="D1278">
        <v>7</v>
      </c>
      <c r="E1278">
        <v>7</v>
      </c>
      <c r="F1278">
        <v>77</v>
      </c>
    </row>
    <row r="1279" spans="1:6" x14ac:dyDescent="0.25">
      <c r="A1279">
        <v>2</v>
      </c>
      <c r="B1279">
        <v>97</v>
      </c>
      <c r="C1279" t="s">
        <v>7</v>
      </c>
      <c r="D1279">
        <v>8</v>
      </c>
      <c r="E1279">
        <v>1</v>
      </c>
      <c r="F1279">
        <v>74</v>
      </c>
    </row>
    <row r="1280" spans="1:6" x14ac:dyDescent="0.25">
      <c r="A1280">
        <v>9</v>
      </c>
      <c r="B1280">
        <v>78</v>
      </c>
      <c r="C1280" t="s">
        <v>6</v>
      </c>
      <c r="D1280">
        <v>8</v>
      </c>
      <c r="E1280">
        <v>3</v>
      </c>
      <c r="F1280">
        <v>75</v>
      </c>
    </row>
    <row r="1281" spans="1:6" x14ac:dyDescent="0.25">
      <c r="A1281">
        <v>8</v>
      </c>
      <c r="B1281">
        <v>97</v>
      </c>
      <c r="C1281" t="s">
        <v>7</v>
      </c>
      <c r="D1281">
        <v>6</v>
      </c>
      <c r="E1281">
        <v>3</v>
      </c>
      <c r="F1281">
        <v>94</v>
      </c>
    </row>
    <row r="1282" spans="1:6" x14ac:dyDescent="0.25">
      <c r="A1282">
        <v>3</v>
      </c>
      <c r="B1282">
        <v>47</v>
      </c>
      <c r="C1282" t="s">
        <v>6</v>
      </c>
      <c r="D1282">
        <v>4</v>
      </c>
      <c r="E1282">
        <v>7</v>
      </c>
      <c r="F1282">
        <v>27</v>
      </c>
    </row>
    <row r="1283" spans="1:6" x14ac:dyDescent="0.25">
      <c r="A1283">
        <v>9</v>
      </c>
      <c r="B1283">
        <v>88</v>
      </c>
      <c r="C1283" t="s">
        <v>7</v>
      </c>
      <c r="D1283">
        <v>7</v>
      </c>
      <c r="E1283">
        <v>1</v>
      </c>
      <c r="F1283">
        <v>89</v>
      </c>
    </row>
    <row r="1284" spans="1:6" x14ac:dyDescent="0.25">
      <c r="A1284">
        <v>3</v>
      </c>
      <c r="B1284">
        <v>84</v>
      </c>
      <c r="C1284" t="s">
        <v>7</v>
      </c>
      <c r="D1284">
        <v>4</v>
      </c>
      <c r="E1284">
        <v>6</v>
      </c>
      <c r="F1284">
        <v>62</v>
      </c>
    </row>
    <row r="1285" spans="1:6" x14ac:dyDescent="0.25">
      <c r="A1285">
        <v>9</v>
      </c>
      <c r="B1285">
        <v>63</v>
      </c>
      <c r="C1285" t="s">
        <v>7</v>
      </c>
      <c r="D1285">
        <v>8</v>
      </c>
      <c r="E1285">
        <v>2</v>
      </c>
      <c r="F1285">
        <v>59</v>
      </c>
    </row>
    <row r="1286" spans="1:6" x14ac:dyDescent="0.25">
      <c r="A1286">
        <v>2</v>
      </c>
      <c r="B1286">
        <v>92</v>
      </c>
      <c r="C1286" t="s">
        <v>6</v>
      </c>
      <c r="D1286">
        <v>6</v>
      </c>
      <c r="E1286">
        <v>8</v>
      </c>
      <c r="F1286">
        <v>73</v>
      </c>
    </row>
    <row r="1287" spans="1:6" x14ac:dyDescent="0.25">
      <c r="A1287">
        <v>9</v>
      </c>
      <c r="B1287">
        <v>67</v>
      </c>
      <c r="C1287" t="s">
        <v>7</v>
      </c>
      <c r="D1287">
        <v>4</v>
      </c>
      <c r="E1287">
        <v>4</v>
      </c>
      <c r="F1287">
        <v>57</v>
      </c>
    </row>
    <row r="1288" spans="1:6" x14ac:dyDescent="0.25">
      <c r="A1288">
        <v>8</v>
      </c>
      <c r="B1288">
        <v>94</v>
      </c>
      <c r="C1288" t="s">
        <v>6</v>
      </c>
      <c r="D1288">
        <v>5</v>
      </c>
      <c r="E1288">
        <v>7</v>
      </c>
      <c r="F1288">
        <v>90</v>
      </c>
    </row>
    <row r="1289" spans="1:6" x14ac:dyDescent="0.25">
      <c r="A1289">
        <v>9</v>
      </c>
      <c r="B1289">
        <v>82</v>
      </c>
      <c r="C1289" t="s">
        <v>7</v>
      </c>
      <c r="D1289">
        <v>8</v>
      </c>
      <c r="E1289">
        <v>4</v>
      </c>
      <c r="F1289">
        <v>80</v>
      </c>
    </row>
    <row r="1290" spans="1:6" x14ac:dyDescent="0.25">
      <c r="A1290">
        <v>5</v>
      </c>
      <c r="B1290">
        <v>66</v>
      </c>
      <c r="C1290" t="s">
        <v>7</v>
      </c>
      <c r="D1290">
        <v>5</v>
      </c>
      <c r="E1290">
        <v>0</v>
      </c>
      <c r="F1290">
        <v>50</v>
      </c>
    </row>
    <row r="1291" spans="1:6" x14ac:dyDescent="0.25">
      <c r="A1291">
        <v>2</v>
      </c>
      <c r="B1291">
        <v>40</v>
      </c>
      <c r="C1291" t="s">
        <v>7</v>
      </c>
      <c r="D1291">
        <v>9</v>
      </c>
      <c r="E1291">
        <v>8</v>
      </c>
      <c r="F1291">
        <v>18</v>
      </c>
    </row>
    <row r="1292" spans="1:6" x14ac:dyDescent="0.25">
      <c r="A1292">
        <v>8</v>
      </c>
      <c r="B1292">
        <v>73</v>
      </c>
      <c r="C1292" t="s">
        <v>7</v>
      </c>
      <c r="D1292">
        <v>4</v>
      </c>
      <c r="E1292">
        <v>9</v>
      </c>
      <c r="F1292">
        <v>68</v>
      </c>
    </row>
    <row r="1293" spans="1:6" x14ac:dyDescent="0.25">
      <c r="A1293">
        <v>6</v>
      </c>
      <c r="B1293">
        <v>56</v>
      </c>
      <c r="C1293" t="s">
        <v>7</v>
      </c>
      <c r="D1293">
        <v>4</v>
      </c>
      <c r="E1293">
        <v>6</v>
      </c>
      <c r="F1293">
        <v>39</v>
      </c>
    </row>
    <row r="1294" spans="1:6" x14ac:dyDescent="0.25">
      <c r="A1294">
        <v>8</v>
      </c>
      <c r="B1294">
        <v>76</v>
      </c>
      <c r="C1294" t="s">
        <v>7</v>
      </c>
      <c r="D1294">
        <v>4</v>
      </c>
      <c r="E1294">
        <v>3</v>
      </c>
      <c r="F1294">
        <v>67</v>
      </c>
    </row>
    <row r="1295" spans="1:6" x14ac:dyDescent="0.25">
      <c r="A1295">
        <v>5</v>
      </c>
      <c r="B1295">
        <v>77</v>
      </c>
      <c r="C1295" t="s">
        <v>6</v>
      </c>
      <c r="D1295">
        <v>9</v>
      </c>
      <c r="E1295">
        <v>6</v>
      </c>
      <c r="F1295">
        <v>69</v>
      </c>
    </row>
    <row r="1296" spans="1:6" x14ac:dyDescent="0.25">
      <c r="A1296">
        <v>2</v>
      </c>
      <c r="B1296">
        <v>65</v>
      </c>
      <c r="C1296" t="s">
        <v>6</v>
      </c>
      <c r="D1296">
        <v>7</v>
      </c>
      <c r="E1296">
        <v>4</v>
      </c>
      <c r="F1296">
        <v>43</v>
      </c>
    </row>
    <row r="1297" spans="1:6" x14ac:dyDescent="0.25">
      <c r="A1297">
        <v>6</v>
      </c>
      <c r="B1297">
        <v>96</v>
      </c>
      <c r="C1297" t="s">
        <v>7</v>
      </c>
      <c r="D1297">
        <v>8</v>
      </c>
      <c r="E1297">
        <v>9</v>
      </c>
      <c r="F1297">
        <v>84</v>
      </c>
    </row>
    <row r="1298" spans="1:6" x14ac:dyDescent="0.25">
      <c r="A1298">
        <v>5</v>
      </c>
      <c r="B1298">
        <v>63</v>
      </c>
      <c r="C1298" t="s">
        <v>7</v>
      </c>
      <c r="D1298">
        <v>8</v>
      </c>
      <c r="E1298">
        <v>8</v>
      </c>
      <c r="F1298">
        <v>50</v>
      </c>
    </row>
    <row r="1299" spans="1:6" x14ac:dyDescent="0.25">
      <c r="A1299">
        <v>5</v>
      </c>
      <c r="B1299">
        <v>78</v>
      </c>
      <c r="C1299" t="s">
        <v>7</v>
      </c>
      <c r="D1299">
        <v>8</v>
      </c>
      <c r="E1299">
        <v>1</v>
      </c>
      <c r="F1299">
        <v>65</v>
      </c>
    </row>
    <row r="1300" spans="1:6" x14ac:dyDescent="0.25">
      <c r="A1300">
        <v>1</v>
      </c>
      <c r="B1300">
        <v>99</v>
      </c>
      <c r="C1300" t="s">
        <v>7</v>
      </c>
      <c r="D1300">
        <v>7</v>
      </c>
      <c r="E1300">
        <v>3</v>
      </c>
      <c r="F1300">
        <v>74</v>
      </c>
    </row>
    <row r="1301" spans="1:6" x14ac:dyDescent="0.25">
      <c r="A1301">
        <v>2</v>
      </c>
      <c r="B1301">
        <v>60</v>
      </c>
      <c r="C1301" t="s">
        <v>7</v>
      </c>
      <c r="D1301">
        <v>4</v>
      </c>
      <c r="E1301">
        <v>5</v>
      </c>
      <c r="F1301">
        <v>35</v>
      </c>
    </row>
    <row r="1302" spans="1:6" x14ac:dyDescent="0.25">
      <c r="A1302">
        <v>8</v>
      </c>
      <c r="B1302">
        <v>69</v>
      </c>
      <c r="C1302" t="s">
        <v>6</v>
      </c>
      <c r="D1302">
        <v>4</v>
      </c>
      <c r="E1302">
        <v>4</v>
      </c>
      <c r="F1302">
        <v>61</v>
      </c>
    </row>
    <row r="1303" spans="1:6" x14ac:dyDescent="0.25">
      <c r="A1303">
        <v>3</v>
      </c>
      <c r="B1303">
        <v>86</v>
      </c>
      <c r="C1303" t="s">
        <v>7</v>
      </c>
      <c r="D1303">
        <v>9</v>
      </c>
      <c r="E1303">
        <v>0</v>
      </c>
      <c r="F1303">
        <v>64</v>
      </c>
    </row>
    <row r="1304" spans="1:6" x14ac:dyDescent="0.25">
      <c r="A1304">
        <v>3</v>
      </c>
      <c r="B1304">
        <v>90</v>
      </c>
      <c r="C1304" t="s">
        <v>7</v>
      </c>
      <c r="D1304">
        <v>5</v>
      </c>
      <c r="E1304">
        <v>8</v>
      </c>
      <c r="F1304">
        <v>66</v>
      </c>
    </row>
    <row r="1305" spans="1:6" x14ac:dyDescent="0.25">
      <c r="A1305">
        <v>8</v>
      </c>
      <c r="B1305">
        <v>87</v>
      </c>
      <c r="C1305" t="s">
        <v>6</v>
      </c>
      <c r="D1305">
        <v>7</v>
      </c>
      <c r="E1305">
        <v>8</v>
      </c>
      <c r="F1305">
        <v>81</v>
      </c>
    </row>
    <row r="1306" spans="1:6" x14ac:dyDescent="0.25">
      <c r="A1306">
        <v>8</v>
      </c>
      <c r="B1306">
        <v>96</v>
      </c>
      <c r="C1306" t="s">
        <v>6</v>
      </c>
      <c r="D1306">
        <v>6</v>
      </c>
      <c r="E1306">
        <v>2</v>
      </c>
      <c r="F1306">
        <v>93</v>
      </c>
    </row>
    <row r="1307" spans="1:6" x14ac:dyDescent="0.25">
      <c r="A1307">
        <v>2</v>
      </c>
      <c r="B1307">
        <v>52</v>
      </c>
      <c r="C1307" t="s">
        <v>6</v>
      </c>
      <c r="D1307">
        <v>7</v>
      </c>
      <c r="E1307">
        <v>3</v>
      </c>
      <c r="F1307">
        <v>28</v>
      </c>
    </row>
    <row r="1308" spans="1:6" x14ac:dyDescent="0.25">
      <c r="A1308">
        <v>8</v>
      </c>
      <c r="B1308">
        <v>76</v>
      </c>
      <c r="C1308" t="s">
        <v>7</v>
      </c>
      <c r="D1308">
        <v>9</v>
      </c>
      <c r="E1308">
        <v>3</v>
      </c>
      <c r="F1308">
        <v>71</v>
      </c>
    </row>
    <row r="1309" spans="1:6" x14ac:dyDescent="0.25">
      <c r="A1309">
        <v>1</v>
      </c>
      <c r="B1309">
        <v>42</v>
      </c>
      <c r="C1309" t="s">
        <v>7</v>
      </c>
      <c r="D1309">
        <v>5</v>
      </c>
      <c r="E1309">
        <v>9</v>
      </c>
      <c r="F1309">
        <v>13</v>
      </c>
    </row>
    <row r="1310" spans="1:6" x14ac:dyDescent="0.25">
      <c r="A1310">
        <v>6</v>
      </c>
      <c r="B1310">
        <v>71</v>
      </c>
      <c r="C1310" t="s">
        <v>7</v>
      </c>
      <c r="D1310">
        <v>5</v>
      </c>
      <c r="E1310">
        <v>7</v>
      </c>
      <c r="F1310">
        <v>59</v>
      </c>
    </row>
    <row r="1311" spans="1:6" x14ac:dyDescent="0.25">
      <c r="A1311">
        <v>8</v>
      </c>
      <c r="B1311">
        <v>74</v>
      </c>
      <c r="C1311" t="s">
        <v>7</v>
      </c>
      <c r="D1311">
        <v>5</v>
      </c>
      <c r="E1311">
        <v>5</v>
      </c>
      <c r="F1311">
        <v>67</v>
      </c>
    </row>
    <row r="1312" spans="1:6" x14ac:dyDescent="0.25">
      <c r="A1312">
        <v>3</v>
      </c>
      <c r="B1312">
        <v>58</v>
      </c>
      <c r="C1312" t="s">
        <v>7</v>
      </c>
      <c r="D1312">
        <v>4</v>
      </c>
      <c r="E1312">
        <v>1</v>
      </c>
      <c r="F1312">
        <v>35</v>
      </c>
    </row>
    <row r="1313" spans="1:6" x14ac:dyDescent="0.25">
      <c r="A1313">
        <v>8</v>
      </c>
      <c r="B1313">
        <v>53</v>
      </c>
      <c r="C1313" t="s">
        <v>6</v>
      </c>
      <c r="D1313">
        <v>6</v>
      </c>
      <c r="E1313">
        <v>3</v>
      </c>
      <c r="F1313">
        <v>46</v>
      </c>
    </row>
    <row r="1314" spans="1:6" x14ac:dyDescent="0.25">
      <c r="A1314">
        <v>1</v>
      </c>
      <c r="B1314">
        <v>87</v>
      </c>
      <c r="C1314" t="s">
        <v>7</v>
      </c>
      <c r="D1314">
        <v>5</v>
      </c>
      <c r="E1314">
        <v>0</v>
      </c>
      <c r="F1314">
        <v>59</v>
      </c>
    </row>
    <row r="1315" spans="1:6" x14ac:dyDescent="0.25">
      <c r="A1315">
        <v>9</v>
      </c>
      <c r="B1315">
        <v>61</v>
      </c>
      <c r="C1315" t="s">
        <v>7</v>
      </c>
      <c r="D1315">
        <v>8</v>
      </c>
      <c r="E1315">
        <v>2</v>
      </c>
      <c r="F1315">
        <v>57</v>
      </c>
    </row>
    <row r="1316" spans="1:6" x14ac:dyDescent="0.25">
      <c r="A1316">
        <v>9</v>
      </c>
      <c r="B1316">
        <v>56</v>
      </c>
      <c r="C1316" t="s">
        <v>7</v>
      </c>
      <c r="D1316">
        <v>4</v>
      </c>
      <c r="E1316">
        <v>3</v>
      </c>
      <c r="F1316">
        <v>51</v>
      </c>
    </row>
    <row r="1317" spans="1:6" x14ac:dyDescent="0.25">
      <c r="A1317">
        <v>5</v>
      </c>
      <c r="B1317">
        <v>98</v>
      </c>
      <c r="C1317" t="s">
        <v>6</v>
      </c>
      <c r="D1317">
        <v>6</v>
      </c>
      <c r="E1317">
        <v>7</v>
      </c>
      <c r="F1317">
        <v>80</v>
      </c>
    </row>
    <row r="1318" spans="1:6" x14ac:dyDescent="0.25">
      <c r="A1318">
        <v>4</v>
      </c>
      <c r="B1318">
        <v>43</v>
      </c>
      <c r="C1318" t="s">
        <v>7</v>
      </c>
      <c r="D1318">
        <v>8</v>
      </c>
      <c r="E1318">
        <v>2</v>
      </c>
      <c r="F1318">
        <v>22</v>
      </c>
    </row>
    <row r="1319" spans="1:6" x14ac:dyDescent="0.25">
      <c r="A1319">
        <v>6</v>
      </c>
      <c r="B1319">
        <v>84</v>
      </c>
      <c r="C1319" t="s">
        <v>7</v>
      </c>
      <c r="D1319">
        <v>6</v>
      </c>
      <c r="E1319">
        <v>4</v>
      </c>
      <c r="F1319">
        <v>71</v>
      </c>
    </row>
    <row r="1320" spans="1:6" x14ac:dyDescent="0.25">
      <c r="A1320">
        <v>7</v>
      </c>
      <c r="B1320">
        <v>79</v>
      </c>
      <c r="C1320" t="s">
        <v>7</v>
      </c>
      <c r="D1320">
        <v>9</v>
      </c>
      <c r="E1320">
        <v>0</v>
      </c>
      <c r="F1320">
        <v>73</v>
      </c>
    </row>
    <row r="1321" spans="1:6" x14ac:dyDescent="0.25">
      <c r="A1321">
        <v>5</v>
      </c>
      <c r="B1321">
        <v>58</v>
      </c>
      <c r="C1321" t="s">
        <v>7</v>
      </c>
      <c r="D1321">
        <v>6</v>
      </c>
      <c r="E1321">
        <v>3</v>
      </c>
      <c r="F1321">
        <v>40</v>
      </c>
    </row>
    <row r="1322" spans="1:6" x14ac:dyDescent="0.25">
      <c r="A1322">
        <v>9</v>
      </c>
      <c r="B1322">
        <v>76</v>
      </c>
      <c r="C1322" t="s">
        <v>6</v>
      </c>
      <c r="D1322">
        <v>8</v>
      </c>
      <c r="E1322">
        <v>1</v>
      </c>
      <c r="F1322">
        <v>75</v>
      </c>
    </row>
    <row r="1323" spans="1:6" x14ac:dyDescent="0.25">
      <c r="A1323">
        <v>3</v>
      </c>
      <c r="B1323">
        <v>41</v>
      </c>
      <c r="C1323" t="s">
        <v>6</v>
      </c>
      <c r="D1323">
        <v>7</v>
      </c>
      <c r="E1323">
        <v>3</v>
      </c>
      <c r="F1323">
        <v>24</v>
      </c>
    </row>
    <row r="1324" spans="1:6" x14ac:dyDescent="0.25">
      <c r="A1324">
        <v>7</v>
      </c>
      <c r="B1324">
        <v>54</v>
      </c>
      <c r="C1324" t="s">
        <v>6</v>
      </c>
      <c r="D1324">
        <v>6</v>
      </c>
      <c r="E1324">
        <v>4</v>
      </c>
      <c r="F1324">
        <v>45</v>
      </c>
    </row>
    <row r="1325" spans="1:6" x14ac:dyDescent="0.25">
      <c r="A1325">
        <v>5</v>
      </c>
      <c r="B1325">
        <v>41</v>
      </c>
      <c r="C1325" t="s">
        <v>7</v>
      </c>
      <c r="D1325">
        <v>7</v>
      </c>
      <c r="E1325">
        <v>2</v>
      </c>
      <c r="F1325">
        <v>25</v>
      </c>
    </row>
    <row r="1326" spans="1:6" x14ac:dyDescent="0.25">
      <c r="A1326">
        <v>7</v>
      </c>
      <c r="B1326">
        <v>50</v>
      </c>
      <c r="C1326" t="s">
        <v>6</v>
      </c>
      <c r="D1326">
        <v>6</v>
      </c>
      <c r="E1326">
        <v>5</v>
      </c>
      <c r="F1326">
        <v>42</v>
      </c>
    </row>
    <row r="1327" spans="1:6" x14ac:dyDescent="0.25">
      <c r="A1327">
        <v>2</v>
      </c>
      <c r="B1327">
        <v>84</v>
      </c>
      <c r="C1327" t="s">
        <v>6</v>
      </c>
      <c r="D1327">
        <v>9</v>
      </c>
      <c r="E1327">
        <v>1</v>
      </c>
      <c r="F1327">
        <v>63</v>
      </c>
    </row>
    <row r="1328" spans="1:6" x14ac:dyDescent="0.25">
      <c r="A1328">
        <v>4</v>
      </c>
      <c r="B1328">
        <v>62</v>
      </c>
      <c r="C1328" t="s">
        <v>7</v>
      </c>
      <c r="D1328">
        <v>8</v>
      </c>
      <c r="E1328">
        <v>4</v>
      </c>
      <c r="F1328">
        <v>44</v>
      </c>
    </row>
    <row r="1329" spans="1:6" x14ac:dyDescent="0.25">
      <c r="A1329">
        <v>2</v>
      </c>
      <c r="B1329">
        <v>49</v>
      </c>
      <c r="C1329" t="s">
        <v>7</v>
      </c>
      <c r="D1329">
        <v>6</v>
      </c>
      <c r="E1329">
        <v>3</v>
      </c>
      <c r="F1329">
        <v>26</v>
      </c>
    </row>
    <row r="1330" spans="1:6" x14ac:dyDescent="0.25">
      <c r="A1330">
        <v>7</v>
      </c>
      <c r="B1330">
        <v>42</v>
      </c>
      <c r="C1330" t="s">
        <v>6</v>
      </c>
      <c r="D1330">
        <v>5</v>
      </c>
      <c r="E1330">
        <v>4</v>
      </c>
      <c r="F1330">
        <v>31</v>
      </c>
    </row>
    <row r="1331" spans="1:6" x14ac:dyDescent="0.25">
      <c r="A1331">
        <v>2</v>
      </c>
      <c r="B1331">
        <v>44</v>
      </c>
      <c r="C1331" t="s">
        <v>6</v>
      </c>
      <c r="D1331">
        <v>9</v>
      </c>
      <c r="E1331">
        <v>8</v>
      </c>
      <c r="F1331">
        <v>26</v>
      </c>
    </row>
    <row r="1332" spans="1:6" x14ac:dyDescent="0.25">
      <c r="A1332">
        <v>1</v>
      </c>
      <c r="B1332">
        <v>42</v>
      </c>
      <c r="C1332" t="s">
        <v>6</v>
      </c>
      <c r="D1332">
        <v>5</v>
      </c>
      <c r="E1332">
        <v>5</v>
      </c>
      <c r="F1332">
        <v>15</v>
      </c>
    </row>
    <row r="1333" spans="1:6" x14ac:dyDescent="0.25">
      <c r="A1333">
        <v>9</v>
      </c>
      <c r="B1333">
        <v>77</v>
      </c>
      <c r="C1333" t="s">
        <v>6</v>
      </c>
      <c r="D1333">
        <v>9</v>
      </c>
      <c r="E1333">
        <v>6</v>
      </c>
      <c r="F1333">
        <v>77</v>
      </c>
    </row>
    <row r="1334" spans="1:6" x14ac:dyDescent="0.25">
      <c r="A1334">
        <v>1</v>
      </c>
      <c r="B1334">
        <v>52</v>
      </c>
      <c r="C1334" t="s">
        <v>7</v>
      </c>
      <c r="D1334">
        <v>9</v>
      </c>
      <c r="E1334">
        <v>7</v>
      </c>
      <c r="F1334">
        <v>31</v>
      </c>
    </row>
    <row r="1335" spans="1:6" x14ac:dyDescent="0.25">
      <c r="A1335">
        <v>8</v>
      </c>
      <c r="B1335">
        <v>81</v>
      </c>
      <c r="C1335" t="s">
        <v>7</v>
      </c>
      <c r="D1335">
        <v>6</v>
      </c>
      <c r="E1335">
        <v>8</v>
      </c>
      <c r="F1335">
        <v>75</v>
      </c>
    </row>
    <row r="1336" spans="1:6" x14ac:dyDescent="0.25">
      <c r="A1336">
        <v>2</v>
      </c>
      <c r="B1336">
        <v>58</v>
      </c>
      <c r="C1336" t="s">
        <v>6</v>
      </c>
      <c r="D1336">
        <v>8</v>
      </c>
      <c r="E1336">
        <v>4</v>
      </c>
      <c r="F1336">
        <v>34</v>
      </c>
    </row>
    <row r="1337" spans="1:6" x14ac:dyDescent="0.25">
      <c r="A1337">
        <v>8</v>
      </c>
      <c r="B1337">
        <v>79</v>
      </c>
      <c r="C1337" t="s">
        <v>6</v>
      </c>
      <c r="D1337">
        <v>8</v>
      </c>
      <c r="E1337">
        <v>7</v>
      </c>
      <c r="F1337">
        <v>74</v>
      </c>
    </row>
    <row r="1338" spans="1:6" x14ac:dyDescent="0.25">
      <c r="A1338">
        <v>3</v>
      </c>
      <c r="B1338">
        <v>89</v>
      </c>
      <c r="C1338" t="s">
        <v>6</v>
      </c>
      <c r="D1338">
        <v>4</v>
      </c>
      <c r="E1338">
        <v>1</v>
      </c>
      <c r="F1338">
        <v>68</v>
      </c>
    </row>
    <row r="1339" spans="1:6" x14ac:dyDescent="0.25">
      <c r="A1339">
        <v>6</v>
      </c>
      <c r="B1339">
        <v>74</v>
      </c>
      <c r="C1339" t="s">
        <v>7</v>
      </c>
      <c r="D1339">
        <v>8</v>
      </c>
      <c r="E1339">
        <v>9</v>
      </c>
      <c r="F1339">
        <v>64</v>
      </c>
    </row>
    <row r="1340" spans="1:6" x14ac:dyDescent="0.25">
      <c r="A1340">
        <v>3</v>
      </c>
      <c r="B1340">
        <v>63</v>
      </c>
      <c r="C1340" t="s">
        <v>7</v>
      </c>
      <c r="D1340">
        <v>7</v>
      </c>
      <c r="E1340">
        <v>8</v>
      </c>
      <c r="F1340">
        <v>43</v>
      </c>
    </row>
    <row r="1341" spans="1:6" x14ac:dyDescent="0.25">
      <c r="A1341">
        <v>7</v>
      </c>
      <c r="B1341">
        <v>63</v>
      </c>
      <c r="C1341" t="s">
        <v>7</v>
      </c>
      <c r="D1341">
        <v>6</v>
      </c>
      <c r="E1341">
        <v>1</v>
      </c>
      <c r="F1341">
        <v>54</v>
      </c>
    </row>
    <row r="1342" spans="1:6" x14ac:dyDescent="0.25">
      <c r="A1342">
        <v>9</v>
      </c>
      <c r="B1342">
        <v>56</v>
      </c>
      <c r="C1342" t="s">
        <v>6</v>
      </c>
      <c r="D1342">
        <v>5</v>
      </c>
      <c r="E1342">
        <v>4</v>
      </c>
      <c r="F1342">
        <v>53</v>
      </c>
    </row>
    <row r="1343" spans="1:6" x14ac:dyDescent="0.25">
      <c r="A1343">
        <v>2</v>
      </c>
      <c r="B1343">
        <v>79</v>
      </c>
      <c r="C1343" t="s">
        <v>7</v>
      </c>
      <c r="D1343">
        <v>8</v>
      </c>
      <c r="E1343">
        <v>5</v>
      </c>
      <c r="F1343">
        <v>56</v>
      </c>
    </row>
    <row r="1344" spans="1:6" x14ac:dyDescent="0.25">
      <c r="A1344">
        <v>5</v>
      </c>
      <c r="B1344">
        <v>49</v>
      </c>
      <c r="C1344" t="s">
        <v>6</v>
      </c>
      <c r="D1344">
        <v>5</v>
      </c>
      <c r="E1344">
        <v>3</v>
      </c>
      <c r="F1344">
        <v>34</v>
      </c>
    </row>
    <row r="1345" spans="1:6" x14ac:dyDescent="0.25">
      <c r="A1345">
        <v>6</v>
      </c>
      <c r="B1345">
        <v>41</v>
      </c>
      <c r="C1345" t="s">
        <v>6</v>
      </c>
      <c r="D1345">
        <v>4</v>
      </c>
      <c r="E1345">
        <v>7</v>
      </c>
      <c r="F1345">
        <v>27</v>
      </c>
    </row>
    <row r="1346" spans="1:6" x14ac:dyDescent="0.25">
      <c r="A1346">
        <v>4</v>
      </c>
      <c r="B1346">
        <v>83</v>
      </c>
      <c r="C1346" t="s">
        <v>7</v>
      </c>
      <c r="D1346">
        <v>6</v>
      </c>
      <c r="E1346">
        <v>9</v>
      </c>
      <c r="F1346">
        <v>66</v>
      </c>
    </row>
    <row r="1347" spans="1:6" x14ac:dyDescent="0.25">
      <c r="A1347">
        <v>4</v>
      </c>
      <c r="B1347">
        <v>62</v>
      </c>
      <c r="C1347" t="s">
        <v>6</v>
      </c>
      <c r="D1347">
        <v>8</v>
      </c>
      <c r="E1347">
        <v>2</v>
      </c>
      <c r="F1347">
        <v>41</v>
      </c>
    </row>
    <row r="1348" spans="1:6" x14ac:dyDescent="0.25">
      <c r="A1348">
        <v>4</v>
      </c>
      <c r="B1348">
        <v>45</v>
      </c>
      <c r="C1348" t="s">
        <v>7</v>
      </c>
      <c r="D1348">
        <v>5</v>
      </c>
      <c r="E1348">
        <v>4</v>
      </c>
      <c r="F1348">
        <v>25</v>
      </c>
    </row>
    <row r="1349" spans="1:6" x14ac:dyDescent="0.25">
      <c r="A1349">
        <v>2</v>
      </c>
      <c r="B1349">
        <v>41</v>
      </c>
      <c r="C1349" t="s">
        <v>7</v>
      </c>
      <c r="D1349">
        <v>9</v>
      </c>
      <c r="E1349">
        <v>1</v>
      </c>
      <c r="F1349">
        <v>20</v>
      </c>
    </row>
    <row r="1350" spans="1:6" x14ac:dyDescent="0.25">
      <c r="A1350">
        <v>4</v>
      </c>
      <c r="B1350">
        <v>60</v>
      </c>
      <c r="C1350" t="s">
        <v>6</v>
      </c>
      <c r="D1350">
        <v>8</v>
      </c>
      <c r="E1350">
        <v>2</v>
      </c>
      <c r="F1350">
        <v>45</v>
      </c>
    </row>
    <row r="1351" spans="1:6" x14ac:dyDescent="0.25">
      <c r="A1351">
        <v>1</v>
      </c>
      <c r="B1351">
        <v>94</v>
      </c>
      <c r="C1351" t="s">
        <v>6</v>
      </c>
      <c r="D1351">
        <v>4</v>
      </c>
      <c r="E1351">
        <v>7</v>
      </c>
      <c r="F1351">
        <v>70</v>
      </c>
    </row>
    <row r="1352" spans="1:6" x14ac:dyDescent="0.25">
      <c r="A1352">
        <v>6</v>
      </c>
      <c r="B1352">
        <v>95</v>
      </c>
      <c r="C1352" t="s">
        <v>7</v>
      </c>
      <c r="D1352">
        <v>9</v>
      </c>
      <c r="E1352">
        <v>4</v>
      </c>
      <c r="F1352">
        <v>86</v>
      </c>
    </row>
    <row r="1353" spans="1:6" x14ac:dyDescent="0.25">
      <c r="A1353">
        <v>1</v>
      </c>
      <c r="B1353">
        <v>74</v>
      </c>
      <c r="C1353" t="s">
        <v>7</v>
      </c>
      <c r="D1353">
        <v>5</v>
      </c>
      <c r="E1353">
        <v>2</v>
      </c>
      <c r="F1353">
        <v>46</v>
      </c>
    </row>
    <row r="1354" spans="1:6" x14ac:dyDescent="0.25">
      <c r="A1354">
        <v>6</v>
      </c>
      <c r="B1354">
        <v>88</v>
      </c>
      <c r="C1354" t="s">
        <v>7</v>
      </c>
      <c r="D1354">
        <v>5</v>
      </c>
      <c r="E1354">
        <v>4</v>
      </c>
      <c r="F1354">
        <v>73</v>
      </c>
    </row>
    <row r="1355" spans="1:6" x14ac:dyDescent="0.25">
      <c r="A1355">
        <v>1</v>
      </c>
      <c r="B1355">
        <v>68</v>
      </c>
      <c r="C1355" t="s">
        <v>7</v>
      </c>
      <c r="D1355">
        <v>6</v>
      </c>
      <c r="E1355">
        <v>8</v>
      </c>
      <c r="F1355">
        <v>42</v>
      </c>
    </row>
    <row r="1356" spans="1:6" x14ac:dyDescent="0.25">
      <c r="A1356">
        <v>6</v>
      </c>
      <c r="B1356">
        <v>46</v>
      </c>
      <c r="C1356" t="s">
        <v>7</v>
      </c>
      <c r="D1356">
        <v>6</v>
      </c>
      <c r="E1356">
        <v>2</v>
      </c>
      <c r="F1356">
        <v>27</v>
      </c>
    </row>
    <row r="1357" spans="1:6" x14ac:dyDescent="0.25">
      <c r="A1357">
        <v>8</v>
      </c>
      <c r="B1357">
        <v>68</v>
      </c>
      <c r="C1357" t="s">
        <v>7</v>
      </c>
      <c r="D1357">
        <v>5</v>
      </c>
      <c r="E1357">
        <v>9</v>
      </c>
      <c r="F1357">
        <v>64</v>
      </c>
    </row>
    <row r="1358" spans="1:6" x14ac:dyDescent="0.25">
      <c r="A1358">
        <v>2</v>
      </c>
      <c r="B1358">
        <v>92</v>
      </c>
      <c r="C1358" t="s">
        <v>7</v>
      </c>
      <c r="D1358">
        <v>9</v>
      </c>
      <c r="E1358">
        <v>6</v>
      </c>
      <c r="F1358">
        <v>71</v>
      </c>
    </row>
    <row r="1359" spans="1:6" x14ac:dyDescent="0.25">
      <c r="A1359">
        <v>2</v>
      </c>
      <c r="B1359">
        <v>76</v>
      </c>
      <c r="C1359" t="s">
        <v>6</v>
      </c>
      <c r="D1359">
        <v>6</v>
      </c>
      <c r="E1359">
        <v>7</v>
      </c>
      <c r="F1359">
        <v>56</v>
      </c>
    </row>
    <row r="1360" spans="1:6" x14ac:dyDescent="0.25">
      <c r="A1360">
        <v>4</v>
      </c>
      <c r="B1360">
        <v>62</v>
      </c>
      <c r="C1360" t="s">
        <v>7</v>
      </c>
      <c r="D1360">
        <v>5</v>
      </c>
      <c r="E1360">
        <v>4</v>
      </c>
      <c r="F1360">
        <v>43</v>
      </c>
    </row>
    <row r="1361" spans="1:6" x14ac:dyDescent="0.25">
      <c r="A1361">
        <v>3</v>
      </c>
      <c r="B1361">
        <v>72</v>
      </c>
      <c r="C1361" t="s">
        <v>6</v>
      </c>
      <c r="D1361">
        <v>9</v>
      </c>
      <c r="E1361">
        <v>2</v>
      </c>
      <c r="F1361">
        <v>50</v>
      </c>
    </row>
    <row r="1362" spans="1:6" x14ac:dyDescent="0.25">
      <c r="A1362">
        <v>4</v>
      </c>
      <c r="B1362">
        <v>47</v>
      </c>
      <c r="C1362" t="s">
        <v>6</v>
      </c>
      <c r="D1362">
        <v>7</v>
      </c>
      <c r="E1362">
        <v>5</v>
      </c>
      <c r="F1362">
        <v>31</v>
      </c>
    </row>
    <row r="1363" spans="1:6" x14ac:dyDescent="0.25">
      <c r="A1363">
        <v>7</v>
      </c>
      <c r="B1363">
        <v>51</v>
      </c>
      <c r="C1363" t="s">
        <v>7</v>
      </c>
      <c r="D1363">
        <v>8</v>
      </c>
      <c r="E1363">
        <v>2</v>
      </c>
      <c r="F1363">
        <v>42</v>
      </c>
    </row>
    <row r="1364" spans="1:6" x14ac:dyDescent="0.25">
      <c r="A1364">
        <v>1</v>
      </c>
      <c r="B1364">
        <v>85</v>
      </c>
      <c r="C1364" t="s">
        <v>7</v>
      </c>
      <c r="D1364">
        <v>7</v>
      </c>
      <c r="E1364">
        <v>8</v>
      </c>
      <c r="F1364">
        <v>60</v>
      </c>
    </row>
    <row r="1365" spans="1:6" x14ac:dyDescent="0.25">
      <c r="A1365">
        <v>6</v>
      </c>
      <c r="B1365">
        <v>87</v>
      </c>
      <c r="C1365" t="s">
        <v>7</v>
      </c>
      <c r="D1365">
        <v>7</v>
      </c>
      <c r="E1365">
        <v>1</v>
      </c>
      <c r="F1365">
        <v>76</v>
      </c>
    </row>
    <row r="1366" spans="1:6" x14ac:dyDescent="0.25">
      <c r="A1366">
        <v>3</v>
      </c>
      <c r="B1366">
        <v>49</v>
      </c>
      <c r="C1366" t="s">
        <v>7</v>
      </c>
      <c r="D1366">
        <v>8</v>
      </c>
      <c r="E1366">
        <v>2</v>
      </c>
      <c r="F1366">
        <v>28</v>
      </c>
    </row>
    <row r="1367" spans="1:6" x14ac:dyDescent="0.25">
      <c r="A1367">
        <v>7</v>
      </c>
      <c r="B1367">
        <v>54</v>
      </c>
      <c r="C1367" t="s">
        <v>7</v>
      </c>
      <c r="D1367">
        <v>5</v>
      </c>
      <c r="E1367">
        <v>6</v>
      </c>
      <c r="F1367">
        <v>45</v>
      </c>
    </row>
    <row r="1368" spans="1:6" x14ac:dyDescent="0.25">
      <c r="A1368">
        <v>2</v>
      </c>
      <c r="B1368">
        <v>92</v>
      </c>
      <c r="C1368" t="s">
        <v>6</v>
      </c>
      <c r="D1368">
        <v>5</v>
      </c>
      <c r="E1368">
        <v>9</v>
      </c>
      <c r="F1368">
        <v>71</v>
      </c>
    </row>
    <row r="1369" spans="1:6" x14ac:dyDescent="0.25">
      <c r="A1369">
        <v>2</v>
      </c>
      <c r="B1369">
        <v>63</v>
      </c>
      <c r="C1369" t="s">
        <v>6</v>
      </c>
      <c r="D1369">
        <v>6</v>
      </c>
      <c r="E1369">
        <v>7</v>
      </c>
      <c r="F1369">
        <v>44</v>
      </c>
    </row>
    <row r="1370" spans="1:6" x14ac:dyDescent="0.25">
      <c r="A1370">
        <v>4</v>
      </c>
      <c r="B1370">
        <v>65</v>
      </c>
      <c r="C1370" t="s">
        <v>7</v>
      </c>
      <c r="D1370">
        <v>4</v>
      </c>
      <c r="E1370">
        <v>4</v>
      </c>
      <c r="F1370">
        <v>48</v>
      </c>
    </row>
    <row r="1371" spans="1:6" x14ac:dyDescent="0.25">
      <c r="A1371">
        <v>1</v>
      </c>
      <c r="B1371">
        <v>86</v>
      </c>
      <c r="C1371" t="s">
        <v>7</v>
      </c>
      <c r="D1371">
        <v>5</v>
      </c>
      <c r="E1371">
        <v>4</v>
      </c>
      <c r="F1371">
        <v>57</v>
      </c>
    </row>
    <row r="1372" spans="1:6" x14ac:dyDescent="0.25">
      <c r="A1372">
        <v>3</v>
      </c>
      <c r="B1372">
        <v>81</v>
      </c>
      <c r="C1372" t="s">
        <v>7</v>
      </c>
      <c r="D1372">
        <v>8</v>
      </c>
      <c r="E1372">
        <v>4</v>
      </c>
      <c r="F1372">
        <v>61</v>
      </c>
    </row>
    <row r="1373" spans="1:6" x14ac:dyDescent="0.25">
      <c r="A1373">
        <v>9</v>
      </c>
      <c r="B1373">
        <v>92</v>
      </c>
      <c r="C1373" t="s">
        <v>7</v>
      </c>
      <c r="D1373">
        <v>4</v>
      </c>
      <c r="E1373">
        <v>3</v>
      </c>
      <c r="F1373">
        <v>86</v>
      </c>
    </row>
    <row r="1374" spans="1:6" x14ac:dyDescent="0.25">
      <c r="A1374">
        <v>7</v>
      </c>
      <c r="B1374">
        <v>99</v>
      </c>
      <c r="C1374" t="s">
        <v>6</v>
      </c>
      <c r="D1374">
        <v>8</v>
      </c>
      <c r="E1374">
        <v>8</v>
      </c>
      <c r="F1374">
        <v>95</v>
      </c>
    </row>
    <row r="1375" spans="1:6" x14ac:dyDescent="0.25">
      <c r="A1375">
        <v>7</v>
      </c>
      <c r="B1375">
        <v>78</v>
      </c>
      <c r="C1375" t="s">
        <v>6</v>
      </c>
      <c r="D1375">
        <v>8</v>
      </c>
      <c r="E1375">
        <v>5</v>
      </c>
      <c r="F1375">
        <v>70</v>
      </c>
    </row>
    <row r="1376" spans="1:6" x14ac:dyDescent="0.25">
      <c r="A1376">
        <v>4</v>
      </c>
      <c r="B1376">
        <v>97</v>
      </c>
      <c r="C1376" t="s">
        <v>6</v>
      </c>
      <c r="D1376">
        <v>8</v>
      </c>
      <c r="E1376">
        <v>7</v>
      </c>
      <c r="F1376">
        <v>81</v>
      </c>
    </row>
    <row r="1377" spans="1:6" x14ac:dyDescent="0.25">
      <c r="A1377">
        <v>2</v>
      </c>
      <c r="B1377">
        <v>42</v>
      </c>
      <c r="C1377" t="s">
        <v>7</v>
      </c>
      <c r="D1377">
        <v>4</v>
      </c>
      <c r="E1377">
        <v>7</v>
      </c>
      <c r="F1377">
        <v>18</v>
      </c>
    </row>
    <row r="1378" spans="1:6" x14ac:dyDescent="0.25">
      <c r="A1378">
        <v>4</v>
      </c>
      <c r="B1378">
        <v>41</v>
      </c>
      <c r="C1378" t="s">
        <v>7</v>
      </c>
      <c r="D1378">
        <v>7</v>
      </c>
      <c r="E1378">
        <v>4</v>
      </c>
      <c r="F1378">
        <v>24</v>
      </c>
    </row>
    <row r="1379" spans="1:6" x14ac:dyDescent="0.25">
      <c r="A1379">
        <v>6</v>
      </c>
      <c r="B1379">
        <v>45</v>
      </c>
      <c r="C1379" t="s">
        <v>7</v>
      </c>
      <c r="D1379">
        <v>9</v>
      </c>
      <c r="E1379">
        <v>8</v>
      </c>
      <c r="F1379">
        <v>32</v>
      </c>
    </row>
    <row r="1380" spans="1:6" x14ac:dyDescent="0.25">
      <c r="A1380">
        <v>3</v>
      </c>
      <c r="B1380">
        <v>60</v>
      </c>
      <c r="C1380" t="s">
        <v>6</v>
      </c>
      <c r="D1380">
        <v>8</v>
      </c>
      <c r="E1380">
        <v>1</v>
      </c>
      <c r="F1380">
        <v>40</v>
      </c>
    </row>
    <row r="1381" spans="1:6" x14ac:dyDescent="0.25">
      <c r="A1381">
        <v>1</v>
      </c>
      <c r="B1381">
        <v>48</v>
      </c>
      <c r="C1381" t="s">
        <v>6</v>
      </c>
      <c r="D1381">
        <v>6</v>
      </c>
      <c r="E1381">
        <v>7</v>
      </c>
      <c r="F1381">
        <v>25</v>
      </c>
    </row>
    <row r="1382" spans="1:6" x14ac:dyDescent="0.25">
      <c r="A1382">
        <v>8</v>
      </c>
      <c r="B1382">
        <v>49</v>
      </c>
      <c r="C1382" t="s">
        <v>6</v>
      </c>
      <c r="D1382">
        <v>5</v>
      </c>
      <c r="E1382">
        <v>2</v>
      </c>
      <c r="F1382">
        <v>41</v>
      </c>
    </row>
    <row r="1383" spans="1:6" x14ac:dyDescent="0.25">
      <c r="A1383">
        <v>5</v>
      </c>
      <c r="B1383">
        <v>75</v>
      </c>
      <c r="C1383" t="s">
        <v>7</v>
      </c>
      <c r="D1383">
        <v>9</v>
      </c>
      <c r="E1383">
        <v>6</v>
      </c>
      <c r="F1383">
        <v>66</v>
      </c>
    </row>
    <row r="1384" spans="1:6" x14ac:dyDescent="0.25">
      <c r="A1384">
        <v>5</v>
      </c>
      <c r="B1384">
        <v>98</v>
      </c>
      <c r="C1384" t="s">
        <v>6</v>
      </c>
      <c r="D1384">
        <v>5</v>
      </c>
      <c r="E1384">
        <v>8</v>
      </c>
      <c r="F1384">
        <v>83</v>
      </c>
    </row>
    <row r="1385" spans="1:6" x14ac:dyDescent="0.25">
      <c r="A1385">
        <v>4</v>
      </c>
      <c r="B1385">
        <v>42</v>
      </c>
      <c r="C1385" t="s">
        <v>7</v>
      </c>
      <c r="D1385">
        <v>5</v>
      </c>
      <c r="E1385">
        <v>4</v>
      </c>
      <c r="F1385">
        <v>22</v>
      </c>
    </row>
    <row r="1386" spans="1:6" x14ac:dyDescent="0.25">
      <c r="A1386">
        <v>6</v>
      </c>
      <c r="B1386">
        <v>80</v>
      </c>
      <c r="C1386" t="s">
        <v>6</v>
      </c>
      <c r="D1386">
        <v>4</v>
      </c>
      <c r="E1386">
        <v>7</v>
      </c>
      <c r="F1386">
        <v>70</v>
      </c>
    </row>
    <row r="1387" spans="1:6" x14ac:dyDescent="0.25">
      <c r="A1387">
        <v>3</v>
      </c>
      <c r="B1387">
        <v>63</v>
      </c>
      <c r="C1387" t="s">
        <v>7</v>
      </c>
      <c r="D1387">
        <v>6</v>
      </c>
      <c r="E1387">
        <v>3</v>
      </c>
      <c r="F1387">
        <v>42</v>
      </c>
    </row>
    <row r="1388" spans="1:6" x14ac:dyDescent="0.25">
      <c r="A1388">
        <v>9</v>
      </c>
      <c r="B1388">
        <v>61</v>
      </c>
      <c r="C1388" t="s">
        <v>7</v>
      </c>
      <c r="D1388">
        <v>6</v>
      </c>
      <c r="E1388">
        <v>0</v>
      </c>
      <c r="F1388">
        <v>56</v>
      </c>
    </row>
    <row r="1389" spans="1:6" x14ac:dyDescent="0.25">
      <c r="A1389">
        <v>5</v>
      </c>
      <c r="B1389">
        <v>88</v>
      </c>
      <c r="C1389" t="s">
        <v>7</v>
      </c>
      <c r="D1389">
        <v>9</v>
      </c>
      <c r="E1389">
        <v>0</v>
      </c>
      <c r="F1389">
        <v>72</v>
      </c>
    </row>
    <row r="1390" spans="1:6" x14ac:dyDescent="0.25">
      <c r="A1390">
        <v>3</v>
      </c>
      <c r="B1390">
        <v>53</v>
      </c>
      <c r="C1390" t="s">
        <v>7</v>
      </c>
      <c r="D1390">
        <v>6</v>
      </c>
      <c r="E1390">
        <v>5</v>
      </c>
      <c r="F1390">
        <v>31</v>
      </c>
    </row>
    <row r="1391" spans="1:6" x14ac:dyDescent="0.25">
      <c r="A1391">
        <v>1</v>
      </c>
      <c r="B1391">
        <v>81</v>
      </c>
      <c r="C1391" t="s">
        <v>6</v>
      </c>
      <c r="D1391">
        <v>6</v>
      </c>
      <c r="E1391">
        <v>7</v>
      </c>
      <c r="F1391">
        <v>60</v>
      </c>
    </row>
    <row r="1392" spans="1:6" x14ac:dyDescent="0.25">
      <c r="A1392">
        <v>6</v>
      </c>
      <c r="B1392">
        <v>84</v>
      </c>
      <c r="C1392" t="s">
        <v>6</v>
      </c>
      <c r="D1392">
        <v>6</v>
      </c>
      <c r="E1392">
        <v>9</v>
      </c>
      <c r="F1392">
        <v>74</v>
      </c>
    </row>
    <row r="1393" spans="1:6" x14ac:dyDescent="0.25">
      <c r="A1393">
        <v>2</v>
      </c>
      <c r="B1393">
        <v>83</v>
      </c>
      <c r="C1393" t="s">
        <v>6</v>
      </c>
      <c r="D1393">
        <v>9</v>
      </c>
      <c r="E1393">
        <v>1</v>
      </c>
      <c r="F1393">
        <v>62</v>
      </c>
    </row>
    <row r="1394" spans="1:6" x14ac:dyDescent="0.25">
      <c r="A1394">
        <v>3</v>
      </c>
      <c r="B1394">
        <v>66</v>
      </c>
      <c r="C1394" t="s">
        <v>7</v>
      </c>
      <c r="D1394">
        <v>7</v>
      </c>
      <c r="E1394">
        <v>3</v>
      </c>
      <c r="F1394">
        <v>44</v>
      </c>
    </row>
    <row r="1395" spans="1:6" x14ac:dyDescent="0.25">
      <c r="A1395">
        <v>1</v>
      </c>
      <c r="B1395">
        <v>72</v>
      </c>
      <c r="C1395" t="s">
        <v>6</v>
      </c>
      <c r="D1395">
        <v>6</v>
      </c>
      <c r="E1395">
        <v>2</v>
      </c>
      <c r="F1395">
        <v>46</v>
      </c>
    </row>
    <row r="1396" spans="1:6" x14ac:dyDescent="0.25">
      <c r="A1396">
        <v>9</v>
      </c>
      <c r="B1396">
        <v>99</v>
      </c>
      <c r="C1396" t="s">
        <v>7</v>
      </c>
      <c r="D1396">
        <v>6</v>
      </c>
      <c r="E1396">
        <v>8</v>
      </c>
      <c r="F1396">
        <v>96</v>
      </c>
    </row>
    <row r="1397" spans="1:6" x14ac:dyDescent="0.25">
      <c r="A1397">
        <v>8</v>
      </c>
      <c r="B1397">
        <v>61</v>
      </c>
      <c r="C1397" t="s">
        <v>6</v>
      </c>
      <c r="D1397">
        <v>4</v>
      </c>
      <c r="E1397">
        <v>2</v>
      </c>
      <c r="F1397">
        <v>51</v>
      </c>
    </row>
    <row r="1398" spans="1:6" x14ac:dyDescent="0.25">
      <c r="A1398">
        <v>2</v>
      </c>
      <c r="B1398">
        <v>68</v>
      </c>
      <c r="C1398" t="s">
        <v>6</v>
      </c>
      <c r="D1398">
        <v>4</v>
      </c>
      <c r="E1398">
        <v>7</v>
      </c>
      <c r="F1398">
        <v>43</v>
      </c>
    </row>
    <row r="1399" spans="1:6" x14ac:dyDescent="0.25">
      <c r="A1399">
        <v>8</v>
      </c>
      <c r="B1399">
        <v>58</v>
      </c>
      <c r="C1399" t="s">
        <v>7</v>
      </c>
      <c r="D1399">
        <v>6</v>
      </c>
      <c r="E1399">
        <v>6</v>
      </c>
      <c r="F1399">
        <v>51</v>
      </c>
    </row>
    <row r="1400" spans="1:6" x14ac:dyDescent="0.25">
      <c r="A1400">
        <v>9</v>
      </c>
      <c r="B1400">
        <v>58</v>
      </c>
      <c r="C1400" t="s">
        <v>7</v>
      </c>
      <c r="D1400">
        <v>7</v>
      </c>
      <c r="E1400">
        <v>0</v>
      </c>
      <c r="F1400">
        <v>58</v>
      </c>
    </row>
    <row r="1401" spans="1:6" x14ac:dyDescent="0.25">
      <c r="A1401">
        <v>1</v>
      </c>
      <c r="B1401">
        <v>45</v>
      </c>
      <c r="C1401" t="s">
        <v>7</v>
      </c>
      <c r="D1401">
        <v>6</v>
      </c>
      <c r="E1401">
        <v>7</v>
      </c>
      <c r="F1401">
        <v>23</v>
      </c>
    </row>
    <row r="1402" spans="1:6" x14ac:dyDescent="0.25">
      <c r="A1402">
        <v>5</v>
      </c>
      <c r="B1402">
        <v>84</v>
      </c>
      <c r="C1402" t="s">
        <v>6</v>
      </c>
      <c r="D1402">
        <v>6</v>
      </c>
      <c r="E1402">
        <v>8</v>
      </c>
      <c r="F1402">
        <v>67</v>
      </c>
    </row>
    <row r="1403" spans="1:6" x14ac:dyDescent="0.25">
      <c r="A1403">
        <v>8</v>
      </c>
      <c r="B1403">
        <v>58</v>
      </c>
      <c r="C1403" t="s">
        <v>7</v>
      </c>
      <c r="D1403">
        <v>6</v>
      </c>
      <c r="E1403">
        <v>7</v>
      </c>
      <c r="F1403">
        <v>50</v>
      </c>
    </row>
    <row r="1404" spans="1:6" x14ac:dyDescent="0.25">
      <c r="A1404">
        <v>2</v>
      </c>
      <c r="B1404">
        <v>52</v>
      </c>
      <c r="C1404" t="s">
        <v>6</v>
      </c>
      <c r="D1404">
        <v>8</v>
      </c>
      <c r="E1404">
        <v>9</v>
      </c>
      <c r="F1404">
        <v>31</v>
      </c>
    </row>
    <row r="1405" spans="1:6" x14ac:dyDescent="0.25">
      <c r="A1405">
        <v>4</v>
      </c>
      <c r="B1405">
        <v>98</v>
      </c>
      <c r="C1405" t="s">
        <v>6</v>
      </c>
      <c r="D1405">
        <v>7</v>
      </c>
      <c r="E1405">
        <v>9</v>
      </c>
      <c r="F1405">
        <v>83</v>
      </c>
    </row>
    <row r="1406" spans="1:6" x14ac:dyDescent="0.25">
      <c r="A1406">
        <v>7</v>
      </c>
      <c r="B1406">
        <v>65</v>
      </c>
      <c r="C1406" t="s">
        <v>6</v>
      </c>
      <c r="D1406">
        <v>5</v>
      </c>
      <c r="E1406">
        <v>0</v>
      </c>
      <c r="F1406">
        <v>55</v>
      </c>
    </row>
    <row r="1407" spans="1:6" x14ac:dyDescent="0.25">
      <c r="A1407">
        <v>3</v>
      </c>
      <c r="B1407">
        <v>61</v>
      </c>
      <c r="C1407" t="s">
        <v>7</v>
      </c>
      <c r="D1407">
        <v>6</v>
      </c>
      <c r="E1407">
        <v>6</v>
      </c>
      <c r="F1407">
        <v>44</v>
      </c>
    </row>
    <row r="1408" spans="1:6" x14ac:dyDescent="0.25">
      <c r="A1408">
        <v>5</v>
      </c>
      <c r="B1408">
        <v>60</v>
      </c>
      <c r="C1408" t="s">
        <v>6</v>
      </c>
      <c r="D1408">
        <v>5</v>
      </c>
      <c r="E1408">
        <v>8</v>
      </c>
      <c r="F1408">
        <v>45</v>
      </c>
    </row>
    <row r="1409" spans="1:6" x14ac:dyDescent="0.25">
      <c r="A1409">
        <v>8</v>
      </c>
      <c r="B1409">
        <v>75</v>
      </c>
      <c r="C1409" t="s">
        <v>7</v>
      </c>
      <c r="D1409">
        <v>7</v>
      </c>
      <c r="E1409">
        <v>4</v>
      </c>
      <c r="F1409">
        <v>73</v>
      </c>
    </row>
    <row r="1410" spans="1:6" x14ac:dyDescent="0.25">
      <c r="A1410">
        <v>3</v>
      </c>
      <c r="B1410">
        <v>95</v>
      </c>
      <c r="C1410" t="s">
        <v>7</v>
      </c>
      <c r="D1410">
        <v>6</v>
      </c>
      <c r="E1410">
        <v>1</v>
      </c>
      <c r="F1410">
        <v>76</v>
      </c>
    </row>
    <row r="1411" spans="1:6" x14ac:dyDescent="0.25">
      <c r="A1411">
        <v>4</v>
      </c>
      <c r="B1411">
        <v>41</v>
      </c>
      <c r="C1411" t="s">
        <v>6</v>
      </c>
      <c r="D1411">
        <v>5</v>
      </c>
      <c r="E1411">
        <v>7</v>
      </c>
      <c r="F1411">
        <v>23</v>
      </c>
    </row>
    <row r="1412" spans="1:6" x14ac:dyDescent="0.25">
      <c r="A1412">
        <v>9</v>
      </c>
      <c r="B1412">
        <v>86</v>
      </c>
      <c r="C1412" t="s">
        <v>6</v>
      </c>
      <c r="D1412">
        <v>9</v>
      </c>
      <c r="E1412">
        <v>8</v>
      </c>
      <c r="F1412">
        <v>84</v>
      </c>
    </row>
    <row r="1413" spans="1:6" x14ac:dyDescent="0.25">
      <c r="A1413">
        <v>7</v>
      </c>
      <c r="B1413">
        <v>83</v>
      </c>
      <c r="C1413" t="s">
        <v>6</v>
      </c>
      <c r="D1413">
        <v>5</v>
      </c>
      <c r="E1413">
        <v>6</v>
      </c>
      <c r="F1413">
        <v>73</v>
      </c>
    </row>
    <row r="1414" spans="1:6" x14ac:dyDescent="0.25">
      <c r="A1414">
        <v>1</v>
      </c>
      <c r="B1414">
        <v>69</v>
      </c>
      <c r="C1414" t="s">
        <v>6</v>
      </c>
      <c r="D1414">
        <v>7</v>
      </c>
      <c r="E1414">
        <v>4</v>
      </c>
      <c r="F1414">
        <v>48</v>
      </c>
    </row>
    <row r="1415" spans="1:6" x14ac:dyDescent="0.25">
      <c r="A1415">
        <v>4</v>
      </c>
      <c r="B1415">
        <v>66</v>
      </c>
      <c r="C1415" t="s">
        <v>7</v>
      </c>
      <c r="D1415">
        <v>6</v>
      </c>
      <c r="E1415">
        <v>7</v>
      </c>
      <c r="F1415">
        <v>50</v>
      </c>
    </row>
    <row r="1416" spans="1:6" x14ac:dyDescent="0.25">
      <c r="A1416">
        <v>4</v>
      </c>
      <c r="B1416">
        <v>46</v>
      </c>
      <c r="C1416" t="s">
        <v>7</v>
      </c>
      <c r="D1416">
        <v>8</v>
      </c>
      <c r="E1416">
        <v>5</v>
      </c>
      <c r="F1416">
        <v>30</v>
      </c>
    </row>
    <row r="1417" spans="1:6" x14ac:dyDescent="0.25">
      <c r="A1417">
        <v>9</v>
      </c>
      <c r="B1417">
        <v>59</v>
      </c>
      <c r="C1417" t="s">
        <v>7</v>
      </c>
      <c r="D1417">
        <v>7</v>
      </c>
      <c r="E1417">
        <v>3</v>
      </c>
      <c r="F1417">
        <v>51</v>
      </c>
    </row>
    <row r="1418" spans="1:6" x14ac:dyDescent="0.25">
      <c r="A1418">
        <v>6</v>
      </c>
      <c r="B1418">
        <v>89</v>
      </c>
      <c r="C1418" t="s">
        <v>7</v>
      </c>
      <c r="D1418">
        <v>8</v>
      </c>
      <c r="E1418">
        <v>0</v>
      </c>
      <c r="F1418">
        <v>76</v>
      </c>
    </row>
    <row r="1419" spans="1:6" x14ac:dyDescent="0.25">
      <c r="A1419">
        <v>9</v>
      </c>
      <c r="B1419">
        <v>70</v>
      </c>
      <c r="C1419" t="s">
        <v>7</v>
      </c>
      <c r="D1419">
        <v>6</v>
      </c>
      <c r="E1419">
        <v>5</v>
      </c>
      <c r="F1419">
        <v>66</v>
      </c>
    </row>
    <row r="1420" spans="1:6" x14ac:dyDescent="0.25">
      <c r="A1420">
        <v>6</v>
      </c>
      <c r="B1420">
        <v>62</v>
      </c>
      <c r="C1420" t="s">
        <v>7</v>
      </c>
      <c r="D1420">
        <v>5</v>
      </c>
      <c r="E1420">
        <v>7</v>
      </c>
      <c r="F1420">
        <v>50</v>
      </c>
    </row>
    <row r="1421" spans="1:6" x14ac:dyDescent="0.25">
      <c r="A1421">
        <v>6</v>
      </c>
      <c r="B1421">
        <v>52</v>
      </c>
      <c r="C1421" t="s">
        <v>7</v>
      </c>
      <c r="D1421">
        <v>9</v>
      </c>
      <c r="E1421">
        <v>2</v>
      </c>
      <c r="F1421">
        <v>40</v>
      </c>
    </row>
    <row r="1422" spans="1:6" x14ac:dyDescent="0.25">
      <c r="A1422">
        <v>5</v>
      </c>
      <c r="B1422">
        <v>56</v>
      </c>
      <c r="C1422" t="s">
        <v>7</v>
      </c>
      <c r="D1422">
        <v>9</v>
      </c>
      <c r="E1422">
        <v>6</v>
      </c>
      <c r="F1422">
        <v>42</v>
      </c>
    </row>
    <row r="1423" spans="1:6" x14ac:dyDescent="0.25">
      <c r="A1423">
        <v>5</v>
      </c>
      <c r="B1423">
        <v>43</v>
      </c>
      <c r="C1423" t="s">
        <v>7</v>
      </c>
      <c r="D1423">
        <v>7</v>
      </c>
      <c r="E1423">
        <v>6</v>
      </c>
      <c r="F1423">
        <v>29</v>
      </c>
    </row>
    <row r="1424" spans="1:6" x14ac:dyDescent="0.25">
      <c r="A1424">
        <v>2</v>
      </c>
      <c r="B1424">
        <v>96</v>
      </c>
      <c r="C1424" t="s">
        <v>6</v>
      </c>
      <c r="D1424">
        <v>7</v>
      </c>
      <c r="E1424">
        <v>8</v>
      </c>
      <c r="F1424">
        <v>77</v>
      </c>
    </row>
    <row r="1425" spans="1:6" x14ac:dyDescent="0.25">
      <c r="A1425">
        <v>8</v>
      </c>
      <c r="B1425">
        <v>53</v>
      </c>
      <c r="C1425" t="s">
        <v>6</v>
      </c>
      <c r="D1425">
        <v>7</v>
      </c>
      <c r="E1425">
        <v>0</v>
      </c>
      <c r="F1425">
        <v>45</v>
      </c>
    </row>
    <row r="1426" spans="1:6" x14ac:dyDescent="0.25">
      <c r="A1426">
        <v>8</v>
      </c>
      <c r="B1426">
        <v>59</v>
      </c>
      <c r="C1426" t="s">
        <v>7</v>
      </c>
      <c r="D1426">
        <v>4</v>
      </c>
      <c r="E1426">
        <v>4</v>
      </c>
      <c r="F1426">
        <v>49</v>
      </c>
    </row>
    <row r="1427" spans="1:6" x14ac:dyDescent="0.25">
      <c r="A1427">
        <v>1</v>
      </c>
      <c r="B1427">
        <v>99</v>
      </c>
      <c r="C1427" t="s">
        <v>7</v>
      </c>
      <c r="D1427">
        <v>9</v>
      </c>
      <c r="E1427">
        <v>7</v>
      </c>
      <c r="F1427">
        <v>74</v>
      </c>
    </row>
    <row r="1428" spans="1:6" x14ac:dyDescent="0.25">
      <c r="A1428">
        <v>8</v>
      </c>
      <c r="B1428">
        <v>52</v>
      </c>
      <c r="C1428" t="s">
        <v>6</v>
      </c>
      <c r="D1428">
        <v>9</v>
      </c>
      <c r="E1428">
        <v>2</v>
      </c>
      <c r="F1428">
        <v>45</v>
      </c>
    </row>
    <row r="1429" spans="1:6" x14ac:dyDescent="0.25">
      <c r="A1429">
        <v>5</v>
      </c>
      <c r="B1429">
        <v>42</v>
      </c>
      <c r="C1429" t="s">
        <v>6</v>
      </c>
      <c r="D1429">
        <v>6</v>
      </c>
      <c r="E1429">
        <v>4</v>
      </c>
      <c r="F1429">
        <v>27</v>
      </c>
    </row>
    <row r="1430" spans="1:6" x14ac:dyDescent="0.25">
      <c r="A1430">
        <v>2</v>
      </c>
      <c r="B1430">
        <v>65</v>
      </c>
      <c r="C1430" t="s">
        <v>6</v>
      </c>
      <c r="D1430">
        <v>4</v>
      </c>
      <c r="E1430">
        <v>0</v>
      </c>
      <c r="F1430">
        <v>44</v>
      </c>
    </row>
    <row r="1431" spans="1:6" x14ac:dyDescent="0.25">
      <c r="A1431">
        <v>2</v>
      </c>
      <c r="B1431">
        <v>65</v>
      </c>
      <c r="C1431" t="s">
        <v>7</v>
      </c>
      <c r="D1431">
        <v>7</v>
      </c>
      <c r="E1431">
        <v>8</v>
      </c>
      <c r="F1431">
        <v>42</v>
      </c>
    </row>
    <row r="1432" spans="1:6" x14ac:dyDescent="0.25">
      <c r="A1432">
        <v>6</v>
      </c>
      <c r="B1432">
        <v>57</v>
      </c>
      <c r="C1432" t="s">
        <v>6</v>
      </c>
      <c r="D1432">
        <v>7</v>
      </c>
      <c r="E1432">
        <v>3</v>
      </c>
      <c r="F1432">
        <v>43</v>
      </c>
    </row>
    <row r="1433" spans="1:6" x14ac:dyDescent="0.25">
      <c r="A1433">
        <v>9</v>
      </c>
      <c r="B1433">
        <v>71</v>
      </c>
      <c r="C1433" t="s">
        <v>6</v>
      </c>
      <c r="D1433">
        <v>8</v>
      </c>
      <c r="E1433">
        <v>4</v>
      </c>
      <c r="F1433">
        <v>68</v>
      </c>
    </row>
    <row r="1434" spans="1:6" x14ac:dyDescent="0.25">
      <c r="A1434">
        <v>1</v>
      </c>
      <c r="B1434">
        <v>53</v>
      </c>
      <c r="C1434" t="s">
        <v>6</v>
      </c>
      <c r="D1434">
        <v>4</v>
      </c>
      <c r="E1434">
        <v>2</v>
      </c>
      <c r="F1434">
        <v>29</v>
      </c>
    </row>
    <row r="1435" spans="1:6" x14ac:dyDescent="0.25">
      <c r="A1435">
        <v>6</v>
      </c>
      <c r="B1435">
        <v>86</v>
      </c>
      <c r="C1435" t="s">
        <v>6</v>
      </c>
      <c r="D1435">
        <v>5</v>
      </c>
      <c r="E1435">
        <v>1</v>
      </c>
      <c r="F1435">
        <v>73</v>
      </c>
    </row>
    <row r="1436" spans="1:6" x14ac:dyDescent="0.25">
      <c r="A1436">
        <v>9</v>
      </c>
      <c r="B1436">
        <v>42</v>
      </c>
      <c r="C1436" t="s">
        <v>6</v>
      </c>
      <c r="D1436">
        <v>9</v>
      </c>
      <c r="E1436">
        <v>6</v>
      </c>
      <c r="F1436">
        <v>39</v>
      </c>
    </row>
    <row r="1437" spans="1:6" x14ac:dyDescent="0.25">
      <c r="A1437">
        <v>8</v>
      </c>
      <c r="B1437">
        <v>40</v>
      </c>
      <c r="C1437" t="s">
        <v>7</v>
      </c>
      <c r="D1437">
        <v>6</v>
      </c>
      <c r="E1437">
        <v>4</v>
      </c>
      <c r="F1437">
        <v>30</v>
      </c>
    </row>
    <row r="1438" spans="1:6" x14ac:dyDescent="0.25">
      <c r="A1438">
        <v>6</v>
      </c>
      <c r="B1438">
        <v>65</v>
      </c>
      <c r="C1438" t="s">
        <v>6</v>
      </c>
      <c r="D1438">
        <v>5</v>
      </c>
      <c r="E1438">
        <v>9</v>
      </c>
      <c r="F1438">
        <v>53</v>
      </c>
    </row>
    <row r="1439" spans="1:6" x14ac:dyDescent="0.25">
      <c r="A1439">
        <v>3</v>
      </c>
      <c r="B1439">
        <v>63</v>
      </c>
      <c r="C1439" t="s">
        <v>7</v>
      </c>
      <c r="D1439">
        <v>5</v>
      </c>
      <c r="E1439">
        <v>2</v>
      </c>
      <c r="F1439">
        <v>38</v>
      </c>
    </row>
    <row r="1440" spans="1:6" x14ac:dyDescent="0.25">
      <c r="A1440">
        <v>8</v>
      </c>
      <c r="B1440">
        <v>88</v>
      </c>
      <c r="C1440" t="s">
        <v>6</v>
      </c>
      <c r="D1440">
        <v>6</v>
      </c>
      <c r="E1440">
        <v>1</v>
      </c>
      <c r="F1440">
        <v>82</v>
      </c>
    </row>
    <row r="1441" spans="1:6" x14ac:dyDescent="0.25">
      <c r="A1441">
        <v>9</v>
      </c>
      <c r="B1441">
        <v>74</v>
      </c>
      <c r="C1441" t="s">
        <v>6</v>
      </c>
      <c r="D1441">
        <v>7</v>
      </c>
      <c r="E1441">
        <v>9</v>
      </c>
      <c r="F1441">
        <v>72</v>
      </c>
    </row>
    <row r="1442" spans="1:6" x14ac:dyDescent="0.25">
      <c r="A1442">
        <v>1</v>
      </c>
      <c r="B1442">
        <v>53</v>
      </c>
      <c r="C1442" t="s">
        <v>6</v>
      </c>
      <c r="D1442">
        <v>9</v>
      </c>
      <c r="E1442">
        <v>5</v>
      </c>
      <c r="F1442">
        <v>24</v>
      </c>
    </row>
    <row r="1443" spans="1:6" x14ac:dyDescent="0.25">
      <c r="A1443">
        <v>9</v>
      </c>
      <c r="B1443">
        <v>42</v>
      </c>
      <c r="C1443" t="s">
        <v>6</v>
      </c>
      <c r="D1443">
        <v>8</v>
      </c>
      <c r="E1443">
        <v>9</v>
      </c>
      <c r="F1443">
        <v>44</v>
      </c>
    </row>
    <row r="1444" spans="1:6" x14ac:dyDescent="0.25">
      <c r="A1444">
        <v>6</v>
      </c>
      <c r="B1444">
        <v>52</v>
      </c>
      <c r="C1444" t="s">
        <v>6</v>
      </c>
      <c r="D1444">
        <v>7</v>
      </c>
      <c r="E1444">
        <v>5</v>
      </c>
      <c r="F1444">
        <v>45</v>
      </c>
    </row>
    <row r="1445" spans="1:6" x14ac:dyDescent="0.25">
      <c r="A1445">
        <v>6</v>
      </c>
      <c r="B1445">
        <v>86</v>
      </c>
      <c r="C1445" t="s">
        <v>7</v>
      </c>
      <c r="D1445">
        <v>7</v>
      </c>
      <c r="E1445">
        <v>2</v>
      </c>
      <c r="F1445">
        <v>75</v>
      </c>
    </row>
    <row r="1446" spans="1:6" x14ac:dyDescent="0.25">
      <c r="A1446">
        <v>4</v>
      </c>
      <c r="B1446">
        <v>89</v>
      </c>
      <c r="C1446" t="s">
        <v>7</v>
      </c>
      <c r="D1446">
        <v>4</v>
      </c>
      <c r="E1446">
        <v>8</v>
      </c>
      <c r="F1446">
        <v>75</v>
      </c>
    </row>
    <row r="1447" spans="1:6" x14ac:dyDescent="0.25">
      <c r="A1447">
        <v>1</v>
      </c>
      <c r="B1447">
        <v>53</v>
      </c>
      <c r="C1447" t="s">
        <v>7</v>
      </c>
      <c r="D1447">
        <v>5</v>
      </c>
      <c r="E1447">
        <v>0</v>
      </c>
      <c r="F1447">
        <v>26</v>
      </c>
    </row>
    <row r="1448" spans="1:6" x14ac:dyDescent="0.25">
      <c r="A1448">
        <v>8</v>
      </c>
      <c r="B1448">
        <v>60</v>
      </c>
      <c r="C1448" t="s">
        <v>7</v>
      </c>
      <c r="D1448">
        <v>5</v>
      </c>
      <c r="E1448">
        <v>2</v>
      </c>
      <c r="F1448">
        <v>49</v>
      </c>
    </row>
    <row r="1449" spans="1:6" x14ac:dyDescent="0.25">
      <c r="A1449">
        <v>2</v>
      </c>
      <c r="B1449">
        <v>65</v>
      </c>
      <c r="C1449" t="s">
        <v>7</v>
      </c>
      <c r="D1449">
        <v>9</v>
      </c>
      <c r="E1449">
        <v>0</v>
      </c>
      <c r="F1449">
        <v>42</v>
      </c>
    </row>
    <row r="1450" spans="1:6" x14ac:dyDescent="0.25">
      <c r="A1450">
        <v>1</v>
      </c>
      <c r="B1450">
        <v>42</v>
      </c>
      <c r="C1450" t="s">
        <v>7</v>
      </c>
      <c r="D1450">
        <v>5</v>
      </c>
      <c r="E1450">
        <v>6</v>
      </c>
      <c r="F1450">
        <v>14</v>
      </c>
    </row>
    <row r="1451" spans="1:6" x14ac:dyDescent="0.25">
      <c r="A1451">
        <v>2</v>
      </c>
      <c r="B1451">
        <v>90</v>
      </c>
      <c r="C1451" t="s">
        <v>7</v>
      </c>
      <c r="D1451">
        <v>8</v>
      </c>
      <c r="E1451">
        <v>1</v>
      </c>
      <c r="F1451">
        <v>64</v>
      </c>
    </row>
    <row r="1452" spans="1:6" x14ac:dyDescent="0.25">
      <c r="A1452">
        <v>1</v>
      </c>
      <c r="B1452">
        <v>79</v>
      </c>
      <c r="C1452" t="s">
        <v>6</v>
      </c>
      <c r="D1452">
        <v>8</v>
      </c>
      <c r="E1452">
        <v>3</v>
      </c>
      <c r="F1452">
        <v>54</v>
      </c>
    </row>
    <row r="1453" spans="1:6" x14ac:dyDescent="0.25">
      <c r="A1453">
        <v>1</v>
      </c>
      <c r="B1453">
        <v>43</v>
      </c>
      <c r="C1453" t="s">
        <v>7</v>
      </c>
      <c r="D1453">
        <v>8</v>
      </c>
      <c r="E1453">
        <v>3</v>
      </c>
      <c r="F1453">
        <v>16</v>
      </c>
    </row>
    <row r="1454" spans="1:6" x14ac:dyDescent="0.25">
      <c r="A1454">
        <v>9</v>
      </c>
      <c r="B1454">
        <v>75</v>
      </c>
      <c r="C1454" t="s">
        <v>6</v>
      </c>
      <c r="D1454">
        <v>6</v>
      </c>
      <c r="E1454">
        <v>7</v>
      </c>
      <c r="F1454">
        <v>73</v>
      </c>
    </row>
    <row r="1455" spans="1:6" x14ac:dyDescent="0.25">
      <c r="A1455">
        <v>1</v>
      </c>
      <c r="B1455">
        <v>90</v>
      </c>
      <c r="C1455" t="s">
        <v>6</v>
      </c>
      <c r="D1455">
        <v>9</v>
      </c>
      <c r="E1455">
        <v>3</v>
      </c>
      <c r="F1455">
        <v>67</v>
      </c>
    </row>
    <row r="1456" spans="1:6" x14ac:dyDescent="0.25">
      <c r="A1456">
        <v>4</v>
      </c>
      <c r="B1456">
        <v>82</v>
      </c>
      <c r="C1456" t="s">
        <v>7</v>
      </c>
      <c r="D1456">
        <v>8</v>
      </c>
      <c r="E1456">
        <v>2</v>
      </c>
      <c r="F1456">
        <v>69</v>
      </c>
    </row>
    <row r="1457" spans="1:6" x14ac:dyDescent="0.25">
      <c r="A1457">
        <v>6</v>
      </c>
      <c r="B1457">
        <v>40</v>
      </c>
      <c r="C1457" t="s">
        <v>6</v>
      </c>
      <c r="D1457">
        <v>4</v>
      </c>
      <c r="E1457">
        <v>9</v>
      </c>
      <c r="F1457">
        <v>28</v>
      </c>
    </row>
    <row r="1458" spans="1:6" x14ac:dyDescent="0.25">
      <c r="A1458">
        <v>7</v>
      </c>
      <c r="B1458">
        <v>79</v>
      </c>
      <c r="C1458" t="s">
        <v>6</v>
      </c>
      <c r="D1458">
        <v>4</v>
      </c>
      <c r="E1458">
        <v>2</v>
      </c>
      <c r="F1458">
        <v>67</v>
      </c>
    </row>
    <row r="1459" spans="1:6" x14ac:dyDescent="0.25">
      <c r="A1459">
        <v>2</v>
      </c>
      <c r="B1459">
        <v>86</v>
      </c>
      <c r="C1459" t="s">
        <v>7</v>
      </c>
      <c r="D1459">
        <v>7</v>
      </c>
      <c r="E1459">
        <v>4</v>
      </c>
      <c r="F1459">
        <v>62</v>
      </c>
    </row>
    <row r="1460" spans="1:6" x14ac:dyDescent="0.25">
      <c r="A1460">
        <v>6</v>
      </c>
      <c r="B1460">
        <v>72</v>
      </c>
      <c r="C1460" t="s">
        <v>6</v>
      </c>
      <c r="D1460">
        <v>7</v>
      </c>
      <c r="E1460">
        <v>5</v>
      </c>
      <c r="F1460">
        <v>60</v>
      </c>
    </row>
    <row r="1461" spans="1:6" x14ac:dyDescent="0.25">
      <c r="A1461">
        <v>7</v>
      </c>
      <c r="B1461">
        <v>46</v>
      </c>
      <c r="C1461" t="s">
        <v>7</v>
      </c>
      <c r="D1461">
        <v>9</v>
      </c>
      <c r="E1461">
        <v>6</v>
      </c>
      <c r="F1461">
        <v>43</v>
      </c>
    </row>
    <row r="1462" spans="1:6" x14ac:dyDescent="0.25">
      <c r="A1462">
        <v>2</v>
      </c>
      <c r="B1462">
        <v>92</v>
      </c>
      <c r="C1462" t="s">
        <v>6</v>
      </c>
      <c r="D1462">
        <v>7</v>
      </c>
      <c r="E1462">
        <v>4</v>
      </c>
      <c r="F1462">
        <v>70</v>
      </c>
    </row>
    <row r="1463" spans="1:6" x14ac:dyDescent="0.25">
      <c r="A1463">
        <v>2</v>
      </c>
      <c r="B1463">
        <v>91</v>
      </c>
      <c r="C1463" t="s">
        <v>7</v>
      </c>
      <c r="D1463">
        <v>7</v>
      </c>
      <c r="E1463">
        <v>6</v>
      </c>
      <c r="F1463">
        <v>70</v>
      </c>
    </row>
    <row r="1464" spans="1:6" x14ac:dyDescent="0.25">
      <c r="A1464">
        <v>7</v>
      </c>
      <c r="B1464">
        <v>91</v>
      </c>
      <c r="C1464" t="s">
        <v>6</v>
      </c>
      <c r="D1464">
        <v>4</v>
      </c>
      <c r="E1464">
        <v>3</v>
      </c>
      <c r="F1464">
        <v>84</v>
      </c>
    </row>
    <row r="1465" spans="1:6" x14ac:dyDescent="0.25">
      <c r="A1465">
        <v>1</v>
      </c>
      <c r="B1465">
        <v>95</v>
      </c>
      <c r="C1465" t="s">
        <v>7</v>
      </c>
      <c r="D1465">
        <v>7</v>
      </c>
      <c r="E1465">
        <v>4</v>
      </c>
      <c r="F1465">
        <v>72</v>
      </c>
    </row>
    <row r="1466" spans="1:6" x14ac:dyDescent="0.25">
      <c r="A1466">
        <v>8</v>
      </c>
      <c r="B1466">
        <v>50</v>
      </c>
      <c r="C1466" t="s">
        <v>6</v>
      </c>
      <c r="D1466">
        <v>4</v>
      </c>
      <c r="E1466">
        <v>5</v>
      </c>
      <c r="F1466">
        <v>44</v>
      </c>
    </row>
    <row r="1467" spans="1:6" x14ac:dyDescent="0.25">
      <c r="A1467">
        <v>3</v>
      </c>
      <c r="B1467">
        <v>66</v>
      </c>
      <c r="C1467" t="s">
        <v>7</v>
      </c>
      <c r="D1467">
        <v>8</v>
      </c>
      <c r="E1467">
        <v>8</v>
      </c>
      <c r="F1467">
        <v>46</v>
      </c>
    </row>
    <row r="1468" spans="1:6" x14ac:dyDescent="0.25">
      <c r="A1468">
        <v>6</v>
      </c>
      <c r="B1468">
        <v>53</v>
      </c>
      <c r="C1468" t="s">
        <v>6</v>
      </c>
      <c r="D1468">
        <v>8</v>
      </c>
      <c r="E1468">
        <v>5</v>
      </c>
      <c r="F1468">
        <v>41</v>
      </c>
    </row>
    <row r="1469" spans="1:6" x14ac:dyDescent="0.25">
      <c r="A1469">
        <v>9</v>
      </c>
      <c r="B1469">
        <v>61</v>
      </c>
      <c r="C1469" t="s">
        <v>6</v>
      </c>
      <c r="D1469">
        <v>9</v>
      </c>
      <c r="E1469">
        <v>9</v>
      </c>
      <c r="F1469">
        <v>58</v>
      </c>
    </row>
    <row r="1470" spans="1:6" x14ac:dyDescent="0.25">
      <c r="A1470">
        <v>6</v>
      </c>
      <c r="B1470">
        <v>55</v>
      </c>
      <c r="C1470" t="s">
        <v>7</v>
      </c>
      <c r="D1470">
        <v>6</v>
      </c>
      <c r="E1470">
        <v>0</v>
      </c>
      <c r="F1470">
        <v>44</v>
      </c>
    </row>
    <row r="1471" spans="1:6" x14ac:dyDescent="0.25">
      <c r="A1471">
        <v>9</v>
      </c>
      <c r="B1471">
        <v>85</v>
      </c>
      <c r="C1471" t="s">
        <v>6</v>
      </c>
      <c r="D1471">
        <v>7</v>
      </c>
      <c r="E1471">
        <v>6</v>
      </c>
      <c r="F1471">
        <v>89</v>
      </c>
    </row>
    <row r="1472" spans="1:6" x14ac:dyDescent="0.25">
      <c r="A1472">
        <v>7</v>
      </c>
      <c r="B1472">
        <v>51</v>
      </c>
      <c r="C1472" t="s">
        <v>7</v>
      </c>
      <c r="D1472">
        <v>8</v>
      </c>
      <c r="E1472">
        <v>2</v>
      </c>
      <c r="F1472">
        <v>45</v>
      </c>
    </row>
    <row r="1473" spans="1:6" x14ac:dyDescent="0.25">
      <c r="A1473">
        <v>9</v>
      </c>
      <c r="B1473">
        <v>88</v>
      </c>
      <c r="C1473" t="s">
        <v>6</v>
      </c>
      <c r="D1473">
        <v>8</v>
      </c>
      <c r="E1473">
        <v>5</v>
      </c>
      <c r="F1473">
        <v>87</v>
      </c>
    </row>
    <row r="1474" spans="1:6" x14ac:dyDescent="0.25">
      <c r="A1474">
        <v>2</v>
      </c>
      <c r="B1474">
        <v>85</v>
      </c>
      <c r="C1474" t="s">
        <v>6</v>
      </c>
      <c r="D1474">
        <v>9</v>
      </c>
      <c r="E1474">
        <v>1</v>
      </c>
      <c r="F1474">
        <v>61</v>
      </c>
    </row>
    <row r="1475" spans="1:6" x14ac:dyDescent="0.25">
      <c r="A1475">
        <v>8</v>
      </c>
      <c r="B1475">
        <v>49</v>
      </c>
      <c r="C1475" t="s">
        <v>7</v>
      </c>
      <c r="D1475">
        <v>5</v>
      </c>
      <c r="E1475">
        <v>6</v>
      </c>
      <c r="F1475">
        <v>41</v>
      </c>
    </row>
    <row r="1476" spans="1:6" x14ac:dyDescent="0.25">
      <c r="A1476">
        <v>8</v>
      </c>
      <c r="B1476">
        <v>63</v>
      </c>
      <c r="C1476" t="s">
        <v>6</v>
      </c>
      <c r="D1476">
        <v>5</v>
      </c>
      <c r="E1476">
        <v>0</v>
      </c>
      <c r="F1476">
        <v>57</v>
      </c>
    </row>
    <row r="1477" spans="1:6" x14ac:dyDescent="0.25">
      <c r="A1477">
        <v>2</v>
      </c>
      <c r="B1477">
        <v>85</v>
      </c>
      <c r="C1477" t="s">
        <v>7</v>
      </c>
      <c r="D1477">
        <v>9</v>
      </c>
      <c r="E1477">
        <v>1</v>
      </c>
      <c r="F1477">
        <v>62</v>
      </c>
    </row>
    <row r="1478" spans="1:6" x14ac:dyDescent="0.25">
      <c r="A1478">
        <v>4</v>
      </c>
      <c r="B1478">
        <v>57</v>
      </c>
      <c r="C1478" t="s">
        <v>6</v>
      </c>
      <c r="D1478">
        <v>4</v>
      </c>
      <c r="E1478">
        <v>8</v>
      </c>
      <c r="F1478">
        <v>39</v>
      </c>
    </row>
    <row r="1479" spans="1:6" x14ac:dyDescent="0.25">
      <c r="A1479">
        <v>7</v>
      </c>
      <c r="B1479">
        <v>61</v>
      </c>
      <c r="C1479" t="s">
        <v>6</v>
      </c>
      <c r="D1479">
        <v>6</v>
      </c>
      <c r="E1479">
        <v>8</v>
      </c>
      <c r="F1479">
        <v>54</v>
      </c>
    </row>
    <row r="1480" spans="1:6" x14ac:dyDescent="0.25">
      <c r="A1480">
        <v>4</v>
      </c>
      <c r="B1480">
        <v>48</v>
      </c>
      <c r="C1480" t="s">
        <v>6</v>
      </c>
      <c r="D1480">
        <v>9</v>
      </c>
      <c r="E1480">
        <v>6</v>
      </c>
      <c r="F1480">
        <v>33</v>
      </c>
    </row>
    <row r="1481" spans="1:6" x14ac:dyDescent="0.25">
      <c r="A1481">
        <v>4</v>
      </c>
      <c r="B1481">
        <v>56</v>
      </c>
      <c r="C1481" t="s">
        <v>6</v>
      </c>
      <c r="D1481">
        <v>5</v>
      </c>
      <c r="E1481">
        <v>1</v>
      </c>
      <c r="F1481">
        <v>42</v>
      </c>
    </row>
    <row r="1482" spans="1:6" x14ac:dyDescent="0.25">
      <c r="A1482">
        <v>6</v>
      </c>
      <c r="B1482">
        <v>77</v>
      </c>
      <c r="C1482" t="s">
        <v>7</v>
      </c>
      <c r="D1482">
        <v>6</v>
      </c>
      <c r="E1482">
        <v>4</v>
      </c>
      <c r="F1482">
        <v>70</v>
      </c>
    </row>
    <row r="1483" spans="1:6" x14ac:dyDescent="0.25">
      <c r="A1483">
        <v>6</v>
      </c>
      <c r="B1483">
        <v>79</v>
      </c>
      <c r="C1483" t="s">
        <v>7</v>
      </c>
      <c r="D1483">
        <v>8</v>
      </c>
      <c r="E1483">
        <v>3</v>
      </c>
      <c r="F1483">
        <v>67</v>
      </c>
    </row>
    <row r="1484" spans="1:6" x14ac:dyDescent="0.25">
      <c r="A1484">
        <v>3</v>
      </c>
      <c r="B1484">
        <v>97</v>
      </c>
      <c r="C1484" t="s">
        <v>6</v>
      </c>
      <c r="D1484">
        <v>9</v>
      </c>
      <c r="E1484">
        <v>1</v>
      </c>
      <c r="F1484">
        <v>80</v>
      </c>
    </row>
    <row r="1485" spans="1:6" x14ac:dyDescent="0.25">
      <c r="A1485">
        <v>9</v>
      </c>
      <c r="B1485">
        <v>52</v>
      </c>
      <c r="C1485" t="s">
        <v>6</v>
      </c>
      <c r="D1485">
        <v>4</v>
      </c>
      <c r="E1485">
        <v>1</v>
      </c>
      <c r="F1485">
        <v>44</v>
      </c>
    </row>
    <row r="1486" spans="1:6" x14ac:dyDescent="0.25">
      <c r="A1486">
        <v>2</v>
      </c>
      <c r="B1486">
        <v>89</v>
      </c>
      <c r="C1486" t="s">
        <v>7</v>
      </c>
      <c r="D1486">
        <v>6</v>
      </c>
      <c r="E1486">
        <v>9</v>
      </c>
      <c r="F1486">
        <v>69</v>
      </c>
    </row>
    <row r="1487" spans="1:6" x14ac:dyDescent="0.25">
      <c r="A1487">
        <v>6</v>
      </c>
      <c r="B1487">
        <v>76</v>
      </c>
      <c r="C1487" t="s">
        <v>6</v>
      </c>
      <c r="D1487">
        <v>5</v>
      </c>
      <c r="E1487">
        <v>7</v>
      </c>
      <c r="F1487">
        <v>66</v>
      </c>
    </row>
    <row r="1488" spans="1:6" x14ac:dyDescent="0.25">
      <c r="A1488">
        <v>7</v>
      </c>
      <c r="B1488">
        <v>45</v>
      </c>
      <c r="C1488" t="s">
        <v>7</v>
      </c>
      <c r="D1488">
        <v>8</v>
      </c>
      <c r="E1488">
        <v>4</v>
      </c>
      <c r="F1488">
        <v>35</v>
      </c>
    </row>
    <row r="1489" spans="1:6" x14ac:dyDescent="0.25">
      <c r="A1489">
        <v>9</v>
      </c>
      <c r="B1489">
        <v>60</v>
      </c>
      <c r="C1489" t="s">
        <v>6</v>
      </c>
      <c r="D1489">
        <v>9</v>
      </c>
      <c r="E1489">
        <v>7</v>
      </c>
      <c r="F1489">
        <v>61</v>
      </c>
    </row>
    <row r="1490" spans="1:6" x14ac:dyDescent="0.25">
      <c r="A1490">
        <v>3</v>
      </c>
      <c r="B1490">
        <v>90</v>
      </c>
      <c r="C1490" t="s">
        <v>6</v>
      </c>
      <c r="D1490">
        <v>7</v>
      </c>
      <c r="E1490">
        <v>1</v>
      </c>
      <c r="F1490">
        <v>68</v>
      </c>
    </row>
    <row r="1491" spans="1:6" x14ac:dyDescent="0.25">
      <c r="A1491">
        <v>3</v>
      </c>
      <c r="B1491">
        <v>75</v>
      </c>
      <c r="C1491" t="s">
        <v>7</v>
      </c>
      <c r="D1491">
        <v>8</v>
      </c>
      <c r="E1491">
        <v>1</v>
      </c>
      <c r="F1491">
        <v>55</v>
      </c>
    </row>
    <row r="1492" spans="1:6" x14ac:dyDescent="0.25">
      <c r="A1492">
        <v>7</v>
      </c>
      <c r="B1492">
        <v>46</v>
      </c>
      <c r="C1492" t="s">
        <v>6</v>
      </c>
      <c r="D1492">
        <v>5</v>
      </c>
      <c r="E1492">
        <v>2</v>
      </c>
      <c r="F1492">
        <v>36</v>
      </c>
    </row>
    <row r="1493" spans="1:6" x14ac:dyDescent="0.25">
      <c r="A1493">
        <v>4</v>
      </c>
      <c r="B1493">
        <v>75</v>
      </c>
      <c r="C1493" t="s">
        <v>7</v>
      </c>
      <c r="D1493">
        <v>9</v>
      </c>
      <c r="E1493">
        <v>9</v>
      </c>
      <c r="F1493">
        <v>56</v>
      </c>
    </row>
    <row r="1494" spans="1:6" x14ac:dyDescent="0.25">
      <c r="A1494">
        <v>8</v>
      </c>
      <c r="B1494">
        <v>64</v>
      </c>
      <c r="C1494" t="s">
        <v>7</v>
      </c>
      <c r="D1494">
        <v>5</v>
      </c>
      <c r="E1494">
        <v>7</v>
      </c>
      <c r="F1494">
        <v>58</v>
      </c>
    </row>
    <row r="1495" spans="1:6" x14ac:dyDescent="0.25">
      <c r="A1495">
        <v>7</v>
      </c>
      <c r="B1495">
        <v>50</v>
      </c>
      <c r="C1495" t="s">
        <v>7</v>
      </c>
      <c r="D1495">
        <v>7</v>
      </c>
      <c r="E1495">
        <v>7</v>
      </c>
      <c r="F1495">
        <v>40</v>
      </c>
    </row>
    <row r="1496" spans="1:6" x14ac:dyDescent="0.25">
      <c r="A1496">
        <v>5</v>
      </c>
      <c r="B1496">
        <v>83</v>
      </c>
      <c r="C1496" t="s">
        <v>7</v>
      </c>
      <c r="D1496">
        <v>8</v>
      </c>
      <c r="E1496">
        <v>2</v>
      </c>
      <c r="F1496">
        <v>68</v>
      </c>
    </row>
    <row r="1497" spans="1:6" x14ac:dyDescent="0.25">
      <c r="A1497">
        <v>7</v>
      </c>
      <c r="B1497">
        <v>53</v>
      </c>
      <c r="C1497" t="s">
        <v>7</v>
      </c>
      <c r="D1497">
        <v>6</v>
      </c>
      <c r="E1497">
        <v>0</v>
      </c>
      <c r="F1497">
        <v>43</v>
      </c>
    </row>
    <row r="1498" spans="1:6" x14ac:dyDescent="0.25">
      <c r="A1498">
        <v>3</v>
      </c>
      <c r="B1498">
        <v>84</v>
      </c>
      <c r="C1498" t="s">
        <v>7</v>
      </c>
      <c r="D1498">
        <v>6</v>
      </c>
      <c r="E1498">
        <v>6</v>
      </c>
      <c r="F1498">
        <v>61</v>
      </c>
    </row>
    <row r="1499" spans="1:6" x14ac:dyDescent="0.25">
      <c r="A1499">
        <v>2</v>
      </c>
      <c r="B1499">
        <v>68</v>
      </c>
      <c r="C1499" t="s">
        <v>6</v>
      </c>
      <c r="D1499">
        <v>8</v>
      </c>
      <c r="E1499">
        <v>3</v>
      </c>
      <c r="F1499">
        <v>45</v>
      </c>
    </row>
    <row r="1500" spans="1:6" x14ac:dyDescent="0.25">
      <c r="A1500">
        <v>6</v>
      </c>
      <c r="B1500">
        <v>49</v>
      </c>
      <c r="C1500" t="s">
        <v>7</v>
      </c>
      <c r="D1500">
        <v>6</v>
      </c>
      <c r="E1500">
        <v>2</v>
      </c>
      <c r="F1500">
        <v>36</v>
      </c>
    </row>
    <row r="1501" spans="1:6" x14ac:dyDescent="0.25">
      <c r="A1501">
        <v>2</v>
      </c>
      <c r="B1501">
        <v>89</v>
      </c>
      <c r="C1501" t="s">
        <v>7</v>
      </c>
      <c r="D1501">
        <v>9</v>
      </c>
      <c r="E1501">
        <v>4</v>
      </c>
      <c r="F1501">
        <v>67</v>
      </c>
    </row>
    <row r="1502" spans="1:6" x14ac:dyDescent="0.25">
      <c r="A1502">
        <v>3</v>
      </c>
      <c r="B1502">
        <v>87</v>
      </c>
      <c r="C1502" t="s">
        <v>6</v>
      </c>
      <c r="D1502">
        <v>8</v>
      </c>
      <c r="E1502">
        <v>5</v>
      </c>
      <c r="F1502">
        <v>67</v>
      </c>
    </row>
    <row r="1503" spans="1:6" x14ac:dyDescent="0.25">
      <c r="A1503">
        <v>6</v>
      </c>
      <c r="B1503">
        <v>44</v>
      </c>
      <c r="C1503" t="s">
        <v>7</v>
      </c>
      <c r="D1503">
        <v>8</v>
      </c>
      <c r="E1503">
        <v>0</v>
      </c>
      <c r="F1503">
        <v>29</v>
      </c>
    </row>
    <row r="1504" spans="1:6" x14ac:dyDescent="0.25">
      <c r="A1504">
        <v>5</v>
      </c>
      <c r="B1504">
        <v>47</v>
      </c>
      <c r="C1504" t="s">
        <v>6</v>
      </c>
      <c r="D1504">
        <v>5</v>
      </c>
      <c r="E1504">
        <v>8</v>
      </c>
      <c r="F1504">
        <v>31</v>
      </c>
    </row>
    <row r="1505" spans="1:6" x14ac:dyDescent="0.25">
      <c r="A1505">
        <v>8</v>
      </c>
      <c r="B1505">
        <v>85</v>
      </c>
      <c r="C1505" t="s">
        <v>7</v>
      </c>
      <c r="D1505">
        <v>4</v>
      </c>
      <c r="E1505">
        <v>5</v>
      </c>
      <c r="F1505">
        <v>74</v>
      </c>
    </row>
    <row r="1506" spans="1:6" x14ac:dyDescent="0.25">
      <c r="A1506">
        <v>9</v>
      </c>
      <c r="B1506">
        <v>44</v>
      </c>
      <c r="C1506" t="s">
        <v>7</v>
      </c>
      <c r="D1506">
        <v>5</v>
      </c>
      <c r="E1506">
        <v>2</v>
      </c>
      <c r="F1506">
        <v>37</v>
      </c>
    </row>
    <row r="1507" spans="1:6" x14ac:dyDescent="0.25">
      <c r="A1507">
        <v>3</v>
      </c>
      <c r="B1507">
        <v>97</v>
      </c>
      <c r="C1507" t="s">
        <v>7</v>
      </c>
      <c r="D1507">
        <v>6</v>
      </c>
      <c r="E1507">
        <v>0</v>
      </c>
      <c r="F1507">
        <v>79</v>
      </c>
    </row>
    <row r="1508" spans="1:6" x14ac:dyDescent="0.25">
      <c r="A1508">
        <v>3</v>
      </c>
      <c r="B1508">
        <v>99</v>
      </c>
      <c r="C1508" t="s">
        <v>6</v>
      </c>
      <c r="D1508">
        <v>4</v>
      </c>
      <c r="E1508">
        <v>8</v>
      </c>
      <c r="F1508">
        <v>76</v>
      </c>
    </row>
    <row r="1509" spans="1:6" x14ac:dyDescent="0.25">
      <c r="A1509">
        <v>3</v>
      </c>
      <c r="B1509">
        <v>63</v>
      </c>
      <c r="C1509" t="s">
        <v>6</v>
      </c>
      <c r="D1509">
        <v>8</v>
      </c>
      <c r="E1509">
        <v>1</v>
      </c>
      <c r="F1509">
        <v>45</v>
      </c>
    </row>
    <row r="1510" spans="1:6" x14ac:dyDescent="0.25">
      <c r="A1510">
        <v>6</v>
      </c>
      <c r="B1510">
        <v>79</v>
      </c>
      <c r="C1510" t="s">
        <v>7</v>
      </c>
      <c r="D1510">
        <v>6</v>
      </c>
      <c r="E1510">
        <v>9</v>
      </c>
      <c r="F1510">
        <v>65</v>
      </c>
    </row>
    <row r="1511" spans="1:6" x14ac:dyDescent="0.25">
      <c r="A1511">
        <v>1</v>
      </c>
      <c r="B1511">
        <v>96</v>
      </c>
      <c r="C1511" t="s">
        <v>7</v>
      </c>
      <c r="D1511">
        <v>7</v>
      </c>
      <c r="E1511">
        <v>5</v>
      </c>
      <c r="F1511">
        <v>72</v>
      </c>
    </row>
    <row r="1512" spans="1:6" x14ac:dyDescent="0.25">
      <c r="A1512">
        <v>7</v>
      </c>
      <c r="B1512">
        <v>65</v>
      </c>
      <c r="C1512" t="s">
        <v>6</v>
      </c>
      <c r="D1512">
        <v>6</v>
      </c>
      <c r="E1512">
        <v>5</v>
      </c>
      <c r="F1512">
        <v>62</v>
      </c>
    </row>
    <row r="1513" spans="1:6" x14ac:dyDescent="0.25">
      <c r="A1513">
        <v>1</v>
      </c>
      <c r="B1513">
        <v>45</v>
      </c>
      <c r="C1513" t="s">
        <v>6</v>
      </c>
      <c r="D1513">
        <v>4</v>
      </c>
      <c r="E1513">
        <v>2</v>
      </c>
      <c r="F1513">
        <v>19</v>
      </c>
    </row>
    <row r="1514" spans="1:6" x14ac:dyDescent="0.25">
      <c r="A1514">
        <v>5</v>
      </c>
      <c r="B1514">
        <v>55</v>
      </c>
      <c r="C1514" t="s">
        <v>6</v>
      </c>
      <c r="D1514">
        <v>4</v>
      </c>
      <c r="E1514">
        <v>5</v>
      </c>
      <c r="F1514">
        <v>39</v>
      </c>
    </row>
    <row r="1515" spans="1:6" x14ac:dyDescent="0.25">
      <c r="A1515">
        <v>8</v>
      </c>
      <c r="B1515">
        <v>99</v>
      </c>
      <c r="C1515" t="s">
        <v>7</v>
      </c>
      <c r="D1515">
        <v>8</v>
      </c>
      <c r="E1515">
        <v>1</v>
      </c>
      <c r="F1515">
        <v>93</v>
      </c>
    </row>
    <row r="1516" spans="1:6" x14ac:dyDescent="0.25">
      <c r="A1516">
        <v>4</v>
      </c>
      <c r="B1516">
        <v>75</v>
      </c>
      <c r="C1516" t="s">
        <v>6</v>
      </c>
      <c r="D1516">
        <v>9</v>
      </c>
      <c r="E1516">
        <v>7</v>
      </c>
      <c r="F1516">
        <v>62</v>
      </c>
    </row>
    <row r="1517" spans="1:6" x14ac:dyDescent="0.25">
      <c r="A1517">
        <v>5</v>
      </c>
      <c r="B1517">
        <v>51</v>
      </c>
      <c r="C1517" t="s">
        <v>6</v>
      </c>
      <c r="D1517">
        <v>7</v>
      </c>
      <c r="E1517">
        <v>0</v>
      </c>
      <c r="F1517">
        <v>37</v>
      </c>
    </row>
    <row r="1518" spans="1:6" x14ac:dyDescent="0.25">
      <c r="A1518">
        <v>4</v>
      </c>
      <c r="B1518">
        <v>50</v>
      </c>
      <c r="C1518" t="s">
        <v>6</v>
      </c>
      <c r="D1518">
        <v>8</v>
      </c>
      <c r="E1518">
        <v>5</v>
      </c>
      <c r="F1518">
        <v>34</v>
      </c>
    </row>
    <row r="1519" spans="1:6" x14ac:dyDescent="0.25">
      <c r="A1519">
        <v>4</v>
      </c>
      <c r="B1519">
        <v>42</v>
      </c>
      <c r="C1519" t="s">
        <v>6</v>
      </c>
      <c r="D1519">
        <v>7</v>
      </c>
      <c r="E1519">
        <v>0</v>
      </c>
      <c r="F1519">
        <v>23</v>
      </c>
    </row>
    <row r="1520" spans="1:6" x14ac:dyDescent="0.25">
      <c r="A1520">
        <v>8</v>
      </c>
      <c r="B1520">
        <v>83</v>
      </c>
      <c r="C1520" t="s">
        <v>6</v>
      </c>
      <c r="D1520">
        <v>7</v>
      </c>
      <c r="E1520">
        <v>8</v>
      </c>
      <c r="F1520">
        <v>79</v>
      </c>
    </row>
    <row r="1521" spans="1:6" x14ac:dyDescent="0.25">
      <c r="A1521">
        <v>2</v>
      </c>
      <c r="B1521">
        <v>76</v>
      </c>
      <c r="C1521" t="s">
        <v>6</v>
      </c>
      <c r="D1521">
        <v>8</v>
      </c>
      <c r="E1521">
        <v>8</v>
      </c>
      <c r="F1521">
        <v>51</v>
      </c>
    </row>
    <row r="1522" spans="1:6" x14ac:dyDescent="0.25">
      <c r="A1522">
        <v>1</v>
      </c>
      <c r="B1522">
        <v>45</v>
      </c>
      <c r="C1522" t="s">
        <v>6</v>
      </c>
      <c r="D1522">
        <v>6</v>
      </c>
      <c r="E1522">
        <v>5</v>
      </c>
      <c r="F1522">
        <v>18</v>
      </c>
    </row>
    <row r="1523" spans="1:6" x14ac:dyDescent="0.25">
      <c r="A1523">
        <v>3</v>
      </c>
      <c r="B1523">
        <v>58</v>
      </c>
      <c r="C1523" t="s">
        <v>7</v>
      </c>
      <c r="D1523">
        <v>5</v>
      </c>
      <c r="E1523">
        <v>5</v>
      </c>
      <c r="F1523">
        <v>41</v>
      </c>
    </row>
    <row r="1524" spans="1:6" x14ac:dyDescent="0.25">
      <c r="A1524">
        <v>9</v>
      </c>
      <c r="B1524">
        <v>57</v>
      </c>
      <c r="C1524" t="s">
        <v>6</v>
      </c>
      <c r="D1524">
        <v>7</v>
      </c>
      <c r="E1524">
        <v>8</v>
      </c>
      <c r="F1524">
        <v>57</v>
      </c>
    </row>
    <row r="1525" spans="1:6" x14ac:dyDescent="0.25">
      <c r="A1525">
        <v>4</v>
      </c>
      <c r="B1525">
        <v>55</v>
      </c>
      <c r="C1525" t="s">
        <v>7</v>
      </c>
      <c r="D1525">
        <v>4</v>
      </c>
      <c r="E1525">
        <v>4</v>
      </c>
      <c r="F1525">
        <v>36</v>
      </c>
    </row>
    <row r="1526" spans="1:6" x14ac:dyDescent="0.25">
      <c r="A1526">
        <v>5</v>
      </c>
      <c r="B1526">
        <v>62</v>
      </c>
      <c r="C1526" t="s">
        <v>7</v>
      </c>
      <c r="D1526">
        <v>8</v>
      </c>
      <c r="E1526">
        <v>8</v>
      </c>
      <c r="F1526">
        <v>47</v>
      </c>
    </row>
    <row r="1527" spans="1:6" x14ac:dyDescent="0.25">
      <c r="A1527">
        <v>2</v>
      </c>
      <c r="B1527">
        <v>82</v>
      </c>
      <c r="C1527" t="s">
        <v>6</v>
      </c>
      <c r="D1527">
        <v>9</v>
      </c>
      <c r="E1527">
        <v>4</v>
      </c>
      <c r="F1527">
        <v>65</v>
      </c>
    </row>
    <row r="1528" spans="1:6" x14ac:dyDescent="0.25">
      <c r="A1528">
        <v>4</v>
      </c>
      <c r="B1528">
        <v>76</v>
      </c>
      <c r="C1528" t="s">
        <v>7</v>
      </c>
      <c r="D1528">
        <v>6</v>
      </c>
      <c r="E1528">
        <v>3</v>
      </c>
      <c r="F1528">
        <v>57</v>
      </c>
    </row>
    <row r="1529" spans="1:6" x14ac:dyDescent="0.25">
      <c r="A1529">
        <v>2</v>
      </c>
      <c r="B1529">
        <v>48</v>
      </c>
      <c r="C1529" t="s">
        <v>7</v>
      </c>
      <c r="D1529">
        <v>7</v>
      </c>
      <c r="E1529">
        <v>1</v>
      </c>
      <c r="F1529">
        <v>22</v>
      </c>
    </row>
    <row r="1530" spans="1:6" x14ac:dyDescent="0.25">
      <c r="A1530">
        <v>2</v>
      </c>
      <c r="B1530">
        <v>42</v>
      </c>
      <c r="C1530" t="s">
        <v>6</v>
      </c>
      <c r="D1530">
        <v>9</v>
      </c>
      <c r="E1530">
        <v>1</v>
      </c>
      <c r="F1530">
        <v>20</v>
      </c>
    </row>
    <row r="1531" spans="1:6" x14ac:dyDescent="0.25">
      <c r="A1531">
        <v>4</v>
      </c>
      <c r="B1531">
        <v>47</v>
      </c>
      <c r="C1531" t="s">
        <v>7</v>
      </c>
      <c r="D1531">
        <v>6</v>
      </c>
      <c r="E1531">
        <v>0</v>
      </c>
      <c r="F1531">
        <v>27</v>
      </c>
    </row>
    <row r="1532" spans="1:6" x14ac:dyDescent="0.25">
      <c r="A1532">
        <v>6</v>
      </c>
      <c r="B1532">
        <v>77</v>
      </c>
      <c r="C1532" t="s">
        <v>6</v>
      </c>
      <c r="D1532">
        <v>8</v>
      </c>
      <c r="E1532">
        <v>9</v>
      </c>
      <c r="F1532">
        <v>64</v>
      </c>
    </row>
    <row r="1533" spans="1:6" x14ac:dyDescent="0.25">
      <c r="A1533">
        <v>7</v>
      </c>
      <c r="B1533">
        <v>43</v>
      </c>
      <c r="C1533" t="s">
        <v>6</v>
      </c>
      <c r="D1533">
        <v>9</v>
      </c>
      <c r="E1533">
        <v>2</v>
      </c>
      <c r="F1533">
        <v>32</v>
      </c>
    </row>
    <row r="1534" spans="1:6" x14ac:dyDescent="0.25">
      <c r="A1534">
        <v>3</v>
      </c>
      <c r="B1534">
        <v>51</v>
      </c>
      <c r="C1534" t="s">
        <v>6</v>
      </c>
      <c r="D1534">
        <v>4</v>
      </c>
      <c r="E1534">
        <v>0</v>
      </c>
      <c r="F1534">
        <v>29</v>
      </c>
    </row>
    <row r="1535" spans="1:6" x14ac:dyDescent="0.25">
      <c r="A1535">
        <v>3</v>
      </c>
      <c r="B1535">
        <v>83</v>
      </c>
      <c r="C1535" t="s">
        <v>6</v>
      </c>
      <c r="D1535">
        <v>7</v>
      </c>
      <c r="E1535">
        <v>5</v>
      </c>
      <c r="F1535">
        <v>62</v>
      </c>
    </row>
    <row r="1536" spans="1:6" x14ac:dyDescent="0.25">
      <c r="A1536">
        <v>6</v>
      </c>
      <c r="B1536">
        <v>70</v>
      </c>
      <c r="C1536" t="s">
        <v>6</v>
      </c>
      <c r="D1536">
        <v>7</v>
      </c>
      <c r="E1536">
        <v>6</v>
      </c>
      <c r="F1536">
        <v>56</v>
      </c>
    </row>
    <row r="1537" spans="1:6" x14ac:dyDescent="0.25">
      <c r="A1537">
        <v>3</v>
      </c>
      <c r="B1537">
        <v>64</v>
      </c>
      <c r="C1537" t="s">
        <v>6</v>
      </c>
      <c r="D1537">
        <v>9</v>
      </c>
      <c r="E1537">
        <v>8</v>
      </c>
      <c r="F1537">
        <v>43</v>
      </c>
    </row>
    <row r="1538" spans="1:6" x14ac:dyDescent="0.25">
      <c r="A1538">
        <v>2</v>
      </c>
      <c r="B1538">
        <v>92</v>
      </c>
      <c r="C1538" t="s">
        <v>6</v>
      </c>
      <c r="D1538">
        <v>6</v>
      </c>
      <c r="E1538">
        <v>6</v>
      </c>
      <c r="F1538">
        <v>70</v>
      </c>
    </row>
    <row r="1539" spans="1:6" x14ac:dyDescent="0.25">
      <c r="A1539">
        <v>8</v>
      </c>
      <c r="B1539">
        <v>55</v>
      </c>
      <c r="C1539" t="s">
        <v>7</v>
      </c>
      <c r="D1539">
        <v>8</v>
      </c>
      <c r="E1539">
        <v>3</v>
      </c>
      <c r="F1539">
        <v>49</v>
      </c>
    </row>
    <row r="1540" spans="1:6" x14ac:dyDescent="0.25">
      <c r="A1540">
        <v>5</v>
      </c>
      <c r="B1540">
        <v>81</v>
      </c>
      <c r="C1540" t="s">
        <v>6</v>
      </c>
      <c r="D1540">
        <v>5</v>
      </c>
      <c r="E1540">
        <v>3</v>
      </c>
      <c r="F1540">
        <v>68</v>
      </c>
    </row>
    <row r="1541" spans="1:6" x14ac:dyDescent="0.25">
      <c r="A1541">
        <v>1</v>
      </c>
      <c r="B1541">
        <v>93</v>
      </c>
      <c r="C1541" t="s">
        <v>7</v>
      </c>
      <c r="D1541">
        <v>7</v>
      </c>
      <c r="E1541">
        <v>7</v>
      </c>
      <c r="F1541">
        <v>66</v>
      </c>
    </row>
    <row r="1542" spans="1:6" x14ac:dyDescent="0.25">
      <c r="A1542">
        <v>3</v>
      </c>
      <c r="B1542">
        <v>53</v>
      </c>
      <c r="C1542" t="s">
        <v>6</v>
      </c>
      <c r="D1542">
        <v>4</v>
      </c>
      <c r="E1542">
        <v>3</v>
      </c>
      <c r="F1542">
        <v>31</v>
      </c>
    </row>
    <row r="1543" spans="1:6" x14ac:dyDescent="0.25">
      <c r="A1543">
        <v>8</v>
      </c>
      <c r="B1543">
        <v>52</v>
      </c>
      <c r="C1543" t="s">
        <v>6</v>
      </c>
      <c r="D1543">
        <v>7</v>
      </c>
      <c r="E1543">
        <v>0</v>
      </c>
      <c r="F1543">
        <v>44</v>
      </c>
    </row>
    <row r="1544" spans="1:6" x14ac:dyDescent="0.25">
      <c r="A1544">
        <v>4</v>
      </c>
      <c r="B1544">
        <v>80</v>
      </c>
      <c r="C1544" t="s">
        <v>6</v>
      </c>
      <c r="D1544">
        <v>7</v>
      </c>
      <c r="E1544">
        <v>8</v>
      </c>
      <c r="F1544">
        <v>65</v>
      </c>
    </row>
    <row r="1545" spans="1:6" x14ac:dyDescent="0.25">
      <c r="A1545">
        <v>7</v>
      </c>
      <c r="B1545">
        <v>46</v>
      </c>
      <c r="C1545" t="s">
        <v>7</v>
      </c>
      <c r="D1545">
        <v>5</v>
      </c>
      <c r="E1545">
        <v>2</v>
      </c>
      <c r="F1545">
        <v>36</v>
      </c>
    </row>
    <row r="1546" spans="1:6" x14ac:dyDescent="0.25">
      <c r="A1546">
        <v>2</v>
      </c>
      <c r="B1546">
        <v>51</v>
      </c>
      <c r="C1546" t="s">
        <v>7</v>
      </c>
      <c r="D1546">
        <v>5</v>
      </c>
      <c r="E1546">
        <v>0</v>
      </c>
      <c r="F1546">
        <v>27</v>
      </c>
    </row>
    <row r="1547" spans="1:6" x14ac:dyDescent="0.25">
      <c r="A1547">
        <v>7</v>
      </c>
      <c r="B1547">
        <v>76</v>
      </c>
      <c r="C1547" t="s">
        <v>7</v>
      </c>
      <c r="D1547">
        <v>8</v>
      </c>
      <c r="E1547">
        <v>8</v>
      </c>
      <c r="F1547">
        <v>71</v>
      </c>
    </row>
    <row r="1548" spans="1:6" x14ac:dyDescent="0.25">
      <c r="A1548">
        <v>5</v>
      </c>
      <c r="B1548">
        <v>89</v>
      </c>
      <c r="C1548" t="s">
        <v>7</v>
      </c>
      <c r="D1548">
        <v>7</v>
      </c>
      <c r="E1548">
        <v>9</v>
      </c>
      <c r="F1548">
        <v>76</v>
      </c>
    </row>
    <row r="1549" spans="1:6" x14ac:dyDescent="0.25">
      <c r="A1549">
        <v>5</v>
      </c>
      <c r="B1549">
        <v>43</v>
      </c>
      <c r="C1549" t="s">
        <v>7</v>
      </c>
      <c r="D1549">
        <v>7</v>
      </c>
      <c r="E1549">
        <v>9</v>
      </c>
      <c r="F1549">
        <v>31</v>
      </c>
    </row>
    <row r="1550" spans="1:6" x14ac:dyDescent="0.25">
      <c r="A1550">
        <v>6</v>
      </c>
      <c r="B1550">
        <v>41</v>
      </c>
      <c r="C1550" t="s">
        <v>7</v>
      </c>
      <c r="D1550">
        <v>6</v>
      </c>
      <c r="E1550">
        <v>4</v>
      </c>
      <c r="F1550">
        <v>26</v>
      </c>
    </row>
    <row r="1551" spans="1:6" x14ac:dyDescent="0.25">
      <c r="A1551">
        <v>9</v>
      </c>
      <c r="B1551">
        <v>74</v>
      </c>
      <c r="C1551" t="s">
        <v>6</v>
      </c>
      <c r="D1551">
        <v>6</v>
      </c>
      <c r="E1551">
        <v>8</v>
      </c>
      <c r="F1551">
        <v>69</v>
      </c>
    </row>
    <row r="1552" spans="1:6" x14ac:dyDescent="0.25">
      <c r="A1552">
        <v>6</v>
      </c>
      <c r="B1552">
        <v>97</v>
      </c>
      <c r="C1552" t="s">
        <v>6</v>
      </c>
      <c r="D1552">
        <v>9</v>
      </c>
      <c r="E1552">
        <v>2</v>
      </c>
      <c r="F1552">
        <v>90</v>
      </c>
    </row>
    <row r="1553" spans="1:6" x14ac:dyDescent="0.25">
      <c r="A1553">
        <v>8</v>
      </c>
      <c r="B1553">
        <v>83</v>
      </c>
      <c r="C1553" t="s">
        <v>7</v>
      </c>
      <c r="D1553">
        <v>9</v>
      </c>
      <c r="E1553">
        <v>5</v>
      </c>
      <c r="F1553">
        <v>79</v>
      </c>
    </row>
    <row r="1554" spans="1:6" x14ac:dyDescent="0.25">
      <c r="A1554">
        <v>7</v>
      </c>
      <c r="B1554">
        <v>42</v>
      </c>
      <c r="C1554" t="s">
        <v>7</v>
      </c>
      <c r="D1554">
        <v>4</v>
      </c>
      <c r="E1554">
        <v>6</v>
      </c>
      <c r="F1554">
        <v>33</v>
      </c>
    </row>
    <row r="1555" spans="1:6" x14ac:dyDescent="0.25">
      <c r="A1555">
        <v>9</v>
      </c>
      <c r="B1555">
        <v>43</v>
      </c>
      <c r="C1555" t="s">
        <v>7</v>
      </c>
      <c r="D1555">
        <v>4</v>
      </c>
      <c r="E1555">
        <v>4</v>
      </c>
      <c r="F1555">
        <v>40</v>
      </c>
    </row>
    <row r="1556" spans="1:6" x14ac:dyDescent="0.25">
      <c r="A1556">
        <v>4</v>
      </c>
      <c r="B1556">
        <v>77</v>
      </c>
      <c r="C1556" t="s">
        <v>7</v>
      </c>
      <c r="D1556">
        <v>6</v>
      </c>
      <c r="E1556">
        <v>7</v>
      </c>
      <c r="F1556">
        <v>58</v>
      </c>
    </row>
    <row r="1557" spans="1:6" x14ac:dyDescent="0.25">
      <c r="A1557">
        <v>2</v>
      </c>
      <c r="B1557">
        <v>51</v>
      </c>
      <c r="C1557" t="s">
        <v>7</v>
      </c>
      <c r="D1557">
        <v>9</v>
      </c>
      <c r="E1557">
        <v>9</v>
      </c>
      <c r="F1557">
        <v>28</v>
      </c>
    </row>
    <row r="1558" spans="1:6" x14ac:dyDescent="0.25">
      <c r="A1558">
        <v>7</v>
      </c>
      <c r="B1558">
        <v>58</v>
      </c>
      <c r="C1558" t="s">
        <v>6</v>
      </c>
      <c r="D1558">
        <v>4</v>
      </c>
      <c r="E1558">
        <v>5</v>
      </c>
      <c r="F1558">
        <v>50</v>
      </c>
    </row>
    <row r="1559" spans="1:6" x14ac:dyDescent="0.25">
      <c r="A1559">
        <v>6</v>
      </c>
      <c r="B1559">
        <v>49</v>
      </c>
      <c r="C1559" t="s">
        <v>6</v>
      </c>
      <c r="D1559">
        <v>7</v>
      </c>
      <c r="E1559">
        <v>5</v>
      </c>
      <c r="F1559">
        <v>37</v>
      </c>
    </row>
    <row r="1560" spans="1:6" x14ac:dyDescent="0.25">
      <c r="A1560">
        <v>1</v>
      </c>
      <c r="B1560">
        <v>40</v>
      </c>
      <c r="C1560" t="s">
        <v>6</v>
      </c>
      <c r="D1560">
        <v>9</v>
      </c>
      <c r="E1560">
        <v>6</v>
      </c>
      <c r="F1560">
        <v>15</v>
      </c>
    </row>
    <row r="1561" spans="1:6" x14ac:dyDescent="0.25">
      <c r="A1561">
        <v>9</v>
      </c>
      <c r="B1561">
        <v>56</v>
      </c>
      <c r="C1561" t="s">
        <v>6</v>
      </c>
      <c r="D1561">
        <v>5</v>
      </c>
      <c r="E1561">
        <v>7</v>
      </c>
      <c r="F1561">
        <v>50</v>
      </c>
    </row>
    <row r="1562" spans="1:6" x14ac:dyDescent="0.25">
      <c r="A1562">
        <v>9</v>
      </c>
      <c r="B1562">
        <v>55</v>
      </c>
      <c r="C1562" t="s">
        <v>6</v>
      </c>
      <c r="D1562">
        <v>9</v>
      </c>
      <c r="E1562">
        <v>1</v>
      </c>
      <c r="F1562">
        <v>55</v>
      </c>
    </row>
    <row r="1563" spans="1:6" x14ac:dyDescent="0.25">
      <c r="A1563">
        <v>2</v>
      </c>
      <c r="B1563">
        <v>48</v>
      </c>
      <c r="C1563" t="s">
        <v>6</v>
      </c>
      <c r="D1563">
        <v>7</v>
      </c>
      <c r="E1563">
        <v>6</v>
      </c>
      <c r="F1563">
        <v>25</v>
      </c>
    </row>
    <row r="1564" spans="1:6" x14ac:dyDescent="0.25">
      <c r="A1564">
        <v>3</v>
      </c>
      <c r="B1564">
        <v>96</v>
      </c>
      <c r="C1564" t="s">
        <v>6</v>
      </c>
      <c r="D1564">
        <v>6</v>
      </c>
      <c r="E1564">
        <v>8</v>
      </c>
      <c r="F1564">
        <v>79</v>
      </c>
    </row>
    <row r="1565" spans="1:6" x14ac:dyDescent="0.25">
      <c r="A1565">
        <v>5</v>
      </c>
      <c r="B1565">
        <v>92</v>
      </c>
      <c r="C1565" t="s">
        <v>6</v>
      </c>
      <c r="D1565">
        <v>8</v>
      </c>
      <c r="E1565">
        <v>0</v>
      </c>
      <c r="F1565">
        <v>79</v>
      </c>
    </row>
    <row r="1566" spans="1:6" x14ac:dyDescent="0.25">
      <c r="A1566">
        <v>5</v>
      </c>
      <c r="B1566">
        <v>48</v>
      </c>
      <c r="C1566" t="s">
        <v>7</v>
      </c>
      <c r="D1566">
        <v>8</v>
      </c>
      <c r="E1566">
        <v>0</v>
      </c>
      <c r="F1566">
        <v>36</v>
      </c>
    </row>
    <row r="1567" spans="1:6" x14ac:dyDescent="0.25">
      <c r="A1567">
        <v>1</v>
      </c>
      <c r="B1567">
        <v>98</v>
      </c>
      <c r="C1567" t="s">
        <v>7</v>
      </c>
      <c r="D1567">
        <v>6</v>
      </c>
      <c r="E1567">
        <v>6</v>
      </c>
      <c r="F1567">
        <v>69</v>
      </c>
    </row>
    <row r="1568" spans="1:6" x14ac:dyDescent="0.25">
      <c r="A1568">
        <v>8</v>
      </c>
      <c r="B1568">
        <v>94</v>
      </c>
      <c r="C1568" t="s">
        <v>6</v>
      </c>
      <c r="D1568">
        <v>7</v>
      </c>
      <c r="E1568">
        <v>4</v>
      </c>
      <c r="F1568">
        <v>83</v>
      </c>
    </row>
    <row r="1569" spans="1:6" x14ac:dyDescent="0.25">
      <c r="A1569">
        <v>8</v>
      </c>
      <c r="B1569">
        <v>48</v>
      </c>
      <c r="C1569" t="s">
        <v>6</v>
      </c>
      <c r="D1569">
        <v>4</v>
      </c>
      <c r="E1569">
        <v>0</v>
      </c>
      <c r="F1569">
        <v>44</v>
      </c>
    </row>
    <row r="1570" spans="1:6" x14ac:dyDescent="0.25">
      <c r="A1570">
        <v>4</v>
      </c>
      <c r="B1570">
        <v>51</v>
      </c>
      <c r="C1570" t="s">
        <v>6</v>
      </c>
      <c r="D1570">
        <v>9</v>
      </c>
      <c r="E1570">
        <v>0</v>
      </c>
      <c r="F1570">
        <v>36</v>
      </c>
    </row>
    <row r="1571" spans="1:6" x14ac:dyDescent="0.25">
      <c r="A1571">
        <v>7</v>
      </c>
      <c r="B1571">
        <v>94</v>
      </c>
      <c r="C1571" t="s">
        <v>7</v>
      </c>
      <c r="D1571">
        <v>9</v>
      </c>
      <c r="E1571">
        <v>1</v>
      </c>
      <c r="F1571">
        <v>84</v>
      </c>
    </row>
    <row r="1572" spans="1:6" x14ac:dyDescent="0.25">
      <c r="A1572">
        <v>3</v>
      </c>
      <c r="B1572">
        <v>80</v>
      </c>
      <c r="C1572" t="s">
        <v>7</v>
      </c>
      <c r="D1572">
        <v>4</v>
      </c>
      <c r="E1572">
        <v>9</v>
      </c>
      <c r="F1572">
        <v>58</v>
      </c>
    </row>
    <row r="1573" spans="1:6" x14ac:dyDescent="0.25">
      <c r="A1573">
        <v>6</v>
      </c>
      <c r="B1573">
        <v>54</v>
      </c>
      <c r="C1573" t="s">
        <v>6</v>
      </c>
      <c r="D1573">
        <v>8</v>
      </c>
      <c r="E1573">
        <v>8</v>
      </c>
      <c r="F1573">
        <v>44</v>
      </c>
    </row>
    <row r="1574" spans="1:6" x14ac:dyDescent="0.25">
      <c r="A1574">
        <v>9</v>
      </c>
      <c r="B1574">
        <v>41</v>
      </c>
      <c r="C1574" t="s">
        <v>7</v>
      </c>
      <c r="D1574">
        <v>6</v>
      </c>
      <c r="E1574">
        <v>2</v>
      </c>
      <c r="F1574">
        <v>36</v>
      </c>
    </row>
    <row r="1575" spans="1:6" x14ac:dyDescent="0.25">
      <c r="A1575">
        <v>1</v>
      </c>
      <c r="B1575">
        <v>50</v>
      </c>
      <c r="C1575" t="s">
        <v>6</v>
      </c>
      <c r="D1575">
        <v>6</v>
      </c>
      <c r="E1575">
        <v>8</v>
      </c>
      <c r="F1575">
        <v>23</v>
      </c>
    </row>
    <row r="1576" spans="1:6" x14ac:dyDescent="0.25">
      <c r="A1576">
        <v>5</v>
      </c>
      <c r="B1576">
        <v>50</v>
      </c>
      <c r="C1576" t="s">
        <v>6</v>
      </c>
      <c r="D1576">
        <v>5</v>
      </c>
      <c r="E1576">
        <v>5</v>
      </c>
      <c r="F1576">
        <v>33</v>
      </c>
    </row>
    <row r="1577" spans="1:6" x14ac:dyDescent="0.25">
      <c r="A1577">
        <v>4</v>
      </c>
      <c r="B1577">
        <v>47</v>
      </c>
      <c r="C1577" t="s">
        <v>6</v>
      </c>
      <c r="D1577">
        <v>8</v>
      </c>
      <c r="E1577">
        <v>9</v>
      </c>
      <c r="F1577">
        <v>31</v>
      </c>
    </row>
    <row r="1578" spans="1:6" x14ac:dyDescent="0.25">
      <c r="A1578">
        <v>8</v>
      </c>
      <c r="B1578">
        <v>94</v>
      </c>
      <c r="C1578" t="s">
        <v>6</v>
      </c>
      <c r="D1578">
        <v>6</v>
      </c>
      <c r="E1578">
        <v>5</v>
      </c>
      <c r="F1578">
        <v>90</v>
      </c>
    </row>
    <row r="1579" spans="1:6" x14ac:dyDescent="0.25">
      <c r="A1579">
        <v>1</v>
      </c>
      <c r="B1579">
        <v>71</v>
      </c>
      <c r="C1579" t="s">
        <v>6</v>
      </c>
      <c r="D1579">
        <v>5</v>
      </c>
      <c r="E1579">
        <v>6</v>
      </c>
      <c r="F1579">
        <v>45</v>
      </c>
    </row>
    <row r="1580" spans="1:6" x14ac:dyDescent="0.25">
      <c r="A1580">
        <v>9</v>
      </c>
      <c r="B1580">
        <v>45</v>
      </c>
      <c r="C1580" t="s">
        <v>7</v>
      </c>
      <c r="D1580">
        <v>4</v>
      </c>
      <c r="E1580">
        <v>9</v>
      </c>
      <c r="F1580">
        <v>40</v>
      </c>
    </row>
    <row r="1581" spans="1:6" x14ac:dyDescent="0.25">
      <c r="A1581">
        <v>6</v>
      </c>
      <c r="B1581">
        <v>92</v>
      </c>
      <c r="C1581" t="s">
        <v>6</v>
      </c>
      <c r="D1581">
        <v>8</v>
      </c>
      <c r="E1581">
        <v>7</v>
      </c>
      <c r="F1581">
        <v>81</v>
      </c>
    </row>
    <row r="1582" spans="1:6" x14ac:dyDescent="0.25">
      <c r="A1582">
        <v>4</v>
      </c>
      <c r="B1582">
        <v>59</v>
      </c>
      <c r="C1582" t="s">
        <v>6</v>
      </c>
      <c r="D1582">
        <v>8</v>
      </c>
      <c r="E1582">
        <v>2</v>
      </c>
      <c r="F1582">
        <v>47</v>
      </c>
    </row>
    <row r="1583" spans="1:6" x14ac:dyDescent="0.25">
      <c r="A1583">
        <v>9</v>
      </c>
      <c r="B1583">
        <v>78</v>
      </c>
      <c r="C1583" t="s">
        <v>6</v>
      </c>
      <c r="D1583">
        <v>6</v>
      </c>
      <c r="E1583">
        <v>7</v>
      </c>
      <c r="F1583">
        <v>75</v>
      </c>
    </row>
    <row r="1584" spans="1:6" x14ac:dyDescent="0.25">
      <c r="A1584">
        <v>5</v>
      </c>
      <c r="B1584">
        <v>74</v>
      </c>
      <c r="C1584" t="s">
        <v>6</v>
      </c>
      <c r="D1584">
        <v>6</v>
      </c>
      <c r="E1584">
        <v>5</v>
      </c>
      <c r="F1584">
        <v>61</v>
      </c>
    </row>
    <row r="1585" spans="1:6" x14ac:dyDescent="0.25">
      <c r="A1585">
        <v>5</v>
      </c>
      <c r="B1585">
        <v>47</v>
      </c>
      <c r="C1585" t="s">
        <v>7</v>
      </c>
      <c r="D1585">
        <v>7</v>
      </c>
      <c r="E1585">
        <v>5</v>
      </c>
      <c r="F1585">
        <v>37</v>
      </c>
    </row>
    <row r="1586" spans="1:6" x14ac:dyDescent="0.25">
      <c r="A1586">
        <v>5</v>
      </c>
      <c r="B1586">
        <v>89</v>
      </c>
      <c r="C1586" t="s">
        <v>6</v>
      </c>
      <c r="D1586">
        <v>4</v>
      </c>
      <c r="E1586">
        <v>2</v>
      </c>
      <c r="F1586">
        <v>75</v>
      </c>
    </row>
    <row r="1587" spans="1:6" x14ac:dyDescent="0.25">
      <c r="A1587">
        <v>1</v>
      </c>
      <c r="B1587">
        <v>88</v>
      </c>
      <c r="C1587" t="s">
        <v>6</v>
      </c>
      <c r="D1587">
        <v>4</v>
      </c>
      <c r="E1587">
        <v>5</v>
      </c>
      <c r="F1587">
        <v>63</v>
      </c>
    </row>
    <row r="1588" spans="1:6" x14ac:dyDescent="0.25">
      <c r="A1588">
        <v>1</v>
      </c>
      <c r="B1588">
        <v>82</v>
      </c>
      <c r="C1588" t="s">
        <v>7</v>
      </c>
      <c r="D1588">
        <v>9</v>
      </c>
      <c r="E1588">
        <v>7</v>
      </c>
      <c r="F1588">
        <v>61</v>
      </c>
    </row>
    <row r="1589" spans="1:6" x14ac:dyDescent="0.25">
      <c r="A1589">
        <v>8</v>
      </c>
      <c r="B1589">
        <v>73</v>
      </c>
      <c r="C1589" t="s">
        <v>6</v>
      </c>
      <c r="D1589">
        <v>5</v>
      </c>
      <c r="E1589">
        <v>6</v>
      </c>
      <c r="F1589">
        <v>70</v>
      </c>
    </row>
    <row r="1590" spans="1:6" x14ac:dyDescent="0.25">
      <c r="A1590">
        <v>8</v>
      </c>
      <c r="B1590">
        <v>96</v>
      </c>
      <c r="C1590" t="s">
        <v>6</v>
      </c>
      <c r="D1590">
        <v>5</v>
      </c>
      <c r="E1590">
        <v>9</v>
      </c>
      <c r="F1590">
        <v>91</v>
      </c>
    </row>
    <row r="1591" spans="1:6" x14ac:dyDescent="0.25">
      <c r="A1591">
        <v>6</v>
      </c>
      <c r="B1591">
        <v>92</v>
      </c>
      <c r="C1591" t="s">
        <v>6</v>
      </c>
      <c r="D1591">
        <v>7</v>
      </c>
      <c r="E1591">
        <v>9</v>
      </c>
      <c r="F1591">
        <v>80</v>
      </c>
    </row>
    <row r="1592" spans="1:6" x14ac:dyDescent="0.25">
      <c r="A1592">
        <v>4</v>
      </c>
      <c r="B1592">
        <v>98</v>
      </c>
      <c r="C1592" t="s">
        <v>6</v>
      </c>
      <c r="D1592">
        <v>9</v>
      </c>
      <c r="E1592">
        <v>6</v>
      </c>
      <c r="F1592">
        <v>83</v>
      </c>
    </row>
    <row r="1593" spans="1:6" x14ac:dyDescent="0.25">
      <c r="A1593">
        <v>2</v>
      </c>
      <c r="B1593">
        <v>95</v>
      </c>
      <c r="C1593" t="s">
        <v>7</v>
      </c>
      <c r="D1593">
        <v>4</v>
      </c>
      <c r="E1593">
        <v>2</v>
      </c>
      <c r="F1593">
        <v>72</v>
      </c>
    </row>
    <row r="1594" spans="1:6" x14ac:dyDescent="0.25">
      <c r="A1594">
        <v>2</v>
      </c>
      <c r="B1594">
        <v>58</v>
      </c>
      <c r="C1594" t="s">
        <v>6</v>
      </c>
      <c r="D1594">
        <v>5</v>
      </c>
      <c r="E1594">
        <v>9</v>
      </c>
      <c r="F1594">
        <v>35</v>
      </c>
    </row>
    <row r="1595" spans="1:6" x14ac:dyDescent="0.25">
      <c r="A1595">
        <v>9</v>
      </c>
      <c r="B1595">
        <v>46</v>
      </c>
      <c r="C1595" t="s">
        <v>6</v>
      </c>
      <c r="D1595">
        <v>4</v>
      </c>
      <c r="E1595">
        <v>2</v>
      </c>
      <c r="F1595">
        <v>41</v>
      </c>
    </row>
    <row r="1596" spans="1:6" x14ac:dyDescent="0.25">
      <c r="A1596">
        <v>5</v>
      </c>
      <c r="B1596">
        <v>70</v>
      </c>
      <c r="C1596" t="s">
        <v>7</v>
      </c>
      <c r="D1596">
        <v>4</v>
      </c>
      <c r="E1596">
        <v>4</v>
      </c>
      <c r="F1596">
        <v>57</v>
      </c>
    </row>
    <row r="1597" spans="1:6" x14ac:dyDescent="0.25">
      <c r="A1597">
        <v>4</v>
      </c>
      <c r="B1597">
        <v>57</v>
      </c>
      <c r="C1597" t="s">
        <v>6</v>
      </c>
      <c r="D1597">
        <v>9</v>
      </c>
      <c r="E1597">
        <v>4</v>
      </c>
      <c r="F1597">
        <v>43</v>
      </c>
    </row>
    <row r="1598" spans="1:6" x14ac:dyDescent="0.25">
      <c r="A1598">
        <v>1</v>
      </c>
      <c r="B1598">
        <v>79</v>
      </c>
      <c r="C1598" t="s">
        <v>6</v>
      </c>
      <c r="D1598">
        <v>5</v>
      </c>
      <c r="E1598">
        <v>8</v>
      </c>
      <c r="F1598">
        <v>55</v>
      </c>
    </row>
    <row r="1599" spans="1:6" x14ac:dyDescent="0.25">
      <c r="A1599">
        <v>7</v>
      </c>
      <c r="B1599">
        <v>53</v>
      </c>
      <c r="C1599" t="s">
        <v>7</v>
      </c>
      <c r="D1599">
        <v>6</v>
      </c>
      <c r="E1599">
        <v>8</v>
      </c>
      <c r="F1599">
        <v>42</v>
      </c>
    </row>
    <row r="1600" spans="1:6" x14ac:dyDescent="0.25">
      <c r="A1600">
        <v>3</v>
      </c>
      <c r="B1600">
        <v>78</v>
      </c>
      <c r="C1600" t="s">
        <v>6</v>
      </c>
      <c r="D1600">
        <v>6</v>
      </c>
      <c r="E1600">
        <v>9</v>
      </c>
      <c r="F1600">
        <v>59</v>
      </c>
    </row>
    <row r="1601" spans="1:6" x14ac:dyDescent="0.25">
      <c r="A1601">
        <v>6</v>
      </c>
      <c r="B1601">
        <v>99</v>
      </c>
      <c r="C1601" t="s">
        <v>7</v>
      </c>
      <c r="D1601">
        <v>9</v>
      </c>
      <c r="E1601">
        <v>4</v>
      </c>
      <c r="F1601">
        <v>90</v>
      </c>
    </row>
    <row r="1602" spans="1:6" x14ac:dyDescent="0.25">
      <c r="A1602">
        <v>5</v>
      </c>
      <c r="B1602">
        <v>92</v>
      </c>
      <c r="C1602" t="s">
        <v>6</v>
      </c>
      <c r="D1602">
        <v>5</v>
      </c>
      <c r="E1602">
        <v>4</v>
      </c>
      <c r="F1602">
        <v>79</v>
      </c>
    </row>
    <row r="1603" spans="1:6" x14ac:dyDescent="0.25">
      <c r="A1603">
        <v>5</v>
      </c>
      <c r="B1603">
        <v>99</v>
      </c>
      <c r="C1603" t="s">
        <v>7</v>
      </c>
      <c r="D1603">
        <v>7</v>
      </c>
      <c r="E1603">
        <v>5</v>
      </c>
      <c r="F1603">
        <v>89</v>
      </c>
    </row>
    <row r="1604" spans="1:6" x14ac:dyDescent="0.25">
      <c r="A1604">
        <v>5</v>
      </c>
      <c r="B1604">
        <v>98</v>
      </c>
      <c r="C1604" t="s">
        <v>6</v>
      </c>
      <c r="D1604">
        <v>8</v>
      </c>
      <c r="E1604">
        <v>7</v>
      </c>
      <c r="F1604">
        <v>87</v>
      </c>
    </row>
    <row r="1605" spans="1:6" x14ac:dyDescent="0.25">
      <c r="A1605">
        <v>1</v>
      </c>
      <c r="B1605">
        <v>75</v>
      </c>
      <c r="C1605" t="s">
        <v>6</v>
      </c>
      <c r="D1605">
        <v>9</v>
      </c>
      <c r="E1605">
        <v>5</v>
      </c>
      <c r="F1605">
        <v>50</v>
      </c>
    </row>
    <row r="1606" spans="1:6" x14ac:dyDescent="0.25">
      <c r="A1606">
        <v>1</v>
      </c>
      <c r="B1606">
        <v>56</v>
      </c>
      <c r="C1606" t="s">
        <v>7</v>
      </c>
      <c r="D1606">
        <v>4</v>
      </c>
      <c r="E1606">
        <v>5</v>
      </c>
      <c r="F1606">
        <v>33</v>
      </c>
    </row>
    <row r="1607" spans="1:6" x14ac:dyDescent="0.25">
      <c r="A1607">
        <v>3</v>
      </c>
      <c r="B1607">
        <v>76</v>
      </c>
      <c r="C1607" t="s">
        <v>6</v>
      </c>
      <c r="D1607">
        <v>9</v>
      </c>
      <c r="E1607">
        <v>8</v>
      </c>
      <c r="F1607">
        <v>58</v>
      </c>
    </row>
    <row r="1608" spans="1:6" x14ac:dyDescent="0.25">
      <c r="A1608">
        <v>4</v>
      </c>
      <c r="B1608">
        <v>83</v>
      </c>
      <c r="C1608" t="s">
        <v>7</v>
      </c>
      <c r="D1608">
        <v>8</v>
      </c>
      <c r="E1608">
        <v>0</v>
      </c>
      <c r="F1608">
        <v>68</v>
      </c>
    </row>
    <row r="1609" spans="1:6" x14ac:dyDescent="0.25">
      <c r="A1609">
        <v>5</v>
      </c>
      <c r="B1609">
        <v>48</v>
      </c>
      <c r="C1609" t="s">
        <v>7</v>
      </c>
      <c r="D1609">
        <v>9</v>
      </c>
      <c r="E1609">
        <v>3</v>
      </c>
      <c r="F1609">
        <v>33</v>
      </c>
    </row>
    <row r="1610" spans="1:6" x14ac:dyDescent="0.25">
      <c r="A1610">
        <v>2</v>
      </c>
      <c r="B1610">
        <v>97</v>
      </c>
      <c r="C1610" t="s">
        <v>7</v>
      </c>
      <c r="D1610">
        <v>5</v>
      </c>
      <c r="E1610">
        <v>9</v>
      </c>
      <c r="F1610">
        <v>73</v>
      </c>
    </row>
    <row r="1611" spans="1:6" x14ac:dyDescent="0.25">
      <c r="A1611">
        <v>8</v>
      </c>
      <c r="B1611">
        <v>59</v>
      </c>
      <c r="C1611" t="s">
        <v>7</v>
      </c>
      <c r="D1611">
        <v>4</v>
      </c>
      <c r="E1611">
        <v>9</v>
      </c>
      <c r="F1611">
        <v>50</v>
      </c>
    </row>
    <row r="1612" spans="1:6" x14ac:dyDescent="0.25">
      <c r="A1612">
        <v>2</v>
      </c>
      <c r="B1612">
        <v>84</v>
      </c>
      <c r="C1612" t="s">
        <v>6</v>
      </c>
      <c r="D1612">
        <v>8</v>
      </c>
      <c r="E1612">
        <v>1</v>
      </c>
      <c r="F1612">
        <v>59</v>
      </c>
    </row>
    <row r="1613" spans="1:6" x14ac:dyDescent="0.25">
      <c r="A1613">
        <v>9</v>
      </c>
      <c r="B1613">
        <v>96</v>
      </c>
      <c r="C1613" t="s">
        <v>7</v>
      </c>
      <c r="D1613">
        <v>6</v>
      </c>
      <c r="E1613">
        <v>8</v>
      </c>
      <c r="F1613">
        <v>93</v>
      </c>
    </row>
    <row r="1614" spans="1:6" x14ac:dyDescent="0.25">
      <c r="A1614">
        <v>2</v>
      </c>
      <c r="B1614">
        <v>67</v>
      </c>
      <c r="C1614" t="s">
        <v>6</v>
      </c>
      <c r="D1614">
        <v>7</v>
      </c>
      <c r="E1614">
        <v>2</v>
      </c>
      <c r="F1614">
        <v>47</v>
      </c>
    </row>
    <row r="1615" spans="1:6" x14ac:dyDescent="0.25">
      <c r="A1615">
        <v>9</v>
      </c>
      <c r="B1615">
        <v>89</v>
      </c>
      <c r="C1615" t="s">
        <v>6</v>
      </c>
      <c r="D1615">
        <v>9</v>
      </c>
      <c r="E1615">
        <v>9</v>
      </c>
      <c r="F1615">
        <v>89</v>
      </c>
    </row>
    <row r="1616" spans="1:6" x14ac:dyDescent="0.25">
      <c r="A1616">
        <v>7</v>
      </c>
      <c r="B1616">
        <v>59</v>
      </c>
      <c r="C1616" t="s">
        <v>7</v>
      </c>
      <c r="D1616">
        <v>9</v>
      </c>
      <c r="E1616">
        <v>1</v>
      </c>
      <c r="F1616">
        <v>47</v>
      </c>
    </row>
    <row r="1617" spans="1:6" x14ac:dyDescent="0.25">
      <c r="A1617">
        <v>8</v>
      </c>
      <c r="B1617">
        <v>80</v>
      </c>
      <c r="C1617" t="s">
        <v>7</v>
      </c>
      <c r="D1617">
        <v>8</v>
      </c>
      <c r="E1617">
        <v>7</v>
      </c>
      <c r="F1617">
        <v>77</v>
      </c>
    </row>
    <row r="1618" spans="1:6" x14ac:dyDescent="0.25">
      <c r="A1618">
        <v>2</v>
      </c>
      <c r="B1618">
        <v>75</v>
      </c>
      <c r="C1618" t="s">
        <v>6</v>
      </c>
      <c r="D1618">
        <v>7</v>
      </c>
      <c r="E1618">
        <v>3</v>
      </c>
      <c r="F1618">
        <v>53</v>
      </c>
    </row>
    <row r="1619" spans="1:6" x14ac:dyDescent="0.25">
      <c r="A1619">
        <v>7</v>
      </c>
      <c r="B1619">
        <v>92</v>
      </c>
      <c r="C1619" t="s">
        <v>7</v>
      </c>
      <c r="D1619">
        <v>9</v>
      </c>
      <c r="E1619">
        <v>1</v>
      </c>
      <c r="F1619">
        <v>87</v>
      </c>
    </row>
    <row r="1620" spans="1:6" x14ac:dyDescent="0.25">
      <c r="A1620">
        <v>6</v>
      </c>
      <c r="B1620">
        <v>66</v>
      </c>
      <c r="C1620" t="s">
        <v>6</v>
      </c>
      <c r="D1620">
        <v>6</v>
      </c>
      <c r="E1620">
        <v>3</v>
      </c>
      <c r="F1620">
        <v>53</v>
      </c>
    </row>
    <row r="1621" spans="1:6" x14ac:dyDescent="0.25">
      <c r="A1621">
        <v>4</v>
      </c>
      <c r="B1621">
        <v>47</v>
      </c>
      <c r="C1621" t="s">
        <v>7</v>
      </c>
      <c r="D1621">
        <v>8</v>
      </c>
      <c r="E1621">
        <v>6</v>
      </c>
      <c r="F1621">
        <v>28</v>
      </c>
    </row>
    <row r="1622" spans="1:6" x14ac:dyDescent="0.25">
      <c r="A1622">
        <v>7</v>
      </c>
      <c r="B1622">
        <v>71</v>
      </c>
      <c r="C1622" t="s">
        <v>6</v>
      </c>
      <c r="D1622">
        <v>5</v>
      </c>
      <c r="E1622">
        <v>6</v>
      </c>
      <c r="F1622">
        <v>66</v>
      </c>
    </row>
    <row r="1623" spans="1:6" x14ac:dyDescent="0.25">
      <c r="A1623">
        <v>4</v>
      </c>
      <c r="B1623">
        <v>40</v>
      </c>
      <c r="C1623" t="s">
        <v>6</v>
      </c>
      <c r="D1623">
        <v>4</v>
      </c>
      <c r="E1623">
        <v>0</v>
      </c>
      <c r="F1623">
        <v>23</v>
      </c>
    </row>
    <row r="1624" spans="1:6" x14ac:dyDescent="0.25">
      <c r="A1624">
        <v>2</v>
      </c>
      <c r="B1624">
        <v>56</v>
      </c>
      <c r="C1624" t="s">
        <v>7</v>
      </c>
      <c r="D1624">
        <v>6</v>
      </c>
      <c r="E1624">
        <v>0</v>
      </c>
      <c r="F1624">
        <v>28</v>
      </c>
    </row>
    <row r="1625" spans="1:6" x14ac:dyDescent="0.25">
      <c r="A1625">
        <v>7</v>
      </c>
      <c r="B1625">
        <v>96</v>
      </c>
      <c r="C1625" t="s">
        <v>6</v>
      </c>
      <c r="D1625">
        <v>7</v>
      </c>
      <c r="E1625">
        <v>2</v>
      </c>
      <c r="F1625">
        <v>89</v>
      </c>
    </row>
    <row r="1626" spans="1:6" x14ac:dyDescent="0.25">
      <c r="A1626">
        <v>8</v>
      </c>
      <c r="B1626">
        <v>48</v>
      </c>
      <c r="C1626" t="s">
        <v>6</v>
      </c>
      <c r="D1626">
        <v>7</v>
      </c>
      <c r="E1626">
        <v>1</v>
      </c>
      <c r="F1626">
        <v>38</v>
      </c>
    </row>
    <row r="1627" spans="1:6" x14ac:dyDescent="0.25">
      <c r="A1627">
        <v>2</v>
      </c>
      <c r="B1627">
        <v>59</v>
      </c>
      <c r="C1627" t="s">
        <v>7</v>
      </c>
      <c r="D1627">
        <v>6</v>
      </c>
      <c r="E1627">
        <v>2</v>
      </c>
      <c r="F1627">
        <v>37</v>
      </c>
    </row>
    <row r="1628" spans="1:6" x14ac:dyDescent="0.25">
      <c r="A1628">
        <v>5</v>
      </c>
      <c r="B1628">
        <v>84</v>
      </c>
      <c r="C1628" t="s">
        <v>7</v>
      </c>
      <c r="D1628">
        <v>5</v>
      </c>
      <c r="E1628">
        <v>3</v>
      </c>
      <c r="F1628">
        <v>66</v>
      </c>
    </row>
    <row r="1629" spans="1:6" x14ac:dyDescent="0.25">
      <c r="A1629">
        <v>1</v>
      </c>
      <c r="B1629">
        <v>71</v>
      </c>
      <c r="C1629" t="s">
        <v>7</v>
      </c>
      <c r="D1629">
        <v>9</v>
      </c>
      <c r="E1629">
        <v>6</v>
      </c>
      <c r="F1629">
        <v>44</v>
      </c>
    </row>
    <row r="1630" spans="1:6" x14ac:dyDescent="0.25">
      <c r="A1630">
        <v>7</v>
      </c>
      <c r="B1630">
        <v>41</v>
      </c>
      <c r="C1630" t="s">
        <v>7</v>
      </c>
      <c r="D1630">
        <v>5</v>
      </c>
      <c r="E1630">
        <v>1</v>
      </c>
      <c r="F1630">
        <v>33</v>
      </c>
    </row>
    <row r="1631" spans="1:6" x14ac:dyDescent="0.25">
      <c r="A1631">
        <v>8</v>
      </c>
      <c r="B1631">
        <v>71</v>
      </c>
      <c r="C1631" t="s">
        <v>7</v>
      </c>
      <c r="D1631">
        <v>9</v>
      </c>
      <c r="E1631">
        <v>6</v>
      </c>
      <c r="F1631">
        <v>67</v>
      </c>
    </row>
    <row r="1632" spans="1:6" x14ac:dyDescent="0.25">
      <c r="A1632">
        <v>6</v>
      </c>
      <c r="B1632">
        <v>84</v>
      </c>
      <c r="C1632" t="s">
        <v>6</v>
      </c>
      <c r="D1632">
        <v>9</v>
      </c>
      <c r="E1632">
        <v>4</v>
      </c>
      <c r="F1632">
        <v>76</v>
      </c>
    </row>
    <row r="1633" spans="1:6" x14ac:dyDescent="0.25">
      <c r="A1633">
        <v>5</v>
      </c>
      <c r="B1633">
        <v>48</v>
      </c>
      <c r="C1633" t="s">
        <v>6</v>
      </c>
      <c r="D1633">
        <v>7</v>
      </c>
      <c r="E1633">
        <v>7</v>
      </c>
      <c r="F1633">
        <v>33</v>
      </c>
    </row>
    <row r="1634" spans="1:6" x14ac:dyDescent="0.25">
      <c r="A1634">
        <v>6</v>
      </c>
      <c r="B1634">
        <v>69</v>
      </c>
      <c r="C1634" t="s">
        <v>7</v>
      </c>
      <c r="D1634">
        <v>9</v>
      </c>
      <c r="E1634">
        <v>7</v>
      </c>
      <c r="F1634">
        <v>59</v>
      </c>
    </row>
    <row r="1635" spans="1:6" x14ac:dyDescent="0.25">
      <c r="A1635">
        <v>2</v>
      </c>
      <c r="B1635">
        <v>59</v>
      </c>
      <c r="C1635" t="s">
        <v>6</v>
      </c>
      <c r="D1635">
        <v>6</v>
      </c>
      <c r="E1635">
        <v>4</v>
      </c>
      <c r="F1635">
        <v>39</v>
      </c>
    </row>
    <row r="1636" spans="1:6" x14ac:dyDescent="0.25">
      <c r="A1636">
        <v>1</v>
      </c>
      <c r="B1636">
        <v>77</v>
      </c>
      <c r="C1636" t="s">
        <v>6</v>
      </c>
      <c r="D1636">
        <v>9</v>
      </c>
      <c r="E1636">
        <v>9</v>
      </c>
      <c r="F1636">
        <v>55</v>
      </c>
    </row>
    <row r="1637" spans="1:6" x14ac:dyDescent="0.25">
      <c r="A1637">
        <v>7</v>
      </c>
      <c r="B1637">
        <v>99</v>
      </c>
      <c r="C1637" t="s">
        <v>6</v>
      </c>
      <c r="D1637">
        <v>6</v>
      </c>
      <c r="E1637">
        <v>7</v>
      </c>
      <c r="F1637">
        <v>96</v>
      </c>
    </row>
    <row r="1638" spans="1:6" x14ac:dyDescent="0.25">
      <c r="A1638">
        <v>7</v>
      </c>
      <c r="B1638">
        <v>40</v>
      </c>
      <c r="C1638" t="s">
        <v>6</v>
      </c>
      <c r="D1638">
        <v>4</v>
      </c>
      <c r="E1638">
        <v>8</v>
      </c>
      <c r="F1638">
        <v>30</v>
      </c>
    </row>
    <row r="1639" spans="1:6" x14ac:dyDescent="0.25">
      <c r="A1639">
        <v>2</v>
      </c>
      <c r="B1639">
        <v>99</v>
      </c>
      <c r="C1639" t="s">
        <v>6</v>
      </c>
      <c r="D1639">
        <v>7</v>
      </c>
      <c r="E1639">
        <v>6</v>
      </c>
      <c r="F1639">
        <v>80</v>
      </c>
    </row>
    <row r="1640" spans="1:6" x14ac:dyDescent="0.25">
      <c r="A1640">
        <v>2</v>
      </c>
      <c r="B1640">
        <v>96</v>
      </c>
      <c r="C1640" t="s">
        <v>7</v>
      </c>
      <c r="D1640">
        <v>5</v>
      </c>
      <c r="E1640">
        <v>5</v>
      </c>
      <c r="F1640">
        <v>75</v>
      </c>
    </row>
    <row r="1641" spans="1:6" x14ac:dyDescent="0.25">
      <c r="A1641">
        <v>1</v>
      </c>
      <c r="B1641">
        <v>44</v>
      </c>
      <c r="C1641" t="s">
        <v>7</v>
      </c>
      <c r="D1641">
        <v>8</v>
      </c>
      <c r="E1641">
        <v>6</v>
      </c>
      <c r="F1641">
        <v>19</v>
      </c>
    </row>
    <row r="1642" spans="1:6" x14ac:dyDescent="0.25">
      <c r="A1642">
        <v>8</v>
      </c>
      <c r="B1642">
        <v>74</v>
      </c>
      <c r="C1642" t="s">
        <v>6</v>
      </c>
      <c r="D1642">
        <v>5</v>
      </c>
      <c r="E1642">
        <v>6</v>
      </c>
      <c r="F1642">
        <v>71</v>
      </c>
    </row>
    <row r="1643" spans="1:6" x14ac:dyDescent="0.25">
      <c r="A1643">
        <v>8</v>
      </c>
      <c r="B1643">
        <v>75</v>
      </c>
      <c r="C1643" t="s">
        <v>6</v>
      </c>
      <c r="D1643">
        <v>5</v>
      </c>
      <c r="E1643">
        <v>2</v>
      </c>
      <c r="F1643">
        <v>67</v>
      </c>
    </row>
    <row r="1644" spans="1:6" x14ac:dyDescent="0.25">
      <c r="A1644">
        <v>1</v>
      </c>
      <c r="B1644">
        <v>40</v>
      </c>
      <c r="C1644" t="s">
        <v>7</v>
      </c>
      <c r="D1644">
        <v>8</v>
      </c>
      <c r="E1644">
        <v>5</v>
      </c>
      <c r="F1644">
        <v>16</v>
      </c>
    </row>
    <row r="1645" spans="1:6" x14ac:dyDescent="0.25">
      <c r="A1645">
        <v>8</v>
      </c>
      <c r="B1645">
        <v>53</v>
      </c>
      <c r="C1645" t="s">
        <v>7</v>
      </c>
      <c r="D1645">
        <v>7</v>
      </c>
      <c r="E1645">
        <v>5</v>
      </c>
      <c r="F1645">
        <v>45</v>
      </c>
    </row>
    <row r="1646" spans="1:6" x14ac:dyDescent="0.25">
      <c r="A1646">
        <v>9</v>
      </c>
      <c r="B1646">
        <v>48</v>
      </c>
      <c r="C1646" t="s">
        <v>7</v>
      </c>
      <c r="D1646">
        <v>9</v>
      </c>
      <c r="E1646">
        <v>8</v>
      </c>
      <c r="F1646">
        <v>44</v>
      </c>
    </row>
    <row r="1647" spans="1:6" x14ac:dyDescent="0.25">
      <c r="A1647">
        <v>4</v>
      </c>
      <c r="B1647">
        <v>69</v>
      </c>
      <c r="C1647" t="s">
        <v>7</v>
      </c>
      <c r="D1647">
        <v>4</v>
      </c>
      <c r="E1647">
        <v>0</v>
      </c>
      <c r="F1647">
        <v>50</v>
      </c>
    </row>
    <row r="1648" spans="1:6" x14ac:dyDescent="0.25">
      <c r="A1648">
        <v>1</v>
      </c>
      <c r="B1648">
        <v>63</v>
      </c>
      <c r="C1648" t="s">
        <v>6</v>
      </c>
      <c r="D1648">
        <v>5</v>
      </c>
      <c r="E1648">
        <v>6</v>
      </c>
      <c r="F1648">
        <v>37</v>
      </c>
    </row>
    <row r="1649" spans="1:6" x14ac:dyDescent="0.25">
      <c r="A1649">
        <v>1</v>
      </c>
      <c r="B1649">
        <v>43</v>
      </c>
      <c r="C1649" t="s">
        <v>7</v>
      </c>
      <c r="D1649">
        <v>9</v>
      </c>
      <c r="E1649">
        <v>0</v>
      </c>
      <c r="F1649">
        <v>15</v>
      </c>
    </row>
    <row r="1650" spans="1:6" x14ac:dyDescent="0.25">
      <c r="A1650">
        <v>3</v>
      </c>
      <c r="B1650">
        <v>89</v>
      </c>
      <c r="C1650" t="s">
        <v>7</v>
      </c>
      <c r="D1650">
        <v>5</v>
      </c>
      <c r="E1650">
        <v>9</v>
      </c>
      <c r="F1650">
        <v>71</v>
      </c>
    </row>
    <row r="1651" spans="1:6" x14ac:dyDescent="0.25">
      <c r="A1651">
        <v>5</v>
      </c>
      <c r="B1651">
        <v>53</v>
      </c>
      <c r="C1651" t="s">
        <v>6</v>
      </c>
      <c r="D1651">
        <v>7</v>
      </c>
      <c r="E1651">
        <v>3</v>
      </c>
      <c r="F1651">
        <v>42</v>
      </c>
    </row>
    <row r="1652" spans="1:6" x14ac:dyDescent="0.25">
      <c r="A1652">
        <v>5</v>
      </c>
      <c r="B1652">
        <v>64</v>
      </c>
      <c r="C1652" t="s">
        <v>7</v>
      </c>
      <c r="D1652">
        <v>7</v>
      </c>
      <c r="E1652">
        <v>6</v>
      </c>
      <c r="F1652">
        <v>49</v>
      </c>
    </row>
    <row r="1653" spans="1:6" x14ac:dyDescent="0.25">
      <c r="A1653">
        <v>9</v>
      </c>
      <c r="B1653">
        <v>43</v>
      </c>
      <c r="C1653" t="s">
        <v>7</v>
      </c>
      <c r="D1653">
        <v>6</v>
      </c>
      <c r="E1653">
        <v>5</v>
      </c>
      <c r="F1653">
        <v>41</v>
      </c>
    </row>
    <row r="1654" spans="1:6" x14ac:dyDescent="0.25">
      <c r="A1654">
        <v>2</v>
      </c>
      <c r="B1654">
        <v>64</v>
      </c>
      <c r="C1654" t="s">
        <v>7</v>
      </c>
      <c r="D1654">
        <v>7</v>
      </c>
      <c r="E1654">
        <v>5</v>
      </c>
      <c r="F1654">
        <v>40</v>
      </c>
    </row>
    <row r="1655" spans="1:6" x14ac:dyDescent="0.25">
      <c r="A1655">
        <v>2</v>
      </c>
      <c r="B1655">
        <v>49</v>
      </c>
      <c r="C1655" t="s">
        <v>7</v>
      </c>
      <c r="D1655">
        <v>7</v>
      </c>
      <c r="E1655">
        <v>4</v>
      </c>
      <c r="F1655">
        <v>25</v>
      </c>
    </row>
    <row r="1656" spans="1:6" x14ac:dyDescent="0.25">
      <c r="A1656">
        <v>6</v>
      </c>
      <c r="B1656">
        <v>74</v>
      </c>
      <c r="C1656" t="s">
        <v>7</v>
      </c>
      <c r="D1656">
        <v>5</v>
      </c>
      <c r="E1656">
        <v>6</v>
      </c>
      <c r="F1656">
        <v>62</v>
      </c>
    </row>
    <row r="1657" spans="1:6" x14ac:dyDescent="0.25">
      <c r="A1657">
        <v>9</v>
      </c>
      <c r="B1657">
        <v>94</v>
      </c>
      <c r="C1657" t="s">
        <v>6</v>
      </c>
      <c r="D1657">
        <v>4</v>
      </c>
      <c r="E1657">
        <v>8</v>
      </c>
      <c r="F1657">
        <v>93</v>
      </c>
    </row>
    <row r="1658" spans="1:6" x14ac:dyDescent="0.25">
      <c r="A1658">
        <v>1</v>
      </c>
      <c r="B1658">
        <v>46</v>
      </c>
      <c r="C1658" t="s">
        <v>6</v>
      </c>
      <c r="D1658">
        <v>5</v>
      </c>
      <c r="E1658">
        <v>5</v>
      </c>
      <c r="F1658">
        <v>19</v>
      </c>
    </row>
    <row r="1659" spans="1:6" x14ac:dyDescent="0.25">
      <c r="A1659">
        <v>9</v>
      </c>
      <c r="B1659">
        <v>81</v>
      </c>
      <c r="C1659" t="s">
        <v>6</v>
      </c>
      <c r="D1659">
        <v>9</v>
      </c>
      <c r="E1659">
        <v>9</v>
      </c>
      <c r="F1659">
        <v>77</v>
      </c>
    </row>
    <row r="1660" spans="1:6" x14ac:dyDescent="0.25">
      <c r="A1660">
        <v>9</v>
      </c>
      <c r="B1660">
        <v>52</v>
      </c>
      <c r="C1660" t="s">
        <v>6</v>
      </c>
      <c r="D1660">
        <v>7</v>
      </c>
      <c r="E1660">
        <v>6</v>
      </c>
      <c r="F1660">
        <v>52</v>
      </c>
    </row>
    <row r="1661" spans="1:6" x14ac:dyDescent="0.25">
      <c r="A1661">
        <v>9</v>
      </c>
      <c r="B1661">
        <v>43</v>
      </c>
      <c r="C1661" t="s">
        <v>6</v>
      </c>
      <c r="D1661">
        <v>6</v>
      </c>
      <c r="E1661">
        <v>8</v>
      </c>
      <c r="F1661">
        <v>41</v>
      </c>
    </row>
    <row r="1662" spans="1:6" x14ac:dyDescent="0.25">
      <c r="A1662">
        <v>5</v>
      </c>
      <c r="B1662">
        <v>89</v>
      </c>
      <c r="C1662" t="s">
        <v>7</v>
      </c>
      <c r="D1662">
        <v>4</v>
      </c>
      <c r="E1662">
        <v>6</v>
      </c>
      <c r="F1662">
        <v>69</v>
      </c>
    </row>
    <row r="1663" spans="1:6" x14ac:dyDescent="0.25">
      <c r="A1663">
        <v>9</v>
      </c>
      <c r="B1663">
        <v>82</v>
      </c>
      <c r="C1663" t="s">
        <v>7</v>
      </c>
      <c r="D1663">
        <v>6</v>
      </c>
      <c r="E1663">
        <v>5</v>
      </c>
      <c r="F1663">
        <v>82</v>
      </c>
    </row>
    <row r="1664" spans="1:6" x14ac:dyDescent="0.25">
      <c r="A1664">
        <v>4</v>
      </c>
      <c r="B1664">
        <v>96</v>
      </c>
      <c r="C1664" t="s">
        <v>7</v>
      </c>
      <c r="D1664">
        <v>8</v>
      </c>
      <c r="E1664">
        <v>2</v>
      </c>
      <c r="F1664">
        <v>82</v>
      </c>
    </row>
    <row r="1665" spans="1:6" x14ac:dyDescent="0.25">
      <c r="A1665">
        <v>2</v>
      </c>
      <c r="B1665">
        <v>75</v>
      </c>
      <c r="C1665" t="s">
        <v>7</v>
      </c>
      <c r="D1665">
        <v>6</v>
      </c>
      <c r="E1665">
        <v>0</v>
      </c>
      <c r="F1665">
        <v>49</v>
      </c>
    </row>
    <row r="1666" spans="1:6" x14ac:dyDescent="0.25">
      <c r="A1666">
        <v>6</v>
      </c>
      <c r="B1666">
        <v>95</v>
      </c>
      <c r="C1666" t="s">
        <v>7</v>
      </c>
      <c r="D1666">
        <v>6</v>
      </c>
      <c r="E1666">
        <v>9</v>
      </c>
      <c r="F1666">
        <v>82</v>
      </c>
    </row>
    <row r="1667" spans="1:6" x14ac:dyDescent="0.25">
      <c r="A1667">
        <v>4</v>
      </c>
      <c r="B1667">
        <v>53</v>
      </c>
      <c r="C1667" t="s">
        <v>7</v>
      </c>
      <c r="D1667">
        <v>9</v>
      </c>
      <c r="E1667">
        <v>8</v>
      </c>
      <c r="F1667">
        <v>40</v>
      </c>
    </row>
    <row r="1668" spans="1:6" x14ac:dyDescent="0.25">
      <c r="A1668">
        <v>6</v>
      </c>
      <c r="B1668">
        <v>57</v>
      </c>
      <c r="C1668" t="s">
        <v>7</v>
      </c>
      <c r="D1668">
        <v>7</v>
      </c>
      <c r="E1668">
        <v>6</v>
      </c>
      <c r="F1668">
        <v>48</v>
      </c>
    </row>
    <row r="1669" spans="1:6" x14ac:dyDescent="0.25">
      <c r="A1669">
        <v>3</v>
      </c>
      <c r="B1669">
        <v>47</v>
      </c>
      <c r="C1669" t="s">
        <v>7</v>
      </c>
      <c r="D1669">
        <v>9</v>
      </c>
      <c r="E1669">
        <v>2</v>
      </c>
      <c r="F1669">
        <v>28</v>
      </c>
    </row>
    <row r="1670" spans="1:6" x14ac:dyDescent="0.25">
      <c r="A1670">
        <v>6</v>
      </c>
      <c r="B1670">
        <v>71</v>
      </c>
      <c r="C1670" t="s">
        <v>7</v>
      </c>
      <c r="D1670">
        <v>7</v>
      </c>
      <c r="E1670">
        <v>9</v>
      </c>
      <c r="F1670">
        <v>60</v>
      </c>
    </row>
    <row r="1671" spans="1:6" x14ac:dyDescent="0.25">
      <c r="A1671">
        <v>2</v>
      </c>
      <c r="B1671">
        <v>66</v>
      </c>
      <c r="C1671" t="s">
        <v>7</v>
      </c>
      <c r="D1671">
        <v>9</v>
      </c>
      <c r="E1671">
        <v>8</v>
      </c>
      <c r="F1671">
        <v>43</v>
      </c>
    </row>
    <row r="1672" spans="1:6" x14ac:dyDescent="0.25">
      <c r="A1672">
        <v>2</v>
      </c>
      <c r="B1672">
        <v>81</v>
      </c>
      <c r="C1672" t="s">
        <v>7</v>
      </c>
      <c r="D1672">
        <v>7</v>
      </c>
      <c r="E1672">
        <v>2</v>
      </c>
      <c r="F1672">
        <v>59</v>
      </c>
    </row>
    <row r="1673" spans="1:6" x14ac:dyDescent="0.25">
      <c r="A1673">
        <v>9</v>
      </c>
      <c r="B1673">
        <v>76</v>
      </c>
      <c r="C1673" t="s">
        <v>7</v>
      </c>
      <c r="D1673">
        <v>7</v>
      </c>
      <c r="E1673">
        <v>2</v>
      </c>
      <c r="F1673">
        <v>71</v>
      </c>
    </row>
    <row r="1674" spans="1:6" x14ac:dyDescent="0.25">
      <c r="A1674">
        <v>7</v>
      </c>
      <c r="B1674">
        <v>62</v>
      </c>
      <c r="C1674" t="s">
        <v>7</v>
      </c>
      <c r="D1674">
        <v>7</v>
      </c>
      <c r="E1674">
        <v>6</v>
      </c>
      <c r="F1674">
        <v>52</v>
      </c>
    </row>
    <row r="1675" spans="1:6" x14ac:dyDescent="0.25">
      <c r="A1675">
        <v>3</v>
      </c>
      <c r="B1675">
        <v>46</v>
      </c>
      <c r="C1675" t="s">
        <v>6</v>
      </c>
      <c r="D1675">
        <v>6</v>
      </c>
      <c r="E1675">
        <v>1</v>
      </c>
      <c r="F1675">
        <v>27</v>
      </c>
    </row>
    <row r="1676" spans="1:6" x14ac:dyDescent="0.25">
      <c r="A1676">
        <v>1</v>
      </c>
      <c r="B1676">
        <v>51</v>
      </c>
      <c r="C1676" t="s">
        <v>7</v>
      </c>
      <c r="D1676">
        <v>8</v>
      </c>
      <c r="E1676">
        <v>9</v>
      </c>
      <c r="F1676">
        <v>28</v>
      </c>
    </row>
    <row r="1677" spans="1:6" x14ac:dyDescent="0.25">
      <c r="A1677">
        <v>8</v>
      </c>
      <c r="B1677">
        <v>64</v>
      </c>
      <c r="C1677" t="s">
        <v>6</v>
      </c>
      <c r="D1677">
        <v>7</v>
      </c>
      <c r="E1677">
        <v>6</v>
      </c>
      <c r="F1677">
        <v>62</v>
      </c>
    </row>
    <row r="1678" spans="1:6" x14ac:dyDescent="0.25">
      <c r="A1678">
        <v>6</v>
      </c>
      <c r="B1678">
        <v>42</v>
      </c>
      <c r="C1678" t="s">
        <v>7</v>
      </c>
      <c r="D1678">
        <v>8</v>
      </c>
      <c r="E1678">
        <v>6</v>
      </c>
      <c r="F1678">
        <v>27</v>
      </c>
    </row>
    <row r="1679" spans="1:6" x14ac:dyDescent="0.25">
      <c r="A1679">
        <v>7</v>
      </c>
      <c r="B1679">
        <v>65</v>
      </c>
      <c r="C1679" t="s">
        <v>7</v>
      </c>
      <c r="D1679">
        <v>8</v>
      </c>
      <c r="E1679">
        <v>0</v>
      </c>
      <c r="F1679">
        <v>55</v>
      </c>
    </row>
    <row r="1680" spans="1:6" x14ac:dyDescent="0.25">
      <c r="A1680">
        <v>9</v>
      </c>
      <c r="B1680">
        <v>43</v>
      </c>
      <c r="C1680" t="s">
        <v>7</v>
      </c>
      <c r="D1680">
        <v>5</v>
      </c>
      <c r="E1680">
        <v>9</v>
      </c>
      <c r="F1680">
        <v>39</v>
      </c>
    </row>
    <row r="1681" spans="1:6" x14ac:dyDescent="0.25">
      <c r="A1681">
        <v>5</v>
      </c>
      <c r="B1681">
        <v>81</v>
      </c>
      <c r="C1681" t="s">
        <v>6</v>
      </c>
      <c r="D1681">
        <v>5</v>
      </c>
      <c r="E1681">
        <v>1</v>
      </c>
      <c r="F1681">
        <v>66</v>
      </c>
    </row>
    <row r="1682" spans="1:6" x14ac:dyDescent="0.25">
      <c r="A1682">
        <v>1</v>
      </c>
      <c r="B1682">
        <v>75</v>
      </c>
      <c r="C1682" t="s">
        <v>6</v>
      </c>
      <c r="D1682">
        <v>4</v>
      </c>
      <c r="E1682">
        <v>4</v>
      </c>
      <c r="F1682">
        <v>46</v>
      </c>
    </row>
    <row r="1683" spans="1:6" x14ac:dyDescent="0.25">
      <c r="A1683">
        <v>7</v>
      </c>
      <c r="B1683">
        <v>54</v>
      </c>
      <c r="C1683" t="s">
        <v>7</v>
      </c>
      <c r="D1683">
        <v>9</v>
      </c>
      <c r="E1683">
        <v>3</v>
      </c>
      <c r="F1683">
        <v>47</v>
      </c>
    </row>
    <row r="1684" spans="1:6" x14ac:dyDescent="0.25">
      <c r="A1684">
        <v>5</v>
      </c>
      <c r="B1684">
        <v>71</v>
      </c>
      <c r="C1684" t="s">
        <v>7</v>
      </c>
      <c r="D1684">
        <v>5</v>
      </c>
      <c r="E1684">
        <v>2</v>
      </c>
      <c r="F1684">
        <v>59</v>
      </c>
    </row>
    <row r="1685" spans="1:6" x14ac:dyDescent="0.25">
      <c r="A1685">
        <v>3</v>
      </c>
      <c r="B1685">
        <v>68</v>
      </c>
      <c r="C1685" t="s">
        <v>7</v>
      </c>
      <c r="D1685">
        <v>7</v>
      </c>
      <c r="E1685">
        <v>9</v>
      </c>
      <c r="F1685">
        <v>46</v>
      </c>
    </row>
    <row r="1686" spans="1:6" x14ac:dyDescent="0.25">
      <c r="A1686">
        <v>9</v>
      </c>
      <c r="B1686">
        <v>49</v>
      </c>
      <c r="C1686" t="s">
        <v>7</v>
      </c>
      <c r="D1686">
        <v>8</v>
      </c>
      <c r="E1686">
        <v>7</v>
      </c>
      <c r="F1686">
        <v>47</v>
      </c>
    </row>
    <row r="1687" spans="1:6" x14ac:dyDescent="0.25">
      <c r="A1687">
        <v>1</v>
      </c>
      <c r="B1687">
        <v>60</v>
      </c>
      <c r="C1687" t="s">
        <v>6</v>
      </c>
      <c r="D1687">
        <v>9</v>
      </c>
      <c r="E1687">
        <v>6</v>
      </c>
      <c r="F1687">
        <v>39</v>
      </c>
    </row>
    <row r="1688" spans="1:6" x14ac:dyDescent="0.25">
      <c r="A1688">
        <v>1</v>
      </c>
      <c r="B1688">
        <v>93</v>
      </c>
      <c r="C1688" t="s">
        <v>6</v>
      </c>
      <c r="D1688">
        <v>4</v>
      </c>
      <c r="E1688">
        <v>8</v>
      </c>
      <c r="F1688">
        <v>67</v>
      </c>
    </row>
    <row r="1689" spans="1:6" x14ac:dyDescent="0.25">
      <c r="A1689">
        <v>1</v>
      </c>
      <c r="B1689">
        <v>55</v>
      </c>
      <c r="C1689" t="s">
        <v>7</v>
      </c>
      <c r="D1689">
        <v>5</v>
      </c>
      <c r="E1689">
        <v>2</v>
      </c>
      <c r="F1689">
        <v>26</v>
      </c>
    </row>
    <row r="1690" spans="1:6" x14ac:dyDescent="0.25">
      <c r="A1690">
        <v>3</v>
      </c>
      <c r="B1690">
        <v>86</v>
      </c>
      <c r="C1690" t="s">
        <v>6</v>
      </c>
      <c r="D1690">
        <v>6</v>
      </c>
      <c r="E1690">
        <v>9</v>
      </c>
      <c r="F1690">
        <v>68</v>
      </c>
    </row>
    <row r="1691" spans="1:6" x14ac:dyDescent="0.25">
      <c r="A1691">
        <v>6</v>
      </c>
      <c r="B1691">
        <v>58</v>
      </c>
      <c r="C1691" t="s">
        <v>6</v>
      </c>
      <c r="D1691">
        <v>9</v>
      </c>
      <c r="E1691">
        <v>0</v>
      </c>
      <c r="F1691">
        <v>49</v>
      </c>
    </row>
    <row r="1692" spans="1:6" x14ac:dyDescent="0.25">
      <c r="A1692">
        <v>3</v>
      </c>
      <c r="B1692">
        <v>68</v>
      </c>
      <c r="C1692" t="s">
        <v>7</v>
      </c>
      <c r="D1692">
        <v>4</v>
      </c>
      <c r="E1692">
        <v>8</v>
      </c>
      <c r="F1692">
        <v>45</v>
      </c>
    </row>
    <row r="1693" spans="1:6" x14ac:dyDescent="0.25">
      <c r="A1693">
        <v>8</v>
      </c>
      <c r="B1693">
        <v>91</v>
      </c>
      <c r="C1693" t="s">
        <v>7</v>
      </c>
      <c r="D1693">
        <v>7</v>
      </c>
      <c r="E1693">
        <v>8</v>
      </c>
      <c r="F1693">
        <v>88</v>
      </c>
    </row>
    <row r="1694" spans="1:6" x14ac:dyDescent="0.25">
      <c r="A1694">
        <v>2</v>
      </c>
      <c r="B1694">
        <v>90</v>
      </c>
      <c r="C1694" t="s">
        <v>7</v>
      </c>
      <c r="D1694">
        <v>9</v>
      </c>
      <c r="E1694">
        <v>0</v>
      </c>
      <c r="F1694">
        <v>67</v>
      </c>
    </row>
    <row r="1695" spans="1:6" x14ac:dyDescent="0.25">
      <c r="A1695">
        <v>9</v>
      </c>
      <c r="B1695">
        <v>57</v>
      </c>
      <c r="C1695" t="s">
        <v>6</v>
      </c>
      <c r="D1695">
        <v>8</v>
      </c>
      <c r="E1695">
        <v>7</v>
      </c>
      <c r="F1695">
        <v>54</v>
      </c>
    </row>
    <row r="1696" spans="1:6" x14ac:dyDescent="0.25">
      <c r="A1696">
        <v>3</v>
      </c>
      <c r="B1696">
        <v>97</v>
      </c>
      <c r="C1696" t="s">
        <v>7</v>
      </c>
      <c r="D1696">
        <v>7</v>
      </c>
      <c r="E1696">
        <v>9</v>
      </c>
      <c r="F1696">
        <v>75</v>
      </c>
    </row>
    <row r="1697" spans="1:6" x14ac:dyDescent="0.25">
      <c r="A1697">
        <v>5</v>
      </c>
      <c r="B1697">
        <v>83</v>
      </c>
      <c r="C1697" t="s">
        <v>6</v>
      </c>
      <c r="D1697">
        <v>7</v>
      </c>
      <c r="E1697">
        <v>0</v>
      </c>
      <c r="F1697">
        <v>67</v>
      </c>
    </row>
    <row r="1698" spans="1:6" x14ac:dyDescent="0.25">
      <c r="A1698">
        <v>8</v>
      </c>
      <c r="B1698">
        <v>96</v>
      </c>
      <c r="C1698" t="s">
        <v>7</v>
      </c>
      <c r="D1698">
        <v>9</v>
      </c>
      <c r="E1698">
        <v>5</v>
      </c>
      <c r="F1698">
        <v>91</v>
      </c>
    </row>
    <row r="1699" spans="1:6" x14ac:dyDescent="0.25">
      <c r="A1699">
        <v>2</v>
      </c>
      <c r="B1699">
        <v>55</v>
      </c>
      <c r="C1699" t="s">
        <v>7</v>
      </c>
      <c r="D1699">
        <v>6</v>
      </c>
      <c r="E1699">
        <v>8</v>
      </c>
      <c r="F1699">
        <v>30</v>
      </c>
    </row>
    <row r="1700" spans="1:6" x14ac:dyDescent="0.25">
      <c r="A1700">
        <v>6</v>
      </c>
      <c r="B1700">
        <v>40</v>
      </c>
      <c r="C1700" t="s">
        <v>6</v>
      </c>
      <c r="D1700">
        <v>6</v>
      </c>
      <c r="E1700">
        <v>2</v>
      </c>
      <c r="F1700">
        <v>29</v>
      </c>
    </row>
    <row r="1701" spans="1:6" x14ac:dyDescent="0.25">
      <c r="A1701">
        <v>5</v>
      </c>
      <c r="B1701">
        <v>87</v>
      </c>
      <c r="C1701" t="s">
        <v>6</v>
      </c>
      <c r="D1701">
        <v>9</v>
      </c>
      <c r="E1701">
        <v>5</v>
      </c>
      <c r="F1701">
        <v>75</v>
      </c>
    </row>
    <row r="1702" spans="1:6" x14ac:dyDescent="0.25">
      <c r="A1702">
        <v>9</v>
      </c>
      <c r="B1702">
        <v>41</v>
      </c>
      <c r="C1702" t="s">
        <v>6</v>
      </c>
      <c r="D1702">
        <v>9</v>
      </c>
      <c r="E1702">
        <v>2</v>
      </c>
      <c r="F1702">
        <v>41</v>
      </c>
    </row>
    <row r="1703" spans="1:6" x14ac:dyDescent="0.25">
      <c r="A1703">
        <v>5</v>
      </c>
      <c r="B1703">
        <v>95</v>
      </c>
      <c r="C1703" t="s">
        <v>6</v>
      </c>
      <c r="D1703">
        <v>9</v>
      </c>
      <c r="E1703">
        <v>4</v>
      </c>
      <c r="F1703">
        <v>84</v>
      </c>
    </row>
    <row r="1704" spans="1:6" x14ac:dyDescent="0.25">
      <c r="A1704">
        <v>2</v>
      </c>
      <c r="B1704">
        <v>54</v>
      </c>
      <c r="C1704" t="s">
        <v>6</v>
      </c>
      <c r="D1704">
        <v>8</v>
      </c>
      <c r="E1704">
        <v>6</v>
      </c>
      <c r="F1704">
        <v>31</v>
      </c>
    </row>
    <row r="1705" spans="1:6" x14ac:dyDescent="0.25">
      <c r="A1705">
        <v>5</v>
      </c>
      <c r="B1705">
        <v>78</v>
      </c>
      <c r="C1705" t="s">
        <v>6</v>
      </c>
      <c r="D1705">
        <v>5</v>
      </c>
      <c r="E1705">
        <v>9</v>
      </c>
      <c r="F1705">
        <v>64</v>
      </c>
    </row>
    <row r="1706" spans="1:6" x14ac:dyDescent="0.25">
      <c r="A1706">
        <v>4</v>
      </c>
      <c r="B1706">
        <v>67</v>
      </c>
      <c r="C1706" t="s">
        <v>7</v>
      </c>
      <c r="D1706">
        <v>7</v>
      </c>
      <c r="E1706">
        <v>3</v>
      </c>
      <c r="F1706">
        <v>48</v>
      </c>
    </row>
    <row r="1707" spans="1:6" x14ac:dyDescent="0.25">
      <c r="A1707">
        <v>7</v>
      </c>
      <c r="B1707">
        <v>40</v>
      </c>
      <c r="C1707" t="s">
        <v>6</v>
      </c>
      <c r="D1707">
        <v>9</v>
      </c>
      <c r="E1707">
        <v>3</v>
      </c>
      <c r="F1707">
        <v>29</v>
      </c>
    </row>
    <row r="1708" spans="1:6" x14ac:dyDescent="0.25">
      <c r="A1708">
        <v>6</v>
      </c>
      <c r="B1708">
        <v>44</v>
      </c>
      <c r="C1708" t="s">
        <v>6</v>
      </c>
      <c r="D1708">
        <v>5</v>
      </c>
      <c r="E1708">
        <v>6</v>
      </c>
      <c r="F1708">
        <v>33</v>
      </c>
    </row>
    <row r="1709" spans="1:6" x14ac:dyDescent="0.25">
      <c r="A1709">
        <v>2</v>
      </c>
      <c r="B1709">
        <v>81</v>
      </c>
      <c r="C1709" t="s">
        <v>7</v>
      </c>
      <c r="D1709">
        <v>8</v>
      </c>
      <c r="E1709">
        <v>4</v>
      </c>
      <c r="F1709">
        <v>59</v>
      </c>
    </row>
    <row r="1710" spans="1:6" x14ac:dyDescent="0.25">
      <c r="A1710">
        <v>5</v>
      </c>
      <c r="B1710">
        <v>61</v>
      </c>
      <c r="C1710" t="s">
        <v>6</v>
      </c>
      <c r="D1710">
        <v>7</v>
      </c>
      <c r="E1710">
        <v>0</v>
      </c>
      <c r="F1710">
        <v>45</v>
      </c>
    </row>
    <row r="1711" spans="1:6" x14ac:dyDescent="0.25">
      <c r="A1711">
        <v>7</v>
      </c>
      <c r="B1711">
        <v>92</v>
      </c>
      <c r="C1711" t="s">
        <v>6</v>
      </c>
      <c r="D1711">
        <v>5</v>
      </c>
      <c r="E1711">
        <v>9</v>
      </c>
      <c r="F1711">
        <v>86</v>
      </c>
    </row>
    <row r="1712" spans="1:6" x14ac:dyDescent="0.25">
      <c r="A1712">
        <v>7</v>
      </c>
      <c r="B1712">
        <v>75</v>
      </c>
      <c r="C1712" t="s">
        <v>7</v>
      </c>
      <c r="D1712">
        <v>7</v>
      </c>
      <c r="E1712">
        <v>1</v>
      </c>
      <c r="F1712">
        <v>65</v>
      </c>
    </row>
    <row r="1713" spans="1:6" x14ac:dyDescent="0.25">
      <c r="A1713">
        <v>5</v>
      </c>
      <c r="B1713">
        <v>85</v>
      </c>
      <c r="C1713" t="s">
        <v>7</v>
      </c>
      <c r="D1713">
        <v>6</v>
      </c>
      <c r="E1713">
        <v>5</v>
      </c>
      <c r="F1713">
        <v>73</v>
      </c>
    </row>
    <row r="1714" spans="1:6" x14ac:dyDescent="0.25">
      <c r="A1714">
        <v>9</v>
      </c>
      <c r="B1714">
        <v>52</v>
      </c>
      <c r="C1714" t="s">
        <v>7</v>
      </c>
      <c r="D1714">
        <v>9</v>
      </c>
      <c r="E1714">
        <v>8</v>
      </c>
      <c r="F1714">
        <v>50</v>
      </c>
    </row>
    <row r="1715" spans="1:6" x14ac:dyDescent="0.25">
      <c r="A1715">
        <v>4</v>
      </c>
      <c r="B1715">
        <v>40</v>
      </c>
      <c r="C1715" t="s">
        <v>6</v>
      </c>
      <c r="D1715">
        <v>6</v>
      </c>
      <c r="E1715">
        <v>6</v>
      </c>
      <c r="F1715">
        <v>20</v>
      </c>
    </row>
    <row r="1716" spans="1:6" x14ac:dyDescent="0.25">
      <c r="A1716">
        <v>3</v>
      </c>
      <c r="B1716">
        <v>55</v>
      </c>
      <c r="C1716" t="s">
        <v>7</v>
      </c>
      <c r="D1716">
        <v>4</v>
      </c>
      <c r="E1716">
        <v>3</v>
      </c>
      <c r="F1716">
        <v>36</v>
      </c>
    </row>
    <row r="1717" spans="1:6" x14ac:dyDescent="0.25">
      <c r="A1717">
        <v>4</v>
      </c>
      <c r="B1717">
        <v>94</v>
      </c>
      <c r="C1717" t="s">
        <v>6</v>
      </c>
      <c r="D1717">
        <v>8</v>
      </c>
      <c r="E1717">
        <v>1</v>
      </c>
      <c r="F1717">
        <v>78</v>
      </c>
    </row>
    <row r="1718" spans="1:6" x14ac:dyDescent="0.25">
      <c r="A1718">
        <v>5</v>
      </c>
      <c r="B1718">
        <v>80</v>
      </c>
      <c r="C1718" t="s">
        <v>7</v>
      </c>
      <c r="D1718">
        <v>9</v>
      </c>
      <c r="E1718">
        <v>3</v>
      </c>
      <c r="F1718">
        <v>65</v>
      </c>
    </row>
    <row r="1719" spans="1:6" x14ac:dyDescent="0.25">
      <c r="A1719">
        <v>6</v>
      </c>
      <c r="B1719">
        <v>61</v>
      </c>
      <c r="C1719" t="s">
        <v>6</v>
      </c>
      <c r="D1719">
        <v>5</v>
      </c>
      <c r="E1719">
        <v>4</v>
      </c>
      <c r="F1719">
        <v>48</v>
      </c>
    </row>
    <row r="1720" spans="1:6" x14ac:dyDescent="0.25">
      <c r="A1720">
        <v>3</v>
      </c>
      <c r="B1720">
        <v>71</v>
      </c>
      <c r="C1720" t="s">
        <v>7</v>
      </c>
      <c r="D1720">
        <v>7</v>
      </c>
      <c r="E1720">
        <v>1</v>
      </c>
      <c r="F1720">
        <v>49</v>
      </c>
    </row>
    <row r="1721" spans="1:6" x14ac:dyDescent="0.25">
      <c r="A1721">
        <v>2</v>
      </c>
      <c r="B1721">
        <v>55</v>
      </c>
      <c r="C1721" t="s">
        <v>7</v>
      </c>
      <c r="D1721">
        <v>4</v>
      </c>
      <c r="E1721">
        <v>0</v>
      </c>
      <c r="F1721">
        <v>32</v>
      </c>
    </row>
    <row r="1722" spans="1:6" x14ac:dyDescent="0.25">
      <c r="A1722">
        <v>4</v>
      </c>
      <c r="B1722">
        <v>90</v>
      </c>
      <c r="C1722" t="s">
        <v>7</v>
      </c>
      <c r="D1722">
        <v>8</v>
      </c>
      <c r="E1722">
        <v>3</v>
      </c>
      <c r="F1722">
        <v>69</v>
      </c>
    </row>
    <row r="1723" spans="1:6" x14ac:dyDescent="0.25">
      <c r="A1723">
        <v>5</v>
      </c>
      <c r="B1723">
        <v>54</v>
      </c>
      <c r="C1723" t="s">
        <v>6</v>
      </c>
      <c r="D1723">
        <v>8</v>
      </c>
      <c r="E1723">
        <v>5</v>
      </c>
      <c r="F1723">
        <v>41</v>
      </c>
    </row>
    <row r="1724" spans="1:6" x14ac:dyDescent="0.25">
      <c r="A1724">
        <v>4</v>
      </c>
      <c r="B1724">
        <v>97</v>
      </c>
      <c r="C1724" t="s">
        <v>6</v>
      </c>
      <c r="D1724">
        <v>8</v>
      </c>
      <c r="E1724">
        <v>0</v>
      </c>
      <c r="F1724">
        <v>77</v>
      </c>
    </row>
    <row r="1725" spans="1:6" x14ac:dyDescent="0.25">
      <c r="A1725">
        <v>3</v>
      </c>
      <c r="B1725">
        <v>85</v>
      </c>
      <c r="C1725" t="s">
        <v>7</v>
      </c>
      <c r="D1725">
        <v>5</v>
      </c>
      <c r="E1725">
        <v>0</v>
      </c>
      <c r="F1725">
        <v>60</v>
      </c>
    </row>
    <row r="1726" spans="1:6" x14ac:dyDescent="0.25">
      <c r="A1726">
        <v>8</v>
      </c>
      <c r="B1726">
        <v>91</v>
      </c>
      <c r="C1726" t="s">
        <v>7</v>
      </c>
      <c r="D1726">
        <v>9</v>
      </c>
      <c r="E1726">
        <v>8</v>
      </c>
      <c r="F1726">
        <v>88</v>
      </c>
    </row>
    <row r="1727" spans="1:6" x14ac:dyDescent="0.25">
      <c r="A1727">
        <v>4</v>
      </c>
      <c r="B1727">
        <v>81</v>
      </c>
      <c r="C1727" t="s">
        <v>7</v>
      </c>
      <c r="D1727">
        <v>6</v>
      </c>
      <c r="E1727">
        <v>4</v>
      </c>
      <c r="F1727">
        <v>61</v>
      </c>
    </row>
    <row r="1728" spans="1:6" x14ac:dyDescent="0.25">
      <c r="A1728">
        <v>2</v>
      </c>
      <c r="B1728">
        <v>92</v>
      </c>
      <c r="C1728" t="s">
        <v>7</v>
      </c>
      <c r="D1728">
        <v>4</v>
      </c>
      <c r="E1728">
        <v>1</v>
      </c>
      <c r="F1728">
        <v>69</v>
      </c>
    </row>
    <row r="1729" spans="1:6" x14ac:dyDescent="0.25">
      <c r="A1729">
        <v>2</v>
      </c>
      <c r="B1729">
        <v>51</v>
      </c>
      <c r="C1729" t="s">
        <v>6</v>
      </c>
      <c r="D1729">
        <v>5</v>
      </c>
      <c r="E1729">
        <v>1</v>
      </c>
      <c r="F1729">
        <v>29</v>
      </c>
    </row>
    <row r="1730" spans="1:6" x14ac:dyDescent="0.25">
      <c r="A1730">
        <v>1</v>
      </c>
      <c r="B1730">
        <v>99</v>
      </c>
      <c r="C1730" t="s">
        <v>7</v>
      </c>
      <c r="D1730">
        <v>7</v>
      </c>
      <c r="E1730">
        <v>3</v>
      </c>
      <c r="F1730">
        <v>73</v>
      </c>
    </row>
    <row r="1731" spans="1:6" x14ac:dyDescent="0.25">
      <c r="A1731">
        <v>4</v>
      </c>
      <c r="B1731">
        <v>40</v>
      </c>
      <c r="C1731" t="s">
        <v>7</v>
      </c>
      <c r="D1731">
        <v>5</v>
      </c>
      <c r="E1731">
        <v>1</v>
      </c>
      <c r="F1731">
        <v>22</v>
      </c>
    </row>
    <row r="1732" spans="1:6" x14ac:dyDescent="0.25">
      <c r="A1732">
        <v>9</v>
      </c>
      <c r="B1732">
        <v>92</v>
      </c>
      <c r="C1732" t="s">
        <v>6</v>
      </c>
      <c r="D1732">
        <v>7</v>
      </c>
      <c r="E1732">
        <v>3</v>
      </c>
      <c r="F1732">
        <v>93</v>
      </c>
    </row>
    <row r="1733" spans="1:6" x14ac:dyDescent="0.25">
      <c r="A1733">
        <v>7</v>
      </c>
      <c r="B1733">
        <v>56</v>
      </c>
      <c r="C1733" t="s">
        <v>6</v>
      </c>
      <c r="D1733">
        <v>7</v>
      </c>
      <c r="E1733">
        <v>5</v>
      </c>
      <c r="F1733">
        <v>46</v>
      </c>
    </row>
    <row r="1734" spans="1:6" x14ac:dyDescent="0.25">
      <c r="A1734">
        <v>7</v>
      </c>
      <c r="B1734">
        <v>80</v>
      </c>
      <c r="C1734" t="s">
        <v>7</v>
      </c>
      <c r="D1734">
        <v>8</v>
      </c>
      <c r="E1734">
        <v>6</v>
      </c>
      <c r="F1734">
        <v>74</v>
      </c>
    </row>
    <row r="1735" spans="1:6" x14ac:dyDescent="0.25">
      <c r="A1735">
        <v>7</v>
      </c>
      <c r="B1735">
        <v>94</v>
      </c>
      <c r="C1735" t="s">
        <v>7</v>
      </c>
      <c r="D1735">
        <v>5</v>
      </c>
      <c r="E1735">
        <v>5</v>
      </c>
      <c r="F1735">
        <v>83</v>
      </c>
    </row>
    <row r="1736" spans="1:6" x14ac:dyDescent="0.25">
      <c r="A1736">
        <v>8</v>
      </c>
      <c r="B1736">
        <v>90</v>
      </c>
      <c r="C1736" t="s">
        <v>6</v>
      </c>
      <c r="D1736">
        <v>6</v>
      </c>
      <c r="E1736">
        <v>3</v>
      </c>
      <c r="F1736">
        <v>84</v>
      </c>
    </row>
    <row r="1737" spans="1:6" x14ac:dyDescent="0.25">
      <c r="A1737">
        <v>1</v>
      </c>
      <c r="B1737">
        <v>96</v>
      </c>
      <c r="C1737" t="s">
        <v>6</v>
      </c>
      <c r="D1737">
        <v>7</v>
      </c>
      <c r="E1737">
        <v>9</v>
      </c>
      <c r="F1737">
        <v>71</v>
      </c>
    </row>
    <row r="1738" spans="1:6" x14ac:dyDescent="0.25">
      <c r="A1738">
        <v>8</v>
      </c>
      <c r="B1738">
        <v>89</v>
      </c>
      <c r="C1738" t="s">
        <v>7</v>
      </c>
      <c r="D1738">
        <v>8</v>
      </c>
      <c r="E1738">
        <v>2</v>
      </c>
      <c r="F1738">
        <v>82</v>
      </c>
    </row>
    <row r="1739" spans="1:6" x14ac:dyDescent="0.25">
      <c r="A1739">
        <v>4</v>
      </c>
      <c r="B1739">
        <v>67</v>
      </c>
      <c r="C1739" t="s">
        <v>6</v>
      </c>
      <c r="D1739">
        <v>6</v>
      </c>
      <c r="E1739">
        <v>3</v>
      </c>
      <c r="F1739">
        <v>49</v>
      </c>
    </row>
    <row r="1740" spans="1:6" x14ac:dyDescent="0.25">
      <c r="A1740">
        <v>4</v>
      </c>
      <c r="B1740">
        <v>46</v>
      </c>
      <c r="C1740" t="s">
        <v>6</v>
      </c>
      <c r="D1740">
        <v>5</v>
      </c>
      <c r="E1740">
        <v>4</v>
      </c>
      <c r="F1740">
        <v>27</v>
      </c>
    </row>
    <row r="1741" spans="1:6" x14ac:dyDescent="0.25">
      <c r="A1741">
        <v>4</v>
      </c>
      <c r="B1741">
        <v>48</v>
      </c>
      <c r="C1741" t="s">
        <v>7</v>
      </c>
      <c r="D1741">
        <v>6</v>
      </c>
      <c r="E1741">
        <v>3</v>
      </c>
      <c r="F1741">
        <v>29</v>
      </c>
    </row>
    <row r="1742" spans="1:6" x14ac:dyDescent="0.25">
      <c r="A1742">
        <v>6</v>
      </c>
      <c r="B1742">
        <v>61</v>
      </c>
      <c r="C1742" t="s">
        <v>7</v>
      </c>
      <c r="D1742">
        <v>5</v>
      </c>
      <c r="E1742">
        <v>2</v>
      </c>
      <c r="F1742">
        <v>50</v>
      </c>
    </row>
    <row r="1743" spans="1:6" x14ac:dyDescent="0.25">
      <c r="A1743">
        <v>7</v>
      </c>
      <c r="B1743">
        <v>65</v>
      </c>
      <c r="C1743" t="s">
        <v>6</v>
      </c>
      <c r="D1743">
        <v>7</v>
      </c>
      <c r="E1743">
        <v>0</v>
      </c>
      <c r="F1743">
        <v>53</v>
      </c>
    </row>
    <row r="1744" spans="1:6" x14ac:dyDescent="0.25">
      <c r="A1744">
        <v>6</v>
      </c>
      <c r="B1744">
        <v>92</v>
      </c>
      <c r="C1744" t="s">
        <v>7</v>
      </c>
      <c r="D1744">
        <v>4</v>
      </c>
      <c r="E1744">
        <v>2</v>
      </c>
      <c r="F1744">
        <v>80</v>
      </c>
    </row>
    <row r="1745" spans="1:6" x14ac:dyDescent="0.25">
      <c r="A1745">
        <v>1</v>
      </c>
      <c r="B1745">
        <v>51</v>
      </c>
      <c r="C1745" t="s">
        <v>7</v>
      </c>
      <c r="D1745">
        <v>4</v>
      </c>
      <c r="E1745">
        <v>4</v>
      </c>
      <c r="F1745">
        <v>21</v>
      </c>
    </row>
    <row r="1746" spans="1:6" x14ac:dyDescent="0.25">
      <c r="A1746">
        <v>8</v>
      </c>
      <c r="B1746">
        <v>46</v>
      </c>
      <c r="C1746" t="s">
        <v>7</v>
      </c>
      <c r="D1746">
        <v>9</v>
      </c>
      <c r="E1746">
        <v>5</v>
      </c>
      <c r="F1746">
        <v>39</v>
      </c>
    </row>
    <row r="1747" spans="1:6" x14ac:dyDescent="0.25">
      <c r="A1747">
        <v>7</v>
      </c>
      <c r="B1747">
        <v>85</v>
      </c>
      <c r="C1747" t="s">
        <v>7</v>
      </c>
      <c r="D1747">
        <v>9</v>
      </c>
      <c r="E1747">
        <v>3</v>
      </c>
      <c r="F1747">
        <v>74</v>
      </c>
    </row>
    <row r="1748" spans="1:6" x14ac:dyDescent="0.25">
      <c r="A1748">
        <v>6</v>
      </c>
      <c r="B1748">
        <v>86</v>
      </c>
      <c r="C1748" t="s">
        <v>7</v>
      </c>
      <c r="D1748">
        <v>7</v>
      </c>
      <c r="E1748">
        <v>0</v>
      </c>
      <c r="F1748">
        <v>76</v>
      </c>
    </row>
    <row r="1749" spans="1:6" x14ac:dyDescent="0.25">
      <c r="A1749">
        <v>6</v>
      </c>
      <c r="B1749">
        <v>54</v>
      </c>
      <c r="C1749" t="s">
        <v>6</v>
      </c>
      <c r="D1749">
        <v>6</v>
      </c>
      <c r="E1749">
        <v>9</v>
      </c>
      <c r="F1749">
        <v>43</v>
      </c>
    </row>
    <row r="1750" spans="1:6" x14ac:dyDescent="0.25">
      <c r="A1750">
        <v>5</v>
      </c>
      <c r="B1750">
        <v>77</v>
      </c>
      <c r="C1750" t="s">
        <v>6</v>
      </c>
      <c r="D1750">
        <v>5</v>
      </c>
      <c r="E1750">
        <v>6</v>
      </c>
      <c r="F1750">
        <v>61</v>
      </c>
    </row>
    <row r="1751" spans="1:6" x14ac:dyDescent="0.25">
      <c r="A1751">
        <v>6</v>
      </c>
      <c r="B1751">
        <v>60</v>
      </c>
      <c r="C1751" t="s">
        <v>7</v>
      </c>
      <c r="D1751">
        <v>4</v>
      </c>
      <c r="E1751">
        <v>8</v>
      </c>
      <c r="F1751">
        <v>48</v>
      </c>
    </row>
    <row r="1752" spans="1:6" x14ac:dyDescent="0.25">
      <c r="A1752">
        <v>9</v>
      </c>
      <c r="B1752">
        <v>53</v>
      </c>
      <c r="C1752" t="s">
        <v>7</v>
      </c>
      <c r="D1752">
        <v>5</v>
      </c>
      <c r="E1752">
        <v>5</v>
      </c>
      <c r="F1752">
        <v>48</v>
      </c>
    </row>
    <row r="1753" spans="1:6" x14ac:dyDescent="0.25">
      <c r="A1753">
        <v>9</v>
      </c>
      <c r="B1753">
        <v>41</v>
      </c>
      <c r="C1753" t="s">
        <v>7</v>
      </c>
      <c r="D1753">
        <v>7</v>
      </c>
      <c r="E1753">
        <v>5</v>
      </c>
      <c r="F1753">
        <v>40</v>
      </c>
    </row>
    <row r="1754" spans="1:6" x14ac:dyDescent="0.25">
      <c r="A1754">
        <v>8</v>
      </c>
      <c r="B1754">
        <v>47</v>
      </c>
      <c r="C1754" t="s">
        <v>6</v>
      </c>
      <c r="D1754">
        <v>6</v>
      </c>
      <c r="E1754">
        <v>8</v>
      </c>
      <c r="F1754">
        <v>40</v>
      </c>
    </row>
    <row r="1755" spans="1:6" x14ac:dyDescent="0.25">
      <c r="A1755">
        <v>9</v>
      </c>
      <c r="B1755">
        <v>84</v>
      </c>
      <c r="C1755" t="s">
        <v>6</v>
      </c>
      <c r="D1755">
        <v>5</v>
      </c>
      <c r="E1755">
        <v>3</v>
      </c>
      <c r="F1755">
        <v>80</v>
      </c>
    </row>
    <row r="1756" spans="1:6" x14ac:dyDescent="0.25">
      <c r="A1756">
        <v>8</v>
      </c>
      <c r="B1756">
        <v>94</v>
      </c>
      <c r="C1756" t="s">
        <v>6</v>
      </c>
      <c r="D1756">
        <v>6</v>
      </c>
      <c r="E1756">
        <v>4</v>
      </c>
      <c r="F1756">
        <v>90</v>
      </c>
    </row>
    <row r="1757" spans="1:6" x14ac:dyDescent="0.25">
      <c r="A1757">
        <v>8</v>
      </c>
      <c r="B1757">
        <v>45</v>
      </c>
      <c r="C1757" t="s">
        <v>6</v>
      </c>
      <c r="D1757">
        <v>4</v>
      </c>
      <c r="E1757">
        <v>4</v>
      </c>
      <c r="F1757">
        <v>36</v>
      </c>
    </row>
    <row r="1758" spans="1:6" x14ac:dyDescent="0.25">
      <c r="A1758">
        <v>1</v>
      </c>
      <c r="B1758">
        <v>76</v>
      </c>
      <c r="C1758" t="s">
        <v>7</v>
      </c>
      <c r="D1758">
        <v>5</v>
      </c>
      <c r="E1758">
        <v>4</v>
      </c>
      <c r="F1758">
        <v>48</v>
      </c>
    </row>
    <row r="1759" spans="1:6" x14ac:dyDescent="0.25">
      <c r="A1759">
        <v>5</v>
      </c>
      <c r="B1759">
        <v>76</v>
      </c>
      <c r="C1759" t="s">
        <v>7</v>
      </c>
      <c r="D1759">
        <v>8</v>
      </c>
      <c r="E1759">
        <v>7</v>
      </c>
      <c r="F1759">
        <v>60</v>
      </c>
    </row>
    <row r="1760" spans="1:6" x14ac:dyDescent="0.25">
      <c r="A1760">
        <v>4</v>
      </c>
      <c r="B1760">
        <v>96</v>
      </c>
      <c r="C1760" t="s">
        <v>6</v>
      </c>
      <c r="D1760">
        <v>4</v>
      </c>
      <c r="E1760">
        <v>0</v>
      </c>
      <c r="F1760">
        <v>76</v>
      </c>
    </row>
    <row r="1761" spans="1:6" x14ac:dyDescent="0.25">
      <c r="A1761">
        <v>2</v>
      </c>
      <c r="B1761">
        <v>72</v>
      </c>
      <c r="C1761" t="s">
        <v>6</v>
      </c>
      <c r="D1761">
        <v>6</v>
      </c>
      <c r="E1761">
        <v>9</v>
      </c>
      <c r="F1761">
        <v>47</v>
      </c>
    </row>
    <row r="1762" spans="1:6" x14ac:dyDescent="0.25">
      <c r="A1762">
        <v>8</v>
      </c>
      <c r="B1762">
        <v>80</v>
      </c>
      <c r="C1762" t="s">
        <v>7</v>
      </c>
      <c r="D1762">
        <v>7</v>
      </c>
      <c r="E1762">
        <v>9</v>
      </c>
      <c r="F1762">
        <v>73</v>
      </c>
    </row>
    <row r="1763" spans="1:6" x14ac:dyDescent="0.25">
      <c r="A1763">
        <v>3</v>
      </c>
      <c r="B1763">
        <v>45</v>
      </c>
      <c r="C1763" t="s">
        <v>7</v>
      </c>
      <c r="D1763">
        <v>8</v>
      </c>
      <c r="E1763">
        <v>2</v>
      </c>
      <c r="F1763">
        <v>22</v>
      </c>
    </row>
    <row r="1764" spans="1:6" x14ac:dyDescent="0.25">
      <c r="A1764">
        <v>4</v>
      </c>
      <c r="B1764">
        <v>91</v>
      </c>
      <c r="C1764" t="s">
        <v>7</v>
      </c>
      <c r="D1764">
        <v>9</v>
      </c>
      <c r="E1764">
        <v>7</v>
      </c>
      <c r="F1764">
        <v>74</v>
      </c>
    </row>
    <row r="1765" spans="1:6" x14ac:dyDescent="0.25">
      <c r="A1765">
        <v>7</v>
      </c>
      <c r="B1765">
        <v>65</v>
      </c>
      <c r="C1765" t="s">
        <v>7</v>
      </c>
      <c r="D1765">
        <v>5</v>
      </c>
      <c r="E1765">
        <v>8</v>
      </c>
      <c r="F1765">
        <v>58</v>
      </c>
    </row>
    <row r="1766" spans="1:6" x14ac:dyDescent="0.25">
      <c r="A1766">
        <v>9</v>
      </c>
      <c r="B1766">
        <v>78</v>
      </c>
      <c r="C1766" t="s">
        <v>7</v>
      </c>
      <c r="D1766">
        <v>9</v>
      </c>
      <c r="E1766">
        <v>1</v>
      </c>
      <c r="F1766">
        <v>76</v>
      </c>
    </row>
    <row r="1767" spans="1:6" x14ac:dyDescent="0.25">
      <c r="A1767">
        <v>2</v>
      </c>
      <c r="B1767">
        <v>80</v>
      </c>
      <c r="C1767" t="s">
        <v>6</v>
      </c>
      <c r="D1767">
        <v>4</v>
      </c>
      <c r="E1767">
        <v>3</v>
      </c>
      <c r="F1767">
        <v>59</v>
      </c>
    </row>
    <row r="1768" spans="1:6" x14ac:dyDescent="0.25">
      <c r="A1768">
        <v>3</v>
      </c>
      <c r="B1768">
        <v>76</v>
      </c>
      <c r="C1768" t="s">
        <v>7</v>
      </c>
      <c r="D1768">
        <v>5</v>
      </c>
      <c r="E1768">
        <v>7</v>
      </c>
      <c r="F1768">
        <v>55</v>
      </c>
    </row>
    <row r="1769" spans="1:6" x14ac:dyDescent="0.25">
      <c r="A1769">
        <v>4</v>
      </c>
      <c r="B1769">
        <v>53</v>
      </c>
      <c r="C1769" t="s">
        <v>6</v>
      </c>
      <c r="D1769">
        <v>5</v>
      </c>
      <c r="E1769">
        <v>4</v>
      </c>
      <c r="F1769">
        <v>33</v>
      </c>
    </row>
    <row r="1770" spans="1:6" x14ac:dyDescent="0.25">
      <c r="A1770">
        <v>1</v>
      </c>
      <c r="B1770">
        <v>76</v>
      </c>
      <c r="C1770" t="s">
        <v>6</v>
      </c>
      <c r="D1770">
        <v>8</v>
      </c>
      <c r="E1770">
        <v>0</v>
      </c>
      <c r="F1770">
        <v>50</v>
      </c>
    </row>
    <row r="1771" spans="1:6" x14ac:dyDescent="0.25">
      <c r="A1771">
        <v>7</v>
      </c>
      <c r="B1771">
        <v>47</v>
      </c>
      <c r="C1771" t="s">
        <v>7</v>
      </c>
      <c r="D1771">
        <v>8</v>
      </c>
      <c r="E1771">
        <v>5</v>
      </c>
      <c r="F1771">
        <v>37</v>
      </c>
    </row>
    <row r="1772" spans="1:6" x14ac:dyDescent="0.25">
      <c r="A1772">
        <v>2</v>
      </c>
      <c r="B1772">
        <v>78</v>
      </c>
      <c r="C1772" t="s">
        <v>6</v>
      </c>
      <c r="D1772">
        <v>8</v>
      </c>
      <c r="E1772">
        <v>8</v>
      </c>
      <c r="F1772">
        <v>58</v>
      </c>
    </row>
    <row r="1773" spans="1:6" x14ac:dyDescent="0.25">
      <c r="A1773">
        <v>5</v>
      </c>
      <c r="B1773">
        <v>52</v>
      </c>
      <c r="C1773" t="s">
        <v>6</v>
      </c>
      <c r="D1773">
        <v>8</v>
      </c>
      <c r="E1773">
        <v>8</v>
      </c>
      <c r="F1773">
        <v>36</v>
      </c>
    </row>
    <row r="1774" spans="1:6" x14ac:dyDescent="0.25">
      <c r="A1774">
        <v>1</v>
      </c>
      <c r="B1774">
        <v>52</v>
      </c>
      <c r="C1774" t="s">
        <v>7</v>
      </c>
      <c r="D1774">
        <v>7</v>
      </c>
      <c r="E1774">
        <v>0</v>
      </c>
      <c r="F1774">
        <v>25</v>
      </c>
    </row>
    <row r="1775" spans="1:6" x14ac:dyDescent="0.25">
      <c r="A1775">
        <v>3</v>
      </c>
      <c r="B1775">
        <v>79</v>
      </c>
      <c r="C1775" t="s">
        <v>6</v>
      </c>
      <c r="D1775">
        <v>6</v>
      </c>
      <c r="E1775">
        <v>3</v>
      </c>
      <c r="F1775">
        <v>62</v>
      </c>
    </row>
    <row r="1776" spans="1:6" x14ac:dyDescent="0.25">
      <c r="A1776">
        <v>2</v>
      </c>
      <c r="B1776">
        <v>82</v>
      </c>
      <c r="C1776" t="s">
        <v>7</v>
      </c>
      <c r="D1776">
        <v>8</v>
      </c>
      <c r="E1776">
        <v>0</v>
      </c>
      <c r="F1776">
        <v>57</v>
      </c>
    </row>
    <row r="1777" spans="1:6" x14ac:dyDescent="0.25">
      <c r="A1777">
        <v>1</v>
      </c>
      <c r="B1777">
        <v>67</v>
      </c>
      <c r="C1777" t="s">
        <v>7</v>
      </c>
      <c r="D1777">
        <v>4</v>
      </c>
      <c r="E1777">
        <v>6</v>
      </c>
      <c r="F1777">
        <v>39</v>
      </c>
    </row>
    <row r="1778" spans="1:6" x14ac:dyDescent="0.25">
      <c r="A1778">
        <v>7</v>
      </c>
      <c r="B1778">
        <v>97</v>
      </c>
      <c r="C1778" t="s">
        <v>6</v>
      </c>
      <c r="D1778">
        <v>5</v>
      </c>
      <c r="E1778">
        <v>2</v>
      </c>
      <c r="F1778">
        <v>84</v>
      </c>
    </row>
    <row r="1779" spans="1:6" x14ac:dyDescent="0.25">
      <c r="A1779">
        <v>5</v>
      </c>
      <c r="B1779">
        <v>57</v>
      </c>
      <c r="C1779" t="s">
        <v>7</v>
      </c>
      <c r="D1779">
        <v>9</v>
      </c>
      <c r="E1779">
        <v>1</v>
      </c>
      <c r="F1779">
        <v>45</v>
      </c>
    </row>
    <row r="1780" spans="1:6" x14ac:dyDescent="0.25">
      <c r="A1780">
        <v>1</v>
      </c>
      <c r="B1780">
        <v>96</v>
      </c>
      <c r="C1780" t="s">
        <v>7</v>
      </c>
      <c r="D1780">
        <v>8</v>
      </c>
      <c r="E1780">
        <v>7</v>
      </c>
      <c r="F1780">
        <v>72</v>
      </c>
    </row>
    <row r="1781" spans="1:6" x14ac:dyDescent="0.25">
      <c r="A1781">
        <v>6</v>
      </c>
      <c r="B1781">
        <v>58</v>
      </c>
      <c r="C1781" t="s">
        <v>6</v>
      </c>
      <c r="D1781">
        <v>4</v>
      </c>
      <c r="E1781">
        <v>8</v>
      </c>
      <c r="F1781">
        <v>45</v>
      </c>
    </row>
    <row r="1782" spans="1:6" x14ac:dyDescent="0.25">
      <c r="A1782">
        <v>5</v>
      </c>
      <c r="B1782">
        <v>77</v>
      </c>
      <c r="C1782" t="s">
        <v>7</v>
      </c>
      <c r="D1782">
        <v>7</v>
      </c>
      <c r="E1782">
        <v>6</v>
      </c>
      <c r="F1782">
        <v>63</v>
      </c>
    </row>
    <row r="1783" spans="1:6" x14ac:dyDescent="0.25">
      <c r="A1783">
        <v>3</v>
      </c>
      <c r="B1783">
        <v>71</v>
      </c>
      <c r="C1783" t="s">
        <v>6</v>
      </c>
      <c r="D1783">
        <v>4</v>
      </c>
      <c r="E1783">
        <v>5</v>
      </c>
      <c r="F1783">
        <v>50</v>
      </c>
    </row>
    <row r="1784" spans="1:6" x14ac:dyDescent="0.25">
      <c r="A1784">
        <v>7</v>
      </c>
      <c r="B1784">
        <v>61</v>
      </c>
      <c r="C1784" t="s">
        <v>6</v>
      </c>
      <c r="D1784">
        <v>9</v>
      </c>
      <c r="E1784">
        <v>9</v>
      </c>
      <c r="F1784">
        <v>53</v>
      </c>
    </row>
    <row r="1785" spans="1:6" x14ac:dyDescent="0.25">
      <c r="A1785">
        <v>9</v>
      </c>
      <c r="B1785">
        <v>41</v>
      </c>
      <c r="C1785" t="s">
        <v>7</v>
      </c>
      <c r="D1785">
        <v>9</v>
      </c>
      <c r="E1785">
        <v>5</v>
      </c>
      <c r="F1785">
        <v>36</v>
      </c>
    </row>
    <row r="1786" spans="1:6" x14ac:dyDescent="0.25">
      <c r="A1786">
        <v>9</v>
      </c>
      <c r="B1786">
        <v>99</v>
      </c>
      <c r="C1786" t="s">
        <v>6</v>
      </c>
      <c r="D1786">
        <v>4</v>
      </c>
      <c r="E1786">
        <v>8</v>
      </c>
      <c r="F1786">
        <v>97</v>
      </c>
    </row>
    <row r="1787" spans="1:6" x14ac:dyDescent="0.25">
      <c r="A1787">
        <v>9</v>
      </c>
      <c r="B1787">
        <v>52</v>
      </c>
      <c r="C1787" t="s">
        <v>7</v>
      </c>
      <c r="D1787">
        <v>7</v>
      </c>
      <c r="E1787">
        <v>4</v>
      </c>
      <c r="F1787">
        <v>49</v>
      </c>
    </row>
    <row r="1788" spans="1:6" x14ac:dyDescent="0.25">
      <c r="A1788">
        <v>2</v>
      </c>
      <c r="B1788">
        <v>62</v>
      </c>
      <c r="C1788" t="s">
        <v>6</v>
      </c>
      <c r="D1788">
        <v>9</v>
      </c>
      <c r="E1788">
        <v>4</v>
      </c>
      <c r="F1788">
        <v>40</v>
      </c>
    </row>
    <row r="1789" spans="1:6" x14ac:dyDescent="0.25">
      <c r="A1789">
        <v>3</v>
      </c>
      <c r="B1789">
        <v>64</v>
      </c>
      <c r="C1789" t="s">
        <v>7</v>
      </c>
      <c r="D1789">
        <v>7</v>
      </c>
      <c r="E1789">
        <v>1</v>
      </c>
      <c r="F1789">
        <v>43</v>
      </c>
    </row>
    <row r="1790" spans="1:6" x14ac:dyDescent="0.25">
      <c r="A1790">
        <v>7</v>
      </c>
      <c r="B1790">
        <v>67</v>
      </c>
      <c r="C1790" t="s">
        <v>7</v>
      </c>
      <c r="D1790">
        <v>5</v>
      </c>
      <c r="E1790">
        <v>5</v>
      </c>
      <c r="F1790">
        <v>60</v>
      </c>
    </row>
    <row r="1791" spans="1:6" x14ac:dyDescent="0.25">
      <c r="A1791">
        <v>5</v>
      </c>
      <c r="B1791">
        <v>97</v>
      </c>
      <c r="C1791" t="s">
        <v>6</v>
      </c>
      <c r="D1791">
        <v>8</v>
      </c>
      <c r="E1791">
        <v>5</v>
      </c>
      <c r="F1791">
        <v>85</v>
      </c>
    </row>
    <row r="1792" spans="1:6" x14ac:dyDescent="0.25">
      <c r="A1792">
        <v>2</v>
      </c>
      <c r="B1792">
        <v>50</v>
      </c>
      <c r="C1792" t="s">
        <v>6</v>
      </c>
      <c r="D1792">
        <v>9</v>
      </c>
      <c r="E1792">
        <v>5</v>
      </c>
      <c r="F1792">
        <v>26</v>
      </c>
    </row>
    <row r="1793" spans="1:6" x14ac:dyDescent="0.25">
      <c r="A1793">
        <v>3</v>
      </c>
      <c r="B1793">
        <v>72</v>
      </c>
      <c r="C1793" t="s">
        <v>7</v>
      </c>
      <c r="D1793">
        <v>4</v>
      </c>
      <c r="E1793">
        <v>3</v>
      </c>
      <c r="F1793">
        <v>53</v>
      </c>
    </row>
    <row r="1794" spans="1:6" x14ac:dyDescent="0.25">
      <c r="A1794">
        <v>6</v>
      </c>
      <c r="B1794">
        <v>63</v>
      </c>
      <c r="C1794" t="s">
        <v>7</v>
      </c>
      <c r="D1794">
        <v>6</v>
      </c>
      <c r="E1794">
        <v>6</v>
      </c>
      <c r="F1794">
        <v>53</v>
      </c>
    </row>
    <row r="1795" spans="1:6" x14ac:dyDescent="0.25">
      <c r="A1795">
        <v>7</v>
      </c>
      <c r="B1795">
        <v>41</v>
      </c>
      <c r="C1795" t="s">
        <v>6</v>
      </c>
      <c r="D1795">
        <v>6</v>
      </c>
      <c r="E1795">
        <v>8</v>
      </c>
      <c r="F1795">
        <v>34</v>
      </c>
    </row>
    <row r="1796" spans="1:6" x14ac:dyDescent="0.25">
      <c r="A1796">
        <v>9</v>
      </c>
      <c r="B1796">
        <v>69</v>
      </c>
      <c r="C1796" t="s">
        <v>7</v>
      </c>
      <c r="D1796">
        <v>5</v>
      </c>
      <c r="E1796">
        <v>0</v>
      </c>
      <c r="F1796">
        <v>63</v>
      </c>
    </row>
    <row r="1797" spans="1:6" x14ac:dyDescent="0.25">
      <c r="A1797">
        <v>1</v>
      </c>
      <c r="B1797">
        <v>56</v>
      </c>
      <c r="C1797" t="s">
        <v>7</v>
      </c>
      <c r="D1797">
        <v>6</v>
      </c>
      <c r="E1797">
        <v>2</v>
      </c>
      <c r="F1797">
        <v>31</v>
      </c>
    </row>
    <row r="1798" spans="1:6" x14ac:dyDescent="0.25">
      <c r="A1798">
        <v>7</v>
      </c>
      <c r="B1798">
        <v>79</v>
      </c>
      <c r="C1798" t="s">
        <v>6</v>
      </c>
      <c r="D1798">
        <v>5</v>
      </c>
      <c r="E1798">
        <v>9</v>
      </c>
      <c r="F1798">
        <v>71</v>
      </c>
    </row>
    <row r="1799" spans="1:6" x14ac:dyDescent="0.25">
      <c r="A1799">
        <v>8</v>
      </c>
      <c r="B1799">
        <v>73</v>
      </c>
      <c r="C1799" t="s">
        <v>6</v>
      </c>
      <c r="D1799">
        <v>8</v>
      </c>
      <c r="E1799">
        <v>8</v>
      </c>
      <c r="F1799">
        <v>67</v>
      </c>
    </row>
    <row r="1800" spans="1:6" x14ac:dyDescent="0.25">
      <c r="A1800">
        <v>3</v>
      </c>
      <c r="B1800">
        <v>77</v>
      </c>
      <c r="C1800" t="s">
        <v>7</v>
      </c>
      <c r="D1800">
        <v>5</v>
      </c>
      <c r="E1800">
        <v>4</v>
      </c>
      <c r="F1800">
        <v>57</v>
      </c>
    </row>
    <row r="1801" spans="1:6" x14ac:dyDescent="0.25">
      <c r="A1801">
        <v>4</v>
      </c>
      <c r="B1801">
        <v>61</v>
      </c>
      <c r="C1801" t="s">
        <v>6</v>
      </c>
      <c r="D1801">
        <v>7</v>
      </c>
      <c r="E1801">
        <v>5</v>
      </c>
      <c r="F1801">
        <v>46</v>
      </c>
    </row>
    <row r="1802" spans="1:6" x14ac:dyDescent="0.25">
      <c r="A1802">
        <v>6</v>
      </c>
      <c r="B1802">
        <v>44</v>
      </c>
      <c r="C1802" t="s">
        <v>6</v>
      </c>
      <c r="D1802">
        <v>7</v>
      </c>
      <c r="E1802">
        <v>7</v>
      </c>
      <c r="F1802">
        <v>34</v>
      </c>
    </row>
    <row r="1803" spans="1:6" x14ac:dyDescent="0.25">
      <c r="A1803">
        <v>7</v>
      </c>
      <c r="B1803">
        <v>87</v>
      </c>
      <c r="C1803" t="s">
        <v>7</v>
      </c>
      <c r="D1803">
        <v>7</v>
      </c>
      <c r="E1803">
        <v>8</v>
      </c>
      <c r="F1803">
        <v>76</v>
      </c>
    </row>
    <row r="1804" spans="1:6" x14ac:dyDescent="0.25">
      <c r="A1804">
        <v>4</v>
      </c>
      <c r="B1804">
        <v>79</v>
      </c>
      <c r="C1804" t="s">
        <v>6</v>
      </c>
      <c r="D1804">
        <v>9</v>
      </c>
      <c r="E1804">
        <v>7</v>
      </c>
      <c r="F1804">
        <v>65</v>
      </c>
    </row>
    <row r="1805" spans="1:6" x14ac:dyDescent="0.25">
      <c r="A1805">
        <v>8</v>
      </c>
      <c r="B1805">
        <v>90</v>
      </c>
      <c r="C1805" t="s">
        <v>6</v>
      </c>
      <c r="D1805">
        <v>7</v>
      </c>
      <c r="E1805">
        <v>2</v>
      </c>
      <c r="F1805">
        <v>84</v>
      </c>
    </row>
    <row r="1806" spans="1:6" x14ac:dyDescent="0.25">
      <c r="A1806">
        <v>5</v>
      </c>
      <c r="B1806">
        <v>55</v>
      </c>
      <c r="C1806" t="s">
        <v>7</v>
      </c>
      <c r="D1806">
        <v>7</v>
      </c>
      <c r="E1806">
        <v>9</v>
      </c>
      <c r="F1806">
        <v>38</v>
      </c>
    </row>
    <row r="1807" spans="1:6" x14ac:dyDescent="0.25">
      <c r="A1807">
        <v>1</v>
      </c>
      <c r="B1807">
        <v>52</v>
      </c>
      <c r="C1807" t="s">
        <v>6</v>
      </c>
      <c r="D1807">
        <v>7</v>
      </c>
      <c r="E1807">
        <v>0</v>
      </c>
      <c r="F1807">
        <v>27</v>
      </c>
    </row>
    <row r="1808" spans="1:6" x14ac:dyDescent="0.25">
      <c r="A1808">
        <v>4</v>
      </c>
      <c r="B1808">
        <v>65</v>
      </c>
      <c r="C1808" t="s">
        <v>7</v>
      </c>
      <c r="D1808">
        <v>7</v>
      </c>
      <c r="E1808">
        <v>4</v>
      </c>
      <c r="F1808">
        <v>49</v>
      </c>
    </row>
    <row r="1809" spans="1:6" x14ac:dyDescent="0.25">
      <c r="A1809">
        <v>3</v>
      </c>
      <c r="B1809">
        <v>70</v>
      </c>
      <c r="C1809" t="s">
        <v>6</v>
      </c>
      <c r="D1809">
        <v>9</v>
      </c>
      <c r="E1809">
        <v>6</v>
      </c>
      <c r="F1809">
        <v>52</v>
      </c>
    </row>
    <row r="1810" spans="1:6" x14ac:dyDescent="0.25">
      <c r="A1810">
        <v>9</v>
      </c>
      <c r="B1810">
        <v>91</v>
      </c>
      <c r="C1810" t="s">
        <v>6</v>
      </c>
      <c r="D1810">
        <v>7</v>
      </c>
      <c r="E1810">
        <v>1</v>
      </c>
      <c r="F1810">
        <v>86</v>
      </c>
    </row>
    <row r="1811" spans="1:6" x14ac:dyDescent="0.25">
      <c r="A1811">
        <v>8</v>
      </c>
      <c r="B1811">
        <v>78</v>
      </c>
      <c r="C1811" t="s">
        <v>7</v>
      </c>
      <c r="D1811">
        <v>7</v>
      </c>
      <c r="E1811">
        <v>0</v>
      </c>
      <c r="F1811">
        <v>74</v>
      </c>
    </row>
    <row r="1812" spans="1:6" x14ac:dyDescent="0.25">
      <c r="A1812">
        <v>1</v>
      </c>
      <c r="B1812">
        <v>87</v>
      </c>
      <c r="C1812" t="s">
        <v>6</v>
      </c>
      <c r="D1812">
        <v>8</v>
      </c>
      <c r="E1812">
        <v>3</v>
      </c>
      <c r="F1812">
        <v>64</v>
      </c>
    </row>
    <row r="1813" spans="1:6" x14ac:dyDescent="0.25">
      <c r="A1813">
        <v>6</v>
      </c>
      <c r="B1813">
        <v>62</v>
      </c>
      <c r="C1813" t="s">
        <v>6</v>
      </c>
      <c r="D1813">
        <v>9</v>
      </c>
      <c r="E1813">
        <v>2</v>
      </c>
      <c r="F1813">
        <v>53</v>
      </c>
    </row>
    <row r="1814" spans="1:6" x14ac:dyDescent="0.25">
      <c r="A1814">
        <v>9</v>
      </c>
      <c r="B1814">
        <v>87</v>
      </c>
      <c r="C1814" t="s">
        <v>6</v>
      </c>
      <c r="D1814">
        <v>7</v>
      </c>
      <c r="E1814">
        <v>3</v>
      </c>
      <c r="F1814">
        <v>87</v>
      </c>
    </row>
    <row r="1815" spans="1:6" x14ac:dyDescent="0.25">
      <c r="A1815">
        <v>7</v>
      </c>
      <c r="B1815">
        <v>51</v>
      </c>
      <c r="C1815" t="s">
        <v>6</v>
      </c>
      <c r="D1815">
        <v>5</v>
      </c>
      <c r="E1815">
        <v>0</v>
      </c>
      <c r="F1815">
        <v>43</v>
      </c>
    </row>
    <row r="1816" spans="1:6" x14ac:dyDescent="0.25">
      <c r="A1816">
        <v>4</v>
      </c>
      <c r="B1816">
        <v>53</v>
      </c>
      <c r="C1816" t="s">
        <v>6</v>
      </c>
      <c r="D1816">
        <v>8</v>
      </c>
      <c r="E1816">
        <v>1</v>
      </c>
      <c r="F1816">
        <v>37</v>
      </c>
    </row>
    <row r="1817" spans="1:6" x14ac:dyDescent="0.25">
      <c r="A1817">
        <v>1</v>
      </c>
      <c r="B1817">
        <v>95</v>
      </c>
      <c r="C1817" t="s">
        <v>6</v>
      </c>
      <c r="D1817">
        <v>9</v>
      </c>
      <c r="E1817">
        <v>0</v>
      </c>
      <c r="F1817">
        <v>68</v>
      </c>
    </row>
    <row r="1818" spans="1:6" x14ac:dyDescent="0.25">
      <c r="A1818">
        <v>2</v>
      </c>
      <c r="B1818">
        <v>57</v>
      </c>
      <c r="C1818" t="s">
        <v>7</v>
      </c>
      <c r="D1818">
        <v>6</v>
      </c>
      <c r="E1818">
        <v>2</v>
      </c>
      <c r="F1818">
        <v>32</v>
      </c>
    </row>
    <row r="1819" spans="1:6" x14ac:dyDescent="0.25">
      <c r="A1819">
        <v>5</v>
      </c>
      <c r="B1819">
        <v>66</v>
      </c>
      <c r="C1819" t="s">
        <v>6</v>
      </c>
      <c r="D1819">
        <v>4</v>
      </c>
      <c r="E1819">
        <v>3</v>
      </c>
      <c r="F1819">
        <v>49</v>
      </c>
    </row>
    <row r="1820" spans="1:6" x14ac:dyDescent="0.25">
      <c r="A1820">
        <v>5</v>
      </c>
      <c r="B1820">
        <v>67</v>
      </c>
      <c r="C1820" t="s">
        <v>6</v>
      </c>
      <c r="D1820">
        <v>9</v>
      </c>
      <c r="E1820">
        <v>0</v>
      </c>
      <c r="F1820">
        <v>56</v>
      </c>
    </row>
    <row r="1821" spans="1:6" x14ac:dyDescent="0.25">
      <c r="A1821">
        <v>8</v>
      </c>
      <c r="B1821">
        <v>57</v>
      </c>
      <c r="C1821" t="s">
        <v>7</v>
      </c>
      <c r="D1821">
        <v>8</v>
      </c>
      <c r="E1821">
        <v>5</v>
      </c>
      <c r="F1821">
        <v>52</v>
      </c>
    </row>
    <row r="1822" spans="1:6" x14ac:dyDescent="0.25">
      <c r="A1822">
        <v>6</v>
      </c>
      <c r="B1822">
        <v>55</v>
      </c>
      <c r="C1822" t="s">
        <v>7</v>
      </c>
      <c r="D1822">
        <v>7</v>
      </c>
      <c r="E1822">
        <v>1</v>
      </c>
      <c r="F1822">
        <v>41</v>
      </c>
    </row>
    <row r="1823" spans="1:6" x14ac:dyDescent="0.25">
      <c r="A1823">
        <v>8</v>
      </c>
      <c r="B1823">
        <v>91</v>
      </c>
      <c r="C1823" t="s">
        <v>7</v>
      </c>
      <c r="D1823">
        <v>8</v>
      </c>
      <c r="E1823">
        <v>9</v>
      </c>
      <c r="F1823">
        <v>87</v>
      </c>
    </row>
    <row r="1824" spans="1:6" x14ac:dyDescent="0.25">
      <c r="A1824">
        <v>2</v>
      </c>
      <c r="B1824">
        <v>55</v>
      </c>
      <c r="C1824" t="s">
        <v>6</v>
      </c>
      <c r="D1824">
        <v>4</v>
      </c>
      <c r="E1824">
        <v>4</v>
      </c>
      <c r="F1824">
        <v>34</v>
      </c>
    </row>
    <row r="1825" spans="1:6" x14ac:dyDescent="0.25">
      <c r="A1825">
        <v>3</v>
      </c>
      <c r="B1825">
        <v>52</v>
      </c>
      <c r="C1825" t="s">
        <v>7</v>
      </c>
      <c r="D1825">
        <v>4</v>
      </c>
      <c r="E1825">
        <v>7</v>
      </c>
      <c r="F1825">
        <v>32</v>
      </c>
    </row>
    <row r="1826" spans="1:6" x14ac:dyDescent="0.25">
      <c r="A1826">
        <v>6</v>
      </c>
      <c r="B1826">
        <v>97</v>
      </c>
      <c r="C1826" t="s">
        <v>7</v>
      </c>
      <c r="D1826">
        <v>9</v>
      </c>
      <c r="E1826">
        <v>3</v>
      </c>
      <c r="F1826">
        <v>89</v>
      </c>
    </row>
    <row r="1827" spans="1:6" x14ac:dyDescent="0.25">
      <c r="A1827">
        <v>3</v>
      </c>
      <c r="B1827">
        <v>68</v>
      </c>
      <c r="C1827" t="s">
        <v>6</v>
      </c>
      <c r="D1827">
        <v>7</v>
      </c>
      <c r="E1827">
        <v>4</v>
      </c>
      <c r="F1827">
        <v>46</v>
      </c>
    </row>
    <row r="1828" spans="1:6" x14ac:dyDescent="0.25">
      <c r="A1828">
        <v>6</v>
      </c>
      <c r="B1828">
        <v>48</v>
      </c>
      <c r="C1828" t="s">
        <v>7</v>
      </c>
      <c r="D1828">
        <v>7</v>
      </c>
      <c r="E1828">
        <v>8</v>
      </c>
      <c r="F1828">
        <v>36</v>
      </c>
    </row>
    <row r="1829" spans="1:6" x14ac:dyDescent="0.25">
      <c r="A1829">
        <v>6</v>
      </c>
      <c r="B1829">
        <v>65</v>
      </c>
      <c r="C1829" t="s">
        <v>6</v>
      </c>
      <c r="D1829">
        <v>5</v>
      </c>
      <c r="E1829">
        <v>1</v>
      </c>
      <c r="F1829">
        <v>51</v>
      </c>
    </row>
    <row r="1830" spans="1:6" x14ac:dyDescent="0.25">
      <c r="A1830">
        <v>2</v>
      </c>
      <c r="B1830">
        <v>67</v>
      </c>
      <c r="C1830" t="s">
        <v>6</v>
      </c>
      <c r="D1830">
        <v>4</v>
      </c>
      <c r="E1830">
        <v>1</v>
      </c>
      <c r="F1830">
        <v>46</v>
      </c>
    </row>
    <row r="1831" spans="1:6" x14ac:dyDescent="0.25">
      <c r="A1831">
        <v>7</v>
      </c>
      <c r="B1831">
        <v>80</v>
      </c>
      <c r="C1831" t="s">
        <v>6</v>
      </c>
      <c r="D1831">
        <v>7</v>
      </c>
      <c r="E1831">
        <v>5</v>
      </c>
      <c r="F1831">
        <v>72</v>
      </c>
    </row>
    <row r="1832" spans="1:6" x14ac:dyDescent="0.25">
      <c r="A1832">
        <v>2</v>
      </c>
      <c r="B1832">
        <v>52</v>
      </c>
      <c r="C1832" t="s">
        <v>6</v>
      </c>
      <c r="D1832">
        <v>4</v>
      </c>
      <c r="E1832">
        <v>5</v>
      </c>
      <c r="F1832">
        <v>27</v>
      </c>
    </row>
    <row r="1833" spans="1:6" x14ac:dyDescent="0.25">
      <c r="A1833">
        <v>6</v>
      </c>
      <c r="B1833">
        <v>75</v>
      </c>
      <c r="C1833" t="s">
        <v>6</v>
      </c>
      <c r="D1833">
        <v>5</v>
      </c>
      <c r="E1833">
        <v>2</v>
      </c>
      <c r="F1833">
        <v>59</v>
      </c>
    </row>
    <row r="1834" spans="1:6" x14ac:dyDescent="0.25">
      <c r="A1834">
        <v>1</v>
      </c>
      <c r="B1834">
        <v>48</v>
      </c>
      <c r="C1834" t="s">
        <v>7</v>
      </c>
      <c r="D1834">
        <v>6</v>
      </c>
      <c r="E1834">
        <v>8</v>
      </c>
      <c r="F1834">
        <v>25</v>
      </c>
    </row>
    <row r="1835" spans="1:6" x14ac:dyDescent="0.25">
      <c r="A1835">
        <v>3</v>
      </c>
      <c r="B1835">
        <v>86</v>
      </c>
      <c r="C1835" t="s">
        <v>6</v>
      </c>
      <c r="D1835">
        <v>4</v>
      </c>
      <c r="E1835">
        <v>0</v>
      </c>
      <c r="F1835">
        <v>67</v>
      </c>
    </row>
    <row r="1836" spans="1:6" x14ac:dyDescent="0.25">
      <c r="A1836">
        <v>2</v>
      </c>
      <c r="B1836">
        <v>53</v>
      </c>
      <c r="C1836" t="s">
        <v>7</v>
      </c>
      <c r="D1836">
        <v>5</v>
      </c>
      <c r="E1836">
        <v>2</v>
      </c>
      <c r="F1836">
        <v>24</v>
      </c>
    </row>
    <row r="1837" spans="1:6" x14ac:dyDescent="0.25">
      <c r="A1837">
        <v>7</v>
      </c>
      <c r="B1837">
        <v>90</v>
      </c>
      <c r="C1837" t="s">
        <v>6</v>
      </c>
      <c r="D1837">
        <v>5</v>
      </c>
      <c r="E1837">
        <v>7</v>
      </c>
      <c r="F1837">
        <v>82</v>
      </c>
    </row>
    <row r="1838" spans="1:6" x14ac:dyDescent="0.25">
      <c r="A1838">
        <v>4</v>
      </c>
      <c r="B1838">
        <v>51</v>
      </c>
      <c r="C1838" t="s">
        <v>7</v>
      </c>
      <c r="D1838">
        <v>5</v>
      </c>
      <c r="E1838">
        <v>7</v>
      </c>
      <c r="F1838">
        <v>35</v>
      </c>
    </row>
    <row r="1839" spans="1:6" x14ac:dyDescent="0.25">
      <c r="A1839">
        <v>8</v>
      </c>
      <c r="B1839">
        <v>92</v>
      </c>
      <c r="C1839" t="s">
        <v>6</v>
      </c>
      <c r="D1839">
        <v>8</v>
      </c>
      <c r="E1839">
        <v>3</v>
      </c>
      <c r="F1839">
        <v>88</v>
      </c>
    </row>
    <row r="1840" spans="1:6" x14ac:dyDescent="0.25">
      <c r="A1840">
        <v>6</v>
      </c>
      <c r="B1840">
        <v>97</v>
      </c>
      <c r="C1840" t="s">
        <v>6</v>
      </c>
      <c r="D1840">
        <v>9</v>
      </c>
      <c r="E1840">
        <v>7</v>
      </c>
      <c r="F1840">
        <v>87</v>
      </c>
    </row>
    <row r="1841" spans="1:6" x14ac:dyDescent="0.25">
      <c r="A1841">
        <v>4</v>
      </c>
      <c r="B1841">
        <v>96</v>
      </c>
      <c r="C1841" t="s">
        <v>6</v>
      </c>
      <c r="D1841">
        <v>7</v>
      </c>
      <c r="E1841">
        <v>9</v>
      </c>
      <c r="F1841">
        <v>79</v>
      </c>
    </row>
    <row r="1842" spans="1:6" x14ac:dyDescent="0.25">
      <c r="A1842">
        <v>5</v>
      </c>
      <c r="B1842">
        <v>71</v>
      </c>
      <c r="C1842" t="s">
        <v>7</v>
      </c>
      <c r="D1842">
        <v>4</v>
      </c>
      <c r="E1842">
        <v>7</v>
      </c>
      <c r="F1842">
        <v>58</v>
      </c>
    </row>
    <row r="1843" spans="1:6" x14ac:dyDescent="0.25">
      <c r="A1843">
        <v>9</v>
      </c>
      <c r="B1843">
        <v>77</v>
      </c>
      <c r="C1843" t="s">
        <v>7</v>
      </c>
      <c r="D1843">
        <v>9</v>
      </c>
      <c r="E1843">
        <v>0</v>
      </c>
      <c r="F1843">
        <v>76</v>
      </c>
    </row>
    <row r="1844" spans="1:6" x14ac:dyDescent="0.25">
      <c r="A1844">
        <v>7</v>
      </c>
      <c r="B1844">
        <v>42</v>
      </c>
      <c r="C1844" t="s">
        <v>7</v>
      </c>
      <c r="D1844">
        <v>8</v>
      </c>
      <c r="E1844">
        <v>2</v>
      </c>
      <c r="F1844">
        <v>34</v>
      </c>
    </row>
    <row r="1845" spans="1:6" x14ac:dyDescent="0.25">
      <c r="A1845">
        <v>9</v>
      </c>
      <c r="B1845">
        <v>97</v>
      </c>
      <c r="C1845" t="s">
        <v>6</v>
      </c>
      <c r="D1845">
        <v>4</v>
      </c>
      <c r="E1845">
        <v>0</v>
      </c>
      <c r="F1845">
        <v>95</v>
      </c>
    </row>
    <row r="1846" spans="1:6" x14ac:dyDescent="0.25">
      <c r="A1846">
        <v>7</v>
      </c>
      <c r="B1846">
        <v>96</v>
      </c>
      <c r="C1846" t="s">
        <v>6</v>
      </c>
      <c r="D1846">
        <v>9</v>
      </c>
      <c r="E1846">
        <v>1</v>
      </c>
      <c r="F1846">
        <v>93</v>
      </c>
    </row>
    <row r="1847" spans="1:6" x14ac:dyDescent="0.25">
      <c r="A1847">
        <v>1</v>
      </c>
      <c r="B1847">
        <v>93</v>
      </c>
      <c r="C1847" t="s">
        <v>7</v>
      </c>
      <c r="D1847">
        <v>8</v>
      </c>
      <c r="E1847">
        <v>3</v>
      </c>
      <c r="F1847">
        <v>67</v>
      </c>
    </row>
    <row r="1848" spans="1:6" x14ac:dyDescent="0.25">
      <c r="A1848">
        <v>8</v>
      </c>
      <c r="B1848">
        <v>91</v>
      </c>
      <c r="C1848" t="s">
        <v>6</v>
      </c>
      <c r="D1848">
        <v>7</v>
      </c>
      <c r="E1848">
        <v>2</v>
      </c>
      <c r="F1848">
        <v>85</v>
      </c>
    </row>
    <row r="1849" spans="1:6" x14ac:dyDescent="0.25">
      <c r="A1849">
        <v>4</v>
      </c>
      <c r="B1849">
        <v>55</v>
      </c>
      <c r="C1849" t="s">
        <v>7</v>
      </c>
      <c r="D1849">
        <v>5</v>
      </c>
      <c r="E1849">
        <v>5</v>
      </c>
      <c r="F1849">
        <v>36</v>
      </c>
    </row>
    <row r="1850" spans="1:6" x14ac:dyDescent="0.25">
      <c r="A1850">
        <v>3</v>
      </c>
      <c r="B1850">
        <v>59</v>
      </c>
      <c r="C1850" t="s">
        <v>6</v>
      </c>
      <c r="D1850">
        <v>9</v>
      </c>
      <c r="E1850">
        <v>4</v>
      </c>
      <c r="F1850">
        <v>38</v>
      </c>
    </row>
    <row r="1851" spans="1:6" x14ac:dyDescent="0.25">
      <c r="A1851">
        <v>7</v>
      </c>
      <c r="B1851">
        <v>71</v>
      </c>
      <c r="C1851" t="s">
        <v>7</v>
      </c>
      <c r="D1851">
        <v>9</v>
      </c>
      <c r="E1851">
        <v>4</v>
      </c>
      <c r="F1851">
        <v>66</v>
      </c>
    </row>
    <row r="1852" spans="1:6" x14ac:dyDescent="0.25">
      <c r="A1852">
        <v>3</v>
      </c>
      <c r="B1852">
        <v>95</v>
      </c>
      <c r="C1852" t="s">
        <v>7</v>
      </c>
      <c r="D1852">
        <v>4</v>
      </c>
      <c r="E1852">
        <v>9</v>
      </c>
      <c r="F1852">
        <v>78</v>
      </c>
    </row>
    <row r="1853" spans="1:6" x14ac:dyDescent="0.25">
      <c r="A1853">
        <v>8</v>
      </c>
      <c r="B1853">
        <v>62</v>
      </c>
      <c r="C1853" t="s">
        <v>6</v>
      </c>
      <c r="D1853">
        <v>5</v>
      </c>
      <c r="E1853">
        <v>6</v>
      </c>
      <c r="F1853">
        <v>58</v>
      </c>
    </row>
    <row r="1854" spans="1:6" x14ac:dyDescent="0.25">
      <c r="A1854">
        <v>6</v>
      </c>
      <c r="B1854">
        <v>56</v>
      </c>
      <c r="C1854" t="s">
        <v>7</v>
      </c>
      <c r="D1854">
        <v>7</v>
      </c>
      <c r="E1854">
        <v>6</v>
      </c>
      <c r="F1854">
        <v>48</v>
      </c>
    </row>
    <row r="1855" spans="1:6" x14ac:dyDescent="0.25">
      <c r="A1855">
        <v>5</v>
      </c>
      <c r="B1855">
        <v>55</v>
      </c>
      <c r="C1855" t="s">
        <v>6</v>
      </c>
      <c r="D1855">
        <v>4</v>
      </c>
      <c r="E1855">
        <v>8</v>
      </c>
      <c r="F1855">
        <v>41</v>
      </c>
    </row>
    <row r="1856" spans="1:6" x14ac:dyDescent="0.25">
      <c r="A1856">
        <v>4</v>
      </c>
      <c r="B1856">
        <v>77</v>
      </c>
      <c r="C1856" t="s">
        <v>6</v>
      </c>
      <c r="D1856">
        <v>6</v>
      </c>
      <c r="E1856">
        <v>7</v>
      </c>
      <c r="F1856">
        <v>61</v>
      </c>
    </row>
    <row r="1857" spans="1:6" x14ac:dyDescent="0.25">
      <c r="A1857">
        <v>8</v>
      </c>
      <c r="B1857">
        <v>47</v>
      </c>
      <c r="C1857" t="s">
        <v>6</v>
      </c>
      <c r="D1857">
        <v>6</v>
      </c>
      <c r="E1857">
        <v>2</v>
      </c>
      <c r="F1857">
        <v>42</v>
      </c>
    </row>
    <row r="1858" spans="1:6" x14ac:dyDescent="0.25">
      <c r="A1858">
        <v>8</v>
      </c>
      <c r="B1858">
        <v>58</v>
      </c>
      <c r="C1858" t="s">
        <v>7</v>
      </c>
      <c r="D1858">
        <v>6</v>
      </c>
      <c r="E1858">
        <v>1</v>
      </c>
      <c r="F1858">
        <v>50</v>
      </c>
    </row>
    <row r="1859" spans="1:6" x14ac:dyDescent="0.25">
      <c r="A1859">
        <v>1</v>
      </c>
      <c r="B1859">
        <v>69</v>
      </c>
      <c r="C1859" t="s">
        <v>7</v>
      </c>
      <c r="D1859">
        <v>7</v>
      </c>
      <c r="E1859">
        <v>0</v>
      </c>
      <c r="F1859">
        <v>40</v>
      </c>
    </row>
    <row r="1860" spans="1:6" x14ac:dyDescent="0.25">
      <c r="A1860">
        <v>9</v>
      </c>
      <c r="B1860">
        <v>96</v>
      </c>
      <c r="C1860" t="s">
        <v>7</v>
      </c>
      <c r="D1860">
        <v>6</v>
      </c>
      <c r="E1860">
        <v>9</v>
      </c>
      <c r="F1860">
        <v>94</v>
      </c>
    </row>
    <row r="1861" spans="1:6" x14ac:dyDescent="0.25">
      <c r="A1861">
        <v>5</v>
      </c>
      <c r="B1861">
        <v>97</v>
      </c>
      <c r="C1861" t="s">
        <v>6</v>
      </c>
      <c r="D1861">
        <v>9</v>
      </c>
      <c r="E1861">
        <v>5</v>
      </c>
      <c r="F1861">
        <v>84</v>
      </c>
    </row>
    <row r="1862" spans="1:6" x14ac:dyDescent="0.25">
      <c r="A1862">
        <v>4</v>
      </c>
      <c r="B1862">
        <v>73</v>
      </c>
      <c r="C1862" t="s">
        <v>6</v>
      </c>
      <c r="D1862">
        <v>4</v>
      </c>
      <c r="E1862">
        <v>3</v>
      </c>
      <c r="F1862">
        <v>59</v>
      </c>
    </row>
    <row r="1863" spans="1:6" x14ac:dyDescent="0.25">
      <c r="A1863">
        <v>6</v>
      </c>
      <c r="B1863">
        <v>53</v>
      </c>
      <c r="C1863" t="s">
        <v>7</v>
      </c>
      <c r="D1863">
        <v>9</v>
      </c>
      <c r="E1863">
        <v>2</v>
      </c>
      <c r="F1863">
        <v>39</v>
      </c>
    </row>
    <row r="1864" spans="1:6" x14ac:dyDescent="0.25">
      <c r="A1864">
        <v>6</v>
      </c>
      <c r="B1864">
        <v>61</v>
      </c>
      <c r="C1864" t="s">
        <v>6</v>
      </c>
      <c r="D1864">
        <v>6</v>
      </c>
      <c r="E1864">
        <v>1</v>
      </c>
      <c r="F1864">
        <v>49</v>
      </c>
    </row>
    <row r="1865" spans="1:6" x14ac:dyDescent="0.25">
      <c r="A1865">
        <v>2</v>
      </c>
      <c r="B1865">
        <v>83</v>
      </c>
      <c r="C1865" t="s">
        <v>6</v>
      </c>
      <c r="D1865">
        <v>4</v>
      </c>
      <c r="E1865">
        <v>1</v>
      </c>
      <c r="F1865">
        <v>59</v>
      </c>
    </row>
    <row r="1866" spans="1:6" x14ac:dyDescent="0.25">
      <c r="A1866">
        <v>8</v>
      </c>
      <c r="B1866">
        <v>56</v>
      </c>
      <c r="C1866" t="s">
        <v>7</v>
      </c>
      <c r="D1866">
        <v>9</v>
      </c>
      <c r="E1866">
        <v>3</v>
      </c>
      <c r="F1866">
        <v>49</v>
      </c>
    </row>
    <row r="1867" spans="1:6" x14ac:dyDescent="0.25">
      <c r="A1867">
        <v>7</v>
      </c>
      <c r="B1867">
        <v>99</v>
      </c>
      <c r="C1867" t="s">
        <v>7</v>
      </c>
      <c r="D1867">
        <v>7</v>
      </c>
      <c r="E1867">
        <v>0</v>
      </c>
      <c r="F1867">
        <v>89</v>
      </c>
    </row>
    <row r="1868" spans="1:6" x14ac:dyDescent="0.25">
      <c r="A1868">
        <v>1</v>
      </c>
      <c r="B1868">
        <v>98</v>
      </c>
      <c r="C1868" t="s">
        <v>6</v>
      </c>
      <c r="D1868">
        <v>5</v>
      </c>
      <c r="E1868">
        <v>5</v>
      </c>
      <c r="F1868">
        <v>73</v>
      </c>
    </row>
    <row r="1869" spans="1:6" x14ac:dyDescent="0.25">
      <c r="A1869">
        <v>5</v>
      </c>
      <c r="B1869">
        <v>54</v>
      </c>
      <c r="C1869" t="s">
        <v>6</v>
      </c>
      <c r="D1869">
        <v>9</v>
      </c>
      <c r="E1869">
        <v>9</v>
      </c>
      <c r="F1869">
        <v>40</v>
      </c>
    </row>
    <row r="1870" spans="1:6" x14ac:dyDescent="0.25">
      <c r="A1870">
        <v>6</v>
      </c>
      <c r="B1870">
        <v>89</v>
      </c>
      <c r="C1870" t="s">
        <v>7</v>
      </c>
      <c r="D1870">
        <v>8</v>
      </c>
      <c r="E1870">
        <v>4</v>
      </c>
      <c r="F1870">
        <v>79</v>
      </c>
    </row>
    <row r="1871" spans="1:6" x14ac:dyDescent="0.25">
      <c r="A1871">
        <v>4</v>
      </c>
      <c r="B1871">
        <v>87</v>
      </c>
      <c r="C1871" t="s">
        <v>7</v>
      </c>
      <c r="D1871">
        <v>6</v>
      </c>
      <c r="E1871">
        <v>9</v>
      </c>
      <c r="F1871">
        <v>74</v>
      </c>
    </row>
    <row r="1872" spans="1:6" x14ac:dyDescent="0.25">
      <c r="A1872">
        <v>2</v>
      </c>
      <c r="B1872">
        <v>71</v>
      </c>
      <c r="C1872" t="s">
        <v>6</v>
      </c>
      <c r="D1872">
        <v>8</v>
      </c>
      <c r="E1872">
        <v>8</v>
      </c>
      <c r="F1872">
        <v>49</v>
      </c>
    </row>
    <row r="1873" spans="1:6" x14ac:dyDescent="0.25">
      <c r="A1873">
        <v>4</v>
      </c>
      <c r="B1873">
        <v>52</v>
      </c>
      <c r="C1873" t="s">
        <v>6</v>
      </c>
      <c r="D1873">
        <v>5</v>
      </c>
      <c r="E1873">
        <v>1</v>
      </c>
      <c r="F1873">
        <v>35</v>
      </c>
    </row>
    <row r="1874" spans="1:6" x14ac:dyDescent="0.25">
      <c r="A1874">
        <v>1</v>
      </c>
      <c r="B1874">
        <v>60</v>
      </c>
      <c r="C1874" t="s">
        <v>6</v>
      </c>
      <c r="D1874">
        <v>7</v>
      </c>
      <c r="E1874">
        <v>8</v>
      </c>
      <c r="F1874">
        <v>39</v>
      </c>
    </row>
    <row r="1875" spans="1:6" x14ac:dyDescent="0.25">
      <c r="A1875">
        <v>7</v>
      </c>
      <c r="B1875">
        <v>88</v>
      </c>
      <c r="C1875" t="s">
        <v>7</v>
      </c>
      <c r="D1875">
        <v>9</v>
      </c>
      <c r="E1875">
        <v>8</v>
      </c>
      <c r="F1875">
        <v>83</v>
      </c>
    </row>
    <row r="1876" spans="1:6" x14ac:dyDescent="0.25">
      <c r="A1876">
        <v>2</v>
      </c>
      <c r="B1876">
        <v>79</v>
      </c>
      <c r="C1876" t="s">
        <v>6</v>
      </c>
      <c r="D1876">
        <v>7</v>
      </c>
      <c r="E1876">
        <v>9</v>
      </c>
      <c r="F1876">
        <v>56</v>
      </c>
    </row>
    <row r="1877" spans="1:6" x14ac:dyDescent="0.25">
      <c r="A1877">
        <v>2</v>
      </c>
      <c r="B1877">
        <v>72</v>
      </c>
      <c r="C1877" t="s">
        <v>6</v>
      </c>
      <c r="D1877">
        <v>5</v>
      </c>
      <c r="E1877">
        <v>8</v>
      </c>
      <c r="F1877">
        <v>46</v>
      </c>
    </row>
    <row r="1878" spans="1:6" x14ac:dyDescent="0.25">
      <c r="A1878">
        <v>9</v>
      </c>
      <c r="B1878">
        <v>96</v>
      </c>
      <c r="C1878" t="s">
        <v>6</v>
      </c>
      <c r="D1878">
        <v>8</v>
      </c>
      <c r="E1878">
        <v>9</v>
      </c>
      <c r="F1878">
        <v>95</v>
      </c>
    </row>
    <row r="1879" spans="1:6" x14ac:dyDescent="0.25">
      <c r="A1879">
        <v>5</v>
      </c>
      <c r="B1879">
        <v>97</v>
      </c>
      <c r="C1879" t="s">
        <v>6</v>
      </c>
      <c r="D1879">
        <v>9</v>
      </c>
      <c r="E1879">
        <v>9</v>
      </c>
      <c r="F1879">
        <v>86</v>
      </c>
    </row>
    <row r="1880" spans="1:6" x14ac:dyDescent="0.25">
      <c r="A1880">
        <v>2</v>
      </c>
      <c r="B1880">
        <v>66</v>
      </c>
      <c r="C1880" t="s">
        <v>6</v>
      </c>
      <c r="D1880">
        <v>6</v>
      </c>
      <c r="E1880">
        <v>3</v>
      </c>
      <c r="F1880">
        <v>39</v>
      </c>
    </row>
    <row r="1881" spans="1:6" x14ac:dyDescent="0.25">
      <c r="A1881">
        <v>9</v>
      </c>
      <c r="B1881">
        <v>74</v>
      </c>
      <c r="C1881" t="s">
        <v>6</v>
      </c>
      <c r="D1881">
        <v>4</v>
      </c>
      <c r="E1881">
        <v>4</v>
      </c>
      <c r="F1881">
        <v>70</v>
      </c>
    </row>
    <row r="1882" spans="1:6" x14ac:dyDescent="0.25">
      <c r="A1882">
        <v>9</v>
      </c>
      <c r="B1882">
        <v>55</v>
      </c>
      <c r="C1882" t="s">
        <v>7</v>
      </c>
      <c r="D1882">
        <v>7</v>
      </c>
      <c r="E1882">
        <v>7</v>
      </c>
      <c r="F1882">
        <v>51</v>
      </c>
    </row>
    <row r="1883" spans="1:6" x14ac:dyDescent="0.25">
      <c r="A1883">
        <v>1</v>
      </c>
      <c r="B1883">
        <v>67</v>
      </c>
      <c r="C1883" t="s">
        <v>7</v>
      </c>
      <c r="D1883">
        <v>5</v>
      </c>
      <c r="E1883">
        <v>7</v>
      </c>
      <c r="F1883">
        <v>41</v>
      </c>
    </row>
    <row r="1884" spans="1:6" x14ac:dyDescent="0.25">
      <c r="A1884">
        <v>3</v>
      </c>
      <c r="B1884">
        <v>73</v>
      </c>
      <c r="C1884" t="s">
        <v>7</v>
      </c>
      <c r="D1884">
        <v>9</v>
      </c>
      <c r="E1884">
        <v>0</v>
      </c>
      <c r="F1884">
        <v>53</v>
      </c>
    </row>
    <row r="1885" spans="1:6" x14ac:dyDescent="0.25">
      <c r="A1885">
        <v>4</v>
      </c>
      <c r="B1885">
        <v>86</v>
      </c>
      <c r="C1885" t="s">
        <v>6</v>
      </c>
      <c r="D1885">
        <v>8</v>
      </c>
      <c r="E1885">
        <v>9</v>
      </c>
      <c r="F1885">
        <v>71</v>
      </c>
    </row>
    <row r="1886" spans="1:6" x14ac:dyDescent="0.25">
      <c r="A1886">
        <v>7</v>
      </c>
      <c r="B1886">
        <v>40</v>
      </c>
      <c r="C1886" t="s">
        <v>7</v>
      </c>
      <c r="D1886">
        <v>6</v>
      </c>
      <c r="E1886">
        <v>0</v>
      </c>
      <c r="F1886">
        <v>31</v>
      </c>
    </row>
    <row r="1887" spans="1:6" x14ac:dyDescent="0.25">
      <c r="A1887">
        <v>4</v>
      </c>
      <c r="B1887">
        <v>80</v>
      </c>
      <c r="C1887" t="s">
        <v>6</v>
      </c>
      <c r="D1887">
        <v>8</v>
      </c>
      <c r="E1887">
        <v>9</v>
      </c>
      <c r="F1887">
        <v>63</v>
      </c>
    </row>
    <row r="1888" spans="1:6" x14ac:dyDescent="0.25">
      <c r="A1888">
        <v>2</v>
      </c>
      <c r="B1888">
        <v>87</v>
      </c>
      <c r="C1888" t="s">
        <v>6</v>
      </c>
      <c r="D1888">
        <v>6</v>
      </c>
      <c r="E1888">
        <v>5</v>
      </c>
      <c r="F1888">
        <v>61</v>
      </c>
    </row>
    <row r="1889" spans="1:6" x14ac:dyDescent="0.25">
      <c r="A1889">
        <v>7</v>
      </c>
      <c r="B1889">
        <v>70</v>
      </c>
      <c r="C1889" t="s">
        <v>6</v>
      </c>
      <c r="D1889">
        <v>9</v>
      </c>
      <c r="E1889">
        <v>6</v>
      </c>
      <c r="F1889">
        <v>65</v>
      </c>
    </row>
    <row r="1890" spans="1:6" x14ac:dyDescent="0.25">
      <c r="A1890">
        <v>6</v>
      </c>
      <c r="B1890">
        <v>75</v>
      </c>
      <c r="C1890" t="s">
        <v>6</v>
      </c>
      <c r="D1890">
        <v>4</v>
      </c>
      <c r="E1890">
        <v>1</v>
      </c>
      <c r="F1890">
        <v>63</v>
      </c>
    </row>
    <row r="1891" spans="1:6" x14ac:dyDescent="0.25">
      <c r="A1891">
        <v>3</v>
      </c>
      <c r="B1891">
        <v>83</v>
      </c>
      <c r="C1891" t="s">
        <v>6</v>
      </c>
      <c r="D1891">
        <v>4</v>
      </c>
      <c r="E1891">
        <v>1</v>
      </c>
      <c r="F1891">
        <v>63</v>
      </c>
    </row>
    <row r="1892" spans="1:6" x14ac:dyDescent="0.25">
      <c r="A1892">
        <v>6</v>
      </c>
      <c r="B1892">
        <v>72</v>
      </c>
      <c r="C1892" t="s">
        <v>7</v>
      </c>
      <c r="D1892">
        <v>5</v>
      </c>
      <c r="E1892">
        <v>4</v>
      </c>
      <c r="F1892">
        <v>58</v>
      </c>
    </row>
    <row r="1893" spans="1:6" x14ac:dyDescent="0.25">
      <c r="A1893">
        <v>6</v>
      </c>
      <c r="B1893">
        <v>72</v>
      </c>
      <c r="C1893" t="s">
        <v>7</v>
      </c>
      <c r="D1893">
        <v>5</v>
      </c>
      <c r="E1893">
        <v>8</v>
      </c>
      <c r="F1893">
        <v>62</v>
      </c>
    </row>
    <row r="1894" spans="1:6" x14ac:dyDescent="0.25">
      <c r="A1894">
        <v>5</v>
      </c>
      <c r="B1894">
        <v>78</v>
      </c>
      <c r="C1894" t="s">
        <v>7</v>
      </c>
      <c r="D1894">
        <v>6</v>
      </c>
      <c r="E1894">
        <v>4</v>
      </c>
      <c r="F1894">
        <v>61</v>
      </c>
    </row>
    <row r="1895" spans="1:6" x14ac:dyDescent="0.25">
      <c r="A1895">
        <v>4</v>
      </c>
      <c r="B1895">
        <v>57</v>
      </c>
      <c r="C1895" t="s">
        <v>6</v>
      </c>
      <c r="D1895">
        <v>6</v>
      </c>
      <c r="E1895">
        <v>7</v>
      </c>
      <c r="F1895">
        <v>40</v>
      </c>
    </row>
    <row r="1896" spans="1:6" x14ac:dyDescent="0.25">
      <c r="A1896">
        <v>1</v>
      </c>
      <c r="B1896">
        <v>62</v>
      </c>
      <c r="C1896" t="s">
        <v>7</v>
      </c>
      <c r="D1896">
        <v>6</v>
      </c>
      <c r="E1896">
        <v>7</v>
      </c>
      <c r="F1896">
        <v>39</v>
      </c>
    </row>
    <row r="1897" spans="1:6" x14ac:dyDescent="0.25">
      <c r="A1897">
        <v>6</v>
      </c>
      <c r="B1897">
        <v>99</v>
      </c>
      <c r="C1897" t="s">
        <v>6</v>
      </c>
      <c r="D1897">
        <v>6</v>
      </c>
      <c r="E1897">
        <v>4</v>
      </c>
      <c r="F1897">
        <v>89</v>
      </c>
    </row>
    <row r="1898" spans="1:6" x14ac:dyDescent="0.25">
      <c r="A1898">
        <v>2</v>
      </c>
      <c r="B1898">
        <v>62</v>
      </c>
      <c r="C1898" t="s">
        <v>7</v>
      </c>
      <c r="D1898">
        <v>9</v>
      </c>
      <c r="E1898">
        <v>7</v>
      </c>
      <c r="F1898">
        <v>40</v>
      </c>
    </row>
    <row r="1899" spans="1:6" x14ac:dyDescent="0.25">
      <c r="A1899">
        <v>3</v>
      </c>
      <c r="B1899">
        <v>54</v>
      </c>
      <c r="C1899" t="s">
        <v>7</v>
      </c>
      <c r="D1899">
        <v>9</v>
      </c>
      <c r="E1899">
        <v>7</v>
      </c>
      <c r="F1899">
        <v>35</v>
      </c>
    </row>
    <row r="1900" spans="1:6" x14ac:dyDescent="0.25">
      <c r="A1900">
        <v>8</v>
      </c>
      <c r="B1900">
        <v>65</v>
      </c>
      <c r="C1900" t="s">
        <v>7</v>
      </c>
      <c r="D1900">
        <v>4</v>
      </c>
      <c r="E1900">
        <v>4</v>
      </c>
      <c r="F1900">
        <v>55</v>
      </c>
    </row>
    <row r="1901" spans="1:6" x14ac:dyDescent="0.25">
      <c r="A1901">
        <v>6</v>
      </c>
      <c r="B1901">
        <v>69</v>
      </c>
      <c r="C1901" t="s">
        <v>7</v>
      </c>
      <c r="D1901">
        <v>5</v>
      </c>
      <c r="E1901">
        <v>4</v>
      </c>
      <c r="F1901">
        <v>60</v>
      </c>
    </row>
    <row r="1902" spans="1:6" x14ac:dyDescent="0.25">
      <c r="A1902">
        <v>3</v>
      </c>
      <c r="B1902">
        <v>64</v>
      </c>
      <c r="C1902" t="s">
        <v>7</v>
      </c>
      <c r="D1902">
        <v>5</v>
      </c>
      <c r="E1902">
        <v>3</v>
      </c>
      <c r="F1902">
        <v>45</v>
      </c>
    </row>
    <row r="1903" spans="1:6" x14ac:dyDescent="0.25">
      <c r="A1903">
        <v>7</v>
      </c>
      <c r="B1903">
        <v>84</v>
      </c>
      <c r="C1903" t="s">
        <v>7</v>
      </c>
      <c r="D1903">
        <v>7</v>
      </c>
      <c r="E1903">
        <v>0</v>
      </c>
      <c r="F1903">
        <v>76</v>
      </c>
    </row>
    <row r="1904" spans="1:6" x14ac:dyDescent="0.25">
      <c r="A1904">
        <v>4</v>
      </c>
      <c r="B1904">
        <v>55</v>
      </c>
      <c r="C1904" t="s">
        <v>6</v>
      </c>
      <c r="D1904">
        <v>5</v>
      </c>
      <c r="E1904">
        <v>8</v>
      </c>
      <c r="F1904">
        <v>38</v>
      </c>
    </row>
    <row r="1905" spans="1:6" x14ac:dyDescent="0.25">
      <c r="A1905">
        <v>9</v>
      </c>
      <c r="B1905">
        <v>78</v>
      </c>
      <c r="C1905" t="s">
        <v>6</v>
      </c>
      <c r="D1905">
        <v>5</v>
      </c>
      <c r="E1905">
        <v>1</v>
      </c>
      <c r="F1905">
        <v>73</v>
      </c>
    </row>
    <row r="1906" spans="1:6" x14ac:dyDescent="0.25">
      <c r="A1906">
        <v>5</v>
      </c>
      <c r="B1906">
        <v>87</v>
      </c>
      <c r="C1906" t="s">
        <v>6</v>
      </c>
      <c r="D1906">
        <v>8</v>
      </c>
      <c r="E1906">
        <v>0</v>
      </c>
      <c r="F1906">
        <v>72</v>
      </c>
    </row>
    <row r="1907" spans="1:6" x14ac:dyDescent="0.25">
      <c r="A1907">
        <v>3</v>
      </c>
      <c r="B1907">
        <v>84</v>
      </c>
      <c r="C1907" t="s">
        <v>6</v>
      </c>
      <c r="D1907">
        <v>8</v>
      </c>
      <c r="E1907">
        <v>5</v>
      </c>
      <c r="F1907">
        <v>68</v>
      </c>
    </row>
    <row r="1908" spans="1:6" x14ac:dyDescent="0.25">
      <c r="A1908">
        <v>2</v>
      </c>
      <c r="B1908">
        <v>53</v>
      </c>
      <c r="C1908" t="s">
        <v>6</v>
      </c>
      <c r="D1908">
        <v>7</v>
      </c>
      <c r="E1908">
        <v>4</v>
      </c>
      <c r="F1908">
        <v>27</v>
      </c>
    </row>
    <row r="1909" spans="1:6" x14ac:dyDescent="0.25">
      <c r="A1909">
        <v>2</v>
      </c>
      <c r="B1909">
        <v>56</v>
      </c>
      <c r="C1909" t="s">
        <v>7</v>
      </c>
      <c r="D1909">
        <v>6</v>
      </c>
      <c r="E1909">
        <v>0</v>
      </c>
      <c r="F1909">
        <v>33</v>
      </c>
    </row>
    <row r="1910" spans="1:6" x14ac:dyDescent="0.25">
      <c r="A1910">
        <v>3</v>
      </c>
      <c r="B1910">
        <v>51</v>
      </c>
      <c r="C1910" t="s">
        <v>6</v>
      </c>
      <c r="D1910">
        <v>7</v>
      </c>
      <c r="E1910">
        <v>6</v>
      </c>
      <c r="F1910">
        <v>28</v>
      </c>
    </row>
    <row r="1911" spans="1:6" x14ac:dyDescent="0.25">
      <c r="A1911">
        <v>2</v>
      </c>
      <c r="B1911">
        <v>68</v>
      </c>
      <c r="C1911" t="s">
        <v>6</v>
      </c>
      <c r="D1911">
        <v>7</v>
      </c>
      <c r="E1911">
        <v>6</v>
      </c>
      <c r="F1911">
        <v>46</v>
      </c>
    </row>
    <row r="1912" spans="1:6" x14ac:dyDescent="0.25">
      <c r="A1912">
        <v>4</v>
      </c>
      <c r="B1912">
        <v>71</v>
      </c>
      <c r="C1912" t="s">
        <v>6</v>
      </c>
      <c r="D1912">
        <v>4</v>
      </c>
      <c r="E1912">
        <v>2</v>
      </c>
      <c r="F1912">
        <v>52</v>
      </c>
    </row>
    <row r="1913" spans="1:6" x14ac:dyDescent="0.25">
      <c r="A1913">
        <v>2</v>
      </c>
      <c r="B1913">
        <v>95</v>
      </c>
      <c r="C1913" t="s">
        <v>6</v>
      </c>
      <c r="D1913">
        <v>9</v>
      </c>
      <c r="E1913">
        <v>7</v>
      </c>
      <c r="F1913">
        <v>72</v>
      </c>
    </row>
    <row r="1914" spans="1:6" x14ac:dyDescent="0.25">
      <c r="A1914">
        <v>9</v>
      </c>
      <c r="B1914">
        <v>63</v>
      </c>
      <c r="C1914" t="s">
        <v>6</v>
      </c>
      <c r="D1914">
        <v>5</v>
      </c>
      <c r="E1914">
        <v>5</v>
      </c>
      <c r="F1914">
        <v>58</v>
      </c>
    </row>
    <row r="1915" spans="1:6" x14ac:dyDescent="0.25">
      <c r="A1915">
        <v>2</v>
      </c>
      <c r="B1915">
        <v>91</v>
      </c>
      <c r="C1915" t="s">
        <v>6</v>
      </c>
      <c r="D1915">
        <v>4</v>
      </c>
      <c r="E1915">
        <v>3</v>
      </c>
      <c r="F1915">
        <v>69</v>
      </c>
    </row>
    <row r="1916" spans="1:6" x14ac:dyDescent="0.25">
      <c r="A1916">
        <v>9</v>
      </c>
      <c r="B1916">
        <v>52</v>
      </c>
      <c r="C1916" t="s">
        <v>6</v>
      </c>
      <c r="D1916">
        <v>9</v>
      </c>
      <c r="E1916">
        <v>9</v>
      </c>
      <c r="F1916">
        <v>54</v>
      </c>
    </row>
    <row r="1917" spans="1:6" x14ac:dyDescent="0.25">
      <c r="A1917">
        <v>6</v>
      </c>
      <c r="B1917">
        <v>95</v>
      </c>
      <c r="C1917" t="s">
        <v>6</v>
      </c>
      <c r="D1917">
        <v>5</v>
      </c>
      <c r="E1917">
        <v>9</v>
      </c>
      <c r="F1917">
        <v>85</v>
      </c>
    </row>
    <row r="1918" spans="1:6" x14ac:dyDescent="0.25">
      <c r="A1918">
        <v>1</v>
      </c>
      <c r="B1918">
        <v>59</v>
      </c>
      <c r="C1918" t="s">
        <v>6</v>
      </c>
      <c r="D1918">
        <v>7</v>
      </c>
      <c r="E1918">
        <v>9</v>
      </c>
      <c r="F1918">
        <v>33</v>
      </c>
    </row>
    <row r="1919" spans="1:6" x14ac:dyDescent="0.25">
      <c r="A1919">
        <v>4</v>
      </c>
      <c r="B1919">
        <v>54</v>
      </c>
      <c r="C1919" t="s">
        <v>7</v>
      </c>
      <c r="D1919">
        <v>5</v>
      </c>
      <c r="E1919">
        <v>2</v>
      </c>
      <c r="F1919">
        <v>33</v>
      </c>
    </row>
    <row r="1920" spans="1:6" x14ac:dyDescent="0.25">
      <c r="A1920">
        <v>1</v>
      </c>
      <c r="B1920">
        <v>95</v>
      </c>
      <c r="C1920" t="s">
        <v>6</v>
      </c>
      <c r="D1920">
        <v>6</v>
      </c>
      <c r="E1920">
        <v>0</v>
      </c>
      <c r="F1920">
        <v>67</v>
      </c>
    </row>
    <row r="1921" spans="1:6" x14ac:dyDescent="0.25">
      <c r="A1921">
        <v>6</v>
      </c>
      <c r="B1921">
        <v>92</v>
      </c>
      <c r="C1921" t="s">
        <v>6</v>
      </c>
      <c r="D1921">
        <v>6</v>
      </c>
      <c r="E1921">
        <v>1</v>
      </c>
      <c r="F1921">
        <v>80</v>
      </c>
    </row>
    <row r="1922" spans="1:6" x14ac:dyDescent="0.25">
      <c r="A1922">
        <v>4</v>
      </c>
      <c r="B1922">
        <v>43</v>
      </c>
      <c r="C1922" t="s">
        <v>7</v>
      </c>
      <c r="D1922">
        <v>7</v>
      </c>
      <c r="E1922">
        <v>1</v>
      </c>
      <c r="F1922">
        <v>25</v>
      </c>
    </row>
    <row r="1923" spans="1:6" x14ac:dyDescent="0.25">
      <c r="A1923">
        <v>3</v>
      </c>
      <c r="B1923">
        <v>93</v>
      </c>
      <c r="C1923" t="s">
        <v>7</v>
      </c>
      <c r="D1923">
        <v>8</v>
      </c>
      <c r="E1923">
        <v>4</v>
      </c>
      <c r="F1923">
        <v>76</v>
      </c>
    </row>
    <row r="1924" spans="1:6" x14ac:dyDescent="0.25">
      <c r="A1924">
        <v>3</v>
      </c>
      <c r="B1924">
        <v>73</v>
      </c>
      <c r="C1924" t="s">
        <v>6</v>
      </c>
      <c r="D1924">
        <v>6</v>
      </c>
      <c r="E1924">
        <v>3</v>
      </c>
      <c r="F1924">
        <v>53</v>
      </c>
    </row>
    <row r="1925" spans="1:6" x14ac:dyDescent="0.25">
      <c r="A1925">
        <v>9</v>
      </c>
      <c r="B1925">
        <v>67</v>
      </c>
      <c r="C1925" t="s">
        <v>6</v>
      </c>
      <c r="D1925">
        <v>7</v>
      </c>
      <c r="E1925">
        <v>1</v>
      </c>
      <c r="F1925">
        <v>63</v>
      </c>
    </row>
    <row r="1926" spans="1:6" x14ac:dyDescent="0.25">
      <c r="A1926">
        <v>6</v>
      </c>
      <c r="B1926">
        <v>89</v>
      </c>
      <c r="C1926" t="s">
        <v>6</v>
      </c>
      <c r="D1926">
        <v>4</v>
      </c>
      <c r="E1926">
        <v>8</v>
      </c>
      <c r="F1926">
        <v>75</v>
      </c>
    </row>
    <row r="1927" spans="1:6" x14ac:dyDescent="0.25">
      <c r="A1927">
        <v>9</v>
      </c>
      <c r="B1927">
        <v>41</v>
      </c>
      <c r="C1927" t="s">
        <v>7</v>
      </c>
      <c r="D1927">
        <v>8</v>
      </c>
      <c r="E1927">
        <v>6</v>
      </c>
      <c r="F1927">
        <v>38</v>
      </c>
    </row>
    <row r="1928" spans="1:6" x14ac:dyDescent="0.25">
      <c r="A1928">
        <v>5</v>
      </c>
      <c r="B1928">
        <v>96</v>
      </c>
      <c r="C1928" t="s">
        <v>6</v>
      </c>
      <c r="D1928">
        <v>6</v>
      </c>
      <c r="E1928">
        <v>7</v>
      </c>
      <c r="F1928">
        <v>79</v>
      </c>
    </row>
    <row r="1929" spans="1:6" x14ac:dyDescent="0.25">
      <c r="A1929">
        <v>2</v>
      </c>
      <c r="B1929">
        <v>86</v>
      </c>
      <c r="C1929" t="s">
        <v>7</v>
      </c>
      <c r="D1929">
        <v>7</v>
      </c>
      <c r="E1929">
        <v>7</v>
      </c>
      <c r="F1929">
        <v>63</v>
      </c>
    </row>
    <row r="1930" spans="1:6" x14ac:dyDescent="0.25">
      <c r="A1930">
        <v>8</v>
      </c>
      <c r="B1930">
        <v>69</v>
      </c>
      <c r="C1930" t="s">
        <v>7</v>
      </c>
      <c r="D1930">
        <v>7</v>
      </c>
      <c r="E1930">
        <v>1</v>
      </c>
      <c r="F1930">
        <v>60</v>
      </c>
    </row>
    <row r="1931" spans="1:6" x14ac:dyDescent="0.25">
      <c r="A1931">
        <v>5</v>
      </c>
      <c r="B1931">
        <v>65</v>
      </c>
      <c r="C1931" t="s">
        <v>7</v>
      </c>
      <c r="D1931">
        <v>4</v>
      </c>
      <c r="E1931">
        <v>4</v>
      </c>
      <c r="F1931">
        <v>49</v>
      </c>
    </row>
    <row r="1932" spans="1:6" x14ac:dyDescent="0.25">
      <c r="A1932">
        <v>2</v>
      </c>
      <c r="B1932">
        <v>90</v>
      </c>
      <c r="C1932" t="s">
        <v>7</v>
      </c>
      <c r="D1932">
        <v>4</v>
      </c>
      <c r="E1932">
        <v>2</v>
      </c>
      <c r="F1932">
        <v>66</v>
      </c>
    </row>
    <row r="1933" spans="1:6" x14ac:dyDescent="0.25">
      <c r="A1933">
        <v>4</v>
      </c>
      <c r="B1933">
        <v>86</v>
      </c>
      <c r="C1933" t="s">
        <v>7</v>
      </c>
      <c r="D1933">
        <v>8</v>
      </c>
      <c r="E1933">
        <v>9</v>
      </c>
      <c r="F1933">
        <v>71</v>
      </c>
    </row>
    <row r="1934" spans="1:6" x14ac:dyDescent="0.25">
      <c r="A1934">
        <v>9</v>
      </c>
      <c r="B1934">
        <v>65</v>
      </c>
      <c r="C1934" t="s">
        <v>6</v>
      </c>
      <c r="D1934">
        <v>9</v>
      </c>
      <c r="E1934">
        <v>8</v>
      </c>
      <c r="F1934">
        <v>66</v>
      </c>
    </row>
    <row r="1935" spans="1:6" x14ac:dyDescent="0.25">
      <c r="A1935">
        <v>4</v>
      </c>
      <c r="B1935">
        <v>59</v>
      </c>
      <c r="C1935" t="s">
        <v>6</v>
      </c>
      <c r="D1935">
        <v>6</v>
      </c>
      <c r="E1935">
        <v>8</v>
      </c>
      <c r="F1935">
        <v>41</v>
      </c>
    </row>
    <row r="1936" spans="1:6" x14ac:dyDescent="0.25">
      <c r="A1936">
        <v>4</v>
      </c>
      <c r="B1936">
        <v>81</v>
      </c>
      <c r="C1936" t="s">
        <v>7</v>
      </c>
      <c r="D1936">
        <v>7</v>
      </c>
      <c r="E1936">
        <v>5</v>
      </c>
      <c r="F1936">
        <v>67</v>
      </c>
    </row>
    <row r="1937" spans="1:6" x14ac:dyDescent="0.25">
      <c r="A1937">
        <v>2</v>
      </c>
      <c r="B1937">
        <v>67</v>
      </c>
      <c r="C1937" t="s">
        <v>7</v>
      </c>
      <c r="D1937">
        <v>8</v>
      </c>
      <c r="E1937">
        <v>3</v>
      </c>
      <c r="F1937">
        <v>46</v>
      </c>
    </row>
    <row r="1938" spans="1:6" x14ac:dyDescent="0.25">
      <c r="A1938">
        <v>6</v>
      </c>
      <c r="B1938">
        <v>95</v>
      </c>
      <c r="C1938" t="s">
        <v>7</v>
      </c>
      <c r="D1938">
        <v>8</v>
      </c>
      <c r="E1938">
        <v>7</v>
      </c>
      <c r="F1938">
        <v>86</v>
      </c>
    </row>
    <row r="1939" spans="1:6" x14ac:dyDescent="0.25">
      <c r="A1939">
        <v>2</v>
      </c>
      <c r="B1939">
        <v>59</v>
      </c>
      <c r="C1939" t="s">
        <v>7</v>
      </c>
      <c r="D1939">
        <v>4</v>
      </c>
      <c r="E1939">
        <v>4</v>
      </c>
      <c r="F1939">
        <v>37</v>
      </c>
    </row>
    <row r="1940" spans="1:6" x14ac:dyDescent="0.25">
      <c r="A1940">
        <v>7</v>
      </c>
      <c r="B1940">
        <v>50</v>
      </c>
      <c r="C1940" t="s">
        <v>6</v>
      </c>
      <c r="D1940">
        <v>7</v>
      </c>
      <c r="E1940">
        <v>2</v>
      </c>
      <c r="F1940">
        <v>42</v>
      </c>
    </row>
    <row r="1941" spans="1:6" x14ac:dyDescent="0.25">
      <c r="A1941">
        <v>3</v>
      </c>
      <c r="B1941">
        <v>97</v>
      </c>
      <c r="C1941" t="s">
        <v>7</v>
      </c>
      <c r="D1941">
        <v>5</v>
      </c>
      <c r="E1941">
        <v>7</v>
      </c>
      <c r="F1941">
        <v>77</v>
      </c>
    </row>
    <row r="1942" spans="1:6" x14ac:dyDescent="0.25">
      <c r="A1942">
        <v>3</v>
      </c>
      <c r="B1942">
        <v>49</v>
      </c>
      <c r="C1942" t="s">
        <v>7</v>
      </c>
      <c r="D1942">
        <v>9</v>
      </c>
      <c r="E1942">
        <v>5</v>
      </c>
      <c r="F1942">
        <v>32</v>
      </c>
    </row>
    <row r="1943" spans="1:6" x14ac:dyDescent="0.25">
      <c r="A1943">
        <v>5</v>
      </c>
      <c r="B1943">
        <v>62</v>
      </c>
      <c r="C1943" t="s">
        <v>6</v>
      </c>
      <c r="D1943">
        <v>9</v>
      </c>
      <c r="E1943">
        <v>4</v>
      </c>
      <c r="F1943">
        <v>47</v>
      </c>
    </row>
    <row r="1944" spans="1:6" x14ac:dyDescent="0.25">
      <c r="A1944">
        <v>3</v>
      </c>
      <c r="B1944">
        <v>76</v>
      </c>
      <c r="C1944" t="s">
        <v>6</v>
      </c>
      <c r="D1944">
        <v>4</v>
      </c>
      <c r="E1944">
        <v>0</v>
      </c>
      <c r="F1944">
        <v>54</v>
      </c>
    </row>
    <row r="1945" spans="1:6" x14ac:dyDescent="0.25">
      <c r="A1945">
        <v>2</v>
      </c>
      <c r="B1945">
        <v>80</v>
      </c>
      <c r="C1945" t="s">
        <v>6</v>
      </c>
      <c r="D1945">
        <v>7</v>
      </c>
      <c r="E1945">
        <v>2</v>
      </c>
      <c r="F1945">
        <v>60</v>
      </c>
    </row>
    <row r="1946" spans="1:6" x14ac:dyDescent="0.25">
      <c r="A1946">
        <v>9</v>
      </c>
      <c r="B1946">
        <v>91</v>
      </c>
      <c r="C1946" t="s">
        <v>6</v>
      </c>
      <c r="D1946">
        <v>8</v>
      </c>
      <c r="E1946">
        <v>6</v>
      </c>
      <c r="F1946">
        <v>89</v>
      </c>
    </row>
    <row r="1947" spans="1:6" x14ac:dyDescent="0.25">
      <c r="A1947">
        <v>2</v>
      </c>
      <c r="B1947">
        <v>58</v>
      </c>
      <c r="C1947" t="s">
        <v>7</v>
      </c>
      <c r="D1947">
        <v>9</v>
      </c>
      <c r="E1947">
        <v>2</v>
      </c>
      <c r="F1947">
        <v>34</v>
      </c>
    </row>
    <row r="1948" spans="1:6" x14ac:dyDescent="0.25">
      <c r="A1948">
        <v>2</v>
      </c>
      <c r="B1948">
        <v>84</v>
      </c>
      <c r="C1948" t="s">
        <v>7</v>
      </c>
      <c r="D1948">
        <v>8</v>
      </c>
      <c r="E1948">
        <v>0</v>
      </c>
      <c r="F1948">
        <v>59</v>
      </c>
    </row>
    <row r="1949" spans="1:6" x14ac:dyDescent="0.25">
      <c r="A1949">
        <v>8</v>
      </c>
      <c r="B1949">
        <v>57</v>
      </c>
      <c r="C1949" t="s">
        <v>7</v>
      </c>
      <c r="D1949">
        <v>6</v>
      </c>
      <c r="E1949">
        <v>7</v>
      </c>
      <c r="F1949">
        <v>52</v>
      </c>
    </row>
    <row r="1950" spans="1:6" x14ac:dyDescent="0.25">
      <c r="A1950">
        <v>9</v>
      </c>
      <c r="B1950">
        <v>88</v>
      </c>
      <c r="C1950" t="s">
        <v>7</v>
      </c>
      <c r="D1950">
        <v>5</v>
      </c>
      <c r="E1950">
        <v>6</v>
      </c>
      <c r="F1950">
        <v>84</v>
      </c>
    </row>
    <row r="1951" spans="1:6" x14ac:dyDescent="0.25">
      <c r="A1951">
        <v>7</v>
      </c>
      <c r="B1951">
        <v>66</v>
      </c>
      <c r="C1951" t="s">
        <v>7</v>
      </c>
      <c r="D1951">
        <v>4</v>
      </c>
      <c r="E1951">
        <v>4</v>
      </c>
      <c r="F1951">
        <v>57</v>
      </c>
    </row>
    <row r="1952" spans="1:6" x14ac:dyDescent="0.25">
      <c r="A1952">
        <v>3</v>
      </c>
      <c r="B1952">
        <v>45</v>
      </c>
      <c r="C1952" t="s">
        <v>7</v>
      </c>
      <c r="D1952">
        <v>9</v>
      </c>
      <c r="E1952">
        <v>9</v>
      </c>
      <c r="F1952">
        <v>30</v>
      </c>
    </row>
    <row r="1953" spans="1:6" x14ac:dyDescent="0.25">
      <c r="A1953">
        <v>9</v>
      </c>
      <c r="B1953">
        <v>49</v>
      </c>
      <c r="C1953" t="s">
        <v>7</v>
      </c>
      <c r="D1953">
        <v>6</v>
      </c>
      <c r="E1953">
        <v>4</v>
      </c>
      <c r="F1953">
        <v>47</v>
      </c>
    </row>
    <row r="1954" spans="1:6" x14ac:dyDescent="0.25">
      <c r="A1954">
        <v>3</v>
      </c>
      <c r="B1954">
        <v>41</v>
      </c>
      <c r="C1954" t="s">
        <v>7</v>
      </c>
      <c r="D1954">
        <v>6</v>
      </c>
      <c r="E1954">
        <v>5</v>
      </c>
      <c r="F1954">
        <v>15</v>
      </c>
    </row>
    <row r="1955" spans="1:6" x14ac:dyDescent="0.25">
      <c r="A1955">
        <v>5</v>
      </c>
      <c r="B1955">
        <v>63</v>
      </c>
      <c r="C1955" t="s">
        <v>7</v>
      </c>
      <c r="D1955">
        <v>5</v>
      </c>
      <c r="E1955">
        <v>6</v>
      </c>
      <c r="F1955">
        <v>49</v>
      </c>
    </row>
    <row r="1956" spans="1:6" x14ac:dyDescent="0.25">
      <c r="A1956">
        <v>9</v>
      </c>
      <c r="B1956">
        <v>77</v>
      </c>
      <c r="C1956" t="s">
        <v>6</v>
      </c>
      <c r="D1956">
        <v>4</v>
      </c>
      <c r="E1956">
        <v>2</v>
      </c>
      <c r="F1956">
        <v>74</v>
      </c>
    </row>
    <row r="1957" spans="1:6" x14ac:dyDescent="0.25">
      <c r="A1957">
        <v>3</v>
      </c>
      <c r="B1957">
        <v>67</v>
      </c>
      <c r="C1957" t="s">
        <v>7</v>
      </c>
      <c r="D1957">
        <v>4</v>
      </c>
      <c r="E1957">
        <v>3</v>
      </c>
      <c r="F1957">
        <v>45</v>
      </c>
    </row>
    <row r="1958" spans="1:6" x14ac:dyDescent="0.25">
      <c r="A1958">
        <v>7</v>
      </c>
      <c r="B1958">
        <v>67</v>
      </c>
      <c r="C1958" t="s">
        <v>6</v>
      </c>
      <c r="D1958">
        <v>8</v>
      </c>
      <c r="E1958">
        <v>0</v>
      </c>
      <c r="F1958">
        <v>61</v>
      </c>
    </row>
    <row r="1959" spans="1:6" x14ac:dyDescent="0.25">
      <c r="A1959">
        <v>1</v>
      </c>
      <c r="B1959">
        <v>92</v>
      </c>
      <c r="C1959" t="s">
        <v>6</v>
      </c>
      <c r="D1959">
        <v>4</v>
      </c>
      <c r="E1959">
        <v>6</v>
      </c>
      <c r="F1959">
        <v>67</v>
      </c>
    </row>
    <row r="1960" spans="1:6" x14ac:dyDescent="0.25">
      <c r="A1960">
        <v>4</v>
      </c>
      <c r="B1960">
        <v>84</v>
      </c>
      <c r="C1960" t="s">
        <v>6</v>
      </c>
      <c r="D1960">
        <v>6</v>
      </c>
      <c r="E1960">
        <v>9</v>
      </c>
      <c r="F1960">
        <v>64</v>
      </c>
    </row>
    <row r="1961" spans="1:6" x14ac:dyDescent="0.25">
      <c r="A1961">
        <v>4</v>
      </c>
      <c r="B1961">
        <v>89</v>
      </c>
      <c r="C1961" t="s">
        <v>6</v>
      </c>
      <c r="D1961">
        <v>8</v>
      </c>
      <c r="E1961">
        <v>1</v>
      </c>
      <c r="F1961">
        <v>73</v>
      </c>
    </row>
    <row r="1962" spans="1:6" x14ac:dyDescent="0.25">
      <c r="A1962">
        <v>7</v>
      </c>
      <c r="B1962">
        <v>78</v>
      </c>
      <c r="C1962" t="s">
        <v>7</v>
      </c>
      <c r="D1962">
        <v>4</v>
      </c>
      <c r="E1962">
        <v>6</v>
      </c>
      <c r="F1962">
        <v>68</v>
      </c>
    </row>
    <row r="1963" spans="1:6" x14ac:dyDescent="0.25">
      <c r="A1963">
        <v>8</v>
      </c>
      <c r="B1963">
        <v>41</v>
      </c>
      <c r="C1963" t="s">
        <v>6</v>
      </c>
      <c r="D1963">
        <v>5</v>
      </c>
      <c r="E1963">
        <v>5</v>
      </c>
      <c r="F1963">
        <v>33</v>
      </c>
    </row>
    <row r="1964" spans="1:6" x14ac:dyDescent="0.25">
      <c r="A1964">
        <v>1</v>
      </c>
      <c r="B1964">
        <v>85</v>
      </c>
      <c r="C1964" t="s">
        <v>6</v>
      </c>
      <c r="D1964">
        <v>6</v>
      </c>
      <c r="E1964">
        <v>3</v>
      </c>
      <c r="F1964">
        <v>60</v>
      </c>
    </row>
    <row r="1965" spans="1:6" x14ac:dyDescent="0.25">
      <c r="A1965">
        <v>5</v>
      </c>
      <c r="B1965">
        <v>44</v>
      </c>
      <c r="C1965" t="s">
        <v>7</v>
      </c>
      <c r="D1965">
        <v>7</v>
      </c>
      <c r="E1965">
        <v>1</v>
      </c>
      <c r="F1965">
        <v>30</v>
      </c>
    </row>
    <row r="1966" spans="1:6" x14ac:dyDescent="0.25">
      <c r="A1966">
        <v>7</v>
      </c>
      <c r="B1966">
        <v>89</v>
      </c>
      <c r="C1966" t="s">
        <v>6</v>
      </c>
      <c r="D1966">
        <v>5</v>
      </c>
      <c r="E1966">
        <v>6</v>
      </c>
      <c r="F1966">
        <v>82</v>
      </c>
    </row>
    <row r="1967" spans="1:6" x14ac:dyDescent="0.25">
      <c r="A1967">
        <v>4</v>
      </c>
      <c r="B1967">
        <v>50</v>
      </c>
      <c r="C1967" t="s">
        <v>7</v>
      </c>
      <c r="D1967">
        <v>5</v>
      </c>
      <c r="E1967">
        <v>6</v>
      </c>
      <c r="F1967">
        <v>33</v>
      </c>
    </row>
    <row r="1968" spans="1:6" x14ac:dyDescent="0.25">
      <c r="A1968">
        <v>4</v>
      </c>
      <c r="B1968">
        <v>49</v>
      </c>
      <c r="C1968" t="s">
        <v>7</v>
      </c>
      <c r="D1968">
        <v>4</v>
      </c>
      <c r="E1968">
        <v>4</v>
      </c>
      <c r="F1968">
        <v>28</v>
      </c>
    </row>
    <row r="1969" spans="1:6" x14ac:dyDescent="0.25">
      <c r="A1969">
        <v>4</v>
      </c>
      <c r="B1969">
        <v>82</v>
      </c>
      <c r="C1969" t="s">
        <v>7</v>
      </c>
      <c r="D1969">
        <v>8</v>
      </c>
      <c r="E1969">
        <v>8</v>
      </c>
      <c r="F1969">
        <v>64</v>
      </c>
    </row>
    <row r="1970" spans="1:6" x14ac:dyDescent="0.25">
      <c r="A1970">
        <v>6</v>
      </c>
      <c r="B1970">
        <v>98</v>
      </c>
      <c r="C1970" t="s">
        <v>7</v>
      </c>
      <c r="D1970">
        <v>8</v>
      </c>
      <c r="E1970">
        <v>2</v>
      </c>
      <c r="F1970">
        <v>88</v>
      </c>
    </row>
    <row r="1971" spans="1:6" x14ac:dyDescent="0.25">
      <c r="A1971">
        <v>7</v>
      </c>
      <c r="B1971">
        <v>41</v>
      </c>
      <c r="C1971" t="s">
        <v>6</v>
      </c>
      <c r="D1971">
        <v>6</v>
      </c>
      <c r="E1971">
        <v>8</v>
      </c>
      <c r="F1971">
        <v>35</v>
      </c>
    </row>
    <row r="1972" spans="1:6" x14ac:dyDescent="0.25">
      <c r="A1972">
        <v>2</v>
      </c>
      <c r="B1972">
        <v>54</v>
      </c>
      <c r="C1972" t="s">
        <v>7</v>
      </c>
      <c r="D1972">
        <v>4</v>
      </c>
      <c r="E1972">
        <v>4</v>
      </c>
      <c r="F1972">
        <v>30</v>
      </c>
    </row>
    <row r="1973" spans="1:6" x14ac:dyDescent="0.25">
      <c r="A1973">
        <v>5</v>
      </c>
      <c r="B1973">
        <v>78</v>
      </c>
      <c r="C1973" t="s">
        <v>6</v>
      </c>
      <c r="D1973">
        <v>8</v>
      </c>
      <c r="E1973">
        <v>1</v>
      </c>
      <c r="F1973">
        <v>60</v>
      </c>
    </row>
    <row r="1974" spans="1:6" x14ac:dyDescent="0.25">
      <c r="A1974">
        <v>4</v>
      </c>
      <c r="B1974">
        <v>80</v>
      </c>
      <c r="C1974" t="s">
        <v>6</v>
      </c>
      <c r="D1974">
        <v>9</v>
      </c>
      <c r="E1974">
        <v>8</v>
      </c>
      <c r="F1974">
        <v>66</v>
      </c>
    </row>
    <row r="1975" spans="1:6" x14ac:dyDescent="0.25">
      <c r="A1975">
        <v>3</v>
      </c>
      <c r="B1975">
        <v>76</v>
      </c>
      <c r="C1975" t="s">
        <v>7</v>
      </c>
      <c r="D1975">
        <v>7</v>
      </c>
      <c r="E1975">
        <v>0</v>
      </c>
      <c r="F1975">
        <v>52</v>
      </c>
    </row>
    <row r="1976" spans="1:6" x14ac:dyDescent="0.25">
      <c r="A1976">
        <v>7</v>
      </c>
      <c r="B1976">
        <v>46</v>
      </c>
      <c r="C1976" t="s">
        <v>6</v>
      </c>
      <c r="D1976">
        <v>9</v>
      </c>
      <c r="E1976">
        <v>0</v>
      </c>
      <c r="F1976">
        <v>39</v>
      </c>
    </row>
    <row r="1977" spans="1:6" x14ac:dyDescent="0.25">
      <c r="A1977">
        <v>6</v>
      </c>
      <c r="B1977">
        <v>59</v>
      </c>
      <c r="C1977" t="s">
        <v>7</v>
      </c>
      <c r="D1977">
        <v>4</v>
      </c>
      <c r="E1977">
        <v>6</v>
      </c>
      <c r="F1977">
        <v>45</v>
      </c>
    </row>
    <row r="1978" spans="1:6" x14ac:dyDescent="0.25">
      <c r="A1978">
        <v>7</v>
      </c>
      <c r="B1978">
        <v>73</v>
      </c>
      <c r="C1978" t="s">
        <v>6</v>
      </c>
      <c r="D1978">
        <v>4</v>
      </c>
      <c r="E1978">
        <v>2</v>
      </c>
      <c r="F1978">
        <v>64</v>
      </c>
    </row>
    <row r="1979" spans="1:6" x14ac:dyDescent="0.25">
      <c r="A1979">
        <v>5</v>
      </c>
      <c r="B1979">
        <v>74</v>
      </c>
      <c r="C1979" t="s">
        <v>6</v>
      </c>
      <c r="D1979">
        <v>8</v>
      </c>
      <c r="E1979">
        <v>7</v>
      </c>
      <c r="F1979">
        <v>66</v>
      </c>
    </row>
    <row r="1980" spans="1:6" x14ac:dyDescent="0.25">
      <c r="A1980">
        <v>6</v>
      </c>
      <c r="B1980">
        <v>73</v>
      </c>
      <c r="C1980" t="s">
        <v>6</v>
      </c>
      <c r="D1980">
        <v>5</v>
      </c>
      <c r="E1980">
        <v>6</v>
      </c>
      <c r="F1980">
        <v>61</v>
      </c>
    </row>
    <row r="1981" spans="1:6" x14ac:dyDescent="0.25">
      <c r="A1981">
        <v>5</v>
      </c>
      <c r="B1981">
        <v>92</v>
      </c>
      <c r="C1981" t="s">
        <v>6</v>
      </c>
      <c r="D1981">
        <v>4</v>
      </c>
      <c r="E1981">
        <v>6</v>
      </c>
      <c r="F1981">
        <v>76</v>
      </c>
    </row>
    <row r="1982" spans="1:6" x14ac:dyDescent="0.25">
      <c r="A1982">
        <v>7</v>
      </c>
      <c r="B1982">
        <v>61</v>
      </c>
      <c r="C1982" t="s">
        <v>7</v>
      </c>
      <c r="D1982">
        <v>5</v>
      </c>
      <c r="E1982">
        <v>0</v>
      </c>
      <c r="F1982">
        <v>49</v>
      </c>
    </row>
    <row r="1983" spans="1:6" x14ac:dyDescent="0.25">
      <c r="A1983">
        <v>2</v>
      </c>
      <c r="B1983">
        <v>70</v>
      </c>
      <c r="C1983" t="s">
        <v>7</v>
      </c>
      <c r="D1983">
        <v>6</v>
      </c>
      <c r="E1983">
        <v>0</v>
      </c>
      <c r="F1983">
        <v>43</v>
      </c>
    </row>
    <row r="1984" spans="1:6" x14ac:dyDescent="0.25">
      <c r="A1984">
        <v>5</v>
      </c>
      <c r="B1984">
        <v>62</v>
      </c>
      <c r="C1984" t="s">
        <v>6</v>
      </c>
      <c r="D1984">
        <v>6</v>
      </c>
      <c r="E1984">
        <v>1</v>
      </c>
      <c r="F1984">
        <v>45</v>
      </c>
    </row>
    <row r="1985" spans="1:6" x14ac:dyDescent="0.25">
      <c r="A1985">
        <v>6</v>
      </c>
      <c r="B1985">
        <v>58</v>
      </c>
      <c r="C1985" t="s">
        <v>6</v>
      </c>
      <c r="D1985">
        <v>8</v>
      </c>
      <c r="E1985">
        <v>1</v>
      </c>
      <c r="F1985">
        <v>49</v>
      </c>
    </row>
    <row r="1986" spans="1:6" x14ac:dyDescent="0.25">
      <c r="A1986">
        <v>6</v>
      </c>
      <c r="B1986">
        <v>43</v>
      </c>
      <c r="C1986" t="s">
        <v>6</v>
      </c>
      <c r="D1986">
        <v>6</v>
      </c>
      <c r="E1986">
        <v>4</v>
      </c>
      <c r="F1986">
        <v>27</v>
      </c>
    </row>
    <row r="1987" spans="1:6" x14ac:dyDescent="0.25">
      <c r="A1987">
        <v>5</v>
      </c>
      <c r="B1987">
        <v>63</v>
      </c>
      <c r="C1987" t="s">
        <v>6</v>
      </c>
      <c r="D1987">
        <v>9</v>
      </c>
      <c r="E1987">
        <v>8</v>
      </c>
      <c r="F1987">
        <v>50</v>
      </c>
    </row>
    <row r="1988" spans="1:6" x14ac:dyDescent="0.25">
      <c r="A1988">
        <v>7</v>
      </c>
      <c r="B1988">
        <v>59</v>
      </c>
      <c r="C1988" t="s">
        <v>7</v>
      </c>
      <c r="D1988">
        <v>9</v>
      </c>
      <c r="E1988">
        <v>6</v>
      </c>
      <c r="F1988">
        <v>52</v>
      </c>
    </row>
    <row r="1989" spans="1:6" x14ac:dyDescent="0.25">
      <c r="A1989">
        <v>8</v>
      </c>
      <c r="B1989">
        <v>78</v>
      </c>
      <c r="C1989" t="s">
        <v>6</v>
      </c>
      <c r="D1989">
        <v>9</v>
      </c>
      <c r="E1989">
        <v>1</v>
      </c>
      <c r="F1989">
        <v>72</v>
      </c>
    </row>
    <row r="1990" spans="1:6" x14ac:dyDescent="0.25">
      <c r="A1990">
        <v>7</v>
      </c>
      <c r="B1990">
        <v>67</v>
      </c>
      <c r="C1990" t="s">
        <v>6</v>
      </c>
      <c r="D1990">
        <v>8</v>
      </c>
      <c r="E1990">
        <v>4</v>
      </c>
      <c r="F1990">
        <v>62</v>
      </c>
    </row>
    <row r="1991" spans="1:6" x14ac:dyDescent="0.25">
      <c r="A1991">
        <v>5</v>
      </c>
      <c r="B1991">
        <v>93</v>
      </c>
      <c r="C1991" t="s">
        <v>6</v>
      </c>
      <c r="D1991">
        <v>8</v>
      </c>
      <c r="E1991">
        <v>4</v>
      </c>
      <c r="F1991">
        <v>80</v>
      </c>
    </row>
    <row r="1992" spans="1:6" x14ac:dyDescent="0.25">
      <c r="A1992">
        <v>1</v>
      </c>
      <c r="B1992">
        <v>78</v>
      </c>
      <c r="C1992" t="s">
        <v>7</v>
      </c>
      <c r="D1992">
        <v>9</v>
      </c>
      <c r="E1992">
        <v>7</v>
      </c>
      <c r="F1992">
        <v>53</v>
      </c>
    </row>
    <row r="1993" spans="1:6" x14ac:dyDescent="0.25">
      <c r="A1993">
        <v>5</v>
      </c>
      <c r="B1993">
        <v>56</v>
      </c>
      <c r="C1993" t="s">
        <v>6</v>
      </c>
      <c r="D1993">
        <v>5</v>
      </c>
      <c r="E1993">
        <v>8</v>
      </c>
      <c r="F1993">
        <v>42</v>
      </c>
    </row>
    <row r="1994" spans="1:6" x14ac:dyDescent="0.25">
      <c r="A1994">
        <v>2</v>
      </c>
      <c r="B1994">
        <v>58</v>
      </c>
      <c r="C1994" t="s">
        <v>7</v>
      </c>
      <c r="D1994">
        <v>9</v>
      </c>
      <c r="E1994">
        <v>7</v>
      </c>
      <c r="F1994">
        <v>37</v>
      </c>
    </row>
    <row r="1995" spans="1:6" x14ac:dyDescent="0.25">
      <c r="A1995">
        <v>5</v>
      </c>
      <c r="B1995">
        <v>93</v>
      </c>
      <c r="C1995" t="s">
        <v>7</v>
      </c>
      <c r="D1995">
        <v>5</v>
      </c>
      <c r="E1995">
        <v>1</v>
      </c>
      <c r="F1995">
        <v>77</v>
      </c>
    </row>
    <row r="1996" spans="1:6" x14ac:dyDescent="0.25">
      <c r="A1996">
        <v>5</v>
      </c>
      <c r="B1996">
        <v>87</v>
      </c>
      <c r="C1996" t="s">
        <v>6</v>
      </c>
      <c r="D1996">
        <v>6</v>
      </c>
      <c r="E1996">
        <v>3</v>
      </c>
      <c r="F1996">
        <v>73</v>
      </c>
    </row>
    <row r="1997" spans="1:6" x14ac:dyDescent="0.25">
      <c r="A1997">
        <v>2</v>
      </c>
      <c r="B1997">
        <v>74</v>
      </c>
      <c r="C1997" t="s">
        <v>6</v>
      </c>
      <c r="D1997">
        <v>5</v>
      </c>
      <c r="E1997">
        <v>1</v>
      </c>
      <c r="F1997">
        <v>46</v>
      </c>
    </row>
    <row r="1998" spans="1:6" x14ac:dyDescent="0.25">
      <c r="A1998">
        <v>5</v>
      </c>
      <c r="B1998">
        <v>71</v>
      </c>
      <c r="C1998" t="s">
        <v>6</v>
      </c>
      <c r="D1998">
        <v>4</v>
      </c>
      <c r="E1998">
        <v>5</v>
      </c>
      <c r="F1998">
        <v>54</v>
      </c>
    </row>
    <row r="1999" spans="1:6" x14ac:dyDescent="0.25">
      <c r="A1999">
        <v>4</v>
      </c>
      <c r="B1999">
        <v>86</v>
      </c>
      <c r="C1999" t="s">
        <v>7</v>
      </c>
      <c r="D1999">
        <v>7</v>
      </c>
      <c r="E1999">
        <v>3</v>
      </c>
      <c r="F1999">
        <v>70</v>
      </c>
    </row>
    <row r="2000" spans="1:6" x14ac:dyDescent="0.25">
      <c r="A2000">
        <v>1</v>
      </c>
      <c r="B2000">
        <v>85</v>
      </c>
      <c r="C2000" t="s">
        <v>7</v>
      </c>
      <c r="D2000">
        <v>4</v>
      </c>
      <c r="E2000">
        <v>6</v>
      </c>
      <c r="F2000">
        <v>60</v>
      </c>
    </row>
    <row r="2001" spans="1:6" x14ac:dyDescent="0.25">
      <c r="A2001">
        <v>3</v>
      </c>
      <c r="B2001">
        <v>86</v>
      </c>
      <c r="C2001" t="s">
        <v>6</v>
      </c>
      <c r="D2001">
        <v>4</v>
      </c>
      <c r="E2001">
        <v>1</v>
      </c>
      <c r="F2001">
        <v>67</v>
      </c>
    </row>
    <row r="2002" spans="1:6" x14ac:dyDescent="0.25">
      <c r="A2002">
        <v>1</v>
      </c>
      <c r="B2002">
        <v>85</v>
      </c>
      <c r="C2002" t="s">
        <v>7</v>
      </c>
      <c r="D2002">
        <v>8</v>
      </c>
      <c r="E2002">
        <v>8</v>
      </c>
      <c r="F2002">
        <v>58</v>
      </c>
    </row>
    <row r="2003" spans="1:6" x14ac:dyDescent="0.25">
      <c r="A2003">
        <v>5</v>
      </c>
      <c r="B2003">
        <v>78</v>
      </c>
      <c r="C2003" t="s">
        <v>6</v>
      </c>
      <c r="D2003">
        <v>7</v>
      </c>
      <c r="E2003">
        <v>4</v>
      </c>
      <c r="F2003">
        <v>63</v>
      </c>
    </row>
    <row r="2004" spans="1:6" x14ac:dyDescent="0.25">
      <c r="A2004">
        <v>4</v>
      </c>
      <c r="B2004">
        <v>96</v>
      </c>
      <c r="C2004" t="s">
        <v>6</v>
      </c>
      <c r="D2004">
        <v>8</v>
      </c>
      <c r="E2004">
        <v>0</v>
      </c>
      <c r="F2004">
        <v>83</v>
      </c>
    </row>
    <row r="2005" spans="1:6" x14ac:dyDescent="0.25">
      <c r="A2005">
        <v>7</v>
      </c>
      <c r="B2005">
        <v>74</v>
      </c>
      <c r="C2005" t="s">
        <v>6</v>
      </c>
      <c r="D2005">
        <v>5</v>
      </c>
      <c r="E2005">
        <v>2</v>
      </c>
      <c r="F2005">
        <v>64</v>
      </c>
    </row>
    <row r="2006" spans="1:6" x14ac:dyDescent="0.25">
      <c r="A2006">
        <v>5</v>
      </c>
      <c r="B2006">
        <v>69</v>
      </c>
      <c r="C2006" t="s">
        <v>6</v>
      </c>
      <c r="D2006">
        <v>9</v>
      </c>
      <c r="E2006">
        <v>3</v>
      </c>
      <c r="F2006">
        <v>57</v>
      </c>
    </row>
    <row r="2007" spans="1:6" x14ac:dyDescent="0.25">
      <c r="A2007">
        <v>4</v>
      </c>
      <c r="B2007">
        <v>56</v>
      </c>
      <c r="C2007" t="s">
        <v>6</v>
      </c>
      <c r="D2007">
        <v>5</v>
      </c>
      <c r="E2007">
        <v>2</v>
      </c>
      <c r="F2007">
        <v>45</v>
      </c>
    </row>
    <row r="2008" spans="1:6" x14ac:dyDescent="0.25">
      <c r="A2008">
        <v>2</v>
      </c>
      <c r="B2008">
        <v>81</v>
      </c>
      <c r="C2008" t="s">
        <v>6</v>
      </c>
      <c r="D2008">
        <v>7</v>
      </c>
      <c r="E2008">
        <v>5</v>
      </c>
      <c r="F2008">
        <v>61</v>
      </c>
    </row>
    <row r="2009" spans="1:6" x14ac:dyDescent="0.25">
      <c r="A2009">
        <v>4</v>
      </c>
      <c r="B2009">
        <v>86</v>
      </c>
      <c r="C2009" t="s">
        <v>7</v>
      </c>
      <c r="D2009">
        <v>6</v>
      </c>
      <c r="E2009">
        <v>5</v>
      </c>
      <c r="F2009">
        <v>68</v>
      </c>
    </row>
    <row r="2010" spans="1:6" x14ac:dyDescent="0.25">
      <c r="A2010">
        <v>2</v>
      </c>
      <c r="B2010">
        <v>68</v>
      </c>
      <c r="C2010" t="s">
        <v>7</v>
      </c>
      <c r="D2010">
        <v>5</v>
      </c>
      <c r="E2010">
        <v>9</v>
      </c>
      <c r="F2010">
        <v>45</v>
      </c>
    </row>
    <row r="2011" spans="1:6" x14ac:dyDescent="0.25">
      <c r="A2011">
        <v>8</v>
      </c>
      <c r="B2011">
        <v>45</v>
      </c>
      <c r="C2011" t="s">
        <v>7</v>
      </c>
      <c r="D2011">
        <v>4</v>
      </c>
      <c r="E2011">
        <v>6</v>
      </c>
      <c r="F2011">
        <v>39</v>
      </c>
    </row>
    <row r="2012" spans="1:6" x14ac:dyDescent="0.25">
      <c r="A2012">
        <v>3</v>
      </c>
      <c r="B2012">
        <v>99</v>
      </c>
      <c r="C2012" t="s">
        <v>6</v>
      </c>
      <c r="D2012">
        <v>7</v>
      </c>
      <c r="E2012">
        <v>8</v>
      </c>
      <c r="F2012">
        <v>77</v>
      </c>
    </row>
    <row r="2013" spans="1:6" x14ac:dyDescent="0.25">
      <c r="A2013">
        <v>9</v>
      </c>
      <c r="B2013">
        <v>56</v>
      </c>
      <c r="C2013" t="s">
        <v>6</v>
      </c>
      <c r="D2013">
        <v>7</v>
      </c>
      <c r="E2013">
        <v>9</v>
      </c>
      <c r="F2013">
        <v>55</v>
      </c>
    </row>
    <row r="2014" spans="1:6" x14ac:dyDescent="0.25">
      <c r="A2014">
        <v>4</v>
      </c>
      <c r="B2014">
        <v>56</v>
      </c>
      <c r="C2014" t="s">
        <v>6</v>
      </c>
      <c r="D2014">
        <v>5</v>
      </c>
      <c r="E2014">
        <v>8</v>
      </c>
      <c r="F2014">
        <v>38</v>
      </c>
    </row>
    <row r="2015" spans="1:6" x14ac:dyDescent="0.25">
      <c r="A2015">
        <v>6</v>
      </c>
      <c r="B2015">
        <v>53</v>
      </c>
      <c r="C2015" t="s">
        <v>7</v>
      </c>
      <c r="D2015">
        <v>5</v>
      </c>
      <c r="E2015">
        <v>6</v>
      </c>
      <c r="F2015">
        <v>40</v>
      </c>
    </row>
    <row r="2016" spans="1:6" x14ac:dyDescent="0.25">
      <c r="A2016">
        <v>5</v>
      </c>
      <c r="B2016">
        <v>63</v>
      </c>
      <c r="C2016" t="s">
        <v>6</v>
      </c>
      <c r="D2016">
        <v>8</v>
      </c>
      <c r="E2016">
        <v>0</v>
      </c>
      <c r="F2016">
        <v>49</v>
      </c>
    </row>
    <row r="2017" spans="1:6" x14ac:dyDescent="0.25">
      <c r="A2017">
        <v>1</v>
      </c>
      <c r="B2017">
        <v>96</v>
      </c>
      <c r="C2017" t="s">
        <v>7</v>
      </c>
      <c r="D2017">
        <v>8</v>
      </c>
      <c r="E2017">
        <v>2</v>
      </c>
      <c r="F2017">
        <v>74</v>
      </c>
    </row>
    <row r="2018" spans="1:6" x14ac:dyDescent="0.25">
      <c r="A2018">
        <v>9</v>
      </c>
      <c r="B2018">
        <v>89</v>
      </c>
      <c r="C2018" t="s">
        <v>6</v>
      </c>
      <c r="D2018">
        <v>4</v>
      </c>
      <c r="E2018">
        <v>4</v>
      </c>
      <c r="F2018">
        <v>86</v>
      </c>
    </row>
    <row r="2019" spans="1:6" x14ac:dyDescent="0.25">
      <c r="A2019">
        <v>1</v>
      </c>
      <c r="B2019">
        <v>96</v>
      </c>
      <c r="C2019" t="s">
        <v>7</v>
      </c>
      <c r="D2019">
        <v>7</v>
      </c>
      <c r="E2019">
        <v>9</v>
      </c>
      <c r="F2019">
        <v>72</v>
      </c>
    </row>
    <row r="2020" spans="1:6" x14ac:dyDescent="0.25">
      <c r="A2020">
        <v>8</v>
      </c>
      <c r="B2020">
        <v>76</v>
      </c>
      <c r="C2020" t="s">
        <v>6</v>
      </c>
      <c r="D2020">
        <v>6</v>
      </c>
      <c r="E2020">
        <v>5</v>
      </c>
      <c r="F2020">
        <v>72</v>
      </c>
    </row>
    <row r="2021" spans="1:6" x14ac:dyDescent="0.25">
      <c r="A2021">
        <v>9</v>
      </c>
      <c r="B2021">
        <v>79</v>
      </c>
      <c r="C2021" t="s">
        <v>6</v>
      </c>
      <c r="D2021">
        <v>6</v>
      </c>
      <c r="E2021">
        <v>5</v>
      </c>
      <c r="F2021">
        <v>77</v>
      </c>
    </row>
    <row r="2022" spans="1:6" x14ac:dyDescent="0.25">
      <c r="A2022">
        <v>9</v>
      </c>
      <c r="B2022">
        <v>78</v>
      </c>
      <c r="C2022" t="s">
        <v>7</v>
      </c>
      <c r="D2022">
        <v>7</v>
      </c>
      <c r="E2022">
        <v>4</v>
      </c>
      <c r="F2022">
        <v>76</v>
      </c>
    </row>
    <row r="2023" spans="1:6" x14ac:dyDescent="0.25">
      <c r="A2023">
        <v>1</v>
      </c>
      <c r="B2023">
        <v>94</v>
      </c>
      <c r="C2023" t="s">
        <v>7</v>
      </c>
      <c r="D2023">
        <v>4</v>
      </c>
      <c r="E2023">
        <v>5</v>
      </c>
      <c r="F2023">
        <v>67</v>
      </c>
    </row>
    <row r="2024" spans="1:6" x14ac:dyDescent="0.25">
      <c r="A2024">
        <v>2</v>
      </c>
      <c r="B2024">
        <v>71</v>
      </c>
      <c r="C2024" t="s">
        <v>7</v>
      </c>
      <c r="D2024">
        <v>8</v>
      </c>
      <c r="E2024">
        <v>8</v>
      </c>
      <c r="F2024">
        <v>52</v>
      </c>
    </row>
    <row r="2025" spans="1:6" x14ac:dyDescent="0.25">
      <c r="A2025">
        <v>1</v>
      </c>
      <c r="B2025">
        <v>75</v>
      </c>
      <c r="C2025" t="s">
        <v>6</v>
      </c>
      <c r="D2025">
        <v>8</v>
      </c>
      <c r="E2025">
        <v>0</v>
      </c>
      <c r="F2025">
        <v>52</v>
      </c>
    </row>
    <row r="2026" spans="1:6" x14ac:dyDescent="0.25">
      <c r="A2026">
        <v>2</v>
      </c>
      <c r="B2026">
        <v>89</v>
      </c>
      <c r="C2026" t="s">
        <v>7</v>
      </c>
      <c r="D2026">
        <v>8</v>
      </c>
      <c r="E2026">
        <v>0</v>
      </c>
      <c r="F2026">
        <v>67</v>
      </c>
    </row>
    <row r="2027" spans="1:6" x14ac:dyDescent="0.25">
      <c r="A2027">
        <v>8</v>
      </c>
      <c r="B2027">
        <v>76</v>
      </c>
      <c r="C2027" t="s">
        <v>7</v>
      </c>
      <c r="D2027">
        <v>6</v>
      </c>
      <c r="E2027">
        <v>8</v>
      </c>
      <c r="F2027">
        <v>66</v>
      </c>
    </row>
    <row r="2028" spans="1:6" x14ac:dyDescent="0.25">
      <c r="A2028">
        <v>5</v>
      </c>
      <c r="B2028">
        <v>87</v>
      </c>
      <c r="C2028" t="s">
        <v>6</v>
      </c>
      <c r="D2028">
        <v>6</v>
      </c>
      <c r="E2028">
        <v>7</v>
      </c>
      <c r="F2028">
        <v>74</v>
      </c>
    </row>
    <row r="2029" spans="1:6" x14ac:dyDescent="0.25">
      <c r="A2029">
        <v>7</v>
      </c>
      <c r="B2029">
        <v>53</v>
      </c>
      <c r="C2029" t="s">
        <v>6</v>
      </c>
      <c r="D2029">
        <v>4</v>
      </c>
      <c r="E2029">
        <v>8</v>
      </c>
      <c r="F2029">
        <v>40</v>
      </c>
    </row>
    <row r="2030" spans="1:6" x14ac:dyDescent="0.25">
      <c r="A2030">
        <v>2</v>
      </c>
      <c r="B2030">
        <v>66</v>
      </c>
      <c r="C2030" t="s">
        <v>7</v>
      </c>
      <c r="D2030">
        <v>6</v>
      </c>
      <c r="E2030">
        <v>6</v>
      </c>
      <c r="F2030">
        <v>44</v>
      </c>
    </row>
    <row r="2031" spans="1:6" x14ac:dyDescent="0.25">
      <c r="A2031">
        <v>8</v>
      </c>
      <c r="B2031">
        <v>98</v>
      </c>
      <c r="C2031" t="s">
        <v>6</v>
      </c>
      <c r="D2031">
        <v>5</v>
      </c>
      <c r="E2031">
        <v>9</v>
      </c>
      <c r="F2031">
        <v>97</v>
      </c>
    </row>
    <row r="2032" spans="1:6" x14ac:dyDescent="0.25">
      <c r="A2032">
        <v>6</v>
      </c>
      <c r="B2032">
        <v>58</v>
      </c>
      <c r="C2032" t="s">
        <v>7</v>
      </c>
      <c r="D2032">
        <v>6</v>
      </c>
      <c r="E2032">
        <v>5</v>
      </c>
      <c r="F2032">
        <v>48</v>
      </c>
    </row>
    <row r="2033" spans="1:6" x14ac:dyDescent="0.25">
      <c r="A2033">
        <v>8</v>
      </c>
      <c r="B2033">
        <v>70</v>
      </c>
      <c r="C2033" t="s">
        <v>7</v>
      </c>
      <c r="D2033">
        <v>8</v>
      </c>
      <c r="E2033">
        <v>8</v>
      </c>
      <c r="F2033">
        <v>65</v>
      </c>
    </row>
    <row r="2034" spans="1:6" x14ac:dyDescent="0.25">
      <c r="A2034">
        <v>1</v>
      </c>
      <c r="B2034">
        <v>85</v>
      </c>
      <c r="C2034" t="s">
        <v>7</v>
      </c>
      <c r="D2034">
        <v>4</v>
      </c>
      <c r="E2034">
        <v>1</v>
      </c>
      <c r="F2034">
        <v>57</v>
      </c>
    </row>
    <row r="2035" spans="1:6" x14ac:dyDescent="0.25">
      <c r="A2035">
        <v>1</v>
      </c>
      <c r="B2035">
        <v>48</v>
      </c>
      <c r="C2035" t="s">
        <v>6</v>
      </c>
      <c r="D2035">
        <v>7</v>
      </c>
      <c r="E2035">
        <v>3</v>
      </c>
      <c r="F2035">
        <v>19</v>
      </c>
    </row>
    <row r="2036" spans="1:6" x14ac:dyDescent="0.25">
      <c r="A2036">
        <v>7</v>
      </c>
      <c r="B2036">
        <v>77</v>
      </c>
      <c r="C2036" t="s">
        <v>7</v>
      </c>
      <c r="D2036">
        <v>7</v>
      </c>
      <c r="E2036">
        <v>1</v>
      </c>
      <c r="F2036">
        <v>68</v>
      </c>
    </row>
    <row r="2037" spans="1:6" x14ac:dyDescent="0.25">
      <c r="A2037">
        <v>8</v>
      </c>
      <c r="B2037">
        <v>56</v>
      </c>
      <c r="C2037" t="s">
        <v>7</v>
      </c>
      <c r="D2037">
        <v>4</v>
      </c>
      <c r="E2037">
        <v>5</v>
      </c>
      <c r="F2037">
        <v>48</v>
      </c>
    </row>
    <row r="2038" spans="1:6" x14ac:dyDescent="0.25">
      <c r="A2038">
        <v>3</v>
      </c>
      <c r="B2038">
        <v>58</v>
      </c>
      <c r="C2038" t="s">
        <v>6</v>
      </c>
      <c r="D2038">
        <v>5</v>
      </c>
      <c r="E2038">
        <v>0</v>
      </c>
      <c r="F2038">
        <v>34</v>
      </c>
    </row>
    <row r="2039" spans="1:6" x14ac:dyDescent="0.25">
      <c r="A2039">
        <v>5</v>
      </c>
      <c r="B2039">
        <v>83</v>
      </c>
      <c r="C2039" t="s">
        <v>7</v>
      </c>
      <c r="D2039">
        <v>7</v>
      </c>
      <c r="E2039">
        <v>6</v>
      </c>
      <c r="F2039">
        <v>67</v>
      </c>
    </row>
    <row r="2040" spans="1:6" x14ac:dyDescent="0.25">
      <c r="A2040">
        <v>1</v>
      </c>
      <c r="B2040">
        <v>43</v>
      </c>
      <c r="C2040" t="s">
        <v>7</v>
      </c>
      <c r="D2040">
        <v>8</v>
      </c>
      <c r="E2040">
        <v>6</v>
      </c>
      <c r="F2040">
        <v>15</v>
      </c>
    </row>
    <row r="2041" spans="1:6" x14ac:dyDescent="0.25">
      <c r="A2041">
        <v>7</v>
      </c>
      <c r="B2041">
        <v>87</v>
      </c>
      <c r="C2041" t="s">
        <v>7</v>
      </c>
      <c r="D2041">
        <v>7</v>
      </c>
      <c r="E2041">
        <v>6</v>
      </c>
      <c r="F2041">
        <v>83</v>
      </c>
    </row>
    <row r="2042" spans="1:6" x14ac:dyDescent="0.25">
      <c r="A2042">
        <v>5</v>
      </c>
      <c r="B2042">
        <v>96</v>
      </c>
      <c r="C2042" t="s">
        <v>6</v>
      </c>
      <c r="D2042">
        <v>7</v>
      </c>
      <c r="E2042">
        <v>3</v>
      </c>
      <c r="F2042">
        <v>83</v>
      </c>
    </row>
    <row r="2043" spans="1:6" x14ac:dyDescent="0.25">
      <c r="A2043">
        <v>8</v>
      </c>
      <c r="B2043">
        <v>50</v>
      </c>
      <c r="C2043" t="s">
        <v>7</v>
      </c>
      <c r="D2043">
        <v>8</v>
      </c>
      <c r="E2043">
        <v>7</v>
      </c>
      <c r="F2043">
        <v>46</v>
      </c>
    </row>
    <row r="2044" spans="1:6" x14ac:dyDescent="0.25">
      <c r="A2044">
        <v>8</v>
      </c>
      <c r="B2044">
        <v>61</v>
      </c>
      <c r="C2044" t="s">
        <v>6</v>
      </c>
      <c r="D2044">
        <v>6</v>
      </c>
      <c r="E2044">
        <v>4</v>
      </c>
      <c r="F2044">
        <v>57</v>
      </c>
    </row>
    <row r="2045" spans="1:6" x14ac:dyDescent="0.25">
      <c r="A2045">
        <v>9</v>
      </c>
      <c r="B2045">
        <v>43</v>
      </c>
      <c r="C2045" t="s">
        <v>6</v>
      </c>
      <c r="D2045">
        <v>5</v>
      </c>
      <c r="E2045">
        <v>1</v>
      </c>
      <c r="F2045">
        <v>42</v>
      </c>
    </row>
    <row r="2046" spans="1:6" x14ac:dyDescent="0.25">
      <c r="A2046">
        <v>7</v>
      </c>
      <c r="B2046">
        <v>56</v>
      </c>
      <c r="C2046" t="s">
        <v>7</v>
      </c>
      <c r="D2046">
        <v>8</v>
      </c>
      <c r="E2046">
        <v>4</v>
      </c>
      <c r="F2046">
        <v>51</v>
      </c>
    </row>
    <row r="2047" spans="1:6" x14ac:dyDescent="0.25">
      <c r="A2047">
        <v>1</v>
      </c>
      <c r="B2047">
        <v>47</v>
      </c>
      <c r="C2047" t="s">
        <v>7</v>
      </c>
      <c r="D2047">
        <v>8</v>
      </c>
      <c r="E2047">
        <v>9</v>
      </c>
      <c r="F2047">
        <v>24</v>
      </c>
    </row>
    <row r="2048" spans="1:6" x14ac:dyDescent="0.25">
      <c r="A2048">
        <v>3</v>
      </c>
      <c r="B2048">
        <v>85</v>
      </c>
      <c r="C2048" t="s">
        <v>6</v>
      </c>
      <c r="D2048">
        <v>9</v>
      </c>
      <c r="E2048">
        <v>8</v>
      </c>
      <c r="F2048">
        <v>64</v>
      </c>
    </row>
    <row r="2049" spans="1:6" x14ac:dyDescent="0.25">
      <c r="A2049">
        <v>8</v>
      </c>
      <c r="B2049">
        <v>98</v>
      </c>
      <c r="C2049" t="s">
        <v>7</v>
      </c>
      <c r="D2049">
        <v>4</v>
      </c>
      <c r="E2049">
        <v>9</v>
      </c>
      <c r="F2049">
        <v>94</v>
      </c>
    </row>
    <row r="2050" spans="1:6" x14ac:dyDescent="0.25">
      <c r="A2050">
        <v>3</v>
      </c>
      <c r="B2050">
        <v>73</v>
      </c>
      <c r="C2050" t="s">
        <v>7</v>
      </c>
      <c r="D2050">
        <v>5</v>
      </c>
      <c r="E2050">
        <v>0</v>
      </c>
      <c r="F2050">
        <v>50</v>
      </c>
    </row>
    <row r="2051" spans="1:6" x14ac:dyDescent="0.25">
      <c r="A2051">
        <v>8</v>
      </c>
      <c r="B2051">
        <v>50</v>
      </c>
      <c r="C2051" t="s">
        <v>6</v>
      </c>
      <c r="D2051">
        <v>6</v>
      </c>
      <c r="E2051">
        <v>1</v>
      </c>
      <c r="F2051">
        <v>41</v>
      </c>
    </row>
    <row r="2052" spans="1:6" x14ac:dyDescent="0.25">
      <c r="A2052">
        <v>1</v>
      </c>
      <c r="B2052">
        <v>70</v>
      </c>
      <c r="C2052" t="s">
        <v>7</v>
      </c>
      <c r="D2052">
        <v>9</v>
      </c>
      <c r="E2052">
        <v>9</v>
      </c>
      <c r="F2052">
        <v>45</v>
      </c>
    </row>
    <row r="2053" spans="1:6" x14ac:dyDescent="0.25">
      <c r="A2053">
        <v>5</v>
      </c>
      <c r="B2053">
        <v>50</v>
      </c>
      <c r="C2053" t="s">
        <v>7</v>
      </c>
      <c r="D2053">
        <v>8</v>
      </c>
      <c r="E2053">
        <v>7</v>
      </c>
      <c r="F2053">
        <v>37</v>
      </c>
    </row>
    <row r="2054" spans="1:6" x14ac:dyDescent="0.25">
      <c r="A2054">
        <v>4</v>
      </c>
      <c r="B2054">
        <v>95</v>
      </c>
      <c r="C2054" t="s">
        <v>6</v>
      </c>
      <c r="D2054">
        <v>9</v>
      </c>
      <c r="E2054">
        <v>4</v>
      </c>
      <c r="F2054">
        <v>75</v>
      </c>
    </row>
    <row r="2055" spans="1:6" x14ac:dyDescent="0.25">
      <c r="A2055">
        <v>5</v>
      </c>
      <c r="B2055">
        <v>93</v>
      </c>
      <c r="C2055" t="s">
        <v>7</v>
      </c>
      <c r="D2055">
        <v>6</v>
      </c>
      <c r="E2055">
        <v>8</v>
      </c>
      <c r="F2055">
        <v>80</v>
      </c>
    </row>
    <row r="2056" spans="1:6" x14ac:dyDescent="0.25">
      <c r="A2056">
        <v>8</v>
      </c>
      <c r="B2056">
        <v>95</v>
      </c>
      <c r="C2056" t="s">
        <v>6</v>
      </c>
      <c r="D2056">
        <v>9</v>
      </c>
      <c r="E2056">
        <v>5</v>
      </c>
      <c r="F2056">
        <v>94</v>
      </c>
    </row>
    <row r="2057" spans="1:6" x14ac:dyDescent="0.25">
      <c r="A2057">
        <v>4</v>
      </c>
      <c r="B2057">
        <v>77</v>
      </c>
      <c r="C2057" t="s">
        <v>6</v>
      </c>
      <c r="D2057">
        <v>9</v>
      </c>
      <c r="E2057">
        <v>7</v>
      </c>
      <c r="F2057">
        <v>62</v>
      </c>
    </row>
    <row r="2058" spans="1:6" x14ac:dyDescent="0.25">
      <c r="A2058">
        <v>4</v>
      </c>
      <c r="B2058">
        <v>92</v>
      </c>
      <c r="C2058" t="s">
        <v>7</v>
      </c>
      <c r="D2058">
        <v>9</v>
      </c>
      <c r="E2058">
        <v>0</v>
      </c>
      <c r="F2058">
        <v>73</v>
      </c>
    </row>
    <row r="2059" spans="1:6" x14ac:dyDescent="0.25">
      <c r="A2059">
        <v>3</v>
      </c>
      <c r="B2059">
        <v>60</v>
      </c>
      <c r="C2059" t="s">
        <v>6</v>
      </c>
      <c r="D2059">
        <v>8</v>
      </c>
      <c r="E2059">
        <v>8</v>
      </c>
      <c r="F2059">
        <v>43</v>
      </c>
    </row>
    <row r="2060" spans="1:6" x14ac:dyDescent="0.25">
      <c r="A2060">
        <v>7</v>
      </c>
      <c r="B2060">
        <v>85</v>
      </c>
      <c r="C2060" t="s">
        <v>7</v>
      </c>
      <c r="D2060">
        <v>8</v>
      </c>
      <c r="E2060">
        <v>8</v>
      </c>
      <c r="F2060">
        <v>78</v>
      </c>
    </row>
    <row r="2061" spans="1:6" x14ac:dyDescent="0.25">
      <c r="A2061">
        <v>3</v>
      </c>
      <c r="B2061">
        <v>69</v>
      </c>
      <c r="C2061" t="s">
        <v>7</v>
      </c>
      <c r="D2061">
        <v>4</v>
      </c>
      <c r="E2061">
        <v>2</v>
      </c>
      <c r="F2061">
        <v>51</v>
      </c>
    </row>
    <row r="2062" spans="1:6" x14ac:dyDescent="0.25">
      <c r="A2062">
        <v>3</v>
      </c>
      <c r="B2062">
        <v>49</v>
      </c>
      <c r="C2062" t="s">
        <v>6</v>
      </c>
      <c r="D2062">
        <v>7</v>
      </c>
      <c r="E2062">
        <v>0</v>
      </c>
      <c r="F2062">
        <v>24</v>
      </c>
    </row>
    <row r="2063" spans="1:6" x14ac:dyDescent="0.25">
      <c r="A2063">
        <v>5</v>
      </c>
      <c r="B2063">
        <v>65</v>
      </c>
      <c r="C2063" t="s">
        <v>6</v>
      </c>
      <c r="D2063">
        <v>5</v>
      </c>
      <c r="E2063">
        <v>7</v>
      </c>
      <c r="F2063">
        <v>46</v>
      </c>
    </row>
    <row r="2064" spans="1:6" x14ac:dyDescent="0.25">
      <c r="A2064">
        <v>5</v>
      </c>
      <c r="B2064">
        <v>66</v>
      </c>
      <c r="C2064" t="s">
        <v>6</v>
      </c>
      <c r="D2064">
        <v>4</v>
      </c>
      <c r="E2064">
        <v>7</v>
      </c>
      <c r="F2064">
        <v>51</v>
      </c>
    </row>
    <row r="2065" spans="1:6" x14ac:dyDescent="0.25">
      <c r="A2065">
        <v>6</v>
      </c>
      <c r="B2065">
        <v>47</v>
      </c>
      <c r="C2065" t="s">
        <v>6</v>
      </c>
      <c r="D2065">
        <v>6</v>
      </c>
      <c r="E2065">
        <v>8</v>
      </c>
      <c r="F2065">
        <v>35</v>
      </c>
    </row>
    <row r="2066" spans="1:6" x14ac:dyDescent="0.25">
      <c r="A2066">
        <v>8</v>
      </c>
      <c r="B2066">
        <v>78</v>
      </c>
      <c r="C2066" t="s">
        <v>6</v>
      </c>
      <c r="D2066">
        <v>9</v>
      </c>
      <c r="E2066">
        <v>5</v>
      </c>
      <c r="F2066">
        <v>75</v>
      </c>
    </row>
    <row r="2067" spans="1:6" x14ac:dyDescent="0.25">
      <c r="A2067">
        <v>6</v>
      </c>
      <c r="B2067">
        <v>47</v>
      </c>
      <c r="C2067" t="s">
        <v>6</v>
      </c>
      <c r="D2067">
        <v>8</v>
      </c>
      <c r="E2067">
        <v>8</v>
      </c>
      <c r="F2067">
        <v>38</v>
      </c>
    </row>
    <row r="2068" spans="1:6" x14ac:dyDescent="0.25">
      <c r="A2068">
        <v>1</v>
      </c>
      <c r="B2068">
        <v>99</v>
      </c>
      <c r="C2068" t="s">
        <v>7</v>
      </c>
      <c r="D2068">
        <v>9</v>
      </c>
      <c r="E2068">
        <v>9</v>
      </c>
      <c r="F2068">
        <v>79</v>
      </c>
    </row>
    <row r="2069" spans="1:6" x14ac:dyDescent="0.25">
      <c r="A2069">
        <v>8</v>
      </c>
      <c r="B2069">
        <v>47</v>
      </c>
      <c r="C2069" t="s">
        <v>7</v>
      </c>
      <c r="D2069">
        <v>8</v>
      </c>
      <c r="E2069">
        <v>8</v>
      </c>
      <c r="F2069">
        <v>42</v>
      </c>
    </row>
    <row r="2070" spans="1:6" x14ac:dyDescent="0.25">
      <c r="A2070">
        <v>8</v>
      </c>
      <c r="B2070">
        <v>94</v>
      </c>
      <c r="C2070" t="s">
        <v>6</v>
      </c>
      <c r="D2070">
        <v>5</v>
      </c>
      <c r="E2070">
        <v>3</v>
      </c>
      <c r="F2070">
        <v>89</v>
      </c>
    </row>
    <row r="2071" spans="1:6" x14ac:dyDescent="0.25">
      <c r="A2071">
        <v>9</v>
      </c>
      <c r="B2071">
        <v>73</v>
      </c>
      <c r="C2071" t="s">
        <v>7</v>
      </c>
      <c r="D2071">
        <v>4</v>
      </c>
      <c r="E2071">
        <v>4</v>
      </c>
      <c r="F2071">
        <v>66</v>
      </c>
    </row>
    <row r="2072" spans="1:6" x14ac:dyDescent="0.25">
      <c r="A2072">
        <v>9</v>
      </c>
      <c r="B2072">
        <v>98</v>
      </c>
      <c r="C2072" t="s">
        <v>6</v>
      </c>
      <c r="D2072">
        <v>4</v>
      </c>
      <c r="E2072">
        <v>5</v>
      </c>
      <c r="F2072">
        <v>100</v>
      </c>
    </row>
    <row r="2073" spans="1:6" x14ac:dyDescent="0.25">
      <c r="A2073">
        <v>2</v>
      </c>
      <c r="B2073">
        <v>55</v>
      </c>
      <c r="C2073" t="s">
        <v>6</v>
      </c>
      <c r="D2073">
        <v>6</v>
      </c>
      <c r="E2073">
        <v>5</v>
      </c>
      <c r="F2073">
        <v>34</v>
      </c>
    </row>
    <row r="2074" spans="1:6" x14ac:dyDescent="0.25">
      <c r="A2074">
        <v>2</v>
      </c>
      <c r="B2074">
        <v>80</v>
      </c>
      <c r="C2074" t="s">
        <v>7</v>
      </c>
      <c r="D2074">
        <v>4</v>
      </c>
      <c r="E2074">
        <v>9</v>
      </c>
      <c r="F2074">
        <v>59</v>
      </c>
    </row>
    <row r="2075" spans="1:6" x14ac:dyDescent="0.25">
      <c r="A2075">
        <v>3</v>
      </c>
      <c r="B2075">
        <v>52</v>
      </c>
      <c r="C2075" t="s">
        <v>7</v>
      </c>
      <c r="D2075">
        <v>4</v>
      </c>
      <c r="E2075">
        <v>1</v>
      </c>
      <c r="F2075">
        <v>28</v>
      </c>
    </row>
    <row r="2076" spans="1:6" x14ac:dyDescent="0.25">
      <c r="A2076">
        <v>1</v>
      </c>
      <c r="B2076">
        <v>62</v>
      </c>
      <c r="C2076" t="s">
        <v>6</v>
      </c>
      <c r="D2076">
        <v>7</v>
      </c>
      <c r="E2076">
        <v>3</v>
      </c>
      <c r="F2076">
        <v>39</v>
      </c>
    </row>
    <row r="2077" spans="1:6" x14ac:dyDescent="0.25">
      <c r="A2077">
        <v>4</v>
      </c>
      <c r="B2077">
        <v>51</v>
      </c>
      <c r="C2077" t="s">
        <v>6</v>
      </c>
      <c r="D2077">
        <v>5</v>
      </c>
      <c r="E2077">
        <v>8</v>
      </c>
      <c r="F2077">
        <v>36</v>
      </c>
    </row>
    <row r="2078" spans="1:6" x14ac:dyDescent="0.25">
      <c r="A2078">
        <v>4</v>
      </c>
      <c r="B2078">
        <v>66</v>
      </c>
      <c r="C2078" t="s">
        <v>6</v>
      </c>
      <c r="D2078">
        <v>9</v>
      </c>
      <c r="E2078">
        <v>6</v>
      </c>
      <c r="F2078">
        <v>52</v>
      </c>
    </row>
    <row r="2079" spans="1:6" x14ac:dyDescent="0.25">
      <c r="A2079">
        <v>9</v>
      </c>
      <c r="B2079">
        <v>61</v>
      </c>
      <c r="C2079" t="s">
        <v>7</v>
      </c>
      <c r="D2079">
        <v>4</v>
      </c>
      <c r="E2079">
        <v>8</v>
      </c>
      <c r="F2079">
        <v>57</v>
      </c>
    </row>
    <row r="2080" spans="1:6" x14ac:dyDescent="0.25">
      <c r="A2080">
        <v>9</v>
      </c>
      <c r="B2080">
        <v>71</v>
      </c>
      <c r="C2080" t="s">
        <v>6</v>
      </c>
      <c r="D2080">
        <v>6</v>
      </c>
      <c r="E2080">
        <v>5</v>
      </c>
      <c r="F2080">
        <v>66</v>
      </c>
    </row>
    <row r="2081" spans="1:6" x14ac:dyDescent="0.25">
      <c r="A2081">
        <v>9</v>
      </c>
      <c r="B2081">
        <v>96</v>
      </c>
      <c r="C2081" t="s">
        <v>6</v>
      </c>
      <c r="D2081">
        <v>9</v>
      </c>
      <c r="E2081">
        <v>6</v>
      </c>
      <c r="F2081">
        <v>95</v>
      </c>
    </row>
    <row r="2082" spans="1:6" x14ac:dyDescent="0.25">
      <c r="A2082">
        <v>7</v>
      </c>
      <c r="B2082">
        <v>88</v>
      </c>
      <c r="C2082" t="s">
        <v>7</v>
      </c>
      <c r="D2082">
        <v>8</v>
      </c>
      <c r="E2082">
        <v>8</v>
      </c>
      <c r="F2082">
        <v>79</v>
      </c>
    </row>
    <row r="2083" spans="1:6" x14ac:dyDescent="0.25">
      <c r="A2083">
        <v>2</v>
      </c>
      <c r="B2083">
        <v>66</v>
      </c>
      <c r="C2083" t="s">
        <v>7</v>
      </c>
      <c r="D2083">
        <v>4</v>
      </c>
      <c r="E2083">
        <v>3</v>
      </c>
      <c r="F2083">
        <v>42</v>
      </c>
    </row>
    <row r="2084" spans="1:6" x14ac:dyDescent="0.25">
      <c r="A2084">
        <v>5</v>
      </c>
      <c r="B2084">
        <v>41</v>
      </c>
      <c r="C2084" t="s">
        <v>7</v>
      </c>
      <c r="D2084">
        <v>4</v>
      </c>
      <c r="E2084">
        <v>8</v>
      </c>
      <c r="F2084">
        <v>23</v>
      </c>
    </row>
    <row r="2085" spans="1:6" x14ac:dyDescent="0.25">
      <c r="A2085">
        <v>4</v>
      </c>
      <c r="B2085">
        <v>84</v>
      </c>
      <c r="C2085" t="s">
        <v>6</v>
      </c>
      <c r="D2085">
        <v>9</v>
      </c>
      <c r="E2085">
        <v>2</v>
      </c>
      <c r="F2085">
        <v>67</v>
      </c>
    </row>
    <row r="2086" spans="1:6" x14ac:dyDescent="0.25">
      <c r="A2086">
        <v>8</v>
      </c>
      <c r="B2086">
        <v>72</v>
      </c>
      <c r="C2086" t="s">
        <v>6</v>
      </c>
      <c r="D2086">
        <v>8</v>
      </c>
      <c r="E2086">
        <v>7</v>
      </c>
      <c r="F2086">
        <v>64</v>
      </c>
    </row>
    <row r="2087" spans="1:6" x14ac:dyDescent="0.25">
      <c r="A2087">
        <v>2</v>
      </c>
      <c r="B2087">
        <v>65</v>
      </c>
      <c r="C2087" t="s">
        <v>7</v>
      </c>
      <c r="D2087">
        <v>7</v>
      </c>
      <c r="E2087">
        <v>2</v>
      </c>
      <c r="F2087">
        <v>43</v>
      </c>
    </row>
    <row r="2088" spans="1:6" x14ac:dyDescent="0.25">
      <c r="A2088">
        <v>6</v>
      </c>
      <c r="B2088">
        <v>67</v>
      </c>
      <c r="C2088" t="s">
        <v>6</v>
      </c>
      <c r="D2088">
        <v>5</v>
      </c>
      <c r="E2088">
        <v>2</v>
      </c>
      <c r="F2088">
        <v>56</v>
      </c>
    </row>
    <row r="2089" spans="1:6" x14ac:dyDescent="0.25">
      <c r="A2089">
        <v>5</v>
      </c>
      <c r="B2089">
        <v>58</v>
      </c>
      <c r="C2089" t="s">
        <v>6</v>
      </c>
      <c r="D2089">
        <v>7</v>
      </c>
      <c r="E2089">
        <v>2</v>
      </c>
      <c r="F2089">
        <v>43</v>
      </c>
    </row>
    <row r="2090" spans="1:6" x14ac:dyDescent="0.25">
      <c r="A2090">
        <v>2</v>
      </c>
      <c r="B2090">
        <v>82</v>
      </c>
      <c r="C2090" t="s">
        <v>7</v>
      </c>
      <c r="D2090">
        <v>6</v>
      </c>
      <c r="E2090">
        <v>8</v>
      </c>
      <c r="F2090">
        <v>55</v>
      </c>
    </row>
    <row r="2091" spans="1:6" x14ac:dyDescent="0.25">
      <c r="A2091">
        <v>1</v>
      </c>
      <c r="B2091">
        <v>44</v>
      </c>
      <c r="C2091" t="s">
        <v>7</v>
      </c>
      <c r="D2091">
        <v>9</v>
      </c>
      <c r="E2091">
        <v>9</v>
      </c>
      <c r="F2091">
        <v>16</v>
      </c>
    </row>
    <row r="2092" spans="1:6" x14ac:dyDescent="0.25">
      <c r="A2092">
        <v>8</v>
      </c>
      <c r="B2092">
        <v>72</v>
      </c>
      <c r="C2092" t="s">
        <v>6</v>
      </c>
      <c r="D2092">
        <v>4</v>
      </c>
      <c r="E2092">
        <v>2</v>
      </c>
      <c r="F2092">
        <v>65</v>
      </c>
    </row>
    <row r="2093" spans="1:6" x14ac:dyDescent="0.25">
      <c r="A2093">
        <v>2</v>
      </c>
      <c r="B2093">
        <v>59</v>
      </c>
      <c r="C2093" t="s">
        <v>7</v>
      </c>
      <c r="D2093">
        <v>7</v>
      </c>
      <c r="E2093">
        <v>5</v>
      </c>
      <c r="F2093">
        <v>38</v>
      </c>
    </row>
    <row r="2094" spans="1:6" x14ac:dyDescent="0.25">
      <c r="A2094">
        <v>7</v>
      </c>
      <c r="B2094">
        <v>69</v>
      </c>
      <c r="C2094" t="s">
        <v>7</v>
      </c>
      <c r="D2094">
        <v>5</v>
      </c>
      <c r="E2094">
        <v>3</v>
      </c>
      <c r="F2094">
        <v>57</v>
      </c>
    </row>
    <row r="2095" spans="1:6" x14ac:dyDescent="0.25">
      <c r="A2095">
        <v>9</v>
      </c>
      <c r="B2095">
        <v>84</v>
      </c>
      <c r="C2095" t="s">
        <v>6</v>
      </c>
      <c r="D2095">
        <v>6</v>
      </c>
      <c r="E2095">
        <v>1</v>
      </c>
      <c r="F2095">
        <v>83</v>
      </c>
    </row>
    <row r="2096" spans="1:6" x14ac:dyDescent="0.25">
      <c r="A2096">
        <v>9</v>
      </c>
      <c r="B2096">
        <v>47</v>
      </c>
      <c r="C2096" t="s">
        <v>6</v>
      </c>
      <c r="D2096">
        <v>7</v>
      </c>
      <c r="E2096">
        <v>2</v>
      </c>
      <c r="F2096">
        <v>47</v>
      </c>
    </row>
    <row r="2097" spans="1:6" x14ac:dyDescent="0.25">
      <c r="A2097">
        <v>8</v>
      </c>
      <c r="B2097">
        <v>77</v>
      </c>
      <c r="C2097" t="s">
        <v>6</v>
      </c>
      <c r="D2097">
        <v>4</v>
      </c>
      <c r="E2097">
        <v>4</v>
      </c>
      <c r="F2097">
        <v>71</v>
      </c>
    </row>
    <row r="2098" spans="1:6" x14ac:dyDescent="0.25">
      <c r="A2098">
        <v>9</v>
      </c>
      <c r="B2098">
        <v>56</v>
      </c>
      <c r="C2098" t="s">
        <v>6</v>
      </c>
      <c r="D2098">
        <v>5</v>
      </c>
      <c r="E2098">
        <v>9</v>
      </c>
      <c r="F2098">
        <v>56</v>
      </c>
    </row>
    <row r="2099" spans="1:6" x14ac:dyDescent="0.25">
      <c r="A2099">
        <v>2</v>
      </c>
      <c r="B2099">
        <v>83</v>
      </c>
      <c r="C2099" t="s">
        <v>6</v>
      </c>
      <c r="D2099">
        <v>4</v>
      </c>
      <c r="E2099">
        <v>3</v>
      </c>
      <c r="F2099">
        <v>57</v>
      </c>
    </row>
    <row r="2100" spans="1:6" x14ac:dyDescent="0.25">
      <c r="A2100">
        <v>6</v>
      </c>
      <c r="B2100">
        <v>40</v>
      </c>
      <c r="C2100" t="s">
        <v>6</v>
      </c>
      <c r="D2100">
        <v>4</v>
      </c>
      <c r="E2100">
        <v>4</v>
      </c>
      <c r="F2100">
        <v>23</v>
      </c>
    </row>
    <row r="2101" spans="1:6" x14ac:dyDescent="0.25">
      <c r="A2101">
        <v>4</v>
      </c>
      <c r="B2101">
        <v>42</v>
      </c>
      <c r="C2101" t="s">
        <v>7</v>
      </c>
      <c r="D2101">
        <v>6</v>
      </c>
      <c r="E2101">
        <v>0</v>
      </c>
      <c r="F2101">
        <v>27</v>
      </c>
    </row>
    <row r="2102" spans="1:6" x14ac:dyDescent="0.25">
      <c r="A2102">
        <v>4</v>
      </c>
      <c r="B2102">
        <v>85</v>
      </c>
      <c r="C2102" t="s">
        <v>7</v>
      </c>
      <c r="D2102">
        <v>5</v>
      </c>
      <c r="E2102">
        <v>3</v>
      </c>
      <c r="F2102">
        <v>65</v>
      </c>
    </row>
    <row r="2103" spans="1:6" x14ac:dyDescent="0.25">
      <c r="A2103">
        <v>5</v>
      </c>
      <c r="B2103">
        <v>65</v>
      </c>
      <c r="C2103" t="s">
        <v>7</v>
      </c>
      <c r="D2103">
        <v>8</v>
      </c>
      <c r="E2103">
        <v>9</v>
      </c>
      <c r="F2103">
        <v>54</v>
      </c>
    </row>
    <row r="2104" spans="1:6" x14ac:dyDescent="0.25">
      <c r="A2104">
        <v>3</v>
      </c>
      <c r="B2104">
        <v>70</v>
      </c>
      <c r="C2104" t="s">
        <v>6</v>
      </c>
      <c r="D2104">
        <v>4</v>
      </c>
      <c r="E2104">
        <v>2</v>
      </c>
      <c r="F2104">
        <v>50</v>
      </c>
    </row>
    <row r="2105" spans="1:6" x14ac:dyDescent="0.25">
      <c r="A2105">
        <v>1</v>
      </c>
      <c r="B2105">
        <v>47</v>
      </c>
      <c r="C2105" t="s">
        <v>6</v>
      </c>
      <c r="D2105">
        <v>5</v>
      </c>
      <c r="E2105">
        <v>1</v>
      </c>
      <c r="F2105">
        <v>23</v>
      </c>
    </row>
    <row r="2106" spans="1:6" x14ac:dyDescent="0.25">
      <c r="A2106">
        <v>8</v>
      </c>
      <c r="B2106">
        <v>82</v>
      </c>
      <c r="C2106" t="s">
        <v>6</v>
      </c>
      <c r="D2106">
        <v>4</v>
      </c>
      <c r="E2106">
        <v>6</v>
      </c>
      <c r="F2106">
        <v>77</v>
      </c>
    </row>
    <row r="2107" spans="1:6" x14ac:dyDescent="0.25">
      <c r="A2107">
        <v>5</v>
      </c>
      <c r="B2107">
        <v>98</v>
      </c>
      <c r="C2107" t="s">
        <v>6</v>
      </c>
      <c r="D2107">
        <v>7</v>
      </c>
      <c r="E2107">
        <v>9</v>
      </c>
      <c r="F2107">
        <v>83</v>
      </c>
    </row>
    <row r="2108" spans="1:6" x14ac:dyDescent="0.25">
      <c r="A2108">
        <v>3</v>
      </c>
      <c r="B2108">
        <v>85</v>
      </c>
      <c r="C2108" t="s">
        <v>6</v>
      </c>
      <c r="D2108">
        <v>7</v>
      </c>
      <c r="E2108">
        <v>8</v>
      </c>
      <c r="F2108">
        <v>66</v>
      </c>
    </row>
    <row r="2109" spans="1:6" x14ac:dyDescent="0.25">
      <c r="A2109">
        <v>7</v>
      </c>
      <c r="B2109">
        <v>47</v>
      </c>
      <c r="C2109" t="s">
        <v>7</v>
      </c>
      <c r="D2109">
        <v>5</v>
      </c>
      <c r="E2109">
        <v>0</v>
      </c>
      <c r="F2109">
        <v>38</v>
      </c>
    </row>
    <row r="2110" spans="1:6" x14ac:dyDescent="0.25">
      <c r="A2110">
        <v>7</v>
      </c>
      <c r="B2110">
        <v>74</v>
      </c>
      <c r="C2110" t="s">
        <v>6</v>
      </c>
      <c r="D2110">
        <v>6</v>
      </c>
      <c r="E2110">
        <v>6</v>
      </c>
      <c r="F2110">
        <v>65</v>
      </c>
    </row>
    <row r="2111" spans="1:6" x14ac:dyDescent="0.25">
      <c r="A2111">
        <v>1</v>
      </c>
      <c r="B2111">
        <v>78</v>
      </c>
      <c r="C2111" t="s">
        <v>7</v>
      </c>
      <c r="D2111">
        <v>8</v>
      </c>
      <c r="E2111">
        <v>0</v>
      </c>
      <c r="F2111">
        <v>54</v>
      </c>
    </row>
    <row r="2112" spans="1:6" x14ac:dyDescent="0.25">
      <c r="A2112">
        <v>9</v>
      </c>
      <c r="B2112">
        <v>67</v>
      </c>
      <c r="C2112" t="s">
        <v>6</v>
      </c>
      <c r="D2112">
        <v>7</v>
      </c>
      <c r="E2112">
        <v>4</v>
      </c>
      <c r="F2112">
        <v>65</v>
      </c>
    </row>
    <row r="2113" spans="1:6" x14ac:dyDescent="0.25">
      <c r="A2113">
        <v>2</v>
      </c>
      <c r="B2113">
        <v>90</v>
      </c>
      <c r="C2113" t="s">
        <v>7</v>
      </c>
      <c r="D2113">
        <v>6</v>
      </c>
      <c r="E2113">
        <v>0</v>
      </c>
      <c r="F2113">
        <v>68</v>
      </c>
    </row>
    <row r="2114" spans="1:6" x14ac:dyDescent="0.25">
      <c r="A2114">
        <v>5</v>
      </c>
      <c r="B2114">
        <v>43</v>
      </c>
      <c r="C2114" t="s">
        <v>7</v>
      </c>
      <c r="D2114">
        <v>8</v>
      </c>
      <c r="E2114">
        <v>2</v>
      </c>
      <c r="F2114">
        <v>31</v>
      </c>
    </row>
    <row r="2115" spans="1:6" x14ac:dyDescent="0.25">
      <c r="A2115">
        <v>5</v>
      </c>
      <c r="B2115">
        <v>96</v>
      </c>
      <c r="C2115" t="s">
        <v>7</v>
      </c>
      <c r="D2115">
        <v>7</v>
      </c>
      <c r="E2115">
        <v>7</v>
      </c>
      <c r="F2115">
        <v>83</v>
      </c>
    </row>
    <row r="2116" spans="1:6" x14ac:dyDescent="0.25">
      <c r="A2116">
        <v>8</v>
      </c>
      <c r="B2116">
        <v>55</v>
      </c>
      <c r="C2116" t="s">
        <v>7</v>
      </c>
      <c r="D2116">
        <v>8</v>
      </c>
      <c r="E2116">
        <v>3</v>
      </c>
      <c r="F2116">
        <v>49</v>
      </c>
    </row>
    <row r="2117" spans="1:6" x14ac:dyDescent="0.25">
      <c r="A2117">
        <v>8</v>
      </c>
      <c r="B2117">
        <v>52</v>
      </c>
      <c r="C2117" t="s">
        <v>7</v>
      </c>
      <c r="D2117">
        <v>9</v>
      </c>
      <c r="E2117">
        <v>0</v>
      </c>
      <c r="F2117">
        <v>45</v>
      </c>
    </row>
    <row r="2118" spans="1:6" x14ac:dyDescent="0.25">
      <c r="A2118">
        <v>7</v>
      </c>
      <c r="B2118">
        <v>59</v>
      </c>
      <c r="C2118" t="s">
        <v>7</v>
      </c>
      <c r="D2118">
        <v>4</v>
      </c>
      <c r="E2118">
        <v>0</v>
      </c>
      <c r="F2118">
        <v>46</v>
      </c>
    </row>
    <row r="2119" spans="1:6" x14ac:dyDescent="0.25">
      <c r="A2119">
        <v>7</v>
      </c>
      <c r="B2119">
        <v>90</v>
      </c>
      <c r="C2119" t="s">
        <v>7</v>
      </c>
      <c r="D2119">
        <v>5</v>
      </c>
      <c r="E2119">
        <v>7</v>
      </c>
      <c r="F2119">
        <v>85</v>
      </c>
    </row>
    <row r="2120" spans="1:6" x14ac:dyDescent="0.25">
      <c r="A2120">
        <v>6</v>
      </c>
      <c r="B2120">
        <v>44</v>
      </c>
      <c r="C2120" t="s">
        <v>6</v>
      </c>
      <c r="D2120">
        <v>7</v>
      </c>
      <c r="E2120">
        <v>7</v>
      </c>
      <c r="F2120">
        <v>33</v>
      </c>
    </row>
    <row r="2121" spans="1:6" x14ac:dyDescent="0.25">
      <c r="A2121">
        <v>6</v>
      </c>
      <c r="B2121">
        <v>94</v>
      </c>
      <c r="C2121" t="s">
        <v>6</v>
      </c>
      <c r="D2121">
        <v>7</v>
      </c>
      <c r="E2121">
        <v>3</v>
      </c>
      <c r="F2121">
        <v>83</v>
      </c>
    </row>
    <row r="2122" spans="1:6" x14ac:dyDescent="0.25">
      <c r="A2122">
        <v>9</v>
      </c>
      <c r="B2122">
        <v>76</v>
      </c>
      <c r="C2122" t="s">
        <v>7</v>
      </c>
      <c r="D2122">
        <v>4</v>
      </c>
      <c r="E2122">
        <v>3</v>
      </c>
      <c r="F2122">
        <v>71</v>
      </c>
    </row>
    <row r="2123" spans="1:6" x14ac:dyDescent="0.25">
      <c r="A2123">
        <v>6</v>
      </c>
      <c r="B2123">
        <v>59</v>
      </c>
      <c r="C2123" t="s">
        <v>6</v>
      </c>
      <c r="D2123">
        <v>7</v>
      </c>
      <c r="E2123">
        <v>9</v>
      </c>
      <c r="F2123">
        <v>49</v>
      </c>
    </row>
    <row r="2124" spans="1:6" x14ac:dyDescent="0.25">
      <c r="A2124">
        <v>2</v>
      </c>
      <c r="B2124">
        <v>63</v>
      </c>
      <c r="C2124" t="s">
        <v>6</v>
      </c>
      <c r="D2124">
        <v>7</v>
      </c>
      <c r="E2124">
        <v>1</v>
      </c>
      <c r="F2124">
        <v>39</v>
      </c>
    </row>
    <row r="2125" spans="1:6" x14ac:dyDescent="0.25">
      <c r="A2125">
        <v>2</v>
      </c>
      <c r="B2125">
        <v>75</v>
      </c>
      <c r="C2125" t="s">
        <v>7</v>
      </c>
      <c r="D2125">
        <v>9</v>
      </c>
      <c r="E2125">
        <v>1</v>
      </c>
      <c r="F2125">
        <v>51</v>
      </c>
    </row>
    <row r="2126" spans="1:6" x14ac:dyDescent="0.25">
      <c r="A2126">
        <v>5</v>
      </c>
      <c r="B2126">
        <v>73</v>
      </c>
      <c r="C2126" t="s">
        <v>6</v>
      </c>
      <c r="D2126">
        <v>7</v>
      </c>
      <c r="E2126">
        <v>5</v>
      </c>
      <c r="F2126">
        <v>57</v>
      </c>
    </row>
    <row r="2127" spans="1:6" x14ac:dyDescent="0.25">
      <c r="A2127">
        <v>4</v>
      </c>
      <c r="B2127">
        <v>97</v>
      </c>
      <c r="C2127" t="s">
        <v>7</v>
      </c>
      <c r="D2127">
        <v>7</v>
      </c>
      <c r="E2127">
        <v>7</v>
      </c>
      <c r="F2127">
        <v>81</v>
      </c>
    </row>
    <row r="2128" spans="1:6" x14ac:dyDescent="0.25">
      <c r="A2128">
        <v>2</v>
      </c>
      <c r="B2128">
        <v>84</v>
      </c>
      <c r="C2128" t="s">
        <v>6</v>
      </c>
      <c r="D2128">
        <v>7</v>
      </c>
      <c r="E2128">
        <v>6</v>
      </c>
      <c r="F2128">
        <v>65</v>
      </c>
    </row>
    <row r="2129" spans="1:6" x14ac:dyDescent="0.25">
      <c r="A2129">
        <v>3</v>
      </c>
      <c r="B2129">
        <v>87</v>
      </c>
      <c r="C2129" t="s">
        <v>7</v>
      </c>
      <c r="D2129">
        <v>6</v>
      </c>
      <c r="E2129">
        <v>6</v>
      </c>
      <c r="F2129">
        <v>66</v>
      </c>
    </row>
    <row r="2130" spans="1:6" x14ac:dyDescent="0.25">
      <c r="A2130">
        <v>7</v>
      </c>
      <c r="B2130">
        <v>93</v>
      </c>
      <c r="C2130" t="s">
        <v>6</v>
      </c>
      <c r="D2130">
        <v>7</v>
      </c>
      <c r="E2130">
        <v>2</v>
      </c>
      <c r="F2130">
        <v>86</v>
      </c>
    </row>
    <row r="2131" spans="1:6" x14ac:dyDescent="0.25">
      <c r="A2131">
        <v>8</v>
      </c>
      <c r="B2131">
        <v>73</v>
      </c>
      <c r="C2131" t="s">
        <v>7</v>
      </c>
      <c r="D2131">
        <v>4</v>
      </c>
      <c r="E2131">
        <v>1</v>
      </c>
      <c r="F2131">
        <v>66</v>
      </c>
    </row>
    <row r="2132" spans="1:6" x14ac:dyDescent="0.25">
      <c r="A2132">
        <v>6</v>
      </c>
      <c r="B2132">
        <v>58</v>
      </c>
      <c r="C2132" t="s">
        <v>6</v>
      </c>
      <c r="D2132">
        <v>9</v>
      </c>
      <c r="E2132">
        <v>9</v>
      </c>
      <c r="F2132">
        <v>50</v>
      </c>
    </row>
    <row r="2133" spans="1:6" x14ac:dyDescent="0.25">
      <c r="A2133">
        <v>5</v>
      </c>
      <c r="B2133">
        <v>56</v>
      </c>
      <c r="C2133" t="s">
        <v>6</v>
      </c>
      <c r="D2133">
        <v>7</v>
      </c>
      <c r="E2133">
        <v>6</v>
      </c>
      <c r="F2133">
        <v>46</v>
      </c>
    </row>
    <row r="2134" spans="1:6" x14ac:dyDescent="0.25">
      <c r="A2134">
        <v>1</v>
      </c>
      <c r="B2134">
        <v>44</v>
      </c>
      <c r="C2134" t="s">
        <v>6</v>
      </c>
      <c r="D2134">
        <v>8</v>
      </c>
      <c r="E2134">
        <v>3</v>
      </c>
      <c r="F2134">
        <v>20</v>
      </c>
    </row>
    <row r="2135" spans="1:6" x14ac:dyDescent="0.25">
      <c r="A2135">
        <v>8</v>
      </c>
      <c r="B2135">
        <v>64</v>
      </c>
      <c r="C2135" t="s">
        <v>7</v>
      </c>
      <c r="D2135">
        <v>9</v>
      </c>
      <c r="E2135">
        <v>0</v>
      </c>
      <c r="F2135">
        <v>58</v>
      </c>
    </row>
    <row r="2136" spans="1:6" x14ac:dyDescent="0.25">
      <c r="A2136">
        <v>3</v>
      </c>
      <c r="B2136">
        <v>57</v>
      </c>
      <c r="C2136" t="s">
        <v>7</v>
      </c>
      <c r="D2136">
        <v>9</v>
      </c>
      <c r="E2136">
        <v>0</v>
      </c>
      <c r="F2136">
        <v>38</v>
      </c>
    </row>
    <row r="2137" spans="1:6" x14ac:dyDescent="0.25">
      <c r="A2137">
        <v>6</v>
      </c>
      <c r="B2137">
        <v>99</v>
      </c>
      <c r="C2137" t="s">
        <v>6</v>
      </c>
      <c r="D2137">
        <v>8</v>
      </c>
      <c r="E2137">
        <v>3</v>
      </c>
      <c r="F2137">
        <v>91</v>
      </c>
    </row>
    <row r="2138" spans="1:6" x14ac:dyDescent="0.25">
      <c r="A2138">
        <v>3</v>
      </c>
      <c r="B2138">
        <v>94</v>
      </c>
      <c r="C2138" t="s">
        <v>6</v>
      </c>
      <c r="D2138">
        <v>4</v>
      </c>
      <c r="E2138">
        <v>4</v>
      </c>
      <c r="F2138">
        <v>77</v>
      </c>
    </row>
    <row r="2139" spans="1:6" x14ac:dyDescent="0.25">
      <c r="A2139">
        <v>7</v>
      </c>
      <c r="B2139">
        <v>92</v>
      </c>
      <c r="C2139" t="s">
        <v>7</v>
      </c>
      <c r="D2139">
        <v>6</v>
      </c>
      <c r="E2139">
        <v>4</v>
      </c>
      <c r="F2139">
        <v>83</v>
      </c>
    </row>
    <row r="2140" spans="1:6" x14ac:dyDescent="0.25">
      <c r="A2140">
        <v>7</v>
      </c>
      <c r="B2140">
        <v>89</v>
      </c>
      <c r="C2140" t="s">
        <v>6</v>
      </c>
      <c r="D2140">
        <v>4</v>
      </c>
      <c r="E2140">
        <v>0</v>
      </c>
      <c r="F2140">
        <v>79</v>
      </c>
    </row>
    <row r="2141" spans="1:6" x14ac:dyDescent="0.25">
      <c r="A2141">
        <v>9</v>
      </c>
      <c r="B2141">
        <v>47</v>
      </c>
      <c r="C2141" t="s">
        <v>6</v>
      </c>
      <c r="D2141">
        <v>6</v>
      </c>
      <c r="E2141">
        <v>2</v>
      </c>
      <c r="F2141">
        <v>50</v>
      </c>
    </row>
    <row r="2142" spans="1:6" x14ac:dyDescent="0.25">
      <c r="A2142">
        <v>5</v>
      </c>
      <c r="B2142">
        <v>66</v>
      </c>
      <c r="C2142" t="s">
        <v>7</v>
      </c>
      <c r="D2142">
        <v>5</v>
      </c>
      <c r="E2142">
        <v>5</v>
      </c>
      <c r="F2142">
        <v>51</v>
      </c>
    </row>
    <row r="2143" spans="1:6" x14ac:dyDescent="0.25">
      <c r="A2143">
        <v>8</v>
      </c>
      <c r="B2143">
        <v>54</v>
      </c>
      <c r="C2143" t="s">
        <v>7</v>
      </c>
      <c r="D2143">
        <v>8</v>
      </c>
      <c r="E2143">
        <v>9</v>
      </c>
      <c r="F2143">
        <v>49</v>
      </c>
    </row>
    <row r="2144" spans="1:6" x14ac:dyDescent="0.25">
      <c r="A2144">
        <v>8</v>
      </c>
      <c r="B2144">
        <v>84</v>
      </c>
      <c r="C2144" t="s">
        <v>6</v>
      </c>
      <c r="D2144">
        <v>9</v>
      </c>
      <c r="E2144">
        <v>6</v>
      </c>
      <c r="F2144">
        <v>79</v>
      </c>
    </row>
    <row r="2145" spans="1:6" x14ac:dyDescent="0.25">
      <c r="A2145">
        <v>1</v>
      </c>
      <c r="B2145">
        <v>52</v>
      </c>
      <c r="C2145" t="s">
        <v>7</v>
      </c>
      <c r="D2145">
        <v>9</v>
      </c>
      <c r="E2145">
        <v>0</v>
      </c>
      <c r="F2145">
        <v>26</v>
      </c>
    </row>
    <row r="2146" spans="1:6" x14ac:dyDescent="0.25">
      <c r="A2146">
        <v>5</v>
      </c>
      <c r="B2146">
        <v>55</v>
      </c>
      <c r="C2146" t="s">
        <v>6</v>
      </c>
      <c r="D2146">
        <v>9</v>
      </c>
      <c r="E2146">
        <v>7</v>
      </c>
      <c r="F2146">
        <v>42</v>
      </c>
    </row>
    <row r="2147" spans="1:6" x14ac:dyDescent="0.25">
      <c r="A2147">
        <v>3</v>
      </c>
      <c r="B2147">
        <v>61</v>
      </c>
      <c r="C2147" t="s">
        <v>6</v>
      </c>
      <c r="D2147">
        <v>8</v>
      </c>
      <c r="E2147">
        <v>3</v>
      </c>
      <c r="F2147">
        <v>42</v>
      </c>
    </row>
    <row r="2148" spans="1:6" x14ac:dyDescent="0.25">
      <c r="A2148">
        <v>1</v>
      </c>
      <c r="B2148">
        <v>59</v>
      </c>
      <c r="C2148" t="s">
        <v>7</v>
      </c>
      <c r="D2148">
        <v>8</v>
      </c>
      <c r="E2148">
        <v>8</v>
      </c>
      <c r="F2148">
        <v>35</v>
      </c>
    </row>
    <row r="2149" spans="1:6" x14ac:dyDescent="0.25">
      <c r="A2149">
        <v>4</v>
      </c>
      <c r="B2149">
        <v>52</v>
      </c>
      <c r="C2149" t="s">
        <v>6</v>
      </c>
      <c r="D2149">
        <v>6</v>
      </c>
      <c r="E2149">
        <v>5</v>
      </c>
      <c r="F2149">
        <v>31</v>
      </c>
    </row>
    <row r="2150" spans="1:6" x14ac:dyDescent="0.25">
      <c r="A2150">
        <v>8</v>
      </c>
      <c r="B2150">
        <v>59</v>
      </c>
      <c r="C2150" t="s">
        <v>7</v>
      </c>
      <c r="D2150">
        <v>9</v>
      </c>
      <c r="E2150">
        <v>0</v>
      </c>
      <c r="F2150">
        <v>50</v>
      </c>
    </row>
    <row r="2151" spans="1:6" x14ac:dyDescent="0.25">
      <c r="A2151">
        <v>3</v>
      </c>
      <c r="B2151">
        <v>41</v>
      </c>
      <c r="C2151" t="s">
        <v>7</v>
      </c>
      <c r="D2151">
        <v>4</v>
      </c>
      <c r="E2151">
        <v>1</v>
      </c>
      <c r="F2151">
        <v>18</v>
      </c>
    </row>
    <row r="2152" spans="1:6" x14ac:dyDescent="0.25">
      <c r="A2152">
        <v>2</v>
      </c>
      <c r="B2152">
        <v>74</v>
      </c>
      <c r="C2152" t="s">
        <v>6</v>
      </c>
      <c r="D2152">
        <v>6</v>
      </c>
      <c r="E2152">
        <v>2</v>
      </c>
      <c r="F2152">
        <v>50</v>
      </c>
    </row>
    <row r="2153" spans="1:6" x14ac:dyDescent="0.25">
      <c r="A2153">
        <v>9</v>
      </c>
      <c r="B2153">
        <v>86</v>
      </c>
      <c r="C2153" t="s">
        <v>7</v>
      </c>
      <c r="D2153">
        <v>9</v>
      </c>
      <c r="E2153">
        <v>1</v>
      </c>
      <c r="F2153">
        <v>82</v>
      </c>
    </row>
    <row r="2154" spans="1:6" x14ac:dyDescent="0.25">
      <c r="A2154">
        <v>5</v>
      </c>
      <c r="B2154">
        <v>94</v>
      </c>
      <c r="C2154" t="s">
        <v>6</v>
      </c>
      <c r="D2154">
        <v>8</v>
      </c>
      <c r="E2154">
        <v>9</v>
      </c>
      <c r="F2154">
        <v>78</v>
      </c>
    </row>
    <row r="2155" spans="1:6" x14ac:dyDescent="0.25">
      <c r="A2155">
        <v>7</v>
      </c>
      <c r="B2155">
        <v>58</v>
      </c>
      <c r="C2155" t="s">
        <v>7</v>
      </c>
      <c r="D2155">
        <v>8</v>
      </c>
      <c r="E2155">
        <v>6</v>
      </c>
      <c r="F2155">
        <v>53</v>
      </c>
    </row>
    <row r="2156" spans="1:6" x14ac:dyDescent="0.25">
      <c r="A2156">
        <v>2</v>
      </c>
      <c r="B2156">
        <v>84</v>
      </c>
      <c r="C2156" t="s">
        <v>6</v>
      </c>
      <c r="D2156">
        <v>8</v>
      </c>
      <c r="E2156">
        <v>0</v>
      </c>
      <c r="F2156">
        <v>65</v>
      </c>
    </row>
    <row r="2157" spans="1:6" x14ac:dyDescent="0.25">
      <c r="A2157">
        <v>9</v>
      </c>
      <c r="B2157">
        <v>76</v>
      </c>
      <c r="C2157" t="s">
        <v>7</v>
      </c>
      <c r="D2157">
        <v>9</v>
      </c>
      <c r="E2157">
        <v>8</v>
      </c>
      <c r="F2157">
        <v>76</v>
      </c>
    </row>
    <row r="2158" spans="1:6" x14ac:dyDescent="0.25">
      <c r="A2158">
        <v>9</v>
      </c>
      <c r="B2158">
        <v>97</v>
      </c>
      <c r="C2158" t="s">
        <v>6</v>
      </c>
      <c r="D2158">
        <v>8</v>
      </c>
      <c r="E2158">
        <v>1</v>
      </c>
      <c r="F2158">
        <v>94</v>
      </c>
    </row>
    <row r="2159" spans="1:6" x14ac:dyDescent="0.25">
      <c r="A2159">
        <v>4</v>
      </c>
      <c r="B2159">
        <v>93</v>
      </c>
      <c r="C2159" t="s">
        <v>6</v>
      </c>
      <c r="D2159">
        <v>5</v>
      </c>
      <c r="E2159">
        <v>3</v>
      </c>
      <c r="F2159">
        <v>79</v>
      </c>
    </row>
    <row r="2160" spans="1:6" x14ac:dyDescent="0.25">
      <c r="A2160">
        <v>4</v>
      </c>
      <c r="B2160">
        <v>45</v>
      </c>
      <c r="C2160" t="s">
        <v>7</v>
      </c>
      <c r="D2160">
        <v>8</v>
      </c>
      <c r="E2160">
        <v>7</v>
      </c>
      <c r="F2160">
        <v>27</v>
      </c>
    </row>
    <row r="2161" spans="1:6" x14ac:dyDescent="0.25">
      <c r="A2161">
        <v>6</v>
      </c>
      <c r="B2161">
        <v>53</v>
      </c>
      <c r="C2161" t="s">
        <v>6</v>
      </c>
      <c r="D2161">
        <v>9</v>
      </c>
      <c r="E2161">
        <v>2</v>
      </c>
      <c r="F2161">
        <v>43</v>
      </c>
    </row>
    <row r="2162" spans="1:6" x14ac:dyDescent="0.25">
      <c r="A2162">
        <v>6</v>
      </c>
      <c r="B2162">
        <v>43</v>
      </c>
      <c r="C2162" t="s">
        <v>6</v>
      </c>
      <c r="D2162">
        <v>6</v>
      </c>
      <c r="E2162">
        <v>8</v>
      </c>
      <c r="F2162">
        <v>30</v>
      </c>
    </row>
    <row r="2163" spans="1:6" x14ac:dyDescent="0.25">
      <c r="A2163">
        <v>1</v>
      </c>
      <c r="B2163">
        <v>61</v>
      </c>
      <c r="C2163" t="s">
        <v>6</v>
      </c>
      <c r="D2163">
        <v>8</v>
      </c>
      <c r="E2163">
        <v>6</v>
      </c>
      <c r="F2163">
        <v>37</v>
      </c>
    </row>
    <row r="2164" spans="1:6" x14ac:dyDescent="0.25">
      <c r="A2164">
        <v>9</v>
      </c>
      <c r="B2164">
        <v>90</v>
      </c>
      <c r="C2164" t="s">
        <v>6</v>
      </c>
      <c r="D2164">
        <v>7</v>
      </c>
      <c r="E2164">
        <v>9</v>
      </c>
      <c r="F2164">
        <v>90</v>
      </c>
    </row>
    <row r="2165" spans="1:6" x14ac:dyDescent="0.25">
      <c r="A2165">
        <v>2</v>
      </c>
      <c r="B2165">
        <v>94</v>
      </c>
      <c r="C2165" t="s">
        <v>6</v>
      </c>
      <c r="D2165">
        <v>5</v>
      </c>
      <c r="E2165">
        <v>2</v>
      </c>
      <c r="F2165">
        <v>68</v>
      </c>
    </row>
    <row r="2166" spans="1:6" x14ac:dyDescent="0.25">
      <c r="A2166">
        <v>5</v>
      </c>
      <c r="B2166">
        <v>78</v>
      </c>
      <c r="C2166" t="s">
        <v>6</v>
      </c>
      <c r="D2166">
        <v>9</v>
      </c>
      <c r="E2166">
        <v>2</v>
      </c>
      <c r="F2166">
        <v>64</v>
      </c>
    </row>
    <row r="2167" spans="1:6" x14ac:dyDescent="0.25">
      <c r="A2167">
        <v>9</v>
      </c>
      <c r="B2167">
        <v>75</v>
      </c>
      <c r="C2167" t="s">
        <v>7</v>
      </c>
      <c r="D2167">
        <v>8</v>
      </c>
      <c r="E2167">
        <v>4</v>
      </c>
      <c r="F2167">
        <v>73</v>
      </c>
    </row>
    <row r="2168" spans="1:6" x14ac:dyDescent="0.25">
      <c r="A2168">
        <v>4</v>
      </c>
      <c r="B2168">
        <v>73</v>
      </c>
      <c r="C2168" t="s">
        <v>7</v>
      </c>
      <c r="D2168">
        <v>7</v>
      </c>
      <c r="E2168">
        <v>4</v>
      </c>
      <c r="F2168">
        <v>53</v>
      </c>
    </row>
    <row r="2169" spans="1:6" x14ac:dyDescent="0.25">
      <c r="A2169">
        <v>3</v>
      </c>
      <c r="B2169">
        <v>66</v>
      </c>
      <c r="C2169" t="s">
        <v>7</v>
      </c>
      <c r="D2169">
        <v>9</v>
      </c>
      <c r="E2169">
        <v>9</v>
      </c>
      <c r="F2169">
        <v>46</v>
      </c>
    </row>
    <row r="2170" spans="1:6" x14ac:dyDescent="0.25">
      <c r="A2170">
        <v>7</v>
      </c>
      <c r="B2170">
        <v>46</v>
      </c>
      <c r="C2170" t="s">
        <v>7</v>
      </c>
      <c r="D2170">
        <v>6</v>
      </c>
      <c r="E2170">
        <v>4</v>
      </c>
      <c r="F2170">
        <v>37</v>
      </c>
    </row>
    <row r="2171" spans="1:6" x14ac:dyDescent="0.25">
      <c r="A2171">
        <v>6</v>
      </c>
      <c r="B2171">
        <v>42</v>
      </c>
      <c r="C2171" t="s">
        <v>6</v>
      </c>
      <c r="D2171">
        <v>5</v>
      </c>
      <c r="E2171">
        <v>8</v>
      </c>
      <c r="F2171">
        <v>29</v>
      </c>
    </row>
    <row r="2172" spans="1:6" x14ac:dyDescent="0.25">
      <c r="A2172">
        <v>8</v>
      </c>
      <c r="B2172">
        <v>86</v>
      </c>
      <c r="C2172" t="s">
        <v>6</v>
      </c>
      <c r="D2172">
        <v>8</v>
      </c>
      <c r="E2172">
        <v>8</v>
      </c>
      <c r="F2172">
        <v>80</v>
      </c>
    </row>
    <row r="2173" spans="1:6" x14ac:dyDescent="0.25">
      <c r="A2173">
        <v>3</v>
      </c>
      <c r="B2173">
        <v>72</v>
      </c>
      <c r="C2173" t="s">
        <v>7</v>
      </c>
      <c r="D2173">
        <v>6</v>
      </c>
      <c r="E2173">
        <v>5</v>
      </c>
      <c r="F2173">
        <v>52</v>
      </c>
    </row>
    <row r="2174" spans="1:6" x14ac:dyDescent="0.25">
      <c r="A2174">
        <v>5</v>
      </c>
      <c r="B2174">
        <v>41</v>
      </c>
      <c r="C2174" t="s">
        <v>6</v>
      </c>
      <c r="D2174">
        <v>9</v>
      </c>
      <c r="E2174">
        <v>6</v>
      </c>
      <c r="F2174">
        <v>29</v>
      </c>
    </row>
    <row r="2175" spans="1:6" x14ac:dyDescent="0.25">
      <c r="A2175">
        <v>4</v>
      </c>
      <c r="B2175">
        <v>81</v>
      </c>
      <c r="C2175" t="s">
        <v>7</v>
      </c>
      <c r="D2175">
        <v>7</v>
      </c>
      <c r="E2175">
        <v>9</v>
      </c>
      <c r="F2175">
        <v>70</v>
      </c>
    </row>
    <row r="2176" spans="1:6" x14ac:dyDescent="0.25">
      <c r="A2176">
        <v>4</v>
      </c>
      <c r="B2176">
        <v>55</v>
      </c>
      <c r="C2176" t="s">
        <v>6</v>
      </c>
      <c r="D2176">
        <v>9</v>
      </c>
      <c r="E2176">
        <v>7</v>
      </c>
      <c r="F2176">
        <v>40</v>
      </c>
    </row>
    <row r="2177" spans="1:6" x14ac:dyDescent="0.25">
      <c r="A2177">
        <v>4</v>
      </c>
      <c r="B2177">
        <v>64</v>
      </c>
      <c r="C2177" t="s">
        <v>6</v>
      </c>
      <c r="D2177">
        <v>9</v>
      </c>
      <c r="E2177">
        <v>8</v>
      </c>
      <c r="F2177">
        <v>49</v>
      </c>
    </row>
    <row r="2178" spans="1:6" x14ac:dyDescent="0.25">
      <c r="A2178">
        <v>8</v>
      </c>
      <c r="B2178">
        <v>99</v>
      </c>
      <c r="C2178" t="s">
        <v>7</v>
      </c>
      <c r="D2178">
        <v>5</v>
      </c>
      <c r="E2178">
        <v>5</v>
      </c>
      <c r="F2178">
        <v>92</v>
      </c>
    </row>
    <row r="2179" spans="1:6" x14ac:dyDescent="0.25">
      <c r="A2179">
        <v>6</v>
      </c>
      <c r="B2179">
        <v>54</v>
      </c>
      <c r="C2179" t="s">
        <v>6</v>
      </c>
      <c r="D2179">
        <v>8</v>
      </c>
      <c r="E2179">
        <v>7</v>
      </c>
      <c r="F2179">
        <v>46</v>
      </c>
    </row>
    <row r="2180" spans="1:6" x14ac:dyDescent="0.25">
      <c r="A2180">
        <v>3</v>
      </c>
      <c r="B2180">
        <v>63</v>
      </c>
      <c r="C2180" t="s">
        <v>7</v>
      </c>
      <c r="D2180">
        <v>6</v>
      </c>
      <c r="E2180">
        <v>1</v>
      </c>
      <c r="F2180">
        <v>42</v>
      </c>
    </row>
    <row r="2181" spans="1:6" x14ac:dyDescent="0.25">
      <c r="A2181">
        <v>5</v>
      </c>
      <c r="B2181">
        <v>54</v>
      </c>
      <c r="C2181" t="s">
        <v>7</v>
      </c>
      <c r="D2181">
        <v>5</v>
      </c>
      <c r="E2181">
        <v>9</v>
      </c>
      <c r="F2181">
        <v>41</v>
      </c>
    </row>
    <row r="2182" spans="1:6" x14ac:dyDescent="0.25">
      <c r="A2182">
        <v>6</v>
      </c>
      <c r="B2182">
        <v>70</v>
      </c>
      <c r="C2182" t="s">
        <v>7</v>
      </c>
      <c r="D2182">
        <v>7</v>
      </c>
      <c r="E2182">
        <v>7</v>
      </c>
      <c r="F2182">
        <v>60</v>
      </c>
    </row>
    <row r="2183" spans="1:6" x14ac:dyDescent="0.25">
      <c r="A2183">
        <v>5</v>
      </c>
      <c r="B2183">
        <v>53</v>
      </c>
      <c r="C2183" t="s">
        <v>6</v>
      </c>
      <c r="D2183">
        <v>8</v>
      </c>
      <c r="E2183">
        <v>1</v>
      </c>
      <c r="F2183">
        <v>41</v>
      </c>
    </row>
    <row r="2184" spans="1:6" x14ac:dyDescent="0.25">
      <c r="A2184">
        <v>6</v>
      </c>
      <c r="B2184">
        <v>93</v>
      </c>
      <c r="C2184" t="s">
        <v>6</v>
      </c>
      <c r="D2184">
        <v>5</v>
      </c>
      <c r="E2184">
        <v>7</v>
      </c>
      <c r="F2184">
        <v>83</v>
      </c>
    </row>
    <row r="2185" spans="1:6" x14ac:dyDescent="0.25">
      <c r="A2185">
        <v>8</v>
      </c>
      <c r="B2185">
        <v>53</v>
      </c>
      <c r="C2185" t="s">
        <v>7</v>
      </c>
      <c r="D2185">
        <v>7</v>
      </c>
      <c r="E2185">
        <v>1</v>
      </c>
      <c r="F2185">
        <v>43</v>
      </c>
    </row>
    <row r="2186" spans="1:6" x14ac:dyDescent="0.25">
      <c r="A2186">
        <v>7</v>
      </c>
      <c r="B2186">
        <v>45</v>
      </c>
      <c r="C2186" t="s">
        <v>6</v>
      </c>
      <c r="D2186">
        <v>7</v>
      </c>
      <c r="E2186">
        <v>2</v>
      </c>
      <c r="F2186">
        <v>36</v>
      </c>
    </row>
    <row r="2187" spans="1:6" x14ac:dyDescent="0.25">
      <c r="A2187">
        <v>5</v>
      </c>
      <c r="B2187">
        <v>53</v>
      </c>
      <c r="C2187" t="s">
        <v>7</v>
      </c>
      <c r="D2187">
        <v>6</v>
      </c>
      <c r="E2187">
        <v>6</v>
      </c>
      <c r="F2187">
        <v>38</v>
      </c>
    </row>
    <row r="2188" spans="1:6" x14ac:dyDescent="0.25">
      <c r="A2188">
        <v>6</v>
      </c>
      <c r="B2188">
        <v>56</v>
      </c>
      <c r="C2188" t="s">
        <v>7</v>
      </c>
      <c r="D2188">
        <v>9</v>
      </c>
      <c r="E2188">
        <v>8</v>
      </c>
      <c r="F2188">
        <v>47</v>
      </c>
    </row>
    <row r="2189" spans="1:6" x14ac:dyDescent="0.25">
      <c r="A2189">
        <v>4</v>
      </c>
      <c r="B2189">
        <v>57</v>
      </c>
      <c r="C2189" t="s">
        <v>6</v>
      </c>
      <c r="D2189">
        <v>7</v>
      </c>
      <c r="E2189">
        <v>2</v>
      </c>
      <c r="F2189">
        <v>40</v>
      </c>
    </row>
    <row r="2190" spans="1:6" x14ac:dyDescent="0.25">
      <c r="A2190">
        <v>9</v>
      </c>
      <c r="B2190">
        <v>59</v>
      </c>
      <c r="C2190" t="s">
        <v>7</v>
      </c>
      <c r="D2190">
        <v>7</v>
      </c>
      <c r="E2190">
        <v>4</v>
      </c>
      <c r="F2190">
        <v>59</v>
      </c>
    </row>
    <row r="2191" spans="1:6" x14ac:dyDescent="0.25">
      <c r="A2191">
        <v>4</v>
      </c>
      <c r="B2191">
        <v>90</v>
      </c>
      <c r="C2191" t="s">
        <v>6</v>
      </c>
      <c r="D2191">
        <v>9</v>
      </c>
      <c r="E2191">
        <v>8</v>
      </c>
      <c r="F2191">
        <v>76</v>
      </c>
    </row>
    <row r="2192" spans="1:6" x14ac:dyDescent="0.25">
      <c r="A2192">
        <v>1</v>
      </c>
      <c r="B2192">
        <v>56</v>
      </c>
      <c r="C2192" t="s">
        <v>6</v>
      </c>
      <c r="D2192">
        <v>4</v>
      </c>
      <c r="E2192">
        <v>6</v>
      </c>
      <c r="F2192">
        <v>31</v>
      </c>
    </row>
    <row r="2193" spans="1:6" x14ac:dyDescent="0.25">
      <c r="A2193">
        <v>7</v>
      </c>
      <c r="B2193">
        <v>55</v>
      </c>
      <c r="C2193" t="s">
        <v>6</v>
      </c>
      <c r="D2193">
        <v>7</v>
      </c>
      <c r="E2193">
        <v>1</v>
      </c>
      <c r="F2193">
        <v>44</v>
      </c>
    </row>
    <row r="2194" spans="1:6" x14ac:dyDescent="0.25">
      <c r="A2194">
        <v>7</v>
      </c>
      <c r="B2194">
        <v>79</v>
      </c>
      <c r="C2194" t="s">
        <v>7</v>
      </c>
      <c r="D2194">
        <v>8</v>
      </c>
      <c r="E2194">
        <v>4</v>
      </c>
      <c r="F2194">
        <v>71</v>
      </c>
    </row>
    <row r="2195" spans="1:6" x14ac:dyDescent="0.25">
      <c r="A2195">
        <v>4</v>
      </c>
      <c r="B2195">
        <v>78</v>
      </c>
      <c r="C2195" t="s">
        <v>7</v>
      </c>
      <c r="D2195">
        <v>5</v>
      </c>
      <c r="E2195">
        <v>4</v>
      </c>
      <c r="F2195">
        <v>59</v>
      </c>
    </row>
    <row r="2196" spans="1:6" x14ac:dyDescent="0.25">
      <c r="A2196">
        <v>3</v>
      </c>
      <c r="B2196">
        <v>91</v>
      </c>
      <c r="C2196" t="s">
        <v>6</v>
      </c>
      <c r="D2196">
        <v>9</v>
      </c>
      <c r="E2196">
        <v>8</v>
      </c>
      <c r="F2196">
        <v>69</v>
      </c>
    </row>
    <row r="2197" spans="1:6" x14ac:dyDescent="0.25">
      <c r="A2197">
        <v>8</v>
      </c>
      <c r="B2197">
        <v>71</v>
      </c>
      <c r="C2197" t="s">
        <v>6</v>
      </c>
      <c r="D2197">
        <v>9</v>
      </c>
      <c r="E2197">
        <v>1</v>
      </c>
      <c r="F2197">
        <v>63</v>
      </c>
    </row>
    <row r="2198" spans="1:6" x14ac:dyDescent="0.25">
      <c r="A2198">
        <v>5</v>
      </c>
      <c r="B2198">
        <v>99</v>
      </c>
      <c r="C2198" t="s">
        <v>7</v>
      </c>
      <c r="D2198">
        <v>9</v>
      </c>
      <c r="E2198">
        <v>0</v>
      </c>
      <c r="F2198">
        <v>87</v>
      </c>
    </row>
    <row r="2199" spans="1:6" x14ac:dyDescent="0.25">
      <c r="A2199">
        <v>7</v>
      </c>
      <c r="B2199">
        <v>83</v>
      </c>
      <c r="C2199" t="s">
        <v>6</v>
      </c>
      <c r="D2199">
        <v>8</v>
      </c>
      <c r="E2199">
        <v>3</v>
      </c>
      <c r="F2199">
        <v>77</v>
      </c>
    </row>
    <row r="2200" spans="1:6" x14ac:dyDescent="0.25">
      <c r="A2200">
        <v>4</v>
      </c>
      <c r="B2200">
        <v>48</v>
      </c>
      <c r="C2200" t="s">
        <v>6</v>
      </c>
      <c r="D2200">
        <v>9</v>
      </c>
      <c r="E2200">
        <v>3</v>
      </c>
      <c r="F2200">
        <v>31</v>
      </c>
    </row>
    <row r="2201" spans="1:6" x14ac:dyDescent="0.25">
      <c r="A2201">
        <v>4</v>
      </c>
      <c r="B2201">
        <v>66</v>
      </c>
      <c r="C2201" t="s">
        <v>7</v>
      </c>
      <c r="D2201">
        <v>8</v>
      </c>
      <c r="E2201">
        <v>0</v>
      </c>
      <c r="F2201">
        <v>47</v>
      </c>
    </row>
    <row r="2202" spans="1:6" x14ac:dyDescent="0.25">
      <c r="A2202">
        <v>8</v>
      </c>
      <c r="B2202">
        <v>85</v>
      </c>
      <c r="C2202" t="s">
        <v>7</v>
      </c>
      <c r="D2202">
        <v>6</v>
      </c>
      <c r="E2202">
        <v>9</v>
      </c>
      <c r="F2202">
        <v>78</v>
      </c>
    </row>
    <row r="2203" spans="1:6" x14ac:dyDescent="0.25">
      <c r="A2203">
        <v>8</v>
      </c>
      <c r="B2203">
        <v>91</v>
      </c>
      <c r="C2203" t="s">
        <v>7</v>
      </c>
      <c r="D2203">
        <v>4</v>
      </c>
      <c r="E2203">
        <v>6</v>
      </c>
      <c r="F2203">
        <v>86</v>
      </c>
    </row>
    <row r="2204" spans="1:6" x14ac:dyDescent="0.25">
      <c r="A2204">
        <v>2</v>
      </c>
      <c r="B2204">
        <v>72</v>
      </c>
      <c r="C2204" t="s">
        <v>6</v>
      </c>
      <c r="D2204">
        <v>9</v>
      </c>
      <c r="E2204">
        <v>1</v>
      </c>
      <c r="F2204">
        <v>48</v>
      </c>
    </row>
    <row r="2205" spans="1:6" x14ac:dyDescent="0.25">
      <c r="A2205">
        <v>2</v>
      </c>
      <c r="B2205">
        <v>49</v>
      </c>
      <c r="C2205" t="s">
        <v>7</v>
      </c>
      <c r="D2205">
        <v>4</v>
      </c>
      <c r="E2205">
        <v>8</v>
      </c>
      <c r="F2205">
        <v>24</v>
      </c>
    </row>
    <row r="2206" spans="1:6" x14ac:dyDescent="0.25">
      <c r="A2206">
        <v>3</v>
      </c>
      <c r="B2206">
        <v>56</v>
      </c>
      <c r="C2206" t="s">
        <v>7</v>
      </c>
      <c r="D2206">
        <v>9</v>
      </c>
      <c r="E2206">
        <v>6</v>
      </c>
      <c r="F2206">
        <v>39</v>
      </c>
    </row>
    <row r="2207" spans="1:6" x14ac:dyDescent="0.25">
      <c r="A2207">
        <v>3</v>
      </c>
      <c r="B2207">
        <v>88</v>
      </c>
      <c r="C2207" t="s">
        <v>7</v>
      </c>
      <c r="D2207">
        <v>8</v>
      </c>
      <c r="E2207">
        <v>6</v>
      </c>
      <c r="F2207">
        <v>71</v>
      </c>
    </row>
    <row r="2208" spans="1:6" x14ac:dyDescent="0.25">
      <c r="A2208">
        <v>1</v>
      </c>
      <c r="B2208">
        <v>88</v>
      </c>
      <c r="C2208" t="s">
        <v>7</v>
      </c>
      <c r="D2208">
        <v>5</v>
      </c>
      <c r="E2208">
        <v>0</v>
      </c>
      <c r="F2208">
        <v>60</v>
      </c>
    </row>
    <row r="2209" spans="1:6" x14ac:dyDescent="0.25">
      <c r="A2209">
        <v>3</v>
      </c>
      <c r="B2209">
        <v>75</v>
      </c>
      <c r="C2209" t="s">
        <v>7</v>
      </c>
      <c r="D2209">
        <v>4</v>
      </c>
      <c r="E2209">
        <v>8</v>
      </c>
      <c r="F2209">
        <v>54</v>
      </c>
    </row>
    <row r="2210" spans="1:6" x14ac:dyDescent="0.25">
      <c r="A2210">
        <v>6</v>
      </c>
      <c r="B2210">
        <v>56</v>
      </c>
      <c r="C2210" t="s">
        <v>7</v>
      </c>
      <c r="D2210">
        <v>4</v>
      </c>
      <c r="E2210">
        <v>9</v>
      </c>
      <c r="F2210">
        <v>45</v>
      </c>
    </row>
    <row r="2211" spans="1:6" x14ac:dyDescent="0.25">
      <c r="A2211">
        <v>8</v>
      </c>
      <c r="B2211">
        <v>57</v>
      </c>
      <c r="C2211" t="s">
        <v>7</v>
      </c>
      <c r="D2211">
        <v>8</v>
      </c>
      <c r="E2211">
        <v>8</v>
      </c>
      <c r="F2211">
        <v>51</v>
      </c>
    </row>
    <row r="2212" spans="1:6" x14ac:dyDescent="0.25">
      <c r="A2212">
        <v>6</v>
      </c>
      <c r="B2212">
        <v>91</v>
      </c>
      <c r="C2212" t="s">
        <v>6</v>
      </c>
      <c r="D2212">
        <v>4</v>
      </c>
      <c r="E2212">
        <v>1</v>
      </c>
      <c r="F2212">
        <v>78</v>
      </c>
    </row>
    <row r="2213" spans="1:6" x14ac:dyDescent="0.25">
      <c r="A2213">
        <v>5</v>
      </c>
      <c r="B2213">
        <v>62</v>
      </c>
      <c r="C2213" t="s">
        <v>7</v>
      </c>
      <c r="D2213">
        <v>6</v>
      </c>
      <c r="E2213">
        <v>9</v>
      </c>
      <c r="F2213">
        <v>48</v>
      </c>
    </row>
    <row r="2214" spans="1:6" x14ac:dyDescent="0.25">
      <c r="A2214">
        <v>4</v>
      </c>
      <c r="B2214">
        <v>73</v>
      </c>
      <c r="C2214" t="s">
        <v>6</v>
      </c>
      <c r="D2214">
        <v>8</v>
      </c>
      <c r="E2214">
        <v>8</v>
      </c>
      <c r="F2214">
        <v>59</v>
      </c>
    </row>
    <row r="2215" spans="1:6" x14ac:dyDescent="0.25">
      <c r="A2215">
        <v>3</v>
      </c>
      <c r="B2215">
        <v>47</v>
      </c>
      <c r="C2215" t="s">
        <v>6</v>
      </c>
      <c r="D2215">
        <v>4</v>
      </c>
      <c r="E2215">
        <v>1</v>
      </c>
      <c r="F2215">
        <v>28</v>
      </c>
    </row>
    <row r="2216" spans="1:6" x14ac:dyDescent="0.25">
      <c r="A2216">
        <v>4</v>
      </c>
      <c r="B2216">
        <v>52</v>
      </c>
      <c r="C2216" t="s">
        <v>7</v>
      </c>
      <c r="D2216">
        <v>4</v>
      </c>
      <c r="E2216">
        <v>1</v>
      </c>
      <c r="F2216">
        <v>35</v>
      </c>
    </row>
    <row r="2217" spans="1:6" x14ac:dyDescent="0.25">
      <c r="A2217">
        <v>7</v>
      </c>
      <c r="B2217">
        <v>62</v>
      </c>
      <c r="C2217" t="s">
        <v>6</v>
      </c>
      <c r="D2217">
        <v>4</v>
      </c>
      <c r="E2217">
        <v>7</v>
      </c>
      <c r="F2217">
        <v>55</v>
      </c>
    </row>
    <row r="2218" spans="1:6" x14ac:dyDescent="0.25">
      <c r="A2218">
        <v>1</v>
      </c>
      <c r="B2218">
        <v>96</v>
      </c>
      <c r="C2218" t="s">
        <v>7</v>
      </c>
      <c r="D2218">
        <v>8</v>
      </c>
      <c r="E2218">
        <v>2</v>
      </c>
      <c r="F2218">
        <v>69</v>
      </c>
    </row>
    <row r="2219" spans="1:6" x14ac:dyDescent="0.25">
      <c r="A2219">
        <v>7</v>
      </c>
      <c r="B2219">
        <v>93</v>
      </c>
      <c r="C2219" t="s">
        <v>6</v>
      </c>
      <c r="D2219">
        <v>5</v>
      </c>
      <c r="E2219">
        <v>2</v>
      </c>
      <c r="F2219">
        <v>87</v>
      </c>
    </row>
    <row r="2220" spans="1:6" x14ac:dyDescent="0.25">
      <c r="A2220">
        <v>1</v>
      </c>
      <c r="B2220">
        <v>59</v>
      </c>
      <c r="C2220" t="s">
        <v>7</v>
      </c>
      <c r="D2220">
        <v>7</v>
      </c>
      <c r="E2220">
        <v>6</v>
      </c>
      <c r="F2220">
        <v>32</v>
      </c>
    </row>
    <row r="2221" spans="1:6" x14ac:dyDescent="0.25">
      <c r="A2221">
        <v>2</v>
      </c>
      <c r="B2221">
        <v>61</v>
      </c>
      <c r="C2221" t="s">
        <v>6</v>
      </c>
      <c r="D2221">
        <v>9</v>
      </c>
      <c r="E2221">
        <v>9</v>
      </c>
      <c r="F2221">
        <v>37</v>
      </c>
    </row>
    <row r="2222" spans="1:6" x14ac:dyDescent="0.25">
      <c r="A2222">
        <v>4</v>
      </c>
      <c r="B2222">
        <v>86</v>
      </c>
      <c r="C2222" t="s">
        <v>7</v>
      </c>
      <c r="D2222">
        <v>4</v>
      </c>
      <c r="E2222">
        <v>5</v>
      </c>
      <c r="F2222">
        <v>66</v>
      </c>
    </row>
    <row r="2223" spans="1:6" x14ac:dyDescent="0.25">
      <c r="A2223">
        <v>1</v>
      </c>
      <c r="B2223">
        <v>91</v>
      </c>
      <c r="C2223" t="s">
        <v>7</v>
      </c>
      <c r="D2223">
        <v>7</v>
      </c>
      <c r="E2223">
        <v>6</v>
      </c>
      <c r="F2223">
        <v>66</v>
      </c>
    </row>
    <row r="2224" spans="1:6" x14ac:dyDescent="0.25">
      <c r="A2224">
        <v>9</v>
      </c>
      <c r="B2224">
        <v>62</v>
      </c>
      <c r="C2224" t="s">
        <v>6</v>
      </c>
      <c r="D2224">
        <v>7</v>
      </c>
      <c r="E2224">
        <v>5</v>
      </c>
      <c r="F2224">
        <v>56</v>
      </c>
    </row>
    <row r="2225" spans="1:6" x14ac:dyDescent="0.25">
      <c r="A2225">
        <v>6</v>
      </c>
      <c r="B2225">
        <v>80</v>
      </c>
      <c r="C2225" t="s">
        <v>6</v>
      </c>
      <c r="D2225">
        <v>4</v>
      </c>
      <c r="E2225">
        <v>8</v>
      </c>
      <c r="F2225">
        <v>70</v>
      </c>
    </row>
    <row r="2226" spans="1:6" x14ac:dyDescent="0.25">
      <c r="A2226">
        <v>1</v>
      </c>
      <c r="B2226">
        <v>74</v>
      </c>
      <c r="C2226" t="s">
        <v>7</v>
      </c>
      <c r="D2226">
        <v>4</v>
      </c>
      <c r="E2226">
        <v>1</v>
      </c>
      <c r="F2226">
        <v>48</v>
      </c>
    </row>
    <row r="2227" spans="1:6" x14ac:dyDescent="0.25">
      <c r="A2227">
        <v>1</v>
      </c>
      <c r="B2227">
        <v>42</v>
      </c>
      <c r="C2227" t="s">
        <v>6</v>
      </c>
      <c r="D2227">
        <v>9</v>
      </c>
      <c r="E2227">
        <v>7</v>
      </c>
      <c r="F2227">
        <v>17</v>
      </c>
    </row>
    <row r="2228" spans="1:6" x14ac:dyDescent="0.25">
      <c r="A2228">
        <v>6</v>
      </c>
      <c r="B2228">
        <v>73</v>
      </c>
      <c r="C2228" t="s">
        <v>7</v>
      </c>
      <c r="D2228">
        <v>7</v>
      </c>
      <c r="E2228">
        <v>5</v>
      </c>
      <c r="F2228">
        <v>59</v>
      </c>
    </row>
    <row r="2229" spans="1:6" x14ac:dyDescent="0.25">
      <c r="A2229">
        <v>4</v>
      </c>
      <c r="B2229">
        <v>72</v>
      </c>
      <c r="C2229" t="s">
        <v>6</v>
      </c>
      <c r="D2229">
        <v>5</v>
      </c>
      <c r="E2229">
        <v>3</v>
      </c>
      <c r="F2229">
        <v>56</v>
      </c>
    </row>
    <row r="2230" spans="1:6" x14ac:dyDescent="0.25">
      <c r="A2230">
        <v>4</v>
      </c>
      <c r="B2230">
        <v>85</v>
      </c>
      <c r="C2230" t="s">
        <v>7</v>
      </c>
      <c r="D2230">
        <v>7</v>
      </c>
      <c r="E2230">
        <v>5</v>
      </c>
      <c r="F2230">
        <v>66</v>
      </c>
    </row>
    <row r="2231" spans="1:6" x14ac:dyDescent="0.25">
      <c r="A2231">
        <v>6</v>
      </c>
      <c r="B2231">
        <v>56</v>
      </c>
      <c r="C2231" t="s">
        <v>6</v>
      </c>
      <c r="D2231">
        <v>5</v>
      </c>
      <c r="E2231">
        <v>5</v>
      </c>
      <c r="F2231">
        <v>41</v>
      </c>
    </row>
    <row r="2232" spans="1:6" x14ac:dyDescent="0.25">
      <c r="A2232">
        <v>7</v>
      </c>
      <c r="B2232">
        <v>84</v>
      </c>
      <c r="C2232" t="s">
        <v>7</v>
      </c>
      <c r="D2232">
        <v>6</v>
      </c>
      <c r="E2232">
        <v>9</v>
      </c>
      <c r="F2232">
        <v>76</v>
      </c>
    </row>
    <row r="2233" spans="1:6" x14ac:dyDescent="0.25">
      <c r="A2233">
        <v>9</v>
      </c>
      <c r="B2233">
        <v>58</v>
      </c>
      <c r="C2233" t="s">
        <v>6</v>
      </c>
      <c r="D2233">
        <v>5</v>
      </c>
      <c r="E2233">
        <v>2</v>
      </c>
      <c r="F2233">
        <v>54</v>
      </c>
    </row>
    <row r="2234" spans="1:6" x14ac:dyDescent="0.25">
      <c r="A2234">
        <v>5</v>
      </c>
      <c r="B2234">
        <v>69</v>
      </c>
      <c r="C2234" t="s">
        <v>7</v>
      </c>
      <c r="D2234">
        <v>9</v>
      </c>
      <c r="E2234">
        <v>7</v>
      </c>
      <c r="F2234">
        <v>57</v>
      </c>
    </row>
    <row r="2235" spans="1:6" x14ac:dyDescent="0.25">
      <c r="A2235">
        <v>9</v>
      </c>
      <c r="B2235">
        <v>62</v>
      </c>
      <c r="C2235" t="s">
        <v>6</v>
      </c>
      <c r="D2235">
        <v>8</v>
      </c>
      <c r="E2235">
        <v>4</v>
      </c>
      <c r="F2235">
        <v>62</v>
      </c>
    </row>
    <row r="2236" spans="1:6" x14ac:dyDescent="0.25">
      <c r="A2236">
        <v>4</v>
      </c>
      <c r="B2236">
        <v>54</v>
      </c>
      <c r="C2236" t="s">
        <v>7</v>
      </c>
      <c r="D2236">
        <v>4</v>
      </c>
      <c r="E2236">
        <v>9</v>
      </c>
      <c r="F2236">
        <v>38</v>
      </c>
    </row>
    <row r="2237" spans="1:6" x14ac:dyDescent="0.25">
      <c r="A2237">
        <v>2</v>
      </c>
      <c r="B2237">
        <v>98</v>
      </c>
      <c r="C2237" t="s">
        <v>6</v>
      </c>
      <c r="D2237">
        <v>6</v>
      </c>
      <c r="E2237">
        <v>3</v>
      </c>
      <c r="F2237">
        <v>73</v>
      </c>
    </row>
    <row r="2238" spans="1:6" x14ac:dyDescent="0.25">
      <c r="A2238">
        <v>3</v>
      </c>
      <c r="B2238">
        <v>96</v>
      </c>
      <c r="C2238" t="s">
        <v>6</v>
      </c>
      <c r="D2238">
        <v>7</v>
      </c>
      <c r="E2238">
        <v>1</v>
      </c>
      <c r="F2238">
        <v>72</v>
      </c>
    </row>
    <row r="2239" spans="1:6" x14ac:dyDescent="0.25">
      <c r="A2239">
        <v>1</v>
      </c>
      <c r="B2239">
        <v>53</v>
      </c>
      <c r="C2239" t="s">
        <v>7</v>
      </c>
      <c r="D2239">
        <v>5</v>
      </c>
      <c r="E2239">
        <v>9</v>
      </c>
      <c r="F2239">
        <v>28</v>
      </c>
    </row>
    <row r="2240" spans="1:6" x14ac:dyDescent="0.25">
      <c r="A2240">
        <v>6</v>
      </c>
      <c r="B2240">
        <v>41</v>
      </c>
      <c r="C2240" t="s">
        <v>6</v>
      </c>
      <c r="D2240">
        <v>6</v>
      </c>
      <c r="E2240">
        <v>0</v>
      </c>
      <c r="F2240">
        <v>28</v>
      </c>
    </row>
    <row r="2241" spans="1:6" x14ac:dyDescent="0.25">
      <c r="A2241">
        <v>6</v>
      </c>
      <c r="B2241">
        <v>78</v>
      </c>
      <c r="C2241" t="s">
        <v>6</v>
      </c>
      <c r="D2241">
        <v>8</v>
      </c>
      <c r="E2241">
        <v>6</v>
      </c>
      <c r="F2241">
        <v>67</v>
      </c>
    </row>
    <row r="2242" spans="1:6" x14ac:dyDescent="0.25">
      <c r="A2242">
        <v>1</v>
      </c>
      <c r="B2242">
        <v>88</v>
      </c>
      <c r="C2242" t="s">
        <v>7</v>
      </c>
      <c r="D2242">
        <v>5</v>
      </c>
      <c r="E2242">
        <v>9</v>
      </c>
      <c r="F2242">
        <v>62</v>
      </c>
    </row>
    <row r="2243" spans="1:6" x14ac:dyDescent="0.25">
      <c r="A2243">
        <v>3</v>
      </c>
      <c r="B2243">
        <v>57</v>
      </c>
      <c r="C2243" t="s">
        <v>7</v>
      </c>
      <c r="D2243">
        <v>9</v>
      </c>
      <c r="E2243">
        <v>2</v>
      </c>
      <c r="F2243">
        <v>36</v>
      </c>
    </row>
    <row r="2244" spans="1:6" x14ac:dyDescent="0.25">
      <c r="A2244">
        <v>5</v>
      </c>
      <c r="B2244">
        <v>45</v>
      </c>
      <c r="C2244" t="s">
        <v>7</v>
      </c>
      <c r="D2244">
        <v>7</v>
      </c>
      <c r="E2244">
        <v>2</v>
      </c>
      <c r="F2244">
        <v>33</v>
      </c>
    </row>
    <row r="2245" spans="1:6" x14ac:dyDescent="0.25">
      <c r="A2245">
        <v>3</v>
      </c>
      <c r="B2245">
        <v>98</v>
      </c>
      <c r="C2245" t="s">
        <v>7</v>
      </c>
      <c r="D2245">
        <v>7</v>
      </c>
      <c r="E2245">
        <v>2</v>
      </c>
      <c r="F2245">
        <v>74</v>
      </c>
    </row>
    <row r="2246" spans="1:6" x14ac:dyDescent="0.25">
      <c r="A2246">
        <v>3</v>
      </c>
      <c r="B2246">
        <v>71</v>
      </c>
      <c r="C2246" t="s">
        <v>6</v>
      </c>
      <c r="D2246">
        <v>5</v>
      </c>
      <c r="E2246">
        <v>9</v>
      </c>
      <c r="F2246">
        <v>52</v>
      </c>
    </row>
    <row r="2247" spans="1:6" x14ac:dyDescent="0.25">
      <c r="A2247">
        <v>3</v>
      </c>
      <c r="B2247">
        <v>60</v>
      </c>
      <c r="C2247" t="s">
        <v>6</v>
      </c>
      <c r="D2247">
        <v>8</v>
      </c>
      <c r="E2247">
        <v>2</v>
      </c>
      <c r="F2247">
        <v>38</v>
      </c>
    </row>
    <row r="2248" spans="1:6" x14ac:dyDescent="0.25">
      <c r="A2248">
        <v>5</v>
      </c>
      <c r="B2248">
        <v>79</v>
      </c>
      <c r="C2248" t="s">
        <v>6</v>
      </c>
      <c r="D2248">
        <v>4</v>
      </c>
      <c r="E2248">
        <v>1</v>
      </c>
      <c r="F2248">
        <v>62</v>
      </c>
    </row>
    <row r="2249" spans="1:6" x14ac:dyDescent="0.25">
      <c r="A2249">
        <v>5</v>
      </c>
      <c r="B2249">
        <v>67</v>
      </c>
      <c r="C2249" t="s">
        <v>7</v>
      </c>
      <c r="D2249">
        <v>4</v>
      </c>
      <c r="E2249">
        <v>5</v>
      </c>
      <c r="F2249">
        <v>50</v>
      </c>
    </row>
    <row r="2250" spans="1:6" x14ac:dyDescent="0.25">
      <c r="A2250">
        <v>4</v>
      </c>
      <c r="B2250">
        <v>66</v>
      </c>
      <c r="C2250" t="s">
        <v>6</v>
      </c>
      <c r="D2250">
        <v>7</v>
      </c>
      <c r="E2250">
        <v>9</v>
      </c>
      <c r="F2250">
        <v>48</v>
      </c>
    </row>
    <row r="2251" spans="1:6" x14ac:dyDescent="0.25">
      <c r="A2251">
        <v>1</v>
      </c>
      <c r="B2251">
        <v>41</v>
      </c>
      <c r="C2251" t="s">
        <v>6</v>
      </c>
      <c r="D2251">
        <v>8</v>
      </c>
      <c r="E2251">
        <v>2</v>
      </c>
      <c r="F2251">
        <v>15</v>
      </c>
    </row>
    <row r="2252" spans="1:6" x14ac:dyDescent="0.25">
      <c r="A2252">
        <v>5</v>
      </c>
      <c r="B2252">
        <v>72</v>
      </c>
      <c r="C2252" t="s">
        <v>7</v>
      </c>
      <c r="D2252">
        <v>7</v>
      </c>
      <c r="E2252">
        <v>0</v>
      </c>
      <c r="F2252">
        <v>51</v>
      </c>
    </row>
    <row r="2253" spans="1:6" x14ac:dyDescent="0.25">
      <c r="A2253">
        <v>5</v>
      </c>
      <c r="B2253">
        <v>55</v>
      </c>
      <c r="C2253" t="s">
        <v>6</v>
      </c>
      <c r="D2253">
        <v>4</v>
      </c>
      <c r="E2253">
        <v>9</v>
      </c>
      <c r="F2253">
        <v>37</v>
      </c>
    </row>
    <row r="2254" spans="1:6" x14ac:dyDescent="0.25">
      <c r="A2254">
        <v>4</v>
      </c>
      <c r="B2254">
        <v>78</v>
      </c>
      <c r="C2254" t="s">
        <v>6</v>
      </c>
      <c r="D2254">
        <v>7</v>
      </c>
      <c r="E2254">
        <v>8</v>
      </c>
      <c r="F2254">
        <v>59</v>
      </c>
    </row>
    <row r="2255" spans="1:6" x14ac:dyDescent="0.25">
      <c r="A2255">
        <v>6</v>
      </c>
      <c r="B2255">
        <v>61</v>
      </c>
      <c r="C2255" t="s">
        <v>7</v>
      </c>
      <c r="D2255">
        <v>5</v>
      </c>
      <c r="E2255">
        <v>5</v>
      </c>
      <c r="F2255">
        <v>46</v>
      </c>
    </row>
    <row r="2256" spans="1:6" x14ac:dyDescent="0.25">
      <c r="A2256">
        <v>4</v>
      </c>
      <c r="B2256">
        <v>95</v>
      </c>
      <c r="C2256" t="s">
        <v>6</v>
      </c>
      <c r="D2256">
        <v>9</v>
      </c>
      <c r="E2256">
        <v>5</v>
      </c>
      <c r="F2256">
        <v>78</v>
      </c>
    </row>
    <row r="2257" spans="1:6" x14ac:dyDescent="0.25">
      <c r="A2257">
        <v>7</v>
      </c>
      <c r="B2257">
        <v>82</v>
      </c>
      <c r="C2257" t="s">
        <v>7</v>
      </c>
      <c r="D2257">
        <v>5</v>
      </c>
      <c r="E2257">
        <v>9</v>
      </c>
      <c r="F2257">
        <v>74</v>
      </c>
    </row>
    <row r="2258" spans="1:6" x14ac:dyDescent="0.25">
      <c r="A2258">
        <v>7</v>
      </c>
      <c r="B2258">
        <v>86</v>
      </c>
      <c r="C2258" t="s">
        <v>7</v>
      </c>
      <c r="D2258">
        <v>9</v>
      </c>
      <c r="E2258">
        <v>8</v>
      </c>
      <c r="F2258">
        <v>78</v>
      </c>
    </row>
    <row r="2259" spans="1:6" x14ac:dyDescent="0.25">
      <c r="A2259">
        <v>2</v>
      </c>
      <c r="B2259">
        <v>52</v>
      </c>
      <c r="C2259" t="s">
        <v>6</v>
      </c>
      <c r="D2259">
        <v>8</v>
      </c>
      <c r="E2259">
        <v>1</v>
      </c>
      <c r="F2259">
        <v>27</v>
      </c>
    </row>
    <row r="2260" spans="1:6" x14ac:dyDescent="0.25">
      <c r="A2260">
        <v>3</v>
      </c>
      <c r="B2260">
        <v>95</v>
      </c>
      <c r="C2260" t="s">
        <v>6</v>
      </c>
      <c r="D2260">
        <v>4</v>
      </c>
      <c r="E2260">
        <v>9</v>
      </c>
      <c r="F2260">
        <v>74</v>
      </c>
    </row>
    <row r="2261" spans="1:6" x14ac:dyDescent="0.25">
      <c r="A2261">
        <v>1</v>
      </c>
      <c r="B2261">
        <v>41</v>
      </c>
      <c r="C2261" t="s">
        <v>6</v>
      </c>
      <c r="D2261">
        <v>8</v>
      </c>
      <c r="E2261">
        <v>8</v>
      </c>
      <c r="F2261">
        <v>15</v>
      </c>
    </row>
    <row r="2262" spans="1:6" x14ac:dyDescent="0.25">
      <c r="A2262">
        <v>8</v>
      </c>
      <c r="B2262">
        <v>53</v>
      </c>
      <c r="C2262" t="s">
        <v>7</v>
      </c>
      <c r="D2262">
        <v>8</v>
      </c>
      <c r="E2262">
        <v>2</v>
      </c>
      <c r="F2262">
        <v>46</v>
      </c>
    </row>
    <row r="2263" spans="1:6" x14ac:dyDescent="0.25">
      <c r="A2263">
        <v>9</v>
      </c>
      <c r="B2263">
        <v>95</v>
      </c>
      <c r="C2263" t="s">
        <v>7</v>
      </c>
      <c r="D2263">
        <v>4</v>
      </c>
      <c r="E2263">
        <v>2</v>
      </c>
      <c r="F2263">
        <v>90</v>
      </c>
    </row>
    <row r="2264" spans="1:6" x14ac:dyDescent="0.25">
      <c r="A2264">
        <v>4</v>
      </c>
      <c r="B2264">
        <v>77</v>
      </c>
      <c r="C2264" t="s">
        <v>6</v>
      </c>
      <c r="D2264">
        <v>6</v>
      </c>
      <c r="E2264">
        <v>2</v>
      </c>
      <c r="F2264">
        <v>58</v>
      </c>
    </row>
    <row r="2265" spans="1:6" x14ac:dyDescent="0.25">
      <c r="A2265">
        <v>6</v>
      </c>
      <c r="B2265">
        <v>80</v>
      </c>
      <c r="C2265" t="s">
        <v>6</v>
      </c>
      <c r="D2265">
        <v>6</v>
      </c>
      <c r="E2265">
        <v>0</v>
      </c>
      <c r="F2265">
        <v>65</v>
      </c>
    </row>
    <row r="2266" spans="1:6" x14ac:dyDescent="0.25">
      <c r="A2266">
        <v>9</v>
      </c>
      <c r="B2266">
        <v>67</v>
      </c>
      <c r="C2266" t="s">
        <v>7</v>
      </c>
      <c r="D2266">
        <v>7</v>
      </c>
      <c r="E2266">
        <v>9</v>
      </c>
      <c r="F2266">
        <v>65</v>
      </c>
    </row>
    <row r="2267" spans="1:6" x14ac:dyDescent="0.25">
      <c r="A2267">
        <v>6</v>
      </c>
      <c r="B2267">
        <v>46</v>
      </c>
      <c r="C2267" t="s">
        <v>6</v>
      </c>
      <c r="D2267">
        <v>6</v>
      </c>
      <c r="E2267">
        <v>6</v>
      </c>
      <c r="F2267">
        <v>36</v>
      </c>
    </row>
    <row r="2268" spans="1:6" x14ac:dyDescent="0.25">
      <c r="A2268">
        <v>9</v>
      </c>
      <c r="B2268">
        <v>57</v>
      </c>
      <c r="C2268" t="s">
        <v>6</v>
      </c>
      <c r="D2268">
        <v>5</v>
      </c>
      <c r="E2268">
        <v>9</v>
      </c>
      <c r="F2268">
        <v>52</v>
      </c>
    </row>
    <row r="2269" spans="1:6" x14ac:dyDescent="0.25">
      <c r="A2269">
        <v>4</v>
      </c>
      <c r="B2269">
        <v>95</v>
      </c>
      <c r="C2269" t="s">
        <v>7</v>
      </c>
      <c r="D2269">
        <v>9</v>
      </c>
      <c r="E2269">
        <v>6</v>
      </c>
      <c r="F2269">
        <v>79</v>
      </c>
    </row>
    <row r="2270" spans="1:6" x14ac:dyDescent="0.25">
      <c r="A2270">
        <v>8</v>
      </c>
      <c r="B2270">
        <v>80</v>
      </c>
      <c r="C2270" t="s">
        <v>6</v>
      </c>
      <c r="D2270">
        <v>8</v>
      </c>
      <c r="E2270">
        <v>1</v>
      </c>
      <c r="F2270">
        <v>74</v>
      </c>
    </row>
    <row r="2271" spans="1:6" x14ac:dyDescent="0.25">
      <c r="A2271">
        <v>9</v>
      </c>
      <c r="B2271">
        <v>94</v>
      </c>
      <c r="C2271" t="s">
        <v>6</v>
      </c>
      <c r="D2271">
        <v>7</v>
      </c>
      <c r="E2271">
        <v>5</v>
      </c>
      <c r="F2271">
        <v>93</v>
      </c>
    </row>
    <row r="2272" spans="1:6" x14ac:dyDescent="0.25">
      <c r="A2272">
        <v>4</v>
      </c>
      <c r="B2272">
        <v>75</v>
      </c>
      <c r="C2272" t="s">
        <v>6</v>
      </c>
      <c r="D2272">
        <v>8</v>
      </c>
      <c r="E2272">
        <v>3</v>
      </c>
      <c r="F2272">
        <v>57</v>
      </c>
    </row>
    <row r="2273" spans="1:6" x14ac:dyDescent="0.25">
      <c r="A2273">
        <v>5</v>
      </c>
      <c r="B2273">
        <v>80</v>
      </c>
      <c r="C2273" t="s">
        <v>6</v>
      </c>
      <c r="D2273">
        <v>4</v>
      </c>
      <c r="E2273">
        <v>6</v>
      </c>
      <c r="F2273">
        <v>65</v>
      </c>
    </row>
    <row r="2274" spans="1:6" x14ac:dyDescent="0.25">
      <c r="A2274">
        <v>8</v>
      </c>
      <c r="B2274">
        <v>75</v>
      </c>
      <c r="C2274" t="s">
        <v>7</v>
      </c>
      <c r="D2274">
        <v>6</v>
      </c>
      <c r="E2274">
        <v>6</v>
      </c>
      <c r="F2274">
        <v>69</v>
      </c>
    </row>
    <row r="2275" spans="1:6" x14ac:dyDescent="0.25">
      <c r="A2275">
        <v>6</v>
      </c>
      <c r="B2275">
        <v>83</v>
      </c>
      <c r="C2275" t="s">
        <v>7</v>
      </c>
      <c r="D2275">
        <v>4</v>
      </c>
      <c r="E2275">
        <v>3</v>
      </c>
      <c r="F2275">
        <v>71</v>
      </c>
    </row>
    <row r="2276" spans="1:6" x14ac:dyDescent="0.25">
      <c r="A2276">
        <v>7</v>
      </c>
      <c r="B2276">
        <v>43</v>
      </c>
      <c r="C2276" t="s">
        <v>7</v>
      </c>
      <c r="D2276">
        <v>7</v>
      </c>
      <c r="E2276">
        <v>2</v>
      </c>
      <c r="F2276">
        <v>31</v>
      </c>
    </row>
    <row r="2277" spans="1:6" x14ac:dyDescent="0.25">
      <c r="A2277">
        <v>3</v>
      </c>
      <c r="B2277">
        <v>96</v>
      </c>
      <c r="C2277" t="s">
        <v>7</v>
      </c>
      <c r="D2277">
        <v>9</v>
      </c>
      <c r="E2277">
        <v>6</v>
      </c>
      <c r="F2277">
        <v>78</v>
      </c>
    </row>
    <row r="2278" spans="1:6" x14ac:dyDescent="0.25">
      <c r="A2278">
        <v>7</v>
      </c>
      <c r="B2278">
        <v>69</v>
      </c>
      <c r="C2278" t="s">
        <v>6</v>
      </c>
      <c r="D2278">
        <v>5</v>
      </c>
      <c r="E2278">
        <v>8</v>
      </c>
      <c r="F2278">
        <v>60</v>
      </c>
    </row>
    <row r="2279" spans="1:6" x14ac:dyDescent="0.25">
      <c r="A2279">
        <v>8</v>
      </c>
      <c r="B2279">
        <v>63</v>
      </c>
      <c r="C2279" t="s">
        <v>6</v>
      </c>
      <c r="D2279">
        <v>6</v>
      </c>
      <c r="E2279">
        <v>3</v>
      </c>
      <c r="F2279">
        <v>58</v>
      </c>
    </row>
    <row r="2280" spans="1:6" x14ac:dyDescent="0.25">
      <c r="A2280">
        <v>6</v>
      </c>
      <c r="B2280">
        <v>59</v>
      </c>
      <c r="C2280" t="s">
        <v>6</v>
      </c>
      <c r="D2280">
        <v>4</v>
      </c>
      <c r="E2280">
        <v>5</v>
      </c>
      <c r="F2280">
        <v>46</v>
      </c>
    </row>
    <row r="2281" spans="1:6" x14ac:dyDescent="0.25">
      <c r="A2281">
        <v>9</v>
      </c>
      <c r="B2281">
        <v>85</v>
      </c>
      <c r="C2281" t="s">
        <v>6</v>
      </c>
      <c r="D2281">
        <v>9</v>
      </c>
      <c r="E2281">
        <v>6</v>
      </c>
      <c r="F2281">
        <v>87</v>
      </c>
    </row>
    <row r="2282" spans="1:6" x14ac:dyDescent="0.25">
      <c r="A2282">
        <v>6</v>
      </c>
      <c r="B2282">
        <v>95</v>
      </c>
      <c r="C2282" t="s">
        <v>7</v>
      </c>
      <c r="D2282">
        <v>6</v>
      </c>
      <c r="E2282">
        <v>9</v>
      </c>
      <c r="F2282">
        <v>81</v>
      </c>
    </row>
    <row r="2283" spans="1:6" x14ac:dyDescent="0.25">
      <c r="A2283">
        <v>9</v>
      </c>
      <c r="B2283">
        <v>70</v>
      </c>
      <c r="C2283" t="s">
        <v>6</v>
      </c>
      <c r="D2283">
        <v>8</v>
      </c>
      <c r="E2283">
        <v>2</v>
      </c>
      <c r="F2283">
        <v>69</v>
      </c>
    </row>
    <row r="2284" spans="1:6" x14ac:dyDescent="0.25">
      <c r="A2284">
        <v>4</v>
      </c>
      <c r="B2284">
        <v>63</v>
      </c>
      <c r="C2284" t="s">
        <v>6</v>
      </c>
      <c r="D2284">
        <v>5</v>
      </c>
      <c r="E2284">
        <v>4</v>
      </c>
      <c r="F2284">
        <v>46</v>
      </c>
    </row>
    <row r="2285" spans="1:6" x14ac:dyDescent="0.25">
      <c r="A2285">
        <v>8</v>
      </c>
      <c r="B2285">
        <v>46</v>
      </c>
      <c r="C2285" t="s">
        <v>7</v>
      </c>
      <c r="D2285">
        <v>9</v>
      </c>
      <c r="E2285">
        <v>0</v>
      </c>
      <c r="F2285">
        <v>41</v>
      </c>
    </row>
    <row r="2286" spans="1:6" x14ac:dyDescent="0.25">
      <c r="A2286">
        <v>4</v>
      </c>
      <c r="B2286">
        <v>65</v>
      </c>
      <c r="C2286" t="s">
        <v>7</v>
      </c>
      <c r="D2286">
        <v>6</v>
      </c>
      <c r="E2286">
        <v>5</v>
      </c>
      <c r="F2286">
        <v>50</v>
      </c>
    </row>
    <row r="2287" spans="1:6" x14ac:dyDescent="0.25">
      <c r="A2287">
        <v>2</v>
      </c>
      <c r="B2287">
        <v>52</v>
      </c>
      <c r="C2287" t="s">
        <v>7</v>
      </c>
      <c r="D2287">
        <v>5</v>
      </c>
      <c r="E2287">
        <v>4</v>
      </c>
      <c r="F2287">
        <v>24</v>
      </c>
    </row>
    <row r="2288" spans="1:6" x14ac:dyDescent="0.25">
      <c r="A2288">
        <v>9</v>
      </c>
      <c r="B2288">
        <v>93</v>
      </c>
      <c r="C2288" t="s">
        <v>6</v>
      </c>
      <c r="D2288">
        <v>9</v>
      </c>
      <c r="E2288">
        <v>6</v>
      </c>
      <c r="F2288">
        <v>97</v>
      </c>
    </row>
    <row r="2289" spans="1:6" x14ac:dyDescent="0.25">
      <c r="A2289">
        <v>5</v>
      </c>
      <c r="B2289">
        <v>47</v>
      </c>
      <c r="C2289" t="s">
        <v>7</v>
      </c>
      <c r="D2289">
        <v>8</v>
      </c>
      <c r="E2289">
        <v>8</v>
      </c>
      <c r="F2289">
        <v>35</v>
      </c>
    </row>
    <row r="2290" spans="1:6" x14ac:dyDescent="0.25">
      <c r="A2290">
        <v>4</v>
      </c>
      <c r="B2290">
        <v>94</v>
      </c>
      <c r="C2290" t="s">
        <v>6</v>
      </c>
      <c r="D2290">
        <v>8</v>
      </c>
      <c r="E2290">
        <v>3</v>
      </c>
      <c r="F2290">
        <v>82</v>
      </c>
    </row>
    <row r="2291" spans="1:6" x14ac:dyDescent="0.25">
      <c r="A2291">
        <v>2</v>
      </c>
      <c r="B2291">
        <v>44</v>
      </c>
      <c r="C2291" t="s">
        <v>6</v>
      </c>
      <c r="D2291">
        <v>4</v>
      </c>
      <c r="E2291">
        <v>8</v>
      </c>
      <c r="F2291">
        <v>24</v>
      </c>
    </row>
    <row r="2292" spans="1:6" x14ac:dyDescent="0.25">
      <c r="A2292">
        <v>1</v>
      </c>
      <c r="B2292">
        <v>83</v>
      </c>
      <c r="C2292" t="s">
        <v>7</v>
      </c>
      <c r="D2292">
        <v>7</v>
      </c>
      <c r="E2292">
        <v>5</v>
      </c>
      <c r="F2292">
        <v>59</v>
      </c>
    </row>
    <row r="2293" spans="1:6" x14ac:dyDescent="0.25">
      <c r="A2293">
        <v>7</v>
      </c>
      <c r="B2293">
        <v>52</v>
      </c>
      <c r="C2293" t="s">
        <v>7</v>
      </c>
      <c r="D2293">
        <v>4</v>
      </c>
      <c r="E2293">
        <v>4</v>
      </c>
      <c r="F2293">
        <v>42</v>
      </c>
    </row>
    <row r="2294" spans="1:6" x14ac:dyDescent="0.25">
      <c r="A2294">
        <v>6</v>
      </c>
      <c r="B2294">
        <v>68</v>
      </c>
      <c r="C2294" t="s">
        <v>7</v>
      </c>
      <c r="D2294">
        <v>5</v>
      </c>
      <c r="E2294">
        <v>1</v>
      </c>
      <c r="F2294">
        <v>56</v>
      </c>
    </row>
    <row r="2295" spans="1:6" x14ac:dyDescent="0.25">
      <c r="A2295">
        <v>2</v>
      </c>
      <c r="B2295">
        <v>59</v>
      </c>
      <c r="C2295" t="s">
        <v>6</v>
      </c>
      <c r="D2295">
        <v>4</v>
      </c>
      <c r="E2295">
        <v>0</v>
      </c>
      <c r="F2295">
        <v>30</v>
      </c>
    </row>
    <row r="2296" spans="1:6" x14ac:dyDescent="0.25">
      <c r="A2296">
        <v>8</v>
      </c>
      <c r="B2296">
        <v>53</v>
      </c>
      <c r="C2296" t="s">
        <v>6</v>
      </c>
      <c r="D2296">
        <v>9</v>
      </c>
      <c r="E2296">
        <v>7</v>
      </c>
      <c r="F2296">
        <v>49</v>
      </c>
    </row>
    <row r="2297" spans="1:6" x14ac:dyDescent="0.25">
      <c r="A2297">
        <v>4</v>
      </c>
      <c r="B2297">
        <v>71</v>
      </c>
      <c r="C2297" t="s">
        <v>6</v>
      </c>
      <c r="D2297">
        <v>6</v>
      </c>
      <c r="E2297">
        <v>5</v>
      </c>
      <c r="F2297">
        <v>56</v>
      </c>
    </row>
    <row r="2298" spans="1:6" x14ac:dyDescent="0.25">
      <c r="A2298">
        <v>8</v>
      </c>
      <c r="B2298">
        <v>99</v>
      </c>
      <c r="C2298" t="s">
        <v>7</v>
      </c>
      <c r="D2298">
        <v>9</v>
      </c>
      <c r="E2298">
        <v>6</v>
      </c>
      <c r="F2298">
        <v>98</v>
      </c>
    </row>
    <row r="2299" spans="1:6" x14ac:dyDescent="0.25">
      <c r="A2299">
        <v>7</v>
      </c>
      <c r="B2299">
        <v>89</v>
      </c>
      <c r="C2299" t="s">
        <v>6</v>
      </c>
      <c r="D2299">
        <v>4</v>
      </c>
      <c r="E2299">
        <v>5</v>
      </c>
      <c r="F2299">
        <v>79</v>
      </c>
    </row>
    <row r="2300" spans="1:6" x14ac:dyDescent="0.25">
      <c r="A2300">
        <v>5</v>
      </c>
      <c r="B2300">
        <v>66</v>
      </c>
      <c r="C2300" t="s">
        <v>6</v>
      </c>
      <c r="D2300">
        <v>7</v>
      </c>
      <c r="E2300">
        <v>9</v>
      </c>
      <c r="F2300">
        <v>54</v>
      </c>
    </row>
    <row r="2301" spans="1:6" x14ac:dyDescent="0.25">
      <c r="A2301">
        <v>8</v>
      </c>
      <c r="B2301">
        <v>95</v>
      </c>
      <c r="C2301" t="s">
        <v>6</v>
      </c>
      <c r="D2301">
        <v>9</v>
      </c>
      <c r="E2301">
        <v>6</v>
      </c>
      <c r="F2301">
        <v>93</v>
      </c>
    </row>
    <row r="2302" spans="1:6" x14ac:dyDescent="0.25">
      <c r="A2302">
        <v>9</v>
      </c>
      <c r="B2302">
        <v>64</v>
      </c>
      <c r="C2302" t="s">
        <v>6</v>
      </c>
      <c r="D2302">
        <v>9</v>
      </c>
      <c r="E2302">
        <v>8</v>
      </c>
      <c r="F2302">
        <v>63</v>
      </c>
    </row>
    <row r="2303" spans="1:6" x14ac:dyDescent="0.25">
      <c r="A2303">
        <v>5</v>
      </c>
      <c r="B2303">
        <v>91</v>
      </c>
      <c r="C2303" t="s">
        <v>7</v>
      </c>
      <c r="D2303">
        <v>9</v>
      </c>
      <c r="E2303">
        <v>4</v>
      </c>
      <c r="F2303">
        <v>76</v>
      </c>
    </row>
    <row r="2304" spans="1:6" x14ac:dyDescent="0.25">
      <c r="A2304">
        <v>5</v>
      </c>
      <c r="B2304">
        <v>43</v>
      </c>
      <c r="C2304" t="s">
        <v>6</v>
      </c>
      <c r="D2304">
        <v>7</v>
      </c>
      <c r="E2304">
        <v>0</v>
      </c>
      <c r="F2304">
        <v>27</v>
      </c>
    </row>
    <row r="2305" spans="1:6" x14ac:dyDescent="0.25">
      <c r="A2305">
        <v>2</v>
      </c>
      <c r="B2305">
        <v>60</v>
      </c>
      <c r="C2305" t="s">
        <v>7</v>
      </c>
      <c r="D2305">
        <v>9</v>
      </c>
      <c r="E2305">
        <v>0</v>
      </c>
      <c r="F2305">
        <v>35</v>
      </c>
    </row>
    <row r="2306" spans="1:6" x14ac:dyDescent="0.25">
      <c r="A2306">
        <v>5</v>
      </c>
      <c r="B2306">
        <v>57</v>
      </c>
      <c r="C2306" t="s">
        <v>7</v>
      </c>
      <c r="D2306">
        <v>5</v>
      </c>
      <c r="E2306">
        <v>8</v>
      </c>
      <c r="F2306">
        <v>39</v>
      </c>
    </row>
    <row r="2307" spans="1:6" x14ac:dyDescent="0.25">
      <c r="A2307">
        <v>3</v>
      </c>
      <c r="B2307">
        <v>78</v>
      </c>
      <c r="C2307" t="s">
        <v>6</v>
      </c>
      <c r="D2307">
        <v>8</v>
      </c>
      <c r="E2307">
        <v>4</v>
      </c>
      <c r="F2307">
        <v>59</v>
      </c>
    </row>
    <row r="2308" spans="1:6" x14ac:dyDescent="0.25">
      <c r="A2308">
        <v>7</v>
      </c>
      <c r="B2308">
        <v>54</v>
      </c>
      <c r="C2308" t="s">
        <v>6</v>
      </c>
      <c r="D2308">
        <v>7</v>
      </c>
      <c r="E2308">
        <v>1</v>
      </c>
      <c r="F2308">
        <v>50</v>
      </c>
    </row>
    <row r="2309" spans="1:6" x14ac:dyDescent="0.25">
      <c r="A2309">
        <v>5</v>
      </c>
      <c r="B2309">
        <v>92</v>
      </c>
      <c r="C2309" t="s">
        <v>7</v>
      </c>
      <c r="D2309">
        <v>5</v>
      </c>
      <c r="E2309">
        <v>2</v>
      </c>
      <c r="F2309">
        <v>77</v>
      </c>
    </row>
    <row r="2310" spans="1:6" x14ac:dyDescent="0.25">
      <c r="A2310">
        <v>8</v>
      </c>
      <c r="B2310">
        <v>77</v>
      </c>
      <c r="C2310" t="s">
        <v>6</v>
      </c>
      <c r="D2310">
        <v>7</v>
      </c>
      <c r="E2310">
        <v>0</v>
      </c>
      <c r="F2310">
        <v>70</v>
      </c>
    </row>
    <row r="2311" spans="1:6" x14ac:dyDescent="0.25">
      <c r="A2311">
        <v>1</v>
      </c>
      <c r="B2311">
        <v>87</v>
      </c>
      <c r="C2311" t="s">
        <v>7</v>
      </c>
      <c r="D2311">
        <v>7</v>
      </c>
      <c r="E2311">
        <v>5</v>
      </c>
      <c r="F2311">
        <v>62</v>
      </c>
    </row>
    <row r="2312" spans="1:6" x14ac:dyDescent="0.25">
      <c r="A2312">
        <v>3</v>
      </c>
      <c r="B2312">
        <v>91</v>
      </c>
      <c r="C2312" t="s">
        <v>6</v>
      </c>
      <c r="D2312">
        <v>8</v>
      </c>
      <c r="E2312">
        <v>5</v>
      </c>
      <c r="F2312">
        <v>71</v>
      </c>
    </row>
    <row r="2313" spans="1:6" x14ac:dyDescent="0.25">
      <c r="A2313">
        <v>3</v>
      </c>
      <c r="B2313">
        <v>63</v>
      </c>
      <c r="C2313" t="s">
        <v>6</v>
      </c>
      <c r="D2313">
        <v>6</v>
      </c>
      <c r="E2313">
        <v>2</v>
      </c>
      <c r="F2313">
        <v>39</v>
      </c>
    </row>
    <row r="2314" spans="1:6" x14ac:dyDescent="0.25">
      <c r="A2314">
        <v>9</v>
      </c>
      <c r="B2314">
        <v>47</v>
      </c>
      <c r="C2314" t="s">
        <v>7</v>
      </c>
      <c r="D2314">
        <v>5</v>
      </c>
      <c r="E2314">
        <v>2</v>
      </c>
      <c r="F2314">
        <v>41</v>
      </c>
    </row>
    <row r="2315" spans="1:6" x14ac:dyDescent="0.25">
      <c r="A2315">
        <v>5</v>
      </c>
      <c r="B2315">
        <v>67</v>
      </c>
      <c r="C2315" t="s">
        <v>6</v>
      </c>
      <c r="D2315">
        <v>7</v>
      </c>
      <c r="E2315">
        <v>6</v>
      </c>
      <c r="F2315">
        <v>51</v>
      </c>
    </row>
    <row r="2316" spans="1:6" x14ac:dyDescent="0.25">
      <c r="A2316">
        <v>9</v>
      </c>
      <c r="B2316">
        <v>60</v>
      </c>
      <c r="C2316" t="s">
        <v>7</v>
      </c>
      <c r="D2316">
        <v>7</v>
      </c>
      <c r="E2316">
        <v>0</v>
      </c>
      <c r="F2316">
        <v>52</v>
      </c>
    </row>
    <row r="2317" spans="1:6" x14ac:dyDescent="0.25">
      <c r="A2317">
        <v>9</v>
      </c>
      <c r="B2317">
        <v>55</v>
      </c>
      <c r="C2317" t="s">
        <v>7</v>
      </c>
      <c r="D2317">
        <v>4</v>
      </c>
      <c r="E2317">
        <v>4</v>
      </c>
      <c r="F2317">
        <v>49</v>
      </c>
    </row>
    <row r="2318" spans="1:6" x14ac:dyDescent="0.25">
      <c r="A2318">
        <v>1</v>
      </c>
      <c r="B2318">
        <v>99</v>
      </c>
      <c r="C2318" t="s">
        <v>6</v>
      </c>
      <c r="D2318">
        <v>9</v>
      </c>
      <c r="E2318">
        <v>2</v>
      </c>
      <c r="F2318">
        <v>76</v>
      </c>
    </row>
    <row r="2319" spans="1:6" x14ac:dyDescent="0.25">
      <c r="A2319">
        <v>2</v>
      </c>
      <c r="B2319">
        <v>93</v>
      </c>
      <c r="C2319" t="s">
        <v>7</v>
      </c>
      <c r="D2319">
        <v>6</v>
      </c>
      <c r="E2319">
        <v>4</v>
      </c>
      <c r="F2319">
        <v>71</v>
      </c>
    </row>
    <row r="2320" spans="1:6" x14ac:dyDescent="0.25">
      <c r="A2320">
        <v>5</v>
      </c>
      <c r="B2320">
        <v>55</v>
      </c>
      <c r="C2320" t="s">
        <v>6</v>
      </c>
      <c r="D2320">
        <v>8</v>
      </c>
      <c r="E2320">
        <v>3</v>
      </c>
      <c r="F2320">
        <v>42</v>
      </c>
    </row>
    <row r="2321" spans="1:6" x14ac:dyDescent="0.25">
      <c r="A2321">
        <v>4</v>
      </c>
      <c r="B2321">
        <v>74</v>
      </c>
      <c r="C2321" t="s">
        <v>6</v>
      </c>
      <c r="D2321">
        <v>5</v>
      </c>
      <c r="E2321">
        <v>5</v>
      </c>
      <c r="F2321">
        <v>60</v>
      </c>
    </row>
    <row r="2322" spans="1:6" x14ac:dyDescent="0.25">
      <c r="A2322">
        <v>9</v>
      </c>
      <c r="B2322">
        <v>56</v>
      </c>
      <c r="C2322" t="s">
        <v>6</v>
      </c>
      <c r="D2322">
        <v>7</v>
      </c>
      <c r="E2322">
        <v>8</v>
      </c>
      <c r="F2322">
        <v>53</v>
      </c>
    </row>
    <row r="2323" spans="1:6" x14ac:dyDescent="0.25">
      <c r="A2323">
        <v>7</v>
      </c>
      <c r="B2323">
        <v>48</v>
      </c>
      <c r="C2323" t="s">
        <v>7</v>
      </c>
      <c r="D2323">
        <v>9</v>
      </c>
      <c r="E2323">
        <v>1</v>
      </c>
      <c r="F2323">
        <v>40</v>
      </c>
    </row>
    <row r="2324" spans="1:6" x14ac:dyDescent="0.25">
      <c r="A2324">
        <v>6</v>
      </c>
      <c r="B2324">
        <v>96</v>
      </c>
      <c r="C2324" t="s">
        <v>6</v>
      </c>
      <c r="D2324">
        <v>5</v>
      </c>
      <c r="E2324">
        <v>9</v>
      </c>
      <c r="F2324">
        <v>85</v>
      </c>
    </row>
    <row r="2325" spans="1:6" x14ac:dyDescent="0.25">
      <c r="A2325">
        <v>7</v>
      </c>
      <c r="B2325">
        <v>74</v>
      </c>
      <c r="C2325" t="s">
        <v>6</v>
      </c>
      <c r="D2325">
        <v>8</v>
      </c>
      <c r="E2325">
        <v>7</v>
      </c>
      <c r="F2325">
        <v>70</v>
      </c>
    </row>
    <row r="2326" spans="1:6" x14ac:dyDescent="0.25">
      <c r="A2326">
        <v>1</v>
      </c>
      <c r="B2326">
        <v>91</v>
      </c>
      <c r="C2326" t="s">
        <v>7</v>
      </c>
      <c r="D2326">
        <v>6</v>
      </c>
      <c r="E2326">
        <v>1</v>
      </c>
      <c r="F2326">
        <v>63</v>
      </c>
    </row>
    <row r="2327" spans="1:6" x14ac:dyDescent="0.25">
      <c r="A2327">
        <v>1</v>
      </c>
      <c r="B2327">
        <v>68</v>
      </c>
      <c r="C2327" t="s">
        <v>7</v>
      </c>
      <c r="D2327">
        <v>4</v>
      </c>
      <c r="E2327">
        <v>3</v>
      </c>
      <c r="F2327">
        <v>42</v>
      </c>
    </row>
    <row r="2328" spans="1:6" x14ac:dyDescent="0.25">
      <c r="A2328">
        <v>8</v>
      </c>
      <c r="B2328">
        <v>78</v>
      </c>
      <c r="C2328" t="s">
        <v>7</v>
      </c>
      <c r="D2328">
        <v>6</v>
      </c>
      <c r="E2328">
        <v>8</v>
      </c>
      <c r="F2328">
        <v>73</v>
      </c>
    </row>
    <row r="2329" spans="1:6" x14ac:dyDescent="0.25">
      <c r="A2329">
        <v>2</v>
      </c>
      <c r="B2329">
        <v>57</v>
      </c>
      <c r="C2329" t="s">
        <v>7</v>
      </c>
      <c r="D2329">
        <v>4</v>
      </c>
      <c r="E2329">
        <v>3</v>
      </c>
      <c r="F2329">
        <v>35</v>
      </c>
    </row>
    <row r="2330" spans="1:6" x14ac:dyDescent="0.25">
      <c r="A2330">
        <v>9</v>
      </c>
      <c r="B2330">
        <v>51</v>
      </c>
      <c r="C2330" t="s">
        <v>6</v>
      </c>
      <c r="D2330">
        <v>5</v>
      </c>
      <c r="E2330">
        <v>6</v>
      </c>
      <c r="F2330">
        <v>48</v>
      </c>
    </row>
    <row r="2331" spans="1:6" x14ac:dyDescent="0.25">
      <c r="A2331">
        <v>7</v>
      </c>
      <c r="B2331">
        <v>58</v>
      </c>
      <c r="C2331" t="s">
        <v>6</v>
      </c>
      <c r="D2331">
        <v>6</v>
      </c>
      <c r="E2331">
        <v>4</v>
      </c>
      <c r="F2331">
        <v>49</v>
      </c>
    </row>
    <row r="2332" spans="1:6" x14ac:dyDescent="0.25">
      <c r="A2332">
        <v>6</v>
      </c>
      <c r="B2332">
        <v>87</v>
      </c>
      <c r="C2332" t="s">
        <v>6</v>
      </c>
      <c r="D2332">
        <v>6</v>
      </c>
      <c r="E2332">
        <v>1</v>
      </c>
      <c r="F2332">
        <v>75</v>
      </c>
    </row>
    <row r="2333" spans="1:6" x14ac:dyDescent="0.25">
      <c r="A2333">
        <v>1</v>
      </c>
      <c r="B2333">
        <v>61</v>
      </c>
      <c r="C2333" t="s">
        <v>6</v>
      </c>
      <c r="D2333">
        <v>6</v>
      </c>
      <c r="E2333">
        <v>7</v>
      </c>
      <c r="F2333">
        <v>35</v>
      </c>
    </row>
    <row r="2334" spans="1:6" x14ac:dyDescent="0.25">
      <c r="A2334">
        <v>1</v>
      </c>
      <c r="B2334">
        <v>98</v>
      </c>
      <c r="C2334" t="s">
        <v>7</v>
      </c>
      <c r="D2334">
        <v>8</v>
      </c>
      <c r="E2334">
        <v>9</v>
      </c>
      <c r="F2334">
        <v>70</v>
      </c>
    </row>
    <row r="2335" spans="1:6" x14ac:dyDescent="0.25">
      <c r="A2335">
        <v>2</v>
      </c>
      <c r="B2335">
        <v>95</v>
      </c>
      <c r="C2335" t="s">
        <v>7</v>
      </c>
      <c r="D2335">
        <v>5</v>
      </c>
      <c r="E2335">
        <v>9</v>
      </c>
      <c r="F2335">
        <v>71</v>
      </c>
    </row>
    <row r="2336" spans="1:6" x14ac:dyDescent="0.25">
      <c r="A2336">
        <v>6</v>
      </c>
      <c r="B2336">
        <v>88</v>
      </c>
      <c r="C2336" t="s">
        <v>6</v>
      </c>
      <c r="D2336">
        <v>4</v>
      </c>
      <c r="E2336">
        <v>1</v>
      </c>
      <c r="F2336">
        <v>74</v>
      </c>
    </row>
    <row r="2337" spans="1:6" x14ac:dyDescent="0.25">
      <c r="A2337">
        <v>6</v>
      </c>
      <c r="B2337">
        <v>91</v>
      </c>
      <c r="C2337" t="s">
        <v>7</v>
      </c>
      <c r="D2337">
        <v>6</v>
      </c>
      <c r="E2337">
        <v>2</v>
      </c>
      <c r="F2337">
        <v>77</v>
      </c>
    </row>
    <row r="2338" spans="1:6" x14ac:dyDescent="0.25">
      <c r="A2338">
        <v>2</v>
      </c>
      <c r="B2338">
        <v>54</v>
      </c>
      <c r="C2338" t="s">
        <v>7</v>
      </c>
      <c r="D2338">
        <v>5</v>
      </c>
      <c r="E2338">
        <v>9</v>
      </c>
      <c r="F2338">
        <v>30</v>
      </c>
    </row>
    <row r="2339" spans="1:6" x14ac:dyDescent="0.25">
      <c r="A2339">
        <v>1</v>
      </c>
      <c r="B2339">
        <v>40</v>
      </c>
      <c r="C2339" t="s">
        <v>7</v>
      </c>
      <c r="D2339">
        <v>9</v>
      </c>
      <c r="E2339">
        <v>6</v>
      </c>
      <c r="F2339">
        <v>13</v>
      </c>
    </row>
    <row r="2340" spans="1:6" x14ac:dyDescent="0.25">
      <c r="A2340">
        <v>5</v>
      </c>
      <c r="B2340">
        <v>41</v>
      </c>
      <c r="C2340" t="s">
        <v>7</v>
      </c>
      <c r="D2340">
        <v>8</v>
      </c>
      <c r="E2340">
        <v>4</v>
      </c>
      <c r="F2340">
        <v>26</v>
      </c>
    </row>
    <row r="2341" spans="1:6" x14ac:dyDescent="0.25">
      <c r="A2341">
        <v>5</v>
      </c>
      <c r="B2341">
        <v>47</v>
      </c>
      <c r="C2341" t="s">
        <v>7</v>
      </c>
      <c r="D2341">
        <v>8</v>
      </c>
      <c r="E2341">
        <v>9</v>
      </c>
      <c r="F2341">
        <v>35</v>
      </c>
    </row>
    <row r="2342" spans="1:6" x14ac:dyDescent="0.25">
      <c r="A2342">
        <v>2</v>
      </c>
      <c r="B2342">
        <v>61</v>
      </c>
      <c r="C2342" t="s">
        <v>6</v>
      </c>
      <c r="D2342">
        <v>9</v>
      </c>
      <c r="E2342">
        <v>2</v>
      </c>
      <c r="F2342">
        <v>40</v>
      </c>
    </row>
    <row r="2343" spans="1:6" x14ac:dyDescent="0.25">
      <c r="A2343">
        <v>6</v>
      </c>
      <c r="B2343">
        <v>64</v>
      </c>
      <c r="C2343" t="s">
        <v>6</v>
      </c>
      <c r="D2343">
        <v>5</v>
      </c>
      <c r="E2343">
        <v>1</v>
      </c>
      <c r="F2343">
        <v>55</v>
      </c>
    </row>
    <row r="2344" spans="1:6" x14ac:dyDescent="0.25">
      <c r="A2344">
        <v>9</v>
      </c>
      <c r="B2344">
        <v>41</v>
      </c>
      <c r="C2344" t="s">
        <v>7</v>
      </c>
      <c r="D2344">
        <v>4</v>
      </c>
      <c r="E2344">
        <v>5</v>
      </c>
      <c r="F2344">
        <v>37</v>
      </c>
    </row>
    <row r="2345" spans="1:6" x14ac:dyDescent="0.25">
      <c r="A2345">
        <v>2</v>
      </c>
      <c r="B2345">
        <v>90</v>
      </c>
      <c r="C2345" t="s">
        <v>7</v>
      </c>
      <c r="D2345">
        <v>5</v>
      </c>
      <c r="E2345">
        <v>9</v>
      </c>
      <c r="F2345">
        <v>64</v>
      </c>
    </row>
    <row r="2346" spans="1:6" x14ac:dyDescent="0.25">
      <c r="A2346">
        <v>2</v>
      </c>
      <c r="B2346">
        <v>48</v>
      </c>
      <c r="C2346" t="s">
        <v>6</v>
      </c>
      <c r="D2346">
        <v>5</v>
      </c>
      <c r="E2346">
        <v>0</v>
      </c>
      <c r="F2346">
        <v>23</v>
      </c>
    </row>
    <row r="2347" spans="1:6" x14ac:dyDescent="0.25">
      <c r="A2347">
        <v>3</v>
      </c>
      <c r="B2347">
        <v>48</v>
      </c>
      <c r="C2347" t="s">
        <v>6</v>
      </c>
      <c r="D2347">
        <v>7</v>
      </c>
      <c r="E2347">
        <v>7</v>
      </c>
      <c r="F2347">
        <v>27</v>
      </c>
    </row>
    <row r="2348" spans="1:6" x14ac:dyDescent="0.25">
      <c r="A2348">
        <v>7</v>
      </c>
      <c r="B2348">
        <v>52</v>
      </c>
      <c r="C2348" t="s">
        <v>7</v>
      </c>
      <c r="D2348">
        <v>8</v>
      </c>
      <c r="E2348">
        <v>4</v>
      </c>
      <c r="F2348">
        <v>42</v>
      </c>
    </row>
    <row r="2349" spans="1:6" x14ac:dyDescent="0.25">
      <c r="A2349">
        <v>6</v>
      </c>
      <c r="B2349">
        <v>45</v>
      </c>
      <c r="C2349" t="s">
        <v>7</v>
      </c>
      <c r="D2349">
        <v>4</v>
      </c>
      <c r="E2349">
        <v>4</v>
      </c>
      <c r="F2349">
        <v>34</v>
      </c>
    </row>
    <row r="2350" spans="1:6" x14ac:dyDescent="0.25">
      <c r="A2350">
        <v>8</v>
      </c>
      <c r="B2350">
        <v>69</v>
      </c>
      <c r="C2350" t="s">
        <v>7</v>
      </c>
      <c r="D2350">
        <v>7</v>
      </c>
      <c r="E2350">
        <v>1</v>
      </c>
      <c r="F2350">
        <v>63</v>
      </c>
    </row>
    <row r="2351" spans="1:6" x14ac:dyDescent="0.25">
      <c r="A2351">
        <v>8</v>
      </c>
      <c r="B2351">
        <v>54</v>
      </c>
      <c r="C2351" t="s">
        <v>6</v>
      </c>
      <c r="D2351">
        <v>9</v>
      </c>
      <c r="E2351">
        <v>6</v>
      </c>
      <c r="F2351">
        <v>50</v>
      </c>
    </row>
    <row r="2352" spans="1:6" x14ac:dyDescent="0.25">
      <c r="A2352">
        <v>6</v>
      </c>
      <c r="B2352">
        <v>90</v>
      </c>
      <c r="C2352" t="s">
        <v>7</v>
      </c>
      <c r="D2352">
        <v>5</v>
      </c>
      <c r="E2352">
        <v>4</v>
      </c>
      <c r="F2352">
        <v>75</v>
      </c>
    </row>
    <row r="2353" spans="1:6" x14ac:dyDescent="0.25">
      <c r="A2353">
        <v>3</v>
      </c>
      <c r="B2353">
        <v>92</v>
      </c>
      <c r="C2353" t="s">
        <v>7</v>
      </c>
      <c r="D2353">
        <v>9</v>
      </c>
      <c r="E2353">
        <v>7</v>
      </c>
      <c r="F2353">
        <v>74</v>
      </c>
    </row>
    <row r="2354" spans="1:6" x14ac:dyDescent="0.25">
      <c r="A2354">
        <v>3</v>
      </c>
      <c r="B2354">
        <v>54</v>
      </c>
      <c r="C2354" t="s">
        <v>7</v>
      </c>
      <c r="D2354">
        <v>8</v>
      </c>
      <c r="E2354">
        <v>4</v>
      </c>
      <c r="F2354">
        <v>39</v>
      </c>
    </row>
    <row r="2355" spans="1:6" x14ac:dyDescent="0.25">
      <c r="A2355">
        <v>1</v>
      </c>
      <c r="B2355">
        <v>89</v>
      </c>
      <c r="C2355" t="s">
        <v>7</v>
      </c>
      <c r="D2355">
        <v>7</v>
      </c>
      <c r="E2355">
        <v>8</v>
      </c>
      <c r="F2355">
        <v>63</v>
      </c>
    </row>
    <row r="2356" spans="1:6" x14ac:dyDescent="0.25">
      <c r="A2356">
        <v>7</v>
      </c>
      <c r="B2356">
        <v>46</v>
      </c>
      <c r="C2356" t="s">
        <v>7</v>
      </c>
      <c r="D2356">
        <v>7</v>
      </c>
      <c r="E2356">
        <v>4</v>
      </c>
      <c r="F2356">
        <v>36</v>
      </c>
    </row>
    <row r="2357" spans="1:6" x14ac:dyDescent="0.25">
      <c r="A2357">
        <v>5</v>
      </c>
      <c r="B2357">
        <v>97</v>
      </c>
      <c r="C2357" t="s">
        <v>7</v>
      </c>
      <c r="D2357">
        <v>4</v>
      </c>
      <c r="E2357">
        <v>2</v>
      </c>
      <c r="F2357">
        <v>84</v>
      </c>
    </row>
    <row r="2358" spans="1:6" x14ac:dyDescent="0.25">
      <c r="A2358">
        <v>4</v>
      </c>
      <c r="B2358">
        <v>50</v>
      </c>
      <c r="C2358" t="s">
        <v>7</v>
      </c>
      <c r="D2358">
        <v>5</v>
      </c>
      <c r="E2358">
        <v>1</v>
      </c>
      <c r="F2358">
        <v>30</v>
      </c>
    </row>
    <row r="2359" spans="1:6" x14ac:dyDescent="0.25">
      <c r="A2359">
        <v>4</v>
      </c>
      <c r="B2359">
        <v>79</v>
      </c>
      <c r="C2359" t="s">
        <v>7</v>
      </c>
      <c r="D2359">
        <v>4</v>
      </c>
      <c r="E2359">
        <v>4</v>
      </c>
      <c r="F2359">
        <v>60</v>
      </c>
    </row>
    <row r="2360" spans="1:6" x14ac:dyDescent="0.25">
      <c r="A2360">
        <v>4</v>
      </c>
      <c r="B2360">
        <v>77</v>
      </c>
      <c r="C2360" t="s">
        <v>6</v>
      </c>
      <c r="D2360">
        <v>7</v>
      </c>
      <c r="E2360">
        <v>9</v>
      </c>
      <c r="F2360">
        <v>61</v>
      </c>
    </row>
    <row r="2361" spans="1:6" x14ac:dyDescent="0.25">
      <c r="A2361">
        <v>6</v>
      </c>
      <c r="B2361">
        <v>79</v>
      </c>
      <c r="C2361" t="s">
        <v>6</v>
      </c>
      <c r="D2361">
        <v>7</v>
      </c>
      <c r="E2361">
        <v>9</v>
      </c>
      <c r="F2361">
        <v>70</v>
      </c>
    </row>
    <row r="2362" spans="1:6" x14ac:dyDescent="0.25">
      <c r="A2362">
        <v>8</v>
      </c>
      <c r="B2362">
        <v>41</v>
      </c>
      <c r="C2362" t="s">
        <v>6</v>
      </c>
      <c r="D2362">
        <v>4</v>
      </c>
      <c r="E2362">
        <v>4</v>
      </c>
      <c r="F2362">
        <v>32</v>
      </c>
    </row>
    <row r="2363" spans="1:6" x14ac:dyDescent="0.25">
      <c r="A2363">
        <v>8</v>
      </c>
      <c r="B2363">
        <v>90</v>
      </c>
      <c r="C2363" t="s">
        <v>7</v>
      </c>
      <c r="D2363">
        <v>7</v>
      </c>
      <c r="E2363">
        <v>5</v>
      </c>
      <c r="F2363">
        <v>87</v>
      </c>
    </row>
    <row r="2364" spans="1:6" x14ac:dyDescent="0.25">
      <c r="A2364">
        <v>5</v>
      </c>
      <c r="B2364">
        <v>87</v>
      </c>
      <c r="C2364" t="s">
        <v>6</v>
      </c>
      <c r="D2364">
        <v>6</v>
      </c>
      <c r="E2364">
        <v>1</v>
      </c>
      <c r="F2364">
        <v>72</v>
      </c>
    </row>
    <row r="2365" spans="1:6" x14ac:dyDescent="0.25">
      <c r="A2365">
        <v>6</v>
      </c>
      <c r="B2365">
        <v>78</v>
      </c>
      <c r="C2365" t="s">
        <v>6</v>
      </c>
      <c r="D2365">
        <v>8</v>
      </c>
      <c r="E2365">
        <v>4</v>
      </c>
      <c r="F2365">
        <v>68</v>
      </c>
    </row>
    <row r="2366" spans="1:6" x14ac:dyDescent="0.25">
      <c r="A2366">
        <v>4</v>
      </c>
      <c r="B2366">
        <v>49</v>
      </c>
      <c r="C2366" t="s">
        <v>6</v>
      </c>
      <c r="D2366">
        <v>5</v>
      </c>
      <c r="E2366">
        <v>0</v>
      </c>
      <c r="F2366">
        <v>29</v>
      </c>
    </row>
    <row r="2367" spans="1:6" x14ac:dyDescent="0.25">
      <c r="A2367">
        <v>9</v>
      </c>
      <c r="B2367">
        <v>83</v>
      </c>
      <c r="C2367" t="s">
        <v>6</v>
      </c>
      <c r="D2367">
        <v>8</v>
      </c>
      <c r="E2367">
        <v>2</v>
      </c>
      <c r="F2367">
        <v>78</v>
      </c>
    </row>
    <row r="2368" spans="1:6" x14ac:dyDescent="0.25">
      <c r="A2368">
        <v>8</v>
      </c>
      <c r="B2368">
        <v>56</v>
      </c>
      <c r="C2368" t="s">
        <v>6</v>
      </c>
      <c r="D2368">
        <v>5</v>
      </c>
      <c r="E2368">
        <v>2</v>
      </c>
      <c r="F2368">
        <v>45</v>
      </c>
    </row>
    <row r="2369" spans="1:6" x14ac:dyDescent="0.25">
      <c r="A2369">
        <v>1</v>
      </c>
      <c r="B2369">
        <v>46</v>
      </c>
      <c r="C2369" t="s">
        <v>7</v>
      </c>
      <c r="D2369">
        <v>7</v>
      </c>
      <c r="E2369">
        <v>2</v>
      </c>
      <c r="F2369">
        <v>20</v>
      </c>
    </row>
    <row r="2370" spans="1:6" x14ac:dyDescent="0.25">
      <c r="A2370">
        <v>2</v>
      </c>
      <c r="B2370">
        <v>93</v>
      </c>
      <c r="C2370" t="s">
        <v>6</v>
      </c>
      <c r="D2370">
        <v>4</v>
      </c>
      <c r="E2370">
        <v>2</v>
      </c>
      <c r="F2370">
        <v>66</v>
      </c>
    </row>
    <row r="2371" spans="1:6" x14ac:dyDescent="0.25">
      <c r="A2371">
        <v>9</v>
      </c>
      <c r="B2371">
        <v>79</v>
      </c>
      <c r="C2371" t="s">
        <v>7</v>
      </c>
      <c r="D2371">
        <v>4</v>
      </c>
      <c r="E2371">
        <v>7</v>
      </c>
      <c r="F2371">
        <v>77</v>
      </c>
    </row>
    <row r="2372" spans="1:6" x14ac:dyDescent="0.25">
      <c r="A2372">
        <v>8</v>
      </c>
      <c r="B2372">
        <v>78</v>
      </c>
      <c r="C2372" t="s">
        <v>7</v>
      </c>
      <c r="D2372">
        <v>7</v>
      </c>
      <c r="E2372">
        <v>0</v>
      </c>
      <c r="F2372">
        <v>72</v>
      </c>
    </row>
    <row r="2373" spans="1:6" x14ac:dyDescent="0.25">
      <c r="A2373">
        <v>3</v>
      </c>
      <c r="B2373">
        <v>43</v>
      </c>
      <c r="C2373" t="s">
        <v>6</v>
      </c>
      <c r="D2373">
        <v>5</v>
      </c>
      <c r="E2373">
        <v>5</v>
      </c>
      <c r="F2373">
        <v>26</v>
      </c>
    </row>
    <row r="2374" spans="1:6" x14ac:dyDescent="0.25">
      <c r="A2374">
        <v>8</v>
      </c>
      <c r="B2374">
        <v>74</v>
      </c>
      <c r="C2374" t="s">
        <v>7</v>
      </c>
      <c r="D2374">
        <v>7</v>
      </c>
      <c r="E2374">
        <v>5</v>
      </c>
      <c r="F2374">
        <v>67</v>
      </c>
    </row>
    <row r="2375" spans="1:6" x14ac:dyDescent="0.25">
      <c r="A2375">
        <v>1</v>
      </c>
      <c r="B2375">
        <v>90</v>
      </c>
      <c r="C2375" t="s">
        <v>6</v>
      </c>
      <c r="D2375">
        <v>5</v>
      </c>
      <c r="E2375">
        <v>0</v>
      </c>
      <c r="F2375">
        <v>67</v>
      </c>
    </row>
    <row r="2376" spans="1:6" x14ac:dyDescent="0.25">
      <c r="A2376">
        <v>4</v>
      </c>
      <c r="B2376">
        <v>86</v>
      </c>
      <c r="C2376" t="s">
        <v>7</v>
      </c>
      <c r="D2376">
        <v>7</v>
      </c>
      <c r="E2376">
        <v>0</v>
      </c>
      <c r="F2376">
        <v>68</v>
      </c>
    </row>
    <row r="2377" spans="1:6" x14ac:dyDescent="0.25">
      <c r="A2377">
        <v>3</v>
      </c>
      <c r="B2377">
        <v>75</v>
      </c>
      <c r="C2377" t="s">
        <v>7</v>
      </c>
      <c r="D2377">
        <v>7</v>
      </c>
      <c r="E2377">
        <v>2</v>
      </c>
      <c r="F2377">
        <v>56</v>
      </c>
    </row>
    <row r="2378" spans="1:6" x14ac:dyDescent="0.25">
      <c r="A2378">
        <v>6</v>
      </c>
      <c r="B2378">
        <v>70</v>
      </c>
      <c r="C2378" t="s">
        <v>6</v>
      </c>
      <c r="D2378">
        <v>7</v>
      </c>
      <c r="E2378">
        <v>7</v>
      </c>
      <c r="F2378">
        <v>61</v>
      </c>
    </row>
    <row r="2379" spans="1:6" x14ac:dyDescent="0.25">
      <c r="A2379">
        <v>7</v>
      </c>
      <c r="B2379">
        <v>64</v>
      </c>
      <c r="C2379" t="s">
        <v>7</v>
      </c>
      <c r="D2379">
        <v>4</v>
      </c>
      <c r="E2379">
        <v>5</v>
      </c>
      <c r="F2379">
        <v>50</v>
      </c>
    </row>
    <row r="2380" spans="1:6" x14ac:dyDescent="0.25">
      <c r="A2380">
        <v>4</v>
      </c>
      <c r="B2380">
        <v>80</v>
      </c>
      <c r="C2380" t="s">
        <v>7</v>
      </c>
      <c r="D2380">
        <v>5</v>
      </c>
      <c r="E2380">
        <v>3</v>
      </c>
      <c r="F2380">
        <v>68</v>
      </c>
    </row>
    <row r="2381" spans="1:6" x14ac:dyDescent="0.25">
      <c r="A2381">
        <v>7</v>
      </c>
      <c r="B2381">
        <v>52</v>
      </c>
      <c r="C2381" t="s">
        <v>7</v>
      </c>
      <c r="D2381">
        <v>9</v>
      </c>
      <c r="E2381">
        <v>4</v>
      </c>
      <c r="F2381">
        <v>47</v>
      </c>
    </row>
    <row r="2382" spans="1:6" x14ac:dyDescent="0.25">
      <c r="A2382">
        <v>9</v>
      </c>
      <c r="B2382">
        <v>57</v>
      </c>
      <c r="C2382" t="s">
        <v>7</v>
      </c>
      <c r="D2382">
        <v>7</v>
      </c>
      <c r="E2382">
        <v>9</v>
      </c>
      <c r="F2382">
        <v>56</v>
      </c>
    </row>
    <row r="2383" spans="1:6" x14ac:dyDescent="0.25">
      <c r="A2383">
        <v>2</v>
      </c>
      <c r="B2383">
        <v>60</v>
      </c>
      <c r="C2383" t="s">
        <v>7</v>
      </c>
      <c r="D2383">
        <v>8</v>
      </c>
      <c r="E2383">
        <v>2</v>
      </c>
      <c r="F2383">
        <v>40</v>
      </c>
    </row>
    <row r="2384" spans="1:6" x14ac:dyDescent="0.25">
      <c r="A2384">
        <v>3</v>
      </c>
      <c r="B2384">
        <v>87</v>
      </c>
      <c r="C2384" t="s">
        <v>7</v>
      </c>
      <c r="D2384">
        <v>8</v>
      </c>
      <c r="E2384">
        <v>5</v>
      </c>
      <c r="F2384">
        <v>68</v>
      </c>
    </row>
    <row r="2385" spans="1:6" x14ac:dyDescent="0.25">
      <c r="A2385">
        <v>5</v>
      </c>
      <c r="B2385">
        <v>40</v>
      </c>
      <c r="C2385" t="s">
        <v>7</v>
      </c>
      <c r="D2385">
        <v>4</v>
      </c>
      <c r="E2385">
        <v>5</v>
      </c>
      <c r="F2385">
        <v>26</v>
      </c>
    </row>
    <row r="2386" spans="1:6" x14ac:dyDescent="0.25">
      <c r="A2386">
        <v>3</v>
      </c>
      <c r="B2386">
        <v>75</v>
      </c>
      <c r="C2386" t="s">
        <v>7</v>
      </c>
      <c r="D2386">
        <v>6</v>
      </c>
      <c r="E2386">
        <v>5</v>
      </c>
      <c r="F2386">
        <v>55</v>
      </c>
    </row>
    <row r="2387" spans="1:6" x14ac:dyDescent="0.25">
      <c r="A2387">
        <v>8</v>
      </c>
      <c r="B2387">
        <v>89</v>
      </c>
      <c r="C2387" t="s">
        <v>6</v>
      </c>
      <c r="D2387">
        <v>9</v>
      </c>
      <c r="E2387">
        <v>8</v>
      </c>
      <c r="F2387">
        <v>84</v>
      </c>
    </row>
    <row r="2388" spans="1:6" x14ac:dyDescent="0.25">
      <c r="A2388">
        <v>8</v>
      </c>
      <c r="B2388">
        <v>47</v>
      </c>
      <c r="C2388" t="s">
        <v>7</v>
      </c>
      <c r="D2388">
        <v>4</v>
      </c>
      <c r="E2388">
        <v>9</v>
      </c>
      <c r="F2388">
        <v>40</v>
      </c>
    </row>
    <row r="2389" spans="1:6" x14ac:dyDescent="0.25">
      <c r="A2389">
        <v>8</v>
      </c>
      <c r="B2389">
        <v>91</v>
      </c>
      <c r="C2389" t="s">
        <v>6</v>
      </c>
      <c r="D2389">
        <v>6</v>
      </c>
      <c r="E2389">
        <v>7</v>
      </c>
      <c r="F2389">
        <v>85</v>
      </c>
    </row>
    <row r="2390" spans="1:6" x14ac:dyDescent="0.25">
      <c r="A2390">
        <v>9</v>
      </c>
      <c r="B2390">
        <v>87</v>
      </c>
      <c r="C2390" t="s">
        <v>6</v>
      </c>
      <c r="D2390">
        <v>4</v>
      </c>
      <c r="E2390">
        <v>5</v>
      </c>
      <c r="F2390">
        <v>85</v>
      </c>
    </row>
    <row r="2391" spans="1:6" x14ac:dyDescent="0.25">
      <c r="A2391">
        <v>4</v>
      </c>
      <c r="B2391">
        <v>60</v>
      </c>
      <c r="C2391" t="s">
        <v>7</v>
      </c>
      <c r="D2391">
        <v>8</v>
      </c>
      <c r="E2391">
        <v>1</v>
      </c>
      <c r="F2391">
        <v>40</v>
      </c>
    </row>
    <row r="2392" spans="1:6" x14ac:dyDescent="0.25">
      <c r="A2392">
        <v>5</v>
      </c>
      <c r="B2392">
        <v>82</v>
      </c>
      <c r="C2392" t="s">
        <v>7</v>
      </c>
      <c r="D2392">
        <v>7</v>
      </c>
      <c r="E2392">
        <v>3</v>
      </c>
      <c r="F2392">
        <v>68</v>
      </c>
    </row>
    <row r="2393" spans="1:6" x14ac:dyDescent="0.25">
      <c r="A2393">
        <v>5</v>
      </c>
      <c r="B2393">
        <v>91</v>
      </c>
      <c r="C2393" t="s">
        <v>6</v>
      </c>
      <c r="D2393">
        <v>5</v>
      </c>
      <c r="E2393">
        <v>5</v>
      </c>
      <c r="F2393">
        <v>74</v>
      </c>
    </row>
    <row r="2394" spans="1:6" x14ac:dyDescent="0.25">
      <c r="A2394">
        <v>8</v>
      </c>
      <c r="B2394">
        <v>92</v>
      </c>
      <c r="C2394" t="s">
        <v>6</v>
      </c>
      <c r="D2394">
        <v>7</v>
      </c>
      <c r="E2394">
        <v>8</v>
      </c>
      <c r="F2394">
        <v>90</v>
      </c>
    </row>
    <row r="2395" spans="1:6" x14ac:dyDescent="0.25">
      <c r="A2395">
        <v>7</v>
      </c>
      <c r="B2395">
        <v>92</v>
      </c>
      <c r="C2395" t="s">
        <v>6</v>
      </c>
      <c r="D2395">
        <v>8</v>
      </c>
      <c r="E2395">
        <v>1</v>
      </c>
      <c r="F2395">
        <v>82</v>
      </c>
    </row>
    <row r="2396" spans="1:6" x14ac:dyDescent="0.25">
      <c r="A2396">
        <v>9</v>
      </c>
      <c r="B2396">
        <v>60</v>
      </c>
      <c r="C2396" t="s">
        <v>7</v>
      </c>
      <c r="D2396">
        <v>5</v>
      </c>
      <c r="E2396">
        <v>5</v>
      </c>
      <c r="F2396">
        <v>57</v>
      </c>
    </row>
    <row r="2397" spans="1:6" x14ac:dyDescent="0.25">
      <c r="A2397">
        <v>8</v>
      </c>
      <c r="B2397">
        <v>66</v>
      </c>
      <c r="C2397" t="s">
        <v>7</v>
      </c>
      <c r="D2397">
        <v>6</v>
      </c>
      <c r="E2397">
        <v>9</v>
      </c>
      <c r="F2397">
        <v>61</v>
      </c>
    </row>
    <row r="2398" spans="1:6" x14ac:dyDescent="0.25">
      <c r="A2398">
        <v>2</v>
      </c>
      <c r="B2398">
        <v>58</v>
      </c>
      <c r="C2398" t="s">
        <v>7</v>
      </c>
      <c r="D2398">
        <v>6</v>
      </c>
      <c r="E2398">
        <v>9</v>
      </c>
      <c r="F2398">
        <v>38</v>
      </c>
    </row>
    <row r="2399" spans="1:6" x14ac:dyDescent="0.25">
      <c r="A2399">
        <v>4</v>
      </c>
      <c r="B2399">
        <v>62</v>
      </c>
      <c r="C2399" t="s">
        <v>6</v>
      </c>
      <c r="D2399">
        <v>8</v>
      </c>
      <c r="E2399">
        <v>9</v>
      </c>
      <c r="F2399">
        <v>46</v>
      </c>
    </row>
    <row r="2400" spans="1:6" x14ac:dyDescent="0.25">
      <c r="A2400">
        <v>6</v>
      </c>
      <c r="B2400">
        <v>90</v>
      </c>
      <c r="C2400" t="s">
        <v>7</v>
      </c>
      <c r="D2400">
        <v>5</v>
      </c>
      <c r="E2400">
        <v>6</v>
      </c>
      <c r="F2400">
        <v>80</v>
      </c>
    </row>
    <row r="2401" spans="1:6" x14ac:dyDescent="0.25">
      <c r="A2401">
        <v>2</v>
      </c>
      <c r="B2401">
        <v>89</v>
      </c>
      <c r="C2401" t="s">
        <v>7</v>
      </c>
      <c r="D2401">
        <v>7</v>
      </c>
      <c r="E2401">
        <v>7</v>
      </c>
      <c r="F2401">
        <v>67</v>
      </c>
    </row>
    <row r="2402" spans="1:6" x14ac:dyDescent="0.25">
      <c r="A2402">
        <v>7</v>
      </c>
      <c r="B2402">
        <v>90</v>
      </c>
      <c r="C2402" t="s">
        <v>7</v>
      </c>
      <c r="D2402">
        <v>8</v>
      </c>
      <c r="E2402">
        <v>8</v>
      </c>
      <c r="F2402">
        <v>84</v>
      </c>
    </row>
    <row r="2403" spans="1:6" x14ac:dyDescent="0.25">
      <c r="A2403">
        <v>3</v>
      </c>
      <c r="B2403">
        <v>82</v>
      </c>
      <c r="C2403" t="s">
        <v>7</v>
      </c>
      <c r="D2403">
        <v>6</v>
      </c>
      <c r="E2403">
        <v>4</v>
      </c>
      <c r="F2403">
        <v>58</v>
      </c>
    </row>
    <row r="2404" spans="1:6" x14ac:dyDescent="0.25">
      <c r="A2404">
        <v>3</v>
      </c>
      <c r="B2404">
        <v>74</v>
      </c>
      <c r="C2404" t="s">
        <v>6</v>
      </c>
      <c r="D2404">
        <v>8</v>
      </c>
      <c r="E2404">
        <v>8</v>
      </c>
      <c r="F2404">
        <v>55</v>
      </c>
    </row>
    <row r="2405" spans="1:6" x14ac:dyDescent="0.25">
      <c r="A2405">
        <v>2</v>
      </c>
      <c r="B2405">
        <v>79</v>
      </c>
      <c r="C2405" t="s">
        <v>7</v>
      </c>
      <c r="D2405">
        <v>7</v>
      </c>
      <c r="E2405">
        <v>8</v>
      </c>
      <c r="F2405">
        <v>57</v>
      </c>
    </row>
    <row r="2406" spans="1:6" x14ac:dyDescent="0.25">
      <c r="A2406">
        <v>8</v>
      </c>
      <c r="B2406">
        <v>91</v>
      </c>
      <c r="C2406" t="s">
        <v>7</v>
      </c>
      <c r="D2406">
        <v>4</v>
      </c>
      <c r="E2406">
        <v>6</v>
      </c>
      <c r="F2406">
        <v>87</v>
      </c>
    </row>
    <row r="2407" spans="1:6" x14ac:dyDescent="0.25">
      <c r="A2407">
        <v>6</v>
      </c>
      <c r="B2407">
        <v>90</v>
      </c>
      <c r="C2407" t="s">
        <v>6</v>
      </c>
      <c r="D2407">
        <v>9</v>
      </c>
      <c r="E2407">
        <v>1</v>
      </c>
      <c r="F2407">
        <v>80</v>
      </c>
    </row>
    <row r="2408" spans="1:6" x14ac:dyDescent="0.25">
      <c r="A2408">
        <v>1</v>
      </c>
      <c r="B2408">
        <v>81</v>
      </c>
      <c r="C2408" t="s">
        <v>7</v>
      </c>
      <c r="D2408">
        <v>9</v>
      </c>
      <c r="E2408">
        <v>7</v>
      </c>
      <c r="F2408">
        <v>54</v>
      </c>
    </row>
    <row r="2409" spans="1:6" x14ac:dyDescent="0.25">
      <c r="A2409">
        <v>1</v>
      </c>
      <c r="B2409">
        <v>87</v>
      </c>
      <c r="C2409" t="s">
        <v>6</v>
      </c>
      <c r="D2409">
        <v>9</v>
      </c>
      <c r="E2409">
        <v>4</v>
      </c>
      <c r="F2409">
        <v>64</v>
      </c>
    </row>
    <row r="2410" spans="1:6" x14ac:dyDescent="0.25">
      <c r="A2410">
        <v>7</v>
      </c>
      <c r="B2410">
        <v>44</v>
      </c>
      <c r="C2410" t="s">
        <v>6</v>
      </c>
      <c r="D2410">
        <v>4</v>
      </c>
      <c r="E2410">
        <v>7</v>
      </c>
      <c r="F2410">
        <v>33</v>
      </c>
    </row>
    <row r="2411" spans="1:6" x14ac:dyDescent="0.25">
      <c r="A2411">
        <v>8</v>
      </c>
      <c r="B2411">
        <v>91</v>
      </c>
      <c r="C2411" t="s">
        <v>7</v>
      </c>
      <c r="D2411">
        <v>7</v>
      </c>
      <c r="E2411">
        <v>1</v>
      </c>
      <c r="F2411">
        <v>83</v>
      </c>
    </row>
    <row r="2412" spans="1:6" x14ac:dyDescent="0.25">
      <c r="A2412">
        <v>5</v>
      </c>
      <c r="B2412">
        <v>80</v>
      </c>
      <c r="C2412" t="s">
        <v>6</v>
      </c>
      <c r="D2412">
        <v>5</v>
      </c>
      <c r="E2412">
        <v>6</v>
      </c>
      <c r="F2412">
        <v>66</v>
      </c>
    </row>
    <row r="2413" spans="1:6" x14ac:dyDescent="0.25">
      <c r="A2413">
        <v>5</v>
      </c>
      <c r="B2413">
        <v>47</v>
      </c>
      <c r="C2413" t="s">
        <v>7</v>
      </c>
      <c r="D2413">
        <v>8</v>
      </c>
      <c r="E2413">
        <v>4</v>
      </c>
      <c r="F2413">
        <v>33</v>
      </c>
    </row>
    <row r="2414" spans="1:6" x14ac:dyDescent="0.25">
      <c r="A2414">
        <v>4</v>
      </c>
      <c r="B2414">
        <v>50</v>
      </c>
      <c r="C2414" t="s">
        <v>6</v>
      </c>
      <c r="D2414">
        <v>7</v>
      </c>
      <c r="E2414">
        <v>3</v>
      </c>
      <c r="F2414">
        <v>31</v>
      </c>
    </row>
    <row r="2415" spans="1:6" x14ac:dyDescent="0.25">
      <c r="A2415">
        <v>6</v>
      </c>
      <c r="B2415">
        <v>55</v>
      </c>
      <c r="C2415" t="s">
        <v>6</v>
      </c>
      <c r="D2415">
        <v>4</v>
      </c>
      <c r="E2415">
        <v>9</v>
      </c>
      <c r="F2415">
        <v>40</v>
      </c>
    </row>
    <row r="2416" spans="1:6" x14ac:dyDescent="0.25">
      <c r="A2416">
        <v>6</v>
      </c>
      <c r="B2416">
        <v>78</v>
      </c>
      <c r="C2416" t="s">
        <v>7</v>
      </c>
      <c r="D2416">
        <v>6</v>
      </c>
      <c r="E2416">
        <v>5</v>
      </c>
      <c r="F2416">
        <v>66</v>
      </c>
    </row>
    <row r="2417" spans="1:6" x14ac:dyDescent="0.25">
      <c r="A2417">
        <v>3</v>
      </c>
      <c r="B2417">
        <v>86</v>
      </c>
      <c r="C2417" t="s">
        <v>6</v>
      </c>
      <c r="D2417">
        <v>9</v>
      </c>
      <c r="E2417">
        <v>4</v>
      </c>
      <c r="F2417">
        <v>67</v>
      </c>
    </row>
    <row r="2418" spans="1:6" x14ac:dyDescent="0.25">
      <c r="A2418">
        <v>9</v>
      </c>
      <c r="B2418">
        <v>63</v>
      </c>
      <c r="C2418" t="s">
        <v>7</v>
      </c>
      <c r="D2418">
        <v>9</v>
      </c>
      <c r="E2418">
        <v>5</v>
      </c>
      <c r="F2418">
        <v>64</v>
      </c>
    </row>
    <row r="2419" spans="1:6" x14ac:dyDescent="0.25">
      <c r="A2419">
        <v>7</v>
      </c>
      <c r="B2419">
        <v>60</v>
      </c>
      <c r="C2419" t="s">
        <v>7</v>
      </c>
      <c r="D2419">
        <v>7</v>
      </c>
      <c r="E2419">
        <v>8</v>
      </c>
      <c r="F2419">
        <v>52</v>
      </c>
    </row>
    <row r="2420" spans="1:6" x14ac:dyDescent="0.25">
      <c r="A2420">
        <v>1</v>
      </c>
      <c r="B2420">
        <v>91</v>
      </c>
      <c r="C2420" t="s">
        <v>7</v>
      </c>
      <c r="D2420">
        <v>9</v>
      </c>
      <c r="E2420">
        <v>0</v>
      </c>
      <c r="F2420">
        <v>68</v>
      </c>
    </row>
    <row r="2421" spans="1:6" x14ac:dyDescent="0.25">
      <c r="A2421">
        <v>7</v>
      </c>
      <c r="B2421">
        <v>62</v>
      </c>
      <c r="C2421" t="s">
        <v>7</v>
      </c>
      <c r="D2421">
        <v>9</v>
      </c>
      <c r="E2421">
        <v>0</v>
      </c>
      <c r="F2421">
        <v>58</v>
      </c>
    </row>
    <row r="2422" spans="1:6" x14ac:dyDescent="0.25">
      <c r="A2422">
        <v>5</v>
      </c>
      <c r="B2422">
        <v>88</v>
      </c>
      <c r="C2422" t="s">
        <v>6</v>
      </c>
      <c r="D2422">
        <v>7</v>
      </c>
      <c r="E2422">
        <v>5</v>
      </c>
      <c r="F2422">
        <v>72</v>
      </c>
    </row>
    <row r="2423" spans="1:6" x14ac:dyDescent="0.25">
      <c r="A2423">
        <v>5</v>
      </c>
      <c r="B2423">
        <v>77</v>
      </c>
      <c r="C2423" t="s">
        <v>7</v>
      </c>
      <c r="D2423">
        <v>7</v>
      </c>
      <c r="E2423">
        <v>1</v>
      </c>
      <c r="F2423">
        <v>65</v>
      </c>
    </row>
    <row r="2424" spans="1:6" x14ac:dyDescent="0.25">
      <c r="A2424">
        <v>2</v>
      </c>
      <c r="B2424">
        <v>86</v>
      </c>
      <c r="C2424" t="s">
        <v>6</v>
      </c>
      <c r="D2424">
        <v>4</v>
      </c>
      <c r="E2424">
        <v>7</v>
      </c>
      <c r="F2424">
        <v>65</v>
      </c>
    </row>
    <row r="2425" spans="1:6" x14ac:dyDescent="0.25">
      <c r="A2425">
        <v>4</v>
      </c>
      <c r="B2425">
        <v>47</v>
      </c>
      <c r="C2425" t="s">
        <v>7</v>
      </c>
      <c r="D2425">
        <v>4</v>
      </c>
      <c r="E2425">
        <v>6</v>
      </c>
      <c r="F2425">
        <v>24</v>
      </c>
    </row>
    <row r="2426" spans="1:6" x14ac:dyDescent="0.25">
      <c r="A2426">
        <v>6</v>
      </c>
      <c r="B2426">
        <v>46</v>
      </c>
      <c r="C2426" t="s">
        <v>6</v>
      </c>
      <c r="D2426">
        <v>9</v>
      </c>
      <c r="E2426">
        <v>5</v>
      </c>
      <c r="F2426">
        <v>35</v>
      </c>
    </row>
    <row r="2427" spans="1:6" x14ac:dyDescent="0.25">
      <c r="A2427">
        <v>7</v>
      </c>
      <c r="B2427">
        <v>41</v>
      </c>
      <c r="C2427" t="s">
        <v>6</v>
      </c>
      <c r="D2427">
        <v>7</v>
      </c>
      <c r="E2427">
        <v>3</v>
      </c>
      <c r="F2427">
        <v>34</v>
      </c>
    </row>
    <row r="2428" spans="1:6" x14ac:dyDescent="0.25">
      <c r="A2428">
        <v>5</v>
      </c>
      <c r="B2428">
        <v>69</v>
      </c>
      <c r="C2428" t="s">
        <v>6</v>
      </c>
      <c r="D2428">
        <v>7</v>
      </c>
      <c r="E2428">
        <v>8</v>
      </c>
      <c r="F2428">
        <v>57</v>
      </c>
    </row>
    <row r="2429" spans="1:6" x14ac:dyDescent="0.25">
      <c r="A2429">
        <v>9</v>
      </c>
      <c r="B2429">
        <v>52</v>
      </c>
      <c r="C2429" t="s">
        <v>6</v>
      </c>
      <c r="D2429">
        <v>9</v>
      </c>
      <c r="E2429">
        <v>6</v>
      </c>
      <c r="F2429">
        <v>54</v>
      </c>
    </row>
    <row r="2430" spans="1:6" x14ac:dyDescent="0.25">
      <c r="A2430">
        <v>3</v>
      </c>
      <c r="B2430">
        <v>62</v>
      </c>
      <c r="C2430" t="s">
        <v>7</v>
      </c>
      <c r="D2430">
        <v>5</v>
      </c>
      <c r="E2430">
        <v>6</v>
      </c>
      <c r="F2430">
        <v>42</v>
      </c>
    </row>
    <row r="2431" spans="1:6" x14ac:dyDescent="0.25">
      <c r="A2431">
        <v>1</v>
      </c>
      <c r="B2431">
        <v>68</v>
      </c>
      <c r="C2431" t="s">
        <v>7</v>
      </c>
      <c r="D2431">
        <v>6</v>
      </c>
      <c r="E2431">
        <v>4</v>
      </c>
      <c r="F2431">
        <v>39</v>
      </c>
    </row>
    <row r="2432" spans="1:6" x14ac:dyDescent="0.25">
      <c r="A2432">
        <v>4</v>
      </c>
      <c r="B2432">
        <v>77</v>
      </c>
      <c r="C2432" t="s">
        <v>6</v>
      </c>
      <c r="D2432">
        <v>8</v>
      </c>
      <c r="E2432">
        <v>0</v>
      </c>
      <c r="F2432">
        <v>62</v>
      </c>
    </row>
    <row r="2433" spans="1:6" x14ac:dyDescent="0.25">
      <c r="A2433">
        <v>9</v>
      </c>
      <c r="B2433">
        <v>76</v>
      </c>
      <c r="C2433" t="s">
        <v>6</v>
      </c>
      <c r="D2433">
        <v>8</v>
      </c>
      <c r="E2433">
        <v>1</v>
      </c>
      <c r="F2433">
        <v>71</v>
      </c>
    </row>
    <row r="2434" spans="1:6" x14ac:dyDescent="0.25">
      <c r="A2434">
        <v>4</v>
      </c>
      <c r="B2434">
        <v>59</v>
      </c>
      <c r="C2434" t="s">
        <v>7</v>
      </c>
      <c r="D2434">
        <v>9</v>
      </c>
      <c r="E2434">
        <v>7</v>
      </c>
      <c r="F2434">
        <v>42</v>
      </c>
    </row>
    <row r="2435" spans="1:6" x14ac:dyDescent="0.25">
      <c r="A2435">
        <v>2</v>
      </c>
      <c r="B2435">
        <v>72</v>
      </c>
      <c r="C2435" t="s">
        <v>6</v>
      </c>
      <c r="D2435">
        <v>8</v>
      </c>
      <c r="E2435">
        <v>4</v>
      </c>
      <c r="F2435">
        <v>52</v>
      </c>
    </row>
    <row r="2436" spans="1:6" x14ac:dyDescent="0.25">
      <c r="A2436">
        <v>5</v>
      </c>
      <c r="B2436">
        <v>68</v>
      </c>
      <c r="C2436" t="s">
        <v>6</v>
      </c>
      <c r="D2436">
        <v>4</v>
      </c>
      <c r="E2436">
        <v>1</v>
      </c>
      <c r="F2436">
        <v>54</v>
      </c>
    </row>
    <row r="2437" spans="1:6" x14ac:dyDescent="0.25">
      <c r="A2437">
        <v>3</v>
      </c>
      <c r="B2437">
        <v>89</v>
      </c>
      <c r="C2437" t="s">
        <v>7</v>
      </c>
      <c r="D2437">
        <v>4</v>
      </c>
      <c r="E2437">
        <v>4</v>
      </c>
      <c r="F2437">
        <v>68</v>
      </c>
    </row>
    <row r="2438" spans="1:6" x14ac:dyDescent="0.25">
      <c r="A2438">
        <v>9</v>
      </c>
      <c r="B2438">
        <v>54</v>
      </c>
      <c r="C2438" t="s">
        <v>6</v>
      </c>
      <c r="D2438">
        <v>5</v>
      </c>
      <c r="E2438">
        <v>7</v>
      </c>
      <c r="F2438">
        <v>50</v>
      </c>
    </row>
    <row r="2439" spans="1:6" x14ac:dyDescent="0.25">
      <c r="A2439">
        <v>4</v>
      </c>
      <c r="B2439">
        <v>62</v>
      </c>
      <c r="C2439" t="s">
        <v>6</v>
      </c>
      <c r="D2439">
        <v>9</v>
      </c>
      <c r="E2439">
        <v>3</v>
      </c>
      <c r="F2439">
        <v>46</v>
      </c>
    </row>
    <row r="2440" spans="1:6" x14ac:dyDescent="0.25">
      <c r="A2440">
        <v>6</v>
      </c>
      <c r="B2440">
        <v>81</v>
      </c>
      <c r="C2440" t="s">
        <v>7</v>
      </c>
      <c r="D2440">
        <v>4</v>
      </c>
      <c r="E2440">
        <v>2</v>
      </c>
      <c r="F2440">
        <v>68</v>
      </c>
    </row>
    <row r="2441" spans="1:6" x14ac:dyDescent="0.25">
      <c r="A2441">
        <v>2</v>
      </c>
      <c r="B2441">
        <v>42</v>
      </c>
      <c r="C2441" t="s">
        <v>6</v>
      </c>
      <c r="D2441">
        <v>9</v>
      </c>
      <c r="E2441">
        <v>4</v>
      </c>
      <c r="F2441">
        <v>19</v>
      </c>
    </row>
    <row r="2442" spans="1:6" x14ac:dyDescent="0.25">
      <c r="A2442">
        <v>6</v>
      </c>
      <c r="B2442">
        <v>76</v>
      </c>
      <c r="C2442" t="s">
        <v>7</v>
      </c>
      <c r="D2442">
        <v>9</v>
      </c>
      <c r="E2442">
        <v>6</v>
      </c>
      <c r="F2442">
        <v>68</v>
      </c>
    </row>
    <row r="2443" spans="1:6" x14ac:dyDescent="0.25">
      <c r="A2443">
        <v>3</v>
      </c>
      <c r="B2443">
        <v>95</v>
      </c>
      <c r="C2443" t="s">
        <v>7</v>
      </c>
      <c r="D2443">
        <v>7</v>
      </c>
      <c r="E2443">
        <v>1</v>
      </c>
      <c r="F2443">
        <v>74</v>
      </c>
    </row>
    <row r="2444" spans="1:6" x14ac:dyDescent="0.25">
      <c r="A2444">
        <v>9</v>
      </c>
      <c r="B2444">
        <v>68</v>
      </c>
      <c r="C2444" t="s">
        <v>7</v>
      </c>
      <c r="D2444">
        <v>6</v>
      </c>
      <c r="E2444">
        <v>0</v>
      </c>
      <c r="F2444">
        <v>63</v>
      </c>
    </row>
    <row r="2445" spans="1:6" x14ac:dyDescent="0.25">
      <c r="A2445">
        <v>2</v>
      </c>
      <c r="B2445">
        <v>84</v>
      </c>
      <c r="C2445" t="s">
        <v>7</v>
      </c>
      <c r="D2445">
        <v>6</v>
      </c>
      <c r="E2445">
        <v>4</v>
      </c>
      <c r="F2445">
        <v>60</v>
      </c>
    </row>
    <row r="2446" spans="1:6" x14ac:dyDescent="0.25">
      <c r="A2446">
        <v>9</v>
      </c>
      <c r="B2446">
        <v>47</v>
      </c>
      <c r="C2446" t="s">
        <v>6</v>
      </c>
      <c r="D2446">
        <v>9</v>
      </c>
      <c r="E2446">
        <v>6</v>
      </c>
      <c r="F2446">
        <v>47</v>
      </c>
    </row>
    <row r="2447" spans="1:6" x14ac:dyDescent="0.25">
      <c r="A2447">
        <v>5</v>
      </c>
      <c r="B2447">
        <v>61</v>
      </c>
      <c r="C2447" t="s">
        <v>7</v>
      </c>
      <c r="D2447">
        <v>6</v>
      </c>
      <c r="E2447">
        <v>7</v>
      </c>
      <c r="F2447">
        <v>47</v>
      </c>
    </row>
    <row r="2448" spans="1:6" x14ac:dyDescent="0.25">
      <c r="A2448">
        <v>8</v>
      </c>
      <c r="B2448">
        <v>92</v>
      </c>
      <c r="C2448" t="s">
        <v>7</v>
      </c>
      <c r="D2448">
        <v>6</v>
      </c>
      <c r="E2448">
        <v>7</v>
      </c>
      <c r="F2448">
        <v>87</v>
      </c>
    </row>
    <row r="2449" spans="1:6" x14ac:dyDescent="0.25">
      <c r="A2449">
        <v>2</v>
      </c>
      <c r="B2449">
        <v>68</v>
      </c>
      <c r="C2449" t="s">
        <v>6</v>
      </c>
      <c r="D2449">
        <v>8</v>
      </c>
      <c r="E2449">
        <v>9</v>
      </c>
      <c r="F2449">
        <v>45</v>
      </c>
    </row>
    <row r="2450" spans="1:6" x14ac:dyDescent="0.25">
      <c r="A2450">
        <v>6</v>
      </c>
      <c r="B2450">
        <v>41</v>
      </c>
      <c r="C2450" t="s">
        <v>7</v>
      </c>
      <c r="D2450">
        <v>8</v>
      </c>
      <c r="E2450">
        <v>8</v>
      </c>
      <c r="F2450">
        <v>31</v>
      </c>
    </row>
    <row r="2451" spans="1:6" x14ac:dyDescent="0.25">
      <c r="A2451">
        <v>3</v>
      </c>
      <c r="B2451">
        <v>80</v>
      </c>
      <c r="C2451" t="s">
        <v>6</v>
      </c>
      <c r="D2451">
        <v>7</v>
      </c>
      <c r="E2451">
        <v>0</v>
      </c>
      <c r="F2451">
        <v>61</v>
      </c>
    </row>
    <row r="2452" spans="1:6" x14ac:dyDescent="0.25">
      <c r="A2452">
        <v>5</v>
      </c>
      <c r="B2452">
        <v>88</v>
      </c>
      <c r="C2452" t="s">
        <v>7</v>
      </c>
      <c r="D2452">
        <v>5</v>
      </c>
      <c r="E2452">
        <v>6</v>
      </c>
      <c r="F2452">
        <v>73</v>
      </c>
    </row>
    <row r="2453" spans="1:6" x14ac:dyDescent="0.25">
      <c r="A2453">
        <v>8</v>
      </c>
      <c r="B2453">
        <v>98</v>
      </c>
      <c r="C2453" t="s">
        <v>7</v>
      </c>
      <c r="D2453">
        <v>4</v>
      </c>
      <c r="E2453">
        <v>9</v>
      </c>
      <c r="F2453">
        <v>92</v>
      </c>
    </row>
    <row r="2454" spans="1:6" x14ac:dyDescent="0.25">
      <c r="A2454">
        <v>1</v>
      </c>
      <c r="B2454">
        <v>89</v>
      </c>
      <c r="C2454" t="s">
        <v>7</v>
      </c>
      <c r="D2454">
        <v>4</v>
      </c>
      <c r="E2454">
        <v>7</v>
      </c>
      <c r="F2454">
        <v>65</v>
      </c>
    </row>
    <row r="2455" spans="1:6" x14ac:dyDescent="0.25">
      <c r="A2455">
        <v>5</v>
      </c>
      <c r="B2455">
        <v>84</v>
      </c>
      <c r="C2455" t="s">
        <v>7</v>
      </c>
      <c r="D2455">
        <v>8</v>
      </c>
      <c r="E2455">
        <v>5</v>
      </c>
      <c r="F2455">
        <v>69</v>
      </c>
    </row>
    <row r="2456" spans="1:6" x14ac:dyDescent="0.25">
      <c r="A2456">
        <v>3</v>
      </c>
      <c r="B2456">
        <v>40</v>
      </c>
      <c r="C2456" t="s">
        <v>6</v>
      </c>
      <c r="D2456">
        <v>9</v>
      </c>
      <c r="E2456">
        <v>9</v>
      </c>
      <c r="F2456">
        <v>20</v>
      </c>
    </row>
    <row r="2457" spans="1:6" x14ac:dyDescent="0.25">
      <c r="A2457">
        <v>4</v>
      </c>
      <c r="B2457">
        <v>83</v>
      </c>
      <c r="C2457" t="s">
        <v>6</v>
      </c>
      <c r="D2457">
        <v>6</v>
      </c>
      <c r="E2457">
        <v>3</v>
      </c>
      <c r="F2457">
        <v>66</v>
      </c>
    </row>
    <row r="2458" spans="1:6" x14ac:dyDescent="0.25">
      <c r="A2458">
        <v>2</v>
      </c>
      <c r="B2458">
        <v>59</v>
      </c>
      <c r="C2458" t="s">
        <v>6</v>
      </c>
      <c r="D2458">
        <v>7</v>
      </c>
      <c r="E2458">
        <v>6</v>
      </c>
      <c r="F2458">
        <v>38</v>
      </c>
    </row>
    <row r="2459" spans="1:6" x14ac:dyDescent="0.25">
      <c r="A2459">
        <v>9</v>
      </c>
      <c r="B2459">
        <v>91</v>
      </c>
      <c r="C2459" t="s">
        <v>7</v>
      </c>
      <c r="D2459">
        <v>5</v>
      </c>
      <c r="E2459">
        <v>2</v>
      </c>
      <c r="F2459">
        <v>81</v>
      </c>
    </row>
    <row r="2460" spans="1:6" x14ac:dyDescent="0.25">
      <c r="A2460">
        <v>3</v>
      </c>
      <c r="B2460">
        <v>60</v>
      </c>
      <c r="C2460" t="s">
        <v>7</v>
      </c>
      <c r="D2460">
        <v>8</v>
      </c>
      <c r="E2460">
        <v>1</v>
      </c>
      <c r="F2460">
        <v>39</v>
      </c>
    </row>
    <row r="2461" spans="1:6" x14ac:dyDescent="0.25">
      <c r="A2461">
        <v>2</v>
      </c>
      <c r="B2461">
        <v>76</v>
      </c>
      <c r="C2461" t="s">
        <v>7</v>
      </c>
      <c r="D2461">
        <v>9</v>
      </c>
      <c r="E2461">
        <v>5</v>
      </c>
      <c r="F2461">
        <v>53</v>
      </c>
    </row>
    <row r="2462" spans="1:6" x14ac:dyDescent="0.25">
      <c r="A2462">
        <v>9</v>
      </c>
      <c r="B2462">
        <v>47</v>
      </c>
      <c r="C2462" t="s">
        <v>6</v>
      </c>
      <c r="D2462">
        <v>7</v>
      </c>
      <c r="E2462">
        <v>1</v>
      </c>
      <c r="F2462">
        <v>44</v>
      </c>
    </row>
    <row r="2463" spans="1:6" x14ac:dyDescent="0.25">
      <c r="A2463">
        <v>7</v>
      </c>
      <c r="B2463">
        <v>66</v>
      </c>
      <c r="C2463" t="s">
        <v>7</v>
      </c>
      <c r="D2463">
        <v>9</v>
      </c>
      <c r="E2463">
        <v>5</v>
      </c>
      <c r="F2463">
        <v>58</v>
      </c>
    </row>
    <row r="2464" spans="1:6" x14ac:dyDescent="0.25">
      <c r="A2464">
        <v>6</v>
      </c>
      <c r="B2464">
        <v>86</v>
      </c>
      <c r="C2464" t="s">
        <v>6</v>
      </c>
      <c r="D2464">
        <v>7</v>
      </c>
      <c r="E2464">
        <v>9</v>
      </c>
      <c r="F2464">
        <v>79</v>
      </c>
    </row>
    <row r="2465" spans="1:6" x14ac:dyDescent="0.25">
      <c r="A2465">
        <v>1</v>
      </c>
      <c r="B2465">
        <v>98</v>
      </c>
      <c r="C2465" t="s">
        <v>6</v>
      </c>
      <c r="D2465">
        <v>8</v>
      </c>
      <c r="E2465">
        <v>2</v>
      </c>
      <c r="F2465">
        <v>75</v>
      </c>
    </row>
    <row r="2466" spans="1:6" x14ac:dyDescent="0.25">
      <c r="A2466">
        <v>5</v>
      </c>
      <c r="B2466">
        <v>74</v>
      </c>
      <c r="C2466" t="s">
        <v>6</v>
      </c>
      <c r="D2466">
        <v>7</v>
      </c>
      <c r="E2466">
        <v>1</v>
      </c>
      <c r="F2466">
        <v>59</v>
      </c>
    </row>
    <row r="2467" spans="1:6" x14ac:dyDescent="0.25">
      <c r="A2467">
        <v>3</v>
      </c>
      <c r="B2467">
        <v>45</v>
      </c>
      <c r="C2467" t="s">
        <v>7</v>
      </c>
      <c r="D2467">
        <v>6</v>
      </c>
      <c r="E2467">
        <v>7</v>
      </c>
      <c r="F2467">
        <v>23</v>
      </c>
    </row>
    <row r="2468" spans="1:6" x14ac:dyDescent="0.25">
      <c r="A2468">
        <v>1</v>
      </c>
      <c r="B2468">
        <v>99</v>
      </c>
      <c r="C2468" t="s">
        <v>7</v>
      </c>
      <c r="D2468">
        <v>7</v>
      </c>
      <c r="E2468">
        <v>3</v>
      </c>
      <c r="F2468">
        <v>74</v>
      </c>
    </row>
    <row r="2469" spans="1:6" x14ac:dyDescent="0.25">
      <c r="A2469">
        <v>4</v>
      </c>
      <c r="B2469">
        <v>84</v>
      </c>
      <c r="C2469" t="s">
        <v>7</v>
      </c>
      <c r="D2469">
        <v>5</v>
      </c>
      <c r="E2469">
        <v>3</v>
      </c>
      <c r="F2469">
        <v>65</v>
      </c>
    </row>
    <row r="2470" spans="1:6" x14ac:dyDescent="0.25">
      <c r="A2470">
        <v>2</v>
      </c>
      <c r="B2470">
        <v>83</v>
      </c>
      <c r="C2470" t="s">
        <v>7</v>
      </c>
      <c r="D2470">
        <v>7</v>
      </c>
      <c r="E2470">
        <v>6</v>
      </c>
      <c r="F2470">
        <v>60</v>
      </c>
    </row>
    <row r="2471" spans="1:6" x14ac:dyDescent="0.25">
      <c r="A2471">
        <v>2</v>
      </c>
      <c r="B2471">
        <v>58</v>
      </c>
      <c r="C2471" t="s">
        <v>6</v>
      </c>
      <c r="D2471">
        <v>4</v>
      </c>
      <c r="E2471">
        <v>7</v>
      </c>
      <c r="F2471">
        <v>32</v>
      </c>
    </row>
    <row r="2472" spans="1:6" x14ac:dyDescent="0.25">
      <c r="A2472">
        <v>3</v>
      </c>
      <c r="B2472">
        <v>57</v>
      </c>
      <c r="C2472" t="s">
        <v>6</v>
      </c>
      <c r="D2472">
        <v>7</v>
      </c>
      <c r="E2472">
        <v>8</v>
      </c>
      <c r="F2472">
        <v>38</v>
      </c>
    </row>
    <row r="2473" spans="1:6" x14ac:dyDescent="0.25">
      <c r="A2473">
        <v>8</v>
      </c>
      <c r="B2473">
        <v>95</v>
      </c>
      <c r="C2473" t="s">
        <v>7</v>
      </c>
      <c r="D2473">
        <v>9</v>
      </c>
      <c r="E2473">
        <v>9</v>
      </c>
      <c r="F2473">
        <v>91</v>
      </c>
    </row>
    <row r="2474" spans="1:6" x14ac:dyDescent="0.25">
      <c r="A2474">
        <v>8</v>
      </c>
      <c r="B2474">
        <v>40</v>
      </c>
      <c r="C2474" t="s">
        <v>7</v>
      </c>
      <c r="D2474">
        <v>8</v>
      </c>
      <c r="E2474">
        <v>7</v>
      </c>
      <c r="F2474">
        <v>34</v>
      </c>
    </row>
    <row r="2475" spans="1:6" x14ac:dyDescent="0.25">
      <c r="A2475">
        <v>7</v>
      </c>
      <c r="B2475">
        <v>64</v>
      </c>
      <c r="C2475" t="s">
        <v>7</v>
      </c>
      <c r="D2475">
        <v>4</v>
      </c>
      <c r="E2475">
        <v>3</v>
      </c>
      <c r="F2475">
        <v>46</v>
      </c>
    </row>
    <row r="2476" spans="1:6" x14ac:dyDescent="0.25">
      <c r="A2476">
        <v>6</v>
      </c>
      <c r="B2476">
        <v>66</v>
      </c>
      <c r="C2476" t="s">
        <v>6</v>
      </c>
      <c r="D2476">
        <v>8</v>
      </c>
      <c r="E2476">
        <v>1</v>
      </c>
      <c r="F2476">
        <v>55</v>
      </c>
    </row>
    <row r="2477" spans="1:6" x14ac:dyDescent="0.25">
      <c r="A2477">
        <v>9</v>
      </c>
      <c r="B2477">
        <v>46</v>
      </c>
      <c r="C2477" t="s">
        <v>7</v>
      </c>
      <c r="D2477">
        <v>9</v>
      </c>
      <c r="E2477">
        <v>9</v>
      </c>
      <c r="F2477">
        <v>43</v>
      </c>
    </row>
    <row r="2478" spans="1:6" x14ac:dyDescent="0.25">
      <c r="A2478">
        <v>4</v>
      </c>
      <c r="B2478">
        <v>83</v>
      </c>
      <c r="C2478" t="s">
        <v>6</v>
      </c>
      <c r="D2478">
        <v>5</v>
      </c>
      <c r="E2478">
        <v>4</v>
      </c>
      <c r="F2478">
        <v>67</v>
      </c>
    </row>
    <row r="2479" spans="1:6" x14ac:dyDescent="0.25">
      <c r="A2479">
        <v>1</v>
      </c>
      <c r="B2479">
        <v>81</v>
      </c>
      <c r="C2479" t="s">
        <v>6</v>
      </c>
      <c r="D2479">
        <v>6</v>
      </c>
      <c r="E2479">
        <v>6</v>
      </c>
      <c r="F2479">
        <v>56</v>
      </c>
    </row>
    <row r="2480" spans="1:6" x14ac:dyDescent="0.25">
      <c r="A2480">
        <v>8</v>
      </c>
      <c r="B2480">
        <v>68</v>
      </c>
      <c r="C2480" t="s">
        <v>6</v>
      </c>
      <c r="D2480">
        <v>5</v>
      </c>
      <c r="E2480">
        <v>1</v>
      </c>
      <c r="F2480">
        <v>58</v>
      </c>
    </row>
    <row r="2481" spans="1:6" x14ac:dyDescent="0.25">
      <c r="A2481">
        <v>7</v>
      </c>
      <c r="B2481">
        <v>70</v>
      </c>
      <c r="C2481" t="s">
        <v>6</v>
      </c>
      <c r="D2481">
        <v>4</v>
      </c>
      <c r="E2481">
        <v>3</v>
      </c>
      <c r="F2481">
        <v>60</v>
      </c>
    </row>
    <row r="2482" spans="1:6" x14ac:dyDescent="0.25">
      <c r="A2482">
        <v>7</v>
      </c>
      <c r="B2482">
        <v>83</v>
      </c>
      <c r="C2482" t="s">
        <v>6</v>
      </c>
      <c r="D2482">
        <v>9</v>
      </c>
      <c r="E2482">
        <v>5</v>
      </c>
      <c r="F2482">
        <v>77</v>
      </c>
    </row>
    <row r="2483" spans="1:6" x14ac:dyDescent="0.25">
      <c r="A2483">
        <v>3</v>
      </c>
      <c r="B2483">
        <v>82</v>
      </c>
      <c r="C2483" t="s">
        <v>6</v>
      </c>
      <c r="D2483">
        <v>9</v>
      </c>
      <c r="E2483">
        <v>7</v>
      </c>
      <c r="F2483">
        <v>69</v>
      </c>
    </row>
    <row r="2484" spans="1:6" x14ac:dyDescent="0.25">
      <c r="A2484">
        <v>4</v>
      </c>
      <c r="B2484">
        <v>75</v>
      </c>
      <c r="C2484" t="s">
        <v>6</v>
      </c>
      <c r="D2484">
        <v>6</v>
      </c>
      <c r="E2484">
        <v>9</v>
      </c>
      <c r="F2484">
        <v>60</v>
      </c>
    </row>
    <row r="2485" spans="1:6" x14ac:dyDescent="0.25">
      <c r="A2485">
        <v>9</v>
      </c>
      <c r="B2485">
        <v>58</v>
      </c>
      <c r="C2485" t="s">
        <v>7</v>
      </c>
      <c r="D2485">
        <v>7</v>
      </c>
      <c r="E2485">
        <v>5</v>
      </c>
      <c r="F2485">
        <v>52</v>
      </c>
    </row>
    <row r="2486" spans="1:6" x14ac:dyDescent="0.25">
      <c r="A2486">
        <v>6</v>
      </c>
      <c r="B2486">
        <v>45</v>
      </c>
      <c r="C2486" t="s">
        <v>7</v>
      </c>
      <c r="D2486">
        <v>4</v>
      </c>
      <c r="E2486">
        <v>5</v>
      </c>
      <c r="F2486">
        <v>36</v>
      </c>
    </row>
    <row r="2487" spans="1:6" x14ac:dyDescent="0.25">
      <c r="A2487">
        <v>5</v>
      </c>
      <c r="B2487">
        <v>64</v>
      </c>
      <c r="C2487" t="s">
        <v>7</v>
      </c>
      <c r="D2487">
        <v>6</v>
      </c>
      <c r="E2487">
        <v>5</v>
      </c>
      <c r="F2487">
        <v>49</v>
      </c>
    </row>
    <row r="2488" spans="1:6" x14ac:dyDescent="0.25">
      <c r="A2488">
        <v>3</v>
      </c>
      <c r="B2488">
        <v>70</v>
      </c>
      <c r="C2488" t="s">
        <v>6</v>
      </c>
      <c r="D2488">
        <v>8</v>
      </c>
      <c r="E2488">
        <v>3</v>
      </c>
      <c r="F2488">
        <v>50</v>
      </c>
    </row>
    <row r="2489" spans="1:6" x14ac:dyDescent="0.25">
      <c r="A2489">
        <v>9</v>
      </c>
      <c r="B2489">
        <v>48</v>
      </c>
      <c r="C2489" t="s">
        <v>6</v>
      </c>
      <c r="D2489">
        <v>6</v>
      </c>
      <c r="E2489">
        <v>2</v>
      </c>
      <c r="F2489">
        <v>48</v>
      </c>
    </row>
    <row r="2490" spans="1:6" x14ac:dyDescent="0.25">
      <c r="A2490">
        <v>5</v>
      </c>
      <c r="B2490">
        <v>59</v>
      </c>
      <c r="C2490" t="s">
        <v>7</v>
      </c>
      <c r="D2490">
        <v>8</v>
      </c>
      <c r="E2490">
        <v>0</v>
      </c>
      <c r="F2490">
        <v>43</v>
      </c>
    </row>
    <row r="2491" spans="1:6" x14ac:dyDescent="0.25">
      <c r="A2491">
        <v>5</v>
      </c>
      <c r="B2491">
        <v>49</v>
      </c>
      <c r="C2491" t="s">
        <v>6</v>
      </c>
      <c r="D2491">
        <v>8</v>
      </c>
      <c r="E2491">
        <v>1</v>
      </c>
      <c r="F2491">
        <v>34</v>
      </c>
    </row>
    <row r="2492" spans="1:6" x14ac:dyDescent="0.25">
      <c r="A2492">
        <v>4</v>
      </c>
      <c r="B2492">
        <v>76</v>
      </c>
      <c r="C2492" t="s">
        <v>6</v>
      </c>
      <c r="D2492">
        <v>9</v>
      </c>
      <c r="E2492">
        <v>1</v>
      </c>
      <c r="F2492">
        <v>57</v>
      </c>
    </row>
    <row r="2493" spans="1:6" x14ac:dyDescent="0.25">
      <c r="A2493">
        <v>4</v>
      </c>
      <c r="B2493">
        <v>66</v>
      </c>
      <c r="C2493" t="s">
        <v>6</v>
      </c>
      <c r="D2493">
        <v>6</v>
      </c>
      <c r="E2493">
        <v>9</v>
      </c>
      <c r="F2493">
        <v>50</v>
      </c>
    </row>
    <row r="2494" spans="1:6" x14ac:dyDescent="0.25">
      <c r="A2494">
        <v>1</v>
      </c>
      <c r="B2494">
        <v>52</v>
      </c>
      <c r="C2494" t="s">
        <v>6</v>
      </c>
      <c r="D2494">
        <v>9</v>
      </c>
      <c r="E2494">
        <v>6</v>
      </c>
      <c r="F2494">
        <v>28</v>
      </c>
    </row>
    <row r="2495" spans="1:6" x14ac:dyDescent="0.25">
      <c r="A2495">
        <v>7</v>
      </c>
      <c r="B2495">
        <v>80</v>
      </c>
      <c r="C2495" t="s">
        <v>6</v>
      </c>
      <c r="D2495">
        <v>9</v>
      </c>
      <c r="E2495">
        <v>5</v>
      </c>
      <c r="F2495">
        <v>72</v>
      </c>
    </row>
    <row r="2496" spans="1:6" x14ac:dyDescent="0.25">
      <c r="A2496">
        <v>9</v>
      </c>
      <c r="B2496">
        <v>41</v>
      </c>
      <c r="C2496" t="s">
        <v>6</v>
      </c>
      <c r="D2496">
        <v>5</v>
      </c>
      <c r="E2496">
        <v>7</v>
      </c>
      <c r="F2496">
        <v>38</v>
      </c>
    </row>
    <row r="2497" spans="1:6" x14ac:dyDescent="0.25">
      <c r="A2497">
        <v>3</v>
      </c>
      <c r="B2497">
        <v>89</v>
      </c>
      <c r="C2497" t="s">
        <v>6</v>
      </c>
      <c r="D2497">
        <v>5</v>
      </c>
      <c r="E2497">
        <v>8</v>
      </c>
      <c r="F2497">
        <v>68</v>
      </c>
    </row>
    <row r="2498" spans="1:6" x14ac:dyDescent="0.25">
      <c r="A2498">
        <v>2</v>
      </c>
      <c r="B2498">
        <v>60</v>
      </c>
      <c r="C2498" t="s">
        <v>6</v>
      </c>
      <c r="D2498">
        <v>9</v>
      </c>
      <c r="E2498">
        <v>4</v>
      </c>
      <c r="F2498">
        <v>41</v>
      </c>
    </row>
    <row r="2499" spans="1:6" x14ac:dyDescent="0.25">
      <c r="A2499">
        <v>3</v>
      </c>
      <c r="B2499">
        <v>72</v>
      </c>
      <c r="C2499" t="s">
        <v>6</v>
      </c>
      <c r="D2499">
        <v>9</v>
      </c>
      <c r="E2499">
        <v>2</v>
      </c>
      <c r="F2499">
        <v>53</v>
      </c>
    </row>
    <row r="2500" spans="1:6" x14ac:dyDescent="0.25">
      <c r="A2500">
        <v>1</v>
      </c>
      <c r="B2500">
        <v>63</v>
      </c>
      <c r="C2500" t="s">
        <v>6</v>
      </c>
      <c r="D2500">
        <v>8</v>
      </c>
      <c r="E2500">
        <v>3</v>
      </c>
      <c r="F2500">
        <v>36</v>
      </c>
    </row>
    <row r="2501" spans="1:6" x14ac:dyDescent="0.25">
      <c r="A2501">
        <v>6</v>
      </c>
      <c r="B2501">
        <v>92</v>
      </c>
      <c r="C2501" t="s">
        <v>6</v>
      </c>
      <c r="D2501">
        <v>9</v>
      </c>
      <c r="E2501">
        <v>7</v>
      </c>
      <c r="F2501">
        <v>80</v>
      </c>
    </row>
    <row r="2502" spans="1:6" x14ac:dyDescent="0.25">
      <c r="A2502">
        <v>7</v>
      </c>
      <c r="B2502">
        <v>83</v>
      </c>
      <c r="C2502" t="s">
        <v>6</v>
      </c>
      <c r="D2502">
        <v>4</v>
      </c>
      <c r="E2502">
        <v>2</v>
      </c>
      <c r="F2502">
        <v>73</v>
      </c>
    </row>
    <row r="2503" spans="1:6" x14ac:dyDescent="0.25">
      <c r="A2503">
        <v>2</v>
      </c>
      <c r="B2503">
        <v>81</v>
      </c>
      <c r="C2503" t="s">
        <v>7</v>
      </c>
      <c r="D2503">
        <v>6</v>
      </c>
      <c r="E2503">
        <v>1</v>
      </c>
      <c r="F2503">
        <v>59</v>
      </c>
    </row>
    <row r="2504" spans="1:6" x14ac:dyDescent="0.25">
      <c r="A2504">
        <v>8</v>
      </c>
      <c r="B2504">
        <v>73</v>
      </c>
      <c r="C2504" t="s">
        <v>6</v>
      </c>
      <c r="D2504">
        <v>4</v>
      </c>
      <c r="E2504">
        <v>6</v>
      </c>
      <c r="F2504">
        <v>67</v>
      </c>
    </row>
    <row r="2505" spans="1:6" x14ac:dyDescent="0.25">
      <c r="A2505">
        <v>6</v>
      </c>
      <c r="B2505">
        <v>99</v>
      </c>
      <c r="C2505" t="s">
        <v>6</v>
      </c>
      <c r="D2505">
        <v>5</v>
      </c>
      <c r="E2505">
        <v>3</v>
      </c>
      <c r="F2505">
        <v>91</v>
      </c>
    </row>
    <row r="2506" spans="1:6" x14ac:dyDescent="0.25">
      <c r="A2506">
        <v>4</v>
      </c>
      <c r="B2506">
        <v>48</v>
      </c>
      <c r="C2506" t="s">
        <v>7</v>
      </c>
      <c r="D2506">
        <v>4</v>
      </c>
      <c r="E2506">
        <v>7</v>
      </c>
      <c r="F2506">
        <v>34</v>
      </c>
    </row>
    <row r="2507" spans="1:6" x14ac:dyDescent="0.25">
      <c r="A2507">
        <v>5</v>
      </c>
      <c r="B2507">
        <v>41</v>
      </c>
      <c r="C2507" t="s">
        <v>7</v>
      </c>
      <c r="D2507">
        <v>7</v>
      </c>
      <c r="E2507">
        <v>0</v>
      </c>
      <c r="F2507">
        <v>23</v>
      </c>
    </row>
    <row r="2508" spans="1:6" x14ac:dyDescent="0.25">
      <c r="A2508">
        <v>8</v>
      </c>
      <c r="B2508">
        <v>94</v>
      </c>
      <c r="C2508" t="s">
        <v>7</v>
      </c>
      <c r="D2508">
        <v>7</v>
      </c>
      <c r="E2508">
        <v>7</v>
      </c>
      <c r="F2508">
        <v>86</v>
      </c>
    </row>
    <row r="2509" spans="1:6" x14ac:dyDescent="0.25">
      <c r="A2509">
        <v>3</v>
      </c>
      <c r="B2509">
        <v>95</v>
      </c>
      <c r="C2509" t="s">
        <v>6</v>
      </c>
      <c r="D2509">
        <v>5</v>
      </c>
      <c r="E2509">
        <v>4</v>
      </c>
      <c r="F2509">
        <v>73</v>
      </c>
    </row>
    <row r="2510" spans="1:6" x14ac:dyDescent="0.25">
      <c r="A2510">
        <v>3</v>
      </c>
      <c r="B2510">
        <v>69</v>
      </c>
      <c r="C2510" t="s">
        <v>6</v>
      </c>
      <c r="D2510">
        <v>4</v>
      </c>
      <c r="E2510">
        <v>1</v>
      </c>
      <c r="F2510">
        <v>49</v>
      </c>
    </row>
    <row r="2511" spans="1:6" x14ac:dyDescent="0.25">
      <c r="A2511">
        <v>4</v>
      </c>
      <c r="B2511">
        <v>61</v>
      </c>
      <c r="C2511" t="s">
        <v>7</v>
      </c>
      <c r="D2511">
        <v>6</v>
      </c>
      <c r="E2511">
        <v>0</v>
      </c>
      <c r="F2511">
        <v>43</v>
      </c>
    </row>
    <row r="2512" spans="1:6" x14ac:dyDescent="0.25">
      <c r="A2512">
        <v>1</v>
      </c>
      <c r="B2512">
        <v>85</v>
      </c>
      <c r="C2512" t="s">
        <v>7</v>
      </c>
      <c r="D2512">
        <v>5</v>
      </c>
      <c r="E2512">
        <v>5</v>
      </c>
      <c r="F2512">
        <v>61</v>
      </c>
    </row>
    <row r="2513" spans="1:6" x14ac:dyDescent="0.25">
      <c r="A2513">
        <v>9</v>
      </c>
      <c r="B2513">
        <v>50</v>
      </c>
      <c r="C2513" t="s">
        <v>7</v>
      </c>
      <c r="D2513">
        <v>7</v>
      </c>
      <c r="E2513">
        <v>8</v>
      </c>
      <c r="F2513">
        <v>45</v>
      </c>
    </row>
    <row r="2514" spans="1:6" x14ac:dyDescent="0.25">
      <c r="A2514">
        <v>8</v>
      </c>
      <c r="B2514">
        <v>94</v>
      </c>
      <c r="C2514" t="s">
        <v>6</v>
      </c>
      <c r="D2514">
        <v>5</v>
      </c>
      <c r="E2514">
        <v>8</v>
      </c>
      <c r="F2514">
        <v>85</v>
      </c>
    </row>
    <row r="2515" spans="1:6" x14ac:dyDescent="0.25">
      <c r="A2515">
        <v>8</v>
      </c>
      <c r="B2515">
        <v>82</v>
      </c>
      <c r="C2515" t="s">
        <v>6</v>
      </c>
      <c r="D2515">
        <v>4</v>
      </c>
      <c r="E2515">
        <v>8</v>
      </c>
      <c r="F2515">
        <v>75</v>
      </c>
    </row>
    <row r="2516" spans="1:6" x14ac:dyDescent="0.25">
      <c r="A2516">
        <v>6</v>
      </c>
      <c r="B2516">
        <v>56</v>
      </c>
      <c r="C2516" t="s">
        <v>7</v>
      </c>
      <c r="D2516">
        <v>4</v>
      </c>
      <c r="E2516">
        <v>3</v>
      </c>
      <c r="F2516">
        <v>44</v>
      </c>
    </row>
    <row r="2517" spans="1:6" x14ac:dyDescent="0.25">
      <c r="A2517">
        <v>7</v>
      </c>
      <c r="B2517">
        <v>75</v>
      </c>
      <c r="C2517" t="s">
        <v>6</v>
      </c>
      <c r="D2517">
        <v>4</v>
      </c>
      <c r="E2517">
        <v>5</v>
      </c>
      <c r="F2517">
        <v>66</v>
      </c>
    </row>
    <row r="2518" spans="1:6" x14ac:dyDescent="0.25">
      <c r="A2518">
        <v>6</v>
      </c>
      <c r="B2518">
        <v>52</v>
      </c>
      <c r="C2518" t="s">
        <v>6</v>
      </c>
      <c r="D2518">
        <v>8</v>
      </c>
      <c r="E2518">
        <v>9</v>
      </c>
      <c r="F2518">
        <v>45</v>
      </c>
    </row>
    <row r="2519" spans="1:6" x14ac:dyDescent="0.25">
      <c r="A2519">
        <v>9</v>
      </c>
      <c r="B2519">
        <v>46</v>
      </c>
      <c r="C2519" t="s">
        <v>7</v>
      </c>
      <c r="D2519">
        <v>4</v>
      </c>
      <c r="E2519">
        <v>5</v>
      </c>
      <c r="F2519">
        <v>40</v>
      </c>
    </row>
    <row r="2520" spans="1:6" x14ac:dyDescent="0.25">
      <c r="A2520">
        <v>3</v>
      </c>
      <c r="B2520">
        <v>55</v>
      </c>
      <c r="C2520" t="s">
        <v>7</v>
      </c>
      <c r="D2520">
        <v>9</v>
      </c>
      <c r="E2520">
        <v>4</v>
      </c>
      <c r="F2520">
        <v>38</v>
      </c>
    </row>
    <row r="2521" spans="1:6" x14ac:dyDescent="0.25">
      <c r="A2521">
        <v>3</v>
      </c>
      <c r="B2521">
        <v>72</v>
      </c>
      <c r="C2521" t="s">
        <v>7</v>
      </c>
      <c r="D2521">
        <v>7</v>
      </c>
      <c r="E2521">
        <v>1</v>
      </c>
      <c r="F2521">
        <v>50</v>
      </c>
    </row>
    <row r="2522" spans="1:6" x14ac:dyDescent="0.25">
      <c r="A2522">
        <v>3</v>
      </c>
      <c r="B2522">
        <v>84</v>
      </c>
      <c r="C2522" t="s">
        <v>6</v>
      </c>
      <c r="D2522">
        <v>7</v>
      </c>
      <c r="E2522">
        <v>6</v>
      </c>
      <c r="F2522">
        <v>67</v>
      </c>
    </row>
    <row r="2523" spans="1:6" x14ac:dyDescent="0.25">
      <c r="A2523">
        <v>3</v>
      </c>
      <c r="B2523">
        <v>40</v>
      </c>
      <c r="C2523" t="s">
        <v>6</v>
      </c>
      <c r="D2523">
        <v>8</v>
      </c>
      <c r="E2523">
        <v>0</v>
      </c>
      <c r="F2523">
        <v>21</v>
      </c>
    </row>
    <row r="2524" spans="1:6" x14ac:dyDescent="0.25">
      <c r="A2524">
        <v>9</v>
      </c>
      <c r="B2524">
        <v>50</v>
      </c>
      <c r="C2524" t="s">
        <v>6</v>
      </c>
      <c r="D2524">
        <v>7</v>
      </c>
      <c r="E2524">
        <v>5</v>
      </c>
      <c r="F2524">
        <v>51</v>
      </c>
    </row>
    <row r="2525" spans="1:6" x14ac:dyDescent="0.25">
      <c r="A2525">
        <v>4</v>
      </c>
      <c r="B2525">
        <v>45</v>
      </c>
      <c r="C2525" t="s">
        <v>6</v>
      </c>
      <c r="D2525">
        <v>7</v>
      </c>
      <c r="E2525">
        <v>4</v>
      </c>
      <c r="F2525">
        <v>25</v>
      </c>
    </row>
    <row r="2526" spans="1:6" x14ac:dyDescent="0.25">
      <c r="A2526">
        <v>7</v>
      </c>
      <c r="B2526">
        <v>59</v>
      </c>
      <c r="C2526" t="s">
        <v>6</v>
      </c>
      <c r="D2526">
        <v>5</v>
      </c>
      <c r="E2526">
        <v>4</v>
      </c>
      <c r="F2526">
        <v>53</v>
      </c>
    </row>
    <row r="2527" spans="1:6" x14ac:dyDescent="0.25">
      <c r="A2527">
        <v>9</v>
      </c>
      <c r="B2527">
        <v>74</v>
      </c>
      <c r="C2527" t="s">
        <v>7</v>
      </c>
      <c r="D2527">
        <v>4</v>
      </c>
      <c r="E2527">
        <v>7</v>
      </c>
      <c r="F2527">
        <v>71</v>
      </c>
    </row>
    <row r="2528" spans="1:6" x14ac:dyDescent="0.25">
      <c r="A2528">
        <v>7</v>
      </c>
      <c r="B2528">
        <v>83</v>
      </c>
      <c r="C2528" t="s">
        <v>6</v>
      </c>
      <c r="D2528">
        <v>9</v>
      </c>
      <c r="E2528">
        <v>8</v>
      </c>
      <c r="F2528">
        <v>77</v>
      </c>
    </row>
    <row r="2529" spans="1:6" x14ac:dyDescent="0.25">
      <c r="A2529">
        <v>9</v>
      </c>
      <c r="B2529">
        <v>76</v>
      </c>
      <c r="C2529" t="s">
        <v>6</v>
      </c>
      <c r="D2529">
        <v>9</v>
      </c>
      <c r="E2529">
        <v>6</v>
      </c>
      <c r="F2529">
        <v>75</v>
      </c>
    </row>
    <row r="2530" spans="1:6" x14ac:dyDescent="0.25">
      <c r="A2530">
        <v>3</v>
      </c>
      <c r="B2530">
        <v>80</v>
      </c>
      <c r="C2530" t="s">
        <v>7</v>
      </c>
      <c r="D2530">
        <v>5</v>
      </c>
      <c r="E2530">
        <v>9</v>
      </c>
      <c r="F2530">
        <v>60</v>
      </c>
    </row>
    <row r="2531" spans="1:6" x14ac:dyDescent="0.25">
      <c r="A2531">
        <v>4</v>
      </c>
      <c r="B2531">
        <v>65</v>
      </c>
      <c r="C2531" t="s">
        <v>7</v>
      </c>
      <c r="D2531">
        <v>9</v>
      </c>
      <c r="E2531">
        <v>7</v>
      </c>
      <c r="F2531">
        <v>49</v>
      </c>
    </row>
    <row r="2532" spans="1:6" x14ac:dyDescent="0.25">
      <c r="A2532">
        <v>8</v>
      </c>
      <c r="B2532">
        <v>97</v>
      </c>
      <c r="C2532" t="s">
        <v>7</v>
      </c>
      <c r="D2532">
        <v>5</v>
      </c>
      <c r="E2532">
        <v>1</v>
      </c>
      <c r="F2532">
        <v>87</v>
      </c>
    </row>
    <row r="2533" spans="1:6" x14ac:dyDescent="0.25">
      <c r="A2533">
        <v>6</v>
      </c>
      <c r="B2533">
        <v>51</v>
      </c>
      <c r="C2533" t="s">
        <v>7</v>
      </c>
      <c r="D2533">
        <v>9</v>
      </c>
      <c r="E2533">
        <v>1</v>
      </c>
      <c r="F2533">
        <v>40</v>
      </c>
    </row>
    <row r="2534" spans="1:6" x14ac:dyDescent="0.25">
      <c r="A2534">
        <v>5</v>
      </c>
      <c r="B2534">
        <v>69</v>
      </c>
      <c r="C2534" t="s">
        <v>6</v>
      </c>
      <c r="D2534">
        <v>7</v>
      </c>
      <c r="E2534">
        <v>7</v>
      </c>
      <c r="F2534">
        <v>56</v>
      </c>
    </row>
    <row r="2535" spans="1:6" x14ac:dyDescent="0.25">
      <c r="A2535">
        <v>4</v>
      </c>
      <c r="B2535">
        <v>67</v>
      </c>
      <c r="C2535" t="s">
        <v>6</v>
      </c>
      <c r="D2535">
        <v>6</v>
      </c>
      <c r="E2535">
        <v>5</v>
      </c>
      <c r="F2535">
        <v>49</v>
      </c>
    </row>
    <row r="2536" spans="1:6" x14ac:dyDescent="0.25">
      <c r="A2536">
        <v>8</v>
      </c>
      <c r="B2536">
        <v>66</v>
      </c>
      <c r="C2536" t="s">
        <v>7</v>
      </c>
      <c r="D2536">
        <v>4</v>
      </c>
      <c r="E2536">
        <v>7</v>
      </c>
      <c r="F2536">
        <v>59</v>
      </c>
    </row>
    <row r="2537" spans="1:6" x14ac:dyDescent="0.25">
      <c r="A2537">
        <v>1</v>
      </c>
      <c r="B2537">
        <v>81</v>
      </c>
      <c r="C2537" t="s">
        <v>6</v>
      </c>
      <c r="D2537">
        <v>6</v>
      </c>
      <c r="E2537">
        <v>8</v>
      </c>
      <c r="F2537">
        <v>59</v>
      </c>
    </row>
    <row r="2538" spans="1:6" x14ac:dyDescent="0.25">
      <c r="A2538">
        <v>9</v>
      </c>
      <c r="B2538">
        <v>58</v>
      </c>
      <c r="C2538" t="s">
        <v>7</v>
      </c>
      <c r="D2538">
        <v>7</v>
      </c>
      <c r="E2538">
        <v>8</v>
      </c>
      <c r="F2538">
        <v>54</v>
      </c>
    </row>
    <row r="2539" spans="1:6" x14ac:dyDescent="0.25">
      <c r="A2539">
        <v>1</v>
      </c>
      <c r="B2539">
        <v>44</v>
      </c>
      <c r="C2539" t="s">
        <v>6</v>
      </c>
      <c r="D2539">
        <v>8</v>
      </c>
      <c r="E2539">
        <v>5</v>
      </c>
      <c r="F2539">
        <v>17</v>
      </c>
    </row>
    <row r="2540" spans="1:6" x14ac:dyDescent="0.25">
      <c r="A2540">
        <v>8</v>
      </c>
      <c r="B2540">
        <v>97</v>
      </c>
      <c r="C2540" t="s">
        <v>6</v>
      </c>
      <c r="D2540">
        <v>5</v>
      </c>
      <c r="E2540">
        <v>7</v>
      </c>
      <c r="F2540">
        <v>90</v>
      </c>
    </row>
    <row r="2541" spans="1:6" x14ac:dyDescent="0.25">
      <c r="A2541">
        <v>4</v>
      </c>
      <c r="B2541">
        <v>44</v>
      </c>
      <c r="C2541" t="s">
        <v>6</v>
      </c>
      <c r="D2541">
        <v>9</v>
      </c>
      <c r="E2541">
        <v>1</v>
      </c>
      <c r="F2541">
        <v>23</v>
      </c>
    </row>
    <row r="2542" spans="1:6" x14ac:dyDescent="0.25">
      <c r="A2542">
        <v>9</v>
      </c>
      <c r="B2542">
        <v>80</v>
      </c>
      <c r="C2542" t="s">
        <v>7</v>
      </c>
      <c r="D2542">
        <v>9</v>
      </c>
      <c r="E2542">
        <v>7</v>
      </c>
      <c r="F2542">
        <v>82</v>
      </c>
    </row>
    <row r="2543" spans="1:6" x14ac:dyDescent="0.25">
      <c r="A2543">
        <v>5</v>
      </c>
      <c r="B2543">
        <v>66</v>
      </c>
      <c r="C2543" t="s">
        <v>7</v>
      </c>
      <c r="D2543">
        <v>7</v>
      </c>
      <c r="E2543">
        <v>2</v>
      </c>
      <c r="F2543">
        <v>49</v>
      </c>
    </row>
    <row r="2544" spans="1:6" x14ac:dyDescent="0.25">
      <c r="A2544">
        <v>3</v>
      </c>
      <c r="B2544">
        <v>67</v>
      </c>
      <c r="C2544" t="s">
        <v>6</v>
      </c>
      <c r="D2544">
        <v>9</v>
      </c>
      <c r="E2544">
        <v>0</v>
      </c>
      <c r="F2544">
        <v>50</v>
      </c>
    </row>
    <row r="2545" spans="1:6" x14ac:dyDescent="0.25">
      <c r="A2545">
        <v>9</v>
      </c>
      <c r="B2545">
        <v>65</v>
      </c>
      <c r="C2545" t="s">
        <v>6</v>
      </c>
      <c r="D2545">
        <v>7</v>
      </c>
      <c r="E2545">
        <v>6</v>
      </c>
      <c r="F2545">
        <v>60</v>
      </c>
    </row>
    <row r="2546" spans="1:6" x14ac:dyDescent="0.25">
      <c r="A2546">
        <v>9</v>
      </c>
      <c r="B2546">
        <v>66</v>
      </c>
      <c r="C2546" t="s">
        <v>7</v>
      </c>
      <c r="D2546">
        <v>6</v>
      </c>
      <c r="E2546">
        <v>0</v>
      </c>
      <c r="F2546">
        <v>60</v>
      </c>
    </row>
    <row r="2547" spans="1:6" x14ac:dyDescent="0.25">
      <c r="A2547">
        <v>4</v>
      </c>
      <c r="B2547">
        <v>91</v>
      </c>
      <c r="C2547" t="s">
        <v>7</v>
      </c>
      <c r="D2547">
        <v>8</v>
      </c>
      <c r="E2547">
        <v>0</v>
      </c>
      <c r="F2547">
        <v>74</v>
      </c>
    </row>
    <row r="2548" spans="1:6" x14ac:dyDescent="0.25">
      <c r="A2548">
        <v>4</v>
      </c>
      <c r="B2548">
        <v>88</v>
      </c>
      <c r="C2548" t="s">
        <v>6</v>
      </c>
      <c r="D2548">
        <v>5</v>
      </c>
      <c r="E2548">
        <v>0</v>
      </c>
      <c r="F2548">
        <v>71</v>
      </c>
    </row>
    <row r="2549" spans="1:6" x14ac:dyDescent="0.25">
      <c r="A2549">
        <v>8</v>
      </c>
      <c r="B2549">
        <v>81</v>
      </c>
      <c r="C2549" t="s">
        <v>6</v>
      </c>
      <c r="D2549">
        <v>9</v>
      </c>
      <c r="E2549">
        <v>3</v>
      </c>
      <c r="F2549">
        <v>77</v>
      </c>
    </row>
    <row r="2550" spans="1:6" x14ac:dyDescent="0.25">
      <c r="A2550">
        <v>2</v>
      </c>
      <c r="B2550">
        <v>60</v>
      </c>
      <c r="C2550" t="s">
        <v>7</v>
      </c>
      <c r="D2550">
        <v>8</v>
      </c>
      <c r="E2550">
        <v>3</v>
      </c>
      <c r="F2550">
        <v>34</v>
      </c>
    </row>
    <row r="2551" spans="1:6" x14ac:dyDescent="0.25">
      <c r="A2551">
        <v>9</v>
      </c>
      <c r="B2551">
        <v>40</v>
      </c>
      <c r="C2551" t="s">
        <v>6</v>
      </c>
      <c r="D2551">
        <v>8</v>
      </c>
      <c r="E2551">
        <v>9</v>
      </c>
      <c r="F2551">
        <v>39</v>
      </c>
    </row>
    <row r="2552" spans="1:6" x14ac:dyDescent="0.25">
      <c r="A2552">
        <v>6</v>
      </c>
      <c r="B2552">
        <v>93</v>
      </c>
      <c r="C2552" t="s">
        <v>7</v>
      </c>
      <c r="D2552">
        <v>8</v>
      </c>
      <c r="E2552">
        <v>5</v>
      </c>
      <c r="F2552">
        <v>85</v>
      </c>
    </row>
    <row r="2553" spans="1:6" x14ac:dyDescent="0.25">
      <c r="A2553">
        <v>9</v>
      </c>
      <c r="B2553">
        <v>67</v>
      </c>
      <c r="C2553" t="s">
        <v>7</v>
      </c>
      <c r="D2553">
        <v>4</v>
      </c>
      <c r="E2553">
        <v>9</v>
      </c>
      <c r="F2553">
        <v>64</v>
      </c>
    </row>
    <row r="2554" spans="1:6" x14ac:dyDescent="0.25">
      <c r="A2554">
        <v>8</v>
      </c>
      <c r="B2554">
        <v>87</v>
      </c>
      <c r="C2554" t="s">
        <v>6</v>
      </c>
      <c r="D2554">
        <v>8</v>
      </c>
      <c r="E2554">
        <v>2</v>
      </c>
      <c r="F2554">
        <v>87</v>
      </c>
    </row>
    <row r="2555" spans="1:6" x14ac:dyDescent="0.25">
      <c r="A2555">
        <v>7</v>
      </c>
      <c r="B2555">
        <v>97</v>
      </c>
      <c r="C2555" t="s">
        <v>6</v>
      </c>
      <c r="D2555">
        <v>7</v>
      </c>
      <c r="E2555">
        <v>9</v>
      </c>
      <c r="F2555">
        <v>91</v>
      </c>
    </row>
    <row r="2556" spans="1:6" x14ac:dyDescent="0.25">
      <c r="A2556">
        <v>1</v>
      </c>
      <c r="B2556">
        <v>97</v>
      </c>
      <c r="C2556" t="s">
        <v>6</v>
      </c>
      <c r="D2556">
        <v>4</v>
      </c>
      <c r="E2556">
        <v>5</v>
      </c>
      <c r="F2556">
        <v>73</v>
      </c>
    </row>
    <row r="2557" spans="1:6" x14ac:dyDescent="0.25">
      <c r="A2557">
        <v>3</v>
      </c>
      <c r="B2557">
        <v>54</v>
      </c>
      <c r="C2557" t="s">
        <v>7</v>
      </c>
      <c r="D2557">
        <v>4</v>
      </c>
      <c r="E2557">
        <v>6</v>
      </c>
      <c r="F2557">
        <v>34</v>
      </c>
    </row>
    <row r="2558" spans="1:6" x14ac:dyDescent="0.25">
      <c r="A2558">
        <v>2</v>
      </c>
      <c r="B2558">
        <v>94</v>
      </c>
      <c r="C2558" t="s">
        <v>7</v>
      </c>
      <c r="D2558">
        <v>8</v>
      </c>
      <c r="E2558">
        <v>0</v>
      </c>
      <c r="F2558">
        <v>70</v>
      </c>
    </row>
    <row r="2559" spans="1:6" x14ac:dyDescent="0.25">
      <c r="A2559">
        <v>5</v>
      </c>
      <c r="B2559">
        <v>56</v>
      </c>
      <c r="C2559" t="s">
        <v>7</v>
      </c>
      <c r="D2559">
        <v>9</v>
      </c>
      <c r="E2559">
        <v>5</v>
      </c>
      <c r="F2559">
        <v>42</v>
      </c>
    </row>
    <row r="2560" spans="1:6" x14ac:dyDescent="0.25">
      <c r="A2560">
        <v>5</v>
      </c>
      <c r="B2560">
        <v>65</v>
      </c>
      <c r="C2560" t="s">
        <v>6</v>
      </c>
      <c r="D2560">
        <v>9</v>
      </c>
      <c r="E2560">
        <v>9</v>
      </c>
      <c r="F2560">
        <v>55</v>
      </c>
    </row>
    <row r="2561" spans="1:6" x14ac:dyDescent="0.25">
      <c r="A2561">
        <v>5</v>
      </c>
      <c r="B2561">
        <v>59</v>
      </c>
      <c r="C2561" t="s">
        <v>6</v>
      </c>
      <c r="D2561">
        <v>9</v>
      </c>
      <c r="E2561">
        <v>0</v>
      </c>
      <c r="F2561">
        <v>45</v>
      </c>
    </row>
    <row r="2562" spans="1:6" x14ac:dyDescent="0.25">
      <c r="A2562">
        <v>4</v>
      </c>
      <c r="B2562">
        <v>64</v>
      </c>
      <c r="C2562" t="s">
        <v>7</v>
      </c>
      <c r="D2562">
        <v>9</v>
      </c>
      <c r="E2562">
        <v>6</v>
      </c>
      <c r="F2562">
        <v>49</v>
      </c>
    </row>
    <row r="2563" spans="1:6" x14ac:dyDescent="0.25">
      <c r="A2563">
        <v>5</v>
      </c>
      <c r="B2563">
        <v>52</v>
      </c>
      <c r="C2563" t="s">
        <v>7</v>
      </c>
      <c r="D2563">
        <v>7</v>
      </c>
      <c r="E2563">
        <v>9</v>
      </c>
      <c r="F2563">
        <v>37</v>
      </c>
    </row>
    <row r="2564" spans="1:6" x14ac:dyDescent="0.25">
      <c r="A2564">
        <v>3</v>
      </c>
      <c r="B2564">
        <v>72</v>
      </c>
      <c r="C2564" t="s">
        <v>6</v>
      </c>
      <c r="D2564">
        <v>9</v>
      </c>
      <c r="E2564">
        <v>4</v>
      </c>
      <c r="F2564">
        <v>55</v>
      </c>
    </row>
    <row r="2565" spans="1:6" x14ac:dyDescent="0.25">
      <c r="A2565">
        <v>1</v>
      </c>
      <c r="B2565">
        <v>64</v>
      </c>
      <c r="C2565" t="s">
        <v>7</v>
      </c>
      <c r="D2565">
        <v>5</v>
      </c>
      <c r="E2565">
        <v>9</v>
      </c>
      <c r="F2565">
        <v>38</v>
      </c>
    </row>
    <row r="2566" spans="1:6" x14ac:dyDescent="0.25">
      <c r="A2566">
        <v>5</v>
      </c>
      <c r="B2566">
        <v>47</v>
      </c>
      <c r="C2566" t="s">
        <v>6</v>
      </c>
      <c r="D2566">
        <v>8</v>
      </c>
      <c r="E2566">
        <v>3</v>
      </c>
      <c r="F2566">
        <v>35</v>
      </c>
    </row>
    <row r="2567" spans="1:6" x14ac:dyDescent="0.25">
      <c r="A2567">
        <v>9</v>
      </c>
      <c r="B2567">
        <v>44</v>
      </c>
      <c r="C2567" t="s">
        <v>6</v>
      </c>
      <c r="D2567">
        <v>4</v>
      </c>
      <c r="E2567">
        <v>0</v>
      </c>
      <c r="F2567">
        <v>41</v>
      </c>
    </row>
    <row r="2568" spans="1:6" x14ac:dyDescent="0.25">
      <c r="A2568">
        <v>9</v>
      </c>
      <c r="B2568">
        <v>45</v>
      </c>
      <c r="C2568" t="s">
        <v>7</v>
      </c>
      <c r="D2568">
        <v>5</v>
      </c>
      <c r="E2568">
        <v>8</v>
      </c>
      <c r="F2568">
        <v>43</v>
      </c>
    </row>
    <row r="2569" spans="1:6" x14ac:dyDescent="0.25">
      <c r="A2569">
        <v>4</v>
      </c>
      <c r="B2569">
        <v>62</v>
      </c>
      <c r="C2569" t="s">
        <v>7</v>
      </c>
      <c r="D2569">
        <v>9</v>
      </c>
      <c r="E2569">
        <v>6</v>
      </c>
      <c r="F2569">
        <v>46</v>
      </c>
    </row>
    <row r="2570" spans="1:6" x14ac:dyDescent="0.25">
      <c r="A2570">
        <v>3</v>
      </c>
      <c r="B2570">
        <v>91</v>
      </c>
      <c r="C2570" t="s">
        <v>7</v>
      </c>
      <c r="D2570">
        <v>5</v>
      </c>
      <c r="E2570">
        <v>1</v>
      </c>
      <c r="F2570">
        <v>69</v>
      </c>
    </row>
    <row r="2571" spans="1:6" x14ac:dyDescent="0.25">
      <c r="A2571">
        <v>1</v>
      </c>
      <c r="B2571">
        <v>69</v>
      </c>
      <c r="C2571" t="s">
        <v>7</v>
      </c>
      <c r="D2571">
        <v>4</v>
      </c>
      <c r="E2571">
        <v>3</v>
      </c>
      <c r="F2571">
        <v>37</v>
      </c>
    </row>
    <row r="2572" spans="1:6" x14ac:dyDescent="0.25">
      <c r="A2572">
        <v>2</v>
      </c>
      <c r="B2572">
        <v>53</v>
      </c>
      <c r="C2572" t="s">
        <v>7</v>
      </c>
      <c r="D2572">
        <v>9</v>
      </c>
      <c r="E2572">
        <v>3</v>
      </c>
      <c r="F2572">
        <v>31</v>
      </c>
    </row>
    <row r="2573" spans="1:6" x14ac:dyDescent="0.25">
      <c r="A2573">
        <v>8</v>
      </c>
      <c r="B2573">
        <v>93</v>
      </c>
      <c r="C2573" t="s">
        <v>6</v>
      </c>
      <c r="D2573">
        <v>5</v>
      </c>
      <c r="E2573">
        <v>7</v>
      </c>
      <c r="F2573">
        <v>90</v>
      </c>
    </row>
    <row r="2574" spans="1:6" x14ac:dyDescent="0.25">
      <c r="A2574">
        <v>1</v>
      </c>
      <c r="B2574">
        <v>62</v>
      </c>
      <c r="C2574" t="s">
        <v>7</v>
      </c>
      <c r="D2574">
        <v>7</v>
      </c>
      <c r="E2574">
        <v>1</v>
      </c>
      <c r="F2574">
        <v>33</v>
      </c>
    </row>
    <row r="2575" spans="1:6" x14ac:dyDescent="0.25">
      <c r="A2575">
        <v>8</v>
      </c>
      <c r="B2575">
        <v>50</v>
      </c>
      <c r="C2575" t="s">
        <v>6</v>
      </c>
      <c r="D2575">
        <v>7</v>
      </c>
      <c r="E2575">
        <v>4</v>
      </c>
      <c r="F2575">
        <v>44</v>
      </c>
    </row>
    <row r="2576" spans="1:6" x14ac:dyDescent="0.25">
      <c r="A2576">
        <v>7</v>
      </c>
      <c r="B2576">
        <v>70</v>
      </c>
      <c r="C2576" t="s">
        <v>7</v>
      </c>
      <c r="D2576">
        <v>8</v>
      </c>
      <c r="E2576">
        <v>9</v>
      </c>
      <c r="F2576">
        <v>62</v>
      </c>
    </row>
    <row r="2577" spans="1:6" x14ac:dyDescent="0.25">
      <c r="A2577">
        <v>8</v>
      </c>
      <c r="B2577">
        <v>45</v>
      </c>
      <c r="C2577" t="s">
        <v>7</v>
      </c>
      <c r="D2577">
        <v>8</v>
      </c>
      <c r="E2577">
        <v>7</v>
      </c>
      <c r="F2577">
        <v>41</v>
      </c>
    </row>
    <row r="2578" spans="1:6" x14ac:dyDescent="0.25">
      <c r="A2578">
        <v>6</v>
      </c>
      <c r="B2578">
        <v>50</v>
      </c>
      <c r="C2578" t="s">
        <v>7</v>
      </c>
      <c r="D2578">
        <v>5</v>
      </c>
      <c r="E2578">
        <v>5</v>
      </c>
      <c r="F2578">
        <v>38</v>
      </c>
    </row>
    <row r="2579" spans="1:6" x14ac:dyDescent="0.25">
      <c r="A2579">
        <v>9</v>
      </c>
      <c r="B2579">
        <v>52</v>
      </c>
      <c r="C2579" t="s">
        <v>7</v>
      </c>
      <c r="D2579">
        <v>4</v>
      </c>
      <c r="E2579">
        <v>3</v>
      </c>
      <c r="F2579">
        <v>45</v>
      </c>
    </row>
    <row r="2580" spans="1:6" x14ac:dyDescent="0.25">
      <c r="A2580">
        <v>3</v>
      </c>
      <c r="B2580">
        <v>51</v>
      </c>
      <c r="C2580" t="s">
        <v>7</v>
      </c>
      <c r="D2580">
        <v>7</v>
      </c>
      <c r="E2580">
        <v>4</v>
      </c>
      <c r="F2580">
        <v>34</v>
      </c>
    </row>
    <row r="2581" spans="1:6" x14ac:dyDescent="0.25">
      <c r="A2581">
        <v>4</v>
      </c>
      <c r="B2581">
        <v>93</v>
      </c>
      <c r="C2581" t="s">
        <v>7</v>
      </c>
      <c r="D2581">
        <v>6</v>
      </c>
      <c r="E2581">
        <v>1</v>
      </c>
      <c r="F2581">
        <v>72</v>
      </c>
    </row>
    <row r="2582" spans="1:6" x14ac:dyDescent="0.25">
      <c r="A2582">
        <v>6</v>
      </c>
      <c r="B2582">
        <v>41</v>
      </c>
      <c r="C2582" t="s">
        <v>6</v>
      </c>
      <c r="D2582">
        <v>8</v>
      </c>
      <c r="E2582">
        <v>4</v>
      </c>
      <c r="F2582">
        <v>29</v>
      </c>
    </row>
    <row r="2583" spans="1:6" x14ac:dyDescent="0.25">
      <c r="A2583">
        <v>8</v>
      </c>
      <c r="B2583">
        <v>92</v>
      </c>
      <c r="C2583" t="s">
        <v>7</v>
      </c>
      <c r="D2583">
        <v>7</v>
      </c>
      <c r="E2583">
        <v>2</v>
      </c>
      <c r="F2583">
        <v>83</v>
      </c>
    </row>
    <row r="2584" spans="1:6" x14ac:dyDescent="0.25">
      <c r="A2584">
        <v>5</v>
      </c>
      <c r="B2584">
        <v>74</v>
      </c>
      <c r="C2584" t="s">
        <v>7</v>
      </c>
      <c r="D2584">
        <v>9</v>
      </c>
      <c r="E2584">
        <v>2</v>
      </c>
      <c r="F2584">
        <v>61</v>
      </c>
    </row>
    <row r="2585" spans="1:6" x14ac:dyDescent="0.25">
      <c r="A2585">
        <v>3</v>
      </c>
      <c r="B2585">
        <v>94</v>
      </c>
      <c r="C2585" t="s">
        <v>7</v>
      </c>
      <c r="D2585">
        <v>5</v>
      </c>
      <c r="E2585">
        <v>6</v>
      </c>
      <c r="F2585">
        <v>75</v>
      </c>
    </row>
    <row r="2586" spans="1:6" x14ac:dyDescent="0.25">
      <c r="A2586">
        <v>6</v>
      </c>
      <c r="B2586">
        <v>75</v>
      </c>
      <c r="C2586" t="s">
        <v>7</v>
      </c>
      <c r="D2586">
        <v>7</v>
      </c>
      <c r="E2586">
        <v>2</v>
      </c>
      <c r="F2586">
        <v>63</v>
      </c>
    </row>
    <row r="2587" spans="1:6" x14ac:dyDescent="0.25">
      <c r="A2587">
        <v>4</v>
      </c>
      <c r="B2587">
        <v>56</v>
      </c>
      <c r="C2587" t="s">
        <v>6</v>
      </c>
      <c r="D2587">
        <v>7</v>
      </c>
      <c r="E2587">
        <v>3</v>
      </c>
      <c r="F2587">
        <v>36</v>
      </c>
    </row>
    <row r="2588" spans="1:6" x14ac:dyDescent="0.25">
      <c r="A2588">
        <v>9</v>
      </c>
      <c r="B2588">
        <v>67</v>
      </c>
      <c r="C2588" t="s">
        <v>6</v>
      </c>
      <c r="D2588">
        <v>5</v>
      </c>
      <c r="E2588">
        <v>6</v>
      </c>
      <c r="F2588">
        <v>62</v>
      </c>
    </row>
    <row r="2589" spans="1:6" x14ac:dyDescent="0.25">
      <c r="A2589">
        <v>3</v>
      </c>
      <c r="B2589">
        <v>67</v>
      </c>
      <c r="C2589" t="s">
        <v>6</v>
      </c>
      <c r="D2589">
        <v>8</v>
      </c>
      <c r="E2589">
        <v>2</v>
      </c>
      <c r="F2589">
        <v>49</v>
      </c>
    </row>
    <row r="2590" spans="1:6" x14ac:dyDescent="0.25">
      <c r="A2590">
        <v>4</v>
      </c>
      <c r="B2590">
        <v>61</v>
      </c>
      <c r="C2590" t="s">
        <v>6</v>
      </c>
      <c r="D2590">
        <v>8</v>
      </c>
      <c r="E2590">
        <v>9</v>
      </c>
      <c r="F2590">
        <v>46</v>
      </c>
    </row>
    <row r="2591" spans="1:6" x14ac:dyDescent="0.25">
      <c r="A2591">
        <v>7</v>
      </c>
      <c r="B2591">
        <v>77</v>
      </c>
      <c r="C2591" t="s">
        <v>6</v>
      </c>
      <c r="D2591">
        <v>6</v>
      </c>
      <c r="E2591">
        <v>9</v>
      </c>
      <c r="F2591">
        <v>69</v>
      </c>
    </row>
    <row r="2592" spans="1:6" x14ac:dyDescent="0.25">
      <c r="A2592">
        <v>7</v>
      </c>
      <c r="B2592">
        <v>46</v>
      </c>
      <c r="C2592" t="s">
        <v>6</v>
      </c>
      <c r="D2592">
        <v>6</v>
      </c>
      <c r="E2592">
        <v>1</v>
      </c>
      <c r="F2592">
        <v>35</v>
      </c>
    </row>
    <row r="2593" spans="1:6" x14ac:dyDescent="0.25">
      <c r="A2593">
        <v>4</v>
      </c>
      <c r="B2593">
        <v>54</v>
      </c>
      <c r="C2593" t="s">
        <v>7</v>
      </c>
      <c r="D2593">
        <v>8</v>
      </c>
      <c r="E2593">
        <v>9</v>
      </c>
      <c r="F2593">
        <v>38</v>
      </c>
    </row>
    <row r="2594" spans="1:6" x14ac:dyDescent="0.25">
      <c r="A2594">
        <v>6</v>
      </c>
      <c r="B2594">
        <v>71</v>
      </c>
      <c r="C2594" t="s">
        <v>7</v>
      </c>
      <c r="D2594">
        <v>8</v>
      </c>
      <c r="E2594">
        <v>6</v>
      </c>
      <c r="F2594">
        <v>62</v>
      </c>
    </row>
    <row r="2595" spans="1:6" x14ac:dyDescent="0.25">
      <c r="A2595">
        <v>3</v>
      </c>
      <c r="B2595">
        <v>50</v>
      </c>
      <c r="C2595" t="s">
        <v>6</v>
      </c>
      <c r="D2595">
        <v>8</v>
      </c>
      <c r="E2595">
        <v>4</v>
      </c>
      <c r="F2595">
        <v>30</v>
      </c>
    </row>
    <row r="2596" spans="1:6" x14ac:dyDescent="0.25">
      <c r="A2596">
        <v>6</v>
      </c>
      <c r="B2596">
        <v>63</v>
      </c>
      <c r="C2596" t="s">
        <v>7</v>
      </c>
      <c r="D2596">
        <v>8</v>
      </c>
      <c r="E2596">
        <v>0</v>
      </c>
      <c r="F2596">
        <v>52</v>
      </c>
    </row>
    <row r="2597" spans="1:6" x14ac:dyDescent="0.25">
      <c r="A2597">
        <v>2</v>
      </c>
      <c r="B2597">
        <v>42</v>
      </c>
      <c r="C2597" t="s">
        <v>7</v>
      </c>
      <c r="D2597">
        <v>7</v>
      </c>
      <c r="E2597">
        <v>9</v>
      </c>
      <c r="F2597">
        <v>16</v>
      </c>
    </row>
    <row r="2598" spans="1:6" x14ac:dyDescent="0.25">
      <c r="A2598">
        <v>8</v>
      </c>
      <c r="B2598">
        <v>69</v>
      </c>
      <c r="C2598" t="s">
        <v>7</v>
      </c>
      <c r="D2598">
        <v>6</v>
      </c>
      <c r="E2598">
        <v>7</v>
      </c>
      <c r="F2598">
        <v>66</v>
      </c>
    </row>
    <row r="2599" spans="1:6" x14ac:dyDescent="0.25">
      <c r="A2599">
        <v>2</v>
      </c>
      <c r="B2599">
        <v>45</v>
      </c>
      <c r="C2599" t="s">
        <v>7</v>
      </c>
      <c r="D2599">
        <v>5</v>
      </c>
      <c r="E2599">
        <v>2</v>
      </c>
      <c r="F2599">
        <v>20</v>
      </c>
    </row>
    <row r="2600" spans="1:6" x14ac:dyDescent="0.25">
      <c r="A2600">
        <v>7</v>
      </c>
      <c r="B2600">
        <v>97</v>
      </c>
      <c r="C2600" t="s">
        <v>7</v>
      </c>
      <c r="D2600">
        <v>4</v>
      </c>
      <c r="E2600">
        <v>6</v>
      </c>
      <c r="F2600">
        <v>86</v>
      </c>
    </row>
    <row r="2601" spans="1:6" x14ac:dyDescent="0.25">
      <c r="A2601">
        <v>9</v>
      </c>
      <c r="B2601">
        <v>41</v>
      </c>
      <c r="C2601" t="s">
        <v>6</v>
      </c>
      <c r="D2601">
        <v>5</v>
      </c>
      <c r="E2601">
        <v>5</v>
      </c>
      <c r="F2601">
        <v>38</v>
      </c>
    </row>
    <row r="2602" spans="1:6" x14ac:dyDescent="0.25">
      <c r="A2602">
        <v>1</v>
      </c>
      <c r="B2602">
        <v>53</v>
      </c>
      <c r="C2602" t="s">
        <v>6</v>
      </c>
      <c r="D2602">
        <v>9</v>
      </c>
      <c r="E2602">
        <v>9</v>
      </c>
      <c r="F2602">
        <v>30</v>
      </c>
    </row>
    <row r="2603" spans="1:6" x14ac:dyDescent="0.25">
      <c r="A2603">
        <v>8</v>
      </c>
      <c r="B2603">
        <v>80</v>
      </c>
      <c r="C2603" t="s">
        <v>6</v>
      </c>
      <c r="D2603">
        <v>4</v>
      </c>
      <c r="E2603">
        <v>5</v>
      </c>
      <c r="F2603">
        <v>71</v>
      </c>
    </row>
    <row r="2604" spans="1:6" x14ac:dyDescent="0.25">
      <c r="A2604">
        <v>7</v>
      </c>
      <c r="B2604">
        <v>57</v>
      </c>
      <c r="C2604" t="s">
        <v>6</v>
      </c>
      <c r="D2604">
        <v>7</v>
      </c>
      <c r="E2604">
        <v>7</v>
      </c>
      <c r="F2604">
        <v>49</v>
      </c>
    </row>
    <row r="2605" spans="1:6" x14ac:dyDescent="0.25">
      <c r="A2605">
        <v>6</v>
      </c>
      <c r="B2605">
        <v>90</v>
      </c>
      <c r="C2605" t="s">
        <v>6</v>
      </c>
      <c r="D2605">
        <v>9</v>
      </c>
      <c r="E2605">
        <v>3</v>
      </c>
      <c r="F2605">
        <v>79</v>
      </c>
    </row>
    <row r="2606" spans="1:6" x14ac:dyDescent="0.25">
      <c r="A2606">
        <v>6</v>
      </c>
      <c r="B2606">
        <v>83</v>
      </c>
      <c r="C2606" t="s">
        <v>6</v>
      </c>
      <c r="D2606">
        <v>6</v>
      </c>
      <c r="E2606">
        <v>3</v>
      </c>
      <c r="F2606">
        <v>69</v>
      </c>
    </row>
    <row r="2607" spans="1:6" x14ac:dyDescent="0.25">
      <c r="A2607">
        <v>6</v>
      </c>
      <c r="B2607">
        <v>70</v>
      </c>
      <c r="C2607" t="s">
        <v>7</v>
      </c>
      <c r="D2607">
        <v>4</v>
      </c>
      <c r="E2607">
        <v>2</v>
      </c>
      <c r="F2607">
        <v>56</v>
      </c>
    </row>
    <row r="2608" spans="1:6" x14ac:dyDescent="0.25">
      <c r="A2608">
        <v>9</v>
      </c>
      <c r="B2608">
        <v>52</v>
      </c>
      <c r="C2608" t="s">
        <v>6</v>
      </c>
      <c r="D2608">
        <v>8</v>
      </c>
      <c r="E2608">
        <v>0</v>
      </c>
      <c r="F2608">
        <v>47</v>
      </c>
    </row>
    <row r="2609" spans="1:6" x14ac:dyDescent="0.25">
      <c r="A2609">
        <v>2</v>
      </c>
      <c r="B2609">
        <v>65</v>
      </c>
      <c r="C2609" t="s">
        <v>7</v>
      </c>
      <c r="D2609">
        <v>9</v>
      </c>
      <c r="E2609">
        <v>9</v>
      </c>
      <c r="F2609">
        <v>41</v>
      </c>
    </row>
    <row r="2610" spans="1:6" x14ac:dyDescent="0.25">
      <c r="A2610">
        <v>1</v>
      </c>
      <c r="B2610">
        <v>83</v>
      </c>
      <c r="C2610" t="s">
        <v>7</v>
      </c>
      <c r="D2610">
        <v>7</v>
      </c>
      <c r="E2610">
        <v>2</v>
      </c>
      <c r="F2610">
        <v>58</v>
      </c>
    </row>
    <row r="2611" spans="1:6" x14ac:dyDescent="0.25">
      <c r="A2611">
        <v>6</v>
      </c>
      <c r="B2611">
        <v>51</v>
      </c>
      <c r="C2611" t="s">
        <v>6</v>
      </c>
      <c r="D2611">
        <v>4</v>
      </c>
      <c r="E2611">
        <v>0</v>
      </c>
      <c r="F2611">
        <v>38</v>
      </c>
    </row>
    <row r="2612" spans="1:6" x14ac:dyDescent="0.25">
      <c r="A2612">
        <v>8</v>
      </c>
      <c r="B2612">
        <v>57</v>
      </c>
      <c r="C2612" t="s">
        <v>6</v>
      </c>
      <c r="D2612">
        <v>8</v>
      </c>
      <c r="E2612">
        <v>5</v>
      </c>
      <c r="F2612">
        <v>52</v>
      </c>
    </row>
    <row r="2613" spans="1:6" x14ac:dyDescent="0.25">
      <c r="A2613">
        <v>3</v>
      </c>
      <c r="B2613">
        <v>48</v>
      </c>
      <c r="C2613" t="s">
        <v>6</v>
      </c>
      <c r="D2613">
        <v>9</v>
      </c>
      <c r="E2613">
        <v>7</v>
      </c>
      <c r="F2613">
        <v>25</v>
      </c>
    </row>
    <row r="2614" spans="1:6" x14ac:dyDescent="0.25">
      <c r="A2614">
        <v>1</v>
      </c>
      <c r="B2614">
        <v>88</v>
      </c>
      <c r="C2614" t="s">
        <v>7</v>
      </c>
      <c r="D2614">
        <v>7</v>
      </c>
      <c r="E2614">
        <v>2</v>
      </c>
      <c r="F2614">
        <v>62</v>
      </c>
    </row>
    <row r="2615" spans="1:6" x14ac:dyDescent="0.25">
      <c r="A2615">
        <v>9</v>
      </c>
      <c r="B2615">
        <v>60</v>
      </c>
      <c r="C2615" t="s">
        <v>6</v>
      </c>
      <c r="D2615">
        <v>9</v>
      </c>
      <c r="E2615">
        <v>3</v>
      </c>
      <c r="F2615">
        <v>60</v>
      </c>
    </row>
    <row r="2616" spans="1:6" x14ac:dyDescent="0.25">
      <c r="A2616">
        <v>1</v>
      </c>
      <c r="B2616">
        <v>87</v>
      </c>
      <c r="C2616" t="s">
        <v>6</v>
      </c>
      <c r="D2616">
        <v>4</v>
      </c>
      <c r="E2616">
        <v>4</v>
      </c>
      <c r="F2616">
        <v>63</v>
      </c>
    </row>
    <row r="2617" spans="1:6" x14ac:dyDescent="0.25">
      <c r="A2617">
        <v>3</v>
      </c>
      <c r="B2617">
        <v>88</v>
      </c>
      <c r="C2617" t="s">
        <v>6</v>
      </c>
      <c r="D2617">
        <v>8</v>
      </c>
      <c r="E2617">
        <v>6</v>
      </c>
      <c r="F2617">
        <v>72</v>
      </c>
    </row>
    <row r="2618" spans="1:6" x14ac:dyDescent="0.25">
      <c r="A2618">
        <v>8</v>
      </c>
      <c r="B2618">
        <v>92</v>
      </c>
      <c r="C2618" t="s">
        <v>7</v>
      </c>
      <c r="D2618">
        <v>6</v>
      </c>
      <c r="E2618">
        <v>5</v>
      </c>
      <c r="F2618">
        <v>84</v>
      </c>
    </row>
    <row r="2619" spans="1:6" x14ac:dyDescent="0.25">
      <c r="A2619">
        <v>3</v>
      </c>
      <c r="B2619">
        <v>95</v>
      </c>
      <c r="C2619" t="s">
        <v>6</v>
      </c>
      <c r="D2619">
        <v>7</v>
      </c>
      <c r="E2619">
        <v>1</v>
      </c>
      <c r="F2619">
        <v>74</v>
      </c>
    </row>
    <row r="2620" spans="1:6" x14ac:dyDescent="0.25">
      <c r="A2620">
        <v>4</v>
      </c>
      <c r="B2620">
        <v>79</v>
      </c>
      <c r="C2620" t="s">
        <v>6</v>
      </c>
      <c r="D2620">
        <v>4</v>
      </c>
      <c r="E2620">
        <v>6</v>
      </c>
      <c r="F2620">
        <v>61</v>
      </c>
    </row>
    <row r="2621" spans="1:6" x14ac:dyDescent="0.25">
      <c r="A2621">
        <v>8</v>
      </c>
      <c r="B2621">
        <v>82</v>
      </c>
      <c r="C2621" t="s">
        <v>7</v>
      </c>
      <c r="D2621">
        <v>8</v>
      </c>
      <c r="E2621">
        <v>7</v>
      </c>
      <c r="F2621">
        <v>77</v>
      </c>
    </row>
    <row r="2622" spans="1:6" x14ac:dyDescent="0.25">
      <c r="A2622">
        <v>1</v>
      </c>
      <c r="B2622">
        <v>63</v>
      </c>
      <c r="C2622" t="s">
        <v>7</v>
      </c>
      <c r="D2622">
        <v>6</v>
      </c>
      <c r="E2622">
        <v>0</v>
      </c>
      <c r="F2622">
        <v>36</v>
      </c>
    </row>
    <row r="2623" spans="1:6" x14ac:dyDescent="0.25">
      <c r="A2623">
        <v>6</v>
      </c>
      <c r="B2623">
        <v>73</v>
      </c>
      <c r="C2623" t="s">
        <v>7</v>
      </c>
      <c r="D2623">
        <v>9</v>
      </c>
      <c r="E2623">
        <v>5</v>
      </c>
      <c r="F2623">
        <v>65</v>
      </c>
    </row>
    <row r="2624" spans="1:6" x14ac:dyDescent="0.25">
      <c r="A2624">
        <v>1</v>
      </c>
      <c r="B2624">
        <v>47</v>
      </c>
      <c r="C2624" t="s">
        <v>6</v>
      </c>
      <c r="D2624">
        <v>8</v>
      </c>
      <c r="E2624">
        <v>8</v>
      </c>
      <c r="F2624">
        <v>23</v>
      </c>
    </row>
    <row r="2625" spans="1:6" x14ac:dyDescent="0.25">
      <c r="A2625">
        <v>1</v>
      </c>
      <c r="B2625">
        <v>83</v>
      </c>
      <c r="C2625" t="s">
        <v>6</v>
      </c>
      <c r="D2625">
        <v>6</v>
      </c>
      <c r="E2625">
        <v>6</v>
      </c>
      <c r="F2625">
        <v>60</v>
      </c>
    </row>
    <row r="2626" spans="1:6" x14ac:dyDescent="0.25">
      <c r="A2626">
        <v>8</v>
      </c>
      <c r="B2626">
        <v>92</v>
      </c>
      <c r="C2626" t="s">
        <v>7</v>
      </c>
      <c r="D2626">
        <v>4</v>
      </c>
      <c r="E2626">
        <v>4</v>
      </c>
      <c r="F2626">
        <v>83</v>
      </c>
    </row>
    <row r="2627" spans="1:6" x14ac:dyDescent="0.25">
      <c r="A2627">
        <v>4</v>
      </c>
      <c r="B2627">
        <v>72</v>
      </c>
      <c r="C2627" t="s">
        <v>6</v>
      </c>
      <c r="D2627">
        <v>8</v>
      </c>
      <c r="E2627">
        <v>9</v>
      </c>
      <c r="F2627">
        <v>56</v>
      </c>
    </row>
    <row r="2628" spans="1:6" x14ac:dyDescent="0.25">
      <c r="A2628">
        <v>1</v>
      </c>
      <c r="B2628">
        <v>62</v>
      </c>
      <c r="C2628" t="s">
        <v>7</v>
      </c>
      <c r="D2628">
        <v>8</v>
      </c>
      <c r="E2628">
        <v>9</v>
      </c>
      <c r="F2628">
        <v>37</v>
      </c>
    </row>
    <row r="2629" spans="1:6" x14ac:dyDescent="0.25">
      <c r="A2629">
        <v>7</v>
      </c>
      <c r="B2629">
        <v>52</v>
      </c>
      <c r="C2629" t="s">
        <v>7</v>
      </c>
      <c r="D2629">
        <v>5</v>
      </c>
      <c r="E2629">
        <v>8</v>
      </c>
      <c r="F2629">
        <v>43</v>
      </c>
    </row>
    <row r="2630" spans="1:6" x14ac:dyDescent="0.25">
      <c r="A2630">
        <v>5</v>
      </c>
      <c r="B2630">
        <v>93</v>
      </c>
      <c r="C2630" t="s">
        <v>7</v>
      </c>
      <c r="D2630">
        <v>7</v>
      </c>
      <c r="E2630">
        <v>1</v>
      </c>
      <c r="F2630">
        <v>76</v>
      </c>
    </row>
    <row r="2631" spans="1:6" x14ac:dyDescent="0.25">
      <c r="A2631">
        <v>5</v>
      </c>
      <c r="B2631">
        <v>92</v>
      </c>
      <c r="C2631" t="s">
        <v>7</v>
      </c>
      <c r="D2631">
        <v>8</v>
      </c>
      <c r="E2631">
        <v>6</v>
      </c>
      <c r="F2631">
        <v>83</v>
      </c>
    </row>
    <row r="2632" spans="1:6" x14ac:dyDescent="0.25">
      <c r="A2632">
        <v>1</v>
      </c>
      <c r="B2632">
        <v>88</v>
      </c>
      <c r="C2632" t="s">
        <v>7</v>
      </c>
      <c r="D2632">
        <v>6</v>
      </c>
      <c r="E2632">
        <v>8</v>
      </c>
      <c r="F2632">
        <v>63</v>
      </c>
    </row>
    <row r="2633" spans="1:6" x14ac:dyDescent="0.25">
      <c r="A2633">
        <v>6</v>
      </c>
      <c r="B2633">
        <v>53</v>
      </c>
      <c r="C2633" t="s">
        <v>6</v>
      </c>
      <c r="D2633">
        <v>7</v>
      </c>
      <c r="E2633">
        <v>1</v>
      </c>
      <c r="F2633">
        <v>39</v>
      </c>
    </row>
    <row r="2634" spans="1:6" x14ac:dyDescent="0.25">
      <c r="A2634">
        <v>9</v>
      </c>
      <c r="B2634">
        <v>53</v>
      </c>
      <c r="C2634" t="s">
        <v>6</v>
      </c>
      <c r="D2634">
        <v>4</v>
      </c>
      <c r="E2634">
        <v>9</v>
      </c>
      <c r="F2634">
        <v>48</v>
      </c>
    </row>
    <row r="2635" spans="1:6" x14ac:dyDescent="0.25">
      <c r="A2635">
        <v>9</v>
      </c>
      <c r="B2635">
        <v>55</v>
      </c>
      <c r="C2635" t="s">
        <v>6</v>
      </c>
      <c r="D2635">
        <v>7</v>
      </c>
      <c r="E2635">
        <v>5</v>
      </c>
      <c r="F2635">
        <v>53</v>
      </c>
    </row>
    <row r="2636" spans="1:6" x14ac:dyDescent="0.25">
      <c r="A2636">
        <v>8</v>
      </c>
      <c r="B2636">
        <v>88</v>
      </c>
      <c r="C2636" t="s">
        <v>6</v>
      </c>
      <c r="D2636">
        <v>5</v>
      </c>
      <c r="E2636">
        <v>8</v>
      </c>
      <c r="F2636">
        <v>84</v>
      </c>
    </row>
    <row r="2637" spans="1:6" x14ac:dyDescent="0.25">
      <c r="A2637">
        <v>5</v>
      </c>
      <c r="B2637">
        <v>77</v>
      </c>
      <c r="C2637" t="s">
        <v>7</v>
      </c>
      <c r="D2637">
        <v>4</v>
      </c>
      <c r="E2637">
        <v>2</v>
      </c>
      <c r="F2637">
        <v>63</v>
      </c>
    </row>
    <row r="2638" spans="1:6" x14ac:dyDescent="0.25">
      <c r="A2638">
        <v>1</v>
      </c>
      <c r="B2638">
        <v>97</v>
      </c>
      <c r="C2638" t="s">
        <v>6</v>
      </c>
      <c r="D2638">
        <v>8</v>
      </c>
      <c r="E2638">
        <v>7</v>
      </c>
      <c r="F2638">
        <v>73</v>
      </c>
    </row>
    <row r="2639" spans="1:6" x14ac:dyDescent="0.25">
      <c r="A2639">
        <v>9</v>
      </c>
      <c r="B2639">
        <v>99</v>
      </c>
      <c r="C2639" t="s">
        <v>7</v>
      </c>
      <c r="D2639">
        <v>9</v>
      </c>
      <c r="E2639">
        <v>4</v>
      </c>
      <c r="F2639">
        <v>99</v>
      </c>
    </row>
    <row r="2640" spans="1:6" x14ac:dyDescent="0.25">
      <c r="A2640">
        <v>1</v>
      </c>
      <c r="B2640">
        <v>78</v>
      </c>
      <c r="C2640" t="s">
        <v>7</v>
      </c>
      <c r="D2640">
        <v>4</v>
      </c>
      <c r="E2640">
        <v>6</v>
      </c>
      <c r="F2640">
        <v>52</v>
      </c>
    </row>
    <row r="2641" spans="1:6" x14ac:dyDescent="0.25">
      <c r="A2641">
        <v>8</v>
      </c>
      <c r="B2641">
        <v>65</v>
      </c>
      <c r="C2641" t="s">
        <v>6</v>
      </c>
      <c r="D2641">
        <v>4</v>
      </c>
      <c r="E2641">
        <v>2</v>
      </c>
      <c r="F2641">
        <v>58</v>
      </c>
    </row>
    <row r="2642" spans="1:6" x14ac:dyDescent="0.25">
      <c r="A2642">
        <v>5</v>
      </c>
      <c r="B2642">
        <v>65</v>
      </c>
      <c r="C2642" t="s">
        <v>6</v>
      </c>
      <c r="D2642">
        <v>5</v>
      </c>
      <c r="E2642">
        <v>7</v>
      </c>
      <c r="F2642">
        <v>50</v>
      </c>
    </row>
    <row r="2643" spans="1:6" x14ac:dyDescent="0.25">
      <c r="A2643">
        <v>3</v>
      </c>
      <c r="B2643">
        <v>40</v>
      </c>
      <c r="C2643" t="s">
        <v>7</v>
      </c>
      <c r="D2643">
        <v>6</v>
      </c>
      <c r="E2643">
        <v>1</v>
      </c>
      <c r="F2643">
        <v>18</v>
      </c>
    </row>
    <row r="2644" spans="1:6" x14ac:dyDescent="0.25">
      <c r="A2644">
        <v>7</v>
      </c>
      <c r="B2644">
        <v>71</v>
      </c>
      <c r="C2644" t="s">
        <v>6</v>
      </c>
      <c r="D2644">
        <v>4</v>
      </c>
      <c r="E2644">
        <v>7</v>
      </c>
      <c r="F2644">
        <v>62</v>
      </c>
    </row>
    <row r="2645" spans="1:6" x14ac:dyDescent="0.25">
      <c r="A2645">
        <v>7</v>
      </c>
      <c r="B2645">
        <v>96</v>
      </c>
      <c r="C2645" t="s">
        <v>6</v>
      </c>
      <c r="D2645">
        <v>6</v>
      </c>
      <c r="E2645">
        <v>1</v>
      </c>
      <c r="F2645">
        <v>87</v>
      </c>
    </row>
    <row r="2646" spans="1:6" x14ac:dyDescent="0.25">
      <c r="A2646">
        <v>9</v>
      </c>
      <c r="B2646">
        <v>54</v>
      </c>
      <c r="C2646" t="s">
        <v>6</v>
      </c>
      <c r="D2646">
        <v>7</v>
      </c>
      <c r="E2646">
        <v>6</v>
      </c>
      <c r="F2646">
        <v>53</v>
      </c>
    </row>
    <row r="2647" spans="1:6" x14ac:dyDescent="0.25">
      <c r="A2647">
        <v>7</v>
      </c>
      <c r="B2647">
        <v>91</v>
      </c>
      <c r="C2647" t="s">
        <v>6</v>
      </c>
      <c r="D2647">
        <v>9</v>
      </c>
      <c r="E2647">
        <v>1</v>
      </c>
      <c r="F2647">
        <v>87</v>
      </c>
    </row>
    <row r="2648" spans="1:6" x14ac:dyDescent="0.25">
      <c r="A2648">
        <v>3</v>
      </c>
      <c r="B2648">
        <v>60</v>
      </c>
      <c r="C2648" t="s">
        <v>7</v>
      </c>
      <c r="D2648">
        <v>5</v>
      </c>
      <c r="E2648">
        <v>6</v>
      </c>
      <c r="F2648">
        <v>37</v>
      </c>
    </row>
    <row r="2649" spans="1:6" x14ac:dyDescent="0.25">
      <c r="A2649">
        <v>1</v>
      </c>
      <c r="B2649">
        <v>57</v>
      </c>
      <c r="C2649" t="s">
        <v>7</v>
      </c>
      <c r="D2649">
        <v>8</v>
      </c>
      <c r="E2649">
        <v>0</v>
      </c>
      <c r="F2649">
        <v>31</v>
      </c>
    </row>
    <row r="2650" spans="1:6" x14ac:dyDescent="0.25">
      <c r="A2650">
        <v>8</v>
      </c>
      <c r="B2650">
        <v>69</v>
      </c>
      <c r="C2650" t="s">
        <v>6</v>
      </c>
      <c r="D2650">
        <v>4</v>
      </c>
      <c r="E2650">
        <v>5</v>
      </c>
      <c r="F2650">
        <v>63</v>
      </c>
    </row>
    <row r="2651" spans="1:6" x14ac:dyDescent="0.25">
      <c r="A2651">
        <v>3</v>
      </c>
      <c r="B2651">
        <v>99</v>
      </c>
      <c r="C2651" t="s">
        <v>7</v>
      </c>
      <c r="D2651">
        <v>9</v>
      </c>
      <c r="E2651">
        <v>9</v>
      </c>
      <c r="F2651">
        <v>81</v>
      </c>
    </row>
    <row r="2652" spans="1:6" x14ac:dyDescent="0.25">
      <c r="A2652">
        <v>8</v>
      </c>
      <c r="B2652">
        <v>97</v>
      </c>
      <c r="C2652" t="s">
        <v>7</v>
      </c>
      <c r="D2652">
        <v>9</v>
      </c>
      <c r="E2652">
        <v>6</v>
      </c>
      <c r="F2652">
        <v>95</v>
      </c>
    </row>
    <row r="2653" spans="1:6" x14ac:dyDescent="0.25">
      <c r="A2653">
        <v>8</v>
      </c>
      <c r="B2653">
        <v>52</v>
      </c>
      <c r="C2653" t="s">
        <v>6</v>
      </c>
      <c r="D2653">
        <v>6</v>
      </c>
      <c r="E2653">
        <v>3</v>
      </c>
      <c r="F2653">
        <v>45</v>
      </c>
    </row>
    <row r="2654" spans="1:6" x14ac:dyDescent="0.25">
      <c r="A2654">
        <v>5</v>
      </c>
      <c r="B2654">
        <v>63</v>
      </c>
      <c r="C2654" t="s">
        <v>6</v>
      </c>
      <c r="D2654">
        <v>4</v>
      </c>
      <c r="E2654">
        <v>0</v>
      </c>
      <c r="F2654">
        <v>48</v>
      </c>
    </row>
    <row r="2655" spans="1:6" x14ac:dyDescent="0.25">
      <c r="A2655">
        <v>1</v>
      </c>
      <c r="B2655">
        <v>69</v>
      </c>
      <c r="C2655" t="s">
        <v>7</v>
      </c>
      <c r="D2655">
        <v>9</v>
      </c>
      <c r="E2655">
        <v>5</v>
      </c>
      <c r="F2655">
        <v>47</v>
      </c>
    </row>
    <row r="2656" spans="1:6" x14ac:dyDescent="0.25">
      <c r="A2656">
        <v>7</v>
      </c>
      <c r="B2656">
        <v>41</v>
      </c>
      <c r="C2656" t="s">
        <v>7</v>
      </c>
      <c r="D2656">
        <v>5</v>
      </c>
      <c r="E2656">
        <v>3</v>
      </c>
      <c r="F2656">
        <v>31</v>
      </c>
    </row>
    <row r="2657" spans="1:6" x14ac:dyDescent="0.25">
      <c r="A2657">
        <v>5</v>
      </c>
      <c r="B2657">
        <v>58</v>
      </c>
      <c r="C2657" t="s">
        <v>7</v>
      </c>
      <c r="D2657">
        <v>8</v>
      </c>
      <c r="E2657">
        <v>2</v>
      </c>
      <c r="F2657">
        <v>43</v>
      </c>
    </row>
    <row r="2658" spans="1:6" x14ac:dyDescent="0.25">
      <c r="A2658">
        <v>8</v>
      </c>
      <c r="B2658">
        <v>86</v>
      </c>
      <c r="C2658" t="s">
        <v>6</v>
      </c>
      <c r="D2658">
        <v>7</v>
      </c>
      <c r="E2658">
        <v>3</v>
      </c>
      <c r="F2658">
        <v>82</v>
      </c>
    </row>
    <row r="2659" spans="1:6" x14ac:dyDescent="0.25">
      <c r="A2659">
        <v>9</v>
      </c>
      <c r="B2659">
        <v>83</v>
      </c>
      <c r="C2659" t="s">
        <v>7</v>
      </c>
      <c r="D2659">
        <v>7</v>
      </c>
      <c r="E2659">
        <v>5</v>
      </c>
      <c r="F2659">
        <v>80</v>
      </c>
    </row>
    <row r="2660" spans="1:6" x14ac:dyDescent="0.25">
      <c r="A2660">
        <v>7</v>
      </c>
      <c r="B2660">
        <v>86</v>
      </c>
      <c r="C2660" t="s">
        <v>7</v>
      </c>
      <c r="D2660">
        <v>6</v>
      </c>
      <c r="E2660">
        <v>4</v>
      </c>
      <c r="F2660">
        <v>76</v>
      </c>
    </row>
    <row r="2661" spans="1:6" x14ac:dyDescent="0.25">
      <c r="A2661">
        <v>7</v>
      </c>
      <c r="B2661">
        <v>64</v>
      </c>
      <c r="C2661" t="s">
        <v>6</v>
      </c>
      <c r="D2661">
        <v>9</v>
      </c>
      <c r="E2661">
        <v>1</v>
      </c>
      <c r="F2661">
        <v>57</v>
      </c>
    </row>
    <row r="2662" spans="1:6" x14ac:dyDescent="0.25">
      <c r="A2662">
        <v>1</v>
      </c>
      <c r="B2662">
        <v>89</v>
      </c>
      <c r="C2662" t="s">
        <v>7</v>
      </c>
      <c r="D2662">
        <v>7</v>
      </c>
      <c r="E2662">
        <v>1</v>
      </c>
      <c r="F2662">
        <v>64</v>
      </c>
    </row>
    <row r="2663" spans="1:6" x14ac:dyDescent="0.25">
      <c r="A2663">
        <v>4</v>
      </c>
      <c r="B2663">
        <v>53</v>
      </c>
      <c r="C2663" t="s">
        <v>6</v>
      </c>
      <c r="D2663">
        <v>6</v>
      </c>
      <c r="E2663">
        <v>2</v>
      </c>
      <c r="F2663">
        <v>35</v>
      </c>
    </row>
    <row r="2664" spans="1:6" x14ac:dyDescent="0.25">
      <c r="A2664">
        <v>2</v>
      </c>
      <c r="B2664">
        <v>45</v>
      </c>
      <c r="C2664" t="s">
        <v>6</v>
      </c>
      <c r="D2664">
        <v>8</v>
      </c>
      <c r="E2664">
        <v>5</v>
      </c>
      <c r="F2664">
        <v>24</v>
      </c>
    </row>
    <row r="2665" spans="1:6" x14ac:dyDescent="0.25">
      <c r="A2665">
        <v>2</v>
      </c>
      <c r="B2665">
        <v>51</v>
      </c>
      <c r="C2665" t="s">
        <v>7</v>
      </c>
      <c r="D2665">
        <v>4</v>
      </c>
      <c r="E2665">
        <v>0</v>
      </c>
      <c r="F2665">
        <v>30</v>
      </c>
    </row>
    <row r="2666" spans="1:6" x14ac:dyDescent="0.25">
      <c r="A2666">
        <v>2</v>
      </c>
      <c r="B2666">
        <v>59</v>
      </c>
      <c r="C2666" t="s">
        <v>6</v>
      </c>
      <c r="D2666">
        <v>5</v>
      </c>
      <c r="E2666">
        <v>6</v>
      </c>
      <c r="F2666">
        <v>38</v>
      </c>
    </row>
    <row r="2667" spans="1:6" x14ac:dyDescent="0.25">
      <c r="A2667">
        <v>4</v>
      </c>
      <c r="B2667">
        <v>62</v>
      </c>
      <c r="C2667" t="s">
        <v>6</v>
      </c>
      <c r="D2667">
        <v>8</v>
      </c>
      <c r="E2667">
        <v>7</v>
      </c>
      <c r="F2667">
        <v>45</v>
      </c>
    </row>
    <row r="2668" spans="1:6" x14ac:dyDescent="0.25">
      <c r="A2668">
        <v>1</v>
      </c>
      <c r="B2668">
        <v>69</v>
      </c>
      <c r="C2668" t="s">
        <v>7</v>
      </c>
      <c r="D2668">
        <v>8</v>
      </c>
      <c r="E2668">
        <v>6</v>
      </c>
      <c r="F2668">
        <v>44</v>
      </c>
    </row>
    <row r="2669" spans="1:6" x14ac:dyDescent="0.25">
      <c r="A2669">
        <v>4</v>
      </c>
      <c r="B2669">
        <v>69</v>
      </c>
      <c r="C2669" t="s">
        <v>6</v>
      </c>
      <c r="D2669">
        <v>7</v>
      </c>
      <c r="E2669">
        <v>2</v>
      </c>
      <c r="F2669">
        <v>53</v>
      </c>
    </row>
    <row r="2670" spans="1:6" x14ac:dyDescent="0.25">
      <c r="A2670">
        <v>2</v>
      </c>
      <c r="B2670">
        <v>77</v>
      </c>
      <c r="C2670" t="s">
        <v>7</v>
      </c>
      <c r="D2670">
        <v>7</v>
      </c>
      <c r="E2670">
        <v>5</v>
      </c>
      <c r="F2670">
        <v>53</v>
      </c>
    </row>
    <row r="2671" spans="1:6" x14ac:dyDescent="0.25">
      <c r="A2671">
        <v>5</v>
      </c>
      <c r="B2671">
        <v>97</v>
      </c>
      <c r="C2671" t="s">
        <v>6</v>
      </c>
      <c r="D2671">
        <v>5</v>
      </c>
      <c r="E2671">
        <v>3</v>
      </c>
      <c r="F2671">
        <v>84</v>
      </c>
    </row>
    <row r="2672" spans="1:6" x14ac:dyDescent="0.25">
      <c r="A2672">
        <v>3</v>
      </c>
      <c r="B2672">
        <v>69</v>
      </c>
      <c r="C2672" t="s">
        <v>6</v>
      </c>
      <c r="D2672">
        <v>4</v>
      </c>
      <c r="E2672">
        <v>4</v>
      </c>
      <c r="F2672">
        <v>47</v>
      </c>
    </row>
    <row r="2673" spans="1:6" x14ac:dyDescent="0.25">
      <c r="A2673">
        <v>8</v>
      </c>
      <c r="B2673">
        <v>80</v>
      </c>
      <c r="C2673" t="s">
        <v>7</v>
      </c>
      <c r="D2673">
        <v>8</v>
      </c>
      <c r="E2673">
        <v>2</v>
      </c>
      <c r="F2673">
        <v>76</v>
      </c>
    </row>
    <row r="2674" spans="1:6" x14ac:dyDescent="0.25">
      <c r="A2674">
        <v>4</v>
      </c>
      <c r="B2674">
        <v>69</v>
      </c>
      <c r="C2674" t="s">
        <v>7</v>
      </c>
      <c r="D2674">
        <v>9</v>
      </c>
      <c r="E2674">
        <v>4</v>
      </c>
      <c r="F2674">
        <v>57</v>
      </c>
    </row>
    <row r="2675" spans="1:6" x14ac:dyDescent="0.25">
      <c r="A2675">
        <v>1</v>
      </c>
      <c r="B2675">
        <v>96</v>
      </c>
      <c r="C2675" t="s">
        <v>7</v>
      </c>
      <c r="D2675">
        <v>7</v>
      </c>
      <c r="E2675">
        <v>5</v>
      </c>
      <c r="F2675">
        <v>71</v>
      </c>
    </row>
    <row r="2676" spans="1:6" x14ac:dyDescent="0.25">
      <c r="A2676">
        <v>1</v>
      </c>
      <c r="B2676">
        <v>97</v>
      </c>
      <c r="C2676" t="s">
        <v>6</v>
      </c>
      <c r="D2676">
        <v>8</v>
      </c>
      <c r="E2676">
        <v>7</v>
      </c>
      <c r="F2676">
        <v>74</v>
      </c>
    </row>
    <row r="2677" spans="1:6" x14ac:dyDescent="0.25">
      <c r="A2677">
        <v>3</v>
      </c>
      <c r="B2677">
        <v>75</v>
      </c>
      <c r="C2677" t="s">
        <v>7</v>
      </c>
      <c r="D2677">
        <v>4</v>
      </c>
      <c r="E2677">
        <v>5</v>
      </c>
      <c r="F2677">
        <v>54</v>
      </c>
    </row>
    <row r="2678" spans="1:6" x14ac:dyDescent="0.25">
      <c r="A2678">
        <v>9</v>
      </c>
      <c r="B2678">
        <v>88</v>
      </c>
      <c r="C2678" t="s">
        <v>6</v>
      </c>
      <c r="D2678">
        <v>6</v>
      </c>
      <c r="E2678">
        <v>8</v>
      </c>
      <c r="F2678">
        <v>84</v>
      </c>
    </row>
    <row r="2679" spans="1:6" x14ac:dyDescent="0.25">
      <c r="A2679">
        <v>7</v>
      </c>
      <c r="B2679">
        <v>73</v>
      </c>
      <c r="C2679" t="s">
        <v>7</v>
      </c>
      <c r="D2679">
        <v>4</v>
      </c>
      <c r="E2679">
        <v>9</v>
      </c>
      <c r="F2679">
        <v>62</v>
      </c>
    </row>
    <row r="2680" spans="1:6" x14ac:dyDescent="0.25">
      <c r="A2680">
        <v>2</v>
      </c>
      <c r="B2680">
        <v>55</v>
      </c>
      <c r="C2680" t="s">
        <v>6</v>
      </c>
      <c r="D2680">
        <v>8</v>
      </c>
      <c r="E2680">
        <v>9</v>
      </c>
      <c r="F2680">
        <v>35</v>
      </c>
    </row>
    <row r="2681" spans="1:6" x14ac:dyDescent="0.25">
      <c r="A2681">
        <v>9</v>
      </c>
      <c r="B2681">
        <v>63</v>
      </c>
      <c r="C2681" t="s">
        <v>7</v>
      </c>
      <c r="D2681">
        <v>8</v>
      </c>
      <c r="E2681">
        <v>9</v>
      </c>
      <c r="F2681">
        <v>62</v>
      </c>
    </row>
    <row r="2682" spans="1:6" x14ac:dyDescent="0.25">
      <c r="A2682">
        <v>2</v>
      </c>
      <c r="B2682">
        <v>53</v>
      </c>
      <c r="C2682" t="s">
        <v>6</v>
      </c>
      <c r="D2682">
        <v>5</v>
      </c>
      <c r="E2682">
        <v>9</v>
      </c>
      <c r="F2682">
        <v>30</v>
      </c>
    </row>
    <row r="2683" spans="1:6" x14ac:dyDescent="0.25">
      <c r="A2683">
        <v>3</v>
      </c>
      <c r="B2683">
        <v>65</v>
      </c>
      <c r="C2683" t="s">
        <v>7</v>
      </c>
      <c r="D2683">
        <v>8</v>
      </c>
      <c r="E2683">
        <v>3</v>
      </c>
      <c r="F2683">
        <v>47</v>
      </c>
    </row>
    <row r="2684" spans="1:6" x14ac:dyDescent="0.25">
      <c r="A2684">
        <v>2</v>
      </c>
      <c r="B2684">
        <v>47</v>
      </c>
      <c r="C2684" t="s">
        <v>6</v>
      </c>
      <c r="D2684">
        <v>7</v>
      </c>
      <c r="E2684">
        <v>1</v>
      </c>
      <c r="F2684">
        <v>25</v>
      </c>
    </row>
    <row r="2685" spans="1:6" x14ac:dyDescent="0.25">
      <c r="A2685">
        <v>3</v>
      </c>
      <c r="B2685">
        <v>53</v>
      </c>
      <c r="C2685" t="s">
        <v>6</v>
      </c>
      <c r="D2685">
        <v>9</v>
      </c>
      <c r="E2685">
        <v>8</v>
      </c>
      <c r="F2685">
        <v>40</v>
      </c>
    </row>
    <row r="2686" spans="1:6" x14ac:dyDescent="0.25">
      <c r="A2686">
        <v>6</v>
      </c>
      <c r="B2686">
        <v>70</v>
      </c>
      <c r="C2686" t="s">
        <v>6</v>
      </c>
      <c r="D2686">
        <v>5</v>
      </c>
      <c r="E2686">
        <v>2</v>
      </c>
      <c r="F2686">
        <v>56</v>
      </c>
    </row>
    <row r="2687" spans="1:6" x14ac:dyDescent="0.25">
      <c r="A2687">
        <v>9</v>
      </c>
      <c r="B2687">
        <v>41</v>
      </c>
      <c r="C2687" t="s">
        <v>6</v>
      </c>
      <c r="D2687">
        <v>8</v>
      </c>
      <c r="E2687">
        <v>6</v>
      </c>
      <c r="F2687">
        <v>38</v>
      </c>
    </row>
    <row r="2688" spans="1:6" x14ac:dyDescent="0.25">
      <c r="A2688">
        <v>9</v>
      </c>
      <c r="B2688">
        <v>87</v>
      </c>
      <c r="C2688" t="s">
        <v>7</v>
      </c>
      <c r="D2688">
        <v>4</v>
      </c>
      <c r="E2688">
        <v>3</v>
      </c>
      <c r="F2688">
        <v>86</v>
      </c>
    </row>
    <row r="2689" spans="1:6" x14ac:dyDescent="0.25">
      <c r="A2689">
        <v>7</v>
      </c>
      <c r="B2689">
        <v>43</v>
      </c>
      <c r="C2689" t="s">
        <v>6</v>
      </c>
      <c r="D2689">
        <v>8</v>
      </c>
      <c r="E2689">
        <v>0</v>
      </c>
      <c r="F2689">
        <v>38</v>
      </c>
    </row>
    <row r="2690" spans="1:6" x14ac:dyDescent="0.25">
      <c r="A2690">
        <v>3</v>
      </c>
      <c r="B2690">
        <v>40</v>
      </c>
      <c r="C2690" t="s">
        <v>7</v>
      </c>
      <c r="D2690">
        <v>4</v>
      </c>
      <c r="E2690">
        <v>7</v>
      </c>
      <c r="F2690">
        <v>17</v>
      </c>
    </row>
    <row r="2691" spans="1:6" x14ac:dyDescent="0.25">
      <c r="A2691">
        <v>4</v>
      </c>
      <c r="B2691">
        <v>94</v>
      </c>
      <c r="C2691" t="s">
        <v>6</v>
      </c>
      <c r="D2691">
        <v>4</v>
      </c>
      <c r="E2691">
        <v>3</v>
      </c>
      <c r="F2691">
        <v>75</v>
      </c>
    </row>
    <row r="2692" spans="1:6" x14ac:dyDescent="0.25">
      <c r="A2692">
        <v>6</v>
      </c>
      <c r="B2692">
        <v>59</v>
      </c>
      <c r="C2692" t="s">
        <v>7</v>
      </c>
      <c r="D2692">
        <v>8</v>
      </c>
      <c r="E2692">
        <v>5</v>
      </c>
      <c r="F2692">
        <v>48</v>
      </c>
    </row>
    <row r="2693" spans="1:6" x14ac:dyDescent="0.25">
      <c r="A2693">
        <v>5</v>
      </c>
      <c r="B2693">
        <v>98</v>
      </c>
      <c r="C2693" t="s">
        <v>6</v>
      </c>
      <c r="D2693">
        <v>4</v>
      </c>
      <c r="E2693">
        <v>6</v>
      </c>
      <c r="F2693">
        <v>87</v>
      </c>
    </row>
    <row r="2694" spans="1:6" x14ac:dyDescent="0.25">
      <c r="A2694">
        <v>2</v>
      </c>
      <c r="B2694">
        <v>53</v>
      </c>
      <c r="C2694" t="s">
        <v>6</v>
      </c>
      <c r="D2694">
        <v>9</v>
      </c>
      <c r="E2694">
        <v>7</v>
      </c>
      <c r="F2694">
        <v>32</v>
      </c>
    </row>
    <row r="2695" spans="1:6" x14ac:dyDescent="0.25">
      <c r="A2695">
        <v>6</v>
      </c>
      <c r="B2695">
        <v>79</v>
      </c>
      <c r="C2695" t="s">
        <v>7</v>
      </c>
      <c r="D2695">
        <v>6</v>
      </c>
      <c r="E2695">
        <v>9</v>
      </c>
      <c r="F2695">
        <v>68</v>
      </c>
    </row>
    <row r="2696" spans="1:6" x14ac:dyDescent="0.25">
      <c r="A2696">
        <v>3</v>
      </c>
      <c r="B2696">
        <v>64</v>
      </c>
      <c r="C2696" t="s">
        <v>7</v>
      </c>
      <c r="D2696">
        <v>5</v>
      </c>
      <c r="E2696">
        <v>1</v>
      </c>
      <c r="F2696">
        <v>42</v>
      </c>
    </row>
    <row r="2697" spans="1:6" x14ac:dyDescent="0.25">
      <c r="A2697">
        <v>8</v>
      </c>
      <c r="B2697">
        <v>99</v>
      </c>
      <c r="C2697" t="s">
        <v>6</v>
      </c>
      <c r="D2697">
        <v>8</v>
      </c>
      <c r="E2697">
        <v>8</v>
      </c>
      <c r="F2697">
        <v>96</v>
      </c>
    </row>
    <row r="2698" spans="1:6" x14ac:dyDescent="0.25">
      <c r="A2698">
        <v>2</v>
      </c>
      <c r="B2698">
        <v>64</v>
      </c>
      <c r="C2698" t="s">
        <v>7</v>
      </c>
      <c r="D2698">
        <v>6</v>
      </c>
      <c r="E2698">
        <v>9</v>
      </c>
      <c r="F2698">
        <v>42</v>
      </c>
    </row>
    <row r="2699" spans="1:6" x14ac:dyDescent="0.25">
      <c r="A2699">
        <v>1</v>
      </c>
      <c r="B2699">
        <v>42</v>
      </c>
      <c r="C2699" t="s">
        <v>7</v>
      </c>
      <c r="D2699">
        <v>4</v>
      </c>
      <c r="E2699">
        <v>2</v>
      </c>
      <c r="F2699">
        <v>18</v>
      </c>
    </row>
    <row r="2700" spans="1:6" x14ac:dyDescent="0.25">
      <c r="A2700">
        <v>9</v>
      </c>
      <c r="B2700">
        <v>44</v>
      </c>
      <c r="C2700" t="s">
        <v>7</v>
      </c>
      <c r="D2700">
        <v>4</v>
      </c>
      <c r="E2700">
        <v>0</v>
      </c>
      <c r="F2700">
        <v>41</v>
      </c>
    </row>
    <row r="2701" spans="1:6" x14ac:dyDescent="0.25">
      <c r="A2701">
        <v>3</v>
      </c>
      <c r="B2701">
        <v>77</v>
      </c>
      <c r="C2701" t="s">
        <v>6</v>
      </c>
      <c r="D2701">
        <v>5</v>
      </c>
      <c r="E2701">
        <v>1</v>
      </c>
      <c r="F2701">
        <v>54</v>
      </c>
    </row>
    <row r="2702" spans="1:6" x14ac:dyDescent="0.25">
      <c r="A2702">
        <v>1</v>
      </c>
      <c r="B2702">
        <v>93</v>
      </c>
      <c r="C2702" t="s">
        <v>7</v>
      </c>
      <c r="D2702">
        <v>6</v>
      </c>
      <c r="E2702">
        <v>7</v>
      </c>
      <c r="F2702">
        <v>67</v>
      </c>
    </row>
    <row r="2703" spans="1:6" x14ac:dyDescent="0.25">
      <c r="A2703">
        <v>7</v>
      </c>
      <c r="B2703">
        <v>65</v>
      </c>
      <c r="C2703" t="s">
        <v>6</v>
      </c>
      <c r="D2703">
        <v>6</v>
      </c>
      <c r="E2703">
        <v>9</v>
      </c>
      <c r="F2703">
        <v>57</v>
      </c>
    </row>
    <row r="2704" spans="1:6" x14ac:dyDescent="0.25">
      <c r="A2704">
        <v>5</v>
      </c>
      <c r="B2704">
        <v>79</v>
      </c>
      <c r="C2704" t="s">
        <v>7</v>
      </c>
      <c r="D2704">
        <v>8</v>
      </c>
      <c r="E2704">
        <v>5</v>
      </c>
      <c r="F2704">
        <v>65</v>
      </c>
    </row>
    <row r="2705" spans="1:6" x14ac:dyDescent="0.25">
      <c r="A2705">
        <v>5</v>
      </c>
      <c r="B2705">
        <v>77</v>
      </c>
      <c r="C2705" t="s">
        <v>7</v>
      </c>
      <c r="D2705">
        <v>4</v>
      </c>
      <c r="E2705">
        <v>0</v>
      </c>
      <c r="F2705">
        <v>62</v>
      </c>
    </row>
    <row r="2706" spans="1:6" x14ac:dyDescent="0.25">
      <c r="A2706">
        <v>1</v>
      </c>
      <c r="B2706">
        <v>77</v>
      </c>
      <c r="C2706" t="s">
        <v>6</v>
      </c>
      <c r="D2706">
        <v>7</v>
      </c>
      <c r="E2706">
        <v>8</v>
      </c>
      <c r="F2706">
        <v>56</v>
      </c>
    </row>
    <row r="2707" spans="1:6" x14ac:dyDescent="0.25">
      <c r="A2707">
        <v>9</v>
      </c>
      <c r="B2707">
        <v>43</v>
      </c>
      <c r="C2707" t="s">
        <v>7</v>
      </c>
      <c r="D2707">
        <v>8</v>
      </c>
      <c r="E2707">
        <v>6</v>
      </c>
      <c r="F2707">
        <v>39</v>
      </c>
    </row>
    <row r="2708" spans="1:6" x14ac:dyDescent="0.25">
      <c r="A2708">
        <v>7</v>
      </c>
      <c r="B2708">
        <v>46</v>
      </c>
      <c r="C2708" t="s">
        <v>7</v>
      </c>
      <c r="D2708">
        <v>8</v>
      </c>
      <c r="E2708">
        <v>9</v>
      </c>
      <c r="F2708">
        <v>38</v>
      </c>
    </row>
    <row r="2709" spans="1:6" x14ac:dyDescent="0.25">
      <c r="A2709">
        <v>8</v>
      </c>
      <c r="B2709">
        <v>69</v>
      </c>
      <c r="C2709" t="s">
        <v>7</v>
      </c>
      <c r="D2709">
        <v>8</v>
      </c>
      <c r="E2709">
        <v>2</v>
      </c>
      <c r="F2709">
        <v>65</v>
      </c>
    </row>
    <row r="2710" spans="1:6" x14ac:dyDescent="0.25">
      <c r="A2710">
        <v>9</v>
      </c>
      <c r="B2710">
        <v>69</v>
      </c>
      <c r="C2710" t="s">
        <v>7</v>
      </c>
      <c r="D2710">
        <v>5</v>
      </c>
      <c r="E2710">
        <v>6</v>
      </c>
      <c r="F2710">
        <v>68</v>
      </c>
    </row>
    <row r="2711" spans="1:6" x14ac:dyDescent="0.25">
      <c r="A2711">
        <v>6</v>
      </c>
      <c r="B2711">
        <v>95</v>
      </c>
      <c r="C2711" t="s">
        <v>7</v>
      </c>
      <c r="D2711">
        <v>5</v>
      </c>
      <c r="E2711">
        <v>5</v>
      </c>
      <c r="F2711">
        <v>82</v>
      </c>
    </row>
    <row r="2712" spans="1:6" x14ac:dyDescent="0.25">
      <c r="A2712">
        <v>5</v>
      </c>
      <c r="B2712">
        <v>58</v>
      </c>
      <c r="C2712" t="s">
        <v>7</v>
      </c>
      <c r="D2712">
        <v>8</v>
      </c>
      <c r="E2712">
        <v>2</v>
      </c>
      <c r="F2712">
        <v>44</v>
      </c>
    </row>
    <row r="2713" spans="1:6" x14ac:dyDescent="0.25">
      <c r="A2713">
        <v>6</v>
      </c>
      <c r="B2713">
        <v>78</v>
      </c>
      <c r="C2713" t="s">
        <v>7</v>
      </c>
      <c r="D2713">
        <v>9</v>
      </c>
      <c r="E2713">
        <v>7</v>
      </c>
      <c r="F2713">
        <v>67</v>
      </c>
    </row>
    <row r="2714" spans="1:6" x14ac:dyDescent="0.25">
      <c r="A2714">
        <v>2</v>
      </c>
      <c r="B2714">
        <v>74</v>
      </c>
      <c r="C2714" t="s">
        <v>6</v>
      </c>
      <c r="D2714">
        <v>7</v>
      </c>
      <c r="E2714">
        <v>0</v>
      </c>
      <c r="F2714">
        <v>53</v>
      </c>
    </row>
    <row r="2715" spans="1:6" x14ac:dyDescent="0.25">
      <c r="A2715">
        <v>4</v>
      </c>
      <c r="B2715">
        <v>79</v>
      </c>
      <c r="C2715" t="s">
        <v>6</v>
      </c>
      <c r="D2715">
        <v>6</v>
      </c>
      <c r="E2715">
        <v>4</v>
      </c>
      <c r="F2715">
        <v>61</v>
      </c>
    </row>
    <row r="2716" spans="1:6" x14ac:dyDescent="0.25">
      <c r="A2716">
        <v>3</v>
      </c>
      <c r="B2716">
        <v>72</v>
      </c>
      <c r="C2716" t="s">
        <v>6</v>
      </c>
      <c r="D2716">
        <v>6</v>
      </c>
      <c r="E2716">
        <v>7</v>
      </c>
      <c r="F2716">
        <v>53</v>
      </c>
    </row>
    <row r="2717" spans="1:6" x14ac:dyDescent="0.25">
      <c r="A2717">
        <v>7</v>
      </c>
      <c r="B2717">
        <v>72</v>
      </c>
      <c r="C2717" t="s">
        <v>6</v>
      </c>
      <c r="D2717">
        <v>4</v>
      </c>
      <c r="E2717">
        <v>2</v>
      </c>
      <c r="F2717">
        <v>61</v>
      </c>
    </row>
    <row r="2718" spans="1:6" x14ac:dyDescent="0.25">
      <c r="A2718">
        <v>9</v>
      </c>
      <c r="B2718">
        <v>53</v>
      </c>
      <c r="C2718" t="s">
        <v>6</v>
      </c>
      <c r="D2718">
        <v>6</v>
      </c>
      <c r="E2718">
        <v>9</v>
      </c>
      <c r="F2718">
        <v>49</v>
      </c>
    </row>
    <row r="2719" spans="1:6" x14ac:dyDescent="0.25">
      <c r="A2719">
        <v>5</v>
      </c>
      <c r="B2719">
        <v>77</v>
      </c>
      <c r="C2719" t="s">
        <v>7</v>
      </c>
      <c r="D2719">
        <v>6</v>
      </c>
      <c r="E2719">
        <v>5</v>
      </c>
      <c r="F2719">
        <v>61</v>
      </c>
    </row>
    <row r="2720" spans="1:6" x14ac:dyDescent="0.25">
      <c r="A2720">
        <v>6</v>
      </c>
      <c r="B2720">
        <v>49</v>
      </c>
      <c r="C2720" t="s">
        <v>6</v>
      </c>
      <c r="D2720">
        <v>7</v>
      </c>
      <c r="E2720">
        <v>9</v>
      </c>
      <c r="F2720">
        <v>38</v>
      </c>
    </row>
    <row r="2721" spans="1:6" x14ac:dyDescent="0.25">
      <c r="A2721">
        <v>2</v>
      </c>
      <c r="B2721">
        <v>96</v>
      </c>
      <c r="C2721" t="s">
        <v>6</v>
      </c>
      <c r="D2721">
        <v>6</v>
      </c>
      <c r="E2721">
        <v>1</v>
      </c>
      <c r="F2721">
        <v>76</v>
      </c>
    </row>
    <row r="2722" spans="1:6" x14ac:dyDescent="0.25">
      <c r="A2722">
        <v>3</v>
      </c>
      <c r="B2722">
        <v>67</v>
      </c>
      <c r="C2722" t="s">
        <v>7</v>
      </c>
      <c r="D2722">
        <v>7</v>
      </c>
      <c r="E2722">
        <v>8</v>
      </c>
      <c r="F2722">
        <v>47</v>
      </c>
    </row>
    <row r="2723" spans="1:6" x14ac:dyDescent="0.25">
      <c r="A2723">
        <v>3</v>
      </c>
      <c r="B2723">
        <v>53</v>
      </c>
      <c r="C2723" t="s">
        <v>6</v>
      </c>
      <c r="D2723">
        <v>5</v>
      </c>
      <c r="E2723">
        <v>1</v>
      </c>
      <c r="F2723">
        <v>32</v>
      </c>
    </row>
    <row r="2724" spans="1:6" x14ac:dyDescent="0.25">
      <c r="A2724">
        <v>9</v>
      </c>
      <c r="B2724">
        <v>75</v>
      </c>
      <c r="C2724" t="s">
        <v>7</v>
      </c>
      <c r="D2724">
        <v>7</v>
      </c>
      <c r="E2724">
        <v>4</v>
      </c>
      <c r="F2724">
        <v>71</v>
      </c>
    </row>
    <row r="2725" spans="1:6" x14ac:dyDescent="0.25">
      <c r="A2725">
        <v>7</v>
      </c>
      <c r="B2725">
        <v>77</v>
      </c>
      <c r="C2725" t="s">
        <v>7</v>
      </c>
      <c r="D2725">
        <v>5</v>
      </c>
      <c r="E2725">
        <v>2</v>
      </c>
      <c r="F2725">
        <v>69</v>
      </c>
    </row>
    <row r="2726" spans="1:6" x14ac:dyDescent="0.25">
      <c r="A2726">
        <v>8</v>
      </c>
      <c r="B2726">
        <v>55</v>
      </c>
      <c r="C2726" t="s">
        <v>6</v>
      </c>
      <c r="D2726">
        <v>7</v>
      </c>
      <c r="E2726">
        <v>9</v>
      </c>
      <c r="F2726">
        <v>53</v>
      </c>
    </row>
    <row r="2727" spans="1:6" x14ac:dyDescent="0.25">
      <c r="A2727">
        <v>9</v>
      </c>
      <c r="B2727">
        <v>99</v>
      </c>
      <c r="C2727" t="s">
        <v>6</v>
      </c>
      <c r="D2727">
        <v>8</v>
      </c>
      <c r="E2727">
        <v>8</v>
      </c>
      <c r="F2727">
        <v>100</v>
      </c>
    </row>
    <row r="2728" spans="1:6" x14ac:dyDescent="0.25">
      <c r="A2728">
        <v>6</v>
      </c>
      <c r="B2728">
        <v>60</v>
      </c>
      <c r="C2728" t="s">
        <v>7</v>
      </c>
      <c r="D2728">
        <v>9</v>
      </c>
      <c r="E2728">
        <v>8</v>
      </c>
      <c r="F2728">
        <v>49</v>
      </c>
    </row>
    <row r="2729" spans="1:6" x14ac:dyDescent="0.25">
      <c r="A2729">
        <v>4</v>
      </c>
      <c r="B2729">
        <v>67</v>
      </c>
      <c r="C2729" t="s">
        <v>7</v>
      </c>
      <c r="D2729">
        <v>5</v>
      </c>
      <c r="E2729">
        <v>6</v>
      </c>
      <c r="F2729">
        <v>48</v>
      </c>
    </row>
    <row r="2730" spans="1:6" x14ac:dyDescent="0.25">
      <c r="A2730">
        <v>1</v>
      </c>
      <c r="B2730">
        <v>72</v>
      </c>
      <c r="C2730" t="s">
        <v>6</v>
      </c>
      <c r="D2730">
        <v>5</v>
      </c>
      <c r="E2730">
        <v>9</v>
      </c>
      <c r="F2730">
        <v>45</v>
      </c>
    </row>
    <row r="2731" spans="1:6" x14ac:dyDescent="0.25">
      <c r="A2731">
        <v>8</v>
      </c>
      <c r="B2731">
        <v>45</v>
      </c>
      <c r="C2731" t="s">
        <v>7</v>
      </c>
      <c r="D2731">
        <v>6</v>
      </c>
      <c r="E2731">
        <v>4</v>
      </c>
      <c r="F2731">
        <v>40</v>
      </c>
    </row>
    <row r="2732" spans="1:6" x14ac:dyDescent="0.25">
      <c r="A2732">
        <v>7</v>
      </c>
      <c r="B2732">
        <v>80</v>
      </c>
      <c r="C2732" t="s">
        <v>6</v>
      </c>
      <c r="D2732">
        <v>5</v>
      </c>
      <c r="E2732">
        <v>8</v>
      </c>
      <c r="F2732">
        <v>71</v>
      </c>
    </row>
    <row r="2733" spans="1:6" x14ac:dyDescent="0.25">
      <c r="A2733">
        <v>2</v>
      </c>
      <c r="B2733">
        <v>54</v>
      </c>
      <c r="C2733" t="s">
        <v>6</v>
      </c>
      <c r="D2733">
        <v>7</v>
      </c>
      <c r="E2733">
        <v>6</v>
      </c>
      <c r="F2733">
        <v>34</v>
      </c>
    </row>
    <row r="2734" spans="1:6" x14ac:dyDescent="0.25">
      <c r="A2734">
        <v>8</v>
      </c>
      <c r="B2734">
        <v>83</v>
      </c>
      <c r="C2734" t="s">
        <v>6</v>
      </c>
      <c r="D2734">
        <v>8</v>
      </c>
      <c r="E2734">
        <v>1</v>
      </c>
      <c r="F2734">
        <v>76</v>
      </c>
    </row>
    <row r="2735" spans="1:6" x14ac:dyDescent="0.25">
      <c r="A2735">
        <v>5</v>
      </c>
      <c r="B2735">
        <v>42</v>
      </c>
      <c r="C2735" t="s">
        <v>6</v>
      </c>
      <c r="D2735">
        <v>8</v>
      </c>
      <c r="E2735">
        <v>9</v>
      </c>
      <c r="F2735">
        <v>29</v>
      </c>
    </row>
    <row r="2736" spans="1:6" x14ac:dyDescent="0.25">
      <c r="A2736">
        <v>7</v>
      </c>
      <c r="B2736">
        <v>82</v>
      </c>
      <c r="C2736" t="s">
        <v>7</v>
      </c>
      <c r="D2736">
        <v>6</v>
      </c>
      <c r="E2736">
        <v>0</v>
      </c>
      <c r="F2736">
        <v>71</v>
      </c>
    </row>
    <row r="2737" spans="1:6" x14ac:dyDescent="0.25">
      <c r="A2737">
        <v>4</v>
      </c>
      <c r="B2737">
        <v>86</v>
      </c>
      <c r="C2737" t="s">
        <v>7</v>
      </c>
      <c r="D2737">
        <v>7</v>
      </c>
      <c r="E2737">
        <v>9</v>
      </c>
      <c r="F2737">
        <v>69</v>
      </c>
    </row>
    <row r="2738" spans="1:6" x14ac:dyDescent="0.25">
      <c r="A2738">
        <v>5</v>
      </c>
      <c r="B2738">
        <v>74</v>
      </c>
      <c r="C2738" t="s">
        <v>6</v>
      </c>
      <c r="D2738">
        <v>7</v>
      </c>
      <c r="E2738">
        <v>9</v>
      </c>
      <c r="F2738">
        <v>58</v>
      </c>
    </row>
    <row r="2739" spans="1:6" x14ac:dyDescent="0.25">
      <c r="A2739">
        <v>8</v>
      </c>
      <c r="B2739">
        <v>53</v>
      </c>
      <c r="C2739" t="s">
        <v>6</v>
      </c>
      <c r="D2739">
        <v>4</v>
      </c>
      <c r="E2739">
        <v>3</v>
      </c>
      <c r="F2739">
        <v>43</v>
      </c>
    </row>
    <row r="2740" spans="1:6" x14ac:dyDescent="0.25">
      <c r="A2740">
        <v>1</v>
      </c>
      <c r="B2740">
        <v>41</v>
      </c>
      <c r="C2740" t="s">
        <v>7</v>
      </c>
      <c r="D2740">
        <v>5</v>
      </c>
      <c r="E2740">
        <v>9</v>
      </c>
      <c r="F2740">
        <v>17</v>
      </c>
    </row>
    <row r="2741" spans="1:6" x14ac:dyDescent="0.25">
      <c r="A2741">
        <v>1</v>
      </c>
      <c r="B2741">
        <v>68</v>
      </c>
      <c r="C2741" t="s">
        <v>7</v>
      </c>
      <c r="D2741">
        <v>6</v>
      </c>
      <c r="E2741">
        <v>7</v>
      </c>
      <c r="F2741">
        <v>41</v>
      </c>
    </row>
    <row r="2742" spans="1:6" x14ac:dyDescent="0.25">
      <c r="A2742">
        <v>4</v>
      </c>
      <c r="B2742">
        <v>43</v>
      </c>
      <c r="C2742" t="s">
        <v>7</v>
      </c>
      <c r="D2742">
        <v>8</v>
      </c>
      <c r="E2742">
        <v>5</v>
      </c>
      <c r="F2742">
        <v>27</v>
      </c>
    </row>
    <row r="2743" spans="1:6" x14ac:dyDescent="0.25">
      <c r="A2743">
        <v>3</v>
      </c>
      <c r="B2743">
        <v>65</v>
      </c>
      <c r="C2743" t="s">
        <v>7</v>
      </c>
      <c r="D2743">
        <v>9</v>
      </c>
      <c r="E2743">
        <v>1</v>
      </c>
      <c r="F2743">
        <v>45</v>
      </c>
    </row>
    <row r="2744" spans="1:6" x14ac:dyDescent="0.25">
      <c r="A2744">
        <v>2</v>
      </c>
      <c r="B2744">
        <v>90</v>
      </c>
      <c r="C2744" t="s">
        <v>7</v>
      </c>
      <c r="D2744">
        <v>4</v>
      </c>
      <c r="E2744">
        <v>4</v>
      </c>
      <c r="F2744">
        <v>65</v>
      </c>
    </row>
    <row r="2745" spans="1:6" x14ac:dyDescent="0.25">
      <c r="A2745">
        <v>3</v>
      </c>
      <c r="B2745">
        <v>51</v>
      </c>
      <c r="C2745" t="s">
        <v>6</v>
      </c>
      <c r="D2745">
        <v>7</v>
      </c>
      <c r="E2745">
        <v>8</v>
      </c>
      <c r="F2745">
        <v>31</v>
      </c>
    </row>
    <row r="2746" spans="1:6" x14ac:dyDescent="0.25">
      <c r="A2746">
        <v>1</v>
      </c>
      <c r="B2746">
        <v>41</v>
      </c>
      <c r="C2746" t="s">
        <v>6</v>
      </c>
      <c r="D2746">
        <v>5</v>
      </c>
      <c r="E2746">
        <v>5</v>
      </c>
      <c r="F2746">
        <v>14</v>
      </c>
    </row>
    <row r="2747" spans="1:6" x14ac:dyDescent="0.25">
      <c r="A2747">
        <v>1</v>
      </c>
      <c r="B2747">
        <v>56</v>
      </c>
      <c r="C2747" t="s">
        <v>6</v>
      </c>
      <c r="D2747">
        <v>8</v>
      </c>
      <c r="E2747">
        <v>5</v>
      </c>
      <c r="F2747">
        <v>33</v>
      </c>
    </row>
    <row r="2748" spans="1:6" x14ac:dyDescent="0.25">
      <c r="A2748">
        <v>6</v>
      </c>
      <c r="B2748">
        <v>74</v>
      </c>
      <c r="C2748" t="s">
        <v>6</v>
      </c>
      <c r="D2748">
        <v>4</v>
      </c>
      <c r="E2748">
        <v>6</v>
      </c>
      <c r="F2748">
        <v>60</v>
      </c>
    </row>
    <row r="2749" spans="1:6" x14ac:dyDescent="0.25">
      <c r="A2749">
        <v>5</v>
      </c>
      <c r="B2749">
        <v>49</v>
      </c>
      <c r="C2749" t="s">
        <v>7</v>
      </c>
      <c r="D2749">
        <v>7</v>
      </c>
      <c r="E2749">
        <v>4</v>
      </c>
      <c r="F2749">
        <v>34</v>
      </c>
    </row>
    <row r="2750" spans="1:6" x14ac:dyDescent="0.25">
      <c r="A2750">
        <v>8</v>
      </c>
      <c r="B2750">
        <v>87</v>
      </c>
      <c r="C2750" t="s">
        <v>7</v>
      </c>
      <c r="D2750">
        <v>8</v>
      </c>
      <c r="E2750">
        <v>2</v>
      </c>
      <c r="F2750">
        <v>82</v>
      </c>
    </row>
    <row r="2751" spans="1:6" x14ac:dyDescent="0.25">
      <c r="A2751">
        <v>2</v>
      </c>
      <c r="B2751">
        <v>61</v>
      </c>
      <c r="C2751" t="s">
        <v>6</v>
      </c>
      <c r="D2751">
        <v>8</v>
      </c>
      <c r="E2751">
        <v>2</v>
      </c>
      <c r="F2751">
        <v>40</v>
      </c>
    </row>
    <row r="2752" spans="1:6" x14ac:dyDescent="0.25">
      <c r="A2752">
        <v>4</v>
      </c>
      <c r="B2752">
        <v>80</v>
      </c>
      <c r="C2752" t="s">
        <v>6</v>
      </c>
      <c r="D2752">
        <v>7</v>
      </c>
      <c r="E2752">
        <v>4</v>
      </c>
      <c r="F2752">
        <v>66</v>
      </c>
    </row>
    <row r="2753" spans="1:6" x14ac:dyDescent="0.25">
      <c r="A2753">
        <v>8</v>
      </c>
      <c r="B2753">
        <v>82</v>
      </c>
      <c r="C2753" t="s">
        <v>7</v>
      </c>
      <c r="D2753">
        <v>7</v>
      </c>
      <c r="E2753">
        <v>3</v>
      </c>
      <c r="F2753">
        <v>76</v>
      </c>
    </row>
    <row r="2754" spans="1:6" x14ac:dyDescent="0.25">
      <c r="A2754">
        <v>6</v>
      </c>
      <c r="B2754">
        <v>60</v>
      </c>
      <c r="C2754" t="s">
        <v>6</v>
      </c>
      <c r="D2754">
        <v>6</v>
      </c>
      <c r="E2754">
        <v>4</v>
      </c>
      <c r="F2754">
        <v>46</v>
      </c>
    </row>
    <row r="2755" spans="1:6" x14ac:dyDescent="0.25">
      <c r="A2755">
        <v>1</v>
      </c>
      <c r="B2755">
        <v>54</v>
      </c>
      <c r="C2755" t="s">
        <v>6</v>
      </c>
      <c r="D2755">
        <v>8</v>
      </c>
      <c r="E2755">
        <v>8</v>
      </c>
      <c r="F2755">
        <v>31</v>
      </c>
    </row>
    <row r="2756" spans="1:6" x14ac:dyDescent="0.25">
      <c r="A2756">
        <v>4</v>
      </c>
      <c r="B2756">
        <v>74</v>
      </c>
      <c r="C2756" t="s">
        <v>7</v>
      </c>
      <c r="D2756">
        <v>7</v>
      </c>
      <c r="E2756">
        <v>4</v>
      </c>
      <c r="F2756">
        <v>57</v>
      </c>
    </row>
    <row r="2757" spans="1:6" x14ac:dyDescent="0.25">
      <c r="A2757">
        <v>1</v>
      </c>
      <c r="B2757">
        <v>87</v>
      </c>
      <c r="C2757" t="s">
        <v>7</v>
      </c>
      <c r="D2757">
        <v>9</v>
      </c>
      <c r="E2757">
        <v>3</v>
      </c>
      <c r="F2757">
        <v>65</v>
      </c>
    </row>
    <row r="2758" spans="1:6" x14ac:dyDescent="0.25">
      <c r="A2758">
        <v>2</v>
      </c>
      <c r="B2758">
        <v>60</v>
      </c>
      <c r="C2758" t="s">
        <v>7</v>
      </c>
      <c r="D2758">
        <v>9</v>
      </c>
      <c r="E2758">
        <v>3</v>
      </c>
      <c r="F2758">
        <v>38</v>
      </c>
    </row>
    <row r="2759" spans="1:6" x14ac:dyDescent="0.25">
      <c r="A2759">
        <v>5</v>
      </c>
      <c r="B2759">
        <v>60</v>
      </c>
      <c r="C2759" t="s">
        <v>6</v>
      </c>
      <c r="D2759">
        <v>4</v>
      </c>
      <c r="E2759">
        <v>0</v>
      </c>
      <c r="F2759">
        <v>46</v>
      </c>
    </row>
    <row r="2760" spans="1:6" x14ac:dyDescent="0.25">
      <c r="A2760">
        <v>8</v>
      </c>
      <c r="B2760">
        <v>60</v>
      </c>
      <c r="C2760" t="s">
        <v>7</v>
      </c>
      <c r="D2760">
        <v>5</v>
      </c>
      <c r="E2760">
        <v>9</v>
      </c>
      <c r="F2760">
        <v>53</v>
      </c>
    </row>
    <row r="2761" spans="1:6" x14ac:dyDescent="0.25">
      <c r="A2761">
        <v>8</v>
      </c>
      <c r="B2761">
        <v>99</v>
      </c>
      <c r="C2761" t="s">
        <v>7</v>
      </c>
      <c r="D2761">
        <v>9</v>
      </c>
      <c r="E2761">
        <v>3</v>
      </c>
      <c r="F2761">
        <v>97</v>
      </c>
    </row>
    <row r="2762" spans="1:6" x14ac:dyDescent="0.25">
      <c r="A2762">
        <v>3</v>
      </c>
      <c r="B2762">
        <v>83</v>
      </c>
      <c r="C2762" t="s">
        <v>6</v>
      </c>
      <c r="D2762">
        <v>6</v>
      </c>
      <c r="E2762">
        <v>3</v>
      </c>
      <c r="F2762">
        <v>63</v>
      </c>
    </row>
    <row r="2763" spans="1:6" x14ac:dyDescent="0.25">
      <c r="A2763">
        <v>4</v>
      </c>
      <c r="B2763">
        <v>71</v>
      </c>
      <c r="C2763" t="s">
        <v>7</v>
      </c>
      <c r="D2763">
        <v>7</v>
      </c>
      <c r="E2763">
        <v>8</v>
      </c>
      <c r="F2763">
        <v>55</v>
      </c>
    </row>
    <row r="2764" spans="1:6" x14ac:dyDescent="0.25">
      <c r="A2764">
        <v>6</v>
      </c>
      <c r="B2764">
        <v>94</v>
      </c>
      <c r="C2764" t="s">
        <v>6</v>
      </c>
      <c r="D2764">
        <v>5</v>
      </c>
      <c r="E2764">
        <v>3</v>
      </c>
      <c r="F2764">
        <v>79</v>
      </c>
    </row>
    <row r="2765" spans="1:6" x14ac:dyDescent="0.25">
      <c r="A2765">
        <v>3</v>
      </c>
      <c r="B2765">
        <v>44</v>
      </c>
      <c r="C2765" t="s">
        <v>6</v>
      </c>
      <c r="D2765">
        <v>6</v>
      </c>
      <c r="E2765">
        <v>6</v>
      </c>
      <c r="F2765">
        <v>26</v>
      </c>
    </row>
    <row r="2766" spans="1:6" x14ac:dyDescent="0.25">
      <c r="A2766">
        <v>2</v>
      </c>
      <c r="B2766">
        <v>78</v>
      </c>
      <c r="C2766" t="s">
        <v>6</v>
      </c>
      <c r="D2766">
        <v>8</v>
      </c>
      <c r="E2766">
        <v>0</v>
      </c>
      <c r="F2766">
        <v>55</v>
      </c>
    </row>
    <row r="2767" spans="1:6" x14ac:dyDescent="0.25">
      <c r="A2767">
        <v>6</v>
      </c>
      <c r="B2767">
        <v>48</v>
      </c>
      <c r="C2767" t="s">
        <v>6</v>
      </c>
      <c r="D2767">
        <v>5</v>
      </c>
      <c r="E2767">
        <v>6</v>
      </c>
      <c r="F2767">
        <v>37</v>
      </c>
    </row>
    <row r="2768" spans="1:6" x14ac:dyDescent="0.25">
      <c r="A2768">
        <v>5</v>
      </c>
      <c r="B2768">
        <v>92</v>
      </c>
      <c r="C2768" t="s">
        <v>7</v>
      </c>
      <c r="D2768">
        <v>9</v>
      </c>
      <c r="E2768">
        <v>1</v>
      </c>
      <c r="F2768">
        <v>78</v>
      </c>
    </row>
    <row r="2769" spans="1:6" x14ac:dyDescent="0.25">
      <c r="A2769">
        <v>5</v>
      </c>
      <c r="B2769">
        <v>57</v>
      </c>
      <c r="C2769" t="s">
        <v>6</v>
      </c>
      <c r="D2769">
        <v>6</v>
      </c>
      <c r="E2769">
        <v>7</v>
      </c>
      <c r="F2769">
        <v>45</v>
      </c>
    </row>
    <row r="2770" spans="1:6" x14ac:dyDescent="0.25">
      <c r="A2770">
        <v>5</v>
      </c>
      <c r="B2770">
        <v>60</v>
      </c>
      <c r="C2770" t="s">
        <v>7</v>
      </c>
      <c r="D2770">
        <v>7</v>
      </c>
      <c r="E2770">
        <v>0</v>
      </c>
      <c r="F2770">
        <v>45</v>
      </c>
    </row>
    <row r="2771" spans="1:6" x14ac:dyDescent="0.25">
      <c r="A2771">
        <v>5</v>
      </c>
      <c r="B2771">
        <v>47</v>
      </c>
      <c r="C2771" t="s">
        <v>7</v>
      </c>
      <c r="D2771">
        <v>7</v>
      </c>
      <c r="E2771">
        <v>9</v>
      </c>
      <c r="F2771">
        <v>34</v>
      </c>
    </row>
    <row r="2772" spans="1:6" x14ac:dyDescent="0.25">
      <c r="A2772">
        <v>3</v>
      </c>
      <c r="B2772">
        <v>83</v>
      </c>
      <c r="C2772" t="s">
        <v>7</v>
      </c>
      <c r="D2772">
        <v>6</v>
      </c>
      <c r="E2772">
        <v>2</v>
      </c>
      <c r="F2772">
        <v>66</v>
      </c>
    </row>
    <row r="2773" spans="1:6" x14ac:dyDescent="0.25">
      <c r="A2773">
        <v>7</v>
      </c>
      <c r="B2773">
        <v>91</v>
      </c>
      <c r="C2773" t="s">
        <v>7</v>
      </c>
      <c r="D2773">
        <v>8</v>
      </c>
      <c r="E2773">
        <v>7</v>
      </c>
      <c r="F2773">
        <v>79</v>
      </c>
    </row>
    <row r="2774" spans="1:6" x14ac:dyDescent="0.25">
      <c r="A2774">
        <v>6</v>
      </c>
      <c r="B2774">
        <v>73</v>
      </c>
      <c r="C2774" t="s">
        <v>7</v>
      </c>
      <c r="D2774">
        <v>9</v>
      </c>
      <c r="E2774">
        <v>9</v>
      </c>
      <c r="F2774">
        <v>63</v>
      </c>
    </row>
    <row r="2775" spans="1:6" x14ac:dyDescent="0.25">
      <c r="A2775">
        <v>4</v>
      </c>
      <c r="B2775">
        <v>49</v>
      </c>
      <c r="C2775" t="s">
        <v>6</v>
      </c>
      <c r="D2775">
        <v>6</v>
      </c>
      <c r="E2775">
        <v>7</v>
      </c>
      <c r="F2775">
        <v>32</v>
      </c>
    </row>
    <row r="2776" spans="1:6" x14ac:dyDescent="0.25">
      <c r="A2776">
        <v>2</v>
      </c>
      <c r="B2776">
        <v>90</v>
      </c>
      <c r="C2776" t="s">
        <v>7</v>
      </c>
      <c r="D2776">
        <v>4</v>
      </c>
      <c r="E2776">
        <v>4</v>
      </c>
      <c r="F2776">
        <v>64</v>
      </c>
    </row>
    <row r="2777" spans="1:6" x14ac:dyDescent="0.25">
      <c r="A2777">
        <v>9</v>
      </c>
      <c r="B2777">
        <v>80</v>
      </c>
      <c r="C2777" t="s">
        <v>6</v>
      </c>
      <c r="D2777">
        <v>6</v>
      </c>
      <c r="E2777">
        <v>4</v>
      </c>
      <c r="F2777">
        <v>78</v>
      </c>
    </row>
    <row r="2778" spans="1:6" x14ac:dyDescent="0.25">
      <c r="A2778">
        <v>1</v>
      </c>
      <c r="B2778">
        <v>96</v>
      </c>
      <c r="C2778" t="s">
        <v>6</v>
      </c>
      <c r="D2778">
        <v>6</v>
      </c>
      <c r="E2778">
        <v>7</v>
      </c>
      <c r="F2778">
        <v>69</v>
      </c>
    </row>
    <row r="2779" spans="1:6" x14ac:dyDescent="0.25">
      <c r="A2779">
        <v>4</v>
      </c>
      <c r="B2779">
        <v>63</v>
      </c>
      <c r="C2779" t="s">
        <v>6</v>
      </c>
      <c r="D2779">
        <v>9</v>
      </c>
      <c r="E2779">
        <v>9</v>
      </c>
      <c r="F2779">
        <v>46</v>
      </c>
    </row>
    <row r="2780" spans="1:6" x14ac:dyDescent="0.25">
      <c r="A2780">
        <v>1</v>
      </c>
      <c r="B2780">
        <v>79</v>
      </c>
      <c r="C2780" t="s">
        <v>7</v>
      </c>
      <c r="D2780">
        <v>7</v>
      </c>
      <c r="E2780">
        <v>4</v>
      </c>
      <c r="F2780">
        <v>54</v>
      </c>
    </row>
    <row r="2781" spans="1:6" x14ac:dyDescent="0.25">
      <c r="A2781">
        <v>6</v>
      </c>
      <c r="B2781">
        <v>63</v>
      </c>
      <c r="C2781" t="s">
        <v>7</v>
      </c>
      <c r="D2781">
        <v>8</v>
      </c>
      <c r="E2781">
        <v>8</v>
      </c>
      <c r="F2781">
        <v>51</v>
      </c>
    </row>
    <row r="2782" spans="1:6" x14ac:dyDescent="0.25">
      <c r="A2782">
        <v>4</v>
      </c>
      <c r="B2782">
        <v>95</v>
      </c>
      <c r="C2782" t="s">
        <v>7</v>
      </c>
      <c r="D2782">
        <v>6</v>
      </c>
      <c r="E2782">
        <v>0</v>
      </c>
      <c r="F2782">
        <v>78</v>
      </c>
    </row>
    <row r="2783" spans="1:6" x14ac:dyDescent="0.25">
      <c r="A2783">
        <v>5</v>
      </c>
      <c r="B2783">
        <v>71</v>
      </c>
      <c r="C2783" t="s">
        <v>7</v>
      </c>
      <c r="D2783">
        <v>5</v>
      </c>
      <c r="E2783">
        <v>4</v>
      </c>
      <c r="F2783">
        <v>54</v>
      </c>
    </row>
    <row r="2784" spans="1:6" x14ac:dyDescent="0.25">
      <c r="A2784">
        <v>5</v>
      </c>
      <c r="B2784">
        <v>95</v>
      </c>
      <c r="C2784" t="s">
        <v>6</v>
      </c>
      <c r="D2784">
        <v>7</v>
      </c>
      <c r="E2784">
        <v>2</v>
      </c>
      <c r="F2784">
        <v>80</v>
      </c>
    </row>
    <row r="2785" spans="1:6" x14ac:dyDescent="0.25">
      <c r="A2785">
        <v>9</v>
      </c>
      <c r="B2785">
        <v>72</v>
      </c>
      <c r="C2785" t="s">
        <v>7</v>
      </c>
      <c r="D2785">
        <v>7</v>
      </c>
      <c r="E2785">
        <v>2</v>
      </c>
      <c r="F2785">
        <v>67</v>
      </c>
    </row>
    <row r="2786" spans="1:6" x14ac:dyDescent="0.25">
      <c r="A2786">
        <v>1</v>
      </c>
      <c r="B2786">
        <v>77</v>
      </c>
      <c r="C2786" t="s">
        <v>7</v>
      </c>
      <c r="D2786">
        <v>6</v>
      </c>
      <c r="E2786">
        <v>1</v>
      </c>
      <c r="F2786">
        <v>48</v>
      </c>
    </row>
    <row r="2787" spans="1:6" x14ac:dyDescent="0.25">
      <c r="A2787">
        <v>2</v>
      </c>
      <c r="B2787">
        <v>83</v>
      </c>
      <c r="C2787" t="s">
        <v>6</v>
      </c>
      <c r="D2787">
        <v>9</v>
      </c>
      <c r="E2787">
        <v>2</v>
      </c>
      <c r="F2787">
        <v>61</v>
      </c>
    </row>
    <row r="2788" spans="1:6" x14ac:dyDescent="0.25">
      <c r="A2788">
        <v>6</v>
      </c>
      <c r="B2788">
        <v>96</v>
      </c>
      <c r="C2788" t="s">
        <v>6</v>
      </c>
      <c r="D2788">
        <v>5</v>
      </c>
      <c r="E2788">
        <v>6</v>
      </c>
      <c r="F2788">
        <v>83</v>
      </c>
    </row>
    <row r="2789" spans="1:6" x14ac:dyDescent="0.25">
      <c r="A2789">
        <v>5</v>
      </c>
      <c r="B2789">
        <v>95</v>
      </c>
      <c r="C2789" t="s">
        <v>6</v>
      </c>
      <c r="D2789">
        <v>6</v>
      </c>
      <c r="E2789">
        <v>7</v>
      </c>
      <c r="F2789">
        <v>82</v>
      </c>
    </row>
    <row r="2790" spans="1:6" x14ac:dyDescent="0.25">
      <c r="A2790">
        <v>7</v>
      </c>
      <c r="B2790">
        <v>90</v>
      </c>
      <c r="C2790" t="s">
        <v>6</v>
      </c>
      <c r="D2790">
        <v>5</v>
      </c>
      <c r="E2790">
        <v>7</v>
      </c>
      <c r="F2790">
        <v>78</v>
      </c>
    </row>
    <row r="2791" spans="1:6" x14ac:dyDescent="0.25">
      <c r="A2791">
        <v>3</v>
      </c>
      <c r="B2791">
        <v>98</v>
      </c>
      <c r="C2791" t="s">
        <v>6</v>
      </c>
      <c r="D2791">
        <v>7</v>
      </c>
      <c r="E2791">
        <v>7</v>
      </c>
      <c r="F2791">
        <v>78</v>
      </c>
    </row>
    <row r="2792" spans="1:6" x14ac:dyDescent="0.25">
      <c r="A2792">
        <v>3</v>
      </c>
      <c r="B2792">
        <v>88</v>
      </c>
      <c r="C2792" t="s">
        <v>6</v>
      </c>
      <c r="D2792">
        <v>5</v>
      </c>
      <c r="E2792">
        <v>0</v>
      </c>
      <c r="F2792">
        <v>70</v>
      </c>
    </row>
    <row r="2793" spans="1:6" x14ac:dyDescent="0.25">
      <c r="A2793">
        <v>2</v>
      </c>
      <c r="B2793">
        <v>73</v>
      </c>
      <c r="C2793" t="s">
        <v>6</v>
      </c>
      <c r="D2793">
        <v>6</v>
      </c>
      <c r="E2793">
        <v>6</v>
      </c>
      <c r="F2793">
        <v>48</v>
      </c>
    </row>
    <row r="2794" spans="1:6" x14ac:dyDescent="0.25">
      <c r="A2794">
        <v>3</v>
      </c>
      <c r="B2794">
        <v>50</v>
      </c>
      <c r="C2794" t="s">
        <v>7</v>
      </c>
      <c r="D2794">
        <v>4</v>
      </c>
      <c r="E2794">
        <v>1</v>
      </c>
      <c r="F2794">
        <v>26</v>
      </c>
    </row>
    <row r="2795" spans="1:6" x14ac:dyDescent="0.25">
      <c r="A2795">
        <v>1</v>
      </c>
      <c r="B2795">
        <v>70</v>
      </c>
      <c r="C2795" t="s">
        <v>7</v>
      </c>
      <c r="D2795">
        <v>4</v>
      </c>
      <c r="E2795">
        <v>9</v>
      </c>
      <c r="F2795">
        <v>46</v>
      </c>
    </row>
    <row r="2796" spans="1:6" x14ac:dyDescent="0.25">
      <c r="A2796">
        <v>5</v>
      </c>
      <c r="B2796">
        <v>57</v>
      </c>
      <c r="C2796" t="s">
        <v>6</v>
      </c>
      <c r="D2796">
        <v>5</v>
      </c>
      <c r="E2796">
        <v>3</v>
      </c>
      <c r="F2796">
        <v>42</v>
      </c>
    </row>
    <row r="2797" spans="1:6" x14ac:dyDescent="0.25">
      <c r="A2797">
        <v>5</v>
      </c>
      <c r="B2797">
        <v>62</v>
      </c>
      <c r="C2797" t="s">
        <v>6</v>
      </c>
      <c r="D2797">
        <v>9</v>
      </c>
      <c r="E2797">
        <v>4</v>
      </c>
      <c r="F2797">
        <v>46</v>
      </c>
    </row>
    <row r="2798" spans="1:6" x14ac:dyDescent="0.25">
      <c r="A2798">
        <v>7</v>
      </c>
      <c r="B2798">
        <v>99</v>
      </c>
      <c r="C2798" t="s">
        <v>7</v>
      </c>
      <c r="D2798">
        <v>6</v>
      </c>
      <c r="E2798">
        <v>0</v>
      </c>
      <c r="F2798">
        <v>91</v>
      </c>
    </row>
    <row r="2799" spans="1:6" x14ac:dyDescent="0.25">
      <c r="A2799">
        <v>4</v>
      </c>
      <c r="B2799">
        <v>61</v>
      </c>
      <c r="C2799" t="s">
        <v>6</v>
      </c>
      <c r="D2799">
        <v>8</v>
      </c>
      <c r="E2799">
        <v>3</v>
      </c>
      <c r="F2799">
        <v>47</v>
      </c>
    </row>
    <row r="2800" spans="1:6" x14ac:dyDescent="0.25">
      <c r="A2800">
        <v>3</v>
      </c>
      <c r="B2800">
        <v>82</v>
      </c>
      <c r="C2800" t="s">
        <v>6</v>
      </c>
      <c r="D2800">
        <v>4</v>
      </c>
      <c r="E2800">
        <v>3</v>
      </c>
      <c r="F2800">
        <v>61</v>
      </c>
    </row>
    <row r="2801" spans="1:6" x14ac:dyDescent="0.25">
      <c r="A2801">
        <v>1</v>
      </c>
      <c r="B2801">
        <v>57</v>
      </c>
      <c r="C2801" t="s">
        <v>6</v>
      </c>
      <c r="D2801">
        <v>7</v>
      </c>
      <c r="E2801">
        <v>8</v>
      </c>
      <c r="F2801">
        <v>31</v>
      </c>
    </row>
    <row r="2802" spans="1:6" x14ac:dyDescent="0.25">
      <c r="A2802">
        <v>8</v>
      </c>
      <c r="B2802">
        <v>79</v>
      </c>
      <c r="C2802" t="s">
        <v>6</v>
      </c>
      <c r="D2802">
        <v>6</v>
      </c>
      <c r="E2802">
        <v>8</v>
      </c>
      <c r="F2802">
        <v>71</v>
      </c>
    </row>
    <row r="2803" spans="1:6" x14ac:dyDescent="0.25">
      <c r="A2803">
        <v>3</v>
      </c>
      <c r="B2803">
        <v>86</v>
      </c>
      <c r="C2803" t="s">
        <v>6</v>
      </c>
      <c r="D2803">
        <v>6</v>
      </c>
      <c r="E2803">
        <v>9</v>
      </c>
      <c r="F2803">
        <v>66</v>
      </c>
    </row>
    <row r="2804" spans="1:6" x14ac:dyDescent="0.25">
      <c r="A2804">
        <v>2</v>
      </c>
      <c r="B2804">
        <v>80</v>
      </c>
      <c r="C2804" t="s">
        <v>7</v>
      </c>
      <c r="D2804">
        <v>4</v>
      </c>
      <c r="E2804">
        <v>0</v>
      </c>
      <c r="F2804">
        <v>52</v>
      </c>
    </row>
    <row r="2805" spans="1:6" x14ac:dyDescent="0.25">
      <c r="A2805">
        <v>4</v>
      </c>
      <c r="B2805">
        <v>86</v>
      </c>
      <c r="C2805" t="s">
        <v>6</v>
      </c>
      <c r="D2805">
        <v>8</v>
      </c>
      <c r="E2805">
        <v>7</v>
      </c>
      <c r="F2805">
        <v>71</v>
      </c>
    </row>
    <row r="2806" spans="1:6" x14ac:dyDescent="0.25">
      <c r="A2806">
        <v>3</v>
      </c>
      <c r="B2806">
        <v>78</v>
      </c>
      <c r="C2806" t="s">
        <v>6</v>
      </c>
      <c r="D2806">
        <v>7</v>
      </c>
      <c r="E2806">
        <v>3</v>
      </c>
      <c r="F2806">
        <v>60</v>
      </c>
    </row>
    <row r="2807" spans="1:6" x14ac:dyDescent="0.25">
      <c r="A2807">
        <v>1</v>
      </c>
      <c r="B2807">
        <v>59</v>
      </c>
      <c r="C2807" t="s">
        <v>6</v>
      </c>
      <c r="D2807">
        <v>8</v>
      </c>
      <c r="E2807">
        <v>3</v>
      </c>
      <c r="F2807">
        <v>32</v>
      </c>
    </row>
    <row r="2808" spans="1:6" x14ac:dyDescent="0.25">
      <c r="A2808">
        <v>3</v>
      </c>
      <c r="B2808">
        <v>52</v>
      </c>
      <c r="C2808" t="s">
        <v>7</v>
      </c>
      <c r="D2808">
        <v>7</v>
      </c>
      <c r="E2808">
        <v>4</v>
      </c>
      <c r="F2808">
        <v>33</v>
      </c>
    </row>
    <row r="2809" spans="1:6" x14ac:dyDescent="0.25">
      <c r="A2809">
        <v>2</v>
      </c>
      <c r="B2809">
        <v>84</v>
      </c>
      <c r="C2809" t="s">
        <v>7</v>
      </c>
      <c r="D2809">
        <v>4</v>
      </c>
      <c r="E2809">
        <v>1</v>
      </c>
      <c r="F2809">
        <v>56</v>
      </c>
    </row>
    <row r="2810" spans="1:6" x14ac:dyDescent="0.25">
      <c r="A2810">
        <v>8</v>
      </c>
      <c r="B2810">
        <v>40</v>
      </c>
      <c r="C2810" t="s">
        <v>6</v>
      </c>
      <c r="D2810">
        <v>6</v>
      </c>
      <c r="E2810">
        <v>0</v>
      </c>
      <c r="F2810">
        <v>32</v>
      </c>
    </row>
    <row r="2811" spans="1:6" x14ac:dyDescent="0.25">
      <c r="A2811">
        <v>6</v>
      </c>
      <c r="B2811">
        <v>91</v>
      </c>
      <c r="C2811" t="s">
        <v>6</v>
      </c>
      <c r="D2811">
        <v>7</v>
      </c>
      <c r="E2811">
        <v>4</v>
      </c>
      <c r="F2811">
        <v>76</v>
      </c>
    </row>
    <row r="2812" spans="1:6" x14ac:dyDescent="0.25">
      <c r="A2812">
        <v>9</v>
      </c>
      <c r="B2812">
        <v>43</v>
      </c>
      <c r="C2812" t="s">
        <v>6</v>
      </c>
      <c r="D2812">
        <v>6</v>
      </c>
      <c r="E2812">
        <v>6</v>
      </c>
      <c r="F2812">
        <v>40</v>
      </c>
    </row>
    <row r="2813" spans="1:6" x14ac:dyDescent="0.25">
      <c r="A2813">
        <v>8</v>
      </c>
      <c r="B2813">
        <v>63</v>
      </c>
      <c r="C2813" t="s">
        <v>6</v>
      </c>
      <c r="D2813">
        <v>5</v>
      </c>
      <c r="E2813">
        <v>9</v>
      </c>
      <c r="F2813">
        <v>60</v>
      </c>
    </row>
    <row r="2814" spans="1:6" x14ac:dyDescent="0.25">
      <c r="A2814">
        <v>3</v>
      </c>
      <c r="B2814">
        <v>75</v>
      </c>
      <c r="C2814" t="s">
        <v>7</v>
      </c>
      <c r="D2814">
        <v>5</v>
      </c>
      <c r="E2814">
        <v>8</v>
      </c>
      <c r="F2814">
        <v>54</v>
      </c>
    </row>
    <row r="2815" spans="1:6" x14ac:dyDescent="0.25">
      <c r="A2815">
        <v>5</v>
      </c>
      <c r="B2815">
        <v>75</v>
      </c>
      <c r="C2815" t="s">
        <v>7</v>
      </c>
      <c r="D2815">
        <v>4</v>
      </c>
      <c r="E2815">
        <v>1</v>
      </c>
      <c r="F2815">
        <v>59</v>
      </c>
    </row>
    <row r="2816" spans="1:6" x14ac:dyDescent="0.25">
      <c r="A2816">
        <v>7</v>
      </c>
      <c r="B2816">
        <v>84</v>
      </c>
      <c r="C2816" t="s">
        <v>6</v>
      </c>
      <c r="D2816">
        <v>4</v>
      </c>
      <c r="E2816">
        <v>7</v>
      </c>
      <c r="F2816">
        <v>74</v>
      </c>
    </row>
    <row r="2817" spans="1:6" x14ac:dyDescent="0.25">
      <c r="A2817">
        <v>5</v>
      </c>
      <c r="B2817">
        <v>41</v>
      </c>
      <c r="C2817" t="s">
        <v>6</v>
      </c>
      <c r="D2817">
        <v>9</v>
      </c>
      <c r="E2817">
        <v>6</v>
      </c>
      <c r="F2817">
        <v>29</v>
      </c>
    </row>
    <row r="2818" spans="1:6" x14ac:dyDescent="0.25">
      <c r="A2818">
        <v>8</v>
      </c>
      <c r="B2818">
        <v>67</v>
      </c>
      <c r="C2818" t="s">
        <v>7</v>
      </c>
      <c r="D2818">
        <v>4</v>
      </c>
      <c r="E2818">
        <v>1</v>
      </c>
      <c r="F2818">
        <v>61</v>
      </c>
    </row>
    <row r="2819" spans="1:6" x14ac:dyDescent="0.25">
      <c r="A2819">
        <v>5</v>
      </c>
      <c r="B2819">
        <v>65</v>
      </c>
      <c r="C2819" t="s">
        <v>7</v>
      </c>
      <c r="D2819">
        <v>5</v>
      </c>
      <c r="E2819">
        <v>4</v>
      </c>
      <c r="F2819">
        <v>50</v>
      </c>
    </row>
    <row r="2820" spans="1:6" x14ac:dyDescent="0.25">
      <c r="A2820">
        <v>1</v>
      </c>
      <c r="B2820">
        <v>62</v>
      </c>
      <c r="C2820" t="s">
        <v>6</v>
      </c>
      <c r="D2820">
        <v>7</v>
      </c>
      <c r="E2820">
        <v>6</v>
      </c>
      <c r="F2820">
        <v>36</v>
      </c>
    </row>
    <row r="2821" spans="1:6" x14ac:dyDescent="0.25">
      <c r="A2821">
        <v>5</v>
      </c>
      <c r="B2821">
        <v>54</v>
      </c>
      <c r="C2821" t="s">
        <v>6</v>
      </c>
      <c r="D2821">
        <v>8</v>
      </c>
      <c r="E2821">
        <v>2</v>
      </c>
      <c r="F2821">
        <v>41</v>
      </c>
    </row>
    <row r="2822" spans="1:6" x14ac:dyDescent="0.25">
      <c r="A2822">
        <v>4</v>
      </c>
      <c r="B2822">
        <v>75</v>
      </c>
      <c r="C2822" t="s">
        <v>6</v>
      </c>
      <c r="D2822">
        <v>4</v>
      </c>
      <c r="E2822">
        <v>1</v>
      </c>
      <c r="F2822">
        <v>60</v>
      </c>
    </row>
    <row r="2823" spans="1:6" x14ac:dyDescent="0.25">
      <c r="A2823">
        <v>6</v>
      </c>
      <c r="B2823">
        <v>66</v>
      </c>
      <c r="C2823" t="s">
        <v>7</v>
      </c>
      <c r="D2823">
        <v>8</v>
      </c>
      <c r="E2823">
        <v>5</v>
      </c>
      <c r="F2823">
        <v>56</v>
      </c>
    </row>
    <row r="2824" spans="1:6" x14ac:dyDescent="0.25">
      <c r="A2824">
        <v>3</v>
      </c>
      <c r="B2824">
        <v>45</v>
      </c>
      <c r="C2824" t="s">
        <v>7</v>
      </c>
      <c r="D2824">
        <v>8</v>
      </c>
      <c r="E2824">
        <v>9</v>
      </c>
      <c r="F2824">
        <v>23</v>
      </c>
    </row>
    <row r="2825" spans="1:6" x14ac:dyDescent="0.25">
      <c r="A2825">
        <v>5</v>
      </c>
      <c r="B2825">
        <v>74</v>
      </c>
      <c r="C2825" t="s">
        <v>7</v>
      </c>
      <c r="D2825">
        <v>5</v>
      </c>
      <c r="E2825">
        <v>5</v>
      </c>
      <c r="F2825">
        <v>63</v>
      </c>
    </row>
    <row r="2826" spans="1:6" x14ac:dyDescent="0.25">
      <c r="A2826">
        <v>2</v>
      </c>
      <c r="B2826">
        <v>78</v>
      </c>
      <c r="C2826" t="s">
        <v>7</v>
      </c>
      <c r="D2826">
        <v>9</v>
      </c>
      <c r="E2826">
        <v>3</v>
      </c>
      <c r="F2826">
        <v>54</v>
      </c>
    </row>
    <row r="2827" spans="1:6" x14ac:dyDescent="0.25">
      <c r="A2827">
        <v>6</v>
      </c>
      <c r="B2827">
        <v>77</v>
      </c>
      <c r="C2827" t="s">
        <v>6</v>
      </c>
      <c r="D2827">
        <v>7</v>
      </c>
      <c r="E2827">
        <v>0</v>
      </c>
      <c r="F2827">
        <v>64</v>
      </c>
    </row>
    <row r="2828" spans="1:6" x14ac:dyDescent="0.25">
      <c r="A2828">
        <v>6</v>
      </c>
      <c r="B2828">
        <v>74</v>
      </c>
      <c r="C2828" t="s">
        <v>7</v>
      </c>
      <c r="D2828">
        <v>5</v>
      </c>
      <c r="E2828">
        <v>4</v>
      </c>
      <c r="F2828">
        <v>64</v>
      </c>
    </row>
    <row r="2829" spans="1:6" x14ac:dyDescent="0.25">
      <c r="A2829">
        <v>5</v>
      </c>
      <c r="B2829">
        <v>75</v>
      </c>
      <c r="C2829" t="s">
        <v>7</v>
      </c>
      <c r="D2829">
        <v>4</v>
      </c>
      <c r="E2829">
        <v>0</v>
      </c>
      <c r="F2829">
        <v>58</v>
      </c>
    </row>
    <row r="2830" spans="1:6" x14ac:dyDescent="0.25">
      <c r="A2830">
        <v>6</v>
      </c>
      <c r="B2830">
        <v>49</v>
      </c>
      <c r="C2830" t="s">
        <v>7</v>
      </c>
      <c r="D2830">
        <v>5</v>
      </c>
      <c r="E2830">
        <v>7</v>
      </c>
      <c r="F2830">
        <v>38</v>
      </c>
    </row>
    <row r="2831" spans="1:6" x14ac:dyDescent="0.25">
      <c r="A2831">
        <v>7</v>
      </c>
      <c r="B2831">
        <v>69</v>
      </c>
      <c r="C2831" t="s">
        <v>6</v>
      </c>
      <c r="D2831">
        <v>5</v>
      </c>
      <c r="E2831">
        <v>1</v>
      </c>
      <c r="F2831">
        <v>60</v>
      </c>
    </row>
    <row r="2832" spans="1:6" x14ac:dyDescent="0.25">
      <c r="A2832">
        <v>5</v>
      </c>
      <c r="B2832">
        <v>92</v>
      </c>
      <c r="C2832" t="s">
        <v>7</v>
      </c>
      <c r="D2832">
        <v>5</v>
      </c>
      <c r="E2832">
        <v>8</v>
      </c>
      <c r="F2832">
        <v>79</v>
      </c>
    </row>
    <row r="2833" spans="1:6" x14ac:dyDescent="0.25">
      <c r="A2833">
        <v>1</v>
      </c>
      <c r="B2833">
        <v>80</v>
      </c>
      <c r="C2833" t="s">
        <v>7</v>
      </c>
      <c r="D2833">
        <v>4</v>
      </c>
      <c r="E2833">
        <v>8</v>
      </c>
      <c r="F2833">
        <v>57</v>
      </c>
    </row>
    <row r="2834" spans="1:6" x14ac:dyDescent="0.25">
      <c r="A2834">
        <v>8</v>
      </c>
      <c r="B2834">
        <v>77</v>
      </c>
      <c r="C2834" t="s">
        <v>7</v>
      </c>
      <c r="D2834">
        <v>4</v>
      </c>
      <c r="E2834">
        <v>2</v>
      </c>
      <c r="F2834">
        <v>69</v>
      </c>
    </row>
    <row r="2835" spans="1:6" x14ac:dyDescent="0.25">
      <c r="A2835">
        <v>4</v>
      </c>
      <c r="B2835">
        <v>68</v>
      </c>
      <c r="C2835" t="s">
        <v>6</v>
      </c>
      <c r="D2835">
        <v>5</v>
      </c>
      <c r="E2835">
        <v>5</v>
      </c>
      <c r="F2835">
        <v>51</v>
      </c>
    </row>
    <row r="2836" spans="1:6" x14ac:dyDescent="0.25">
      <c r="A2836">
        <v>9</v>
      </c>
      <c r="B2836">
        <v>91</v>
      </c>
      <c r="C2836" t="s">
        <v>7</v>
      </c>
      <c r="D2836">
        <v>5</v>
      </c>
      <c r="E2836">
        <v>8</v>
      </c>
      <c r="F2836">
        <v>86</v>
      </c>
    </row>
    <row r="2837" spans="1:6" x14ac:dyDescent="0.25">
      <c r="A2837">
        <v>6</v>
      </c>
      <c r="B2837">
        <v>98</v>
      </c>
      <c r="C2837" t="s">
        <v>6</v>
      </c>
      <c r="D2837">
        <v>8</v>
      </c>
      <c r="E2837">
        <v>6</v>
      </c>
      <c r="F2837">
        <v>90</v>
      </c>
    </row>
    <row r="2838" spans="1:6" x14ac:dyDescent="0.25">
      <c r="A2838">
        <v>1</v>
      </c>
      <c r="B2838">
        <v>82</v>
      </c>
      <c r="C2838" t="s">
        <v>6</v>
      </c>
      <c r="D2838">
        <v>7</v>
      </c>
      <c r="E2838">
        <v>3</v>
      </c>
      <c r="F2838">
        <v>57</v>
      </c>
    </row>
    <row r="2839" spans="1:6" x14ac:dyDescent="0.25">
      <c r="A2839">
        <v>3</v>
      </c>
      <c r="B2839">
        <v>78</v>
      </c>
      <c r="C2839" t="s">
        <v>7</v>
      </c>
      <c r="D2839">
        <v>8</v>
      </c>
      <c r="E2839">
        <v>2</v>
      </c>
      <c r="F2839">
        <v>61</v>
      </c>
    </row>
    <row r="2840" spans="1:6" x14ac:dyDescent="0.25">
      <c r="A2840">
        <v>3</v>
      </c>
      <c r="B2840">
        <v>89</v>
      </c>
      <c r="C2840" t="s">
        <v>6</v>
      </c>
      <c r="D2840">
        <v>9</v>
      </c>
      <c r="E2840">
        <v>1</v>
      </c>
      <c r="F2840">
        <v>71</v>
      </c>
    </row>
    <row r="2841" spans="1:6" x14ac:dyDescent="0.25">
      <c r="A2841">
        <v>4</v>
      </c>
      <c r="B2841">
        <v>43</v>
      </c>
      <c r="C2841" t="s">
        <v>7</v>
      </c>
      <c r="D2841">
        <v>7</v>
      </c>
      <c r="E2841">
        <v>9</v>
      </c>
      <c r="F2841">
        <v>30</v>
      </c>
    </row>
    <row r="2842" spans="1:6" x14ac:dyDescent="0.25">
      <c r="A2842">
        <v>6</v>
      </c>
      <c r="B2842">
        <v>44</v>
      </c>
      <c r="C2842" t="s">
        <v>6</v>
      </c>
      <c r="D2842">
        <v>9</v>
      </c>
      <c r="E2842">
        <v>9</v>
      </c>
      <c r="F2842">
        <v>34</v>
      </c>
    </row>
    <row r="2843" spans="1:6" x14ac:dyDescent="0.25">
      <c r="A2843">
        <v>7</v>
      </c>
      <c r="B2843">
        <v>43</v>
      </c>
      <c r="C2843" t="s">
        <v>6</v>
      </c>
      <c r="D2843">
        <v>7</v>
      </c>
      <c r="E2843">
        <v>0</v>
      </c>
      <c r="F2843">
        <v>34</v>
      </c>
    </row>
    <row r="2844" spans="1:6" x14ac:dyDescent="0.25">
      <c r="A2844">
        <v>4</v>
      </c>
      <c r="B2844">
        <v>75</v>
      </c>
      <c r="C2844" t="s">
        <v>7</v>
      </c>
      <c r="D2844">
        <v>5</v>
      </c>
      <c r="E2844">
        <v>9</v>
      </c>
      <c r="F2844">
        <v>58</v>
      </c>
    </row>
    <row r="2845" spans="1:6" x14ac:dyDescent="0.25">
      <c r="A2845">
        <v>6</v>
      </c>
      <c r="B2845">
        <v>98</v>
      </c>
      <c r="C2845" t="s">
        <v>7</v>
      </c>
      <c r="D2845">
        <v>8</v>
      </c>
      <c r="E2845">
        <v>0</v>
      </c>
      <c r="F2845">
        <v>85</v>
      </c>
    </row>
    <row r="2846" spans="1:6" x14ac:dyDescent="0.25">
      <c r="A2846">
        <v>1</v>
      </c>
      <c r="B2846">
        <v>84</v>
      </c>
      <c r="C2846" t="s">
        <v>6</v>
      </c>
      <c r="D2846">
        <v>7</v>
      </c>
      <c r="E2846">
        <v>3</v>
      </c>
      <c r="F2846">
        <v>55</v>
      </c>
    </row>
    <row r="2847" spans="1:6" x14ac:dyDescent="0.25">
      <c r="A2847">
        <v>8</v>
      </c>
      <c r="B2847">
        <v>55</v>
      </c>
      <c r="C2847" t="s">
        <v>6</v>
      </c>
      <c r="D2847">
        <v>9</v>
      </c>
      <c r="E2847">
        <v>3</v>
      </c>
      <c r="F2847">
        <v>51</v>
      </c>
    </row>
    <row r="2848" spans="1:6" x14ac:dyDescent="0.25">
      <c r="A2848">
        <v>7</v>
      </c>
      <c r="B2848">
        <v>64</v>
      </c>
      <c r="C2848" t="s">
        <v>6</v>
      </c>
      <c r="D2848">
        <v>7</v>
      </c>
      <c r="E2848">
        <v>8</v>
      </c>
      <c r="F2848">
        <v>53</v>
      </c>
    </row>
    <row r="2849" spans="1:6" x14ac:dyDescent="0.25">
      <c r="A2849">
        <v>9</v>
      </c>
      <c r="B2849">
        <v>53</v>
      </c>
      <c r="C2849" t="s">
        <v>6</v>
      </c>
      <c r="D2849">
        <v>4</v>
      </c>
      <c r="E2849">
        <v>9</v>
      </c>
      <c r="F2849">
        <v>51</v>
      </c>
    </row>
    <row r="2850" spans="1:6" x14ac:dyDescent="0.25">
      <c r="A2850">
        <v>3</v>
      </c>
      <c r="B2850">
        <v>50</v>
      </c>
      <c r="C2850" t="s">
        <v>7</v>
      </c>
      <c r="D2850">
        <v>7</v>
      </c>
      <c r="E2850">
        <v>0</v>
      </c>
      <c r="F2850">
        <v>31</v>
      </c>
    </row>
    <row r="2851" spans="1:6" x14ac:dyDescent="0.25">
      <c r="A2851">
        <v>2</v>
      </c>
      <c r="B2851">
        <v>68</v>
      </c>
      <c r="C2851" t="s">
        <v>6</v>
      </c>
      <c r="D2851">
        <v>5</v>
      </c>
      <c r="E2851">
        <v>3</v>
      </c>
      <c r="F2851">
        <v>44</v>
      </c>
    </row>
    <row r="2852" spans="1:6" x14ac:dyDescent="0.25">
      <c r="A2852">
        <v>1</v>
      </c>
      <c r="B2852">
        <v>73</v>
      </c>
      <c r="C2852" t="s">
        <v>6</v>
      </c>
      <c r="D2852">
        <v>6</v>
      </c>
      <c r="E2852">
        <v>2</v>
      </c>
      <c r="F2852">
        <v>48</v>
      </c>
    </row>
    <row r="2853" spans="1:6" x14ac:dyDescent="0.25">
      <c r="A2853">
        <v>3</v>
      </c>
      <c r="B2853">
        <v>61</v>
      </c>
      <c r="C2853" t="s">
        <v>7</v>
      </c>
      <c r="D2853">
        <v>4</v>
      </c>
      <c r="E2853">
        <v>8</v>
      </c>
      <c r="F2853">
        <v>41</v>
      </c>
    </row>
    <row r="2854" spans="1:6" x14ac:dyDescent="0.25">
      <c r="A2854">
        <v>5</v>
      </c>
      <c r="B2854">
        <v>53</v>
      </c>
      <c r="C2854" t="s">
        <v>6</v>
      </c>
      <c r="D2854">
        <v>6</v>
      </c>
      <c r="E2854">
        <v>4</v>
      </c>
      <c r="F2854">
        <v>40</v>
      </c>
    </row>
    <row r="2855" spans="1:6" x14ac:dyDescent="0.25">
      <c r="A2855">
        <v>2</v>
      </c>
      <c r="B2855">
        <v>95</v>
      </c>
      <c r="C2855" t="s">
        <v>7</v>
      </c>
      <c r="D2855">
        <v>5</v>
      </c>
      <c r="E2855">
        <v>8</v>
      </c>
      <c r="F2855">
        <v>72</v>
      </c>
    </row>
    <row r="2856" spans="1:6" x14ac:dyDescent="0.25">
      <c r="A2856">
        <v>3</v>
      </c>
      <c r="B2856">
        <v>63</v>
      </c>
      <c r="C2856" t="s">
        <v>7</v>
      </c>
      <c r="D2856">
        <v>6</v>
      </c>
      <c r="E2856">
        <v>9</v>
      </c>
      <c r="F2856">
        <v>41</v>
      </c>
    </row>
    <row r="2857" spans="1:6" x14ac:dyDescent="0.25">
      <c r="A2857">
        <v>4</v>
      </c>
      <c r="B2857">
        <v>98</v>
      </c>
      <c r="C2857" t="s">
        <v>7</v>
      </c>
      <c r="D2857">
        <v>7</v>
      </c>
      <c r="E2857">
        <v>5</v>
      </c>
      <c r="F2857">
        <v>78</v>
      </c>
    </row>
    <row r="2858" spans="1:6" x14ac:dyDescent="0.25">
      <c r="A2858">
        <v>7</v>
      </c>
      <c r="B2858">
        <v>78</v>
      </c>
      <c r="C2858" t="s">
        <v>6</v>
      </c>
      <c r="D2858">
        <v>6</v>
      </c>
      <c r="E2858">
        <v>8</v>
      </c>
      <c r="F2858">
        <v>70</v>
      </c>
    </row>
    <row r="2859" spans="1:6" x14ac:dyDescent="0.25">
      <c r="A2859">
        <v>3</v>
      </c>
      <c r="B2859">
        <v>65</v>
      </c>
      <c r="C2859" t="s">
        <v>7</v>
      </c>
      <c r="D2859">
        <v>8</v>
      </c>
      <c r="E2859">
        <v>0</v>
      </c>
      <c r="F2859">
        <v>41</v>
      </c>
    </row>
    <row r="2860" spans="1:6" x14ac:dyDescent="0.25">
      <c r="A2860">
        <v>9</v>
      </c>
      <c r="B2860">
        <v>82</v>
      </c>
      <c r="C2860" t="s">
        <v>7</v>
      </c>
      <c r="D2860">
        <v>5</v>
      </c>
      <c r="E2860">
        <v>3</v>
      </c>
      <c r="F2860">
        <v>78</v>
      </c>
    </row>
    <row r="2861" spans="1:6" x14ac:dyDescent="0.25">
      <c r="A2861">
        <v>8</v>
      </c>
      <c r="B2861">
        <v>75</v>
      </c>
      <c r="C2861" t="s">
        <v>7</v>
      </c>
      <c r="D2861">
        <v>8</v>
      </c>
      <c r="E2861">
        <v>3</v>
      </c>
      <c r="F2861">
        <v>70</v>
      </c>
    </row>
    <row r="2862" spans="1:6" x14ac:dyDescent="0.25">
      <c r="A2862">
        <v>4</v>
      </c>
      <c r="B2862">
        <v>78</v>
      </c>
      <c r="C2862" t="s">
        <v>6</v>
      </c>
      <c r="D2862">
        <v>6</v>
      </c>
      <c r="E2862">
        <v>9</v>
      </c>
      <c r="F2862">
        <v>61</v>
      </c>
    </row>
    <row r="2863" spans="1:6" x14ac:dyDescent="0.25">
      <c r="A2863">
        <v>1</v>
      </c>
      <c r="B2863">
        <v>55</v>
      </c>
      <c r="C2863" t="s">
        <v>6</v>
      </c>
      <c r="D2863">
        <v>8</v>
      </c>
      <c r="E2863">
        <v>9</v>
      </c>
      <c r="F2863">
        <v>33</v>
      </c>
    </row>
    <row r="2864" spans="1:6" x14ac:dyDescent="0.25">
      <c r="A2864">
        <v>1</v>
      </c>
      <c r="B2864">
        <v>97</v>
      </c>
      <c r="C2864" t="s">
        <v>6</v>
      </c>
      <c r="D2864">
        <v>4</v>
      </c>
      <c r="E2864">
        <v>5</v>
      </c>
      <c r="F2864">
        <v>71</v>
      </c>
    </row>
    <row r="2865" spans="1:6" x14ac:dyDescent="0.25">
      <c r="A2865">
        <v>1</v>
      </c>
      <c r="B2865">
        <v>77</v>
      </c>
      <c r="C2865" t="s">
        <v>6</v>
      </c>
      <c r="D2865">
        <v>6</v>
      </c>
      <c r="E2865">
        <v>9</v>
      </c>
      <c r="F2865">
        <v>51</v>
      </c>
    </row>
    <row r="2866" spans="1:6" x14ac:dyDescent="0.25">
      <c r="A2866">
        <v>1</v>
      </c>
      <c r="B2866">
        <v>98</v>
      </c>
      <c r="C2866" t="s">
        <v>7</v>
      </c>
      <c r="D2866">
        <v>9</v>
      </c>
      <c r="E2866">
        <v>0</v>
      </c>
      <c r="F2866">
        <v>72</v>
      </c>
    </row>
    <row r="2867" spans="1:6" x14ac:dyDescent="0.25">
      <c r="A2867">
        <v>8</v>
      </c>
      <c r="B2867">
        <v>71</v>
      </c>
      <c r="C2867" t="s">
        <v>7</v>
      </c>
      <c r="D2867">
        <v>8</v>
      </c>
      <c r="E2867">
        <v>9</v>
      </c>
      <c r="F2867">
        <v>69</v>
      </c>
    </row>
    <row r="2868" spans="1:6" x14ac:dyDescent="0.25">
      <c r="A2868">
        <v>3</v>
      </c>
      <c r="B2868">
        <v>45</v>
      </c>
      <c r="C2868" t="s">
        <v>7</v>
      </c>
      <c r="D2868">
        <v>7</v>
      </c>
      <c r="E2868">
        <v>4</v>
      </c>
      <c r="F2868">
        <v>21</v>
      </c>
    </row>
    <row r="2869" spans="1:6" x14ac:dyDescent="0.25">
      <c r="A2869">
        <v>6</v>
      </c>
      <c r="B2869">
        <v>73</v>
      </c>
      <c r="C2869" t="s">
        <v>6</v>
      </c>
      <c r="D2869">
        <v>6</v>
      </c>
      <c r="E2869">
        <v>2</v>
      </c>
      <c r="F2869">
        <v>61</v>
      </c>
    </row>
    <row r="2870" spans="1:6" x14ac:dyDescent="0.25">
      <c r="A2870">
        <v>3</v>
      </c>
      <c r="B2870">
        <v>95</v>
      </c>
      <c r="C2870" t="s">
        <v>7</v>
      </c>
      <c r="D2870">
        <v>9</v>
      </c>
      <c r="E2870">
        <v>0</v>
      </c>
      <c r="F2870">
        <v>76</v>
      </c>
    </row>
    <row r="2871" spans="1:6" x14ac:dyDescent="0.25">
      <c r="A2871">
        <v>5</v>
      </c>
      <c r="B2871">
        <v>47</v>
      </c>
      <c r="C2871" t="s">
        <v>6</v>
      </c>
      <c r="D2871">
        <v>4</v>
      </c>
      <c r="E2871">
        <v>5</v>
      </c>
      <c r="F2871">
        <v>30</v>
      </c>
    </row>
    <row r="2872" spans="1:6" x14ac:dyDescent="0.25">
      <c r="A2872">
        <v>7</v>
      </c>
      <c r="B2872">
        <v>69</v>
      </c>
      <c r="C2872" t="s">
        <v>6</v>
      </c>
      <c r="D2872">
        <v>7</v>
      </c>
      <c r="E2872">
        <v>2</v>
      </c>
      <c r="F2872">
        <v>59</v>
      </c>
    </row>
    <row r="2873" spans="1:6" x14ac:dyDescent="0.25">
      <c r="A2873">
        <v>2</v>
      </c>
      <c r="B2873">
        <v>66</v>
      </c>
      <c r="C2873" t="s">
        <v>6</v>
      </c>
      <c r="D2873">
        <v>6</v>
      </c>
      <c r="E2873">
        <v>3</v>
      </c>
      <c r="F2873">
        <v>45</v>
      </c>
    </row>
    <row r="2874" spans="1:6" x14ac:dyDescent="0.25">
      <c r="A2874">
        <v>6</v>
      </c>
      <c r="B2874">
        <v>46</v>
      </c>
      <c r="C2874" t="s">
        <v>7</v>
      </c>
      <c r="D2874">
        <v>7</v>
      </c>
      <c r="E2874">
        <v>8</v>
      </c>
      <c r="F2874">
        <v>39</v>
      </c>
    </row>
    <row r="2875" spans="1:6" x14ac:dyDescent="0.25">
      <c r="A2875">
        <v>6</v>
      </c>
      <c r="B2875">
        <v>66</v>
      </c>
      <c r="C2875" t="s">
        <v>7</v>
      </c>
      <c r="D2875">
        <v>6</v>
      </c>
      <c r="E2875">
        <v>1</v>
      </c>
      <c r="F2875">
        <v>53</v>
      </c>
    </row>
    <row r="2876" spans="1:6" x14ac:dyDescent="0.25">
      <c r="A2876">
        <v>3</v>
      </c>
      <c r="B2876">
        <v>64</v>
      </c>
      <c r="C2876" t="s">
        <v>6</v>
      </c>
      <c r="D2876">
        <v>6</v>
      </c>
      <c r="E2876">
        <v>0</v>
      </c>
      <c r="F2876">
        <v>43</v>
      </c>
    </row>
    <row r="2877" spans="1:6" x14ac:dyDescent="0.25">
      <c r="A2877">
        <v>6</v>
      </c>
      <c r="B2877">
        <v>95</v>
      </c>
      <c r="C2877" t="s">
        <v>7</v>
      </c>
      <c r="D2877">
        <v>5</v>
      </c>
      <c r="E2877">
        <v>9</v>
      </c>
      <c r="F2877">
        <v>85</v>
      </c>
    </row>
    <row r="2878" spans="1:6" x14ac:dyDescent="0.25">
      <c r="A2878">
        <v>5</v>
      </c>
      <c r="B2878">
        <v>85</v>
      </c>
      <c r="C2878" t="s">
        <v>6</v>
      </c>
      <c r="D2878">
        <v>8</v>
      </c>
      <c r="E2878">
        <v>5</v>
      </c>
      <c r="F2878">
        <v>70</v>
      </c>
    </row>
    <row r="2879" spans="1:6" x14ac:dyDescent="0.25">
      <c r="A2879">
        <v>2</v>
      </c>
      <c r="B2879">
        <v>80</v>
      </c>
      <c r="C2879" t="s">
        <v>7</v>
      </c>
      <c r="D2879">
        <v>6</v>
      </c>
      <c r="E2879">
        <v>0</v>
      </c>
      <c r="F2879">
        <v>56</v>
      </c>
    </row>
    <row r="2880" spans="1:6" x14ac:dyDescent="0.25">
      <c r="A2880">
        <v>9</v>
      </c>
      <c r="B2880">
        <v>54</v>
      </c>
      <c r="C2880" t="s">
        <v>6</v>
      </c>
      <c r="D2880">
        <v>4</v>
      </c>
      <c r="E2880">
        <v>0</v>
      </c>
      <c r="F2880">
        <v>52</v>
      </c>
    </row>
    <row r="2881" spans="1:6" x14ac:dyDescent="0.25">
      <c r="A2881">
        <v>8</v>
      </c>
      <c r="B2881">
        <v>64</v>
      </c>
      <c r="C2881" t="s">
        <v>6</v>
      </c>
      <c r="D2881">
        <v>9</v>
      </c>
      <c r="E2881">
        <v>6</v>
      </c>
      <c r="F2881">
        <v>65</v>
      </c>
    </row>
    <row r="2882" spans="1:6" x14ac:dyDescent="0.25">
      <c r="A2882">
        <v>3</v>
      </c>
      <c r="B2882">
        <v>61</v>
      </c>
      <c r="C2882" t="s">
        <v>6</v>
      </c>
      <c r="D2882">
        <v>8</v>
      </c>
      <c r="E2882">
        <v>1</v>
      </c>
      <c r="F2882">
        <v>39</v>
      </c>
    </row>
    <row r="2883" spans="1:6" x14ac:dyDescent="0.25">
      <c r="A2883">
        <v>8</v>
      </c>
      <c r="B2883">
        <v>57</v>
      </c>
      <c r="C2883" t="s">
        <v>7</v>
      </c>
      <c r="D2883">
        <v>5</v>
      </c>
      <c r="E2883">
        <v>3</v>
      </c>
      <c r="F2883">
        <v>48</v>
      </c>
    </row>
    <row r="2884" spans="1:6" x14ac:dyDescent="0.25">
      <c r="A2884">
        <v>9</v>
      </c>
      <c r="B2884">
        <v>51</v>
      </c>
      <c r="C2884" t="s">
        <v>7</v>
      </c>
      <c r="D2884">
        <v>8</v>
      </c>
      <c r="E2884">
        <v>3</v>
      </c>
      <c r="F2884">
        <v>47</v>
      </c>
    </row>
    <row r="2885" spans="1:6" x14ac:dyDescent="0.25">
      <c r="A2885">
        <v>3</v>
      </c>
      <c r="B2885">
        <v>62</v>
      </c>
      <c r="C2885" t="s">
        <v>7</v>
      </c>
      <c r="D2885">
        <v>8</v>
      </c>
      <c r="E2885">
        <v>1</v>
      </c>
      <c r="F2885">
        <v>41</v>
      </c>
    </row>
    <row r="2886" spans="1:6" x14ac:dyDescent="0.25">
      <c r="A2886">
        <v>3</v>
      </c>
      <c r="B2886">
        <v>90</v>
      </c>
      <c r="C2886" t="s">
        <v>7</v>
      </c>
      <c r="D2886">
        <v>6</v>
      </c>
      <c r="E2886">
        <v>5</v>
      </c>
      <c r="F2886">
        <v>72</v>
      </c>
    </row>
    <row r="2887" spans="1:6" x14ac:dyDescent="0.25">
      <c r="A2887">
        <v>2</v>
      </c>
      <c r="B2887">
        <v>84</v>
      </c>
      <c r="C2887" t="s">
        <v>7</v>
      </c>
      <c r="D2887">
        <v>4</v>
      </c>
      <c r="E2887">
        <v>9</v>
      </c>
      <c r="F2887">
        <v>61</v>
      </c>
    </row>
    <row r="2888" spans="1:6" x14ac:dyDescent="0.25">
      <c r="A2888">
        <v>8</v>
      </c>
      <c r="B2888">
        <v>78</v>
      </c>
      <c r="C2888" t="s">
        <v>6</v>
      </c>
      <c r="D2888">
        <v>6</v>
      </c>
      <c r="E2888">
        <v>1</v>
      </c>
      <c r="F2888">
        <v>74</v>
      </c>
    </row>
    <row r="2889" spans="1:6" x14ac:dyDescent="0.25">
      <c r="A2889">
        <v>1</v>
      </c>
      <c r="B2889">
        <v>64</v>
      </c>
      <c r="C2889" t="s">
        <v>7</v>
      </c>
      <c r="D2889">
        <v>4</v>
      </c>
      <c r="E2889">
        <v>7</v>
      </c>
      <c r="F2889">
        <v>38</v>
      </c>
    </row>
    <row r="2890" spans="1:6" x14ac:dyDescent="0.25">
      <c r="A2890">
        <v>8</v>
      </c>
      <c r="B2890">
        <v>49</v>
      </c>
      <c r="C2890" t="s">
        <v>6</v>
      </c>
      <c r="D2890">
        <v>4</v>
      </c>
      <c r="E2890">
        <v>3</v>
      </c>
      <c r="F2890">
        <v>42</v>
      </c>
    </row>
    <row r="2891" spans="1:6" x14ac:dyDescent="0.25">
      <c r="A2891">
        <v>7</v>
      </c>
      <c r="B2891">
        <v>69</v>
      </c>
      <c r="C2891" t="s">
        <v>7</v>
      </c>
      <c r="D2891">
        <v>7</v>
      </c>
      <c r="E2891">
        <v>0</v>
      </c>
      <c r="F2891">
        <v>60</v>
      </c>
    </row>
    <row r="2892" spans="1:6" x14ac:dyDescent="0.25">
      <c r="A2892">
        <v>7</v>
      </c>
      <c r="B2892">
        <v>49</v>
      </c>
      <c r="C2892" t="s">
        <v>7</v>
      </c>
      <c r="D2892">
        <v>6</v>
      </c>
      <c r="E2892">
        <v>6</v>
      </c>
      <c r="F2892">
        <v>35</v>
      </c>
    </row>
    <row r="2893" spans="1:6" x14ac:dyDescent="0.25">
      <c r="A2893">
        <v>3</v>
      </c>
      <c r="B2893">
        <v>73</v>
      </c>
      <c r="C2893" t="s">
        <v>7</v>
      </c>
      <c r="D2893">
        <v>5</v>
      </c>
      <c r="E2893">
        <v>5</v>
      </c>
      <c r="F2893">
        <v>52</v>
      </c>
    </row>
    <row r="2894" spans="1:6" x14ac:dyDescent="0.25">
      <c r="A2894">
        <v>1</v>
      </c>
      <c r="B2894">
        <v>85</v>
      </c>
      <c r="C2894" t="s">
        <v>6</v>
      </c>
      <c r="D2894">
        <v>9</v>
      </c>
      <c r="E2894">
        <v>5</v>
      </c>
      <c r="F2894">
        <v>61</v>
      </c>
    </row>
    <row r="2895" spans="1:6" x14ac:dyDescent="0.25">
      <c r="A2895">
        <v>4</v>
      </c>
      <c r="B2895">
        <v>52</v>
      </c>
      <c r="C2895" t="s">
        <v>7</v>
      </c>
      <c r="D2895">
        <v>8</v>
      </c>
      <c r="E2895">
        <v>2</v>
      </c>
      <c r="F2895">
        <v>32</v>
      </c>
    </row>
    <row r="2896" spans="1:6" x14ac:dyDescent="0.25">
      <c r="A2896">
        <v>9</v>
      </c>
      <c r="B2896">
        <v>93</v>
      </c>
      <c r="C2896" t="s">
        <v>6</v>
      </c>
      <c r="D2896">
        <v>7</v>
      </c>
      <c r="E2896">
        <v>9</v>
      </c>
      <c r="F2896">
        <v>95</v>
      </c>
    </row>
    <row r="2897" spans="1:6" x14ac:dyDescent="0.25">
      <c r="A2897">
        <v>5</v>
      </c>
      <c r="B2897">
        <v>68</v>
      </c>
      <c r="C2897" t="s">
        <v>7</v>
      </c>
      <c r="D2897">
        <v>5</v>
      </c>
      <c r="E2897">
        <v>6</v>
      </c>
      <c r="F2897">
        <v>53</v>
      </c>
    </row>
    <row r="2898" spans="1:6" x14ac:dyDescent="0.25">
      <c r="A2898">
        <v>1</v>
      </c>
      <c r="B2898">
        <v>77</v>
      </c>
      <c r="C2898" t="s">
        <v>6</v>
      </c>
      <c r="D2898">
        <v>9</v>
      </c>
      <c r="E2898">
        <v>5</v>
      </c>
      <c r="F2898">
        <v>54</v>
      </c>
    </row>
    <row r="2899" spans="1:6" x14ac:dyDescent="0.25">
      <c r="A2899">
        <v>5</v>
      </c>
      <c r="B2899">
        <v>80</v>
      </c>
      <c r="C2899" t="s">
        <v>6</v>
      </c>
      <c r="D2899">
        <v>9</v>
      </c>
      <c r="E2899">
        <v>9</v>
      </c>
      <c r="F2899">
        <v>70</v>
      </c>
    </row>
    <row r="2900" spans="1:6" x14ac:dyDescent="0.25">
      <c r="A2900">
        <v>8</v>
      </c>
      <c r="B2900">
        <v>84</v>
      </c>
      <c r="C2900" t="s">
        <v>6</v>
      </c>
      <c r="D2900">
        <v>6</v>
      </c>
      <c r="E2900">
        <v>9</v>
      </c>
      <c r="F2900">
        <v>78</v>
      </c>
    </row>
    <row r="2901" spans="1:6" x14ac:dyDescent="0.25">
      <c r="A2901">
        <v>8</v>
      </c>
      <c r="B2901">
        <v>48</v>
      </c>
      <c r="C2901" t="s">
        <v>6</v>
      </c>
      <c r="D2901">
        <v>4</v>
      </c>
      <c r="E2901">
        <v>8</v>
      </c>
      <c r="F2901">
        <v>42</v>
      </c>
    </row>
    <row r="2902" spans="1:6" x14ac:dyDescent="0.25">
      <c r="A2902">
        <v>5</v>
      </c>
      <c r="B2902">
        <v>52</v>
      </c>
      <c r="C2902" t="s">
        <v>7</v>
      </c>
      <c r="D2902">
        <v>6</v>
      </c>
      <c r="E2902">
        <v>2</v>
      </c>
      <c r="F2902">
        <v>33</v>
      </c>
    </row>
    <row r="2903" spans="1:6" x14ac:dyDescent="0.25">
      <c r="A2903">
        <v>9</v>
      </c>
      <c r="B2903">
        <v>76</v>
      </c>
      <c r="C2903" t="s">
        <v>7</v>
      </c>
      <c r="D2903">
        <v>9</v>
      </c>
      <c r="E2903">
        <v>2</v>
      </c>
      <c r="F2903">
        <v>75</v>
      </c>
    </row>
    <row r="2904" spans="1:6" x14ac:dyDescent="0.25">
      <c r="A2904">
        <v>1</v>
      </c>
      <c r="B2904">
        <v>53</v>
      </c>
      <c r="C2904" t="s">
        <v>6</v>
      </c>
      <c r="D2904">
        <v>6</v>
      </c>
      <c r="E2904">
        <v>3</v>
      </c>
      <c r="F2904">
        <v>26</v>
      </c>
    </row>
    <row r="2905" spans="1:6" x14ac:dyDescent="0.25">
      <c r="A2905">
        <v>4</v>
      </c>
      <c r="B2905">
        <v>76</v>
      </c>
      <c r="C2905" t="s">
        <v>7</v>
      </c>
      <c r="D2905">
        <v>7</v>
      </c>
      <c r="E2905">
        <v>2</v>
      </c>
      <c r="F2905">
        <v>58</v>
      </c>
    </row>
    <row r="2906" spans="1:6" x14ac:dyDescent="0.25">
      <c r="A2906">
        <v>3</v>
      </c>
      <c r="B2906">
        <v>48</v>
      </c>
      <c r="C2906" t="s">
        <v>6</v>
      </c>
      <c r="D2906">
        <v>5</v>
      </c>
      <c r="E2906">
        <v>3</v>
      </c>
      <c r="F2906">
        <v>29</v>
      </c>
    </row>
    <row r="2907" spans="1:6" x14ac:dyDescent="0.25">
      <c r="A2907">
        <v>2</v>
      </c>
      <c r="B2907">
        <v>47</v>
      </c>
      <c r="C2907" t="s">
        <v>7</v>
      </c>
      <c r="D2907">
        <v>9</v>
      </c>
      <c r="E2907">
        <v>5</v>
      </c>
      <c r="F2907">
        <v>29</v>
      </c>
    </row>
    <row r="2908" spans="1:6" x14ac:dyDescent="0.25">
      <c r="A2908">
        <v>8</v>
      </c>
      <c r="B2908">
        <v>78</v>
      </c>
      <c r="C2908" t="s">
        <v>7</v>
      </c>
      <c r="D2908">
        <v>7</v>
      </c>
      <c r="E2908">
        <v>0</v>
      </c>
      <c r="F2908">
        <v>70</v>
      </c>
    </row>
    <row r="2909" spans="1:6" x14ac:dyDescent="0.25">
      <c r="A2909">
        <v>7</v>
      </c>
      <c r="B2909">
        <v>79</v>
      </c>
      <c r="C2909" t="s">
        <v>7</v>
      </c>
      <c r="D2909">
        <v>5</v>
      </c>
      <c r="E2909">
        <v>1</v>
      </c>
      <c r="F2909">
        <v>67</v>
      </c>
    </row>
    <row r="2910" spans="1:6" x14ac:dyDescent="0.25">
      <c r="A2910">
        <v>9</v>
      </c>
      <c r="B2910">
        <v>93</v>
      </c>
      <c r="C2910" t="s">
        <v>6</v>
      </c>
      <c r="D2910">
        <v>7</v>
      </c>
      <c r="E2910">
        <v>9</v>
      </c>
      <c r="F2910">
        <v>93</v>
      </c>
    </row>
    <row r="2911" spans="1:6" x14ac:dyDescent="0.25">
      <c r="A2911">
        <v>2</v>
      </c>
      <c r="B2911">
        <v>42</v>
      </c>
      <c r="C2911" t="s">
        <v>7</v>
      </c>
      <c r="D2911">
        <v>8</v>
      </c>
      <c r="E2911">
        <v>5</v>
      </c>
      <c r="F2911">
        <v>21</v>
      </c>
    </row>
    <row r="2912" spans="1:6" x14ac:dyDescent="0.25">
      <c r="A2912">
        <v>4</v>
      </c>
      <c r="B2912">
        <v>94</v>
      </c>
      <c r="C2912" t="s">
        <v>6</v>
      </c>
      <c r="D2912">
        <v>4</v>
      </c>
      <c r="E2912">
        <v>5</v>
      </c>
      <c r="F2912">
        <v>74</v>
      </c>
    </row>
    <row r="2913" spans="1:6" x14ac:dyDescent="0.25">
      <c r="A2913">
        <v>6</v>
      </c>
      <c r="B2913">
        <v>95</v>
      </c>
      <c r="C2913" t="s">
        <v>7</v>
      </c>
      <c r="D2913">
        <v>4</v>
      </c>
      <c r="E2913">
        <v>0</v>
      </c>
      <c r="F2913">
        <v>82</v>
      </c>
    </row>
    <row r="2914" spans="1:6" x14ac:dyDescent="0.25">
      <c r="A2914">
        <v>3</v>
      </c>
      <c r="B2914">
        <v>86</v>
      </c>
      <c r="C2914" t="s">
        <v>6</v>
      </c>
      <c r="D2914">
        <v>4</v>
      </c>
      <c r="E2914">
        <v>5</v>
      </c>
      <c r="F2914">
        <v>65</v>
      </c>
    </row>
    <row r="2915" spans="1:6" x14ac:dyDescent="0.25">
      <c r="A2915">
        <v>8</v>
      </c>
      <c r="B2915">
        <v>79</v>
      </c>
      <c r="C2915" t="s">
        <v>7</v>
      </c>
      <c r="D2915">
        <v>8</v>
      </c>
      <c r="E2915">
        <v>8</v>
      </c>
      <c r="F2915">
        <v>75</v>
      </c>
    </row>
    <row r="2916" spans="1:6" x14ac:dyDescent="0.25">
      <c r="A2916">
        <v>3</v>
      </c>
      <c r="B2916">
        <v>72</v>
      </c>
      <c r="C2916" t="s">
        <v>6</v>
      </c>
      <c r="D2916">
        <v>9</v>
      </c>
      <c r="E2916">
        <v>7</v>
      </c>
      <c r="F2916">
        <v>55</v>
      </c>
    </row>
    <row r="2917" spans="1:6" x14ac:dyDescent="0.25">
      <c r="A2917">
        <v>2</v>
      </c>
      <c r="B2917">
        <v>71</v>
      </c>
      <c r="C2917" t="s">
        <v>6</v>
      </c>
      <c r="D2917">
        <v>9</v>
      </c>
      <c r="E2917">
        <v>9</v>
      </c>
      <c r="F2917">
        <v>54</v>
      </c>
    </row>
    <row r="2918" spans="1:6" x14ac:dyDescent="0.25">
      <c r="A2918">
        <v>3</v>
      </c>
      <c r="B2918">
        <v>46</v>
      </c>
      <c r="C2918" t="s">
        <v>6</v>
      </c>
      <c r="D2918">
        <v>8</v>
      </c>
      <c r="E2918">
        <v>4</v>
      </c>
      <c r="F2918">
        <v>26</v>
      </c>
    </row>
    <row r="2919" spans="1:6" x14ac:dyDescent="0.25">
      <c r="A2919">
        <v>6</v>
      </c>
      <c r="B2919">
        <v>58</v>
      </c>
      <c r="C2919" t="s">
        <v>7</v>
      </c>
      <c r="D2919">
        <v>4</v>
      </c>
      <c r="E2919">
        <v>3</v>
      </c>
      <c r="F2919">
        <v>48</v>
      </c>
    </row>
    <row r="2920" spans="1:6" x14ac:dyDescent="0.25">
      <c r="A2920">
        <v>2</v>
      </c>
      <c r="B2920">
        <v>73</v>
      </c>
      <c r="C2920" t="s">
        <v>6</v>
      </c>
      <c r="D2920">
        <v>4</v>
      </c>
      <c r="E2920">
        <v>5</v>
      </c>
      <c r="F2920">
        <v>49</v>
      </c>
    </row>
    <row r="2921" spans="1:6" x14ac:dyDescent="0.25">
      <c r="A2921">
        <v>8</v>
      </c>
      <c r="B2921">
        <v>53</v>
      </c>
      <c r="C2921" t="s">
        <v>7</v>
      </c>
      <c r="D2921">
        <v>5</v>
      </c>
      <c r="E2921">
        <v>4</v>
      </c>
      <c r="F2921">
        <v>49</v>
      </c>
    </row>
    <row r="2922" spans="1:6" x14ac:dyDescent="0.25">
      <c r="A2922">
        <v>1</v>
      </c>
      <c r="B2922">
        <v>89</v>
      </c>
      <c r="C2922" t="s">
        <v>6</v>
      </c>
      <c r="D2922">
        <v>5</v>
      </c>
      <c r="E2922">
        <v>5</v>
      </c>
      <c r="F2922">
        <v>64</v>
      </c>
    </row>
    <row r="2923" spans="1:6" x14ac:dyDescent="0.25">
      <c r="A2923">
        <v>7</v>
      </c>
      <c r="B2923">
        <v>86</v>
      </c>
      <c r="C2923" t="s">
        <v>6</v>
      </c>
      <c r="D2923">
        <v>6</v>
      </c>
      <c r="E2923">
        <v>9</v>
      </c>
      <c r="F2923">
        <v>81</v>
      </c>
    </row>
    <row r="2924" spans="1:6" x14ac:dyDescent="0.25">
      <c r="A2924">
        <v>2</v>
      </c>
      <c r="B2924">
        <v>85</v>
      </c>
      <c r="C2924" t="s">
        <v>6</v>
      </c>
      <c r="D2924">
        <v>7</v>
      </c>
      <c r="E2924">
        <v>2</v>
      </c>
      <c r="F2924">
        <v>64</v>
      </c>
    </row>
    <row r="2925" spans="1:6" x14ac:dyDescent="0.25">
      <c r="A2925">
        <v>6</v>
      </c>
      <c r="B2925">
        <v>95</v>
      </c>
      <c r="C2925" t="s">
        <v>7</v>
      </c>
      <c r="D2925">
        <v>5</v>
      </c>
      <c r="E2925">
        <v>6</v>
      </c>
      <c r="F2925">
        <v>82</v>
      </c>
    </row>
    <row r="2926" spans="1:6" x14ac:dyDescent="0.25">
      <c r="A2926">
        <v>2</v>
      </c>
      <c r="B2926">
        <v>96</v>
      </c>
      <c r="C2926" t="s">
        <v>7</v>
      </c>
      <c r="D2926">
        <v>5</v>
      </c>
      <c r="E2926">
        <v>7</v>
      </c>
      <c r="F2926">
        <v>74</v>
      </c>
    </row>
    <row r="2927" spans="1:6" x14ac:dyDescent="0.25">
      <c r="A2927">
        <v>2</v>
      </c>
      <c r="B2927">
        <v>58</v>
      </c>
      <c r="C2927" t="s">
        <v>7</v>
      </c>
      <c r="D2927">
        <v>5</v>
      </c>
      <c r="E2927">
        <v>4</v>
      </c>
      <c r="F2927">
        <v>32</v>
      </c>
    </row>
    <row r="2928" spans="1:6" x14ac:dyDescent="0.25">
      <c r="A2928">
        <v>8</v>
      </c>
      <c r="B2928">
        <v>90</v>
      </c>
      <c r="C2928" t="s">
        <v>7</v>
      </c>
      <c r="D2928">
        <v>5</v>
      </c>
      <c r="E2928">
        <v>4</v>
      </c>
      <c r="F2928">
        <v>83</v>
      </c>
    </row>
    <row r="2929" spans="1:6" x14ac:dyDescent="0.25">
      <c r="A2929">
        <v>2</v>
      </c>
      <c r="B2929">
        <v>93</v>
      </c>
      <c r="C2929" t="s">
        <v>7</v>
      </c>
      <c r="D2929">
        <v>8</v>
      </c>
      <c r="E2929">
        <v>3</v>
      </c>
      <c r="F2929">
        <v>68</v>
      </c>
    </row>
    <row r="2930" spans="1:6" x14ac:dyDescent="0.25">
      <c r="A2930">
        <v>7</v>
      </c>
      <c r="B2930">
        <v>98</v>
      </c>
      <c r="C2930" t="s">
        <v>7</v>
      </c>
      <c r="D2930">
        <v>6</v>
      </c>
      <c r="E2930">
        <v>9</v>
      </c>
      <c r="F2930">
        <v>90</v>
      </c>
    </row>
    <row r="2931" spans="1:6" x14ac:dyDescent="0.25">
      <c r="A2931">
        <v>3</v>
      </c>
      <c r="B2931">
        <v>65</v>
      </c>
      <c r="C2931" t="s">
        <v>7</v>
      </c>
      <c r="D2931">
        <v>5</v>
      </c>
      <c r="E2931">
        <v>4</v>
      </c>
      <c r="F2931">
        <v>44</v>
      </c>
    </row>
    <row r="2932" spans="1:6" x14ac:dyDescent="0.25">
      <c r="A2932">
        <v>8</v>
      </c>
      <c r="B2932">
        <v>56</v>
      </c>
      <c r="C2932" t="s">
        <v>6</v>
      </c>
      <c r="D2932">
        <v>9</v>
      </c>
      <c r="E2932">
        <v>9</v>
      </c>
      <c r="F2932">
        <v>51</v>
      </c>
    </row>
    <row r="2933" spans="1:6" x14ac:dyDescent="0.25">
      <c r="A2933">
        <v>7</v>
      </c>
      <c r="B2933">
        <v>93</v>
      </c>
      <c r="C2933" t="s">
        <v>6</v>
      </c>
      <c r="D2933">
        <v>7</v>
      </c>
      <c r="E2933">
        <v>7</v>
      </c>
      <c r="F2933">
        <v>86</v>
      </c>
    </row>
    <row r="2934" spans="1:6" x14ac:dyDescent="0.25">
      <c r="A2934">
        <v>8</v>
      </c>
      <c r="B2934">
        <v>67</v>
      </c>
      <c r="C2934" t="s">
        <v>7</v>
      </c>
      <c r="D2934">
        <v>5</v>
      </c>
      <c r="E2934">
        <v>4</v>
      </c>
      <c r="F2934">
        <v>62</v>
      </c>
    </row>
    <row r="2935" spans="1:6" x14ac:dyDescent="0.25">
      <c r="A2935">
        <v>7</v>
      </c>
      <c r="B2935">
        <v>58</v>
      </c>
      <c r="C2935" t="s">
        <v>7</v>
      </c>
      <c r="D2935">
        <v>8</v>
      </c>
      <c r="E2935">
        <v>8</v>
      </c>
      <c r="F2935">
        <v>48</v>
      </c>
    </row>
    <row r="2936" spans="1:6" x14ac:dyDescent="0.25">
      <c r="A2936">
        <v>6</v>
      </c>
      <c r="B2936">
        <v>66</v>
      </c>
      <c r="C2936" t="s">
        <v>7</v>
      </c>
      <c r="D2936">
        <v>9</v>
      </c>
      <c r="E2936">
        <v>0</v>
      </c>
      <c r="F2936">
        <v>56</v>
      </c>
    </row>
    <row r="2937" spans="1:6" x14ac:dyDescent="0.25">
      <c r="A2937">
        <v>7</v>
      </c>
      <c r="B2937">
        <v>87</v>
      </c>
      <c r="C2937" t="s">
        <v>7</v>
      </c>
      <c r="D2937">
        <v>4</v>
      </c>
      <c r="E2937">
        <v>6</v>
      </c>
      <c r="F2937">
        <v>79</v>
      </c>
    </row>
    <row r="2938" spans="1:6" x14ac:dyDescent="0.25">
      <c r="A2938">
        <v>5</v>
      </c>
      <c r="B2938">
        <v>91</v>
      </c>
      <c r="C2938" t="s">
        <v>7</v>
      </c>
      <c r="D2938">
        <v>4</v>
      </c>
      <c r="E2938">
        <v>4</v>
      </c>
      <c r="F2938">
        <v>74</v>
      </c>
    </row>
    <row r="2939" spans="1:6" x14ac:dyDescent="0.25">
      <c r="A2939">
        <v>7</v>
      </c>
      <c r="B2939">
        <v>96</v>
      </c>
      <c r="C2939" t="s">
        <v>6</v>
      </c>
      <c r="D2939">
        <v>6</v>
      </c>
      <c r="E2939">
        <v>3</v>
      </c>
      <c r="F2939">
        <v>82</v>
      </c>
    </row>
    <row r="2940" spans="1:6" x14ac:dyDescent="0.25">
      <c r="A2940">
        <v>1</v>
      </c>
      <c r="B2940">
        <v>58</v>
      </c>
      <c r="C2940" t="s">
        <v>7</v>
      </c>
      <c r="D2940">
        <v>4</v>
      </c>
      <c r="E2940">
        <v>2</v>
      </c>
      <c r="F2940">
        <v>32</v>
      </c>
    </row>
    <row r="2941" spans="1:6" x14ac:dyDescent="0.25">
      <c r="A2941">
        <v>1</v>
      </c>
      <c r="B2941">
        <v>72</v>
      </c>
      <c r="C2941" t="s">
        <v>7</v>
      </c>
      <c r="D2941">
        <v>5</v>
      </c>
      <c r="E2941">
        <v>9</v>
      </c>
      <c r="F2941">
        <v>46</v>
      </c>
    </row>
    <row r="2942" spans="1:6" x14ac:dyDescent="0.25">
      <c r="A2942">
        <v>9</v>
      </c>
      <c r="B2942">
        <v>90</v>
      </c>
      <c r="C2942" t="s">
        <v>7</v>
      </c>
      <c r="D2942">
        <v>8</v>
      </c>
      <c r="E2942">
        <v>6</v>
      </c>
      <c r="F2942">
        <v>88</v>
      </c>
    </row>
    <row r="2943" spans="1:6" x14ac:dyDescent="0.25">
      <c r="A2943">
        <v>5</v>
      </c>
      <c r="B2943">
        <v>46</v>
      </c>
      <c r="C2943" t="s">
        <v>6</v>
      </c>
      <c r="D2943">
        <v>6</v>
      </c>
      <c r="E2943">
        <v>1</v>
      </c>
      <c r="F2943">
        <v>35</v>
      </c>
    </row>
    <row r="2944" spans="1:6" x14ac:dyDescent="0.25">
      <c r="A2944">
        <v>5</v>
      </c>
      <c r="B2944">
        <v>68</v>
      </c>
      <c r="C2944" t="s">
        <v>6</v>
      </c>
      <c r="D2944">
        <v>9</v>
      </c>
      <c r="E2944">
        <v>4</v>
      </c>
      <c r="F2944">
        <v>56</v>
      </c>
    </row>
    <row r="2945" spans="1:6" x14ac:dyDescent="0.25">
      <c r="A2945">
        <v>3</v>
      </c>
      <c r="B2945">
        <v>94</v>
      </c>
      <c r="C2945" t="s">
        <v>6</v>
      </c>
      <c r="D2945">
        <v>5</v>
      </c>
      <c r="E2945">
        <v>1</v>
      </c>
      <c r="F2945">
        <v>74</v>
      </c>
    </row>
    <row r="2946" spans="1:6" x14ac:dyDescent="0.25">
      <c r="A2946">
        <v>5</v>
      </c>
      <c r="B2946">
        <v>82</v>
      </c>
      <c r="C2946" t="s">
        <v>6</v>
      </c>
      <c r="D2946">
        <v>4</v>
      </c>
      <c r="E2946">
        <v>6</v>
      </c>
      <c r="F2946">
        <v>67</v>
      </c>
    </row>
    <row r="2947" spans="1:6" x14ac:dyDescent="0.25">
      <c r="A2947">
        <v>3</v>
      </c>
      <c r="B2947">
        <v>44</v>
      </c>
      <c r="C2947" t="s">
        <v>7</v>
      </c>
      <c r="D2947">
        <v>7</v>
      </c>
      <c r="E2947">
        <v>5</v>
      </c>
      <c r="F2947">
        <v>23</v>
      </c>
    </row>
    <row r="2948" spans="1:6" x14ac:dyDescent="0.25">
      <c r="A2948">
        <v>9</v>
      </c>
      <c r="B2948">
        <v>69</v>
      </c>
      <c r="C2948" t="s">
        <v>6</v>
      </c>
      <c r="D2948">
        <v>5</v>
      </c>
      <c r="E2948">
        <v>9</v>
      </c>
      <c r="F2948">
        <v>67</v>
      </c>
    </row>
    <row r="2949" spans="1:6" x14ac:dyDescent="0.25">
      <c r="A2949">
        <v>9</v>
      </c>
      <c r="B2949">
        <v>88</v>
      </c>
      <c r="C2949" t="s">
        <v>6</v>
      </c>
      <c r="D2949">
        <v>7</v>
      </c>
      <c r="E2949">
        <v>6</v>
      </c>
      <c r="F2949">
        <v>86</v>
      </c>
    </row>
    <row r="2950" spans="1:6" x14ac:dyDescent="0.25">
      <c r="A2950">
        <v>6</v>
      </c>
      <c r="B2950">
        <v>82</v>
      </c>
      <c r="C2950" t="s">
        <v>6</v>
      </c>
      <c r="D2950">
        <v>9</v>
      </c>
      <c r="E2950">
        <v>8</v>
      </c>
      <c r="F2950">
        <v>70</v>
      </c>
    </row>
    <row r="2951" spans="1:6" x14ac:dyDescent="0.25">
      <c r="A2951">
        <v>1</v>
      </c>
      <c r="B2951">
        <v>95</v>
      </c>
      <c r="C2951" t="s">
        <v>6</v>
      </c>
      <c r="D2951">
        <v>7</v>
      </c>
      <c r="E2951">
        <v>1</v>
      </c>
      <c r="F2951">
        <v>68</v>
      </c>
    </row>
    <row r="2952" spans="1:6" x14ac:dyDescent="0.25">
      <c r="A2952">
        <v>7</v>
      </c>
      <c r="B2952">
        <v>97</v>
      </c>
      <c r="C2952" t="s">
        <v>6</v>
      </c>
      <c r="D2952">
        <v>9</v>
      </c>
      <c r="E2952">
        <v>8</v>
      </c>
      <c r="F2952">
        <v>91</v>
      </c>
    </row>
    <row r="2953" spans="1:6" x14ac:dyDescent="0.25">
      <c r="A2953">
        <v>7</v>
      </c>
      <c r="B2953">
        <v>47</v>
      </c>
      <c r="C2953" t="s">
        <v>7</v>
      </c>
      <c r="D2953">
        <v>6</v>
      </c>
      <c r="E2953">
        <v>6</v>
      </c>
      <c r="F2953">
        <v>42</v>
      </c>
    </row>
    <row r="2954" spans="1:6" x14ac:dyDescent="0.25">
      <c r="A2954">
        <v>4</v>
      </c>
      <c r="B2954">
        <v>81</v>
      </c>
      <c r="C2954" t="s">
        <v>6</v>
      </c>
      <c r="D2954">
        <v>8</v>
      </c>
      <c r="E2954">
        <v>1</v>
      </c>
      <c r="F2954">
        <v>62</v>
      </c>
    </row>
    <row r="2955" spans="1:6" x14ac:dyDescent="0.25">
      <c r="A2955">
        <v>8</v>
      </c>
      <c r="B2955">
        <v>51</v>
      </c>
      <c r="C2955" t="s">
        <v>6</v>
      </c>
      <c r="D2955">
        <v>4</v>
      </c>
      <c r="E2955">
        <v>9</v>
      </c>
      <c r="F2955">
        <v>44</v>
      </c>
    </row>
    <row r="2956" spans="1:6" x14ac:dyDescent="0.25">
      <c r="A2956">
        <v>6</v>
      </c>
      <c r="B2956">
        <v>81</v>
      </c>
      <c r="C2956" t="s">
        <v>6</v>
      </c>
      <c r="D2956">
        <v>4</v>
      </c>
      <c r="E2956">
        <v>1</v>
      </c>
      <c r="F2956">
        <v>67</v>
      </c>
    </row>
    <row r="2957" spans="1:6" x14ac:dyDescent="0.25">
      <c r="A2957">
        <v>4</v>
      </c>
      <c r="B2957">
        <v>52</v>
      </c>
      <c r="C2957" t="s">
        <v>7</v>
      </c>
      <c r="D2957">
        <v>5</v>
      </c>
      <c r="E2957">
        <v>3</v>
      </c>
      <c r="F2957">
        <v>35</v>
      </c>
    </row>
    <row r="2958" spans="1:6" x14ac:dyDescent="0.25">
      <c r="A2958">
        <v>4</v>
      </c>
      <c r="B2958">
        <v>65</v>
      </c>
      <c r="C2958" t="s">
        <v>7</v>
      </c>
      <c r="D2958">
        <v>4</v>
      </c>
      <c r="E2958">
        <v>1</v>
      </c>
      <c r="F2958">
        <v>46</v>
      </c>
    </row>
    <row r="2959" spans="1:6" x14ac:dyDescent="0.25">
      <c r="A2959">
        <v>2</v>
      </c>
      <c r="B2959">
        <v>57</v>
      </c>
      <c r="C2959" t="s">
        <v>7</v>
      </c>
      <c r="D2959">
        <v>6</v>
      </c>
      <c r="E2959">
        <v>0</v>
      </c>
      <c r="F2959">
        <v>31</v>
      </c>
    </row>
    <row r="2960" spans="1:6" x14ac:dyDescent="0.25">
      <c r="A2960">
        <v>2</v>
      </c>
      <c r="B2960">
        <v>81</v>
      </c>
      <c r="C2960" t="s">
        <v>7</v>
      </c>
      <c r="D2960">
        <v>4</v>
      </c>
      <c r="E2960">
        <v>5</v>
      </c>
      <c r="F2960">
        <v>59</v>
      </c>
    </row>
    <row r="2961" spans="1:6" x14ac:dyDescent="0.25">
      <c r="A2961">
        <v>4</v>
      </c>
      <c r="B2961">
        <v>90</v>
      </c>
      <c r="C2961" t="s">
        <v>7</v>
      </c>
      <c r="D2961">
        <v>5</v>
      </c>
      <c r="E2961">
        <v>9</v>
      </c>
      <c r="F2961">
        <v>71</v>
      </c>
    </row>
    <row r="2962" spans="1:6" x14ac:dyDescent="0.25">
      <c r="A2962">
        <v>5</v>
      </c>
      <c r="B2962">
        <v>91</v>
      </c>
      <c r="C2962" t="s">
        <v>7</v>
      </c>
      <c r="D2962">
        <v>4</v>
      </c>
      <c r="E2962">
        <v>4</v>
      </c>
      <c r="F2962">
        <v>74</v>
      </c>
    </row>
    <row r="2963" spans="1:6" x14ac:dyDescent="0.25">
      <c r="A2963">
        <v>8</v>
      </c>
      <c r="B2963">
        <v>88</v>
      </c>
      <c r="C2963" t="s">
        <v>7</v>
      </c>
      <c r="D2963">
        <v>8</v>
      </c>
      <c r="E2963">
        <v>2</v>
      </c>
      <c r="F2963">
        <v>80</v>
      </c>
    </row>
    <row r="2964" spans="1:6" x14ac:dyDescent="0.25">
      <c r="A2964">
        <v>6</v>
      </c>
      <c r="B2964">
        <v>59</v>
      </c>
      <c r="C2964" t="s">
        <v>7</v>
      </c>
      <c r="D2964">
        <v>9</v>
      </c>
      <c r="E2964">
        <v>0</v>
      </c>
      <c r="F2964">
        <v>49</v>
      </c>
    </row>
    <row r="2965" spans="1:6" x14ac:dyDescent="0.25">
      <c r="A2965">
        <v>4</v>
      </c>
      <c r="B2965">
        <v>55</v>
      </c>
      <c r="C2965" t="s">
        <v>6</v>
      </c>
      <c r="D2965">
        <v>7</v>
      </c>
      <c r="E2965">
        <v>8</v>
      </c>
      <c r="F2965">
        <v>39</v>
      </c>
    </row>
    <row r="2966" spans="1:6" x14ac:dyDescent="0.25">
      <c r="A2966">
        <v>7</v>
      </c>
      <c r="B2966">
        <v>76</v>
      </c>
      <c r="C2966" t="s">
        <v>6</v>
      </c>
      <c r="D2966">
        <v>7</v>
      </c>
      <c r="E2966">
        <v>7</v>
      </c>
      <c r="F2966">
        <v>67</v>
      </c>
    </row>
    <row r="2967" spans="1:6" x14ac:dyDescent="0.25">
      <c r="A2967">
        <v>8</v>
      </c>
      <c r="B2967">
        <v>42</v>
      </c>
      <c r="C2967" t="s">
        <v>7</v>
      </c>
      <c r="D2967">
        <v>9</v>
      </c>
      <c r="E2967">
        <v>5</v>
      </c>
      <c r="F2967">
        <v>38</v>
      </c>
    </row>
    <row r="2968" spans="1:6" x14ac:dyDescent="0.25">
      <c r="A2968">
        <v>2</v>
      </c>
      <c r="B2968">
        <v>66</v>
      </c>
      <c r="C2968" t="s">
        <v>6</v>
      </c>
      <c r="D2968">
        <v>7</v>
      </c>
      <c r="E2968">
        <v>5</v>
      </c>
      <c r="F2968">
        <v>47</v>
      </c>
    </row>
    <row r="2969" spans="1:6" x14ac:dyDescent="0.25">
      <c r="A2969">
        <v>7</v>
      </c>
      <c r="B2969">
        <v>54</v>
      </c>
      <c r="C2969" t="s">
        <v>7</v>
      </c>
      <c r="D2969">
        <v>8</v>
      </c>
      <c r="E2969">
        <v>3</v>
      </c>
      <c r="F2969">
        <v>41</v>
      </c>
    </row>
    <row r="2970" spans="1:6" x14ac:dyDescent="0.25">
      <c r="A2970">
        <v>2</v>
      </c>
      <c r="B2970">
        <v>97</v>
      </c>
      <c r="C2970" t="s">
        <v>6</v>
      </c>
      <c r="D2970">
        <v>6</v>
      </c>
      <c r="E2970">
        <v>1</v>
      </c>
      <c r="F2970">
        <v>75</v>
      </c>
    </row>
    <row r="2971" spans="1:6" x14ac:dyDescent="0.25">
      <c r="A2971">
        <v>2</v>
      </c>
      <c r="B2971">
        <v>73</v>
      </c>
      <c r="C2971" t="s">
        <v>6</v>
      </c>
      <c r="D2971">
        <v>5</v>
      </c>
      <c r="E2971">
        <v>3</v>
      </c>
      <c r="F2971">
        <v>53</v>
      </c>
    </row>
    <row r="2972" spans="1:6" x14ac:dyDescent="0.25">
      <c r="A2972">
        <v>8</v>
      </c>
      <c r="B2972">
        <v>84</v>
      </c>
      <c r="C2972" t="s">
        <v>7</v>
      </c>
      <c r="D2972">
        <v>8</v>
      </c>
      <c r="E2972">
        <v>1</v>
      </c>
      <c r="F2972">
        <v>81</v>
      </c>
    </row>
    <row r="2973" spans="1:6" x14ac:dyDescent="0.25">
      <c r="A2973">
        <v>2</v>
      </c>
      <c r="B2973">
        <v>61</v>
      </c>
      <c r="C2973" t="s">
        <v>6</v>
      </c>
      <c r="D2973">
        <v>5</v>
      </c>
      <c r="E2973">
        <v>6</v>
      </c>
      <c r="F2973">
        <v>37</v>
      </c>
    </row>
    <row r="2974" spans="1:6" x14ac:dyDescent="0.25">
      <c r="A2974">
        <v>9</v>
      </c>
      <c r="B2974">
        <v>79</v>
      </c>
      <c r="C2974" t="s">
        <v>7</v>
      </c>
      <c r="D2974">
        <v>6</v>
      </c>
      <c r="E2974">
        <v>8</v>
      </c>
      <c r="F2974">
        <v>77</v>
      </c>
    </row>
    <row r="2975" spans="1:6" x14ac:dyDescent="0.25">
      <c r="A2975">
        <v>1</v>
      </c>
      <c r="B2975">
        <v>62</v>
      </c>
      <c r="C2975" t="s">
        <v>7</v>
      </c>
      <c r="D2975">
        <v>8</v>
      </c>
      <c r="E2975">
        <v>1</v>
      </c>
      <c r="F2975">
        <v>36</v>
      </c>
    </row>
    <row r="2976" spans="1:6" x14ac:dyDescent="0.25">
      <c r="A2976">
        <v>9</v>
      </c>
      <c r="B2976">
        <v>98</v>
      </c>
      <c r="C2976" t="s">
        <v>6</v>
      </c>
      <c r="D2976">
        <v>4</v>
      </c>
      <c r="E2976">
        <v>8</v>
      </c>
      <c r="F2976">
        <v>95</v>
      </c>
    </row>
    <row r="2977" spans="1:6" x14ac:dyDescent="0.25">
      <c r="A2977">
        <v>1</v>
      </c>
      <c r="B2977">
        <v>88</v>
      </c>
      <c r="C2977" t="s">
        <v>7</v>
      </c>
      <c r="D2977">
        <v>6</v>
      </c>
      <c r="E2977">
        <v>8</v>
      </c>
      <c r="F2977">
        <v>65</v>
      </c>
    </row>
    <row r="2978" spans="1:6" x14ac:dyDescent="0.25">
      <c r="A2978">
        <v>2</v>
      </c>
      <c r="B2978">
        <v>43</v>
      </c>
      <c r="C2978" t="s">
        <v>6</v>
      </c>
      <c r="D2978">
        <v>7</v>
      </c>
      <c r="E2978">
        <v>7</v>
      </c>
      <c r="F2978">
        <v>18</v>
      </c>
    </row>
    <row r="2979" spans="1:6" x14ac:dyDescent="0.25">
      <c r="A2979">
        <v>6</v>
      </c>
      <c r="B2979">
        <v>90</v>
      </c>
      <c r="C2979" t="s">
        <v>6</v>
      </c>
      <c r="D2979">
        <v>8</v>
      </c>
      <c r="E2979">
        <v>0</v>
      </c>
      <c r="F2979">
        <v>80</v>
      </c>
    </row>
    <row r="2980" spans="1:6" x14ac:dyDescent="0.25">
      <c r="A2980">
        <v>6</v>
      </c>
      <c r="B2980">
        <v>93</v>
      </c>
      <c r="C2980" t="s">
        <v>7</v>
      </c>
      <c r="D2980">
        <v>6</v>
      </c>
      <c r="E2980">
        <v>4</v>
      </c>
      <c r="F2980">
        <v>81</v>
      </c>
    </row>
    <row r="2981" spans="1:6" x14ac:dyDescent="0.25">
      <c r="A2981">
        <v>1</v>
      </c>
      <c r="B2981">
        <v>96</v>
      </c>
      <c r="C2981" t="s">
        <v>7</v>
      </c>
      <c r="D2981">
        <v>6</v>
      </c>
      <c r="E2981">
        <v>9</v>
      </c>
      <c r="F2981">
        <v>73</v>
      </c>
    </row>
    <row r="2982" spans="1:6" x14ac:dyDescent="0.25">
      <c r="A2982">
        <v>7</v>
      </c>
      <c r="B2982">
        <v>80</v>
      </c>
      <c r="C2982" t="s">
        <v>7</v>
      </c>
      <c r="D2982">
        <v>8</v>
      </c>
      <c r="E2982">
        <v>3</v>
      </c>
      <c r="F2982">
        <v>74</v>
      </c>
    </row>
    <row r="2983" spans="1:6" x14ac:dyDescent="0.25">
      <c r="A2983">
        <v>8</v>
      </c>
      <c r="B2983">
        <v>62</v>
      </c>
      <c r="C2983" t="s">
        <v>7</v>
      </c>
      <c r="D2983">
        <v>7</v>
      </c>
      <c r="E2983">
        <v>6</v>
      </c>
      <c r="F2983">
        <v>57</v>
      </c>
    </row>
    <row r="2984" spans="1:6" x14ac:dyDescent="0.25">
      <c r="A2984">
        <v>2</v>
      </c>
      <c r="B2984">
        <v>86</v>
      </c>
      <c r="C2984" t="s">
        <v>7</v>
      </c>
      <c r="D2984">
        <v>9</v>
      </c>
      <c r="E2984">
        <v>7</v>
      </c>
      <c r="F2984">
        <v>64</v>
      </c>
    </row>
    <row r="2985" spans="1:6" x14ac:dyDescent="0.25">
      <c r="A2985">
        <v>8</v>
      </c>
      <c r="B2985">
        <v>99</v>
      </c>
      <c r="C2985" t="s">
        <v>6</v>
      </c>
      <c r="D2985">
        <v>7</v>
      </c>
      <c r="E2985">
        <v>9</v>
      </c>
      <c r="F2985">
        <v>97</v>
      </c>
    </row>
    <row r="2986" spans="1:6" x14ac:dyDescent="0.25">
      <c r="A2986">
        <v>9</v>
      </c>
      <c r="B2986">
        <v>48</v>
      </c>
      <c r="C2986" t="s">
        <v>7</v>
      </c>
      <c r="D2986">
        <v>6</v>
      </c>
      <c r="E2986">
        <v>7</v>
      </c>
      <c r="F2986">
        <v>42</v>
      </c>
    </row>
    <row r="2987" spans="1:6" x14ac:dyDescent="0.25">
      <c r="A2987">
        <v>6</v>
      </c>
      <c r="B2987">
        <v>63</v>
      </c>
      <c r="C2987" t="s">
        <v>6</v>
      </c>
      <c r="D2987">
        <v>5</v>
      </c>
      <c r="E2987">
        <v>1</v>
      </c>
      <c r="F2987">
        <v>48</v>
      </c>
    </row>
    <row r="2988" spans="1:6" x14ac:dyDescent="0.25">
      <c r="A2988">
        <v>5</v>
      </c>
      <c r="B2988">
        <v>60</v>
      </c>
      <c r="C2988" t="s">
        <v>7</v>
      </c>
      <c r="D2988">
        <v>9</v>
      </c>
      <c r="E2988">
        <v>2</v>
      </c>
      <c r="F2988">
        <v>46</v>
      </c>
    </row>
    <row r="2989" spans="1:6" x14ac:dyDescent="0.25">
      <c r="A2989">
        <v>9</v>
      </c>
      <c r="B2989">
        <v>80</v>
      </c>
      <c r="C2989" t="s">
        <v>6</v>
      </c>
      <c r="D2989">
        <v>9</v>
      </c>
      <c r="E2989">
        <v>9</v>
      </c>
      <c r="F2989">
        <v>79</v>
      </c>
    </row>
    <row r="2990" spans="1:6" x14ac:dyDescent="0.25">
      <c r="A2990">
        <v>9</v>
      </c>
      <c r="B2990">
        <v>85</v>
      </c>
      <c r="C2990" t="s">
        <v>6</v>
      </c>
      <c r="D2990">
        <v>6</v>
      </c>
      <c r="E2990">
        <v>9</v>
      </c>
      <c r="F2990">
        <v>83</v>
      </c>
    </row>
    <row r="2991" spans="1:6" x14ac:dyDescent="0.25">
      <c r="A2991">
        <v>1</v>
      </c>
      <c r="B2991">
        <v>94</v>
      </c>
      <c r="C2991" t="s">
        <v>6</v>
      </c>
      <c r="D2991">
        <v>8</v>
      </c>
      <c r="E2991">
        <v>6</v>
      </c>
      <c r="F2991">
        <v>70</v>
      </c>
    </row>
    <row r="2992" spans="1:6" x14ac:dyDescent="0.25">
      <c r="A2992">
        <v>3</v>
      </c>
      <c r="B2992">
        <v>92</v>
      </c>
      <c r="C2992" t="s">
        <v>6</v>
      </c>
      <c r="D2992">
        <v>8</v>
      </c>
      <c r="E2992">
        <v>3</v>
      </c>
      <c r="F2992">
        <v>73</v>
      </c>
    </row>
    <row r="2993" spans="1:6" x14ac:dyDescent="0.25">
      <c r="A2993">
        <v>9</v>
      </c>
      <c r="B2993">
        <v>55</v>
      </c>
      <c r="C2993" t="s">
        <v>6</v>
      </c>
      <c r="D2993">
        <v>8</v>
      </c>
      <c r="E2993">
        <v>5</v>
      </c>
      <c r="F2993">
        <v>56</v>
      </c>
    </row>
    <row r="2994" spans="1:6" x14ac:dyDescent="0.25">
      <c r="A2994">
        <v>2</v>
      </c>
      <c r="B2994">
        <v>95</v>
      </c>
      <c r="C2994" t="s">
        <v>7</v>
      </c>
      <c r="D2994">
        <v>7</v>
      </c>
      <c r="E2994">
        <v>7</v>
      </c>
      <c r="F2994">
        <v>71</v>
      </c>
    </row>
    <row r="2995" spans="1:6" x14ac:dyDescent="0.25">
      <c r="A2995">
        <v>4</v>
      </c>
      <c r="B2995">
        <v>94</v>
      </c>
      <c r="C2995" t="s">
        <v>6</v>
      </c>
      <c r="D2995">
        <v>4</v>
      </c>
      <c r="E2995">
        <v>7</v>
      </c>
      <c r="F2995">
        <v>76</v>
      </c>
    </row>
    <row r="2996" spans="1:6" x14ac:dyDescent="0.25">
      <c r="A2996">
        <v>4</v>
      </c>
      <c r="B2996">
        <v>64</v>
      </c>
      <c r="C2996" t="s">
        <v>7</v>
      </c>
      <c r="D2996">
        <v>8</v>
      </c>
      <c r="E2996">
        <v>6</v>
      </c>
      <c r="F2996">
        <v>49</v>
      </c>
    </row>
    <row r="2997" spans="1:6" x14ac:dyDescent="0.25">
      <c r="A2997">
        <v>2</v>
      </c>
      <c r="B2997">
        <v>65</v>
      </c>
      <c r="C2997" t="s">
        <v>6</v>
      </c>
      <c r="D2997">
        <v>8</v>
      </c>
      <c r="E2997">
        <v>1</v>
      </c>
      <c r="F2997">
        <v>43</v>
      </c>
    </row>
    <row r="2998" spans="1:6" x14ac:dyDescent="0.25">
      <c r="A2998">
        <v>3</v>
      </c>
      <c r="B2998">
        <v>88</v>
      </c>
      <c r="C2998" t="s">
        <v>7</v>
      </c>
      <c r="D2998">
        <v>9</v>
      </c>
      <c r="E2998">
        <v>1</v>
      </c>
      <c r="F2998">
        <v>67</v>
      </c>
    </row>
    <row r="2999" spans="1:6" x14ac:dyDescent="0.25">
      <c r="A2999">
        <v>3</v>
      </c>
      <c r="B2999">
        <v>84</v>
      </c>
      <c r="C2999" t="s">
        <v>6</v>
      </c>
      <c r="D2999">
        <v>5</v>
      </c>
      <c r="E2999">
        <v>2</v>
      </c>
      <c r="F2999">
        <v>63</v>
      </c>
    </row>
    <row r="3000" spans="1:6" x14ac:dyDescent="0.25">
      <c r="A3000">
        <v>1</v>
      </c>
      <c r="B3000">
        <v>48</v>
      </c>
      <c r="C3000" t="s">
        <v>6</v>
      </c>
      <c r="D3000">
        <v>5</v>
      </c>
      <c r="E3000">
        <v>3</v>
      </c>
      <c r="F3000">
        <v>18</v>
      </c>
    </row>
    <row r="3001" spans="1:6" x14ac:dyDescent="0.25">
      <c r="A3001">
        <v>6</v>
      </c>
      <c r="B3001">
        <v>54</v>
      </c>
      <c r="C3001" t="s">
        <v>7</v>
      </c>
      <c r="D3001">
        <v>6</v>
      </c>
      <c r="E3001">
        <v>0</v>
      </c>
      <c r="F3001">
        <v>43</v>
      </c>
    </row>
    <row r="3002" spans="1:6" x14ac:dyDescent="0.25">
      <c r="A3002">
        <v>8</v>
      </c>
      <c r="B3002">
        <v>78</v>
      </c>
      <c r="C3002" t="s">
        <v>7</v>
      </c>
      <c r="D3002">
        <v>6</v>
      </c>
      <c r="E3002">
        <v>4</v>
      </c>
      <c r="F3002">
        <v>72</v>
      </c>
    </row>
    <row r="3003" spans="1:6" x14ac:dyDescent="0.25">
      <c r="A3003">
        <v>3</v>
      </c>
      <c r="B3003">
        <v>72</v>
      </c>
      <c r="C3003" t="s">
        <v>6</v>
      </c>
      <c r="D3003">
        <v>6</v>
      </c>
      <c r="E3003">
        <v>6</v>
      </c>
      <c r="F3003">
        <v>57</v>
      </c>
    </row>
    <row r="3004" spans="1:6" x14ac:dyDescent="0.25">
      <c r="A3004">
        <v>5</v>
      </c>
      <c r="B3004">
        <v>40</v>
      </c>
      <c r="C3004" t="s">
        <v>6</v>
      </c>
      <c r="D3004">
        <v>8</v>
      </c>
      <c r="E3004">
        <v>9</v>
      </c>
      <c r="F3004">
        <v>25</v>
      </c>
    </row>
    <row r="3005" spans="1:6" x14ac:dyDescent="0.25">
      <c r="A3005">
        <v>1</v>
      </c>
      <c r="B3005">
        <v>44</v>
      </c>
      <c r="C3005" t="s">
        <v>7</v>
      </c>
      <c r="D3005">
        <v>5</v>
      </c>
      <c r="E3005">
        <v>4</v>
      </c>
      <c r="F3005">
        <v>15</v>
      </c>
    </row>
    <row r="3006" spans="1:6" x14ac:dyDescent="0.25">
      <c r="A3006">
        <v>7</v>
      </c>
      <c r="B3006">
        <v>95</v>
      </c>
      <c r="C3006" t="s">
        <v>6</v>
      </c>
      <c r="D3006">
        <v>6</v>
      </c>
      <c r="E3006">
        <v>6</v>
      </c>
      <c r="F3006">
        <v>88</v>
      </c>
    </row>
    <row r="3007" spans="1:6" x14ac:dyDescent="0.25">
      <c r="A3007">
        <v>1</v>
      </c>
      <c r="B3007">
        <v>48</v>
      </c>
      <c r="C3007" t="s">
        <v>6</v>
      </c>
      <c r="D3007">
        <v>5</v>
      </c>
      <c r="E3007">
        <v>4</v>
      </c>
      <c r="F3007">
        <v>24</v>
      </c>
    </row>
    <row r="3008" spans="1:6" x14ac:dyDescent="0.25">
      <c r="A3008">
        <v>9</v>
      </c>
      <c r="B3008">
        <v>83</v>
      </c>
      <c r="C3008" t="s">
        <v>7</v>
      </c>
      <c r="D3008">
        <v>8</v>
      </c>
      <c r="E3008">
        <v>9</v>
      </c>
      <c r="F3008">
        <v>81</v>
      </c>
    </row>
    <row r="3009" spans="1:6" x14ac:dyDescent="0.25">
      <c r="A3009">
        <v>8</v>
      </c>
      <c r="B3009">
        <v>45</v>
      </c>
      <c r="C3009" t="s">
        <v>6</v>
      </c>
      <c r="D3009">
        <v>9</v>
      </c>
      <c r="E3009">
        <v>7</v>
      </c>
      <c r="F3009">
        <v>40</v>
      </c>
    </row>
    <row r="3010" spans="1:6" x14ac:dyDescent="0.25">
      <c r="A3010">
        <v>7</v>
      </c>
      <c r="B3010">
        <v>67</v>
      </c>
      <c r="C3010" t="s">
        <v>6</v>
      </c>
      <c r="D3010">
        <v>8</v>
      </c>
      <c r="E3010">
        <v>6</v>
      </c>
      <c r="F3010">
        <v>60</v>
      </c>
    </row>
    <row r="3011" spans="1:6" x14ac:dyDescent="0.25">
      <c r="A3011">
        <v>7</v>
      </c>
      <c r="B3011">
        <v>84</v>
      </c>
      <c r="C3011" t="s">
        <v>7</v>
      </c>
      <c r="D3011">
        <v>6</v>
      </c>
      <c r="E3011">
        <v>0</v>
      </c>
      <c r="F3011">
        <v>73</v>
      </c>
    </row>
    <row r="3012" spans="1:6" x14ac:dyDescent="0.25">
      <c r="A3012">
        <v>5</v>
      </c>
      <c r="B3012">
        <v>65</v>
      </c>
      <c r="C3012" t="s">
        <v>6</v>
      </c>
      <c r="D3012">
        <v>8</v>
      </c>
      <c r="E3012">
        <v>0</v>
      </c>
      <c r="F3012">
        <v>52</v>
      </c>
    </row>
    <row r="3013" spans="1:6" x14ac:dyDescent="0.25">
      <c r="A3013">
        <v>5</v>
      </c>
      <c r="B3013">
        <v>67</v>
      </c>
      <c r="C3013" t="s">
        <v>7</v>
      </c>
      <c r="D3013">
        <v>8</v>
      </c>
      <c r="E3013">
        <v>4</v>
      </c>
      <c r="F3013">
        <v>53</v>
      </c>
    </row>
    <row r="3014" spans="1:6" x14ac:dyDescent="0.25">
      <c r="A3014">
        <v>5</v>
      </c>
      <c r="B3014">
        <v>79</v>
      </c>
      <c r="C3014" t="s">
        <v>7</v>
      </c>
      <c r="D3014">
        <v>5</v>
      </c>
      <c r="E3014">
        <v>1</v>
      </c>
      <c r="F3014">
        <v>65</v>
      </c>
    </row>
    <row r="3015" spans="1:6" x14ac:dyDescent="0.25">
      <c r="A3015">
        <v>1</v>
      </c>
      <c r="B3015">
        <v>54</v>
      </c>
      <c r="C3015" t="s">
        <v>6</v>
      </c>
      <c r="D3015">
        <v>4</v>
      </c>
      <c r="E3015">
        <v>8</v>
      </c>
      <c r="F3015">
        <v>30</v>
      </c>
    </row>
    <row r="3016" spans="1:6" x14ac:dyDescent="0.25">
      <c r="A3016">
        <v>8</v>
      </c>
      <c r="B3016">
        <v>45</v>
      </c>
      <c r="C3016" t="s">
        <v>6</v>
      </c>
      <c r="D3016">
        <v>7</v>
      </c>
      <c r="E3016">
        <v>1</v>
      </c>
      <c r="F3016">
        <v>39</v>
      </c>
    </row>
    <row r="3017" spans="1:6" x14ac:dyDescent="0.25">
      <c r="A3017">
        <v>1</v>
      </c>
      <c r="B3017">
        <v>66</v>
      </c>
      <c r="C3017" t="s">
        <v>7</v>
      </c>
      <c r="D3017">
        <v>6</v>
      </c>
      <c r="E3017">
        <v>8</v>
      </c>
      <c r="F3017">
        <v>43</v>
      </c>
    </row>
    <row r="3018" spans="1:6" x14ac:dyDescent="0.25">
      <c r="A3018">
        <v>4</v>
      </c>
      <c r="B3018">
        <v>77</v>
      </c>
      <c r="C3018" t="s">
        <v>7</v>
      </c>
      <c r="D3018">
        <v>4</v>
      </c>
      <c r="E3018">
        <v>9</v>
      </c>
      <c r="F3018">
        <v>59</v>
      </c>
    </row>
    <row r="3019" spans="1:6" x14ac:dyDescent="0.25">
      <c r="A3019">
        <v>9</v>
      </c>
      <c r="B3019">
        <v>43</v>
      </c>
      <c r="C3019" t="s">
        <v>6</v>
      </c>
      <c r="D3019">
        <v>9</v>
      </c>
      <c r="E3019">
        <v>1</v>
      </c>
      <c r="F3019">
        <v>38</v>
      </c>
    </row>
    <row r="3020" spans="1:6" x14ac:dyDescent="0.25">
      <c r="A3020">
        <v>9</v>
      </c>
      <c r="B3020">
        <v>50</v>
      </c>
      <c r="C3020" t="s">
        <v>7</v>
      </c>
      <c r="D3020">
        <v>6</v>
      </c>
      <c r="E3020">
        <v>3</v>
      </c>
      <c r="F3020">
        <v>44</v>
      </c>
    </row>
    <row r="3021" spans="1:6" x14ac:dyDescent="0.25">
      <c r="A3021">
        <v>5</v>
      </c>
      <c r="B3021">
        <v>60</v>
      </c>
      <c r="C3021" t="s">
        <v>6</v>
      </c>
      <c r="D3021">
        <v>4</v>
      </c>
      <c r="E3021">
        <v>2</v>
      </c>
      <c r="F3021">
        <v>44</v>
      </c>
    </row>
    <row r="3022" spans="1:6" x14ac:dyDescent="0.25">
      <c r="A3022">
        <v>4</v>
      </c>
      <c r="B3022">
        <v>69</v>
      </c>
      <c r="C3022" t="s">
        <v>7</v>
      </c>
      <c r="D3022">
        <v>8</v>
      </c>
      <c r="E3022">
        <v>5</v>
      </c>
      <c r="F3022">
        <v>53</v>
      </c>
    </row>
    <row r="3023" spans="1:6" x14ac:dyDescent="0.25">
      <c r="A3023">
        <v>3</v>
      </c>
      <c r="B3023">
        <v>57</v>
      </c>
      <c r="C3023" t="s">
        <v>7</v>
      </c>
      <c r="D3023">
        <v>6</v>
      </c>
      <c r="E3023">
        <v>3</v>
      </c>
      <c r="F3023">
        <v>37</v>
      </c>
    </row>
    <row r="3024" spans="1:6" x14ac:dyDescent="0.25">
      <c r="A3024">
        <v>3</v>
      </c>
      <c r="B3024">
        <v>74</v>
      </c>
      <c r="C3024" t="s">
        <v>7</v>
      </c>
      <c r="D3024">
        <v>4</v>
      </c>
      <c r="E3024">
        <v>8</v>
      </c>
      <c r="F3024">
        <v>52</v>
      </c>
    </row>
    <row r="3025" spans="1:6" x14ac:dyDescent="0.25">
      <c r="A3025">
        <v>5</v>
      </c>
      <c r="B3025">
        <v>42</v>
      </c>
      <c r="C3025" t="s">
        <v>6</v>
      </c>
      <c r="D3025">
        <v>7</v>
      </c>
      <c r="E3025">
        <v>8</v>
      </c>
      <c r="F3025">
        <v>30</v>
      </c>
    </row>
    <row r="3026" spans="1:6" x14ac:dyDescent="0.25">
      <c r="A3026">
        <v>1</v>
      </c>
      <c r="B3026">
        <v>51</v>
      </c>
      <c r="C3026" t="s">
        <v>7</v>
      </c>
      <c r="D3026">
        <v>8</v>
      </c>
      <c r="E3026">
        <v>9</v>
      </c>
      <c r="F3026">
        <v>22</v>
      </c>
    </row>
    <row r="3027" spans="1:6" x14ac:dyDescent="0.25">
      <c r="A3027">
        <v>5</v>
      </c>
      <c r="B3027">
        <v>66</v>
      </c>
      <c r="C3027" t="s">
        <v>7</v>
      </c>
      <c r="D3027">
        <v>6</v>
      </c>
      <c r="E3027">
        <v>8</v>
      </c>
      <c r="F3027">
        <v>51</v>
      </c>
    </row>
    <row r="3028" spans="1:6" x14ac:dyDescent="0.25">
      <c r="A3028">
        <v>6</v>
      </c>
      <c r="B3028">
        <v>92</v>
      </c>
      <c r="C3028" t="s">
        <v>7</v>
      </c>
      <c r="D3028">
        <v>9</v>
      </c>
      <c r="E3028">
        <v>2</v>
      </c>
      <c r="F3028">
        <v>82</v>
      </c>
    </row>
    <row r="3029" spans="1:6" x14ac:dyDescent="0.25">
      <c r="A3029">
        <v>7</v>
      </c>
      <c r="B3029">
        <v>69</v>
      </c>
      <c r="C3029" t="s">
        <v>7</v>
      </c>
      <c r="D3029">
        <v>9</v>
      </c>
      <c r="E3029">
        <v>2</v>
      </c>
      <c r="F3029">
        <v>63</v>
      </c>
    </row>
    <row r="3030" spans="1:6" x14ac:dyDescent="0.25">
      <c r="A3030">
        <v>9</v>
      </c>
      <c r="B3030">
        <v>60</v>
      </c>
      <c r="C3030" t="s">
        <v>6</v>
      </c>
      <c r="D3030">
        <v>6</v>
      </c>
      <c r="E3030">
        <v>3</v>
      </c>
      <c r="F3030">
        <v>58</v>
      </c>
    </row>
    <row r="3031" spans="1:6" x14ac:dyDescent="0.25">
      <c r="A3031">
        <v>3</v>
      </c>
      <c r="B3031">
        <v>77</v>
      </c>
      <c r="C3031" t="s">
        <v>7</v>
      </c>
      <c r="D3031">
        <v>4</v>
      </c>
      <c r="E3031">
        <v>8</v>
      </c>
      <c r="F3031">
        <v>58</v>
      </c>
    </row>
    <row r="3032" spans="1:6" x14ac:dyDescent="0.25">
      <c r="A3032">
        <v>2</v>
      </c>
      <c r="B3032">
        <v>60</v>
      </c>
      <c r="C3032" t="s">
        <v>6</v>
      </c>
      <c r="D3032">
        <v>6</v>
      </c>
      <c r="E3032">
        <v>5</v>
      </c>
      <c r="F3032">
        <v>38</v>
      </c>
    </row>
    <row r="3033" spans="1:6" x14ac:dyDescent="0.25">
      <c r="A3033">
        <v>3</v>
      </c>
      <c r="B3033">
        <v>99</v>
      </c>
      <c r="C3033" t="s">
        <v>7</v>
      </c>
      <c r="D3033">
        <v>8</v>
      </c>
      <c r="E3033">
        <v>8</v>
      </c>
      <c r="F3033">
        <v>80</v>
      </c>
    </row>
    <row r="3034" spans="1:6" x14ac:dyDescent="0.25">
      <c r="A3034">
        <v>9</v>
      </c>
      <c r="B3034">
        <v>77</v>
      </c>
      <c r="C3034" t="s">
        <v>7</v>
      </c>
      <c r="D3034">
        <v>5</v>
      </c>
      <c r="E3034">
        <v>7</v>
      </c>
      <c r="F3034">
        <v>70</v>
      </c>
    </row>
    <row r="3035" spans="1:6" x14ac:dyDescent="0.25">
      <c r="A3035">
        <v>7</v>
      </c>
      <c r="B3035">
        <v>79</v>
      </c>
      <c r="C3035" t="s">
        <v>6</v>
      </c>
      <c r="D3035">
        <v>9</v>
      </c>
      <c r="E3035">
        <v>6</v>
      </c>
      <c r="F3035">
        <v>72</v>
      </c>
    </row>
    <row r="3036" spans="1:6" x14ac:dyDescent="0.25">
      <c r="A3036">
        <v>9</v>
      </c>
      <c r="B3036">
        <v>54</v>
      </c>
      <c r="C3036" t="s">
        <v>6</v>
      </c>
      <c r="D3036">
        <v>4</v>
      </c>
      <c r="E3036">
        <v>4</v>
      </c>
      <c r="F3036">
        <v>48</v>
      </c>
    </row>
    <row r="3037" spans="1:6" x14ac:dyDescent="0.25">
      <c r="A3037">
        <v>2</v>
      </c>
      <c r="B3037">
        <v>57</v>
      </c>
      <c r="C3037" t="s">
        <v>7</v>
      </c>
      <c r="D3037">
        <v>7</v>
      </c>
      <c r="E3037">
        <v>8</v>
      </c>
      <c r="F3037">
        <v>36</v>
      </c>
    </row>
    <row r="3038" spans="1:6" x14ac:dyDescent="0.25">
      <c r="A3038">
        <v>5</v>
      </c>
      <c r="B3038">
        <v>91</v>
      </c>
      <c r="C3038" t="s">
        <v>7</v>
      </c>
      <c r="D3038">
        <v>6</v>
      </c>
      <c r="E3038">
        <v>3</v>
      </c>
      <c r="F3038">
        <v>73</v>
      </c>
    </row>
    <row r="3039" spans="1:6" x14ac:dyDescent="0.25">
      <c r="A3039">
        <v>4</v>
      </c>
      <c r="B3039">
        <v>68</v>
      </c>
      <c r="C3039" t="s">
        <v>7</v>
      </c>
      <c r="D3039">
        <v>8</v>
      </c>
      <c r="E3039">
        <v>3</v>
      </c>
      <c r="F3039">
        <v>51</v>
      </c>
    </row>
    <row r="3040" spans="1:6" x14ac:dyDescent="0.25">
      <c r="A3040">
        <v>2</v>
      </c>
      <c r="B3040">
        <v>87</v>
      </c>
      <c r="C3040" t="s">
        <v>6</v>
      </c>
      <c r="D3040">
        <v>6</v>
      </c>
      <c r="E3040">
        <v>7</v>
      </c>
      <c r="F3040">
        <v>63</v>
      </c>
    </row>
    <row r="3041" spans="1:6" x14ac:dyDescent="0.25">
      <c r="A3041">
        <v>9</v>
      </c>
      <c r="B3041">
        <v>77</v>
      </c>
      <c r="C3041" t="s">
        <v>7</v>
      </c>
      <c r="D3041">
        <v>7</v>
      </c>
      <c r="E3041">
        <v>3</v>
      </c>
      <c r="F3041">
        <v>74</v>
      </c>
    </row>
    <row r="3042" spans="1:6" x14ac:dyDescent="0.25">
      <c r="A3042">
        <v>9</v>
      </c>
      <c r="B3042">
        <v>99</v>
      </c>
      <c r="C3042" t="s">
        <v>6</v>
      </c>
      <c r="D3042">
        <v>8</v>
      </c>
      <c r="E3042">
        <v>6</v>
      </c>
      <c r="F3042">
        <v>98</v>
      </c>
    </row>
    <row r="3043" spans="1:6" x14ac:dyDescent="0.25">
      <c r="A3043">
        <v>6</v>
      </c>
      <c r="B3043">
        <v>60</v>
      </c>
      <c r="C3043" t="s">
        <v>7</v>
      </c>
      <c r="D3043">
        <v>7</v>
      </c>
      <c r="E3043">
        <v>3</v>
      </c>
      <c r="F3043">
        <v>45</v>
      </c>
    </row>
    <row r="3044" spans="1:6" x14ac:dyDescent="0.25">
      <c r="A3044">
        <v>6</v>
      </c>
      <c r="B3044">
        <v>56</v>
      </c>
      <c r="C3044" t="s">
        <v>6</v>
      </c>
      <c r="D3044">
        <v>8</v>
      </c>
      <c r="E3044">
        <v>0</v>
      </c>
      <c r="F3044">
        <v>45</v>
      </c>
    </row>
    <row r="3045" spans="1:6" x14ac:dyDescent="0.25">
      <c r="A3045">
        <v>8</v>
      </c>
      <c r="B3045">
        <v>80</v>
      </c>
      <c r="C3045" t="s">
        <v>6</v>
      </c>
      <c r="D3045">
        <v>5</v>
      </c>
      <c r="E3045">
        <v>9</v>
      </c>
      <c r="F3045">
        <v>74</v>
      </c>
    </row>
    <row r="3046" spans="1:6" x14ac:dyDescent="0.25">
      <c r="A3046">
        <v>6</v>
      </c>
      <c r="B3046">
        <v>90</v>
      </c>
      <c r="C3046" t="s">
        <v>6</v>
      </c>
      <c r="D3046">
        <v>9</v>
      </c>
      <c r="E3046">
        <v>8</v>
      </c>
      <c r="F3046">
        <v>81</v>
      </c>
    </row>
    <row r="3047" spans="1:6" x14ac:dyDescent="0.25">
      <c r="A3047">
        <v>1</v>
      </c>
      <c r="B3047">
        <v>57</v>
      </c>
      <c r="C3047" t="s">
        <v>7</v>
      </c>
      <c r="D3047">
        <v>8</v>
      </c>
      <c r="E3047">
        <v>3</v>
      </c>
      <c r="F3047">
        <v>30</v>
      </c>
    </row>
    <row r="3048" spans="1:6" x14ac:dyDescent="0.25">
      <c r="A3048">
        <v>4</v>
      </c>
      <c r="B3048">
        <v>96</v>
      </c>
      <c r="C3048" t="s">
        <v>7</v>
      </c>
      <c r="D3048">
        <v>7</v>
      </c>
      <c r="E3048">
        <v>2</v>
      </c>
      <c r="F3048">
        <v>77</v>
      </c>
    </row>
    <row r="3049" spans="1:6" x14ac:dyDescent="0.25">
      <c r="A3049">
        <v>7</v>
      </c>
      <c r="B3049">
        <v>94</v>
      </c>
      <c r="C3049" t="s">
        <v>6</v>
      </c>
      <c r="D3049">
        <v>4</v>
      </c>
      <c r="E3049">
        <v>2</v>
      </c>
      <c r="F3049">
        <v>86</v>
      </c>
    </row>
    <row r="3050" spans="1:6" x14ac:dyDescent="0.25">
      <c r="A3050">
        <v>2</v>
      </c>
      <c r="B3050">
        <v>76</v>
      </c>
      <c r="C3050" t="s">
        <v>6</v>
      </c>
      <c r="D3050">
        <v>9</v>
      </c>
      <c r="E3050">
        <v>8</v>
      </c>
      <c r="F3050">
        <v>58</v>
      </c>
    </row>
    <row r="3051" spans="1:6" x14ac:dyDescent="0.25">
      <c r="A3051">
        <v>9</v>
      </c>
      <c r="B3051">
        <v>99</v>
      </c>
      <c r="C3051" t="s">
        <v>6</v>
      </c>
      <c r="D3051">
        <v>5</v>
      </c>
      <c r="E3051">
        <v>7</v>
      </c>
      <c r="F3051">
        <v>99</v>
      </c>
    </row>
    <row r="3052" spans="1:6" x14ac:dyDescent="0.25">
      <c r="A3052">
        <v>8</v>
      </c>
      <c r="B3052">
        <v>77</v>
      </c>
      <c r="C3052" t="s">
        <v>7</v>
      </c>
      <c r="D3052">
        <v>6</v>
      </c>
      <c r="E3052">
        <v>9</v>
      </c>
      <c r="F3052">
        <v>69</v>
      </c>
    </row>
    <row r="3053" spans="1:6" x14ac:dyDescent="0.25">
      <c r="A3053">
        <v>8</v>
      </c>
      <c r="B3053">
        <v>51</v>
      </c>
      <c r="C3053" t="s">
        <v>7</v>
      </c>
      <c r="D3053">
        <v>5</v>
      </c>
      <c r="E3053">
        <v>6</v>
      </c>
      <c r="F3053">
        <v>47</v>
      </c>
    </row>
    <row r="3054" spans="1:6" x14ac:dyDescent="0.25">
      <c r="A3054">
        <v>7</v>
      </c>
      <c r="B3054">
        <v>50</v>
      </c>
      <c r="C3054" t="s">
        <v>7</v>
      </c>
      <c r="D3054">
        <v>5</v>
      </c>
      <c r="E3054">
        <v>6</v>
      </c>
      <c r="F3054">
        <v>42</v>
      </c>
    </row>
    <row r="3055" spans="1:6" x14ac:dyDescent="0.25">
      <c r="A3055">
        <v>4</v>
      </c>
      <c r="B3055">
        <v>87</v>
      </c>
      <c r="C3055" t="s">
        <v>6</v>
      </c>
      <c r="D3055">
        <v>6</v>
      </c>
      <c r="E3055">
        <v>3</v>
      </c>
      <c r="F3055">
        <v>73</v>
      </c>
    </row>
    <row r="3056" spans="1:6" x14ac:dyDescent="0.25">
      <c r="A3056">
        <v>2</v>
      </c>
      <c r="B3056">
        <v>91</v>
      </c>
      <c r="C3056" t="s">
        <v>7</v>
      </c>
      <c r="D3056">
        <v>8</v>
      </c>
      <c r="E3056">
        <v>2</v>
      </c>
      <c r="F3056">
        <v>71</v>
      </c>
    </row>
    <row r="3057" spans="1:6" x14ac:dyDescent="0.25">
      <c r="A3057">
        <v>3</v>
      </c>
      <c r="B3057">
        <v>88</v>
      </c>
      <c r="C3057" t="s">
        <v>7</v>
      </c>
      <c r="D3057">
        <v>5</v>
      </c>
      <c r="E3057">
        <v>3</v>
      </c>
      <c r="F3057">
        <v>68</v>
      </c>
    </row>
    <row r="3058" spans="1:6" x14ac:dyDescent="0.25">
      <c r="A3058">
        <v>6</v>
      </c>
      <c r="B3058">
        <v>59</v>
      </c>
      <c r="C3058" t="s">
        <v>7</v>
      </c>
      <c r="D3058">
        <v>9</v>
      </c>
      <c r="E3058">
        <v>5</v>
      </c>
      <c r="F3058">
        <v>47</v>
      </c>
    </row>
    <row r="3059" spans="1:6" x14ac:dyDescent="0.25">
      <c r="A3059">
        <v>5</v>
      </c>
      <c r="B3059">
        <v>48</v>
      </c>
      <c r="C3059" t="s">
        <v>6</v>
      </c>
      <c r="D3059">
        <v>5</v>
      </c>
      <c r="E3059">
        <v>3</v>
      </c>
      <c r="F3059">
        <v>31</v>
      </c>
    </row>
    <row r="3060" spans="1:6" x14ac:dyDescent="0.25">
      <c r="A3060">
        <v>8</v>
      </c>
      <c r="B3060">
        <v>40</v>
      </c>
      <c r="C3060" t="s">
        <v>7</v>
      </c>
      <c r="D3060">
        <v>4</v>
      </c>
      <c r="E3060">
        <v>3</v>
      </c>
      <c r="F3060">
        <v>31</v>
      </c>
    </row>
    <row r="3061" spans="1:6" x14ac:dyDescent="0.25">
      <c r="A3061">
        <v>6</v>
      </c>
      <c r="B3061">
        <v>97</v>
      </c>
      <c r="C3061" t="s">
        <v>7</v>
      </c>
      <c r="D3061">
        <v>9</v>
      </c>
      <c r="E3061">
        <v>1</v>
      </c>
      <c r="F3061">
        <v>86</v>
      </c>
    </row>
    <row r="3062" spans="1:6" x14ac:dyDescent="0.25">
      <c r="A3062">
        <v>6</v>
      </c>
      <c r="B3062">
        <v>42</v>
      </c>
      <c r="C3062" t="s">
        <v>7</v>
      </c>
      <c r="D3062">
        <v>4</v>
      </c>
      <c r="E3062">
        <v>6</v>
      </c>
      <c r="F3062">
        <v>27</v>
      </c>
    </row>
    <row r="3063" spans="1:6" x14ac:dyDescent="0.25">
      <c r="A3063">
        <v>1</v>
      </c>
      <c r="B3063">
        <v>60</v>
      </c>
      <c r="C3063" t="s">
        <v>7</v>
      </c>
      <c r="D3063">
        <v>9</v>
      </c>
      <c r="E3063">
        <v>5</v>
      </c>
      <c r="F3063">
        <v>32</v>
      </c>
    </row>
    <row r="3064" spans="1:6" x14ac:dyDescent="0.25">
      <c r="A3064">
        <v>4</v>
      </c>
      <c r="B3064">
        <v>62</v>
      </c>
      <c r="C3064" t="s">
        <v>7</v>
      </c>
      <c r="D3064">
        <v>7</v>
      </c>
      <c r="E3064">
        <v>1</v>
      </c>
      <c r="F3064">
        <v>41</v>
      </c>
    </row>
    <row r="3065" spans="1:6" x14ac:dyDescent="0.25">
      <c r="A3065">
        <v>5</v>
      </c>
      <c r="B3065">
        <v>48</v>
      </c>
      <c r="C3065" t="s">
        <v>6</v>
      </c>
      <c r="D3065">
        <v>6</v>
      </c>
      <c r="E3065">
        <v>4</v>
      </c>
      <c r="F3065">
        <v>33</v>
      </c>
    </row>
    <row r="3066" spans="1:6" x14ac:dyDescent="0.25">
      <c r="A3066">
        <v>3</v>
      </c>
      <c r="B3066">
        <v>93</v>
      </c>
      <c r="C3066" t="s">
        <v>6</v>
      </c>
      <c r="D3066">
        <v>9</v>
      </c>
      <c r="E3066">
        <v>5</v>
      </c>
      <c r="F3066">
        <v>75</v>
      </c>
    </row>
    <row r="3067" spans="1:6" x14ac:dyDescent="0.25">
      <c r="A3067">
        <v>9</v>
      </c>
      <c r="B3067">
        <v>58</v>
      </c>
      <c r="C3067" t="s">
        <v>6</v>
      </c>
      <c r="D3067">
        <v>9</v>
      </c>
      <c r="E3067">
        <v>4</v>
      </c>
      <c r="F3067">
        <v>57</v>
      </c>
    </row>
    <row r="3068" spans="1:6" x14ac:dyDescent="0.25">
      <c r="A3068">
        <v>1</v>
      </c>
      <c r="B3068">
        <v>84</v>
      </c>
      <c r="C3068" t="s">
        <v>6</v>
      </c>
      <c r="D3068">
        <v>8</v>
      </c>
      <c r="E3068">
        <v>3</v>
      </c>
      <c r="F3068">
        <v>59</v>
      </c>
    </row>
    <row r="3069" spans="1:6" x14ac:dyDescent="0.25">
      <c r="A3069">
        <v>6</v>
      </c>
      <c r="B3069">
        <v>94</v>
      </c>
      <c r="C3069" t="s">
        <v>7</v>
      </c>
      <c r="D3069">
        <v>8</v>
      </c>
      <c r="E3069">
        <v>8</v>
      </c>
      <c r="F3069">
        <v>87</v>
      </c>
    </row>
    <row r="3070" spans="1:6" x14ac:dyDescent="0.25">
      <c r="A3070">
        <v>6</v>
      </c>
      <c r="B3070">
        <v>85</v>
      </c>
      <c r="C3070" t="s">
        <v>7</v>
      </c>
      <c r="D3070">
        <v>7</v>
      </c>
      <c r="E3070">
        <v>2</v>
      </c>
      <c r="F3070">
        <v>72</v>
      </c>
    </row>
    <row r="3071" spans="1:6" x14ac:dyDescent="0.25">
      <c r="A3071">
        <v>5</v>
      </c>
      <c r="B3071">
        <v>91</v>
      </c>
      <c r="C3071" t="s">
        <v>6</v>
      </c>
      <c r="D3071">
        <v>8</v>
      </c>
      <c r="E3071">
        <v>1</v>
      </c>
      <c r="F3071">
        <v>78</v>
      </c>
    </row>
    <row r="3072" spans="1:6" x14ac:dyDescent="0.25">
      <c r="A3072">
        <v>5</v>
      </c>
      <c r="B3072">
        <v>58</v>
      </c>
      <c r="C3072" t="s">
        <v>6</v>
      </c>
      <c r="D3072">
        <v>8</v>
      </c>
      <c r="E3072">
        <v>8</v>
      </c>
      <c r="F3072">
        <v>46</v>
      </c>
    </row>
    <row r="3073" spans="1:6" x14ac:dyDescent="0.25">
      <c r="A3073">
        <v>5</v>
      </c>
      <c r="B3073">
        <v>62</v>
      </c>
      <c r="C3073" t="s">
        <v>6</v>
      </c>
      <c r="D3073">
        <v>4</v>
      </c>
      <c r="E3073">
        <v>7</v>
      </c>
      <c r="F3073">
        <v>47</v>
      </c>
    </row>
    <row r="3074" spans="1:6" x14ac:dyDescent="0.25">
      <c r="A3074">
        <v>6</v>
      </c>
      <c r="B3074">
        <v>66</v>
      </c>
      <c r="C3074" t="s">
        <v>7</v>
      </c>
      <c r="D3074">
        <v>8</v>
      </c>
      <c r="E3074">
        <v>8</v>
      </c>
      <c r="F3074">
        <v>58</v>
      </c>
    </row>
    <row r="3075" spans="1:6" x14ac:dyDescent="0.25">
      <c r="A3075">
        <v>8</v>
      </c>
      <c r="B3075">
        <v>66</v>
      </c>
      <c r="C3075" t="s">
        <v>7</v>
      </c>
      <c r="D3075">
        <v>8</v>
      </c>
      <c r="E3075">
        <v>9</v>
      </c>
      <c r="F3075">
        <v>63</v>
      </c>
    </row>
    <row r="3076" spans="1:6" x14ac:dyDescent="0.25">
      <c r="A3076">
        <v>2</v>
      </c>
      <c r="B3076">
        <v>78</v>
      </c>
      <c r="C3076" t="s">
        <v>7</v>
      </c>
      <c r="D3076">
        <v>7</v>
      </c>
      <c r="E3076">
        <v>2</v>
      </c>
      <c r="F3076">
        <v>56</v>
      </c>
    </row>
    <row r="3077" spans="1:6" x14ac:dyDescent="0.25">
      <c r="A3077">
        <v>6</v>
      </c>
      <c r="B3077">
        <v>75</v>
      </c>
      <c r="C3077" t="s">
        <v>6</v>
      </c>
      <c r="D3077">
        <v>7</v>
      </c>
      <c r="E3077">
        <v>0</v>
      </c>
      <c r="F3077">
        <v>62</v>
      </c>
    </row>
    <row r="3078" spans="1:6" x14ac:dyDescent="0.25">
      <c r="A3078">
        <v>1</v>
      </c>
      <c r="B3078">
        <v>51</v>
      </c>
      <c r="C3078" t="s">
        <v>6</v>
      </c>
      <c r="D3078">
        <v>5</v>
      </c>
      <c r="E3078">
        <v>0</v>
      </c>
      <c r="F3078">
        <v>23</v>
      </c>
    </row>
    <row r="3079" spans="1:6" x14ac:dyDescent="0.25">
      <c r="A3079">
        <v>4</v>
      </c>
      <c r="B3079">
        <v>94</v>
      </c>
      <c r="C3079" t="s">
        <v>6</v>
      </c>
      <c r="D3079">
        <v>8</v>
      </c>
      <c r="E3079">
        <v>2</v>
      </c>
      <c r="F3079">
        <v>73</v>
      </c>
    </row>
    <row r="3080" spans="1:6" x14ac:dyDescent="0.25">
      <c r="A3080">
        <v>3</v>
      </c>
      <c r="B3080">
        <v>66</v>
      </c>
      <c r="C3080" t="s">
        <v>7</v>
      </c>
      <c r="D3080">
        <v>8</v>
      </c>
      <c r="E3080">
        <v>3</v>
      </c>
      <c r="F3080">
        <v>46</v>
      </c>
    </row>
    <row r="3081" spans="1:6" x14ac:dyDescent="0.25">
      <c r="A3081">
        <v>9</v>
      </c>
      <c r="B3081">
        <v>85</v>
      </c>
      <c r="C3081" t="s">
        <v>7</v>
      </c>
      <c r="D3081">
        <v>9</v>
      </c>
      <c r="E3081">
        <v>1</v>
      </c>
      <c r="F3081">
        <v>80</v>
      </c>
    </row>
    <row r="3082" spans="1:6" x14ac:dyDescent="0.25">
      <c r="A3082">
        <v>3</v>
      </c>
      <c r="B3082">
        <v>73</v>
      </c>
      <c r="C3082" t="s">
        <v>6</v>
      </c>
      <c r="D3082">
        <v>8</v>
      </c>
      <c r="E3082">
        <v>7</v>
      </c>
      <c r="F3082">
        <v>59</v>
      </c>
    </row>
    <row r="3083" spans="1:6" x14ac:dyDescent="0.25">
      <c r="A3083">
        <v>6</v>
      </c>
      <c r="B3083">
        <v>72</v>
      </c>
      <c r="C3083" t="s">
        <v>6</v>
      </c>
      <c r="D3083">
        <v>4</v>
      </c>
      <c r="E3083">
        <v>2</v>
      </c>
      <c r="F3083">
        <v>60</v>
      </c>
    </row>
    <row r="3084" spans="1:6" x14ac:dyDescent="0.25">
      <c r="A3084">
        <v>1</v>
      </c>
      <c r="B3084">
        <v>67</v>
      </c>
      <c r="C3084" t="s">
        <v>7</v>
      </c>
      <c r="D3084">
        <v>9</v>
      </c>
      <c r="E3084">
        <v>3</v>
      </c>
      <c r="F3084">
        <v>41</v>
      </c>
    </row>
    <row r="3085" spans="1:6" x14ac:dyDescent="0.25">
      <c r="A3085">
        <v>6</v>
      </c>
      <c r="B3085">
        <v>70</v>
      </c>
      <c r="C3085" t="s">
        <v>7</v>
      </c>
      <c r="D3085">
        <v>8</v>
      </c>
      <c r="E3085">
        <v>5</v>
      </c>
      <c r="F3085">
        <v>61</v>
      </c>
    </row>
    <row r="3086" spans="1:6" x14ac:dyDescent="0.25">
      <c r="A3086">
        <v>4</v>
      </c>
      <c r="B3086">
        <v>71</v>
      </c>
      <c r="C3086" t="s">
        <v>6</v>
      </c>
      <c r="D3086">
        <v>4</v>
      </c>
      <c r="E3086">
        <v>9</v>
      </c>
      <c r="F3086">
        <v>51</v>
      </c>
    </row>
    <row r="3087" spans="1:6" x14ac:dyDescent="0.25">
      <c r="A3087">
        <v>8</v>
      </c>
      <c r="B3087">
        <v>89</v>
      </c>
      <c r="C3087" t="s">
        <v>6</v>
      </c>
      <c r="D3087">
        <v>5</v>
      </c>
      <c r="E3087">
        <v>5</v>
      </c>
      <c r="F3087">
        <v>82</v>
      </c>
    </row>
    <row r="3088" spans="1:6" x14ac:dyDescent="0.25">
      <c r="A3088">
        <v>9</v>
      </c>
      <c r="B3088">
        <v>59</v>
      </c>
      <c r="C3088" t="s">
        <v>7</v>
      </c>
      <c r="D3088">
        <v>9</v>
      </c>
      <c r="E3088">
        <v>1</v>
      </c>
      <c r="F3088">
        <v>55</v>
      </c>
    </row>
    <row r="3089" spans="1:6" x14ac:dyDescent="0.25">
      <c r="A3089">
        <v>4</v>
      </c>
      <c r="B3089">
        <v>79</v>
      </c>
      <c r="C3089" t="s">
        <v>6</v>
      </c>
      <c r="D3089">
        <v>6</v>
      </c>
      <c r="E3089">
        <v>5</v>
      </c>
      <c r="F3089">
        <v>64</v>
      </c>
    </row>
    <row r="3090" spans="1:6" x14ac:dyDescent="0.25">
      <c r="A3090">
        <v>6</v>
      </c>
      <c r="B3090">
        <v>74</v>
      </c>
      <c r="C3090" t="s">
        <v>6</v>
      </c>
      <c r="D3090">
        <v>8</v>
      </c>
      <c r="E3090">
        <v>3</v>
      </c>
      <c r="F3090">
        <v>61</v>
      </c>
    </row>
    <row r="3091" spans="1:6" x14ac:dyDescent="0.25">
      <c r="A3091">
        <v>1</v>
      </c>
      <c r="B3091">
        <v>70</v>
      </c>
      <c r="C3091" t="s">
        <v>7</v>
      </c>
      <c r="D3091">
        <v>9</v>
      </c>
      <c r="E3091">
        <v>4</v>
      </c>
      <c r="F3091">
        <v>44</v>
      </c>
    </row>
    <row r="3092" spans="1:6" x14ac:dyDescent="0.25">
      <c r="A3092">
        <v>4</v>
      </c>
      <c r="B3092">
        <v>97</v>
      </c>
      <c r="C3092" t="s">
        <v>6</v>
      </c>
      <c r="D3092">
        <v>7</v>
      </c>
      <c r="E3092">
        <v>6</v>
      </c>
      <c r="F3092">
        <v>81</v>
      </c>
    </row>
    <row r="3093" spans="1:6" x14ac:dyDescent="0.25">
      <c r="A3093">
        <v>7</v>
      </c>
      <c r="B3093">
        <v>70</v>
      </c>
      <c r="C3093" t="s">
        <v>7</v>
      </c>
      <c r="D3093">
        <v>9</v>
      </c>
      <c r="E3093">
        <v>6</v>
      </c>
      <c r="F3093">
        <v>64</v>
      </c>
    </row>
    <row r="3094" spans="1:6" x14ac:dyDescent="0.25">
      <c r="A3094">
        <v>1</v>
      </c>
      <c r="B3094">
        <v>77</v>
      </c>
      <c r="C3094" t="s">
        <v>6</v>
      </c>
      <c r="D3094">
        <v>7</v>
      </c>
      <c r="E3094">
        <v>5</v>
      </c>
      <c r="F3094">
        <v>53</v>
      </c>
    </row>
    <row r="3095" spans="1:6" x14ac:dyDescent="0.25">
      <c r="A3095">
        <v>8</v>
      </c>
      <c r="B3095">
        <v>61</v>
      </c>
      <c r="C3095" t="s">
        <v>7</v>
      </c>
      <c r="D3095">
        <v>8</v>
      </c>
      <c r="E3095">
        <v>9</v>
      </c>
      <c r="F3095">
        <v>55</v>
      </c>
    </row>
    <row r="3096" spans="1:6" x14ac:dyDescent="0.25">
      <c r="A3096">
        <v>6</v>
      </c>
      <c r="B3096">
        <v>84</v>
      </c>
      <c r="C3096" t="s">
        <v>6</v>
      </c>
      <c r="D3096">
        <v>4</v>
      </c>
      <c r="E3096">
        <v>5</v>
      </c>
      <c r="F3096">
        <v>72</v>
      </c>
    </row>
    <row r="3097" spans="1:6" x14ac:dyDescent="0.25">
      <c r="A3097">
        <v>5</v>
      </c>
      <c r="B3097">
        <v>80</v>
      </c>
      <c r="C3097" t="s">
        <v>6</v>
      </c>
      <c r="D3097">
        <v>7</v>
      </c>
      <c r="E3097">
        <v>5</v>
      </c>
      <c r="F3097">
        <v>65</v>
      </c>
    </row>
    <row r="3098" spans="1:6" x14ac:dyDescent="0.25">
      <c r="A3098">
        <v>9</v>
      </c>
      <c r="B3098">
        <v>48</v>
      </c>
      <c r="C3098" t="s">
        <v>6</v>
      </c>
      <c r="D3098">
        <v>9</v>
      </c>
      <c r="E3098">
        <v>3</v>
      </c>
      <c r="F3098">
        <v>44</v>
      </c>
    </row>
    <row r="3099" spans="1:6" x14ac:dyDescent="0.25">
      <c r="A3099">
        <v>2</v>
      </c>
      <c r="B3099">
        <v>91</v>
      </c>
      <c r="C3099" t="s">
        <v>7</v>
      </c>
      <c r="D3099">
        <v>9</v>
      </c>
      <c r="E3099">
        <v>2</v>
      </c>
      <c r="F3099">
        <v>70</v>
      </c>
    </row>
    <row r="3100" spans="1:6" x14ac:dyDescent="0.25">
      <c r="A3100">
        <v>5</v>
      </c>
      <c r="B3100">
        <v>48</v>
      </c>
      <c r="C3100" t="s">
        <v>6</v>
      </c>
      <c r="D3100">
        <v>7</v>
      </c>
      <c r="E3100">
        <v>0</v>
      </c>
      <c r="F3100">
        <v>34</v>
      </c>
    </row>
    <row r="3101" spans="1:6" x14ac:dyDescent="0.25">
      <c r="A3101">
        <v>6</v>
      </c>
      <c r="B3101">
        <v>54</v>
      </c>
      <c r="C3101" t="s">
        <v>6</v>
      </c>
      <c r="D3101">
        <v>5</v>
      </c>
      <c r="E3101">
        <v>2</v>
      </c>
      <c r="F3101">
        <v>41</v>
      </c>
    </row>
    <row r="3102" spans="1:6" x14ac:dyDescent="0.25">
      <c r="A3102">
        <v>7</v>
      </c>
      <c r="B3102">
        <v>52</v>
      </c>
      <c r="C3102" t="s">
        <v>7</v>
      </c>
      <c r="D3102">
        <v>5</v>
      </c>
      <c r="E3102">
        <v>2</v>
      </c>
      <c r="F3102">
        <v>43</v>
      </c>
    </row>
    <row r="3103" spans="1:6" x14ac:dyDescent="0.25">
      <c r="A3103">
        <v>5</v>
      </c>
      <c r="B3103">
        <v>61</v>
      </c>
      <c r="C3103" t="s">
        <v>6</v>
      </c>
      <c r="D3103">
        <v>5</v>
      </c>
      <c r="E3103">
        <v>8</v>
      </c>
      <c r="F3103">
        <v>48</v>
      </c>
    </row>
    <row r="3104" spans="1:6" x14ac:dyDescent="0.25">
      <c r="A3104">
        <v>9</v>
      </c>
      <c r="B3104">
        <v>55</v>
      </c>
      <c r="C3104" t="s">
        <v>7</v>
      </c>
      <c r="D3104">
        <v>7</v>
      </c>
      <c r="E3104">
        <v>2</v>
      </c>
      <c r="F3104">
        <v>46</v>
      </c>
    </row>
    <row r="3105" spans="1:6" x14ac:dyDescent="0.25">
      <c r="A3105">
        <v>1</v>
      </c>
      <c r="B3105">
        <v>71</v>
      </c>
      <c r="C3105" t="s">
        <v>7</v>
      </c>
      <c r="D3105">
        <v>7</v>
      </c>
      <c r="E3105">
        <v>7</v>
      </c>
      <c r="F3105">
        <v>47</v>
      </c>
    </row>
    <row r="3106" spans="1:6" x14ac:dyDescent="0.25">
      <c r="A3106">
        <v>7</v>
      </c>
      <c r="B3106">
        <v>41</v>
      </c>
      <c r="C3106" t="s">
        <v>7</v>
      </c>
      <c r="D3106">
        <v>9</v>
      </c>
      <c r="E3106">
        <v>7</v>
      </c>
      <c r="F3106">
        <v>37</v>
      </c>
    </row>
    <row r="3107" spans="1:6" x14ac:dyDescent="0.25">
      <c r="A3107">
        <v>7</v>
      </c>
      <c r="B3107">
        <v>65</v>
      </c>
      <c r="C3107" t="s">
        <v>6</v>
      </c>
      <c r="D3107">
        <v>8</v>
      </c>
      <c r="E3107">
        <v>2</v>
      </c>
      <c r="F3107">
        <v>56</v>
      </c>
    </row>
    <row r="3108" spans="1:6" x14ac:dyDescent="0.25">
      <c r="A3108">
        <v>4</v>
      </c>
      <c r="B3108">
        <v>53</v>
      </c>
      <c r="C3108" t="s">
        <v>7</v>
      </c>
      <c r="D3108">
        <v>8</v>
      </c>
      <c r="E3108">
        <v>9</v>
      </c>
      <c r="F3108">
        <v>40</v>
      </c>
    </row>
    <row r="3109" spans="1:6" x14ac:dyDescent="0.25">
      <c r="A3109">
        <v>9</v>
      </c>
      <c r="B3109">
        <v>98</v>
      </c>
      <c r="C3109" t="s">
        <v>6</v>
      </c>
      <c r="D3109">
        <v>4</v>
      </c>
      <c r="E3109">
        <v>9</v>
      </c>
      <c r="F3109">
        <v>96</v>
      </c>
    </row>
    <row r="3110" spans="1:6" x14ac:dyDescent="0.25">
      <c r="A3110">
        <v>5</v>
      </c>
      <c r="B3110">
        <v>77</v>
      </c>
      <c r="C3110" t="s">
        <v>7</v>
      </c>
      <c r="D3110">
        <v>7</v>
      </c>
      <c r="E3110">
        <v>5</v>
      </c>
      <c r="F3110">
        <v>63</v>
      </c>
    </row>
    <row r="3111" spans="1:6" x14ac:dyDescent="0.25">
      <c r="A3111">
        <v>4</v>
      </c>
      <c r="B3111">
        <v>73</v>
      </c>
      <c r="C3111" t="s">
        <v>6</v>
      </c>
      <c r="D3111">
        <v>8</v>
      </c>
      <c r="E3111">
        <v>7</v>
      </c>
      <c r="F3111">
        <v>58</v>
      </c>
    </row>
    <row r="3112" spans="1:6" x14ac:dyDescent="0.25">
      <c r="A3112">
        <v>7</v>
      </c>
      <c r="B3112">
        <v>47</v>
      </c>
      <c r="C3112" t="s">
        <v>7</v>
      </c>
      <c r="D3112">
        <v>8</v>
      </c>
      <c r="E3112">
        <v>7</v>
      </c>
      <c r="F3112">
        <v>36</v>
      </c>
    </row>
    <row r="3113" spans="1:6" x14ac:dyDescent="0.25">
      <c r="A3113">
        <v>4</v>
      </c>
      <c r="B3113">
        <v>75</v>
      </c>
      <c r="C3113" t="s">
        <v>7</v>
      </c>
      <c r="D3113">
        <v>5</v>
      </c>
      <c r="E3113">
        <v>9</v>
      </c>
      <c r="F3113">
        <v>61</v>
      </c>
    </row>
    <row r="3114" spans="1:6" x14ac:dyDescent="0.25">
      <c r="A3114">
        <v>3</v>
      </c>
      <c r="B3114">
        <v>60</v>
      </c>
      <c r="C3114" t="s">
        <v>6</v>
      </c>
      <c r="D3114">
        <v>5</v>
      </c>
      <c r="E3114">
        <v>9</v>
      </c>
      <c r="F3114">
        <v>39</v>
      </c>
    </row>
    <row r="3115" spans="1:6" x14ac:dyDescent="0.25">
      <c r="A3115">
        <v>9</v>
      </c>
      <c r="B3115">
        <v>95</v>
      </c>
      <c r="C3115" t="s">
        <v>7</v>
      </c>
      <c r="D3115">
        <v>5</v>
      </c>
      <c r="E3115">
        <v>8</v>
      </c>
      <c r="F3115">
        <v>90</v>
      </c>
    </row>
    <row r="3116" spans="1:6" x14ac:dyDescent="0.25">
      <c r="A3116">
        <v>8</v>
      </c>
      <c r="B3116">
        <v>85</v>
      </c>
      <c r="C3116" t="s">
        <v>6</v>
      </c>
      <c r="D3116">
        <v>6</v>
      </c>
      <c r="E3116">
        <v>8</v>
      </c>
      <c r="F3116">
        <v>79</v>
      </c>
    </row>
    <row r="3117" spans="1:6" x14ac:dyDescent="0.25">
      <c r="A3117">
        <v>1</v>
      </c>
      <c r="B3117">
        <v>82</v>
      </c>
      <c r="C3117" t="s">
        <v>7</v>
      </c>
      <c r="D3117">
        <v>8</v>
      </c>
      <c r="E3117">
        <v>7</v>
      </c>
      <c r="F3117">
        <v>58</v>
      </c>
    </row>
    <row r="3118" spans="1:6" x14ac:dyDescent="0.25">
      <c r="A3118">
        <v>7</v>
      </c>
      <c r="B3118">
        <v>95</v>
      </c>
      <c r="C3118" t="s">
        <v>6</v>
      </c>
      <c r="D3118">
        <v>5</v>
      </c>
      <c r="E3118">
        <v>6</v>
      </c>
      <c r="F3118">
        <v>89</v>
      </c>
    </row>
    <row r="3119" spans="1:6" x14ac:dyDescent="0.25">
      <c r="A3119">
        <v>9</v>
      </c>
      <c r="B3119">
        <v>67</v>
      </c>
      <c r="C3119" t="s">
        <v>7</v>
      </c>
      <c r="D3119">
        <v>5</v>
      </c>
      <c r="E3119">
        <v>9</v>
      </c>
      <c r="F3119">
        <v>64</v>
      </c>
    </row>
    <row r="3120" spans="1:6" x14ac:dyDescent="0.25">
      <c r="A3120">
        <v>8</v>
      </c>
      <c r="B3120">
        <v>85</v>
      </c>
      <c r="C3120" t="s">
        <v>7</v>
      </c>
      <c r="D3120">
        <v>7</v>
      </c>
      <c r="E3120">
        <v>2</v>
      </c>
      <c r="F3120">
        <v>78</v>
      </c>
    </row>
    <row r="3121" spans="1:6" x14ac:dyDescent="0.25">
      <c r="A3121">
        <v>8</v>
      </c>
      <c r="B3121">
        <v>83</v>
      </c>
      <c r="C3121" t="s">
        <v>6</v>
      </c>
      <c r="D3121">
        <v>9</v>
      </c>
      <c r="E3121">
        <v>6</v>
      </c>
      <c r="F3121">
        <v>79</v>
      </c>
    </row>
    <row r="3122" spans="1:6" x14ac:dyDescent="0.25">
      <c r="A3122">
        <v>6</v>
      </c>
      <c r="B3122">
        <v>87</v>
      </c>
      <c r="C3122" t="s">
        <v>7</v>
      </c>
      <c r="D3122">
        <v>5</v>
      </c>
      <c r="E3122">
        <v>3</v>
      </c>
      <c r="F3122">
        <v>72</v>
      </c>
    </row>
    <row r="3123" spans="1:6" x14ac:dyDescent="0.25">
      <c r="A3123">
        <v>4</v>
      </c>
      <c r="B3123">
        <v>45</v>
      </c>
      <c r="C3123" t="s">
        <v>6</v>
      </c>
      <c r="D3123">
        <v>7</v>
      </c>
      <c r="E3123">
        <v>1</v>
      </c>
      <c r="F3123">
        <v>26</v>
      </c>
    </row>
    <row r="3124" spans="1:6" x14ac:dyDescent="0.25">
      <c r="A3124">
        <v>8</v>
      </c>
      <c r="B3124">
        <v>59</v>
      </c>
      <c r="C3124" t="s">
        <v>6</v>
      </c>
      <c r="D3124">
        <v>4</v>
      </c>
      <c r="E3124">
        <v>7</v>
      </c>
      <c r="F3124">
        <v>52</v>
      </c>
    </row>
    <row r="3125" spans="1:6" x14ac:dyDescent="0.25">
      <c r="A3125">
        <v>3</v>
      </c>
      <c r="B3125">
        <v>70</v>
      </c>
      <c r="C3125" t="s">
        <v>7</v>
      </c>
      <c r="D3125">
        <v>5</v>
      </c>
      <c r="E3125">
        <v>1</v>
      </c>
      <c r="F3125">
        <v>49</v>
      </c>
    </row>
    <row r="3126" spans="1:6" x14ac:dyDescent="0.25">
      <c r="A3126">
        <v>9</v>
      </c>
      <c r="B3126">
        <v>72</v>
      </c>
      <c r="C3126" t="s">
        <v>7</v>
      </c>
      <c r="D3126">
        <v>9</v>
      </c>
      <c r="E3126">
        <v>0</v>
      </c>
      <c r="F3126">
        <v>66</v>
      </c>
    </row>
    <row r="3127" spans="1:6" x14ac:dyDescent="0.25">
      <c r="A3127">
        <v>2</v>
      </c>
      <c r="B3127">
        <v>83</v>
      </c>
      <c r="C3127" t="s">
        <v>7</v>
      </c>
      <c r="D3127">
        <v>7</v>
      </c>
      <c r="E3127">
        <v>4</v>
      </c>
      <c r="F3127">
        <v>59</v>
      </c>
    </row>
    <row r="3128" spans="1:6" x14ac:dyDescent="0.25">
      <c r="A3128">
        <v>2</v>
      </c>
      <c r="B3128">
        <v>46</v>
      </c>
      <c r="C3128" t="s">
        <v>6</v>
      </c>
      <c r="D3128">
        <v>9</v>
      </c>
      <c r="E3128">
        <v>9</v>
      </c>
      <c r="F3128">
        <v>28</v>
      </c>
    </row>
    <row r="3129" spans="1:6" x14ac:dyDescent="0.25">
      <c r="A3129">
        <v>7</v>
      </c>
      <c r="B3129">
        <v>47</v>
      </c>
      <c r="C3129" t="s">
        <v>6</v>
      </c>
      <c r="D3129">
        <v>5</v>
      </c>
      <c r="E3129">
        <v>8</v>
      </c>
      <c r="F3129">
        <v>39</v>
      </c>
    </row>
    <row r="3130" spans="1:6" x14ac:dyDescent="0.25">
      <c r="A3130">
        <v>4</v>
      </c>
      <c r="B3130">
        <v>48</v>
      </c>
      <c r="C3130" t="s">
        <v>7</v>
      </c>
      <c r="D3130">
        <v>4</v>
      </c>
      <c r="E3130">
        <v>4</v>
      </c>
      <c r="F3130">
        <v>31</v>
      </c>
    </row>
    <row r="3131" spans="1:6" x14ac:dyDescent="0.25">
      <c r="A3131">
        <v>8</v>
      </c>
      <c r="B3131">
        <v>41</v>
      </c>
      <c r="C3131" t="s">
        <v>6</v>
      </c>
      <c r="D3131">
        <v>5</v>
      </c>
      <c r="E3131">
        <v>1</v>
      </c>
      <c r="F3131">
        <v>33</v>
      </c>
    </row>
    <row r="3132" spans="1:6" x14ac:dyDescent="0.25">
      <c r="A3132">
        <v>9</v>
      </c>
      <c r="B3132">
        <v>56</v>
      </c>
      <c r="C3132" t="s">
        <v>7</v>
      </c>
      <c r="D3132">
        <v>7</v>
      </c>
      <c r="E3132">
        <v>9</v>
      </c>
      <c r="F3132">
        <v>57</v>
      </c>
    </row>
    <row r="3133" spans="1:6" x14ac:dyDescent="0.25">
      <c r="A3133">
        <v>7</v>
      </c>
      <c r="B3133">
        <v>91</v>
      </c>
      <c r="C3133" t="s">
        <v>7</v>
      </c>
      <c r="D3133">
        <v>4</v>
      </c>
      <c r="E3133">
        <v>3</v>
      </c>
      <c r="F3133">
        <v>83</v>
      </c>
    </row>
    <row r="3134" spans="1:6" x14ac:dyDescent="0.25">
      <c r="A3134">
        <v>5</v>
      </c>
      <c r="B3134">
        <v>84</v>
      </c>
      <c r="C3134" t="s">
        <v>7</v>
      </c>
      <c r="D3134">
        <v>4</v>
      </c>
      <c r="E3134">
        <v>7</v>
      </c>
      <c r="F3134">
        <v>69</v>
      </c>
    </row>
    <row r="3135" spans="1:6" x14ac:dyDescent="0.25">
      <c r="A3135">
        <v>8</v>
      </c>
      <c r="B3135">
        <v>76</v>
      </c>
      <c r="C3135" t="s">
        <v>6</v>
      </c>
      <c r="D3135">
        <v>4</v>
      </c>
      <c r="E3135">
        <v>6</v>
      </c>
      <c r="F3135">
        <v>71</v>
      </c>
    </row>
    <row r="3136" spans="1:6" x14ac:dyDescent="0.25">
      <c r="A3136">
        <v>4</v>
      </c>
      <c r="B3136">
        <v>81</v>
      </c>
      <c r="C3136" t="s">
        <v>6</v>
      </c>
      <c r="D3136">
        <v>6</v>
      </c>
      <c r="E3136">
        <v>4</v>
      </c>
      <c r="F3136">
        <v>62</v>
      </c>
    </row>
    <row r="3137" spans="1:6" x14ac:dyDescent="0.25">
      <c r="A3137">
        <v>2</v>
      </c>
      <c r="B3137">
        <v>83</v>
      </c>
      <c r="C3137" t="s">
        <v>7</v>
      </c>
      <c r="D3137">
        <v>7</v>
      </c>
      <c r="E3137">
        <v>3</v>
      </c>
      <c r="F3137">
        <v>58</v>
      </c>
    </row>
    <row r="3138" spans="1:6" x14ac:dyDescent="0.25">
      <c r="A3138">
        <v>6</v>
      </c>
      <c r="B3138">
        <v>56</v>
      </c>
      <c r="C3138" t="s">
        <v>6</v>
      </c>
      <c r="D3138">
        <v>6</v>
      </c>
      <c r="E3138">
        <v>4</v>
      </c>
      <c r="F3138">
        <v>46</v>
      </c>
    </row>
    <row r="3139" spans="1:6" x14ac:dyDescent="0.25">
      <c r="A3139">
        <v>9</v>
      </c>
      <c r="B3139">
        <v>92</v>
      </c>
      <c r="C3139" t="s">
        <v>7</v>
      </c>
      <c r="D3139">
        <v>9</v>
      </c>
      <c r="E3139">
        <v>6</v>
      </c>
      <c r="F3139">
        <v>93</v>
      </c>
    </row>
    <row r="3140" spans="1:6" x14ac:dyDescent="0.25">
      <c r="A3140">
        <v>1</v>
      </c>
      <c r="B3140">
        <v>77</v>
      </c>
      <c r="C3140" t="s">
        <v>7</v>
      </c>
      <c r="D3140">
        <v>4</v>
      </c>
      <c r="E3140">
        <v>4</v>
      </c>
      <c r="F3140">
        <v>48</v>
      </c>
    </row>
    <row r="3141" spans="1:6" x14ac:dyDescent="0.25">
      <c r="A3141">
        <v>7</v>
      </c>
      <c r="B3141">
        <v>74</v>
      </c>
      <c r="C3141" t="s">
        <v>6</v>
      </c>
      <c r="D3141">
        <v>6</v>
      </c>
      <c r="E3141">
        <v>7</v>
      </c>
      <c r="F3141">
        <v>68</v>
      </c>
    </row>
    <row r="3142" spans="1:6" x14ac:dyDescent="0.25">
      <c r="A3142">
        <v>9</v>
      </c>
      <c r="B3142">
        <v>99</v>
      </c>
      <c r="C3142" t="s">
        <v>7</v>
      </c>
      <c r="D3142">
        <v>5</v>
      </c>
      <c r="E3142">
        <v>6</v>
      </c>
      <c r="F3142">
        <v>97</v>
      </c>
    </row>
    <row r="3143" spans="1:6" x14ac:dyDescent="0.25">
      <c r="A3143">
        <v>9</v>
      </c>
      <c r="B3143">
        <v>86</v>
      </c>
      <c r="C3143" t="s">
        <v>7</v>
      </c>
      <c r="D3143">
        <v>6</v>
      </c>
      <c r="E3143">
        <v>6</v>
      </c>
      <c r="F3143">
        <v>82</v>
      </c>
    </row>
    <row r="3144" spans="1:6" x14ac:dyDescent="0.25">
      <c r="A3144">
        <v>3</v>
      </c>
      <c r="B3144">
        <v>78</v>
      </c>
      <c r="C3144" t="s">
        <v>7</v>
      </c>
      <c r="D3144">
        <v>8</v>
      </c>
      <c r="E3144">
        <v>8</v>
      </c>
      <c r="F3144">
        <v>57</v>
      </c>
    </row>
    <row r="3145" spans="1:6" x14ac:dyDescent="0.25">
      <c r="A3145">
        <v>5</v>
      </c>
      <c r="B3145">
        <v>69</v>
      </c>
      <c r="C3145" t="s">
        <v>7</v>
      </c>
      <c r="D3145">
        <v>9</v>
      </c>
      <c r="E3145">
        <v>7</v>
      </c>
      <c r="F3145">
        <v>55</v>
      </c>
    </row>
    <row r="3146" spans="1:6" x14ac:dyDescent="0.25">
      <c r="A3146">
        <v>8</v>
      </c>
      <c r="B3146">
        <v>45</v>
      </c>
      <c r="C3146" t="s">
        <v>7</v>
      </c>
      <c r="D3146">
        <v>4</v>
      </c>
      <c r="E3146">
        <v>7</v>
      </c>
      <c r="F3146">
        <v>37</v>
      </c>
    </row>
    <row r="3147" spans="1:6" x14ac:dyDescent="0.25">
      <c r="A3147">
        <v>8</v>
      </c>
      <c r="B3147">
        <v>43</v>
      </c>
      <c r="C3147" t="s">
        <v>6</v>
      </c>
      <c r="D3147">
        <v>4</v>
      </c>
      <c r="E3147">
        <v>5</v>
      </c>
      <c r="F3147">
        <v>35</v>
      </c>
    </row>
    <row r="3148" spans="1:6" x14ac:dyDescent="0.25">
      <c r="A3148">
        <v>4</v>
      </c>
      <c r="B3148">
        <v>90</v>
      </c>
      <c r="C3148" t="s">
        <v>6</v>
      </c>
      <c r="D3148">
        <v>9</v>
      </c>
      <c r="E3148">
        <v>6</v>
      </c>
      <c r="F3148">
        <v>72</v>
      </c>
    </row>
    <row r="3149" spans="1:6" x14ac:dyDescent="0.25">
      <c r="A3149">
        <v>1</v>
      </c>
      <c r="B3149">
        <v>76</v>
      </c>
      <c r="C3149" t="s">
        <v>7</v>
      </c>
      <c r="D3149">
        <v>9</v>
      </c>
      <c r="E3149">
        <v>7</v>
      </c>
      <c r="F3149">
        <v>51</v>
      </c>
    </row>
    <row r="3150" spans="1:6" x14ac:dyDescent="0.25">
      <c r="A3150">
        <v>1</v>
      </c>
      <c r="B3150">
        <v>74</v>
      </c>
      <c r="C3150" t="s">
        <v>6</v>
      </c>
      <c r="D3150">
        <v>7</v>
      </c>
      <c r="E3150">
        <v>4</v>
      </c>
      <c r="F3150">
        <v>50</v>
      </c>
    </row>
    <row r="3151" spans="1:6" x14ac:dyDescent="0.25">
      <c r="A3151">
        <v>4</v>
      </c>
      <c r="B3151">
        <v>97</v>
      </c>
      <c r="C3151" t="s">
        <v>7</v>
      </c>
      <c r="D3151">
        <v>5</v>
      </c>
      <c r="E3151">
        <v>9</v>
      </c>
      <c r="F3151">
        <v>82</v>
      </c>
    </row>
    <row r="3152" spans="1:6" x14ac:dyDescent="0.25">
      <c r="A3152">
        <v>6</v>
      </c>
      <c r="B3152">
        <v>96</v>
      </c>
      <c r="C3152" t="s">
        <v>7</v>
      </c>
      <c r="D3152">
        <v>9</v>
      </c>
      <c r="E3152">
        <v>1</v>
      </c>
      <c r="F3152">
        <v>84</v>
      </c>
    </row>
    <row r="3153" spans="1:6" x14ac:dyDescent="0.25">
      <c r="A3153">
        <v>8</v>
      </c>
      <c r="B3153">
        <v>48</v>
      </c>
      <c r="C3153" t="s">
        <v>7</v>
      </c>
      <c r="D3153">
        <v>9</v>
      </c>
      <c r="E3153">
        <v>6</v>
      </c>
      <c r="F3153">
        <v>46</v>
      </c>
    </row>
    <row r="3154" spans="1:6" x14ac:dyDescent="0.25">
      <c r="A3154">
        <v>6</v>
      </c>
      <c r="B3154">
        <v>45</v>
      </c>
      <c r="C3154" t="s">
        <v>7</v>
      </c>
      <c r="D3154">
        <v>7</v>
      </c>
      <c r="E3154">
        <v>9</v>
      </c>
      <c r="F3154">
        <v>34</v>
      </c>
    </row>
    <row r="3155" spans="1:6" x14ac:dyDescent="0.25">
      <c r="A3155">
        <v>9</v>
      </c>
      <c r="B3155">
        <v>52</v>
      </c>
      <c r="C3155" t="s">
        <v>6</v>
      </c>
      <c r="D3155">
        <v>9</v>
      </c>
      <c r="E3155">
        <v>2</v>
      </c>
      <c r="F3155">
        <v>55</v>
      </c>
    </row>
    <row r="3156" spans="1:6" x14ac:dyDescent="0.25">
      <c r="A3156">
        <v>9</v>
      </c>
      <c r="B3156">
        <v>98</v>
      </c>
      <c r="C3156" t="s">
        <v>6</v>
      </c>
      <c r="D3156">
        <v>6</v>
      </c>
      <c r="E3156">
        <v>9</v>
      </c>
      <c r="F3156">
        <v>95</v>
      </c>
    </row>
    <row r="3157" spans="1:6" x14ac:dyDescent="0.25">
      <c r="A3157">
        <v>2</v>
      </c>
      <c r="B3157">
        <v>61</v>
      </c>
      <c r="C3157" t="s">
        <v>7</v>
      </c>
      <c r="D3157">
        <v>8</v>
      </c>
      <c r="E3157">
        <v>7</v>
      </c>
      <c r="F3157">
        <v>40</v>
      </c>
    </row>
    <row r="3158" spans="1:6" x14ac:dyDescent="0.25">
      <c r="A3158">
        <v>1</v>
      </c>
      <c r="B3158">
        <v>67</v>
      </c>
      <c r="C3158" t="s">
        <v>6</v>
      </c>
      <c r="D3158">
        <v>8</v>
      </c>
      <c r="E3158">
        <v>5</v>
      </c>
      <c r="F3158">
        <v>42</v>
      </c>
    </row>
    <row r="3159" spans="1:6" x14ac:dyDescent="0.25">
      <c r="A3159">
        <v>2</v>
      </c>
      <c r="B3159">
        <v>69</v>
      </c>
      <c r="C3159" t="s">
        <v>7</v>
      </c>
      <c r="D3159">
        <v>8</v>
      </c>
      <c r="E3159">
        <v>3</v>
      </c>
      <c r="F3159">
        <v>45</v>
      </c>
    </row>
    <row r="3160" spans="1:6" x14ac:dyDescent="0.25">
      <c r="A3160">
        <v>5</v>
      </c>
      <c r="B3160">
        <v>91</v>
      </c>
      <c r="C3160" t="s">
        <v>6</v>
      </c>
      <c r="D3160">
        <v>9</v>
      </c>
      <c r="E3160">
        <v>1</v>
      </c>
      <c r="F3160">
        <v>80</v>
      </c>
    </row>
    <row r="3161" spans="1:6" x14ac:dyDescent="0.25">
      <c r="A3161">
        <v>4</v>
      </c>
      <c r="B3161">
        <v>75</v>
      </c>
      <c r="C3161" t="s">
        <v>7</v>
      </c>
      <c r="D3161">
        <v>8</v>
      </c>
      <c r="E3161">
        <v>6</v>
      </c>
      <c r="F3161">
        <v>60</v>
      </c>
    </row>
    <row r="3162" spans="1:6" x14ac:dyDescent="0.25">
      <c r="A3162">
        <v>4</v>
      </c>
      <c r="B3162">
        <v>41</v>
      </c>
      <c r="C3162" t="s">
        <v>7</v>
      </c>
      <c r="D3162">
        <v>5</v>
      </c>
      <c r="E3162">
        <v>0</v>
      </c>
      <c r="F3162">
        <v>21</v>
      </c>
    </row>
    <row r="3163" spans="1:6" x14ac:dyDescent="0.25">
      <c r="A3163">
        <v>9</v>
      </c>
      <c r="B3163">
        <v>97</v>
      </c>
      <c r="C3163" t="s">
        <v>7</v>
      </c>
      <c r="D3163">
        <v>6</v>
      </c>
      <c r="E3163">
        <v>6</v>
      </c>
      <c r="F3163">
        <v>95</v>
      </c>
    </row>
    <row r="3164" spans="1:6" x14ac:dyDescent="0.25">
      <c r="A3164">
        <v>8</v>
      </c>
      <c r="B3164">
        <v>75</v>
      </c>
      <c r="C3164" t="s">
        <v>6</v>
      </c>
      <c r="D3164">
        <v>8</v>
      </c>
      <c r="E3164">
        <v>9</v>
      </c>
      <c r="F3164">
        <v>72</v>
      </c>
    </row>
    <row r="3165" spans="1:6" x14ac:dyDescent="0.25">
      <c r="A3165">
        <v>6</v>
      </c>
      <c r="B3165">
        <v>47</v>
      </c>
      <c r="C3165" t="s">
        <v>6</v>
      </c>
      <c r="D3165">
        <v>4</v>
      </c>
      <c r="E3165">
        <v>9</v>
      </c>
      <c r="F3165">
        <v>35</v>
      </c>
    </row>
    <row r="3166" spans="1:6" x14ac:dyDescent="0.25">
      <c r="A3166">
        <v>1</v>
      </c>
      <c r="B3166">
        <v>84</v>
      </c>
      <c r="C3166" t="s">
        <v>7</v>
      </c>
      <c r="D3166">
        <v>9</v>
      </c>
      <c r="E3166">
        <v>6</v>
      </c>
      <c r="F3166">
        <v>58</v>
      </c>
    </row>
    <row r="3167" spans="1:6" x14ac:dyDescent="0.25">
      <c r="A3167">
        <v>2</v>
      </c>
      <c r="B3167">
        <v>81</v>
      </c>
      <c r="C3167" t="s">
        <v>6</v>
      </c>
      <c r="D3167">
        <v>6</v>
      </c>
      <c r="E3167">
        <v>9</v>
      </c>
      <c r="F3167">
        <v>59</v>
      </c>
    </row>
    <row r="3168" spans="1:6" x14ac:dyDescent="0.25">
      <c r="A3168">
        <v>6</v>
      </c>
      <c r="B3168">
        <v>89</v>
      </c>
      <c r="C3168" t="s">
        <v>6</v>
      </c>
      <c r="D3168">
        <v>5</v>
      </c>
      <c r="E3168">
        <v>2</v>
      </c>
      <c r="F3168">
        <v>77</v>
      </c>
    </row>
    <row r="3169" spans="1:6" x14ac:dyDescent="0.25">
      <c r="A3169">
        <v>2</v>
      </c>
      <c r="B3169">
        <v>48</v>
      </c>
      <c r="C3169" t="s">
        <v>6</v>
      </c>
      <c r="D3169">
        <v>8</v>
      </c>
      <c r="E3169">
        <v>3</v>
      </c>
      <c r="F3169">
        <v>23</v>
      </c>
    </row>
    <row r="3170" spans="1:6" x14ac:dyDescent="0.25">
      <c r="A3170">
        <v>5</v>
      </c>
      <c r="B3170">
        <v>40</v>
      </c>
      <c r="C3170" t="s">
        <v>6</v>
      </c>
      <c r="D3170">
        <v>5</v>
      </c>
      <c r="E3170">
        <v>3</v>
      </c>
      <c r="F3170">
        <v>26</v>
      </c>
    </row>
    <row r="3171" spans="1:6" x14ac:dyDescent="0.25">
      <c r="A3171">
        <v>5</v>
      </c>
      <c r="B3171">
        <v>52</v>
      </c>
      <c r="C3171" t="s">
        <v>6</v>
      </c>
      <c r="D3171">
        <v>9</v>
      </c>
      <c r="E3171">
        <v>3</v>
      </c>
      <c r="F3171">
        <v>39</v>
      </c>
    </row>
    <row r="3172" spans="1:6" x14ac:dyDescent="0.25">
      <c r="A3172">
        <v>6</v>
      </c>
      <c r="B3172">
        <v>89</v>
      </c>
      <c r="C3172" t="s">
        <v>6</v>
      </c>
      <c r="D3172">
        <v>8</v>
      </c>
      <c r="E3172">
        <v>8</v>
      </c>
      <c r="F3172">
        <v>79</v>
      </c>
    </row>
    <row r="3173" spans="1:6" x14ac:dyDescent="0.25">
      <c r="A3173">
        <v>6</v>
      </c>
      <c r="B3173">
        <v>54</v>
      </c>
      <c r="C3173" t="s">
        <v>6</v>
      </c>
      <c r="D3173">
        <v>4</v>
      </c>
      <c r="E3173">
        <v>5</v>
      </c>
      <c r="F3173">
        <v>39</v>
      </c>
    </row>
    <row r="3174" spans="1:6" x14ac:dyDescent="0.25">
      <c r="A3174">
        <v>6</v>
      </c>
      <c r="B3174">
        <v>71</v>
      </c>
      <c r="C3174" t="s">
        <v>6</v>
      </c>
      <c r="D3174">
        <v>6</v>
      </c>
      <c r="E3174">
        <v>9</v>
      </c>
      <c r="F3174">
        <v>61</v>
      </c>
    </row>
    <row r="3175" spans="1:6" x14ac:dyDescent="0.25">
      <c r="A3175">
        <v>2</v>
      </c>
      <c r="B3175">
        <v>73</v>
      </c>
      <c r="C3175" t="s">
        <v>6</v>
      </c>
      <c r="D3175">
        <v>4</v>
      </c>
      <c r="E3175">
        <v>8</v>
      </c>
      <c r="F3175">
        <v>47</v>
      </c>
    </row>
    <row r="3176" spans="1:6" x14ac:dyDescent="0.25">
      <c r="A3176">
        <v>3</v>
      </c>
      <c r="B3176">
        <v>82</v>
      </c>
      <c r="C3176" t="s">
        <v>6</v>
      </c>
      <c r="D3176">
        <v>8</v>
      </c>
      <c r="E3176">
        <v>3</v>
      </c>
      <c r="F3176">
        <v>63</v>
      </c>
    </row>
    <row r="3177" spans="1:6" x14ac:dyDescent="0.25">
      <c r="A3177">
        <v>6</v>
      </c>
      <c r="B3177">
        <v>70</v>
      </c>
      <c r="C3177" t="s">
        <v>6</v>
      </c>
      <c r="D3177">
        <v>7</v>
      </c>
      <c r="E3177">
        <v>6</v>
      </c>
      <c r="F3177">
        <v>61</v>
      </c>
    </row>
    <row r="3178" spans="1:6" x14ac:dyDescent="0.25">
      <c r="A3178">
        <v>8</v>
      </c>
      <c r="B3178">
        <v>53</v>
      </c>
      <c r="C3178" t="s">
        <v>6</v>
      </c>
      <c r="D3178">
        <v>6</v>
      </c>
      <c r="E3178">
        <v>9</v>
      </c>
      <c r="F3178">
        <v>51</v>
      </c>
    </row>
    <row r="3179" spans="1:6" x14ac:dyDescent="0.25">
      <c r="A3179">
        <v>1</v>
      </c>
      <c r="B3179">
        <v>93</v>
      </c>
      <c r="C3179" t="s">
        <v>6</v>
      </c>
      <c r="D3179">
        <v>5</v>
      </c>
      <c r="E3179">
        <v>8</v>
      </c>
      <c r="F3179">
        <v>68</v>
      </c>
    </row>
    <row r="3180" spans="1:6" x14ac:dyDescent="0.25">
      <c r="A3180">
        <v>1</v>
      </c>
      <c r="B3180">
        <v>86</v>
      </c>
      <c r="C3180" t="s">
        <v>7</v>
      </c>
      <c r="D3180">
        <v>8</v>
      </c>
      <c r="E3180">
        <v>9</v>
      </c>
      <c r="F3180">
        <v>66</v>
      </c>
    </row>
    <row r="3181" spans="1:6" x14ac:dyDescent="0.25">
      <c r="A3181">
        <v>2</v>
      </c>
      <c r="B3181">
        <v>53</v>
      </c>
      <c r="C3181" t="s">
        <v>7</v>
      </c>
      <c r="D3181">
        <v>4</v>
      </c>
      <c r="E3181">
        <v>2</v>
      </c>
      <c r="F3181">
        <v>29</v>
      </c>
    </row>
    <row r="3182" spans="1:6" x14ac:dyDescent="0.25">
      <c r="A3182">
        <v>6</v>
      </c>
      <c r="B3182">
        <v>87</v>
      </c>
      <c r="C3182" t="s">
        <v>6</v>
      </c>
      <c r="D3182">
        <v>9</v>
      </c>
      <c r="E3182">
        <v>2</v>
      </c>
      <c r="F3182">
        <v>78</v>
      </c>
    </row>
    <row r="3183" spans="1:6" x14ac:dyDescent="0.25">
      <c r="A3183">
        <v>9</v>
      </c>
      <c r="B3183">
        <v>94</v>
      </c>
      <c r="C3183" t="s">
        <v>6</v>
      </c>
      <c r="D3183">
        <v>7</v>
      </c>
      <c r="E3183">
        <v>5</v>
      </c>
      <c r="F3183">
        <v>94</v>
      </c>
    </row>
    <row r="3184" spans="1:6" x14ac:dyDescent="0.25">
      <c r="A3184">
        <v>4</v>
      </c>
      <c r="B3184">
        <v>68</v>
      </c>
      <c r="C3184" t="s">
        <v>6</v>
      </c>
      <c r="D3184">
        <v>9</v>
      </c>
      <c r="E3184">
        <v>7</v>
      </c>
      <c r="F3184">
        <v>56</v>
      </c>
    </row>
    <row r="3185" spans="1:6" x14ac:dyDescent="0.25">
      <c r="A3185">
        <v>3</v>
      </c>
      <c r="B3185">
        <v>86</v>
      </c>
      <c r="C3185" t="s">
        <v>7</v>
      </c>
      <c r="D3185">
        <v>8</v>
      </c>
      <c r="E3185">
        <v>0</v>
      </c>
      <c r="F3185">
        <v>68</v>
      </c>
    </row>
    <row r="3186" spans="1:6" x14ac:dyDescent="0.25">
      <c r="A3186">
        <v>8</v>
      </c>
      <c r="B3186">
        <v>58</v>
      </c>
      <c r="C3186" t="s">
        <v>7</v>
      </c>
      <c r="D3186">
        <v>5</v>
      </c>
      <c r="E3186">
        <v>3</v>
      </c>
      <c r="F3186">
        <v>50</v>
      </c>
    </row>
    <row r="3187" spans="1:6" x14ac:dyDescent="0.25">
      <c r="A3187">
        <v>9</v>
      </c>
      <c r="B3187">
        <v>66</v>
      </c>
      <c r="C3187" t="s">
        <v>6</v>
      </c>
      <c r="D3187">
        <v>4</v>
      </c>
      <c r="E3187">
        <v>7</v>
      </c>
      <c r="F3187">
        <v>62</v>
      </c>
    </row>
    <row r="3188" spans="1:6" x14ac:dyDescent="0.25">
      <c r="A3188">
        <v>5</v>
      </c>
      <c r="B3188">
        <v>48</v>
      </c>
      <c r="C3188" t="s">
        <v>6</v>
      </c>
      <c r="D3188">
        <v>6</v>
      </c>
      <c r="E3188">
        <v>5</v>
      </c>
      <c r="F3188">
        <v>31</v>
      </c>
    </row>
    <row r="3189" spans="1:6" x14ac:dyDescent="0.25">
      <c r="A3189">
        <v>9</v>
      </c>
      <c r="B3189">
        <v>76</v>
      </c>
      <c r="C3189" t="s">
        <v>6</v>
      </c>
      <c r="D3189">
        <v>7</v>
      </c>
      <c r="E3189">
        <v>1</v>
      </c>
      <c r="F3189">
        <v>73</v>
      </c>
    </row>
    <row r="3190" spans="1:6" x14ac:dyDescent="0.25">
      <c r="A3190">
        <v>2</v>
      </c>
      <c r="B3190">
        <v>76</v>
      </c>
      <c r="C3190" t="s">
        <v>6</v>
      </c>
      <c r="D3190">
        <v>8</v>
      </c>
      <c r="E3190">
        <v>7</v>
      </c>
      <c r="F3190">
        <v>57</v>
      </c>
    </row>
    <row r="3191" spans="1:6" x14ac:dyDescent="0.25">
      <c r="A3191">
        <v>3</v>
      </c>
      <c r="B3191">
        <v>82</v>
      </c>
      <c r="C3191" t="s">
        <v>6</v>
      </c>
      <c r="D3191">
        <v>8</v>
      </c>
      <c r="E3191">
        <v>0</v>
      </c>
      <c r="F3191">
        <v>60</v>
      </c>
    </row>
    <row r="3192" spans="1:6" x14ac:dyDescent="0.25">
      <c r="A3192">
        <v>7</v>
      </c>
      <c r="B3192">
        <v>67</v>
      </c>
      <c r="C3192" t="s">
        <v>7</v>
      </c>
      <c r="D3192">
        <v>8</v>
      </c>
      <c r="E3192">
        <v>0</v>
      </c>
      <c r="F3192">
        <v>56</v>
      </c>
    </row>
    <row r="3193" spans="1:6" x14ac:dyDescent="0.25">
      <c r="A3193">
        <v>7</v>
      </c>
      <c r="B3193">
        <v>91</v>
      </c>
      <c r="C3193" t="s">
        <v>6</v>
      </c>
      <c r="D3193">
        <v>8</v>
      </c>
      <c r="E3193">
        <v>6</v>
      </c>
      <c r="F3193">
        <v>88</v>
      </c>
    </row>
    <row r="3194" spans="1:6" x14ac:dyDescent="0.25">
      <c r="A3194">
        <v>6</v>
      </c>
      <c r="B3194">
        <v>96</v>
      </c>
      <c r="C3194" t="s">
        <v>7</v>
      </c>
      <c r="D3194">
        <v>4</v>
      </c>
      <c r="E3194">
        <v>9</v>
      </c>
      <c r="F3194">
        <v>84</v>
      </c>
    </row>
    <row r="3195" spans="1:6" x14ac:dyDescent="0.25">
      <c r="A3195">
        <v>6</v>
      </c>
      <c r="B3195">
        <v>63</v>
      </c>
      <c r="C3195" t="s">
        <v>6</v>
      </c>
      <c r="D3195">
        <v>6</v>
      </c>
      <c r="E3195">
        <v>2</v>
      </c>
      <c r="F3195">
        <v>48</v>
      </c>
    </row>
    <row r="3196" spans="1:6" x14ac:dyDescent="0.25">
      <c r="A3196">
        <v>2</v>
      </c>
      <c r="B3196">
        <v>67</v>
      </c>
      <c r="C3196" t="s">
        <v>6</v>
      </c>
      <c r="D3196">
        <v>5</v>
      </c>
      <c r="E3196">
        <v>7</v>
      </c>
      <c r="F3196">
        <v>41</v>
      </c>
    </row>
    <row r="3197" spans="1:6" x14ac:dyDescent="0.25">
      <c r="A3197">
        <v>6</v>
      </c>
      <c r="B3197">
        <v>75</v>
      </c>
      <c r="C3197" t="s">
        <v>7</v>
      </c>
      <c r="D3197">
        <v>7</v>
      </c>
      <c r="E3197">
        <v>8</v>
      </c>
      <c r="F3197">
        <v>65</v>
      </c>
    </row>
    <row r="3198" spans="1:6" x14ac:dyDescent="0.25">
      <c r="A3198">
        <v>4</v>
      </c>
      <c r="B3198">
        <v>91</v>
      </c>
      <c r="C3198" t="s">
        <v>7</v>
      </c>
      <c r="D3198">
        <v>8</v>
      </c>
      <c r="E3198">
        <v>7</v>
      </c>
      <c r="F3198">
        <v>74</v>
      </c>
    </row>
    <row r="3199" spans="1:6" x14ac:dyDescent="0.25">
      <c r="A3199">
        <v>3</v>
      </c>
      <c r="B3199">
        <v>57</v>
      </c>
      <c r="C3199" t="s">
        <v>6</v>
      </c>
      <c r="D3199">
        <v>9</v>
      </c>
      <c r="E3199">
        <v>0</v>
      </c>
      <c r="F3199">
        <v>38</v>
      </c>
    </row>
    <row r="3200" spans="1:6" x14ac:dyDescent="0.25">
      <c r="A3200">
        <v>2</v>
      </c>
      <c r="B3200">
        <v>64</v>
      </c>
      <c r="C3200" t="s">
        <v>7</v>
      </c>
      <c r="D3200">
        <v>8</v>
      </c>
      <c r="E3200">
        <v>0</v>
      </c>
      <c r="F3200">
        <v>40</v>
      </c>
    </row>
    <row r="3201" spans="1:6" x14ac:dyDescent="0.25">
      <c r="A3201">
        <v>1</v>
      </c>
      <c r="B3201">
        <v>74</v>
      </c>
      <c r="C3201" t="s">
        <v>6</v>
      </c>
      <c r="D3201">
        <v>6</v>
      </c>
      <c r="E3201">
        <v>5</v>
      </c>
      <c r="F3201">
        <v>49</v>
      </c>
    </row>
    <row r="3202" spans="1:6" x14ac:dyDescent="0.25">
      <c r="A3202">
        <v>5</v>
      </c>
      <c r="B3202">
        <v>43</v>
      </c>
      <c r="C3202" t="s">
        <v>7</v>
      </c>
      <c r="D3202">
        <v>6</v>
      </c>
      <c r="E3202">
        <v>0</v>
      </c>
      <c r="F3202">
        <v>30</v>
      </c>
    </row>
    <row r="3203" spans="1:6" x14ac:dyDescent="0.25">
      <c r="A3203">
        <v>2</v>
      </c>
      <c r="B3203">
        <v>53</v>
      </c>
      <c r="C3203" t="s">
        <v>7</v>
      </c>
      <c r="D3203">
        <v>4</v>
      </c>
      <c r="E3203">
        <v>7</v>
      </c>
      <c r="F3203">
        <v>29</v>
      </c>
    </row>
    <row r="3204" spans="1:6" x14ac:dyDescent="0.25">
      <c r="A3204">
        <v>2</v>
      </c>
      <c r="B3204">
        <v>78</v>
      </c>
      <c r="C3204" t="s">
        <v>6</v>
      </c>
      <c r="D3204">
        <v>4</v>
      </c>
      <c r="E3204">
        <v>5</v>
      </c>
      <c r="F3204">
        <v>57</v>
      </c>
    </row>
    <row r="3205" spans="1:6" x14ac:dyDescent="0.25">
      <c r="A3205">
        <v>7</v>
      </c>
      <c r="B3205">
        <v>65</v>
      </c>
      <c r="C3205" t="s">
        <v>6</v>
      </c>
      <c r="D3205">
        <v>9</v>
      </c>
      <c r="E3205">
        <v>4</v>
      </c>
      <c r="F3205">
        <v>58</v>
      </c>
    </row>
    <row r="3206" spans="1:6" x14ac:dyDescent="0.25">
      <c r="A3206">
        <v>8</v>
      </c>
      <c r="B3206">
        <v>47</v>
      </c>
      <c r="C3206" t="s">
        <v>7</v>
      </c>
      <c r="D3206">
        <v>9</v>
      </c>
      <c r="E3206">
        <v>5</v>
      </c>
      <c r="F3206">
        <v>40</v>
      </c>
    </row>
    <row r="3207" spans="1:6" x14ac:dyDescent="0.25">
      <c r="A3207">
        <v>8</v>
      </c>
      <c r="B3207">
        <v>63</v>
      </c>
      <c r="C3207" t="s">
        <v>6</v>
      </c>
      <c r="D3207">
        <v>4</v>
      </c>
      <c r="E3207">
        <v>3</v>
      </c>
      <c r="F3207">
        <v>60</v>
      </c>
    </row>
    <row r="3208" spans="1:6" x14ac:dyDescent="0.25">
      <c r="A3208">
        <v>4</v>
      </c>
      <c r="B3208">
        <v>55</v>
      </c>
      <c r="C3208" t="s">
        <v>7</v>
      </c>
      <c r="D3208">
        <v>7</v>
      </c>
      <c r="E3208">
        <v>0</v>
      </c>
      <c r="F3208">
        <v>41</v>
      </c>
    </row>
    <row r="3209" spans="1:6" x14ac:dyDescent="0.25">
      <c r="A3209">
        <v>1</v>
      </c>
      <c r="B3209">
        <v>59</v>
      </c>
      <c r="C3209" t="s">
        <v>7</v>
      </c>
      <c r="D3209">
        <v>9</v>
      </c>
      <c r="E3209">
        <v>6</v>
      </c>
      <c r="F3209">
        <v>34</v>
      </c>
    </row>
    <row r="3210" spans="1:6" x14ac:dyDescent="0.25">
      <c r="A3210">
        <v>7</v>
      </c>
      <c r="B3210">
        <v>54</v>
      </c>
      <c r="C3210" t="s">
        <v>6</v>
      </c>
      <c r="D3210">
        <v>4</v>
      </c>
      <c r="E3210">
        <v>9</v>
      </c>
      <c r="F3210">
        <v>46</v>
      </c>
    </row>
    <row r="3211" spans="1:6" x14ac:dyDescent="0.25">
      <c r="A3211">
        <v>1</v>
      </c>
      <c r="B3211">
        <v>46</v>
      </c>
      <c r="C3211" t="s">
        <v>7</v>
      </c>
      <c r="D3211">
        <v>8</v>
      </c>
      <c r="E3211">
        <v>8</v>
      </c>
      <c r="F3211">
        <v>24</v>
      </c>
    </row>
    <row r="3212" spans="1:6" x14ac:dyDescent="0.25">
      <c r="A3212">
        <v>4</v>
      </c>
      <c r="B3212">
        <v>97</v>
      </c>
      <c r="C3212" t="s">
        <v>6</v>
      </c>
      <c r="D3212">
        <v>4</v>
      </c>
      <c r="E3212">
        <v>3</v>
      </c>
      <c r="F3212">
        <v>79</v>
      </c>
    </row>
    <row r="3213" spans="1:6" x14ac:dyDescent="0.25">
      <c r="A3213">
        <v>8</v>
      </c>
      <c r="B3213">
        <v>56</v>
      </c>
      <c r="C3213" t="s">
        <v>6</v>
      </c>
      <c r="D3213">
        <v>7</v>
      </c>
      <c r="E3213">
        <v>3</v>
      </c>
      <c r="F3213">
        <v>52</v>
      </c>
    </row>
    <row r="3214" spans="1:6" x14ac:dyDescent="0.25">
      <c r="A3214">
        <v>2</v>
      </c>
      <c r="B3214">
        <v>61</v>
      </c>
      <c r="C3214" t="s">
        <v>7</v>
      </c>
      <c r="D3214">
        <v>4</v>
      </c>
      <c r="E3214">
        <v>8</v>
      </c>
      <c r="F3214">
        <v>36</v>
      </c>
    </row>
    <row r="3215" spans="1:6" x14ac:dyDescent="0.25">
      <c r="A3215">
        <v>6</v>
      </c>
      <c r="B3215">
        <v>61</v>
      </c>
      <c r="C3215" t="s">
        <v>6</v>
      </c>
      <c r="D3215">
        <v>4</v>
      </c>
      <c r="E3215">
        <v>3</v>
      </c>
      <c r="F3215">
        <v>52</v>
      </c>
    </row>
    <row r="3216" spans="1:6" x14ac:dyDescent="0.25">
      <c r="A3216">
        <v>6</v>
      </c>
      <c r="B3216">
        <v>93</v>
      </c>
      <c r="C3216" t="s">
        <v>7</v>
      </c>
      <c r="D3216">
        <v>8</v>
      </c>
      <c r="E3216">
        <v>9</v>
      </c>
      <c r="F3216">
        <v>84</v>
      </c>
    </row>
    <row r="3217" spans="1:6" x14ac:dyDescent="0.25">
      <c r="A3217">
        <v>9</v>
      </c>
      <c r="B3217">
        <v>51</v>
      </c>
      <c r="C3217" t="s">
        <v>7</v>
      </c>
      <c r="D3217">
        <v>9</v>
      </c>
      <c r="E3217">
        <v>3</v>
      </c>
      <c r="F3217">
        <v>50</v>
      </c>
    </row>
    <row r="3218" spans="1:6" x14ac:dyDescent="0.25">
      <c r="A3218">
        <v>5</v>
      </c>
      <c r="B3218">
        <v>57</v>
      </c>
      <c r="C3218" t="s">
        <v>6</v>
      </c>
      <c r="D3218">
        <v>8</v>
      </c>
      <c r="E3218">
        <v>7</v>
      </c>
      <c r="F3218">
        <v>47</v>
      </c>
    </row>
    <row r="3219" spans="1:6" x14ac:dyDescent="0.25">
      <c r="A3219">
        <v>4</v>
      </c>
      <c r="B3219">
        <v>95</v>
      </c>
      <c r="C3219" t="s">
        <v>6</v>
      </c>
      <c r="D3219">
        <v>8</v>
      </c>
      <c r="E3219">
        <v>3</v>
      </c>
      <c r="F3219">
        <v>81</v>
      </c>
    </row>
    <row r="3220" spans="1:6" x14ac:dyDescent="0.25">
      <c r="A3220">
        <v>5</v>
      </c>
      <c r="B3220">
        <v>85</v>
      </c>
      <c r="C3220" t="s">
        <v>7</v>
      </c>
      <c r="D3220">
        <v>4</v>
      </c>
      <c r="E3220">
        <v>8</v>
      </c>
      <c r="F3220">
        <v>70</v>
      </c>
    </row>
    <row r="3221" spans="1:6" x14ac:dyDescent="0.25">
      <c r="A3221">
        <v>5</v>
      </c>
      <c r="B3221">
        <v>86</v>
      </c>
      <c r="C3221" t="s">
        <v>6</v>
      </c>
      <c r="D3221">
        <v>8</v>
      </c>
      <c r="E3221">
        <v>7</v>
      </c>
      <c r="F3221">
        <v>77</v>
      </c>
    </row>
    <row r="3222" spans="1:6" x14ac:dyDescent="0.25">
      <c r="A3222">
        <v>8</v>
      </c>
      <c r="B3222">
        <v>54</v>
      </c>
      <c r="C3222" t="s">
        <v>7</v>
      </c>
      <c r="D3222">
        <v>6</v>
      </c>
      <c r="E3222">
        <v>4</v>
      </c>
      <c r="F3222">
        <v>49</v>
      </c>
    </row>
    <row r="3223" spans="1:6" x14ac:dyDescent="0.25">
      <c r="A3223">
        <v>8</v>
      </c>
      <c r="B3223">
        <v>76</v>
      </c>
      <c r="C3223" t="s">
        <v>7</v>
      </c>
      <c r="D3223">
        <v>5</v>
      </c>
      <c r="E3223">
        <v>8</v>
      </c>
      <c r="F3223">
        <v>70</v>
      </c>
    </row>
    <row r="3224" spans="1:6" x14ac:dyDescent="0.25">
      <c r="A3224">
        <v>2</v>
      </c>
      <c r="B3224">
        <v>55</v>
      </c>
      <c r="C3224" t="s">
        <v>7</v>
      </c>
      <c r="D3224">
        <v>5</v>
      </c>
      <c r="E3224">
        <v>7</v>
      </c>
      <c r="F3224">
        <v>28</v>
      </c>
    </row>
    <row r="3225" spans="1:6" x14ac:dyDescent="0.25">
      <c r="A3225">
        <v>7</v>
      </c>
      <c r="B3225">
        <v>44</v>
      </c>
      <c r="C3225" t="s">
        <v>7</v>
      </c>
      <c r="D3225">
        <v>8</v>
      </c>
      <c r="E3225">
        <v>9</v>
      </c>
      <c r="F3225">
        <v>36</v>
      </c>
    </row>
    <row r="3226" spans="1:6" x14ac:dyDescent="0.25">
      <c r="A3226">
        <v>8</v>
      </c>
      <c r="B3226">
        <v>41</v>
      </c>
      <c r="C3226" t="s">
        <v>7</v>
      </c>
      <c r="D3226">
        <v>9</v>
      </c>
      <c r="E3226">
        <v>3</v>
      </c>
      <c r="F3226">
        <v>34</v>
      </c>
    </row>
    <row r="3227" spans="1:6" x14ac:dyDescent="0.25">
      <c r="A3227">
        <v>6</v>
      </c>
      <c r="B3227">
        <v>91</v>
      </c>
      <c r="C3227" t="s">
        <v>6</v>
      </c>
      <c r="D3227">
        <v>7</v>
      </c>
      <c r="E3227">
        <v>3</v>
      </c>
      <c r="F3227">
        <v>80</v>
      </c>
    </row>
    <row r="3228" spans="1:6" x14ac:dyDescent="0.25">
      <c r="A3228">
        <v>5</v>
      </c>
      <c r="B3228">
        <v>67</v>
      </c>
      <c r="C3228" t="s">
        <v>7</v>
      </c>
      <c r="D3228">
        <v>8</v>
      </c>
      <c r="E3228">
        <v>0</v>
      </c>
      <c r="F3228">
        <v>51</v>
      </c>
    </row>
    <row r="3229" spans="1:6" x14ac:dyDescent="0.25">
      <c r="A3229">
        <v>9</v>
      </c>
      <c r="B3229">
        <v>96</v>
      </c>
      <c r="C3229" t="s">
        <v>7</v>
      </c>
      <c r="D3229">
        <v>9</v>
      </c>
      <c r="E3229">
        <v>3</v>
      </c>
      <c r="F3229">
        <v>95</v>
      </c>
    </row>
    <row r="3230" spans="1:6" x14ac:dyDescent="0.25">
      <c r="A3230">
        <v>3</v>
      </c>
      <c r="B3230">
        <v>80</v>
      </c>
      <c r="C3230" t="s">
        <v>7</v>
      </c>
      <c r="D3230">
        <v>8</v>
      </c>
      <c r="E3230">
        <v>7</v>
      </c>
      <c r="F3230">
        <v>60</v>
      </c>
    </row>
    <row r="3231" spans="1:6" x14ac:dyDescent="0.25">
      <c r="A3231">
        <v>4</v>
      </c>
      <c r="B3231">
        <v>93</v>
      </c>
      <c r="C3231" t="s">
        <v>7</v>
      </c>
      <c r="D3231">
        <v>4</v>
      </c>
      <c r="E3231">
        <v>4</v>
      </c>
      <c r="F3231">
        <v>78</v>
      </c>
    </row>
    <row r="3232" spans="1:6" x14ac:dyDescent="0.25">
      <c r="A3232">
        <v>9</v>
      </c>
      <c r="B3232">
        <v>66</v>
      </c>
      <c r="C3232" t="s">
        <v>7</v>
      </c>
      <c r="D3232">
        <v>9</v>
      </c>
      <c r="E3232">
        <v>5</v>
      </c>
      <c r="F3232">
        <v>65</v>
      </c>
    </row>
    <row r="3233" spans="1:6" x14ac:dyDescent="0.25">
      <c r="A3233">
        <v>6</v>
      </c>
      <c r="B3233">
        <v>70</v>
      </c>
      <c r="C3233" t="s">
        <v>7</v>
      </c>
      <c r="D3233">
        <v>7</v>
      </c>
      <c r="E3233">
        <v>3</v>
      </c>
      <c r="F3233">
        <v>57</v>
      </c>
    </row>
    <row r="3234" spans="1:6" x14ac:dyDescent="0.25">
      <c r="A3234">
        <v>8</v>
      </c>
      <c r="B3234">
        <v>80</v>
      </c>
      <c r="C3234" t="s">
        <v>6</v>
      </c>
      <c r="D3234">
        <v>8</v>
      </c>
      <c r="E3234">
        <v>4</v>
      </c>
      <c r="F3234">
        <v>75</v>
      </c>
    </row>
    <row r="3235" spans="1:6" x14ac:dyDescent="0.25">
      <c r="A3235">
        <v>7</v>
      </c>
      <c r="B3235">
        <v>75</v>
      </c>
      <c r="C3235" t="s">
        <v>6</v>
      </c>
      <c r="D3235">
        <v>6</v>
      </c>
      <c r="E3235">
        <v>9</v>
      </c>
      <c r="F3235">
        <v>69</v>
      </c>
    </row>
    <row r="3236" spans="1:6" x14ac:dyDescent="0.25">
      <c r="A3236">
        <v>2</v>
      </c>
      <c r="B3236">
        <v>86</v>
      </c>
      <c r="C3236" t="s">
        <v>7</v>
      </c>
      <c r="D3236">
        <v>9</v>
      </c>
      <c r="E3236">
        <v>7</v>
      </c>
      <c r="F3236">
        <v>62</v>
      </c>
    </row>
    <row r="3237" spans="1:6" x14ac:dyDescent="0.25">
      <c r="A3237">
        <v>3</v>
      </c>
      <c r="B3237">
        <v>82</v>
      </c>
      <c r="C3237" t="s">
        <v>7</v>
      </c>
      <c r="D3237">
        <v>5</v>
      </c>
      <c r="E3237">
        <v>8</v>
      </c>
      <c r="F3237">
        <v>63</v>
      </c>
    </row>
    <row r="3238" spans="1:6" x14ac:dyDescent="0.25">
      <c r="A3238">
        <v>1</v>
      </c>
      <c r="B3238">
        <v>40</v>
      </c>
      <c r="C3238" t="s">
        <v>7</v>
      </c>
      <c r="D3238">
        <v>9</v>
      </c>
      <c r="E3238">
        <v>2</v>
      </c>
      <c r="F3238">
        <v>11</v>
      </c>
    </row>
    <row r="3239" spans="1:6" x14ac:dyDescent="0.25">
      <c r="A3239">
        <v>9</v>
      </c>
      <c r="B3239">
        <v>89</v>
      </c>
      <c r="C3239" t="s">
        <v>6</v>
      </c>
      <c r="D3239">
        <v>6</v>
      </c>
      <c r="E3239">
        <v>9</v>
      </c>
      <c r="F3239">
        <v>91</v>
      </c>
    </row>
    <row r="3240" spans="1:6" x14ac:dyDescent="0.25">
      <c r="A3240">
        <v>7</v>
      </c>
      <c r="B3240">
        <v>68</v>
      </c>
      <c r="C3240" t="s">
        <v>7</v>
      </c>
      <c r="D3240">
        <v>6</v>
      </c>
      <c r="E3240">
        <v>3</v>
      </c>
      <c r="F3240">
        <v>58</v>
      </c>
    </row>
    <row r="3241" spans="1:6" x14ac:dyDescent="0.25">
      <c r="A3241">
        <v>1</v>
      </c>
      <c r="B3241">
        <v>40</v>
      </c>
      <c r="C3241" t="s">
        <v>7</v>
      </c>
      <c r="D3241">
        <v>6</v>
      </c>
      <c r="E3241">
        <v>0</v>
      </c>
      <c r="F3241">
        <v>15</v>
      </c>
    </row>
    <row r="3242" spans="1:6" x14ac:dyDescent="0.25">
      <c r="A3242">
        <v>3</v>
      </c>
      <c r="B3242">
        <v>47</v>
      </c>
      <c r="C3242" t="s">
        <v>7</v>
      </c>
      <c r="D3242">
        <v>7</v>
      </c>
      <c r="E3242">
        <v>4</v>
      </c>
      <c r="F3242">
        <v>24</v>
      </c>
    </row>
    <row r="3243" spans="1:6" x14ac:dyDescent="0.25">
      <c r="A3243">
        <v>4</v>
      </c>
      <c r="B3243">
        <v>96</v>
      </c>
      <c r="C3243" t="s">
        <v>7</v>
      </c>
      <c r="D3243">
        <v>7</v>
      </c>
      <c r="E3243">
        <v>3</v>
      </c>
      <c r="F3243">
        <v>80</v>
      </c>
    </row>
    <row r="3244" spans="1:6" x14ac:dyDescent="0.25">
      <c r="A3244">
        <v>4</v>
      </c>
      <c r="B3244">
        <v>55</v>
      </c>
      <c r="C3244" t="s">
        <v>7</v>
      </c>
      <c r="D3244">
        <v>9</v>
      </c>
      <c r="E3244">
        <v>5</v>
      </c>
      <c r="F3244">
        <v>36</v>
      </c>
    </row>
    <row r="3245" spans="1:6" x14ac:dyDescent="0.25">
      <c r="A3245">
        <v>5</v>
      </c>
      <c r="B3245">
        <v>97</v>
      </c>
      <c r="C3245" t="s">
        <v>7</v>
      </c>
      <c r="D3245">
        <v>7</v>
      </c>
      <c r="E3245">
        <v>5</v>
      </c>
      <c r="F3245">
        <v>83</v>
      </c>
    </row>
    <row r="3246" spans="1:6" x14ac:dyDescent="0.25">
      <c r="A3246">
        <v>3</v>
      </c>
      <c r="B3246">
        <v>67</v>
      </c>
      <c r="C3246" t="s">
        <v>6</v>
      </c>
      <c r="D3246">
        <v>5</v>
      </c>
      <c r="E3246">
        <v>9</v>
      </c>
      <c r="F3246">
        <v>49</v>
      </c>
    </row>
    <row r="3247" spans="1:6" x14ac:dyDescent="0.25">
      <c r="A3247">
        <v>3</v>
      </c>
      <c r="B3247">
        <v>61</v>
      </c>
      <c r="C3247" t="s">
        <v>7</v>
      </c>
      <c r="D3247">
        <v>4</v>
      </c>
      <c r="E3247">
        <v>5</v>
      </c>
      <c r="F3247">
        <v>41</v>
      </c>
    </row>
    <row r="3248" spans="1:6" x14ac:dyDescent="0.25">
      <c r="A3248">
        <v>1</v>
      </c>
      <c r="B3248">
        <v>57</v>
      </c>
      <c r="C3248" t="s">
        <v>7</v>
      </c>
      <c r="D3248">
        <v>9</v>
      </c>
      <c r="E3248">
        <v>2</v>
      </c>
      <c r="F3248">
        <v>33</v>
      </c>
    </row>
    <row r="3249" spans="1:6" x14ac:dyDescent="0.25">
      <c r="A3249">
        <v>7</v>
      </c>
      <c r="B3249">
        <v>61</v>
      </c>
      <c r="C3249" t="s">
        <v>7</v>
      </c>
      <c r="D3249">
        <v>8</v>
      </c>
      <c r="E3249">
        <v>6</v>
      </c>
      <c r="F3249">
        <v>52</v>
      </c>
    </row>
    <row r="3250" spans="1:6" x14ac:dyDescent="0.25">
      <c r="A3250">
        <v>1</v>
      </c>
      <c r="B3250">
        <v>80</v>
      </c>
      <c r="C3250" t="s">
        <v>7</v>
      </c>
      <c r="D3250">
        <v>8</v>
      </c>
      <c r="E3250">
        <v>2</v>
      </c>
      <c r="F3250">
        <v>52</v>
      </c>
    </row>
    <row r="3251" spans="1:6" x14ac:dyDescent="0.25">
      <c r="A3251">
        <v>2</v>
      </c>
      <c r="B3251">
        <v>51</v>
      </c>
      <c r="C3251" t="s">
        <v>7</v>
      </c>
      <c r="D3251">
        <v>9</v>
      </c>
      <c r="E3251">
        <v>5</v>
      </c>
      <c r="F3251">
        <v>31</v>
      </c>
    </row>
    <row r="3252" spans="1:6" x14ac:dyDescent="0.25">
      <c r="A3252">
        <v>4</v>
      </c>
      <c r="B3252">
        <v>58</v>
      </c>
      <c r="C3252" t="s">
        <v>7</v>
      </c>
      <c r="D3252">
        <v>4</v>
      </c>
      <c r="E3252">
        <v>9</v>
      </c>
      <c r="F3252">
        <v>38</v>
      </c>
    </row>
    <row r="3253" spans="1:6" x14ac:dyDescent="0.25">
      <c r="A3253">
        <v>4</v>
      </c>
      <c r="B3253">
        <v>64</v>
      </c>
      <c r="C3253" t="s">
        <v>7</v>
      </c>
      <c r="D3253">
        <v>8</v>
      </c>
      <c r="E3253">
        <v>0</v>
      </c>
      <c r="F3253">
        <v>45</v>
      </c>
    </row>
    <row r="3254" spans="1:6" x14ac:dyDescent="0.25">
      <c r="A3254">
        <v>5</v>
      </c>
      <c r="B3254">
        <v>89</v>
      </c>
      <c r="C3254" t="s">
        <v>7</v>
      </c>
      <c r="D3254">
        <v>9</v>
      </c>
      <c r="E3254">
        <v>7</v>
      </c>
      <c r="F3254">
        <v>79</v>
      </c>
    </row>
    <row r="3255" spans="1:6" x14ac:dyDescent="0.25">
      <c r="A3255">
        <v>2</v>
      </c>
      <c r="B3255">
        <v>98</v>
      </c>
      <c r="C3255" t="s">
        <v>7</v>
      </c>
      <c r="D3255">
        <v>9</v>
      </c>
      <c r="E3255">
        <v>6</v>
      </c>
      <c r="F3255">
        <v>78</v>
      </c>
    </row>
    <row r="3256" spans="1:6" x14ac:dyDescent="0.25">
      <c r="A3256">
        <v>4</v>
      </c>
      <c r="B3256">
        <v>44</v>
      </c>
      <c r="C3256" t="s">
        <v>6</v>
      </c>
      <c r="D3256">
        <v>6</v>
      </c>
      <c r="E3256">
        <v>8</v>
      </c>
      <c r="F3256">
        <v>24</v>
      </c>
    </row>
    <row r="3257" spans="1:6" x14ac:dyDescent="0.25">
      <c r="A3257">
        <v>1</v>
      </c>
      <c r="B3257">
        <v>98</v>
      </c>
      <c r="C3257" t="s">
        <v>6</v>
      </c>
      <c r="D3257">
        <v>5</v>
      </c>
      <c r="E3257">
        <v>2</v>
      </c>
      <c r="F3257">
        <v>72</v>
      </c>
    </row>
    <row r="3258" spans="1:6" x14ac:dyDescent="0.25">
      <c r="A3258">
        <v>2</v>
      </c>
      <c r="B3258">
        <v>73</v>
      </c>
      <c r="C3258" t="s">
        <v>6</v>
      </c>
      <c r="D3258">
        <v>8</v>
      </c>
      <c r="E3258">
        <v>7</v>
      </c>
      <c r="F3258">
        <v>52</v>
      </c>
    </row>
    <row r="3259" spans="1:6" x14ac:dyDescent="0.25">
      <c r="A3259">
        <v>1</v>
      </c>
      <c r="B3259">
        <v>78</v>
      </c>
      <c r="C3259" t="s">
        <v>7</v>
      </c>
      <c r="D3259">
        <v>5</v>
      </c>
      <c r="E3259">
        <v>1</v>
      </c>
      <c r="F3259">
        <v>50</v>
      </c>
    </row>
    <row r="3260" spans="1:6" x14ac:dyDescent="0.25">
      <c r="A3260">
        <v>4</v>
      </c>
      <c r="B3260">
        <v>98</v>
      </c>
      <c r="C3260" t="s">
        <v>6</v>
      </c>
      <c r="D3260">
        <v>9</v>
      </c>
      <c r="E3260">
        <v>8</v>
      </c>
      <c r="F3260">
        <v>83</v>
      </c>
    </row>
    <row r="3261" spans="1:6" x14ac:dyDescent="0.25">
      <c r="A3261">
        <v>4</v>
      </c>
      <c r="B3261">
        <v>49</v>
      </c>
      <c r="C3261" t="s">
        <v>6</v>
      </c>
      <c r="D3261">
        <v>4</v>
      </c>
      <c r="E3261">
        <v>0</v>
      </c>
      <c r="F3261">
        <v>32</v>
      </c>
    </row>
    <row r="3262" spans="1:6" x14ac:dyDescent="0.25">
      <c r="A3262">
        <v>7</v>
      </c>
      <c r="B3262">
        <v>86</v>
      </c>
      <c r="C3262" t="s">
        <v>6</v>
      </c>
      <c r="D3262">
        <v>9</v>
      </c>
      <c r="E3262">
        <v>9</v>
      </c>
      <c r="F3262">
        <v>84</v>
      </c>
    </row>
    <row r="3263" spans="1:6" x14ac:dyDescent="0.25">
      <c r="A3263">
        <v>9</v>
      </c>
      <c r="B3263">
        <v>96</v>
      </c>
      <c r="C3263" t="s">
        <v>6</v>
      </c>
      <c r="D3263">
        <v>8</v>
      </c>
      <c r="E3263">
        <v>6</v>
      </c>
      <c r="F3263">
        <v>95</v>
      </c>
    </row>
    <row r="3264" spans="1:6" x14ac:dyDescent="0.25">
      <c r="A3264">
        <v>9</v>
      </c>
      <c r="B3264">
        <v>46</v>
      </c>
      <c r="C3264" t="s">
        <v>7</v>
      </c>
      <c r="D3264">
        <v>5</v>
      </c>
      <c r="E3264">
        <v>9</v>
      </c>
      <c r="F3264">
        <v>43</v>
      </c>
    </row>
    <row r="3265" spans="1:6" x14ac:dyDescent="0.25">
      <c r="A3265">
        <v>5</v>
      </c>
      <c r="B3265">
        <v>99</v>
      </c>
      <c r="C3265" t="s">
        <v>6</v>
      </c>
      <c r="D3265">
        <v>6</v>
      </c>
      <c r="E3265">
        <v>0</v>
      </c>
      <c r="F3265">
        <v>82</v>
      </c>
    </row>
    <row r="3266" spans="1:6" x14ac:dyDescent="0.25">
      <c r="A3266">
        <v>1</v>
      </c>
      <c r="B3266">
        <v>76</v>
      </c>
      <c r="C3266" t="s">
        <v>6</v>
      </c>
      <c r="D3266">
        <v>6</v>
      </c>
      <c r="E3266">
        <v>5</v>
      </c>
      <c r="F3266">
        <v>54</v>
      </c>
    </row>
    <row r="3267" spans="1:6" x14ac:dyDescent="0.25">
      <c r="A3267">
        <v>1</v>
      </c>
      <c r="B3267">
        <v>86</v>
      </c>
      <c r="C3267" t="s">
        <v>7</v>
      </c>
      <c r="D3267">
        <v>9</v>
      </c>
      <c r="E3267">
        <v>0</v>
      </c>
      <c r="F3267">
        <v>59</v>
      </c>
    </row>
    <row r="3268" spans="1:6" x14ac:dyDescent="0.25">
      <c r="A3268">
        <v>6</v>
      </c>
      <c r="B3268">
        <v>91</v>
      </c>
      <c r="C3268" t="s">
        <v>6</v>
      </c>
      <c r="D3268">
        <v>4</v>
      </c>
      <c r="E3268">
        <v>3</v>
      </c>
      <c r="F3268">
        <v>78</v>
      </c>
    </row>
    <row r="3269" spans="1:6" x14ac:dyDescent="0.25">
      <c r="A3269">
        <v>2</v>
      </c>
      <c r="B3269">
        <v>99</v>
      </c>
      <c r="C3269" t="s">
        <v>7</v>
      </c>
      <c r="D3269">
        <v>7</v>
      </c>
      <c r="E3269">
        <v>6</v>
      </c>
      <c r="F3269">
        <v>79</v>
      </c>
    </row>
    <row r="3270" spans="1:6" x14ac:dyDescent="0.25">
      <c r="A3270">
        <v>8</v>
      </c>
      <c r="B3270">
        <v>91</v>
      </c>
      <c r="C3270" t="s">
        <v>6</v>
      </c>
      <c r="D3270">
        <v>8</v>
      </c>
      <c r="E3270">
        <v>1</v>
      </c>
      <c r="F3270">
        <v>87</v>
      </c>
    </row>
    <row r="3271" spans="1:6" x14ac:dyDescent="0.25">
      <c r="A3271">
        <v>9</v>
      </c>
      <c r="B3271">
        <v>54</v>
      </c>
      <c r="C3271" t="s">
        <v>6</v>
      </c>
      <c r="D3271">
        <v>9</v>
      </c>
      <c r="E3271">
        <v>2</v>
      </c>
      <c r="F3271">
        <v>53</v>
      </c>
    </row>
    <row r="3272" spans="1:6" x14ac:dyDescent="0.25">
      <c r="A3272">
        <v>4</v>
      </c>
      <c r="B3272">
        <v>81</v>
      </c>
      <c r="C3272" t="s">
        <v>6</v>
      </c>
      <c r="D3272">
        <v>6</v>
      </c>
      <c r="E3272">
        <v>3</v>
      </c>
      <c r="F3272">
        <v>65</v>
      </c>
    </row>
    <row r="3273" spans="1:6" x14ac:dyDescent="0.25">
      <c r="A3273">
        <v>5</v>
      </c>
      <c r="B3273">
        <v>63</v>
      </c>
      <c r="C3273" t="s">
        <v>7</v>
      </c>
      <c r="D3273">
        <v>6</v>
      </c>
      <c r="E3273">
        <v>5</v>
      </c>
      <c r="F3273">
        <v>48</v>
      </c>
    </row>
    <row r="3274" spans="1:6" x14ac:dyDescent="0.25">
      <c r="A3274">
        <v>8</v>
      </c>
      <c r="B3274">
        <v>65</v>
      </c>
      <c r="C3274" t="s">
        <v>6</v>
      </c>
      <c r="D3274">
        <v>4</v>
      </c>
      <c r="E3274">
        <v>8</v>
      </c>
      <c r="F3274">
        <v>61</v>
      </c>
    </row>
    <row r="3275" spans="1:6" x14ac:dyDescent="0.25">
      <c r="A3275">
        <v>3</v>
      </c>
      <c r="B3275">
        <v>65</v>
      </c>
      <c r="C3275" t="s">
        <v>6</v>
      </c>
      <c r="D3275">
        <v>6</v>
      </c>
      <c r="E3275">
        <v>3</v>
      </c>
      <c r="F3275">
        <v>41</v>
      </c>
    </row>
    <row r="3276" spans="1:6" x14ac:dyDescent="0.25">
      <c r="A3276">
        <v>5</v>
      </c>
      <c r="B3276">
        <v>85</v>
      </c>
      <c r="C3276" t="s">
        <v>7</v>
      </c>
      <c r="D3276">
        <v>8</v>
      </c>
      <c r="E3276">
        <v>5</v>
      </c>
      <c r="F3276">
        <v>75</v>
      </c>
    </row>
    <row r="3277" spans="1:6" x14ac:dyDescent="0.25">
      <c r="A3277">
        <v>3</v>
      </c>
      <c r="B3277">
        <v>65</v>
      </c>
      <c r="C3277" t="s">
        <v>6</v>
      </c>
      <c r="D3277">
        <v>4</v>
      </c>
      <c r="E3277">
        <v>6</v>
      </c>
      <c r="F3277">
        <v>44</v>
      </c>
    </row>
    <row r="3278" spans="1:6" x14ac:dyDescent="0.25">
      <c r="A3278">
        <v>3</v>
      </c>
      <c r="B3278">
        <v>97</v>
      </c>
      <c r="C3278" t="s">
        <v>6</v>
      </c>
      <c r="D3278">
        <v>5</v>
      </c>
      <c r="E3278">
        <v>3</v>
      </c>
      <c r="F3278">
        <v>79</v>
      </c>
    </row>
    <row r="3279" spans="1:6" x14ac:dyDescent="0.25">
      <c r="A3279">
        <v>3</v>
      </c>
      <c r="B3279">
        <v>49</v>
      </c>
      <c r="C3279" t="s">
        <v>6</v>
      </c>
      <c r="D3279">
        <v>4</v>
      </c>
      <c r="E3279">
        <v>5</v>
      </c>
      <c r="F3279">
        <v>29</v>
      </c>
    </row>
    <row r="3280" spans="1:6" x14ac:dyDescent="0.25">
      <c r="A3280">
        <v>7</v>
      </c>
      <c r="B3280">
        <v>56</v>
      </c>
      <c r="C3280" t="s">
        <v>6</v>
      </c>
      <c r="D3280">
        <v>8</v>
      </c>
      <c r="E3280">
        <v>2</v>
      </c>
      <c r="F3280">
        <v>44</v>
      </c>
    </row>
    <row r="3281" spans="1:6" x14ac:dyDescent="0.25">
      <c r="A3281">
        <v>7</v>
      </c>
      <c r="B3281">
        <v>92</v>
      </c>
      <c r="C3281" t="s">
        <v>6</v>
      </c>
      <c r="D3281">
        <v>8</v>
      </c>
      <c r="E3281">
        <v>4</v>
      </c>
      <c r="F3281">
        <v>85</v>
      </c>
    </row>
    <row r="3282" spans="1:6" x14ac:dyDescent="0.25">
      <c r="A3282">
        <v>7</v>
      </c>
      <c r="B3282">
        <v>53</v>
      </c>
      <c r="C3282" t="s">
        <v>7</v>
      </c>
      <c r="D3282">
        <v>5</v>
      </c>
      <c r="E3282">
        <v>9</v>
      </c>
      <c r="F3282">
        <v>40</v>
      </c>
    </row>
    <row r="3283" spans="1:6" x14ac:dyDescent="0.25">
      <c r="A3283">
        <v>8</v>
      </c>
      <c r="B3283">
        <v>41</v>
      </c>
      <c r="C3283" t="s">
        <v>7</v>
      </c>
      <c r="D3283">
        <v>9</v>
      </c>
      <c r="E3283">
        <v>3</v>
      </c>
      <c r="F3283">
        <v>36</v>
      </c>
    </row>
    <row r="3284" spans="1:6" x14ac:dyDescent="0.25">
      <c r="A3284">
        <v>5</v>
      </c>
      <c r="B3284">
        <v>87</v>
      </c>
      <c r="C3284" t="s">
        <v>7</v>
      </c>
      <c r="D3284">
        <v>4</v>
      </c>
      <c r="E3284">
        <v>6</v>
      </c>
      <c r="F3284">
        <v>72</v>
      </c>
    </row>
    <row r="3285" spans="1:6" x14ac:dyDescent="0.25">
      <c r="A3285">
        <v>5</v>
      </c>
      <c r="B3285">
        <v>52</v>
      </c>
      <c r="C3285" t="s">
        <v>6</v>
      </c>
      <c r="D3285">
        <v>8</v>
      </c>
      <c r="E3285">
        <v>5</v>
      </c>
      <c r="F3285">
        <v>36</v>
      </c>
    </row>
    <row r="3286" spans="1:6" x14ac:dyDescent="0.25">
      <c r="A3286">
        <v>4</v>
      </c>
      <c r="B3286">
        <v>66</v>
      </c>
      <c r="C3286" t="s">
        <v>6</v>
      </c>
      <c r="D3286">
        <v>8</v>
      </c>
      <c r="E3286">
        <v>6</v>
      </c>
      <c r="F3286">
        <v>51</v>
      </c>
    </row>
    <row r="3287" spans="1:6" x14ac:dyDescent="0.25">
      <c r="A3287">
        <v>7</v>
      </c>
      <c r="B3287">
        <v>48</v>
      </c>
      <c r="C3287" t="s">
        <v>6</v>
      </c>
      <c r="D3287">
        <v>5</v>
      </c>
      <c r="E3287">
        <v>5</v>
      </c>
      <c r="F3287">
        <v>38</v>
      </c>
    </row>
    <row r="3288" spans="1:6" x14ac:dyDescent="0.25">
      <c r="A3288">
        <v>4</v>
      </c>
      <c r="B3288">
        <v>46</v>
      </c>
      <c r="C3288" t="s">
        <v>6</v>
      </c>
      <c r="D3288">
        <v>7</v>
      </c>
      <c r="E3288">
        <v>1</v>
      </c>
      <c r="F3288">
        <v>28</v>
      </c>
    </row>
    <row r="3289" spans="1:6" x14ac:dyDescent="0.25">
      <c r="A3289">
        <v>2</v>
      </c>
      <c r="B3289">
        <v>87</v>
      </c>
      <c r="C3289" t="s">
        <v>6</v>
      </c>
      <c r="D3289">
        <v>4</v>
      </c>
      <c r="E3289">
        <v>6</v>
      </c>
      <c r="F3289">
        <v>59</v>
      </c>
    </row>
    <row r="3290" spans="1:6" x14ac:dyDescent="0.25">
      <c r="A3290">
        <v>4</v>
      </c>
      <c r="B3290">
        <v>49</v>
      </c>
      <c r="C3290" t="s">
        <v>7</v>
      </c>
      <c r="D3290">
        <v>8</v>
      </c>
      <c r="E3290">
        <v>7</v>
      </c>
      <c r="F3290">
        <v>30</v>
      </c>
    </row>
    <row r="3291" spans="1:6" x14ac:dyDescent="0.25">
      <c r="A3291">
        <v>8</v>
      </c>
      <c r="B3291">
        <v>95</v>
      </c>
      <c r="C3291" t="s">
        <v>7</v>
      </c>
      <c r="D3291">
        <v>6</v>
      </c>
      <c r="E3291">
        <v>6</v>
      </c>
      <c r="F3291">
        <v>88</v>
      </c>
    </row>
    <row r="3292" spans="1:6" x14ac:dyDescent="0.25">
      <c r="A3292">
        <v>9</v>
      </c>
      <c r="B3292">
        <v>93</v>
      </c>
      <c r="C3292" t="s">
        <v>7</v>
      </c>
      <c r="D3292">
        <v>5</v>
      </c>
      <c r="E3292">
        <v>3</v>
      </c>
      <c r="F3292">
        <v>87</v>
      </c>
    </row>
    <row r="3293" spans="1:6" x14ac:dyDescent="0.25">
      <c r="A3293">
        <v>3</v>
      </c>
      <c r="B3293">
        <v>48</v>
      </c>
      <c r="C3293" t="s">
        <v>6</v>
      </c>
      <c r="D3293">
        <v>7</v>
      </c>
      <c r="E3293">
        <v>3</v>
      </c>
      <c r="F3293">
        <v>27</v>
      </c>
    </row>
    <row r="3294" spans="1:6" x14ac:dyDescent="0.25">
      <c r="A3294">
        <v>7</v>
      </c>
      <c r="B3294">
        <v>61</v>
      </c>
      <c r="C3294" t="s">
        <v>7</v>
      </c>
      <c r="D3294">
        <v>7</v>
      </c>
      <c r="E3294">
        <v>4</v>
      </c>
      <c r="F3294">
        <v>51</v>
      </c>
    </row>
    <row r="3295" spans="1:6" x14ac:dyDescent="0.25">
      <c r="A3295">
        <v>9</v>
      </c>
      <c r="B3295">
        <v>62</v>
      </c>
      <c r="C3295" t="s">
        <v>7</v>
      </c>
      <c r="D3295">
        <v>5</v>
      </c>
      <c r="E3295">
        <v>8</v>
      </c>
      <c r="F3295">
        <v>59</v>
      </c>
    </row>
    <row r="3296" spans="1:6" x14ac:dyDescent="0.25">
      <c r="A3296">
        <v>4</v>
      </c>
      <c r="B3296">
        <v>46</v>
      </c>
      <c r="C3296" t="s">
        <v>7</v>
      </c>
      <c r="D3296">
        <v>7</v>
      </c>
      <c r="E3296">
        <v>4</v>
      </c>
      <c r="F3296">
        <v>23</v>
      </c>
    </row>
    <row r="3297" spans="1:6" x14ac:dyDescent="0.25">
      <c r="A3297">
        <v>3</v>
      </c>
      <c r="B3297">
        <v>87</v>
      </c>
      <c r="C3297" t="s">
        <v>7</v>
      </c>
      <c r="D3297">
        <v>8</v>
      </c>
      <c r="E3297">
        <v>1</v>
      </c>
      <c r="F3297">
        <v>71</v>
      </c>
    </row>
    <row r="3298" spans="1:6" x14ac:dyDescent="0.25">
      <c r="A3298">
        <v>5</v>
      </c>
      <c r="B3298">
        <v>48</v>
      </c>
      <c r="C3298" t="s">
        <v>6</v>
      </c>
      <c r="D3298">
        <v>7</v>
      </c>
      <c r="E3298">
        <v>4</v>
      </c>
      <c r="F3298">
        <v>33</v>
      </c>
    </row>
    <row r="3299" spans="1:6" x14ac:dyDescent="0.25">
      <c r="A3299">
        <v>1</v>
      </c>
      <c r="B3299">
        <v>66</v>
      </c>
      <c r="C3299" t="s">
        <v>6</v>
      </c>
      <c r="D3299">
        <v>4</v>
      </c>
      <c r="E3299">
        <v>2</v>
      </c>
      <c r="F3299">
        <v>38</v>
      </c>
    </row>
    <row r="3300" spans="1:6" x14ac:dyDescent="0.25">
      <c r="A3300">
        <v>3</v>
      </c>
      <c r="B3300">
        <v>63</v>
      </c>
      <c r="C3300" t="s">
        <v>7</v>
      </c>
      <c r="D3300">
        <v>6</v>
      </c>
      <c r="E3300">
        <v>9</v>
      </c>
      <c r="F3300">
        <v>45</v>
      </c>
    </row>
    <row r="3301" spans="1:6" x14ac:dyDescent="0.25">
      <c r="A3301">
        <v>8</v>
      </c>
      <c r="B3301">
        <v>68</v>
      </c>
      <c r="C3301" t="s">
        <v>7</v>
      </c>
      <c r="D3301">
        <v>8</v>
      </c>
      <c r="E3301">
        <v>7</v>
      </c>
      <c r="F3301">
        <v>67</v>
      </c>
    </row>
    <row r="3302" spans="1:6" x14ac:dyDescent="0.25">
      <c r="A3302">
        <v>8</v>
      </c>
      <c r="B3302">
        <v>56</v>
      </c>
      <c r="C3302" t="s">
        <v>7</v>
      </c>
      <c r="D3302">
        <v>5</v>
      </c>
      <c r="E3302">
        <v>9</v>
      </c>
      <c r="F3302">
        <v>49</v>
      </c>
    </row>
    <row r="3303" spans="1:6" x14ac:dyDescent="0.25">
      <c r="A3303">
        <v>4</v>
      </c>
      <c r="B3303">
        <v>59</v>
      </c>
      <c r="C3303" t="s">
        <v>7</v>
      </c>
      <c r="D3303">
        <v>6</v>
      </c>
      <c r="E3303">
        <v>9</v>
      </c>
      <c r="F3303">
        <v>44</v>
      </c>
    </row>
    <row r="3304" spans="1:6" x14ac:dyDescent="0.25">
      <c r="A3304">
        <v>2</v>
      </c>
      <c r="B3304">
        <v>46</v>
      </c>
      <c r="C3304" t="s">
        <v>7</v>
      </c>
      <c r="D3304">
        <v>9</v>
      </c>
      <c r="E3304">
        <v>1</v>
      </c>
      <c r="F3304">
        <v>22</v>
      </c>
    </row>
    <row r="3305" spans="1:6" x14ac:dyDescent="0.25">
      <c r="A3305">
        <v>8</v>
      </c>
      <c r="B3305">
        <v>82</v>
      </c>
      <c r="C3305" t="s">
        <v>7</v>
      </c>
      <c r="D3305">
        <v>8</v>
      </c>
      <c r="E3305">
        <v>3</v>
      </c>
      <c r="F3305">
        <v>79</v>
      </c>
    </row>
    <row r="3306" spans="1:6" x14ac:dyDescent="0.25">
      <c r="A3306">
        <v>8</v>
      </c>
      <c r="B3306">
        <v>79</v>
      </c>
      <c r="C3306" t="s">
        <v>7</v>
      </c>
      <c r="D3306">
        <v>6</v>
      </c>
      <c r="E3306">
        <v>4</v>
      </c>
      <c r="F3306">
        <v>74</v>
      </c>
    </row>
    <row r="3307" spans="1:6" x14ac:dyDescent="0.25">
      <c r="A3307">
        <v>4</v>
      </c>
      <c r="B3307">
        <v>46</v>
      </c>
      <c r="C3307" t="s">
        <v>7</v>
      </c>
      <c r="D3307">
        <v>7</v>
      </c>
      <c r="E3307">
        <v>3</v>
      </c>
      <c r="F3307">
        <v>26</v>
      </c>
    </row>
    <row r="3308" spans="1:6" x14ac:dyDescent="0.25">
      <c r="A3308">
        <v>3</v>
      </c>
      <c r="B3308">
        <v>67</v>
      </c>
      <c r="C3308" t="s">
        <v>7</v>
      </c>
      <c r="D3308">
        <v>9</v>
      </c>
      <c r="E3308">
        <v>4</v>
      </c>
      <c r="F3308">
        <v>49</v>
      </c>
    </row>
    <row r="3309" spans="1:6" x14ac:dyDescent="0.25">
      <c r="A3309">
        <v>2</v>
      </c>
      <c r="B3309">
        <v>58</v>
      </c>
      <c r="C3309" t="s">
        <v>6</v>
      </c>
      <c r="D3309">
        <v>5</v>
      </c>
      <c r="E3309">
        <v>9</v>
      </c>
      <c r="F3309">
        <v>33</v>
      </c>
    </row>
    <row r="3310" spans="1:6" x14ac:dyDescent="0.25">
      <c r="A3310">
        <v>9</v>
      </c>
      <c r="B3310">
        <v>59</v>
      </c>
      <c r="C3310" t="s">
        <v>7</v>
      </c>
      <c r="D3310">
        <v>5</v>
      </c>
      <c r="E3310">
        <v>3</v>
      </c>
      <c r="F3310">
        <v>53</v>
      </c>
    </row>
    <row r="3311" spans="1:6" x14ac:dyDescent="0.25">
      <c r="A3311">
        <v>1</v>
      </c>
      <c r="B3311">
        <v>83</v>
      </c>
      <c r="C3311" t="s">
        <v>6</v>
      </c>
      <c r="D3311">
        <v>4</v>
      </c>
      <c r="E3311">
        <v>2</v>
      </c>
      <c r="F3311">
        <v>53</v>
      </c>
    </row>
    <row r="3312" spans="1:6" x14ac:dyDescent="0.25">
      <c r="A3312">
        <v>7</v>
      </c>
      <c r="B3312">
        <v>78</v>
      </c>
      <c r="C3312" t="s">
        <v>6</v>
      </c>
      <c r="D3312">
        <v>7</v>
      </c>
      <c r="E3312">
        <v>0</v>
      </c>
      <c r="F3312">
        <v>69</v>
      </c>
    </row>
    <row r="3313" spans="1:6" x14ac:dyDescent="0.25">
      <c r="A3313">
        <v>5</v>
      </c>
      <c r="B3313">
        <v>79</v>
      </c>
      <c r="C3313" t="s">
        <v>7</v>
      </c>
      <c r="D3313">
        <v>4</v>
      </c>
      <c r="E3313">
        <v>3</v>
      </c>
      <c r="F3313">
        <v>65</v>
      </c>
    </row>
    <row r="3314" spans="1:6" x14ac:dyDescent="0.25">
      <c r="A3314">
        <v>8</v>
      </c>
      <c r="B3314">
        <v>46</v>
      </c>
      <c r="C3314" t="s">
        <v>7</v>
      </c>
      <c r="D3314">
        <v>4</v>
      </c>
      <c r="E3314">
        <v>8</v>
      </c>
      <c r="F3314">
        <v>37</v>
      </c>
    </row>
    <row r="3315" spans="1:6" x14ac:dyDescent="0.25">
      <c r="A3315">
        <v>4</v>
      </c>
      <c r="B3315">
        <v>45</v>
      </c>
      <c r="C3315" t="s">
        <v>6</v>
      </c>
      <c r="D3315">
        <v>7</v>
      </c>
      <c r="E3315">
        <v>0</v>
      </c>
      <c r="F3315">
        <v>28</v>
      </c>
    </row>
    <row r="3316" spans="1:6" x14ac:dyDescent="0.25">
      <c r="A3316">
        <v>7</v>
      </c>
      <c r="B3316">
        <v>64</v>
      </c>
      <c r="C3316" t="s">
        <v>6</v>
      </c>
      <c r="D3316">
        <v>8</v>
      </c>
      <c r="E3316">
        <v>6</v>
      </c>
      <c r="F3316">
        <v>56</v>
      </c>
    </row>
    <row r="3317" spans="1:6" x14ac:dyDescent="0.25">
      <c r="A3317">
        <v>5</v>
      </c>
      <c r="B3317">
        <v>80</v>
      </c>
      <c r="C3317" t="s">
        <v>7</v>
      </c>
      <c r="D3317">
        <v>9</v>
      </c>
      <c r="E3317">
        <v>2</v>
      </c>
      <c r="F3317">
        <v>64</v>
      </c>
    </row>
    <row r="3318" spans="1:6" x14ac:dyDescent="0.25">
      <c r="A3318">
        <v>5</v>
      </c>
      <c r="B3318">
        <v>98</v>
      </c>
      <c r="C3318" t="s">
        <v>6</v>
      </c>
      <c r="D3318">
        <v>4</v>
      </c>
      <c r="E3318">
        <v>7</v>
      </c>
      <c r="F3318">
        <v>83</v>
      </c>
    </row>
    <row r="3319" spans="1:6" x14ac:dyDescent="0.25">
      <c r="A3319">
        <v>9</v>
      </c>
      <c r="B3319">
        <v>52</v>
      </c>
      <c r="C3319" t="s">
        <v>7</v>
      </c>
      <c r="D3319">
        <v>6</v>
      </c>
      <c r="E3319">
        <v>5</v>
      </c>
      <c r="F3319">
        <v>50</v>
      </c>
    </row>
    <row r="3320" spans="1:6" x14ac:dyDescent="0.25">
      <c r="A3320">
        <v>9</v>
      </c>
      <c r="B3320">
        <v>78</v>
      </c>
      <c r="C3320" t="s">
        <v>7</v>
      </c>
      <c r="D3320">
        <v>9</v>
      </c>
      <c r="E3320">
        <v>0</v>
      </c>
      <c r="F3320">
        <v>77</v>
      </c>
    </row>
    <row r="3321" spans="1:6" x14ac:dyDescent="0.25">
      <c r="A3321">
        <v>9</v>
      </c>
      <c r="B3321">
        <v>79</v>
      </c>
      <c r="C3321" t="s">
        <v>6</v>
      </c>
      <c r="D3321">
        <v>8</v>
      </c>
      <c r="E3321">
        <v>9</v>
      </c>
      <c r="F3321">
        <v>79</v>
      </c>
    </row>
    <row r="3322" spans="1:6" x14ac:dyDescent="0.25">
      <c r="A3322">
        <v>6</v>
      </c>
      <c r="B3322">
        <v>61</v>
      </c>
      <c r="C3322" t="s">
        <v>7</v>
      </c>
      <c r="D3322">
        <v>7</v>
      </c>
      <c r="E3322">
        <v>4</v>
      </c>
      <c r="F3322">
        <v>49</v>
      </c>
    </row>
    <row r="3323" spans="1:6" x14ac:dyDescent="0.25">
      <c r="A3323">
        <v>6</v>
      </c>
      <c r="B3323">
        <v>88</v>
      </c>
      <c r="C3323" t="s">
        <v>6</v>
      </c>
      <c r="D3323">
        <v>5</v>
      </c>
      <c r="E3323">
        <v>7</v>
      </c>
      <c r="F3323">
        <v>77</v>
      </c>
    </row>
    <row r="3324" spans="1:6" x14ac:dyDescent="0.25">
      <c r="A3324">
        <v>5</v>
      </c>
      <c r="B3324">
        <v>56</v>
      </c>
      <c r="C3324" t="s">
        <v>7</v>
      </c>
      <c r="D3324">
        <v>8</v>
      </c>
      <c r="E3324">
        <v>2</v>
      </c>
      <c r="F3324">
        <v>40</v>
      </c>
    </row>
    <row r="3325" spans="1:6" x14ac:dyDescent="0.25">
      <c r="A3325">
        <v>9</v>
      </c>
      <c r="B3325">
        <v>87</v>
      </c>
      <c r="C3325" t="s">
        <v>7</v>
      </c>
      <c r="D3325">
        <v>4</v>
      </c>
      <c r="E3325">
        <v>3</v>
      </c>
      <c r="F3325">
        <v>83</v>
      </c>
    </row>
    <row r="3326" spans="1:6" x14ac:dyDescent="0.25">
      <c r="A3326">
        <v>8</v>
      </c>
      <c r="B3326">
        <v>61</v>
      </c>
      <c r="C3326" t="s">
        <v>6</v>
      </c>
      <c r="D3326">
        <v>6</v>
      </c>
      <c r="E3326">
        <v>6</v>
      </c>
      <c r="F3326">
        <v>53</v>
      </c>
    </row>
    <row r="3327" spans="1:6" x14ac:dyDescent="0.25">
      <c r="A3327">
        <v>7</v>
      </c>
      <c r="B3327">
        <v>73</v>
      </c>
      <c r="C3327" t="s">
        <v>6</v>
      </c>
      <c r="D3327">
        <v>9</v>
      </c>
      <c r="E3327">
        <v>5</v>
      </c>
      <c r="F3327">
        <v>66</v>
      </c>
    </row>
    <row r="3328" spans="1:6" x14ac:dyDescent="0.25">
      <c r="A3328">
        <v>7</v>
      </c>
      <c r="B3328">
        <v>47</v>
      </c>
      <c r="C3328" t="s">
        <v>7</v>
      </c>
      <c r="D3328">
        <v>7</v>
      </c>
      <c r="E3328">
        <v>6</v>
      </c>
      <c r="F3328">
        <v>42</v>
      </c>
    </row>
    <row r="3329" spans="1:6" x14ac:dyDescent="0.25">
      <c r="A3329">
        <v>6</v>
      </c>
      <c r="B3329">
        <v>88</v>
      </c>
      <c r="C3329" t="s">
        <v>7</v>
      </c>
      <c r="D3329">
        <v>5</v>
      </c>
      <c r="E3329">
        <v>8</v>
      </c>
      <c r="F3329">
        <v>76</v>
      </c>
    </row>
    <row r="3330" spans="1:6" x14ac:dyDescent="0.25">
      <c r="A3330">
        <v>5</v>
      </c>
      <c r="B3330">
        <v>84</v>
      </c>
      <c r="C3330" t="s">
        <v>6</v>
      </c>
      <c r="D3330">
        <v>9</v>
      </c>
      <c r="E3330">
        <v>8</v>
      </c>
      <c r="F3330">
        <v>75</v>
      </c>
    </row>
    <row r="3331" spans="1:6" x14ac:dyDescent="0.25">
      <c r="A3331">
        <v>4</v>
      </c>
      <c r="B3331">
        <v>57</v>
      </c>
      <c r="C3331" t="s">
        <v>7</v>
      </c>
      <c r="D3331">
        <v>6</v>
      </c>
      <c r="E3331">
        <v>1</v>
      </c>
      <c r="F3331">
        <v>40</v>
      </c>
    </row>
    <row r="3332" spans="1:6" x14ac:dyDescent="0.25">
      <c r="A3332">
        <v>3</v>
      </c>
      <c r="B3332">
        <v>63</v>
      </c>
      <c r="C3332" t="s">
        <v>6</v>
      </c>
      <c r="D3332">
        <v>5</v>
      </c>
      <c r="E3332">
        <v>2</v>
      </c>
      <c r="F3332">
        <v>45</v>
      </c>
    </row>
    <row r="3333" spans="1:6" x14ac:dyDescent="0.25">
      <c r="A3333">
        <v>3</v>
      </c>
      <c r="B3333">
        <v>99</v>
      </c>
      <c r="C3333" t="s">
        <v>6</v>
      </c>
      <c r="D3333">
        <v>7</v>
      </c>
      <c r="E3333">
        <v>3</v>
      </c>
      <c r="F3333">
        <v>73</v>
      </c>
    </row>
    <row r="3334" spans="1:6" x14ac:dyDescent="0.25">
      <c r="A3334">
        <v>6</v>
      </c>
      <c r="B3334">
        <v>93</v>
      </c>
      <c r="C3334" t="s">
        <v>6</v>
      </c>
      <c r="D3334">
        <v>9</v>
      </c>
      <c r="E3334">
        <v>5</v>
      </c>
      <c r="F3334">
        <v>84</v>
      </c>
    </row>
    <row r="3335" spans="1:6" x14ac:dyDescent="0.25">
      <c r="A3335">
        <v>4</v>
      </c>
      <c r="B3335">
        <v>99</v>
      </c>
      <c r="C3335" t="s">
        <v>7</v>
      </c>
      <c r="D3335">
        <v>8</v>
      </c>
      <c r="E3335">
        <v>4</v>
      </c>
      <c r="F3335">
        <v>84</v>
      </c>
    </row>
    <row r="3336" spans="1:6" x14ac:dyDescent="0.25">
      <c r="A3336">
        <v>6</v>
      </c>
      <c r="B3336">
        <v>81</v>
      </c>
      <c r="C3336" t="s">
        <v>6</v>
      </c>
      <c r="D3336">
        <v>4</v>
      </c>
      <c r="E3336">
        <v>5</v>
      </c>
      <c r="F3336">
        <v>71</v>
      </c>
    </row>
    <row r="3337" spans="1:6" x14ac:dyDescent="0.25">
      <c r="A3337">
        <v>3</v>
      </c>
      <c r="B3337">
        <v>41</v>
      </c>
      <c r="C3337" t="s">
        <v>7</v>
      </c>
      <c r="D3337">
        <v>7</v>
      </c>
      <c r="E3337">
        <v>7</v>
      </c>
      <c r="F3337">
        <v>23</v>
      </c>
    </row>
    <row r="3338" spans="1:6" x14ac:dyDescent="0.25">
      <c r="A3338">
        <v>4</v>
      </c>
      <c r="B3338">
        <v>41</v>
      </c>
      <c r="C3338" t="s">
        <v>6</v>
      </c>
      <c r="D3338">
        <v>6</v>
      </c>
      <c r="E3338">
        <v>1</v>
      </c>
      <c r="F3338">
        <v>24</v>
      </c>
    </row>
    <row r="3339" spans="1:6" x14ac:dyDescent="0.25">
      <c r="A3339">
        <v>9</v>
      </c>
      <c r="B3339">
        <v>66</v>
      </c>
      <c r="C3339" t="s">
        <v>7</v>
      </c>
      <c r="D3339">
        <v>8</v>
      </c>
      <c r="E3339">
        <v>5</v>
      </c>
      <c r="F3339">
        <v>64</v>
      </c>
    </row>
    <row r="3340" spans="1:6" x14ac:dyDescent="0.25">
      <c r="A3340">
        <v>5</v>
      </c>
      <c r="B3340">
        <v>53</v>
      </c>
      <c r="C3340" t="s">
        <v>7</v>
      </c>
      <c r="D3340">
        <v>9</v>
      </c>
      <c r="E3340">
        <v>8</v>
      </c>
      <c r="F3340">
        <v>38</v>
      </c>
    </row>
    <row r="3341" spans="1:6" x14ac:dyDescent="0.25">
      <c r="A3341">
        <v>7</v>
      </c>
      <c r="B3341">
        <v>87</v>
      </c>
      <c r="C3341" t="s">
        <v>6</v>
      </c>
      <c r="D3341">
        <v>5</v>
      </c>
      <c r="E3341">
        <v>4</v>
      </c>
      <c r="F3341">
        <v>74</v>
      </c>
    </row>
    <row r="3342" spans="1:6" x14ac:dyDescent="0.25">
      <c r="A3342">
        <v>2</v>
      </c>
      <c r="B3342">
        <v>78</v>
      </c>
      <c r="C3342" t="s">
        <v>6</v>
      </c>
      <c r="D3342">
        <v>8</v>
      </c>
      <c r="E3342">
        <v>0</v>
      </c>
      <c r="F3342">
        <v>58</v>
      </c>
    </row>
    <row r="3343" spans="1:6" x14ac:dyDescent="0.25">
      <c r="A3343">
        <v>5</v>
      </c>
      <c r="B3343">
        <v>92</v>
      </c>
      <c r="C3343" t="s">
        <v>6</v>
      </c>
      <c r="D3343">
        <v>8</v>
      </c>
      <c r="E3343">
        <v>7</v>
      </c>
      <c r="F3343">
        <v>78</v>
      </c>
    </row>
    <row r="3344" spans="1:6" x14ac:dyDescent="0.25">
      <c r="A3344">
        <v>9</v>
      </c>
      <c r="B3344">
        <v>92</v>
      </c>
      <c r="C3344" t="s">
        <v>7</v>
      </c>
      <c r="D3344">
        <v>6</v>
      </c>
      <c r="E3344">
        <v>3</v>
      </c>
      <c r="F3344">
        <v>88</v>
      </c>
    </row>
    <row r="3345" spans="1:6" x14ac:dyDescent="0.25">
      <c r="A3345">
        <v>3</v>
      </c>
      <c r="B3345">
        <v>95</v>
      </c>
      <c r="C3345" t="s">
        <v>7</v>
      </c>
      <c r="D3345">
        <v>4</v>
      </c>
      <c r="E3345">
        <v>7</v>
      </c>
      <c r="F3345">
        <v>76</v>
      </c>
    </row>
    <row r="3346" spans="1:6" x14ac:dyDescent="0.25">
      <c r="A3346">
        <v>9</v>
      </c>
      <c r="B3346">
        <v>51</v>
      </c>
      <c r="C3346" t="s">
        <v>7</v>
      </c>
      <c r="D3346">
        <v>8</v>
      </c>
      <c r="E3346">
        <v>3</v>
      </c>
      <c r="F3346">
        <v>48</v>
      </c>
    </row>
    <row r="3347" spans="1:6" x14ac:dyDescent="0.25">
      <c r="A3347">
        <v>6</v>
      </c>
      <c r="B3347">
        <v>71</v>
      </c>
      <c r="C3347" t="s">
        <v>6</v>
      </c>
      <c r="D3347">
        <v>8</v>
      </c>
      <c r="E3347">
        <v>7</v>
      </c>
      <c r="F3347">
        <v>59</v>
      </c>
    </row>
    <row r="3348" spans="1:6" x14ac:dyDescent="0.25">
      <c r="A3348">
        <v>4</v>
      </c>
      <c r="B3348">
        <v>67</v>
      </c>
      <c r="C3348" t="s">
        <v>6</v>
      </c>
      <c r="D3348">
        <v>4</v>
      </c>
      <c r="E3348">
        <v>8</v>
      </c>
      <c r="F3348">
        <v>46</v>
      </c>
    </row>
    <row r="3349" spans="1:6" x14ac:dyDescent="0.25">
      <c r="A3349">
        <v>7</v>
      </c>
      <c r="B3349">
        <v>94</v>
      </c>
      <c r="C3349" t="s">
        <v>6</v>
      </c>
      <c r="D3349">
        <v>4</v>
      </c>
      <c r="E3349">
        <v>4</v>
      </c>
      <c r="F3349">
        <v>84</v>
      </c>
    </row>
    <row r="3350" spans="1:6" x14ac:dyDescent="0.25">
      <c r="A3350">
        <v>8</v>
      </c>
      <c r="B3350">
        <v>67</v>
      </c>
      <c r="C3350" t="s">
        <v>6</v>
      </c>
      <c r="D3350">
        <v>5</v>
      </c>
      <c r="E3350">
        <v>4</v>
      </c>
      <c r="F3350">
        <v>61</v>
      </c>
    </row>
    <row r="3351" spans="1:6" x14ac:dyDescent="0.25">
      <c r="A3351">
        <v>6</v>
      </c>
      <c r="B3351">
        <v>85</v>
      </c>
      <c r="C3351" t="s">
        <v>6</v>
      </c>
      <c r="D3351">
        <v>9</v>
      </c>
      <c r="E3351">
        <v>1</v>
      </c>
      <c r="F3351">
        <v>76</v>
      </c>
    </row>
    <row r="3352" spans="1:6" x14ac:dyDescent="0.25">
      <c r="A3352">
        <v>5</v>
      </c>
      <c r="B3352">
        <v>64</v>
      </c>
      <c r="C3352" t="s">
        <v>7</v>
      </c>
      <c r="D3352">
        <v>5</v>
      </c>
      <c r="E3352">
        <v>8</v>
      </c>
      <c r="F3352">
        <v>49</v>
      </c>
    </row>
    <row r="3353" spans="1:6" x14ac:dyDescent="0.25">
      <c r="A3353">
        <v>6</v>
      </c>
      <c r="B3353">
        <v>43</v>
      </c>
      <c r="C3353" t="s">
        <v>6</v>
      </c>
      <c r="D3353">
        <v>4</v>
      </c>
      <c r="E3353">
        <v>3</v>
      </c>
      <c r="F3353">
        <v>30</v>
      </c>
    </row>
    <row r="3354" spans="1:6" x14ac:dyDescent="0.25">
      <c r="A3354">
        <v>5</v>
      </c>
      <c r="B3354">
        <v>65</v>
      </c>
      <c r="C3354" t="s">
        <v>7</v>
      </c>
      <c r="D3354">
        <v>7</v>
      </c>
      <c r="E3354">
        <v>2</v>
      </c>
      <c r="F3354">
        <v>47</v>
      </c>
    </row>
    <row r="3355" spans="1:6" x14ac:dyDescent="0.25">
      <c r="A3355">
        <v>8</v>
      </c>
      <c r="B3355">
        <v>75</v>
      </c>
      <c r="C3355" t="s">
        <v>6</v>
      </c>
      <c r="D3355">
        <v>4</v>
      </c>
      <c r="E3355">
        <v>1</v>
      </c>
      <c r="F3355">
        <v>70</v>
      </c>
    </row>
    <row r="3356" spans="1:6" x14ac:dyDescent="0.25">
      <c r="A3356">
        <v>1</v>
      </c>
      <c r="B3356">
        <v>89</v>
      </c>
      <c r="C3356" t="s">
        <v>6</v>
      </c>
      <c r="D3356">
        <v>5</v>
      </c>
      <c r="E3356">
        <v>2</v>
      </c>
      <c r="F3356">
        <v>69</v>
      </c>
    </row>
    <row r="3357" spans="1:6" x14ac:dyDescent="0.25">
      <c r="A3357">
        <v>7</v>
      </c>
      <c r="B3357">
        <v>42</v>
      </c>
      <c r="C3357" t="s">
        <v>6</v>
      </c>
      <c r="D3357">
        <v>6</v>
      </c>
      <c r="E3357">
        <v>3</v>
      </c>
      <c r="F3357">
        <v>35</v>
      </c>
    </row>
    <row r="3358" spans="1:6" x14ac:dyDescent="0.25">
      <c r="A3358">
        <v>2</v>
      </c>
      <c r="B3358">
        <v>40</v>
      </c>
      <c r="C3358" t="s">
        <v>6</v>
      </c>
      <c r="D3358">
        <v>6</v>
      </c>
      <c r="E3358">
        <v>8</v>
      </c>
      <c r="F3358">
        <v>20</v>
      </c>
    </row>
    <row r="3359" spans="1:6" x14ac:dyDescent="0.25">
      <c r="A3359">
        <v>9</v>
      </c>
      <c r="B3359">
        <v>56</v>
      </c>
      <c r="C3359" t="s">
        <v>6</v>
      </c>
      <c r="D3359">
        <v>9</v>
      </c>
      <c r="E3359">
        <v>5</v>
      </c>
      <c r="F3359">
        <v>55</v>
      </c>
    </row>
    <row r="3360" spans="1:6" x14ac:dyDescent="0.25">
      <c r="A3360">
        <v>1</v>
      </c>
      <c r="B3360">
        <v>46</v>
      </c>
      <c r="C3360" t="s">
        <v>7</v>
      </c>
      <c r="D3360">
        <v>8</v>
      </c>
      <c r="E3360">
        <v>9</v>
      </c>
      <c r="F3360">
        <v>19</v>
      </c>
    </row>
    <row r="3361" spans="1:6" x14ac:dyDescent="0.25">
      <c r="A3361">
        <v>6</v>
      </c>
      <c r="B3361">
        <v>87</v>
      </c>
      <c r="C3361" t="s">
        <v>6</v>
      </c>
      <c r="D3361">
        <v>6</v>
      </c>
      <c r="E3361">
        <v>4</v>
      </c>
      <c r="F3361">
        <v>74</v>
      </c>
    </row>
    <row r="3362" spans="1:6" x14ac:dyDescent="0.25">
      <c r="A3362">
        <v>9</v>
      </c>
      <c r="B3362">
        <v>44</v>
      </c>
      <c r="C3362" t="s">
        <v>7</v>
      </c>
      <c r="D3362">
        <v>5</v>
      </c>
      <c r="E3362">
        <v>8</v>
      </c>
      <c r="F3362">
        <v>42</v>
      </c>
    </row>
    <row r="3363" spans="1:6" x14ac:dyDescent="0.25">
      <c r="A3363">
        <v>1</v>
      </c>
      <c r="B3363">
        <v>58</v>
      </c>
      <c r="C3363" t="s">
        <v>7</v>
      </c>
      <c r="D3363">
        <v>6</v>
      </c>
      <c r="E3363">
        <v>7</v>
      </c>
      <c r="F3363">
        <v>34</v>
      </c>
    </row>
    <row r="3364" spans="1:6" x14ac:dyDescent="0.25">
      <c r="A3364">
        <v>4</v>
      </c>
      <c r="B3364">
        <v>78</v>
      </c>
      <c r="C3364" t="s">
        <v>7</v>
      </c>
      <c r="D3364">
        <v>7</v>
      </c>
      <c r="E3364">
        <v>5</v>
      </c>
      <c r="F3364">
        <v>59</v>
      </c>
    </row>
    <row r="3365" spans="1:6" x14ac:dyDescent="0.25">
      <c r="A3365">
        <v>4</v>
      </c>
      <c r="B3365">
        <v>85</v>
      </c>
      <c r="C3365" t="s">
        <v>7</v>
      </c>
      <c r="D3365">
        <v>4</v>
      </c>
      <c r="E3365">
        <v>2</v>
      </c>
      <c r="F3365">
        <v>67</v>
      </c>
    </row>
    <row r="3366" spans="1:6" x14ac:dyDescent="0.25">
      <c r="A3366">
        <v>9</v>
      </c>
      <c r="B3366">
        <v>73</v>
      </c>
      <c r="C3366" t="s">
        <v>6</v>
      </c>
      <c r="D3366">
        <v>4</v>
      </c>
      <c r="E3366">
        <v>6</v>
      </c>
      <c r="F3366">
        <v>70</v>
      </c>
    </row>
    <row r="3367" spans="1:6" x14ac:dyDescent="0.25">
      <c r="A3367">
        <v>5</v>
      </c>
      <c r="B3367">
        <v>74</v>
      </c>
      <c r="C3367" t="s">
        <v>6</v>
      </c>
      <c r="D3367">
        <v>5</v>
      </c>
      <c r="E3367">
        <v>9</v>
      </c>
      <c r="F3367">
        <v>61</v>
      </c>
    </row>
    <row r="3368" spans="1:6" x14ac:dyDescent="0.25">
      <c r="A3368">
        <v>5</v>
      </c>
      <c r="B3368">
        <v>88</v>
      </c>
      <c r="C3368" t="s">
        <v>6</v>
      </c>
      <c r="D3368">
        <v>8</v>
      </c>
      <c r="E3368">
        <v>5</v>
      </c>
      <c r="F3368">
        <v>76</v>
      </c>
    </row>
    <row r="3369" spans="1:6" x14ac:dyDescent="0.25">
      <c r="A3369">
        <v>6</v>
      </c>
      <c r="B3369">
        <v>55</v>
      </c>
      <c r="C3369" t="s">
        <v>6</v>
      </c>
      <c r="D3369">
        <v>4</v>
      </c>
      <c r="E3369">
        <v>7</v>
      </c>
      <c r="F3369">
        <v>44</v>
      </c>
    </row>
    <row r="3370" spans="1:6" x14ac:dyDescent="0.25">
      <c r="A3370">
        <v>1</v>
      </c>
      <c r="B3370">
        <v>79</v>
      </c>
      <c r="C3370" t="s">
        <v>6</v>
      </c>
      <c r="D3370">
        <v>6</v>
      </c>
      <c r="E3370">
        <v>5</v>
      </c>
      <c r="F3370">
        <v>50</v>
      </c>
    </row>
    <row r="3371" spans="1:6" x14ac:dyDescent="0.25">
      <c r="A3371">
        <v>1</v>
      </c>
      <c r="B3371">
        <v>89</v>
      </c>
      <c r="C3371" t="s">
        <v>7</v>
      </c>
      <c r="D3371">
        <v>7</v>
      </c>
      <c r="E3371">
        <v>9</v>
      </c>
      <c r="F3371">
        <v>68</v>
      </c>
    </row>
    <row r="3372" spans="1:6" x14ac:dyDescent="0.25">
      <c r="A3372">
        <v>9</v>
      </c>
      <c r="B3372">
        <v>86</v>
      </c>
      <c r="C3372" t="s">
        <v>6</v>
      </c>
      <c r="D3372">
        <v>8</v>
      </c>
      <c r="E3372">
        <v>3</v>
      </c>
      <c r="F3372">
        <v>87</v>
      </c>
    </row>
    <row r="3373" spans="1:6" x14ac:dyDescent="0.25">
      <c r="A3373">
        <v>3</v>
      </c>
      <c r="B3373">
        <v>78</v>
      </c>
      <c r="C3373" t="s">
        <v>6</v>
      </c>
      <c r="D3373">
        <v>8</v>
      </c>
      <c r="E3373">
        <v>9</v>
      </c>
      <c r="F3373">
        <v>60</v>
      </c>
    </row>
    <row r="3374" spans="1:6" x14ac:dyDescent="0.25">
      <c r="A3374">
        <v>4</v>
      </c>
      <c r="B3374">
        <v>66</v>
      </c>
      <c r="C3374" t="s">
        <v>7</v>
      </c>
      <c r="D3374">
        <v>8</v>
      </c>
      <c r="E3374">
        <v>6</v>
      </c>
      <c r="F3374">
        <v>47</v>
      </c>
    </row>
    <row r="3375" spans="1:6" x14ac:dyDescent="0.25">
      <c r="A3375">
        <v>1</v>
      </c>
      <c r="B3375">
        <v>80</v>
      </c>
      <c r="C3375" t="s">
        <v>6</v>
      </c>
      <c r="D3375">
        <v>4</v>
      </c>
      <c r="E3375">
        <v>6</v>
      </c>
      <c r="F3375">
        <v>55</v>
      </c>
    </row>
    <row r="3376" spans="1:6" x14ac:dyDescent="0.25">
      <c r="A3376">
        <v>9</v>
      </c>
      <c r="B3376">
        <v>77</v>
      </c>
      <c r="C3376" t="s">
        <v>6</v>
      </c>
      <c r="D3376">
        <v>9</v>
      </c>
      <c r="E3376">
        <v>7</v>
      </c>
      <c r="F3376">
        <v>73</v>
      </c>
    </row>
    <row r="3377" spans="1:6" x14ac:dyDescent="0.25">
      <c r="A3377">
        <v>8</v>
      </c>
      <c r="B3377">
        <v>89</v>
      </c>
      <c r="C3377" t="s">
        <v>7</v>
      </c>
      <c r="D3377">
        <v>8</v>
      </c>
      <c r="E3377">
        <v>1</v>
      </c>
      <c r="F3377">
        <v>87</v>
      </c>
    </row>
    <row r="3378" spans="1:6" x14ac:dyDescent="0.25">
      <c r="A3378">
        <v>2</v>
      </c>
      <c r="B3378">
        <v>89</v>
      </c>
      <c r="C3378" t="s">
        <v>6</v>
      </c>
      <c r="D3378">
        <v>5</v>
      </c>
      <c r="E3378">
        <v>5</v>
      </c>
      <c r="F3378">
        <v>66</v>
      </c>
    </row>
    <row r="3379" spans="1:6" x14ac:dyDescent="0.25">
      <c r="A3379">
        <v>8</v>
      </c>
      <c r="B3379">
        <v>64</v>
      </c>
      <c r="C3379" t="s">
        <v>7</v>
      </c>
      <c r="D3379">
        <v>6</v>
      </c>
      <c r="E3379">
        <v>2</v>
      </c>
      <c r="F3379">
        <v>56</v>
      </c>
    </row>
    <row r="3380" spans="1:6" x14ac:dyDescent="0.25">
      <c r="A3380">
        <v>7</v>
      </c>
      <c r="B3380">
        <v>65</v>
      </c>
      <c r="C3380" t="s">
        <v>7</v>
      </c>
      <c r="D3380">
        <v>9</v>
      </c>
      <c r="E3380">
        <v>7</v>
      </c>
      <c r="F3380">
        <v>59</v>
      </c>
    </row>
    <row r="3381" spans="1:6" x14ac:dyDescent="0.25">
      <c r="A3381">
        <v>6</v>
      </c>
      <c r="B3381">
        <v>95</v>
      </c>
      <c r="C3381" t="s">
        <v>6</v>
      </c>
      <c r="D3381">
        <v>7</v>
      </c>
      <c r="E3381">
        <v>3</v>
      </c>
      <c r="F3381">
        <v>83</v>
      </c>
    </row>
    <row r="3382" spans="1:6" x14ac:dyDescent="0.25">
      <c r="A3382">
        <v>1</v>
      </c>
      <c r="B3382">
        <v>53</v>
      </c>
      <c r="C3382" t="s">
        <v>7</v>
      </c>
      <c r="D3382">
        <v>6</v>
      </c>
      <c r="E3382">
        <v>3</v>
      </c>
      <c r="F3382">
        <v>26</v>
      </c>
    </row>
    <row r="3383" spans="1:6" x14ac:dyDescent="0.25">
      <c r="A3383">
        <v>7</v>
      </c>
      <c r="B3383">
        <v>53</v>
      </c>
      <c r="C3383" t="s">
        <v>6</v>
      </c>
      <c r="D3383">
        <v>5</v>
      </c>
      <c r="E3383">
        <v>1</v>
      </c>
      <c r="F3383">
        <v>41</v>
      </c>
    </row>
    <row r="3384" spans="1:6" x14ac:dyDescent="0.25">
      <c r="A3384">
        <v>7</v>
      </c>
      <c r="B3384">
        <v>53</v>
      </c>
      <c r="C3384" t="s">
        <v>6</v>
      </c>
      <c r="D3384">
        <v>5</v>
      </c>
      <c r="E3384">
        <v>5</v>
      </c>
      <c r="F3384">
        <v>45</v>
      </c>
    </row>
    <row r="3385" spans="1:6" x14ac:dyDescent="0.25">
      <c r="A3385">
        <v>9</v>
      </c>
      <c r="B3385">
        <v>64</v>
      </c>
      <c r="C3385" t="s">
        <v>6</v>
      </c>
      <c r="D3385">
        <v>9</v>
      </c>
      <c r="E3385">
        <v>5</v>
      </c>
      <c r="F3385">
        <v>63</v>
      </c>
    </row>
    <row r="3386" spans="1:6" x14ac:dyDescent="0.25">
      <c r="A3386">
        <v>1</v>
      </c>
      <c r="B3386">
        <v>75</v>
      </c>
      <c r="C3386" t="s">
        <v>7</v>
      </c>
      <c r="D3386">
        <v>6</v>
      </c>
      <c r="E3386">
        <v>0</v>
      </c>
      <c r="F3386">
        <v>50</v>
      </c>
    </row>
    <row r="3387" spans="1:6" x14ac:dyDescent="0.25">
      <c r="A3387">
        <v>2</v>
      </c>
      <c r="B3387">
        <v>43</v>
      </c>
      <c r="C3387" t="s">
        <v>7</v>
      </c>
      <c r="D3387">
        <v>4</v>
      </c>
      <c r="E3387">
        <v>7</v>
      </c>
      <c r="F3387">
        <v>15</v>
      </c>
    </row>
    <row r="3388" spans="1:6" x14ac:dyDescent="0.25">
      <c r="A3388">
        <v>9</v>
      </c>
      <c r="B3388">
        <v>86</v>
      </c>
      <c r="C3388" t="s">
        <v>7</v>
      </c>
      <c r="D3388">
        <v>5</v>
      </c>
      <c r="E3388">
        <v>2</v>
      </c>
      <c r="F3388">
        <v>79</v>
      </c>
    </row>
    <row r="3389" spans="1:6" x14ac:dyDescent="0.25">
      <c r="A3389">
        <v>9</v>
      </c>
      <c r="B3389">
        <v>54</v>
      </c>
      <c r="C3389" t="s">
        <v>7</v>
      </c>
      <c r="D3389">
        <v>8</v>
      </c>
      <c r="E3389">
        <v>0</v>
      </c>
      <c r="F3389">
        <v>49</v>
      </c>
    </row>
    <row r="3390" spans="1:6" x14ac:dyDescent="0.25">
      <c r="A3390">
        <v>6</v>
      </c>
      <c r="B3390">
        <v>71</v>
      </c>
      <c r="C3390" t="s">
        <v>7</v>
      </c>
      <c r="D3390">
        <v>7</v>
      </c>
      <c r="E3390">
        <v>9</v>
      </c>
      <c r="F3390">
        <v>63</v>
      </c>
    </row>
    <row r="3391" spans="1:6" x14ac:dyDescent="0.25">
      <c r="A3391">
        <v>6</v>
      </c>
      <c r="B3391">
        <v>57</v>
      </c>
      <c r="C3391" t="s">
        <v>7</v>
      </c>
      <c r="D3391">
        <v>7</v>
      </c>
      <c r="E3391">
        <v>0</v>
      </c>
      <c r="F3391">
        <v>42</v>
      </c>
    </row>
    <row r="3392" spans="1:6" x14ac:dyDescent="0.25">
      <c r="A3392">
        <v>4</v>
      </c>
      <c r="B3392">
        <v>53</v>
      </c>
      <c r="C3392" t="s">
        <v>7</v>
      </c>
      <c r="D3392">
        <v>5</v>
      </c>
      <c r="E3392">
        <v>0</v>
      </c>
      <c r="F3392">
        <v>32</v>
      </c>
    </row>
    <row r="3393" spans="1:6" x14ac:dyDescent="0.25">
      <c r="A3393">
        <v>4</v>
      </c>
      <c r="B3393">
        <v>97</v>
      </c>
      <c r="C3393" t="s">
        <v>7</v>
      </c>
      <c r="D3393">
        <v>8</v>
      </c>
      <c r="E3393">
        <v>4</v>
      </c>
      <c r="F3393">
        <v>84</v>
      </c>
    </row>
    <row r="3394" spans="1:6" x14ac:dyDescent="0.25">
      <c r="A3394">
        <v>5</v>
      </c>
      <c r="B3394">
        <v>40</v>
      </c>
      <c r="C3394" t="s">
        <v>7</v>
      </c>
      <c r="D3394">
        <v>6</v>
      </c>
      <c r="E3394">
        <v>4</v>
      </c>
      <c r="F3394">
        <v>26</v>
      </c>
    </row>
    <row r="3395" spans="1:6" x14ac:dyDescent="0.25">
      <c r="A3395">
        <v>3</v>
      </c>
      <c r="B3395">
        <v>81</v>
      </c>
      <c r="C3395" t="s">
        <v>7</v>
      </c>
      <c r="D3395">
        <v>7</v>
      </c>
      <c r="E3395">
        <v>0</v>
      </c>
      <c r="F3395">
        <v>62</v>
      </c>
    </row>
    <row r="3396" spans="1:6" x14ac:dyDescent="0.25">
      <c r="A3396">
        <v>1</v>
      </c>
      <c r="B3396">
        <v>59</v>
      </c>
      <c r="C3396" t="s">
        <v>7</v>
      </c>
      <c r="D3396">
        <v>8</v>
      </c>
      <c r="E3396">
        <v>4</v>
      </c>
      <c r="F3396">
        <v>33</v>
      </c>
    </row>
    <row r="3397" spans="1:6" x14ac:dyDescent="0.25">
      <c r="A3397">
        <v>1</v>
      </c>
      <c r="B3397">
        <v>49</v>
      </c>
      <c r="C3397" t="s">
        <v>6</v>
      </c>
      <c r="D3397">
        <v>8</v>
      </c>
      <c r="E3397">
        <v>6</v>
      </c>
      <c r="F3397">
        <v>28</v>
      </c>
    </row>
    <row r="3398" spans="1:6" x14ac:dyDescent="0.25">
      <c r="A3398">
        <v>7</v>
      </c>
      <c r="B3398">
        <v>49</v>
      </c>
      <c r="C3398" t="s">
        <v>7</v>
      </c>
      <c r="D3398">
        <v>4</v>
      </c>
      <c r="E3398">
        <v>4</v>
      </c>
      <c r="F3398">
        <v>36</v>
      </c>
    </row>
    <row r="3399" spans="1:6" x14ac:dyDescent="0.25">
      <c r="A3399">
        <v>1</v>
      </c>
      <c r="B3399">
        <v>98</v>
      </c>
      <c r="C3399" t="s">
        <v>6</v>
      </c>
      <c r="D3399">
        <v>5</v>
      </c>
      <c r="E3399">
        <v>8</v>
      </c>
      <c r="F3399">
        <v>73</v>
      </c>
    </row>
    <row r="3400" spans="1:6" x14ac:dyDescent="0.25">
      <c r="A3400">
        <v>1</v>
      </c>
      <c r="B3400">
        <v>63</v>
      </c>
      <c r="C3400" t="s">
        <v>6</v>
      </c>
      <c r="D3400">
        <v>8</v>
      </c>
      <c r="E3400">
        <v>3</v>
      </c>
      <c r="F3400">
        <v>37</v>
      </c>
    </row>
    <row r="3401" spans="1:6" x14ac:dyDescent="0.25">
      <c r="A3401">
        <v>3</v>
      </c>
      <c r="B3401">
        <v>73</v>
      </c>
      <c r="C3401" t="s">
        <v>6</v>
      </c>
      <c r="D3401">
        <v>6</v>
      </c>
      <c r="E3401">
        <v>8</v>
      </c>
      <c r="F3401">
        <v>53</v>
      </c>
    </row>
    <row r="3402" spans="1:6" x14ac:dyDescent="0.25">
      <c r="A3402">
        <v>4</v>
      </c>
      <c r="B3402">
        <v>67</v>
      </c>
      <c r="C3402" t="s">
        <v>6</v>
      </c>
      <c r="D3402">
        <v>7</v>
      </c>
      <c r="E3402">
        <v>7</v>
      </c>
      <c r="F3402">
        <v>48</v>
      </c>
    </row>
    <row r="3403" spans="1:6" x14ac:dyDescent="0.25">
      <c r="A3403">
        <v>4</v>
      </c>
      <c r="B3403">
        <v>66</v>
      </c>
      <c r="C3403" t="s">
        <v>7</v>
      </c>
      <c r="D3403">
        <v>4</v>
      </c>
      <c r="E3403">
        <v>0</v>
      </c>
      <c r="F3403">
        <v>48</v>
      </c>
    </row>
    <row r="3404" spans="1:6" x14ac:dyDescent="0.25">
      <c r="A3404">
        <v>2</v>
      </c>
      <c r="B3404">
        <v>79</v>
      </c>
      <c r="C3404" t="s">
        <v>6</v>
      </c>
      <c r="D3404">
        <v>6</v>
      </c>
      <c r="E3404">
        <v>3</v>
      </c>
      <c r="F3404">
        <v>54</v>
      </c>
    </row>
    <row r="3405" spans="1:6" x14ac:dyDescent="0.25">
      <c r="A3405">
        <v>1</v>
      </c>
      <c r="B3405">
        <v>40</v>
      </c>
      <c r="C3405" t="s">
        <v>6</v>
      </c>
      <c r="D3405">
        <v>7</v>
      </c>
      <c r="E3405">
        <v>6</v>
      </c>
      <c r="F3405">
        <v>12</v>
      </c>
    </row>
    <row r="3406" spans="1:6" x14ac:dyDescent="0.25">
      <c r="A3406">
        <v>3</v>
      </c>
      <c r="B3406">
        <v>72</v>
      </c>
      <c r="C3406" t="s">
        <v>6</v>
      </c>
      <c r="D3406">
        <v>5</v>
      </c>
      <c r="E3406">
        <v>0</v>
      </c>
      <c r="F3406">
        <v>46</v>
      </c>
    </row>
    <row r="3407" spans="1:6" x14ac:dyDescent="0.25">
      <c r="A3407">
        <v>4</v>
      </c>
      <c r="B3407">
        <v>43</v>
      </c>
      <c r="C3407" t="s">
        <v>7</v>
      </c>
      <c r="D3407">
        <v>6</v>
      </c>
      <c r="E3407">
        <v>7</v>
      </c>
      <c r="F3407">
        <v>24</v>
      </c>
    </row>
    <row r="3408" spans="1:6" x14ac:dyDescent="0.25">
      <c r="A3408">
        <v>3</v>
      </c>
      <c r="B3408">
        <v>46</v>
      </c>
      <c r="C3408" t="s">
        <v>6</v>
      </c>
      <c r="D3408">
        <v>7</v>
      </c>
      <c r="E3408">
        <v>1</v>
      </c>
      <c r="F3408">
        <v>26</v>
      </c>
    </row>
    <row r="3409" spans="1:6" x14ac:dyDescent="0.25">
      <c r="A3409">
        <v>8</v>
      </c>
      <c r="B3409">
        <v>48</v>
      </c>
      <c r="C3409" t="s">
        <v>6</v>
      </c>
      <c r="D3409">
        <v>4</v>
      </c>
      <c r="E3409">
        <v>7</v>
      </c>
      <c r="F3409">
        <v>42</v>
      </c>
    </row>
    <row r="3410" spans="1:6" x14ac:dyDescent="0.25">
      <c r="A3410">
        <v>1</v>
      </c>
      <c r="B3410">
        <v>55</v>
      </c>
      <c r="C3410" t="s">
        <v>7</v>
      </c>
      <c r="D3410">
        <v>7</v>
      </c>
      <c r="E3410">
        <v>3</v>
      </c>
      <c r="F3410">
        <v>28</v>
      </c>
    </row>
    <row r="3411" spans="1:6" x14ac:dyDescent="0.25">
      <c r="A3411">
        <v>2</v>
      </c>
      <c r="B3411">
        <v>44</v>
      </c>
      <c r="C3411" t="s">
        <v>7</v>
      </c>
      <c r="D3411">
        <v>8</v>
      </c>
      <c r="E3411">
        <v>7</v>
      </c>
      <c r="F3411">
        <v>20</v>
      </c>
    </row>
    <row r="3412" spans="1:6" x14ac:dyDescent="0.25">
      <c r="A3412">
        <v>7</v>
      </c>
      <c r="B3412">
        <v>73</v>
      </c>
      <c r="C3412" t="s">
        <v>7</v>
      </c>
      <c r="D3412">
        <v>4</v>
      </c>
      <c r="E3412">
        <v>0</v>
      </c>
      <c r="F3412">
        <v>61</v>
      </c>
    </row>
    <row r="3413" spans="1:6" x14ac:dyDescent="0.25">
      <c r="A3413">
        <v>4</v>
      </c>
      <c r="B3413">
        <v>99</v>
      </c>
      <c r="C3413" t="s">
        <v>7</v>
      </c>
      <c r="D3413">
        <v>6</v>
      </c>
      <c r="E3413">
        <v>4</v>
      </c>
      <c r="F3413">
        <v>80</v>
      </c>
    </row>
    <row r="3414" spans="1:6" x14ac:dyDescent="0.25">
      <c r="A3414">
        <v>8</v>
      </c>
      <c r="B3414">
        <v>62</v>
      </c>
      <c r="C3414" t="s">
        <v>7</v>
      </c>
      <c r="D3414">
        <v>9</v>
      </c>
      <c r="E3414">
        <v>8</v>
      </c>
      <c r="F3414">
        <v>62</v>
      </c>
    </row>
    <row r="3415" spans="1:6" x14ac:dyDescent="0.25">
      <c r="A3415">
        <v>3</v>
      </c>
      <c r="B3415">
        <v>82</v>
      </c>
      <c r="C3415" t="s">
        <v>7</v>
      </c>
      <c r="D3415">
        <v>5</v>
      </c>
      <c r="E3415">
        <v>6</v>
      </c>
      <c r="F3415">
        <v>59</v>
      </c>
    </row>
    <row r="3416" spans="1:6" x14ac:dyDescent="0.25">
      <c r="A3416">
        <v>6</v>
      </c>
      <c r="B3416">
        <v>89</v>
      </c>
      <c r="C3416" t="s">
        <v>7</v>
      </c>
      <c r="D3416">
        <v>4</v>
      </c>
      <c r="E3416">
        <v>2</v>
      </c>
      <c r="F3416">
        <v>74</v>
      </c>
    </row>
    <row r="3417" spans="1:6" x14ac:dyDescent="0.25">
      <c r="A3417">
        <v>9</v>
      </c>
      <c r="B3417">
        <v>64</v>
      </c>
      <c r="C3417" t="s">
        <v>7</v>
      </c>
      <c r="D3417">
        <v>4</v>
      </c>
      <c r="E3417">
        <v>3</v>
      </c>
      <c r="F3417">
        <v>59</v>
      </c>
    </row>
    <row r="3418" spans="1:6" x14ac:dyDescent="0.25">
      <c r="A3418">
        <v>1</v>
      </c>
      <c r="B3418">
        <v>96</v>
      </c>
      <c r="C3418" t="s">
        <v>7</v>
      </c>
      <c r="D3418">
        <v>4</v>
      </c>
      <c r="E3418">
        <v>9</v>
      </c>
      <c r="F3418">
        <v>68</v>
      </c>
    </row>
    <row r="3419" spans="1:6" x14ac:dyDescent="0.25">
      <c r="A3419">
        <v>1</v>
      </c>
      <c r="B3419">
        <v>90</v>
      </c>
      <c r="C3419" t="s">
        <v>6</v>
      </c>
      <c r="D3419">
        <v>7</v>
      </c>
      <c r="E3419">
        <v>6</v>
      </c>
      <c r="F3419">
        <v>66</v>
      </c>
    </row>
    <row r="3420" spans="1:6" x14ac:dyDescent="0.25">
      <c r="A3420">
        <v>8</v>
      </c>
      <c r="B3420">
        <v>52</v>
      </c>
      <c r="C3420" t="s">
        <v>7</v>
      </c>
      <c r="D3420">
        <v>8</v>
      </c>
      <c r="E3420">
        <v>5</v>
      </c>
      <c r="F3420">
        <v>43</v>
      </c>
    </row>
    <row r="3421" spans="1:6" x14ac:dyDescent="0.25">
      <c r="A3421">
        <v>3</v>
      </c>
      <c r="B3421">
        <v>63</v>
      </c>
      <c r="C3421" t="s">
        <v>6</v>
      </c>
      <c r="D3421">
        <v>9</v>
      </c>
      <c r="E3421">
        <v>3</v>
      </c>
      <c r="F3421">
        <v>44</v>
      </c>
    </row>
    <row r="3422" spans="1:6" x14ac:dyDescent="0.25">
      <c r="A3422">
        <v>5</v>
      </c>
      <c r="B3422">
        <v>50</v>
      </c>
      <c r="C3422" t="s">
        <v>6</v>
      </c>
      <c r="D3422">
        <v>5</v>
      </c>
      <c r="E3422">
        <v>2</v>
      </c>
      <c r="F3422">
        <v>34</v>
      </c>
    </row>
    <row r="3423" spans="1:6" x14ac:dyDescent="0.25">
      <c r="A3423">
        <v>1</v>
      </c>
      <c r="B3423">
        <v>91</v>
      </c>
      <c r="C3423" t="s">
        <v>7</v>
      </c>
      <c r="D3423">
        <v>5</v>
      </c>
      <c r="E3423">
        <v>1</v>
      </c>
      <c r="F3423">
        <v>62</v>
      </c>
    </row>
    <row r="3424" spans="1:6" x14ac:dyDescent="0.25">
      <c r="A3424">
        <v>5</v>
      </c>
      <c r="B3424">
        <v>90</v>
      </c>
      <c r="C3424" t="s">
        <v>7</v>
      </c>
      <c r="D3424">
        <v>8</v>
      </c>
      <c r="E3424">
        <v>9</v>
      </c>
      <c r="F3424">
        <v>77</v>
      </c>
    </row>
    <row r="3425" spans="1:6" x14ac:dyDescent="0.25">
      <c r="A3425">
        <v>6</v>
      </c>
      <c r="B3425">
        <v>56</v>
      </c>
      <c r="C3425" t="s">
        <v>7</v>
      </c>
      <c r="D3425">
        <v>7</v>
      </c>
      <c r="E3425">
        <v>8</v>
      </c>
      <c r="F3425">
        <v>44</v>
      </c>
    </row>
    <row r="3426" spans="1:6" x14ac:dyDescent="0.25">
      <c r="A3426">
        <v>8</v>
      </c>
      <c r="B3426">
        <v>76</v>
      </c>
      <c r="C3426" t="s">
        <v>7</v>
      </c>
      <c r="D3426">
        <v>7</v>
      </c>
      <c r="E3426">
        <v>2</v>
      </c>
      <c r="F3426">
        <v>69</v>
      </c>
    </row>
    <row r="3427" spans="1:6" x14ac:dyDescent="0.25">
      <c r="A3427">
        <v>3</v>
      </c>
      <c r="B3427">
        <v>52</v>
      </c>
      <c r="C3427" t="s">
        <v>6</v>
      </c>
      <c r="D3427">
        <v>8</v>
      </c>
      <c r="E3427">
        <v>6</v>
      </c>
      <c r="F3427">
        <v>35</v>
      </c>
    </row>
    <row r="3428" spans="1:6" x14ac:dyDescent="0.25">
      <c r="A3428">
        <v>3</v>
      </c>
      <c r="B3428">
        <v>66</v>
      </c>
      <c r="C3428" t="s">
        <v>6</v>
      </c>
      <c r="D3428">
        <v>8</v>
      </c>
      <c r="E3428">
        <v>0</v>
      </c>
      <c r="F3428">
        <v>50</v>
      </c>
    </row>
    <row r="3429" spans="1:6" x14ac:dyDescent="0.25">
      <c r="A3429">
        <v>9</v>
      </c>
      <c r="B3429">
        <v>59</v>
      </c>
      <c r="C3429" t="s">
        <v>7</v>
      </c>
      <c r="D3429">
        <v>6</v>
      </c>
      <c r="E3429">
        <v>7</v>
      </c>
      <c r="F3429">
        <v>50</v>
      </c>
    </row>
    <row r="3430" spans="1:6" x14ac:dyDescent="0.25">
      <c r="A3430">
        <v>4</v>
      </c>
      <c r="B3430">
        <v>72</v>
      </c>
      <c r="C3430" t="s">
        <v>6</v>
      </c>
      <c r="D3430">
        <v>7</v>
      </c>
      <c r="E3430">
        <v>0</v>
      </c>
      <c r="F3430">
        <v>54</v>
      </c>
    </row>
    <row r="3431" spans="1:6" x14ac:dyDescent="0.25">
      <c r="A3431">
        <v>4</v>
      </c>
      <c r="B3431">
        <v>81</v>
      </c>
      <c r="C3431" t="s">
        <v>7</v>
      </c>
      <c r="D3431">
        <v>4</v>
      </c>
      <c r="E3431">
        <v>1</v>
      </c>
      <c r="F3431">
        <v>59</v>
      </c>
    </row>
    <row r="3432" spans="1:6" x14ac:dyDescent="0.25">
      <c r="A3432">
        <v>7</v>
      </c>
      <c r="B3432">
        <v>71</v>
      </c>
      <c r="C3432" t="s">
        <v>6</v>
      </c>
      <c r="D3432">
        <v>5</v>
      </c>
      <c r="E3432">
        <v>0</v>
      </c>
      <c r="F3432">
        <v>60</v>
      </c>
    </row>
    <row r="3433" spans="1:6" x14ac:dyDescent="0.25">
      <c r="A3433">
        <v>2</v>
      </c>
      <c r="B3433">
        <v>47</v>
      </c>
      <c r="C3433" t="s">
        <v>6</v>
      </c>
      <c r="D3433">
        <v>7</v>
      </c>
      <c r="E3433">
        <v>3</v>
      </c>
      <c r="F3433">
        <v>25</v>
      </c>
    </row>
    <row r="3434" spans="1:6" x14ac:dyDescent="0.25">
      <c r="A3434">
        <v>8</v>
      </c>
      <c r="B3434">
        <v>95</v>
      </c>
      <c r="C3434" t="s">
        <v>7</v>
      </c>
      <c r="D3434">
        <v>8</v>
      </c>
      <c r="E3434">
        <v>1</v>
      </c>
      <c r="F3434">
        <v>94</v>
      </c>
    </row>
    <row r="3435" spans="1:6" x14ac:dyDescent="0.25">
      <c r="A3435">
        <v>6</v>
      </c>
      <c r="B3435">
        <v>68</v>
      </c>
      <c r="C3435" t="s">
        <v>7</v>
      </c>
      <c r="D3435">
        <v>4</v>
      </c>
      <c r="E3435">
        <v>0</v>
      </c>
      <c r="F3435">
        <v>53</v>
      </c>
    </row>
    <row r="3436" spans="1:6" x14ac:dyDescent="0.25">
      <c r="A3436">
        <v>3</v>
      </c>
      <c r="B3436">
        <v>79</v>
      </c>
      <c r="C3436" t="s">
        <v>6</v>
      </c>
      <c r="D3436">
        <v>6</v>
      </c>
      <c r="E3436">
        <v>0</v>
      </c>
      <c r="F3436">
        <v>59</v>
      </c>
    </row>
    <row r="3437" spans="1:6" x14ac:dyDescent="0.25">
      <c r="A3437">
        <v>9</v>
      </c>
      <c r="B3437">
        <v>58</v>
      </c>
      <c r="C3437" t="s">
        <v>7</v>
      </c>
      <c r="D3437">
        <v>9</v>
      </c>
      <c r="E3437">
        <v>1</v>
      </c>
      <c r="F3437">
        <v>53</v>
      </c>
    </row>
    <row r="3438" spans="1:6" x14ac:dyDescent="0.25">
      <c r="A3438">
        <v>5</v>
      </c>
      <c r="B3438">
        <v>45</v>
      </c>
      <c r="C3438" t="s">
        <v>6</v>
      </c>
      <c r="D3438">
        <v>6</v>
      </c>
      <c r="E3438">
        <v>5</v>
      </c>
      <c r="F3438">
        <v>29</v>
      </c>
    </row>
    <row r="3439" spans="1:6" x14ac:dyDescent="0.25">
      <c r="A3439">
        <v>8</v>
      </c>
      <c r="B3439">
        <v>83</v>
      </c>
      <c r="C3439" t="s">
        <v>7</v>
      </c>
      <c r="D3439">
        <v>4</v>
      </c>
      <c r="E3439">
        <v>1</v>
      </c>
      <c r="F3439">
        <v>73</v>
      </c>
    </row>
    <row r="3440" spans="1:6" x14ac:dyDescent="0.25">
      <c r="A3440">
        <v>7</v>
      </c>
      <c r="B3440">
        <v>99</v>
      </c>
      <c r="C3440" t="s">
        <v>7</v>
      </c>
      <c r="D3440">
        <v>4</v>
      </c>
      <c r="E3440">
        <v>1</v>
      </c>
      <c r="F3440">
        <v>87</v>
      </c>
    </row>
    <row r="3441" spans="1:6" x14ac:dyDescent="0.25">
      <c r="A3441">
        <v>8</v>
      </c>
      <c r="B3441">
        <v>78</v>
      </c>
      <c r="C3441" t="s">
        <v>7</v>
      </c>
      <c r="D3441">
        <v>8</v>
      </c>
      <c r="E3441">
        <v>7</v>
      </c>
      <c r="F3441">
        <v>72</v>
      </c>
    </row>
    <row r="3442" spans="1:6" x14ac:dyDescent="0.25">
      <c r="A3442">
        <v>7</v>
      </c>
      <c r="B3442">
        <v>87</v>
      </c>
      <c r="C3442" t="s">
        <v>7</v>
      </c>
      <c r="D3442">
        <v>9</v>
      </c>
      <c r="E3442">
        <v>4</v>
      </c>
      <c r="F3442">
        <v>82</v>
      </c>
    </row>
    <row r="3443" spans="1:6" x14ac:dyDescent="0.25">
      <c r="A3443">
        <v>3</v>
      </c>
      <c r="B3443">
        <v>80</v>
      </c>
      <c r="C3443" t="s">
        <v>7</v>
      </c>
      <c r="D3443">
        <v>8</v>
      </c>
      <c r="E3443">
        <v>7</v>
      </c>
      <c r="F3443">
        <v>60</v>
      </c>
    </row>
    <row r="3444" spans="1:6" x14ac:dyDescent="0.25">
      <c r="A3444">
        <v>2</v>
      </c>
      <c r="B3444">
        <v>60</v>
      </c>
      <c r="C3444" t="s">
        <v>7</v>
      </c>
      <c r="D3444">
        <v>5</v>
      </c>
      <c r="E3444">
        <v>7</v>
      </c>
      <c r="F3444">
        <v>38</v>
      </c>
    </row>
    <row r="3445" spans="1:6" x14ac:dyDescent="0.25">
      <c r="A3445">
        <v>7</v>
      </c>
      <c r="B3445">
        <v>96</v>
      </c>
      <c r="C3445" t="s">
        <v>7</v>
      </c>
      <c r="D3445">
        <v>9</v>
      </c>
      <c r="E3445">
        <v>1</v>
      </c>
      <c r="F3445">
        <v>89</v>
      </c>
    </row>
    <row r="3446" spans="1:6" x14ac:dyDescent="0.25">
      <c r="A3446">
        <v>3</v>
      </c>
      <c r="B3446">
        <v>61</v>
      </c>
      <c r="C3446" t="s">
        <v>6</v>
      </c>
      <c r="D3446">
        <v>9</v>
      </c>
      <c r="E3446">
        <v>6</v>
      </c>
      <c r="F3446">
        <v>45</v>
      </c>
    </row>
    <row r="3447" spans="1:6" x14ac:dyDescent="0.25">
      <c r="A3447">
        <v>3</v>
      </c>
      <c r="B3447">
        <v>81</v>
      </c>
      <c r="C3447" t="s">
        <v>7</v>
      </c>
      <c r="D3447">
        <v>5</v>
      </c>
      <c r="E3447">
        <v>8</v>
      </c>
      <c r="F3447">
        <v>57</v>
      </c>
    </row>
    <row r="3448" spans="1:6" x14ac:dyDescent="0.25">
      <c r="A3448">
        <v>2</v>
      </c>
      <c r="B3448">
        <v>49</v>
      </c>
      <c r="C3448" t="s">
        <v>6</v>
      </c>
      <c r="D3448">
        <v>6</v>
      </c>
      <c r="E3448">
        <v>7</v>
      </c>
      <c r="F3448">
        <v>27</v>
      </c>
    </row>
    <row r="3449" spans="1:6" x14ac:dyDescent="0.25">
      <c r="A3449">
        <v>4</v>
      </c>
      <c r="B3449">
        <v>49</v>
      </c>
      <c r="C3449" t="s">
        <v>7</v>
      </c>
      <c r="D3449">
        <v>4</v>
      </c>
      <c r="E3449">
        <v>8</v>
      </c>
      <c r="F3449">
        <v>31</v>
      </c>
    </row>
    <row r="3450" spans="1:6" x14ac:dyDescent="0.25">
      <c r="A3450">
        <v>8</v>
      </c>
      <c r="B3450">
        <v>91</v>
      </c>
      <c r="C3450" t="s">
        <v>6</v>
      </c>
      <c r="D3450">
        <v>6</v>
      </c>
      <c r="E3450">
        <v>7</v>
      </c>
      <c r="F3450">
        <v>86</v>
      </c>
    </row>
    <row r="3451" spans="1:6" x14ac:dyDescent="0.25">
      <c r="A3451">
        <v>1</v>
      </c>
      <c r="B3451">
        <v>68</v>
      </c>
      <c r="C3451" t="s">
        <v>7</v>
      </c>
      <c r="D3451">
        <v>8</v>
      </c>
      <c r="E3451">
        <v>3</v>
      </c>
      <c r="F3451">
        <v>45</v>
      </c>
    </row>
    <row r="3452" spans="1:6" x14ac:dyDescent="0.25">
      <c r="A3452">
        <v>1</v>
      </c>
      <c r="B3452">
        <v>55</v>
      </c>
      <c r="C3452" t="s">
        <v>7</v>
      </c>
      <c r="D3452">
        <v>7</v>
      </c>
      <c r="E3452">
        <v>9</v>
      </c>
      <c r="F3452">
        <v>30</v>
      </c>
    </row>
    <row r="3453" spans="1:6" x14ac:dyDescent="0.25">
      <c r="A3453">
        <v>5</v>
      </c>
      <c r="B3453">
        <v>40</v>
      </c>
      <c r="C3453" t="s">
        <v>6</v>
      </c>
      <c r="D3453">
        <v>8</v>
      </c>
      <c r="E3453">
        <v>6</v>
      </c>
      <c r="F3453">
        <v>28</v>
      </c>
    </row>
    <row r="3454" spans="1:6" x14ac:dyDescent="0.25">
      <c r="A3454">
        <v>5</v>
      </c>
      <c r="B3454">
        <v>56</v>
      </c>
      <c r="C3454" t="s">
        <v>7</v>
      </c>
      <c r="D3454">
        <v>7</v>
      </c>
      <c r="E3454">
        <v>8</v>
      </c>
      <c r="F3454">
        <v>43</v>
      </c>
    </row>
    <row r="3455" spans="1:6" x14ac:dyDescent="0.25">
      <c r="A3455">
        <v>1</v>
      </c>
      <c r="B3455">
        <v>69</v>
      </c>
      <c r="C3455" t="s">
        <v>7</v>
      </c>
      <c r="D3455">
        <v>4</v>
      </c>
      <c r="E3455">
        <v>8</v>
      </c>
      <c r="F3455">
        <v>43</v>
      </c>
    </row>
    <row r="3456" spans="1:6" x14ac:dyDescent="0.25">
      <c r="A3456">
        <v>6</v>
      </c>
      <c r="B3456">
        <v>65</v>
      </c>
      <c r="C3456" t="s">
        <v>7</v>
      </c>
      <c r="D3456">
        <v>4</v>
      </c>
      <c r="E3456">
        <v>3</v>
      </c>
      <c r="F3456">
        <v>52</v>
      </c>
    </row>
    <row r="3457" spans="1:6" x14ac:dyDescent="0.25">
      <c r="A3457">
        <v>1</v>
      </c>
      <c r="B3457">
        <v>92</v>
      </c>
      <c r="C3457" t="s">
        <v>7</v>
      </c>
      <c r="D3457">
        <v>9</v>
      </c>
      <c r="E3457">
        <v>6</v>
      </c>
      <c r="F3457">
        <v>68</v>
      </c>
    </row>
    <row r="3458" spans="1:6" x14ac:dyDescent="0.25">
      <c r="A3458">
        <v>5</v>
      </c>
      <c r="B3458">
        <v>85</v>
      </c>
      <c r="C3458" t="s">
        <v>7</v>
      </c>
      <c r="D3458">
        <v>4</v>
      </c>
      <c r="E3458">
        <v>5</v>
      </c>
      <c r="F3458">
        <v>73</v>
      </c>
    </row>
    <row r="3459" spans="1:6" x14ac:dyDescent="0.25">
      <c r="A3459">
        <v>9</v>
      </c>
      <c r="B3459">
        <v>58</v>
      </c>
      <c r="C3459" t="s">
        <v>6</v>
      </c>
      <c r="D3459">
        <v>5</v>
      </c>
      <c r="E3459">
        <v>2</v>
      </c>
      <c r="F3459">
        <v>56</v>
      </c>
    </row>
    <row r="3460" spans="1:6" x14ac:dyDescent="0.25">
      <c r="A3460">
        <v>5</v>
      </c>
      <c r="B3460">
        <v>92</v>
      </c>
      <c r="C3460" t="s">
        <v>7</v>
      </c>
      <c r="D3460">
        <v>5</v>
      </c>
      <c r="E3460">
        <v>9</v>
      </c>
      <c r="F3460">
        <v>78</v>
      </c>
    </row>
    <row r="3461" spans="1:6" x14ac:dyDescent="0.25">
      <c r="A3461">
        <v>6</v>
      </c>
      <c r="B3461">
        <v>60</v>
      </c>
      <c r="C3461" t="s">
        <v>6</v>
      </c>
      <c r="D3461">
        <v>7</v>
      </c>
      <c r="E3461">
        <v>5</v>
      </c>
      <c r="F3461">
        <v>49</v>
      </c>
    </row>
    <row r="3462" spans="1:6" x14ac:dyDescent="0.25">
      <c r="A3462">
        <v>8</v>
      </c>
      <c r="B3462">
        <v>56</v>
      </c>
      <c r="C3462" t="s">
        <v>6</v>
      </c>
      <c r="D3462">
        <v>6</v>
      </c>
      <c r="E3462">
        <v>7</v>
      </c>
      <c r="F3462">
        <v>52</v>
      </c>
    </row>
    <row r="3463" spans="1:6" x14ac:dyDescent="0.25">
      <c r="A3463">
        <v>1</v>
      </c>
      <c r="B3463">
        <v>85</v>
      </c>
      <c r="C3463" t="s">
        <v>6</v>
      </c>
      <c r="D3463">
        <v>9</v>
      </c>
      <c r="E3463">
        <v>1</v>
      </c>
      <c r="F3463">
        <v>62</v>
      </c>
    </row>
    <row r="3464" spans="1:6" x14ac:dyDescent="0.25">
      <c r="A3464">
        <v>2</v>
      </c>
      <c r="B3464">
        <v>79</v>
      </c>
      <c r="C3464" t="s">
        <v>6</v>
      </c>
      <c r="D3464">
        <v>6</v>
      </c>
      <c r="E3464">
        <v>2</v>
      </c>
      <c r="F3464">
        <v>59</v>
      </c>
    </row>
    <row r="3465" spans="1:6" x14ac:dyDescent="0.25">
      <c r="A3465">
        <v>9</v>
      </c>
      <c r="B3465">
        <v>60</v>
      </c>
      <c r="C3465" t="s">
        <v>6</v>
      </c>
      <c r="D3465">
        <v>7</v>
      </c>
      <c r="E3465">
        <v>7</v>
      </c>
      <c r="F3465">
        <v>60</v>
      </c>
    </row>
    <row r="3466" spans="1:6" x14ac:dyDescent="0.25">
      <c r="A3466">
        <v>3</v>
      </c>
      <c r="B3466">
        <v>92</v>
      </c>
      <c r="C3466" t="s">
        <v>6</v>
      </c>
      <c r="D3466">
        <v>5</v>
      </c>
      <c r="E3466">
        <v>3</v>
      </c>
      <c r="F3466">
        <v>71</v>
      </c>
    </row>
    <row r="3467" spans="1:6" x14ac:dyDescent="0.25">
      <c r="A3467">
        <v>6</v>
      </c>
      <c r="B3467">
        <v>80</v>
      </c>
      <c r="C3467" t="s">
        <v>6</v>
      </c>
      <c r="D3467">
        <v>8</v>
      </c>
      <c r="E3467">
        <v>3</v>
      </c>
      <c r="F3467">
        <v>68</v>
      </c>
    </row>
    <row r="3468" spans="1:6" x14ac:dyDescent="0.25">
      <c r="A3468">
        <v>5</v>
      </c>
      <c r="B3468">
        <v>79</v>
      </c>
      <c r="C3468" t="s">
        <v>6</v>
      </c>
      <c r="D3468">
        <v>9</v>
      </c>
      <c r="E3468">
        <v>1</v>
      </c>
      <c r="F3468">
        <v>68</v>
      </c>
    </row>
    <row r="3469" spans="1:6" x14ac:dyDescent="0.25">
      <c r="A3469">
        <v>2</v>
      </c>
      <c r="B3469">
        <v>84</v>
      </c>
      <c r="C3469" t="s">
        <v>7</v>
      </c>
      <c r="D3469">
        <v>7</v>
      </c>
      <c r="E3469">
        <v>9</v>
      </c>
      <c r="F3469">
        <v>63</v>
      </c>
    </row>
    <row r="3470" spans="1:6" x14ac:dyDescent="0.25">
      <c r="A3470">
        <v>7</v>
      </c>
      <c r="B3470">
        <v>88</v>
      </c>
      <c r="C3470" t="s">
        <v>6</v>
      </c>
      <c r="D3470">
        <v>6</v>
      </c>
      <c r="E3470">
        <v>0</v>
      </c>
      <c r="F3470">
        <v>77</v>
      </c>
    </row>
    <row r="3471" spans="1:6" x14ac:dyDescent="0.25">
      <c r="A3471">
        <v>4</v>
      </c>
      <c r="B3471">
        <v>58</v>
      </c>
      <c r="C3471" t="s">
        <v>7</v>
      </c>
      <c r="D3471">
        <v>7</v>
      </c>
      <c r="E3471">
        <v>6</v>
      </c>
      <c r="F3471">
        <v>43</v>
      </c>
    </row>
    <row r="3472" spans="1:6" x14ac:dyDescent="0.25">
      <c r="A3472">
        <v>1</v>
      </c>
      <c r="B3472">
        <v>99</v>
      </c>
      <c r="C3472" t="s">
        <v>6</v>
      </c>
      <c r="D3472">
        <v>7</v>
      </c>
      <c r="E3472">
        <v>3</v>
      </c>
      <c r="F3472">
        <v>77</v>
      </c>
    </row>
    <row r="3473" spans="1:6" x14ac:dyDescent="0.25">
      <c r="A3473">
        <v>4</v>
      </c>
      <c r="B3473">
        <v>46</v>
      </c>
      <c r="C3473" t="s">
        <v>6</v>
      </c>
      <c r="D3473">
        <v>4</v>
      </c>
      <c r="E3473">
        <v>5</v>
      </c>
      <c r="F3473">
        <v>28</v>
      </c>
    </row>
    <row r="3474" spans="1:6" x14ac:dyDescent="0.25">
      <c r="A3474">
        <v>6</v>
      </c>
      <c r="B3474">
        <v>56</v>
      </c>
      <c r="C3474" t="s">
        <v>7</v>
      </c>
      <c r="D3474">
        <v>5</v>
      </c>
      <c r="E3474">
        <v>7</v>
      </c>
      <c r="F3474">
        <v>47</v>
      </c>
    </row>
    <row r="3475" spans="1:6" x14ac:dyDescent="0.25">
      <c r="A3475">
        <v>7</v>
      </c>
      <c r="B3475">
        <v>40</v>
      </c>
      <c r="C3475" t="s">
        <v>6</v>
      </c>
      <c r="D3475">
        <v>9</v>
      </c>
      <c r="E3475">
        <v>6</v>
      </c>
      <c r="F3475">
        <v>34</v>
      </c>
    </row>
    <row r="3476" spans="1:6" x14ac:dyDescent="0.25">
      <c r="A3476">
        <v>7</v>
      </c>
      <c r="B3476">
        <v>76</v>
      </c>
      <c r="C3476" t="s">
        <v>7</v>
      </c>
      <c r="D3476">
        <v>4</v>
      </c>
      <c r="E3476">
        <v>6</v>
      </c>
      <c r="F3476">
        <v>64</v>
      </c>
    </row>
    <row r="3477" spans="1:6" x14ac:dyDescent="0.25">
      <c r="A3477">
        <v>7</v>
      </c>
      <c r="B3477">
        <v>96</v>
      </c>
      <c r="C3477" t="s">
        <v>6</v>
      </c>
      <c r="D3477">
        <v>5</v>
      </c>
      <c r="E3477">
        <v>5</v>
      </c>
      <c r="F3477">
        <v>88</v>
      </c>
    </row>
    <row r="3478" spans="1:6" x14ac:dyDescent="0.25">
      <c r="A3478">
        <v>3</v>
      </c>
      <c r="B3478">
        <v>45</v>
      </c>
      <c r="C3478" t="s">
        <v>7</v>
      </c>
      <c r="D3478">
        <v>7</v>
      </c>
      <c r="E3478">
        <v>3</v>
      </c>
      <c r="F3478">
        <v>21</v>
      </c>
    </row>
    <row r="3479" spans="1:6" x14ac:dyDescent="0.25">
      <c r="A3479">
        <v>6</v>
      </c>
      <c r="B3479">
        <v>65</v>
      </c>
      <c r="C3479" t="s">
        <v>7</v>
      </c>
      <c r="D3479">
        <v>5</v>
      </c>
      <c r="E3479">
        <v>3</v>
      </c>
      <c r="F3479">
        <v>53</v>
      </c>
    </row>
    <row r="3480" spans="1:6" x14ac:dyDescent="0.25">
      <c r="A3480">
        <v>8</v>
      </c>
      <c r="B3480">
        <v>41</v>
      </c>
      <c r="C3480" t="s">
        <v>6</v>
      </c>
      <c r="D3480">
        <v>6</v>
      </c>
      <c r="E3480">
        <v>8</v>
      </c>
      <c r="F3480">
        <v>34</v>
      </c>
    </row>
    <row r="3481" spans="1:6" x14ac:dyDescent="0.25">
      <c r="A3481">
        <v>4</v>
      </c>
      <c r="B3481">
        <v>98</v>
      </c>
      <c r="C3481" t="s">
        <v>6</v>
      </c>
      <c r="D3481">
        <v>9</v>
      </c>
      <c r="E3481">
        <v>4</v>
      </c>
      <c r="F3481">
        <v>83</v>
      </c>
    </row>
    <row r="3482" spans="1:6" x14ac:dyDescent="0.25">
      <c r="A3482">
        <v>8</v>
      </c>
      <c r="B3482">
        <v>71</v>
      </c>
      <c r="C3482" t="s">
        <v>6</v>
      </c>
      <c r="D3482">
        <v>4</v>
      </c>
      <c r="E3482">
        <v>8</v>
      </c>
      <c r="F3482">
        <v>67</v>
      </c>
    </row>
    <row r="3483" spans="1:6" x14ac:dyDescent="0.25">
      <c r="A3483">
        <v>2</v>
      </c>
      <c r="B3483">
        <v>96</v>
      </c>
      <c r="C3483" t="s">
        <v>6</v>
      </c>
      <c r="D3483">
        <v>9</v>
      </c>
      <c r="E3483">
        <v>8</v>
      </c>
      <c r="F3483">
        <v>75</v>
      </c>
    </row>
    <row r="3484" spans="1:6" x14ac:dyDescent="0.25">
      <c r="A3484">
        <v>9</v>
      </c>
      <c r="B3484">
        <v>87</v>
      </c>
      <c r="C3484" t="s">
        <v>7</v>
      </c>
      <c r="D3484">
        <v>7</v>
      </c>
      <c r="E3484">
        <v>3</v>
      </c>
      <c r="F3484">
        <v>88</v>
      </c>
    </row>
    <row r="3485" spans="1:6" x14ac:dyDescent="0.25">
      <c r="A3485">
        <v>9</v>
      </c>
      <c r="B3485">
        <v>93</v>
      </c>
      <c r="C3485" t="s">
        <v>7</v>
      </c>
      <c r="D3485">
        <v>6</v>
      </c>
      <c r="E3485">
        <v>1</v>
      </c>
      <c r="F3485">
        <v>87</v>
      </c>
    </row>
    <row r="3486" spans="1:6" x14ac:dyDescent="0.25">
      <c r="A3486">
        <v>8</v>
      </c>
      <c r="B3486">
        <v>44</v>
      </c>
      <c r="C3486" t="s">
        <v>7</v>
      </c>
      <c r="D3486">
        <v>5</v>
      </c>
      <c r="E3486">
        <v>1</v>
      </c>
      <c r="F3486">
        <v>32</v>
      </c>
    </row>
    <row r="3487" spans="1:6" x14ac:dyDescent="0.25">
      <c r="A3487">
        <v>1</v>
      </c>
      <c r="B3487">
        <v>76</v>
      </c>
      <c r="C3487" t="s">
        <v>7</v>
      </c>
      <c r="D3487">
        <v>5</v>
      </c>
      <c r="E3487">
        <v>8</v>
      </c>
      <c r="F3487">
        <v>50</v>
      </c>
    </row>
    <row r="3488" spans="1:6" x14ac:dyDescent="0.25">
      <c r="A3488">
        <v>2</v>
      </c>
      <c r="B3488">
        <v>70</v>
      </c>
      <c r="C3488" t="s">
        <v>7</v>
      </c>
      <c r="D3488">
        <v>6</v>
      </c>
      <c r="E3488">
        <v>8</v>
      </c>
      <c r="F3488">
        <v>50</v>
      </c>
    </row>
    <row r="3489" spans="1:6" x14ac:dyDescent="0.25">
      <c r="A3489">
        <v>6</v>
      </c>
      <c r="B3489">
        <v>51</v>
      </c>
      <c r="C3489" t="s">
        <v>7</v>
      </c>
      <c r="D3489">
        <v>5</v>
      </c>
      <c r="E3489">
        <v>2</v>
      </c>
      <c r="F3489">
        <v>38</v>
      </c>
    </row>
    <row r="3490" spans="1:6" x14ac:dyDescent="0.25">
      <c r="A3490">
        <v>5</v>
      </c>
      <c r="B3490">
        <v>74</v>
      </c>
      <c r="C3490" t="s">
        <v>7</v>
      </c>
      <c r="D3490">
        <v>4</v>
      </c>
      <c r="E3490">
        <v>4</v>
      </c>
      <c r="F3490">
        <v>57</v>
      </c>
    </row>
    <row r="3491" spans="1:6" x14ac:dyDescent="0.25">
      <c r="A3491">
        <v>9</v>
      </c>
      <c r="B3491">
        <v>69</v>
      </c>
      <c r="C3491" t="s">
        <v>6</v>
      </c>
      <c r="D3491">
        <v>8</v>
      </c>
      <c r="E3491">
        <v>4</v>
      </c>
      <c r="F3491">
        <v>64</v>
      </c>
    </row>
    <row r="3492" spans="1:6" x14ac:dyDescent="0.25">
      <c r="A3492">
        <v>5</v>
      </c>
      <c r="B3492">
        <v>87</v>
      </c>
      <c r="C3492" t="s">
        <v>6</v>
      </c>
      <c r="D3492">
        <v>5</v>
      </c>
      <c r="E3492">
        <v>1</v>
      </c>
      <c r="F3492">
        <v>71</v>
      </c>
    </row>
    <row r="3493" spans="1:6" x14ac:dyDescent="0.25">
      <c r="A3493">
        <v>2</v>
      </c>
      <c r="B3493">
        <v>45</v>
      </c>
      <c r="C3493" t="s">
        <v>6</v>
      </c>
      <c r="D3493">
        <v>7</v>
      </c>
      <c r="E3493">
        <v>1</v>
      </c>
      <c r="F3493">
        <v>19</v>
      </c>
    </row>
    <row r="3494" spans="1:6" x14ac:dyDescent="0.25">
      <c r="A3494">
        <v>4</v>
      </c>
      <c r="B3494">
        <v>54</v>
      </c>
      <c r="C3494" t="s">
        <v>6</v>
      </c>
      <c r="D3494">
        <v>5</v>
      </c>
      <c r="E3494">
        <v>9</v>
      </c>
      <c r="F3494">
        <v>38</v>
      </c>
    </row>
    <row r="3495" spans="1:6" x14ac:dyDescent="0.25">
      <c r="A3495">
        <v>9</v>
      </c>
      <c r="B3495">
        <v>54</v>
      </c>
      <c r="C3495" t="s">
        <v>6</v>
      </c>
      <c r="D3495">
        <v>9</v>
      </c>
      <c r="E3495">
        <v>0</v>
      </c>
      <c r="F3495">
        <v>52</v>
      </c>
    </row>
    <row r="3496" spans="1:6" x14ac:dyDescent="0.25">
      <c r="A3496">
        <v>1</v>
      </c>
      <c r="B3496">
        <v>55</v>
      </c>
      <c r="C3496" t="s">
        <v>6</v>
      </c>
      <c r="D3496">
        <v>7</v>
      </c>
      <c r="E3496">
        <v>1</v>
      </c>
      <c r="F3496">
        <v>27</v>
      </c>
    </row>
    <row r="3497" spans="1:6" x14ac:dyDescent="0.25">
      <c r="A3497">
        <v>1</v>
      </c>
      <c r="B3497">
        <v>59</v>
      </c>
      <c r="C3497" t="s">
        <v>6</v>
      </c>
      <c r="D3497">
        <v>5</v>
      </c>
      <c r="E3497">
        <v>6</v>
      </c>
      <c r="F3497">
        <v>32</v>
      </c>
    </row>
    <row r="3498" spans="1:6" x14ac:dyDescent="0.25">
      <c r="A3498">
        <v>7</v>
      </c>
      <c r="B3498">
        <v>52</v>
      </c>
      <c r="C3498" t="s">
        <v>6</v>
      </c>
      <c r="D3498">
        <v>5</v>
      </c>
      <c r="E3498">
        <v>0</v>
      </c>
      <c r="F3498">
        <v>45</v>
      </c>
    </row>
    <row r="3499" spans="1:6" x14ac:dyDescent="0.25">
      <c r="A3499">
        <v>3</v>
      </c>
      <c r="B3499">
        <v>83</v>
      </c>
      <c r="C3499" t="s">
        <v>7</v>
      </c>
      <c r="D3499">
        <v>7</v>
      </c>
      <c r="E3499">
        <v>0</v>
      </c>
      <c r="F3499">
        <v>61</v>
      </c>
    </row>
    <row r="3500" spans="1:6" x14ac:dyDescent="0.25">
      <c r="A3500">
        <v>2</v>
      </c>
      <c r="B3500">
        <v>81</v>
      </c>
      <c r="C3500" t="s">
        <v>6</v>
      </c>
      <c r="D3500">
        <v>4</v>
      </c>
      <c r="E3500">
        <v>8</v>
      </c>
      <c r="F3500">
        <v>57</v>
      </c>
    </row>
    <row r="3501" spans="1:6" x14ac:dyDescent="0.25">
      <c r="A3501">
        <v>9</v>
      </c>
      <c r="B3501">
        <v>85</v>
      </c>
      <c r="C3501" t="s">
        <v>6</v>
      </c>
      <c r="D3501">
        <v>8</v>
      </c>
      <c r="E3501">
        <v>1</v>
      </c>
      <c r="F3501">
        <v>83</v>
      </c>
    </row>
    <row r="3502" spans="1:6" x14ac:dyDescent="0.25">
      <c r="A3502">
        <v>3</v>
      </c>
      <c r="B3502">
        <v>70</v>
      </c>
      <c r="C3502" t="s">
        <v>6</v>
      </c>
      <c r="D3502">
        <v>8</v>
      </c>
      <c r="E3502">
        <v>3</v>
      </c>
      <c r="F3502">
        <v>48</v>
      </c>
    </row>
    <row r="3503" spans="1:6" x14ac:dyDescent="0.25">
      <c r="A3503">
        <v>2</v>
      </c>
      <c r="B3503">
        <v>73</v>
      </c>
      <c r="C3503" t="s">
        <v>7</v>
      </c>
      <c r="D3503">
        <v>4</v>
      </c>
      <c r="E3503">
        <v>2</v>
      </c>
      <c r="F3503">
        <v>50</v>
      </c>
    </row>
    <row r="3504" spans="1:6" x14ac:dyDescent="0.25">
      <c r="A3504">
        <v>8</v>
      </c>
      <c r="B3504">
        <v>68</v>
      </c>
      <c r="C3504" t="s">
        <v>6</v>
      </c>
      <c r="D3504">
        <v>5</v>
      </c>
      <c r="E3504">
        <v>3</v>
      </c>
      <c r="F3504">
        <v>61</v>
      </c>
    </row>
    <row r="3505" spans="1:6" x14ac:dyDescent="0.25">
      <c r="A3505">
        <v>6</v>
      </c>
      <c r="B3505">
        <v>42</v>
      </c>
      <c r="C3505" t="s">
        <v>7</v>
      </c>
      <c r="D3505">
        <v>8</v>
      </c>
      <c r="E3505">
        <v>6</v>
      </c>
      <c r="F3505">
        <v>29</v>
      </c>
    </row>
    <row r="3506" spans="1:6" x14ac:dyDescent="0.25">
      <c r="A3506">
        <v>6</v>
      </c>
      <c r="B3506">
        <v>48</v>
      </c>
      <c r="C3506" t="s">
        <v>7</v>
      </c>
      <c r="D3506">
        <v>4</v>
      </c>
      <c r="E3506">
        <v>9</v>
      </c>
      <c r="F3506">
        <v>37</v>
      </c>
    </row>
    <row r="3507" spans="1:6" x14ac:dyDescent="0.25">
      <c r="A3507">
        <v>7</v>
      </c>
      <c r="B3507">
        <v>50</v>
      </c>
      <c r="C3507" t="s">
        <v>6</v>
      </c>
      <c r="D3507">
        <v>4</v>
      </c>
      <c r="E3507">
        <v>1</v>
      </c>
      <c r="F3507">
        <v>39</v>
      </c>
    </row>
    <row r="3508" spans="1:6" x14ac:dyDescent="0.25">
      <c r="A3508">
        <v>7</v>
      </c>
      <c r="B3508">
        <v>50</v>
      </c>
      <c r="C3508" t="s">
        <v>7</v>
      </c>
      <c r="D3508">
        <v>8</v>
      </c>
      <c r="E3508">
        <v>1</v>
      </c>
      <c r="F3508">
        <v>39</v>
      </c>
    </row>
    <row r="3509" spans="1:6" x14ac:dyDescent="0.25">
      <c r="A3509">
        <v>6</v>
      </c>
      <c r="B3509">
        <v>64</v>
      </c>
      <c r="C3509" t="s">
        <v>6</v>
      </c>
      <c r="D3509">
        <v>7</v>
      </c>
      <c r="E3509">
        <v>8</v>
      </c>
      <c r="F3509">
        <v>54</v>
      </c>
    </row>
    <row r="3510" spans="1:6" x14ac:dyDescent="0.25">
      <c r="A3510">
        <v>4</v>
      </c>
      <c r="B3510">
        <v>61</v>
      </c>
      <c r="C3510" t="s">
        <v>6</v>
      </c>
      <c r="D3510">
        <v>6</v>
      </c>
      <c r="E3510">
        <v>5</v>
      </c>
      <c r="F3510">
        <v>46</v>
      </c>
    </row>
    <row r="3511" spans="1:6" x14ac:dyDescent="0.25">
      <c r="A3511">
        <v>9</v>
      </c>
      <c r="B3511">
        <v>81</v>
      </c>
      <c r="C3511" t="s">
        <v>6</v>
      </c>
      <c r="D3511">
        <v>7</v>
      </c>
      <c r="E3511">
        <v>6</v>
      </c>
      <c r="F3511">
        <v>78</v>
      </c>
    </row>
    <row r="3512" spans="1:6" x14ac:dyDescent="0.25">
      <c r="A3512">
        <v>6</v>
      </c>
      <c r="B3512">
        <v>97</v>
      </c>
      <c r="C3512" t="s">
        <v>7</v>
      </c>
      <c r="D3512">
        <v>5</v>
      </c>
      <c r="E3512">
        <v>4</v>
      </c>
      <c r="F3512">
        <v>83</v>
      </c>
    </row>
    <row r="3513" spans="1:6" x14ac:dyDescent="0.25">
      <c r="A3513">
        <v>4</v>
      </c>
      <c r="B3513">
        <v>85</v>
      </c>
      <c r="C3513" t="s">
        <v>6</v>
      </c>
      <c r="D3513">
        <v>7</v>
      </c>
      <c r="E3513">
        <v>4</v>
      </c>
      <c r="F3513">
        <v>64</v>
      </c>
    </row>
    <row r="3514" spans="1:6" x14ac:dyDescent="0.25">
      <c r="A3514">
        <v>3</v>
      </c>
      <c r="B3514">
        <v>48</v>
      </c>
      <c r="C3514" t="s">
        <v>6</v>
      </c>
      <c r="D3514">
        <v>9</v>
      </c>
      <c r="E3514">
        <v>3</v>
      </c>
      <c r="F3514">
        <v>26</v>
      </c>
    </row>
    <row r="3515" spans="1:6" x14ac:dyDescent="0.25">
      <c r="A3515">
        <v>4</v>
      </c>
      <c r="B3515">
        <v>59</v>
      </c>
      <c r="C3515" t="s">
        <v>6</v>
      </c>
      <c r="D3515">
        <v>6</v>
      </c>
      <c r="E3515">
        <v>7</v>
      </c>
      <c r="F3515">
        <v>41</v>
      </c>
    </row>
    <row r="3516" spans="1:6" x14ac:dyDescent="0.25">
      <c r="A3516">
        <v>3</v>
      </c>
      <c r="B3516">
        <v>98</v>
      </c>
      <c r="C3516" t="s">
        <v>7</v>
      </c>
      <c r="D3516">
        <v>6</v>
      </c>
      <c r="E3516">
        <v>6</v>
      </c>
      <c r="F3516">
        <v>76</v>
      </c>
    </row>
    <row r="3517" spans="1:6" x14ac:dyDescent="0.25">
      <c r="A3517">
        <v>2</v>
      </c>
      <c r="B3517">
        <v>60</v>
      </c>
      <c r="C3517" t="s">
        <v>7</v>
      </c>
      <c r="D3517">
        <v>4</v>
      </c>
      <c r="E3517">
        <v>9</v>
      </c>
      <c r="F3517">
        <v>35</v>
      </c>
    </row>
    <row r="3518" spans="1:6" x14ac:dyDescent="0.25">
      <c r="A3518">
        <v>5</v>
      </c>
      <c r="B3518">
        <v>49</v>
      </c>
      <c r="C3518" t="s">
        <v>7</v>
      </c>
      <c r="D3518">
        <v>9</v>
      </c>
      <c r="E3518">
        <v>1</v>
      </c>
      <c r="F3518">
        <v>39</v>
      </c>
    </row>
    <row r="3519" spans="1:6" x14ac:dyDescent="0.25">
      <c r="A3519">
        <v>2</v>
      </c>
      <c r="B3519">
        <v>61</v>
      </c>
      <c r="C3519" t="s">
        <v>7</v>
      </c>
      <c r="D3519">
        <v>5</v>
      </c>
      <c r="E3519">
        <v>1</v>
      </c>
      <c r="F3519">
        <v>39</v>
      </c>
    </row>
    <row r="3520" spans="1:6" x14ac:dyDescent="0.25">
      <c r="A3520">
        <v>6</v>
      </c>
      <c r="B3520">
        <v>68</v>
      </c>
      <c r="C3520" t="s">
        <v>6</v>
      </c>
      <c r="D3520">
        <v>4</v>
      </c>
      <c r="E3520">
        <v>5</v>
      </c>
      <c r="F3520">
        <v>54</v>
      </c>
    </row>
    <row r="3521" spans="1:6" x14ac:dyDescent="0.25">
      <c r="A3521">
        <v>3</v>
      </c>
      <c r="B3521">
        <v>48</v>
      </c>
      <c r="C3521" t="s">
        <v>6</v>
      </c>
      <c r="D3521">
        <v>7</v>
      </c>
      <c r="E3521">
        <v>0</v>
      </c>
      <c r="F3521">
        <v>28</v>
      </c>
    </row>
    <row r="3522" spans="1:6" x14ac:dyDescent="0.25">
      <c r="A3522">
        <v>6</v>
      </c>
      <c r="B3522">
        <v>44</v>
      </c>
      <c r="C3522" t="s">
        <v>7</v>
      </c>
      <c r="D3522">
        <v>7</v>
      </c>
      <c r="E3522">
        <v>6</v>
      </c>
      <c r="F3522">
        <v>30</v>
      </c>
    </row>
    <row r="3523" spans="1:6" x14ac:dyDescent="0.25">
      <c r="A3523">
        <v>9</v>
      </c>
      <c r="B3523">
        <v>79</v>
      </c>
      <c r="C3523" t="s">
        <v>6</v>
      </c>
      <c r="D3523">
        <v>8</v>
      </c>
      <c r="E3523">
        <v>7</v>
      </c>
      <c r="F3523">
        <v>81</v>
      </c>
    </row>
    <row r="3524" spans="1:6" x14ac:dyDescent="0.25">
      <c r="A3524">
        <v>1</v>
      </c>
      <c r="B3524">
        <v>50</v>
      </c>
      <c r="C3524" t="s">
        <v>7</v>
      </c>
      <c r="D3524">
        <v>4</v>
      </c>
      <c r="E3524">
        <v>9</v>
      </c>
      <c r="F3524">
        <v>24</v>
      </c>
    </row>
    <row r="3525" spans="1:6" x14ac:dyDescent="0.25">
      <c r="A3525">
        <v>6</v>
      </c>
      <c r="B3525">
        <v>40</v>
      </c>
      <c r="C3525" t="s">
        <v>6</v>
      </c>
      <c r="D3525">
        <v>9</v>
      </c>
      <c r="E3525">
        <v>7</v>
      </c>
      <c r="F3525">
        <v>32</v>
      </c>
    </row>
    <row r="3526" spans="1:6" x14ac:dyDescent="0.25">
      <c r="A3526">
        <v>9</v>
      </c>
      <c r="B3526">
        <v>92</v>
      </c>
      <c r="C3526" t="s">
        <v>6</v>
      </c>
      <c r="D3526">
        <v>4</v>
      </c>
      <c r="E3526">
        <v>2</v>
      </c>
      <c r="F3526">
        <v>87</v>
      </c>
    </row>
    <row r="3527" spans="1:6" x14ac:dyDescent="0.25">
      <c r="A3527">
        <v>4</v>
      </c>
      <c r="B3527">
        <v>81</v>
      </c>
      <c r="C3527" t="s">
        <v>7</v>
      </c>
      <c r="D3527">
        <v>4</v>
      </c>
      <c r="E3527">
        <v>6</v>
      </c>
      <c r="F3527">
        <v>66</v>
      </c>
    </row>
    <row r="3528" spans="1:6" x14ac:dyDescent="0.25">
      <c r="A3528">
        <v>2</v>
      </c>
      <c r="B3528">
        <v>40</v>
      </c>
      <c r="C3528" t="s">
        <v>7</v>
      </c>
      <c r="D3528">
        <v>4</v>
      </c>
      <c r="E3528">
        <v>0</v>
      </c>
      <c r="F3528">
        <v>13</v>
      </c>
    </row>
    <row r="3529" spans="1:6" x14ac:dyDescent="0.25">
      <c r="A3529">
        <v>4</v>
      </c>
      <c r="B3529">
        <v>97</v>
      </c>
      <c r="C3529" t="s">
        <v>6</v>
      </c>
      <c r="D3529">
        <v>6</v>
      </c>
      <c r="E3529">
        <v>2</v>
      </c>
      <c r="F3529">
        <v>76</v>
      </c>
    </row>
    <row r="3530" spans="1:6" x14ac:dyDescent="0.25">
      <c r="A3530">
        <v>1</v>
      </c>
      <c r="B3530">
        <v>93</v>
      </c>
      <c r="C3530" t="s">
        <v>7</v>
      </c>
      <c r="D3530">
        <v>8</v>
      </c>
      <c r="E3530">
        <v>5</v>
      </c>
      <c r="F3530">
        <v>68</v>
      </c>
    </row>
    <row r="3531" spans="1:6" x14ac:dyDescent="0.25">
      <c r="A3531">
        <v>3</v>
      </c>
      <c r="B3531">
        <v>78</v>
      </c>
      <c r="C3531" t="s">
        <v>6</v>
      </c>
      <c r="D3531">
        <v>5</v>
      </c>
      <c r="E3531">
        <v>8</v>
      </c>
      <c r="F3531">
        <v>57</v>
      </c>
    </row>
    <row r="3532" spans="1:6" x14ac:dyDescent="0.25">
      <c r="A3532">
        <v>9</v>
      </c>
      <c r="B3532">
        <v>99</v>
      </c>
      <c r="C3532" t="s">
        <v>6</v>
      </c>
      <c r="D3532">
        <v>5</v>
      </c>
      <c r="E3532">
        <v>4</v>
      </c>
      <c r="F3532">
        <v>98</v>
      </c>
    </row>
    <row r="3533" spans="1:6" x14ac:dyDescent="0.25">
      <c r="A3533">
        <v>5</v>
      </c>
      <c r="B3533">
        <v>85</v>
      </c>
      <c r="C3533" t="s">
        <v>6</v>
      </c>
      <c r="D3533">
        <v>5</v>
      </c>
      <c r="E3533">
        <v>4</v>
      </c>
      <c r="F3533">
        <v>69</v>
      </c>
    </row>
    <row r="3534" spans="1:6" x14ac:dyDescent="0.25">
      <c r="A3534">
        <v>6</v>
      </c>
      <c r="B3534">
        <v>44</v>
      </c>
      <c r="C3534" t="s">
        <v>6</v>
      </c>
      <c r="D3534">
        <v>6</v>
      </c>
      <c r="E3534">
        <v>8</v>
      </c>
      <c r="F3534">
        <v>34</v>
      </c>
    </row>
    <row r="3535" spans="1:6" x14ac:dyDescent="0.25">
      <c r="A3535">
        <v>3</v>
      </c>
      <c r="B3535">
        <v>88</v>
      </c>
      <c r="C3535" t="s">
        <v>7</v>
      </c>
      <c r="D3535">
        <v>8</v>
      </c>
      <c r="E3535">
        <v>8</v>
      </c>
      <c r="F3535">
        <v>68</v>
      </c>
    </row>
    <row r="3536" spans="1:6" x14ac:dyDescent="0.25">
      <c r="A3536">
        <v>5</v>
      </c>
      <c r="B3536">
        <v>61</v>
      </c>
      <c r="C3536" t="s">
        <v>6</v>
      </c>
      <c r="D3536">
        <v>9</v>
      </c>
      <c r="E3536">
        <v>5</v>
      </c>
      <c r="F3536">
        <v>47</v>
      </c>
    </row>
    <row r="3537" spans="1:6" x14ac:dyDescent="0.25">
      <c r="A3537">
        <v>8</v>
      </c>
      <c r="B3537">
        <v>65</v>
      </c>
      <c r="C3537" t="s">
        <v>6</v>
      </c>
      <c r="D3537">
        <v>8</v>
      </c>
      <c r="E3537">
        <v>4</v>
      </c>
      <c r="F3537">
        <v>60</v>
      </c>
    </row>
    <row r="3538" spans="1:6" x14ac:dyDescent="0.25">
      <c r="A3538">
        <v>6</v>
      </c>
      <c r="B3538">
        <v>92</v>
      </c>
      <c r="C3538" t="s">
        <v>6</v>
      </c>
      <c r="D3538">
        <v>6</v>
      </c>
      <c r="E3538">
        <v>9</v>
      </c>
      <c r="F3538">
        <v>83</v>
      </c>
    </row>
    <row r="3539" spans="1:6" x14ac:dyDescent="0.25">
      <c r="A3539">
        <v>4</v>
      </c>
      <c r="B3539">
        <v>45</v>
      </c>
      <c r="C3539" t="s">
        <v>7</v>
      </c>
      <c r="D3539">
        <v>9</v>
      </c>
      <c r="E3539">
        <v>1</v>
      </c>
      <c r="F3539">
        <v>25</v>
      </c>
    </row>
    <row r="3540" spans="1:6" x14ac:dyDescent="0.25">
      <c r="A3540">
        <v>2</v>
      </c>
      <c r="B3540">
        <v>71</v>
      </c>
      <c r="C3540" t="s">
        <v>6</v>
      </c>
      <c r="D3540">
        <v>4</v>
      </c>
      <c r="E3540">
        <v>7</v>
      </c>
      <c r="F3540">
        <v>50</v>
      </c>
    </row>
    <row r="3541" spans="1:6" x14ac:dyDescent="0.25">
      <c r="A3541">
        <v>9</v>
      </c>
      <c r="B3541">
        <v>87</v>
      </c>
      <c r="C3541" t="s">
        <v>7</v>
      </c>
      <c r="D3541">
        <v>7</v>
      </c>
      <c r="E3541">
        <v>7</v>
      </c>
      <c r="F3541">
        <v>87</v>
      </c>
    </row>
    <row r="3542" spans="1:6" x14ac:dyDescent="0.25">
      <c r="A3542">
        <v>1</v>
      </c>
      <c r="B3542">
        <v>50</v>
      </c>
      <c r="C3542" t="s">
        <v>7</v>
      </c>
      <c r="D3542">
        <v>4</v>
      </c>
      <c r="E3542">
        <v>6</v>
      </c>
      <c r="F3542">
        <v>22</v>
      </c>
    </row>
    <row r="3543" spans="1:6" x14ac:dyDescent="0.25">
      <c r="A3543">
        <v>1</v>
      </c>
      <c r="B3543">
        <v>49</v>
      </c>
      <c r="C3543" t="s">
        <v>7</v>
      </c>
      <c r="D3543">
        <v>5</v>
      </c>
      <c r="E3543">
        <v>7</v>
      </c>
      <c r="F3543">
        <v>22</v>
      </c>
    </row>
    <row r="3544" spans="1:6" x14ac:dyDescent="0.25">
      <c r="A3544">
        <v>4</v>
      </c>
      <c r="B3544">
        <v>86</v>
      </c>
      <c r="C3544" t="s">
        <v>7</v>
      </c>
      <c r="D3544">
        <v>4</v>
      </c>
      <c r="E3544">
        <v>2</v>
      </c>
      <c r="F3544">
        <v>62</v>
      </c>
    </row>
    <row r="3545" spans="1:6" x14ac:dyDescent="0.25">
      <c r="A3545">
        <v>7</v>
      </c>
      <c r="B3545">
        <v>78</v>
      </c>
      <c r="C3545" t="s">
        <v>7</v>
      </c>
      <c r="D3545">
        <v>6</v>
      </c>
      <c r="E3545">
        <v>2</v>
      </c>
      <c r="F3545">
        <v>72</v>
      </c>
    </row>
    <row r="3546" spans="1:6" x14ac:dyDescent="0.25">
      <c r="A3546">
        <v>1</v>
      </c>
      <c r="B3546">
        <v>94</v>
      </c>
      <c r="C3546" t="s">
        <v>7</v>
      </c>
      <c r="D3546">
        <v>5</v>
      </c>
      <c r="E3546">
        <v>1</v>
      </c>
      <c r="F3546">
        <v>66</v>
      </c>
    </row>
    <row r="3547" spans="1:6" x14ac:dyDescent="0.25">
      <c r="A3547">
        <v>9</v>
      </c>
      <c r="B3547">
        <v>73</v>
      </c>
      <c r="C3547" t="s">
        <v>7</v>
      </c>
      <c r="D3547">
        <v>7</v>
      </c>
      <c r="E3547">
        <v>0</v>
      </c>
      <c r="F3547">
        <v>71</v>
      </c>
    </row>
    <row r="3548" spans="1:6" x14ac:dyDescent="0.25">
      <c r="A3548">
        <v>4</v>
      </c>
      <c r="B3548">
        <v>70</v>
      </c>
      <c r="C3548" t="s">
        <v>6</v>
      </c>
      <c r="D3548">
        <v>9</v>
      </c>
      <c r="E3548">
        <v>2</v>
      </c>
      <c r="F3548">
        <v>53</v>
      </c>
    </row>
    <row r="3549" spans="1:6" x14ac:dyDescent="0.25">
      <c r="A3549">
        <v>3</v>
      </c>
      <c r="B3549">
        <v>51</v>
      </c>
      <c r="C3549" t="s">
        <v>6</v>
      </c>
      <c r="D3549">
        <v>9</v>
      </c>
      <c r="E3549">
        <v>2</v>
      </c>
      <c r="F3549">
        <v>32</v>
      </c>
    </row>
    <row r="3550" spans="1:6" x14ac:dyDescent="0.25">
      <c r="A3550">
        <v>1</v>
      </c>
      <c r="B3550">
        <v>90</v>
      </c>
      <c r="C3550" t="s">
        <v>7</v>
      </c>
      <c r="D3550">
        <v>5</v>
      </c>
      <c r="E3550">
        <v>6</v>
      </c>
      <c r="F3550">
        <v>65</v>
      </c>
    </row>
    <row r="3551" spans="1:6" x14ac:dyDescent="0.25">
      <c r="A3551">
        <v>4</v>
      </c>
      <c r="B3551">
        <v>83</v>
      </c>
      <c r="C3551" t="s">
        <v>7</v>
      </c>
      <c r="D3551">
        <v>4</v>
      </c>
      <c r="E3551">
        <v>9</v>
      </c>
      <c r="F3551">
        <v>65</v>
      </c>
    </row>
    <row r="3552" spans="1:6" x14ac:dyDescent="0.25">
      <c r="A3552">
        <v>9</v>
      </c>
      <c r="B3552">
        <v>55</v>
      </c>
      <c r="C3552" t="s">
        <v>7</v>
      </c>
      <c r="D3552">
        <v>8</v>
      </c>
      <c r="E3552">
        <v>8</v>
      </c>
      <c r="F3552">
        <v>50</v>
      </c>
    </row>
    <row r="3553" spans="1:6" x14ac:dyDescent="0.25">
      <c r="A3553">
        <v>6</v>
      </c>
      <c r="B3553">
        <v>77</v>
      </c>
      <c r="C3553" t="s">
        <v>6</v>
      </c>
      <c r="D3553">
        <v>8</v>
      </c>
      <c r="E3553">
        <v>0</v>
      </c>
      <c r="F3553">
        <v>66</v>
      </c>
    </row>
    <row r="3554" spans="1:6" x14ac:dyDescent="0.25">
      <c r="A3554">
        <v>6</v>
      </c>
      <c r="B3554">
        <v>42</v>
      </c>
      <c r="C3554" t="s">
        <v>7</v>
      </c>
      <c r="D3554">
        <v>9</v>
      </c>
      <c r="E3554">
        <v>7</v>
      </c>
      <c r="F3554">
        <v>29</v>
      </c>
    </row>
    <row r="3555" spans="1:6" x14ac:dyDescent="0.25">
      <c r="A3555">
        <v>1</v>
      </c>
      <c r="B3555">
        <v>41</v>
      </c>
      <c r="C3555" t="s">
        <v>6</v>
      </c>
      <c r="D3555">
        <v>8</v>
      </c>
      <c r="E3555">
        <v>0</v>
      </c>
      <c r="F3555">
        <v>13</v>
      </c>
    </row>
    <row r="3556" spans="1:6" x14ac:dyDescent="0.25">
      <c r="A3556">
        <v>2</v>
      </c>
      <c r="B3556">
        <v>91</v>
      </c>
      <c r="C3556" t="s">
        <v>6</v>
      </c>
      <c r="D3556">
        <v>5</v>
      </c>
      <c r="E3556">
        <v>2</v>
      </c>
      <c r="F3556">
        <v>66</v>
      </c>
    </row>
    <row r="3557" spans="1:6" x14ac:dyDescent="0.25">
      <c r="A3557">
        <v>6</v>
      </c>
      <c r="B3557">
        <v>44</v>
      </c>
      <c r="C3557" t="s">
        <v>7</v>
      </c>
      <c r="D3557">
        <v>8</v>
      </c>
      <c r="E3557">
        <v>3</v>
      </c>
      <c r="F3557">
        <v>32</v>
      </c>
    </row>
    <row r="3558" spans="1:6" x14ac:dyDescent="0.25">
      <c r="A3558">
        <v>2</v>
      </c>
      <c r="B3558">
        <v>50</v>
      </c>
      <c r="C3558" t="s">
        <v>6</v>
      </c>
      <c r="D3558">
        <v>6</v>
      </c>
      <c r="E3558">
        <v>7</v>
      </c>
      <c r="F3558">
        <v>26</v>
      </c>
    </row>
    <row r="3559" spans="1:6" x14ac:dyDescent="0.25">
      <c r="A3559">
        <v>3</v>
      </c>
      <c r="B3559">
        <v>97</v>
      </c>
      <c r="C3559" t="s">
        <v>7</v>
      </c>
      <c r="D3559">
        <v>9</v>
      </c>
      <c r="E3559">
        <v>0</v>
      </c>
      <c r="F3559">
        <v>75</v>
      </c>
    </row>
    <row r="3560" spans="1:6" x14ac:dyDescent="0.25">
      <c r="A3560">
        <v>4</v>
      </c>
      <c r="B3560">
        <v>64</v>
      </c>
      <c r="C3560" t="s">
        <v>7</v>
      </c>
      <c r="D3560">
        <v>7</v>
      </c>
      <c r="E3560">
        <v>1</v>
      </c>
      <c r="F3560">
        <v>46</v>
      </c>
    </row>
    <row r="3561" spans="1:6" x14ac:dyDescent="0.25">
      <c r="A3561">
        <v>5</v>
      </c>
      <c r="B3561">
        <v>74</v>
      </c>
      <c r="C3561" t="s">
        <v>7</v>
      </c>
      <c r="D3561">
        <v>8</v>
      </c>
      <c r="E3561">
        <v>4</v>
      </c>
      <c r="F3561">
        <v>62</v>
      </c>
    </row>
    <row r="3562" spans="1:6" x14ac:dyDescent="0.25">
      <c r="A3562">
        <v>9</v>
      </c>
      <c r="B3562">
        <v>74</v>
      </c>
      <c r="C3562" t="s">
        <v>6</v>
      </c>
      <c r="D3562">
        <v>6</v>
      </c>
      <c r="E3562">
        <v>5</v>
      </c>
      <c r="F3562">
        <v>69</v>
      </c>
    </row>
    <row r="3563" spans="1:6" x14ac:dyDescent="0.25">
      <c r="A3563">
        <v>4</v>
      </c>
      <c r="B3563">
        <v>61</v>
      </c>
      <c r="C3563" t="s">
        <v>7</v>
      </c>
      <c r="D3563">
        <v>6</v>
      </c>
      <c r="E3563">
        <v>4</v>
      </c>
      <c r="F3563">
        <v>43</v>
      </c>
    </row>
    <row r="3564" spans="1:6" x14ac:dyDescent="0.25">
      <c r="A3564">
        <v>9</v>
      </c>
      <c r="B3564">
        <v>76</v>
      </c>
      <c r="C3564" t="s">
        <v>6</v>
      </c>
      <c r="D3564">
        <v>5</v>
      </c>
      <c r="E3564">
        <v>2</v>
      </c>
      <c r="F3564">
        <v>74</v>
      </c>
    </row>
    <row r="3565" spans="1:6" x14ac:dyDescent="0.25">
      <c r="A3565">
        <v>3</v>
      </c>
      <c r="B3565">
        <v>61</v>
      </c>
      <c r="C3565" t="s">
        <v>7</v>
      </c>
      <c r="D3565">
        <v>9</v>
      </c>
      <c r="E3565">
        <v>9</v>
      </c>
      <c r="F3565">
        <v>43</v>
      </c>
    </row>
    <row r="3566" spans="1:6" x14ac:dyDescent="0.25">
      <c r="A3566">
        <v>8</v>
      </c>
      <c r="B3566">
        <v>94</v>
      </c>
      <c r="C3566" t="s">
        <v>7</v>
      </c>
      <c r="D3566">
        <v>5</v>
      </c>
      <c r="E3566">
        <v>6</v>
      </c>
      <c r="F3566">
        <v>86</v>
      </c>
    </row>
    <row r="3567" spans="1:6" x14ac:dyDescent="0.25">
      <c r="A3567">
        <v>1</v>
      </c>
      <c r="B3567">
        <v>50</v>
      </c>
      <c r="C3567" t="s">
        <v>7</v>
      </c>
      <c r="D3567">
        <v>7</v>
      </c>
      <c r="E3567">
        <v>0</v>
      </c>
      <c r="F3567">
        <v>24</v>
      </c>
    </row>
    <row r="3568" spans="1:6" x14ac:dyDescent="0.25">
      <c r="A3568">
        <v>9</v>
      </c>
      <c r="B3568">
        <v>71</v>
      </c>
      <c r="C3568" t="s">
        <v>7</v>
      </c>
      <c r="D3568">
        <v>7</v>
      </c>
      <c r="E3568">
        <v>1</v>
      </c>
      <c r="F3568">
        <v>67</v>
      </c>
    </row>
    <row r="3569" spans="1:6" x14ac:dyDescent="0.25">
      <c r="A3569">
        <v>9</v>
      </c>
      <c r="B3569">
        <v>74</v>
      </c>
      <c r="C3569" t="s">
        <v>7</v>
      </c>
      <c r="D3569">
        <v>4</v>
      </c>
      <c r="E3569">
        <v>8</v>
      </c>
      <c r="F3569">
        <v>71</v>
      </c>
    </row>
    <row r="3570" spans="1:6" x14ac:dyDescent="0.25">
      <c r="A3570">
        <v>2</v>
      </c>
      <c r="B3570">
        <v>70</v>
      </c>
      <c r="C3570" t="s">
        <v>6</v>
      </c>
      <c r="D3570">
        <v>7</v>
      </c>
      <c r="E3570">
        <v>3</v>
      </c>
      <c r="F3570">
        <v>48</v>
      </c>
    </row>
    <row r="3571" spans="1:6" x14ac:dyDescent="0.25">
      <c r="A3571">
        <v>4</v>
      </c>
      <c r="B3571">
        <v>84</v>
      </c>
      <c r="C3571" t="s">
        <v>7</v>
      </c>
      <c r="D3571">
        <v>9</v>
      </c>
      <c r="E3571">
        <v>7</v>
      </c>
      <c r="F3571">
        <v>64</v>
      </c>
    </row>
    <row r="3572" spans="1:6" x14ac:dyDescent="0.25">
      <c r="A3572">
        <v>8</v>
      </c>
      <c r="B3572">
        <v>92</v>
      </c>
      <c r="C3572" t="s">
        <v>7</v>
      </c>
      <c r="D3572">
        <v>9</v>
      </c>
      <c r="E3572">
        <v>8</v>
      </c>
      <c r="F3572">
        <v>88</v>
      </c>
    </row>
    <row r="3573" spans="1:6" x14ac:dyDescent="0.25">
      <c r="A3573">
        <v>7</v>
      </c>
      <c r="B3573">
        <v>47</v>
      </c>
      <c r="C3573" t="s">
        <v>7</v>
      </c>
      <c r="D3573">
        <v>5</v>
      </c>
      <c r="E3573">
        <v>6</v>
      </c>
      <c r="F3573">
        <v>39</v>
      </c>
    </row>
    <row r="3574" spans="1:6" x14ac:dyDescent="0.25">
      <c r="A3574">
        <v>1</v>
      </c>
      <c r="B3574">
        <v>59</v>
      </c>
      <c r="C3574" t="s">
        <v>6</v>
      </c>
      <c r="D3574">
        <v>6</v>
      </c>
      <c r="E3574">
        <v>0</v>
      </c>
      <c r="F3574">
        <v>35</v>
      </c>
    </row>
    <row r="3575" spans="1:6" x14ac:dyDescent="0.25">
      <c r="A3575">
        <v>5</v>
      </c>
      <c r="B3575">
        <v>81</v>
      </c>
      <c r="C3575" t="s">
        <v>7</v>
      </c>
      <c r="D3575">
        <v>4</v>
      </c>
      <c r="E3575">
        <v>4</v>
      </c>
      <c r="F3575">
        <v>67</v>
      </c>
    </row>
    <row r="3576" spans="1:6" x14ac:dyDescent="0.25">
      <c r="A3576">
        <v>7</v>
      </c>
      <c r="B3576">
        <v>73</v>
      </c>
      <c r="C3576" t="s">
        <v>7</v>
      </c>
      <c r="D3576">
        <v>7</v>
      </c>
      <c r="E3576">
        <v>5</v>
      </c>
      <c r="F3576">
        <v>65</v>
      </c>
    </row>
    <row r="3577" spans="1:6" x14ac:dyDescent="0.25">
      <c r="A3577">
        <v>4</v>
      </c>
      <c r="B3577">
        <v>43</v>
      </c>
      <c r="C3577" t="s">
        <v>7</v>
      </c>
      <c r="D3577">
        <v>6</v>
      </c>
      <c r="E3577">
        <v>7</v>
      </c>
      <c r="F3577">
        <v>27</v>
      </c>
    </row>
    <row r="3578" spans="1:6" x14ac:dyDescent="0.25">
      <c r="A3578">
        <v>1</v>
      </c>
      <c r="B3578">
        <v>57</v>
      </c>
      <c r="C3578" t="s">
        <v>7</v>
      </c>
      <c r="D3578">
        <v>5</v>
      </c>
      <c r="E3578">
        <v>9</v>
      </c>
      <c r="F3578">
        <v>32</v>
      </c>
    </row>
    <row r="3579" spans="1:6" x14ac:dyDescent="0.25">
      <c r="A3579">
        <v>9</v>
      </c>
      <c r="B3579">
        <v>90</v>
      </c>
      <c r="C3579" t="s">
        <v>6</v>
      </c>
      <c r="D3579">
        <v>8</v>
      </c>
      <c r="E3579">
        <v>7</v>
      </c>
      <c r="F3579">
        <v>89</v>
      </c>
    </row>
    <row r="3580" spans="1:6" x14ac:dyDescent="0.25">
      <c r="A3580">
        <v>5</v>
      </c>
      <c r="B3580">
        <v>43</v>
      </c>
      <c r="C3580" t="s">
        <v>7</v>
      </c>
      <c r="D3580">
        <v>4</v>
      </c>
      <c r="E3580">
        <v>8</v>
      </c>
      <c r="F3580">
        <v>30</v>
      </c>
    </row>
    <row r="3581" spans="1:6" x14ac:dyDescent="0.25">
      <c r="A3581">
        <v>2</v>
      </c>
      <c r="B3581">
        <v>59</v>
      </c>
      <c r="C3581" t="s">
        <v>6</v>
      </c>
      <c r="D3581">
        <v>9</v>
      </c>
      <c r="E3581">
        <v>8</v>
      </c>
      <c r="F3581">
        <v>37</v>
      </c>
    </row>
    <row r="3582" spans="1:6" x14ac:dyDescent="0.25">
      <c r="A3582">
        <v>8</v>
      </c>
      <c r="B3582">
        <v>97</v>
      </c>
      <c r="C3582" t="s">
        <v>6</v>
      </c>
      <c r="D3582">
        <v>6</v>
      </c>
      <c r="E3582">
        <v>3</v>
      </c>
      <c r="F3582">
        <v>91</v>
      </c>
    </row>
    <row r="3583" spans="1:6" x14ac:dyDescent="0.25">
      <c r="A3583">
        <v>2</v>
      </c>
      <c r="B3583">
        <v>48</v>
      </c>
      <c r="C3583" t="s">
        <v>6</v>
      </c>
      <c r="D3583">
        <v>5</v>
      </c>
      <c r="E3583">
        <v>5</v>
      </c>
      <c r="F3583">
        <v>26</v>
      </c>
    </row>
    <row r="3584" spans="1:6" x14ac:dyDescent="0.25">
      <c r="A3584">
        <v>3</v>
      </c>
      <c r="B3584">
        <v>55</v>
      </c>
      <c r="C3584" t="s">
        <v>6</v>
      </c>
      <c r="D3584">
        <v>5</v>
      </c>
      <c r="E3584">
        <v>2</v>
      </c>
      <c r="F3584">
        <v>32</v>
      </c>
    </row>
    <row r="3585" spans="1:6" x14ac:dyDescent="0.25">
      <c r="A3585">
        <v>1</v>
      </c>
      <c r="B3585">
        <v>65</v>
      </c>
      <c r="C3585" t="s">
        <v>7</v>
      </c>
      <c r="D3585">
        <v>4</v>
      </c>
      <c r="E3585">
        <v>0</v>
      </c>
      <c r="F3585">
        <v>34</v>
      </c>
    </row>
    <row r="3586" spans="1:6" x14ac:dyDescent="0.25">
      <c r="A3586">
        <v>2</v>
      </c>
      <c r="B3586">
        <v>77</v>
      </c>
      <c r="C3586" t="s">
        <v>7</v>
      </c>
      <c r="D3586">
        <v>4</v>
      </c>
      <c r="E3586">
        <v>5</v>
      </c>
      <c r="F3586">
        <v>51</v>
      </c>
    </row>
    <row r="3587" spans="1:6" x14ac:dyDescent="0.25">
      <c r="A3587">
        <v>7</v>
      </c>
      <c r="B3587">
        <v>64</v>
      </c>
      <c r="C3587" t="s">
        <v>6</v>
      </c>
      <c r="D3587">
        <v>7</v>
      </c>
      <c r="E3587">
        <v>0</v>
      </c>
      <c r="F3587">
        <v>56</v>
      </c>
    </row>
    <row r="3588" spans="1:6" x14ac:dyDescent="0.25">
      <c r="A3588">
        <v>2</v>
      </c>
      <c r="B3588">
        <v>43</v>
      </c>
      <c r="C3588" t="s">
        <v>6</v>
      </c>
      <c r="D3588">
        <v>7</v>
      </c>
      <c r="E3588">
        <v>8</v>
      </c>
      <c r="F3588">
        <v>26</v>
      </c>
    </row>
    <row r="3589" spans="1:6" x14ac:dyDescent="0.25">
      <c r="A3589">
        <v>6</v>
      </c>
      <c r="B3589">
        <v>80</v>
      </c>
      <c r="C3589" t="s">
        <v>6</v>
      </c>
      <c r="D3589">
        <v>9</v>
      </c>
      <c r="E3589">
        <v>5</v>
      </c>
      <c r="F3589">
        <v>73</v>
      </c>
    </row>
    <row r="3590" spans="1:6" x14ac:dyDescent="0.25">
      <c r="A3590">
        <v>3</v>
      </c>
      <c r="B3590">
        <v>98</v>
      </c>
      <c r="C3590" t="s">
        <v>7</v>
      </c>
      <c r="D3590">
        <v>9</v>
      </c>
      <c r="E3590">
        <v>0</v>
      </c>
      <c r="F3590">
        <v>80</v>
      </c>
    </row>
    <row r="3591" spans="1:6" x14ac:dyDescent="0.25">
      <c r="A3591">
        <v>4</v>
      </c>
      <c r="B3591">
        <v>84</v>
      </c>
      <c r="C3591" t="s">
        <v>6</v>
      </c>
      <c r="D3591">
        <v>4</v>
      </c>
      <c r="E3591">
        <v>2</v>
      </c>
      <c r="F3591">
        <v>69</v>
      </c>
    </row>
    <row r="3592" spans="1:6" x14ac:dyDescent="0.25">
      <c r="A3592">
        <v>8</v>
      </c>
      <c r="B3592">
        <v>80</v>
      </c>
      <c r="C3592" t="s">
        <v>6</v>
      </c>
      <c r="D3592">
        <v>4</v>
      </c>
      <c r="E3592">
        <v>0</v>
      </c>
      <c r="F3592">
        <v>73</v>
      </c>
    </row>
    <row r="3593" spans="1:6" x14ac:dyDescent="0.25">
      <c r="A3593">
        <v>3</v>
      </c>
      <c r="B3593">
        <v>77</v>
      </c>
      <c r="C3593" t="s">
        <v>6</v>
      </c>
      <c r="D3593">
        <v>6</v>
      </c>
      <c r="E3593">
        <v>1</v>
      </c>
      <c r="F3593">
        <v>55</v>
      </c>
    </row>
    <row r="3594" spans="1:6" x14ac:dyDescent="0.25">
      <c r="A3594">
        <v>6</v>
      </c>
      <c r="B3594">
        <v>92</v>
      </c>
      <c r="C3594" t="s">
        <v>6</v>
      </c>
      <c r="D3594">
        <v>7</v>
      </c>
      <c r="E3594">
        <v>5</v>
      </c>
      <c r="F3594">
        <v>82</v>
      </c>
    </row>
    <row r="3595" spans="1:6" x14ac:dyDescent="0.25">
      <c r="A3595">
        <v>1</v>
      </c>
      <c r="B3595">
        <v>58</v>
      </c>
      <c r="C3595" t="s">
        <v>6</v>
      </c>
      <c r="D3595">
        <v>5</v>
      </c>
      <c r="E3595">
        <v>6</v>
      </c>
      <c r="F3595">
        <v>32</v>
      </c>
    </row>
    <row r="3596" spans="1:6" x14ac:dyDescent="0.25">
      <c r="A3596">
        <v>7</v>
      </c>
      <c r="B3596">
        <v>53</v>
      </c>
      <c r="C3596" t="s">
        <v>7</v>
      </c>
      <c r="D3596">
        <v>7</v>
      </c>
      <c r="E3596">
        <v>0</v>
      </c>
      <c r="F3596">
        <v>41</v>
      </c>
    </row>
    <row r="3597" spans="1:6" x14ac:dyDescent="0.25">
      <c r="A3597">
        <v>8</v>
      </c>
      <c r="B3597">
        <v>60</v>
      </c>
      <c r="C3597" t="s">
        <v>6</v>
      </c>
      <c r="D3597">
        <v>7</v>
      </c>
      <c r="E3597">
        <v>9</v>
      </c>
      <c r="F3597">
        <v>55</v>
      </c>
    </row>
    <row r="3598" spans="1:6" x14ac:dyDescent="0.25">
      <c r="A3598">
        <v>8</v>
      </c>
      <c r="B3598">
        <v>54</v>
      </c>
      <c r="C3598" t="s">
        <v>7</v>
      </c>
      <c r="D3598">
        <v>4</v>
      </c>
      <c r="E3598">
        <v>4</v>
      </c>
      <c r="F3598">
        <v>43</v>
      </c>
    </row>
    <row r="3599" spans="1:6" x14ac:dyDescent="0.25">
      <c r="A3599">
        <v>3</v>
      </c>
      <c r="B3599">
        <v>42</v>
      </c>
      <c r="C3599" t="s">
        <v>7</v>
      </c>
      <c r="D3599">
        <v>4</v>
      </c>
      <c r="E3599">
        <v>5</v>
      </c>
      <c r="F3599">
        <v>20</v>
      </c>
    </row>
    <row r="3600" spans="1:6" x14ac:dyDescent="0.25">
      <c r="A3600">
        <v>1</v>
      </c>
      <c r="B3600">
        <v>76</v>
      </c>
      <c r="C3600" t="s">
        <v>7</v>
      </c>
      <c r="D3600">
        <v>7</v>
      </c>
      <c r="E3600">
        <v>3</v>
      </c>
      <c r="F3600">
        <v>50</v>
      </c>
    </row>
    <row r="3601" spans="1:6" x14ac:dyDescent="0.25">
      <c r="A3601">
        <v>9</v>
      </c>
      <c r="B3601">
        <v>92</v>
      </c>
      <c r="C3601" t="s">
        <v>7</v>
      </c>
      <c r="D3601">
        <v>8</v>
      </c>
      <c r="E3601">
        <v>5</v>
      </c>
      <c r="F3601">
        <v>90</v>
      </c>
    </row>
    <row r="3602" spans="1:6" x14ac:dyDescent="0.25">
      <c r="A3602">
        <v>6</v>
      </c>
      <c r="B3602">
        <v>89</v>
      </c>
      <c r="C3602" t="s">
        <v>7</v>
      </c>
      <c r="D3602">
        <v>8</v>
      </c>
      <c r="E3602">
        <v>4</v>
      </c>
      <c r="F3602">
        <v>82</v>
      </c>
    </row>
    <row r="3603" spans="1:6" x14ac:dyDescent="0.25">
      <c r="A3603">
        <v>9</v>
      </c>
      <c r="B3603">
        <v>85</v>
      </c>
      <c r="C3603" t="s">
        <v>6</v>
      </c>
      <c r="D3603">
        <v>9</v>
      </c>
      <c r="E3603">
        <v>6</v>
      </c>
      <c r="F3603">
        <v>85</v>
      </c>
    </row>
    <row r="3604" spans="1:6" x14ac:dyDescent="0.25">
      <c r="A3604">
        <v>7</v>
      </c>
      <c r="B3604">
        <v>55</v>
      </c>
      <c r="C3604" t="s">
        <v>7</v>
      </c>
      <c r="D3604">
        <v>7</v>
      </c>
      <c r="E3604">
        <v>3</v>
      </c>
      <c r="F3604">
        <v>49</v>
      </c>
    </row>
    <row r="3605" spans="1:6" x14ac:dyDescent="0.25">
      <c r="A3605">
        <v>1</v>
      </c>
      <c r="B3605">
        <v>53</v>
      </c>
      <c r="C3605" t="s">
        <v>7</v>
      </c>
      <c r="D3605">
        <v>8</v>
      </c>
      <c r="E3605">
        <v>0</v>
      </c>
      <c r="F3605">
        <v>24</v>
      </c>
    </row>
    <row r="3606" spans="1:6" x14ac:dyDescent="0.25">
      <c r="A3606">
        <v>1</v>
      </c>
      <c r="B3606">
        <v>48</v>
      </c>
      <c r="C3606" t="s">
        <v>6</v>
      </c>
      <c r="D3606">
        <v>9</v>
      </c>
      <c r="E3606">
        <v>1</v>
      </c>
      <c r="F3606">
        <v>25</v>
      </c>
    </row>
    <row r="3607" spans="1:6" x14ac:dyDescent="0.25">
      <c r="A3607">
        <v>6</v>
      </c>
      <c r="B3607">
        <v>86</v>
      </c>
      <c r="C3607" t="s">
        <v>7</v>
      </c>
      <c r="D3607">
        <v>9</v>
      </c>
      <c r="E3607">
        <v>5</v>
      </c>
      <c r="F3607">
        <v>76</v>
      </c>
    </row>
    <row r="3608" spans="1:6" x14ac:dyDescent="0.25">
      <c r="A3608">
        <v>5</v>
      </c>
      <c r="B3608">
        <v>46</v>
      </c>
      <c r="C3608" t="s">
        <v>6</v>
      </c>
      <c r="D3608">
        <v>7</v>
      </c>
      <c r="E3608">
        <v>9</v>
      </c>
      <c r="F3608">
        <v>33</v>
      </c>
    </row>
    <row r="3609" spans="1:6" x14ac:dyDescent="0.25">
      <c r="A3609">
        <v>9</v>
      </c>
      <c r="B3609">
        <v>53</v>
      </c>
      <c r="C3609" t="s">
        <v>6</v>
      </c>
      <c r="D3609">
        <v>9</v>
      </c>
      <c r="E3609">
        <v>1</v>
      </c>
      <c r="F3609">
        <v>48</v>
      </c>
    </row>
    <row r="3610" spans="1:6" x14ac:dyDescent="0.25">
      <c r="A3610">
        <v>2</v>
      </c>
      <c r="B3610">
        <v>45</v>
      </c>
      <c r="C3610" t="s">
        <v>6</v>
      </c>
      <c r="D3610">
        <v>4</v>
      </c>
      <c r="E3610">
        <v>4</v>
      </c>
      <c r="F3610">
        <v>21</v>
      </c>
    </row>
    <row r="3611" spans="1:6" x14ac:dyDescent="0.25">
      <c r="A3611">
        <v>8</v>
      </c>
      <c r="B3611">
        <v>60</v>
      </c>
      <c r="C3611" t="s">
        <v>6</v>
      </c>
      <c r="D3611">
        <v>4</v>
      </c>
      <c r="E3611">
        <v>3</v>
      </c>
      <c r="F3611">
        <v>58</v>
      </c>
    </row>
    <row r="3612" spans="1:6" x14ac:dyDescent="0.25">
      <c r="A3612">
        <v>5</v>
      </c>
      <c r="B3612">
        <v>54</v>
      </c>
      <c r="C3612" t="s">
        <v>6</v>
      </c>
      <c r="D3612">
        <v>4</v>
      </c>
      <c r="E3612">
        <v>6</v>
      </c>
      <c r="F3612">
        <v>40</v>
      </c>
    </row>
    <row r="3613" spans="1:6" x14ac:dyDescent="0.25">
      <c r="A3613">
        <v>2</v>
      </c>
      <c r="B3613">
        <v>91</v>
      </c>
      <c r="C3613" t="s">
        <v>7</v>
      </c>
      <c r="D3613">
        <v>5</v>
      </c>
      <c r="E3613">
        <v>3</v>
      </c>
      <c r="F3613">
        <v>67</v>
      </c>
    </row>
    <row r="3614" spans="1:6" x14ac:dyDescent="0.25">
      <c r="A3614">
        <v>6</v>
      </c>
      <c r="B3614">
        <v>47</v>
      </c>
      <c r="C3614" t="s">
        <v>6</v>
      </c>
      <c r="D3614">
        <v>4</v>
      </c>
      <c r="E3614">
        <v>6</v>
      </c>
      <c r="F3614">
        <v>35</v>
      </c>
    </row>
    <row r="3615" spans="1:6" x14ac:dyDescent="0.25">
      <c r="A3615">
        <v>8</v>
      </c>
      <c r="B3615">
        <v>73</v>
      </c>
      <c r="C3615" t="s">
        <v>6</v>
      </c>
      <c r="D3615">
        <v>4</v>
      </c>
      <c r="E3615">
        <v>7</v>
      </c>
      <c r="F3615">
        <v>68</v>
      </c>
    </row>
    <row r="3616" spans="1:6" x14ac:dyDescent="0.25">
      <c r="A3616">
        <v>4</v>
      </c>
      <c r="B3616">
        <v>79</v>
      </c>
      <c r="C3616" t="s">
        <v>7</v>
      </c>
      <c r="D3616">
        <v>7</v>
      </c>
      <c r="E3616">
        <v>6</v>
      </c>
      <c r="F3616">
        <v>66</v>
      </c>
    </row>
    <row r="3617" spans="1:6" x14ac:dyDescent="0.25">
      <c r="A3617">
        <v>2</v>
      </c>
      <c r="B3617">
        <v>40</v>
      </c>
      <c r="C3617" t="s">
        <v>7</v>
      </c>
      <c r="D3617">
        <v>8</v>
      </c>
      <c r="E3617">
        <v>1</v>
      </c>
      <c r="F3617">
        <v>16</v>
      </c>
    </row>
    <row r="3618" spans="1:6" x14ac:dyDescent="0.25">
      <c r="A3618">
        <v>5</v>
      </c>
      <c r="B3618">
        <v>71</v>
      </c>
      <c r="C3618" t="s">
        <v>7</v>
      </c>
      <c r="D3618">
        <v>8</v>
      </c>
      <c r="E3618">
        <v>0</v>
      </c>
      <c r="F3618">
        <v>57</v>
      </c>
    </row>
    <row r="3619" spans="1:6" x14ac:dyDescent="0.25">
      <c r="A3619">
        <v>2</v>
      </c>
      <c r="B3619">
        <v>97</v>
      </c>
      <c r="C3619" t="s">
        <v>7</v>
      </c>
      <c r="D3619">
        <v>4</v>
      </c>
      <c r="E3619">
        <v>4</v>
      </c>
      <c r="F3619">
        <v>73</v>
      </c>
    </row>
    <row r="3620" spans="1:6" x14ac:dyDescent="0.25">
      <c r="A3620">
        <v>2</v>
      </c>
      <c r="B3620">
        <v>88</v>
      </c>
      <c r="C3620" t="s">
        <v>6</v>
      </c>
      <c r="D3620">
        <v>4</v>
      </c>
      <c r="E3620">
        <v>6</v>
      </c>
      <c r="F3620">
        <v>64</v>
      </c>
    </row>
    <row r="3621" spans="1:6" x14ac:dyDescent="0.25">
      <c r="A3621">
        <v>6</v>
      </c>
      <c r="B3621">
        <v>90</v>
      </c>
      <c r="C3621" t="s">
        <v>7</v>
      </c>
      <c r="D3621">
        <v>4</v>
      </c>
      <c r="E3621">
        <v>0</v>
      </c>
      <c r="F3621">
        <v>77</v>
      </c>
    </row>
    <row r="3622" spans="1:6" x14ac:dyDescent="0.25">
      <c r="A3622">
        <v>9</v>
      </c>
      <c r="B3622">
        <v>44</v>
      </c>
      <c r="C3622" t="s">
        <v>6</v>
      </c>
      <c r="D3622">
        <v>9</v>
      </c>
      <c r="E3622">
        <v>7</v>
      </c>
      <c r="F3622">
        <v>46</v>
      </c>
    </row>
    <row r="3623" spans="1:6" x14ac:dyDescent="0.25">
      <c r="A3623">
        <v>4</v>
      </c>
      <c r="B3623">
        <v>69</v>
      </c>
      <c r="C3623" t="s">
        <v>7</v>
      </c>
      <c r="D3623">
        <v>7</v>
      </c>
      <c r="E3623">
        <v>2</v>
      </c>
      <c r="F3623">
        <v>50</v>
      </c>
    </row>
    <row r="3624" spans="1:6" x14ac:dyDescent="0.25">
      <c r="A3624">
        <v>6</v>
      </c>
      <c r="B3624">
        <v>61</v>
      </c>
      <c r="C3624" t="s">
        <v>7</v>
      </c>
      <c r="D3624">
        <v>7</v>
      </c>
      <c r="E3624">
        <v>6</v>
      </c>
      <c r="F3624">
        <v>50</v>
      </c>
    </row>
    <row r="3625" spans="1:6" x14ac:dyDescent="0.25">
      <c r="A3625">
        <v>7</v>
      </c>
      <c r="B3625">
        <v>59</v>
      </c>
      <c r="C3625" t="s">
        <v>7</v>
      </c>
      <c r="D3625">
        <v>7</v>
      </c>
      <c r="E3625">
        <v>2</v>
      </c>
      <c r="F3625">
        <v>51</v>
      </c>
    </row>
    <row r="3626" spans="1:6" x14ac:dyDescent="0.25">
      <c r="A3626">
        <v>6</v>
      </c>
      <c r="B3626">
        <v>55</v>
      </c>
      <c r="C3626" t="s">
        <v>7</v>
      </c>
      <c r="D3626">
        <v>8</v>
      </c>
      <c r="E3626">
        <v>3</v>
      </c>
      <c r="F3626">
        <v>43</v>
      </c>
    </row>
    <row r="3627" spans="1:6" x14ac:dyDescent="0.25">
      <c r="A3627">
        <v>8</v>
      </c>
      <c r="B3627">
        <v>46</v>
      </c>
      <c r="C3627" t="s">
        <v>7</v>
      </c>
      <c r="D3627">
        <v>5</v>
      </c>
      <c r="E3627">
        <v>7</v>
      </c>
      <c r="F3627">
        <v>40</v>
      </c>
    </row>
    <row r="3628" spans="1:6" x14ac:dyDescent="0.25">
      <c r="A3628">
        <v>4</v>
      </c>
      <c r="B3628">
        <v>46</v>
      </c>
      <c r="C3628" t="s">
        <v>6</v>
      </c>
      <c r="D3628">
        <v>8</v>
      </c>
      <c r="E3628">
        <v>1</v>
      </c>
      <c r="F3628">
        <v>30</v>
      </c>
    </row>
    <row r="3629" spans="1:6" x14ac:dyDescent="0.25">
      <c r="A3629">
        <v>1</v>
      </c>
      <c r="B3629">
        <v>89</v>
      </c>
      <c r="C3629" t="s">
        <v>6</v>
      </c>
      <c r="D3629">
        <v>7</v>
      </c>
      <c r="E3629">
        <v>5</v>
      </c>
      <c r="F3629">
        <v>63</v>
      </c>
    </row>
    <row r="3630" spans="1:6" x14ac:dyDescent="0.25">
      <c r="A3630">
        <v>7</v>
      </c>
      <c r="B3630">
        <v>89</v>
      </c>
      <c r="C3630" t="s">
        <v>6</v>
      </c>
      <c r="D3630">
        <v>6</v>
      </c>
      <c r="E3630">
        <v>9</v>
      </c>
      <c r="F3630">
        <v>82</v>
      </c>
    </row>
    <row r="3631" spans="1:6" x14ac:dyDescent="0.25">
      <c r="A3631">
        <v>3</v>
      </c>
      <c r="B3631">
        <v>41</v>
      </c>
      <c r="C3631" t="s">
        <v>7</v>
      </c>
      <c r="D3631">
        <v>5</v>
      </c>
      <c r="E3631">
        <v>8</v>
      </c>
      <c r="F3631">
        <v>20</v>
      </c>
    </row>
    <row r="3632" spans="1:6" x14ac:dyDescent="0.25">
      <c r="A3632">
        <v>6</v>
      </c>
      <c r="B3632">
        <v>86</v>
      </c>
      <c r="C3632" t="s">
        <v>6</v>
      </c>
      <c r="D3632">
        <v>4</v>
      </c>
      <c r="E3632">
        <v>9</v>
      </c>
      <c r="F3632">
        <v>73</v>
      </c>
    </row>
    <row r="3633" spans="1:6" x14ac:dyDescent="0.25">
      <c r="A3633">
        <v>2</v>
      </c>
      <c r="B3633">
        <v>53</v>
      </c>
      <c r="C3633" t="s">
        <v>7</v>
      </c>
      <c r="D3633">
        <v>9</v>
      </c>
      <c r="E3633">
        <v>8</v>
      </c>
      <c r="F3633">
        <v>32</v>
      </c>
    </row>
    <row r="3634" spans="1:6" x14ac:dyDescent="0.25">
      <c r="A3634">
        <v>9</v>
      </c>
      <c r="B3634">
        <v>70</v>
      </c>
      <c r="C3634" t="s">
        <v>7</v>
      </c>
      <c r="D3634">
        <v>8</v>
      </c>
      <c r="E3634">
        <v>4</v>
      </c>
      <c r="F3634">
        <v>67</v>
      </c>
    </row>
    <row r="3635" spans="1:6" x14ac:dyDescent="0.25">
      <c r="A3635">
        <v>1</v>
      </c>
      <c r="B3635">
        <v>89</v>
      </c>
      <c r="C3635" t="s">
        <v>6</v>
      </c>
      <c r="D3635">
        <v>9</v>
      </c>
      <c r="E3635">
        <v>2</v>
      </c>
      <c r="F3635">
        <v>69</v>
      </c>
    </row>
    <row r="3636" spans="1:6" x14ac:dyDescent="0.25">
      <c r="A3636">
        <v>6</v>
      </c>
      <c r="B3636">
        <v>80</v>
      </c>
      <c r="C3636" t="s">
        <v>6</v>
      </c>
      <c r="D3636">
        <v>5</v>
      </c>
      <c r="E3636">
        <v>5</v>
      </c>
      <c r="F3636">
        <v>67</v>
      </c>
    </row>
    <row r="3637" spans="1:6" x14ac:dyDescent="0.25">
      <c r="A3637">
        <v>6</v>
      </c>
      <c r="B3637">
        <v>53</v>
      </c>
      <c r="C3637" t="s">
        <v>7</v>
      </c>
      <c r="D3637">
        <v>6</v>
      </c>
      <c r="E3637">
        <v>8</v>
      </c>
      <c r="F3637">
        <v>44</v>
      </c>
    </row>
    <row r="3638" spans="1:6" x14ac:dyDescent="0.25">
      <c r="A3638">
        <v>5</v>
      </c>
      <c r="B3638">
        <v>44</v>
      </c>
      <c r="C3638" t="s">
        <v>7</v>
      </c>
      <c r="D3638">
        <v>5</v>
      </c>
      <c r="E3638">
        <v>5</v>
      </c>
      <c r="F3638">
        <v>29</v>
      </c>
    </row>
    <row r="3639" spans="1:6" x14ac:dyDescent="0.25">
      <c r="A3639">
        <v>5</v>
      </c>
      <c r="B3639">
        <v>50</v>
      </c>
      <c r="C3639" t="s">
        <v>6</v>
      </c>
      <c r="D3639">
        <v>8</v>
      </c>
      <c r="E3639">
        <v>3</v>
      </c>
      <c r="F3639">
        <v>38</v>
      </c>
    </row>
    <row r="3640" spans="1:6" x14ac:dyDescent="0.25">
      <c r="A3640">
        <v>1</v>
      </c>
      <c r="B3640">
        <v>79</v>
      </c>
      <c r="C3640" t="s">
        <v>7</v>
      </c>
      <c r="D3640">
        <v>7</v>
      </c>
      <c r="E3640">
        <v>4</v>
      </c>
      <c r="F3640">
        <v>52</v>
      </c>
    </row>
    <row r="3641" spans="1:6" x14ac:dyDescent="0.25">
      <c r="A3641">
        <v>5</v>
      </c>
      <c r="B3641">
        <v>44</v>
      </c>
      <c r="C3641" t="s">
        <v>6</v>
      </c>
      <c r="D3641">
        <v>4</v>
      </c>
      <c r="E3641">
        <v>6</v>
      </c>
      <c r="F3641">
        <v>25</v>
      </c>
    </row>
    <row r="3642" spans="1:6" x14ac:dyDescent="0.25">
      <c r="A3642">
        <v>2</v>
      </c>
      <c r="B3642">
        <v>68</v>
      </c>
      <c r="C3642" t="s">
        <v>6</v>
      </c>
      <c r="D3642">
        <v>7</v>
      </c>
      <c r="E3642">
        <v>9</v>
      </c>
      <c r="F3642">
        <v>46</v>
      </c>
    </row>
    <row r="3643" spans="1:6" x14ac:dyDescent="0.25">
      <c r="A3643">
        <v>7</v>
      </c>
      <c r="B3643">
        <v>50</v>
      </c>
      <c r="C3643" t="s">
        <v>7</v>
      </c>
      <c r="D3643">
        <v>7</v>
      </c>
      <c r="E3643">
        <v>2</v>
      </c>
      <c r="F3643">
        <v>42</v>
      </c>
    </row>
    <row r="3644" spans="1:6" x14ac:dyDescent="0.25">
      <c r="A3644">
        <v>3</v>
      </c>
      <c r="B3644">
        <v>44</v>
      </c>
      <c r="C3644" t="s">
        <v>7</v>
      </c>
      <c r="D3644">
        <v>8</v>
      </c>
      <c r="E3644">
        <v>8</v>
      </c>
      <c r="F3644">
        <v>24</v>
      </c>
    </row>
    <row r="3645" spans="1:6" x14ac:dyDescent="0.25">
      <c r="A3645">
        <v>4</v>
      </c>
      <c r="B3645">
        <v>88</v>
      </c>
      <c r="C3645" t="s">
        <v>7</v>
      </c>
      <c r="D3645">
        <v>7</v>
      </c>
      <c r="E3645">
        <v>0</v>
      </c>
      <c r="F3645">
        <v>70</v>
      </c>
    </row>
    <row r="3646" spans="1:6" x14ac:dyDescent="0.25">
      <c r="A3646">
        <v>3</v>
      </c>
      <c r="B3646">
        <v>93</v>
      </c>
      <c r="C3646" t="s">
        <v>7</v>
      </c>
      <c r="D3646">
        <v>7</v>
      </c>
      <c r="E3646">
        <v>7</v>
      </c>
      <c r="F3646">
        <v>78</v>
      </c>
    </row>
    <row r="3647" spans="1:6" x14ac:dyDescent="0.25">
      <c r="A3647">
        <v>3</v>
      </c>
      <c r="B3647">
        <v>71</v>
      </c>
      <c r="C3647" t="s">
        <v>6</v>
      </c>
      <c r="D3647">
        <v>8</v>
      </c>
      <c r="E3647">
        <v>4</v>
      </c>
      <c r="F3647">
        <v>51</v>
      </c>
    </row>
    <row r="3648" spans="1:6" x14ac:dyDescent="0.25">
      <c r="A3648">
        <v>4</v>
      </c>
      <c r="B3648">
        <v>75</v>
      </c>
      <c r="C3648" t="s">
        <v>7</v>
      </c>
      <c r="D3648">
        <v>8</v>
      </c>
      <c r="E3648">
        <v>9</v>
      </c>
      <c r="F3648">
        <v>61</v>
      </c>
    </row>
    <row r="3649" spans="1:6" x14ac:dyDescent="0.25">
      <c r="A3649">
        <v>5</v>
      </c>
      <c r="B3649">
        <v>54</v>
      </c>
      <c r="C3649" t="s">
        <v>6</v>
      </c>
      <c r="D3649">
        <v>6</v>
      </c>
      <c r="E3649">
        <v>8</v>
      </c>
      <c r="F3649">
        <v>38</v>
      </c>
    </row>
    <row r="3650" spans="1:6" x14ac:dyDescent="0.25">
      <c r="A3650">
        <v>1</v>
      </c>
      <c r="B3650">
        <v>58</v>
      </c>
      <c r="C3650" t="s">
        <v>6</v>
      </c>
      <c r="D3650">
        <v>7</v>
      </c>
      <c r="E3650">
        <v>1</v>
      </c>
      <c r="F3650">
        <v>34</v>
      </c>
    </row>
    <row r="3651" spans="1:6" x14ac:dyDescent="0.25">
      <c r="A3651">
        <v>4</v>
      </c>
      <c r="B3651">
        <v>61</v>
      </c>
      <c r="C3651" t="s">
        <v>7</v>
      </c>
      <c r="D3651">
        <v>5</v>
      </c>
      <c r="E3651">
        <v>0</v>
      </c>
      <c r="F3651">
        <v>42</v>
      </c>
    </row>
    <row r="3652" spans="1:6" x14ac:dyDescent="0.25">
      <c r="A3652">
        <v>8</v>
      </c>
      <c r="B3652">
        <v>73</v>
      </c>
      <c r="C3652" t="s">
        <v>6</v>
      </c>
      <c r="D3652">
        <v>4</v>
      </c>
      <c r="E3652">
        <v>9</v>
      </c>
      <c r="F3652">
        <v>68</v>
      </c>
    </row>
    <row r="3653" spans="1:6" x14ac:dyDescent="0.25">
      <c r="A3653">
        <v>7</v>
      </c>
      <c r="B3653">
        <v>95</v>
      </c>
      <c r="C3653" t="s">
        <v>7</v>
      </c>
      <c r="D3653">
        <v>9</v>
      </c>
      <c r="E3653">
        <v>6</v>
      </c>
      <c r="F3653">
        <v>87</v>
      </c>
    </row>
    <row r="3654" spans="1:6" x14ac:dyDescent="0.25">
      <c r="A3654">
        <v>9</v>
      </c>
      <c r="B3654">
        <v>56</v>
      </c>
      <c r="C3654" t="s">
        <v>7</v>
      </c>
      <c r="D3654">
        <v>4</v>
      </c>
      <c r="E3654">
        <v>9</v>
      </c>
      <c r="F3654">
        <v>53</v>
      </c>
    </row>
    <row r="3655" spans="1:6" x14ac:dyDescent="0.25">
      <c r="A3655">
        <v>5</v>
      </c>
      <c r="B3655">
        <v>51</v>
      </c>
      <c r="C3655" t="s">
        <v>6</v>
      </c>
      <c r="D3655">
        <v>8</v>
      </c>
      <c r="E3655">
        <v>8</v>
      </c>
      <c r="F3655">
        <v>39</v>
      </c>
    </row>
    <row r="3656" spans="1:6" x14ac:dyDescent="0.25">
      <c r="A3656">
        <v>4</v>
      </c>
      <c r="B3656">
        <v>64</v>
      </c>
      <c r="C3656" t="s">
        <v>6</v>
      </c>
      <c r="D3656">
        <v>9</v>
      </c>
      <c r="E3656">
        <v>4</v>
      </c>
      <c r="F3656">
        <v>45</v>
      </c>
    </row>
    <row r="3657" spans="1:6" x14ac:dyDescent="0.25">
      <c r="A3657">
        <v>8</v>
      </c>
      <c r="B3657">
        <v>95</v>
      </c>
      <c r="C3657" t="s">
        <v>6</v>
      </c>
      <c r="D3657">
        <v>8</v>
      </c>
      <c r="E3657">
        <v>3</v>
      </c>
      <c r="F3657">
        <v>89</v>
      </c>
    </row>
    <row r="3658" spans="1:6" x14ac:dyDescent="0.25">
      <c r="A3658">
        <v>9</v>
      </c>
      <c r="B3658">
        <v>56</v>
      </c>
      <c r="C3658" t="s">
        <v>7</v>
      </c>
      <c r="D3658">
        <v>6</v>
      </c>
      <c r="E3658">
        <v>3</v>
      </c>
      <c r="F3658">
        <v>53</v>
      </c>
    </row>
    <row r="3659" spans="1:6" x14ac:dyDescent="0.25">
      <c r="A3659">
        <v>7</v>
      </c>
      <c r="B3659">
        <v>49</v>
      </c>
      <c r="C3659" t="s">
        <v>7</v>
      </c>
      <c r="D3659">
        <v>7</v>
      </c>
      <c r="E3659">
        <v>7</v>
      </c>
      <c r="F3659">
        <v>39</v>
      </c>
    </row>
    <row r="3660" spans="1:6" x14ac:dyDescent="0.25">
      <c r="A3660">
        <v>7</v>
      </c>
      <c r="B3660">
        <v>67</v>
      </c>
      <c r="C3660" t="s">
        <v>6</v>
      </c>
      <c r="D3660">
        <v>8</v>
      </c>
      <c r="E3660">
        <v>0</v>
      </c>
      <c r="F3660">
        <v>59</v>
      </c>
    </row>
    <row r="3661" spans="1:6" x14ac:dyDescent="0.25">
      <c r="A3661">
        <v>5</v>
      </c>
      <c r="B3661">
        <v>96</v>
      </c>
      <c r="C3661" t="s">
        <v>7</v>
      </c>
      <c r="D3661">
        <v>8</v>
      </c>
      <c r="E3661">
        <v>0</v>
      </c>
      <c r="F3661">
        <v>81</v>
      </c>
    </row>
    <row r="3662" spans="1:6" x14ac:dyDescent="0.25">
      <c r="A3662">
        <v>4</v>
      </c>
      <c r="B3662">
        <v>57</v>
      </c>
      <c r="C3662" t="s">
        <v>7</v>
      </c>
      <c r="D3662">
        <v>4</v>
      </c>
      <c r="E3662">
        <v>7</v>
      </c>
      <c r="F3662">
        <v>40</v>
      </c>
    </row>
    <row r="3663" spans="1:6" x14ac:dyDescent="0.25">
      <c r="A3663">
        <v>1</v>
      </c>
      <c r="B3663">
        <v>90</v>
      </c>
      <c r="C3663" t="s">
        <v>6</v>
      </c>
      <c r="D3663">
        <v>7</v>
      </c>
      <c r="E3663">
        <v>1</v>
      </c>
      <c r="F3663">
        <v>64</v>
      </c>
    </row>
    <row r="3664" spans="1:6" x14ac:dyDescent="0.25">
      <c r="A3664">
        <v>7</v>
      </c>
      <c r="B3664">
        <v>57</v>
      </c>
      <c r="C3664" t="s">
        <v>7</v>
      </c>
      <c r="D3664">
        <v>6</v>
      </c>
      <c r="E3664">
        <v>9</v>
      </c>
      <c r="F3664">
        <v>53</v>
      </c>
    </row>
    <row r="3665" spans="1:6" x14ac:dyDescent="0.25">
      <c r="A3665">
        <v>1</v>
      </c>
      <c r="B3665">
        <v>84</v>
      </c>
      <c r="C3665" t="s">
        <v>6</v>
      </c>
      <c r="D3665">
        <v>8</v>
      </c>
      <c r="E3665">
        <v>5</v>
      </c>
      <c r="F3665">
        <v>56</v>
      </c>
    </row>
    <row r="3666" spans="1:6" x14ac:dyDescent="0.25">
      <c r="A3666">
        <v>1</v>
      </c>
      <c r="B3666">
        <v>71</v>
      </c>
      <c r="C3666" t="s">
        <v>6</v>
      </c>
      <c r="D3666">
        <v>8</v>
      </c>
      <c r="E3666">
        <v>1</v>
      </c>
      <c r="F3666">
        <v>44</v>
      </c>
    </row>
    <row r="3667" spans="1:6" x14ac:dyDescent="0.25">
      <c r="A3667">
        <v>5</v>
      </c>
      <c r="B3667">
        <v>53</v>
      </c>
      <c r="C3667" t="s">
        <v>6</v>
      </c>
      <c r="D3667">
        <v>8</v>
      </c>
      <c r="E3667">
        <v>4</v>
      </c>
      <c r="F3667">
        <v>41</v>
      </c>
    </row>
    <row r="3668" spans="1:6" x14ac:dyDescent="0.25">
      <c r="A3668">
        <v>9</v>
      </c>
      <c r="B3668">
        <v>95</v>
      </c>
      <c r="C3668" t="s">
        <v>7</v>
      </c>
      <c r="D3668">
        <v>4</v>
      </c>
      <c r="E3668">
        <v>2</v>
      </c>
      <c r="F3668">
        <v>91</v>
      </c>
    </row>
    <row r="3669" spans="1:6" x14ac:dyDescent="0.25">
      <c r="A3669">
        <v>6</v>
      </c>
      <c r="B3669">
        <v>55</v>
      </c>
      <c r="C3669" t="s">
        <v>6</v>
      </c>
      <c r="D3669">
        <v>8</v>
      </c>
      <c r="E3669">
        <v>6</v>
      </c>
      <c r="F3669">
        <v>46</v>
      </c>
    </row>
    <row r="3670" spans="1:6" x14ac:dyDescent="0.25">
      <c r="A3670">
        <v>3</v>
      </c>
      <c r="B3670">
        <v>89</v>
      </c>
      <c r="C3670" t="s">
        <v>6</v>
      </c>
      <c r="D3670">
        <v>8</v>
      </c>
      <c r="E3670">
        <v>8</v>
      </c>
      <c r="F3670">
        <v>65</v>
      </c>
    </row>
    <row r="3671" spans="1:6" x14ac:dyDescent="0.25">
      <c r="A3671">
        <v>3</v>
      </c>
      <c r="B3671">
        <v>97</v>
      </c>
      <c r="C3671" t="s">
        <v>6</v>
      </c>
      <c r="D3671">
        <v>4</v>
      </c>
      <c r="E3671">
        <v>1</v>
      </c>
      <c r="F3671">
        <v>76</v>
      </c>
    </row>
    <row r="3672" spans="1:6" x14ac:dyDescent="0.25">
      <c r="A3672">
        <v>7</v>
      </c>
      <c r="B3672">
        <v>57</v>
      </c>
      <c r="C3672" t="s">
        <v>6</v>
      </c>
      <c r="D3672">
        <v>8</v>
      </c>
      <c r="E3672">
        <v>6</v>
      </c>
      <c r="F3672">
        <v>50</v>
      </c>
    </row>
    <row r="3673" spans="1:6" x14ac:dyDescent="0.25">
      <c r="A3673">
        <v>6</v>
      </c>
      <c r="B3673">
        <v>55</v>
      </c>
      <c r="C3673" t="s">
        <v>7</v>
      </c>
      <c r="D3673">
        <v>7</v>
      </c>
      <c r="E3673">
        <v>7</v>
      </c>
      <c r="F3673">
        <v>45</v>
      </c>
    </row>
    <row r="3674" spans="1:6" x14ac:dyDescent="0.25">
      <c r="A3674">
        <v>9</v>
      </c>
      <c r="B3674">
        <v>56</v>
      </c>
      <c r="C3674" t="s">
        <v>6</v>
      </c>
      <c r="D3674">
        <v>7</v>
      </c>
      <c r="E3674">
        <v>9</v>
      </c>
      <c r="F3674">
        <v>55</v>
      </c>
    </row>
    <row r="3675" spans="1:6" x14ac:dyDescent="0.25">
      <c r="A3675">
        <v>6</v>
      </c>
      <c r="B3675">
        <v>46</v>
      </c>
      <c r="C3675" t="s">
        <v>7</v>
      </c>
      <c r="D3675">
        <v>4</v>
      </c>
      <c r="E3675">
        <v>7</v>
      </c>
      <c r="F3675">
        <v>33</v>
      </c>
    </row>
    <row r="3676" spans="1:6" x14ac:dyDescent="0.25">
      <c r="A3676">
        <v>5</v>
      </c>
      <c r="B3676">
        <v>51</v>
      </c>
      <c r="C3676" t="s">
        <v>6</v>
      </c>
      <c r="D3676">
        <v>7</v>
      </c>
      <c r="E3676">
        <v>6</v>
      </c>
      <c r="F3676">
        <v>37</v>
      </c>
    </row>
    <row r="3677" spans="1:6" x14ac:dyDescent="0.25">
      <c r="A3677">
        <v>7</v>
      </c>
      <c r="B3677">
        <v>73</v>
      </c>
      <c r="C3677" t="s">
        <v>7</v>
      </c>
      <c r="D3677">
        <v>9</v>
      </c>
      <c r="E3677">
        <v>3</v>
      </c>
      <c r="F3677">
        <v>63</v>
      </c>
    </row>
    <row r="3678" spans="1:6" x14ac:dyDescent="0.25">
      <c r="A3678">
        <v>1</v>
      </c>
      <c r="B3678">
        <v>49</v>
      </c>
      <c r="C3678" t="s">
        <v>7</v>
      </c>
      <c r="D3678">
        <v>9</v>
      </c>
      <c r="E3678">
        <v>3</v>
      </c>
      <c r="F3678">
        <v>24</v>
      </c>
    </row>
    <row r="3679" spans="1:6" x14ac:dyDescent="0.25">
      <c r="A3679">
        <v>7</v>
      </c>
      <c r="B3679">
        <v>44</v>
      </c>
      <c r="C3679" t="s">
        <v>7</v>
      </c>
      <c r="D3679">
        <v>9</v>
      </c>
      <c r="E3679">
        <v>9</v>
      </c>
      <c r="F3679">
        <v>37</v>
      </c>
    </row>
    <row r="3680" spans="1:6" x14ac:dyDescent="0.25">
      <c r="A3680">
        <v>3</v>
      </c>
      <c r="B3680">
        <v>60</v>
      </c>
      <c r="C3680" t="s">
        <v>7</v>
      </c>
      <c r="D3680">
        <v>6</v>
      </c>
      <c r="E3680">
        <v>8</v>
      </c>
      <c r="F3680">
        <v>39</v>
      </c>
    </row>
    <row r="3681" spans="1:6" x14ac:dyDescent="0.25">
      <c r="A3681">
        <v>9</v>
      </c>
      <c r="B3681">
        <v>42</v>
      </c>
      <c r="C3681" t="s">
        <v>6</v>
      </c>
      <c r="D3681">
        <v>8</v>
      </c>
      <c r="E3681">
        <v>9</v>
      </c>
      <c r="F3681">
        <v>41</v>
      </c>
    </row>
    <row r="3682" spans="1:6" x14ac:dyDescent="0.25">
      <c r="A3682">
        <v>6</v>
      </c>
      <c r="B3682">
        <v>58</v>
      </c>
      <c r="C3682" t="s">
        <v>6</v>
      </c>
      <c r="D3682">
        <v>6</v>
      </c>
      <c r="E3682">
        <v>8</v>
      </c>
      <c r="F3682">
        <v>46</v>
      </c>
    </row>
    <row r="3683" spans="1:6" x14ac:dyDescent="0.25">
      <c r="A3683">
        <v>9</v>
      </c>
      <c r="B3683">
        <v>84</v>
      </c>
      <c r="C3683" t="s">
        <v>7</v>
      </c>
      <c r="D3683">
        <v>7</v>
      </c>
      <c r="E3683">
        <v>4</v>
      </c>
      <c r="F3683">
        <v>78</v>
      </c>
    </row>
    <row r="3684" spans="1:6" x14ac:dyDescent="0.25">
      <c r="A3684">
        <v>5</v>
      </c>
      <c r="B3684">
        <v>83</v>
      </c>
      <c r="C3684" t="s">
        <v>7</v>
      </c>
      <c r="D3684">
        <v>4</v>
      </c>
      <c r="E3684">
        <v>6</v>
      </c>
      <c r="F3684">
        <v>69</v>
      </c>
    </row>
    <row r="3685" spans="1:6" x14ac:dyDescent="0.25">
      <c r="A3685">
        <v>7</v>
      </c>
      <c r="B3685">
        <v>74</v>
      </c>
      <c r="C3685" t="s">
        <v>7</v>
      </c>
      <c r="D3685">
        <v>9</v>
      </c>
      <c r="E3685">
        <v>6</v>
      </c>
      <c r="F3685">
        <v>71</v>
      </c>
    </row>
    <row r="3686" spans="1:6" x14ac:dyDescent="0.25">
      <c r="A3686">
        <v>4</v>
      </c>
      <c r="B3686">
        <v>45</v>
      </c>
      <c r="C3686" t="s">
        <v>6</v>
      </c>
      <c r="D3686">
        <v>4</v>
      </c>
      <c r="E3686">
        <v>8</v>
      </c>
      <c r="F3686">
        <v>28</v>
      </c>
    </row>
    <row r="3687" spans="1:6" x14ac:dyDescent="0.25">
      <c r="A3687">
        <v>7</v>
      </c>
      <c r="B3687">
        <v>53</v>
      </c>
      <c r="C3687" t="s">
        <v>7</v>
      </c>
      <c r="D3687">
        <v>6</v>
      </c>
      <c r="E3687">
        <v>6</v>
      </c>
      <c r="F3687">
        <v>45</v>
      </c>
    </row>
    <row r="3688" spans="1:6" x14ac:dyDescent="0.25">
      <c r="A3688">
        <v>1</v>
      </c>
      <c r="B3688">
        <v>43</v>
      </c>
      <c r="C3688" t="s">
        <v>7</v>
      </c>
      <c r="D3688">
        <v>7</v>
      </c>
      <c r="E3688">
        <v>7</v>
      </c>
      <c r="F3688">
        <v>20</v>
      </c>
    </row>
    <row r="3689" spans="1:6" x14ac:dyDescent="0.25">
      <c r="A3689">
        <v>7</v>
      </c>
      <c r="B3689">
        <v>84</v>
      </c>
      <c r="C3689" t="s">
        <v>6</v>
      </c>
      <c r="D3689">
        <v>8</v>
      </c>
      <c r="E3689">
        <v>6</v>
      </c>
      <c r="F3689">
        <v>81</v>
      </c>
    </row>
    <row r="3690" spans="1:6" x14ac:dyDescent="0.25">
      <c r="A3690">
        <v>8</v>
      </c>
      <c r="B3690">
        <v>90</v>
      </c>
      <c r="C3690" t="s">
        <v>6</v>
      </c>
      <c r="D3690">
        <v>7</v>
      </c>
      <c r="E3690">
        <v>3</v>
      </c>
      <c r="F3690">
        <v>85</v>
      </c>
    </row>
    <row r="3691" spans="1:6" x14ac:dyDescent="0.25">
      <c r="A3691">
        <v>5</v>
      </c>
      <c r="B3691">
        <v>57</v>
      </c>
      <c r="C3691" t="s">
        <v>6</v>
      </c>
      <c r="D3691">
        <v>9</v>
      </c>
      <c r="E3691">
        <v>1</v>
      </c>
      <c r="F3691">
        <v>42</v>
      </c>
    </row>
    <row r="3692" spans="1:6" x14ac:dyDescent="0.25">
      <c r="A3692">
        <v>2</v>
      </c>
      <c r="B3692">
        <v>68</v>
      </c>
      <c r="C3692" t="s">
        <v>6</v>
      </c>
      <c r="D3692">
        <v>7</v>
      </c>
      <c r="E3692">
        <v>2</v>
      </c>
      <c r="F3692">
        <v>46</v>
      </c>
    </row>
    <row r="3693" spans="1:6" x14ac:dyDescent="0.25">
      <c r="A3693">
        <v>5</v>
      </c>
      <c r="B3693">
        <v>74</v>
      </c>
      <c r="C3693" t="s">
        <v>6</v>
      </c>
      <c r="D3693">
        <v>4</v>
      </c>
      <c r="E3693">
        <v>6</v>
      </c>
      <c r="F3693">
        <v>60</v>
      </c>
    </row>
    <row r="3694" spans="1:6" x14ac:dyDescent="0.25">
      <c r="A3694">
        <v>6</v>
      </c>
      <c r="B3694">
        <v>91</v>
      </c>
      <c r="C3694" t="s">
        <v>6</v>
      </c>
      <c r="D3694">
        <v>5</v>
      </c>
      <c r="E3694">
        <v>8</v>
      </c>
      <c r="F3694">
        <v>82</v>
      </c>
    </row>
    <row r="3695" spans="1:6" x14ac:dyDescent="0.25">
      <c r="A3695">
        <v>2</v>
      </c>
      <c r="B3695">
        <v>77</v>
      </c>
      <c r="C3695" t="s">
        <v>7</v>
      </c>
      <c r="D3695">
        <v>9</v>
      </c>
      <c r="E3695">
        <v>1</v>
      </c>
      <c r="F3695">
        <v>55</v>
      </c>
    </row>
    <row r="3696" spans="1:6" x14ac:dyDescent="0.25">
      <c r="A3696">
        <v>6</v>
      </c>
      <c r="B3696">
        <v>55</v>
      </c>
      <c r="C3696" t="s">
        <v>7</v>
      </c>
      <c r="D3696">
        <v>8</v>
      </c>
      <c r="E3696">
        <v>6</v>
      </c>
      <c r="F3696">
        <v>44</v>
      </c>
    </row>
    <row r="3697" spans="1:6" x14ac:dyDescent="0.25">
      <c r="A3697">
        <v>6</v>
      </c>
      <c r="B3697">
        <v>59</v>
      </c>
      <c r="C3697" t="s">
        <v>6</v>
      </c>
      <c r="D3697">
        <v>9</v>
      </c>
      <c r="E3697">
        <v>3</v>
      </c>
      <c r="F3697">
        <v>47</v>
      </c>
    </row>
    <row r="3698" spans="1:6" x14ac:dyDescent="0.25">
      <c r="A3698">
        <v>1</v>
      </c>
      <c r="B3698">
        <v>63</v>
      </c>
      <c r="C3698" t="s">
        <v>7</v>
      </c>
      <c r="D3698">
        <v>9</v>
      </c>
      <c r="E3698">
        <v>6</v>
      </c>
      <c r="F3698">
        <v>41</v>
      </c>
    </row>
    <row r="3699" spans="1:6" x14ac:dyDescent="0.25">
      <c r="A3699">
        <v>1</v>
      </c>
      <c r="B3699">
        <v>74</v>
      </c>
      <c r="C3699" t="s">
        <v>6</v>
      </c>
      <c r="D3699">
        <v>8</v>
      </c>
      <c r="E3699">
        <v>4</v>
      </c>
      <c r="F3699">
        <v>48</v>
      </c>
    </row>
    <row r="3700" spans="1:6" x14ac:dyDescent="0.25">
      <c r="A3700">
        <v>3</v>
      </c>
      <c r="B3700">
        <v>83</v>
      </c>
      <c r="C3700" t="s">
        <v>7</v>
      </c>
      <c r="D3700">
        <v>9</v>
      </c>
      <c r="E3700">
        <v>6</v>
      </c>
      <c r="F3700">
        <v>62</v>
      </c>
    </row>
    <row r="3701" spans="1:6" x14ac:dyDescent="0.25">
      <c r="A3701">
        <v>3</v>
      </c>
      <c r="B3701">
        <v>90</v>
      </c>
      <c r="C3701" t="s">
        <v>6</v>
      </c>
      <c r="D3701">
        <v>4</v>
      </c>
      <c r="E3701">
        <v>5</v>
      </c>
      <c r="F3701">
        <v>64</v>
      </c>
    </row>
    <row r="3702" spans="1:6" x14ac:dyDescent="0.25">
      <c r="A3702">
        <v>4</v>
      </c>
      <c r="B3702">
        <v>58</v>
      </c>
      <c r="C3702" t="s">
        <v>6</v>
      </c>
      <c r="D3702">
        <v>7</v>
      </c>
      <c r="E3702">
        <v>1</v>
      </c>
      <c r="F3702">
        <v>40</v>
      </c>
    </row>
    <row r="3703" spans="1:6" x14ac:dyDescent="0.25">
      <c r="A3703">
        <v>2</v>
      </c>
      <c r="B3703">
        <v>95</v>
      </c>
      <c r="C3703" t="s">
        <v>7</v>
      </c>
      <c r="D3703">
        <v>4</v>
      </c>
      <c r="E3703">
        <v>6</v>
      </c>
      <c r="F3703">
        <v>70</v>
      </c>
    </row>
    <row r="3704" spans="1:6" x14ac:dyDescent="0.25">
      <c r="A3704">
        <v>9</v>
      </c>
      <c r="B3704">
        <v>43</v>
      </c>
      <c r="C3704" t="s">
        <v>7</v>
      </c>
      <c r="D3704">
        <v>7</v>
      </c>
      <c r="E3704">
        <v>4</v>
      </c>
      <c r="F3704">
        <v>39</v>
      </c>
    </row>
    <row r="3705" spans="1:6" x14ac:dyDescent="0.25">
      <c r="A3705">
        <v>7</v>
      </c>
      <c r="B3705">
        <v>72</v>
      </c>
      <c r="C3705" t="s">
        <v>6</v>
      </c>
      <c r="D3705">
        <v>5</v>
      </c>
      <c r="E3705">
        <v>8</v>
      </c>
      <c r="F3705">
        <v>63</v>
      </c>
    </row>
    <row r="3706" spans="1:6" x14ac:dyDescent="0.25">
      <c r="A3706">
        <v>7</v>
      </c>
      <c r="B3706">
        <v>41</v>
      </c>
      <c r="C3706" t="s">
        <v>6</v>
      </c>
      <c r="D3706">
        <v>9</v>
      </c>
      <c r="E3706">
        <v>0</v>
      </c>
      <c r="F3706">
        <v>32</v>
      </c>
    </row>
    <row r="3707" spans="1:6" x14ac:dyDescent="0.25">
      <c r="A3707">
        <v>6</v>
      </c>
      <c r="B3707">
        <v>52</v>
      </c>
      <c r="C3707" t="s">
        <v>6</v>
      </c>
      <c r="D3707">
        <v>5</v>
      </c>
      <c r="E3707">
        <v>0</v>
      </c>
      <c r="F3707">
        <v>37</v>
      </c>
    </row>
    <row r="3708" spans="1:6" x14ac:dyDescent="0.25">
      <c r="A3708">
        <v>3</v>
      </c>
      <c r="B3708">
        <v>97</v>
      </c>
      <c r="C3708" t="s">
        <v>6</v>
      </c>
      <c r="D3708">
        <v>6</v>
      </c>
      <c r="E3708">
        <v>1</v>
      </c>
      <c r="F3708">
        <v>75</v>
      </c>
    </row>
    <row r="3709" spans="1:6" x14ac:dyDescent="0.25">
      <c r="A3709">
        <v>6</v>
      </c>
      <c r="B3709">
        <v>84</v>
      </c>
      <c r="C3709" t="s">
        <v>6</v>
      </c>
      <c r="D3709">
        <v>7</v>
      </c>
      <c r="E3709">
        <v>7</v>
      </c>
      <c r="F3709">
        <v>72</v>
      </c>
    </row>
    <row r="3710" spans="1:6" x14ac:dyDescent="0.25">
      <c r="A3710">
        <v>8</v>
      </c>
      <c r="B3710">
        <v>69</v>
      </c>
      <c r="C3710" t="s">
        <v>6</v>
      </c>
      <c r="D3710">
        <v>4</v>
      </c>
      <c r="E3710">
        <v>8</v>
      </c>
      <c r="F3710">
        <v>63</v>
      </c>
    </row>
    <row r="3711" spans="1:6" x14ac:dyDescent="0.25">
      <c r="A3711">
        <v>8</v>
      </c>
      <c r="B3711">
        <v>73</v>
      </c>
      <c r="C3711" t="s">
        <v>7</v>
      </c>
      <c r="D3711">
        <v>4</v>
      </c>
      <c r="E3711">
        <v>6</v>
      </c>
      <c r="F3711">
        <v>64</v>
      </c>
    </row>
    <row r="3712" spans="1:6" x14ac:dyDescent="0.25">
      <c r="A3712">
        <v>9</v>
      </c>
      <c r="B3712">
        <v>69</v>
      </c>
      <c r="C3712" t="s">
        <v>7</v>
      </c>
      <c r="D3712">
        <v>9</v>
      </c>
      <c r="E3712">
        <v>0</v>
      </c>
      <c r="F3712">
        <v>69</v>
      </c>
    </row>
    <row r="3713" spans="1:6" x14ac:dyDescent="0.25">
      <c r="A3713">
        <v>1</v>
      </c>
      <c r="B3713">
        <v>90</v>
      </c>
      <c r="C3713" t="s">
        <v>7</v>
      </c>
      <c r="D3713">
        <v>4</v>
      </c>
      <c r="E3713">
        <v>6</v>
      </c>
      <c r="F3713">
        <v>63</v>
      </c>
    </row>
    <row r="3714" spans="1:6" x14ac:dyDescent="0.25">
      <c r="A3714">
        <v>1</v>
      </c>
      <c r="B3714">
        <v>93</v>
      </c>
      <c r="C3714" t="s">
        <v>7</v>
      </c>
      <c r="D3714">
        <v>6</v>
      </c>
      <c r="E3714">
        <v>7</v>
      </c>
      <c r="F3714">
        <v>65</v>
      </c>
    </row>
    <row r="3715" spans="1:6" x14ac:dyDescent="0.25">
      <c r="A3715">
        <v>3</v>
      </c>
      <c r="B3715">
        <v>63</v>
      </c>
      <c r="C3715" t="s">
        <v>7</v>
      </c>
      <c r="D3715">
        <v>8</v>
      </c>
      <c r="E3715">
        <v>6</v>
      </c>
      <c r="F3715">
        <v>44</v>
      </c>
    </row>
    <row r="3716" spans="1:6" x14ac:dyDescent="0.25">
      <c r="A3716">
        <v>3</v>
      </c>
      <c r="B3716">
        <v>87</v>
      </c>
      <c r="C3716" t="s">
        <v>6</v>
      </c>
      <c r="D3716">
        <v>4</v>
      </c>
      <c r="E3716">
        <v>4</v>
      </c>
      <c r="F3716">
        <v>65</v>
      </c>
    </row>
    <row r="3717" spans="1:6" x14ac:dyDescent="0.25">
      <c r="A3717">
        <v>8</v>
      </c>
      <c r="B3717">
        <v>83</v>
      </c>
      <c r="C3717" t="s">
        <v>6</v>
      </c>
      <c r="D3717">
        <v>9</v>
      </c>
      <c r="E3717">
        <v>6</v>
      </c>
      <c r="F3717">
        <v>81</v>
      </c>
    </row>
    <row r="3718" spans="1:6" x14ac:dyDescent="0.25">
      <c r="A3718">
        <v>1</v>
      </c>
      <c r="B3718">
        <v>72</v>
      </c>
      <c r="C3718" t="s">
        <v>7</v>
      </c>
      <c r="D3718">
        <v>5</v>
      </c>
      <c r="E3718">
        <v>9</v>
      </c>
      <c r="F3718">
        <v>45</v>
      </c>
    </row>
    <row r="3719" spans="1:6" x14ac:dyDescent="0.25">
      <c r="A3719">
        <v>2</v>
      </c>
      <c r="B3719">
        <v>80</v>
      </c>
      <c r="C3719" t="s">
        <v>6</v>
      </c>
      <c r="D3719">
        <v>4</v>
      </c>
      <c r="E3719">
        <v>1</v>
      </c>
      <c r="F3719">
        <v>59</v>
      </c>
    </row>
    <row r="3720" spans="1:6" x14ac:dyDescent="0.25">
      <c r="A3720">
        <v>2</v>
      </c>
      <c r="B3720">
        <v>88</v>
      </c>
      <c r="C3720" t="s">
        <v>7</v>
      </c>
      <c r="D3720">
        <v>4</v>
      </c>
      <c r="E3720">
        <v>8</v>
      </c>
      <c r="F3720">
        <v>67</v>
      </c>
    </row>
    <row r="3721" spans="1:6" x14ac:dyDescent="0.25">
      <c r="A3721">
        <v>3</v>
      </c>
      <c r="B3721">
        <v>49</v>
      </c>
      <c r="C3721" t="s">
        <v>7</v>
      </c>
      <c r="D3721">
        <v>4</v>
      </c>
      <c r="E3721">
        <v>1</v>
      </c>
      <c r="F3721">
        <v>34</v>
      </c>
    </row>
    <row r="3722" spans="1:6" x14ac:dyDescent="0.25">
      <c r="A3722">
        <v>6</v>
      </c>
      <c r="B3722">
        <v>57</v>
      </c>
      <c r="C3722" t="s">
        <v>6</v>
      </c>
      <c r="D3722">
        <v>9</v>
      </c>
      <c r="E3722">
        <v>1</v>
      </c>
      <c r="F3722">
        <v>46</v>
      </c>
    </row>
    <row r="3723" spans="1:6" x14ac:dyDescent="0.25">
      <c r="A3723">
        <v>1</v>
      </c>
      <c r="B3723">
        <v>58</v>
      </c>
      <c r="C3723" t="s">
        <v>6</v>
      </c>
      <c r="D3723">
        <v>8</v>
      </c>
      <c r="E3723">
        <v>4</v>
      </c>
      <c r="F3723">
        <v>35</v>
      </c>
    </row>
    <row r="3724" spans="1:6" x14ac:dyDescent="0.25">
      <c r="A3724">
        <v>2</v>
      </c>
      <c r="B3724">
        <v>46</v>
      </c>
      <c r="C3724" t="s">
        <v>7</v>
      </c>
      <c r="D3724">
        <v>4</v>
      </c>
      <c r="E3724">
        <v>7</v>
      </c>
      <c r="F3724">
        <v>22</v>
      </c>
    </row>
    <row r="3725" spans="1:6" x14ac:dyDescent="0.25">
      <c r="A3725">
        <v>1</v>
      </c>
      <c r="B3725">
        <v>96</v>
      </c>
      <c r="C3725" t="s">
        <v>7</v>
      </c>
      <c r="D3725">
        <v>8</v>
      </c>
      <c r="E3725">
        <v>5</v>
      </c>
      <c r="F3725">
        <v>72</v>
      </c>
    </row>
    <row r="3726" spans="1:6" x14ac:dyDescent="0.25">
      <c r="A3726">
        <v>5</v>
      </c>
      <c r="B3726">
        <v>58</v>
      </c>
      <c r="C3726" t="s">
        <v>7</v>
      </c>
      <c r="D3726">
        <v>8</v>
      </c>
      <c r="E3726">
        <v>8</v>
      </c>
      <c r="F3726">
        <v>47</v>
      </c>
    </row>
    <row r="3727" spans="1:6" x14ac:dyDescent="0.25">
      <c r="A3727">
        <v>7</v>
      </c>
      <c r="B3727">
        <v>63</v>
      </c>
      <c r="C3727" t="s">
        <v>7</v>
      </c>
      <c r="D3727">
        <v>6</v>
      </c>
      <c r="E3727">
        <v>5</v>
      </c>
      <c r="F3727">
        <v>55</v>
      </c>
    </row>
    <row r="3728" spans="1:6" x14ac:dyDescent="0.25">
      <c r="A3728">
        <v>8</v>
      </c>
      <c r="B3728">
        <v>54</v>
      </c>
      <c r="C3728" t="s">
        <v>6</v>
      </c>
      <c r="D3728">
        <v>5</v>
      </c>
      <c r="E3728">
        <v>4</v>
      </c>
      <c r="F3728">
        <v>47</v>
      </c>
    </row>
    <row r="3729" spans="1:6" x14ac:dyDescent="0.25">
      <c r="A3729">
        <v>1</v>
      </c>
      <c r="B3729">
        <v>80</v>
      </c>
      <c r="C3729" t="s">
        <v>7</v>
      </c>
      <c r="D3729">
        <v>4</v>
      </c>
      <c r="E3729">
        <v>0</v>
      </c>
      <c r="F3729">
        <v>55</v>
      </c>
    </row>
    <row r="3730" spans="1:6" x14ac:dyDescent="0.25">
      <c r="A3730">
        <v>7</v>
      </c>
      <c r="B3730">
        <v>81</v>
      </c>
      <c r="C3730" t="s">
        <v>6</v>
      </c>
      <c r="D3730">
        <v>4</v>
      </c>
      <c r="E3730">
        <v>7</v>
      </c>
      <c r="F3730">
        <v>74</v>
      </c>
    </row>
    <row r="3731" spans="1:6" x14ac:dyDescent="0.25">
      <c r="A3731">
        <v>5</v>
      </c>
      <c r="B3731">
        <v>62</v>
      </c>
      <c r="C3731" t="s">
        <v>7</v>
      </c>
      <c r="D3731">
        <v>4</v>
      </c>
      <c r="E3731">
        <v>2</v>
      </c>
      <c r="F3731">
        <v>49</v>
      </c>
    </row>
    <row r="3732" spans="1:6" x14ac:dyDescent="0.25">
      <c r="A3732">
        <v>1</v>
      </c>
      <c r="B3732">
        <v>91</v>
      </c>
      <c r="C3732" t="s">
        <v>7</v>
      </c>
      <c r="D3732">
        <v>8</v>
      </c>
      <c r="E3732">
        <v>1</v>
      </c>
      <c r="F3732">
        <v>68</v>
      </c>
    </row>
    <row r="3733" spans="1:6" x14ac:dyDescent="0.25">
      <c r="A3733">
        <v>3</v>
      </c>
      <c r="B3733">
        <v>91</v>
      </c>
      <c r="C3733" t="s">
        <v>6</v>
      </c>
      <c r="D3733">
        <v>7</v>
      </c>
      <c r="E3733">
        <v>6</v>
      </c>
      <c r="F3733">
        <v>72</v>
      </c>
    </row>
    <row r="3734" spans="1:6" x14ac:dyDescent="0.25">
      <c r="A3734">
        <v>7</v>
      </c>
      <c r="B3734">
        <v>43</v>
      </c>
      <c r="C3734" t="s">
        <v>6</v>
      </c>
      <c r="D3734">
        <v>5</v>
      </c>
      <c r="E3734">
        <v>1</v>
      </c>
      <c r="F3734">
        <v>32</v>
      </c>
    </row>
    <row r="3735" spans="1:6" x14ac:dyDescent="0.25">
      <c r="A3735">
        <v>1</v>
      </c>
      <c r="B3735">
        <v>77</v>
      </c>
      <c r="C3735" t="s">
        <v>6</v>
      </c>
      <c r="D3735">
        <v>9</v>
      </c>
      <c r="E3735">
        <v>0</v>
      </c>
      <c r="F3735">
        <v>51</v>
      </c>
    </row>
    <row r="3736" spans="1:6" x14ac:dyDescent="0.25">
      <c r="A3736">
        <v>7</v>
      </c>
      <c r="B3736">
        <v>43</v>
      </c>
      <c r="C3736" t="s">
        <v>6</v>
      </c>
      <c r="D3736">
        <v>4</v>
      </c>
      <c r="E3736">
        <v>1</v>
      </c>
      <c r="F3736">
        <v>34</v>
      </c>
    </row>
    <row r="3737" spans="1:6" x14ac:dyDescent="0.25">
      <c r="A3737">
        <v>5</v>
      </c>
      <c r="B3737">
        <v>44</v>
      </c>
      <c r="C3737" t="s">
        <v>6</v>
      </c>
      <c r="D3737">
        <v>7</v>
      </c>
      <c r="E3737">
        <v>5</v>
      </c>
      <c r="F3737">
        <v>33</v>
      </c>
    </row>
    <row r="3738" spans="1:6" x14ac:dyDescent="0.25">
      <c r="A3738">
        <v>1</v>
      </c>
      <c r="B3738">
        <v>80</v>
      </c>
      <c r="C3738" t="s">
        <v>7</v>
      </c>
      <c r="D3738">
        <v>7</v>
      </c>
      <c r="E3738">
        <v>1</v>
      </c>
      <c r="F3738">
        <v>56</v>
      </c>
    </row>
    <row r="3739" spans="1:6" x14ac:dyDescent="0.25">
      <c r="A3739">
        <v>1</v>
      </c>
      <c r="B3739">
        <v>83</v>
      </c>
      <c r="C3739" t="s">
        <v>7</v>
      </c>
      <c r="D3739">
        <v>7</v>
      </c>
      <c r="E3739">
        <v>0</v>
      </c>
      <c r="F3739">
        <v>54</v>
      </c>
    </row>
    <row r="3740" spans="1:6" x14ac:dyDescent="0.25">
      <c r="A3740">
        <v>1</v>
      </c>
      <c r="B3740">
        <v>62</v>
      </c>
      <c r="C3740" t="s">
        <v>7</v>
      </c>
      <c r="D3740">
        <v>5</v>
      </c>
      <c r="E3740">
        <v>0</v>
      </c>
      <c r="F3740">
        <v>33</v>
      </c>
    </row>
    <row r="3741" spans="1:6" x14ac:dyDescent="0.25">
      <c r="A3741">
        <v>9</v>
      </c>
      <c r="B3741">
        <v>79</v>
      </c>
      <c r="C3741" t="s">
        <v>6</v>
      </c>
      <c r="D3741">
        <v>7</v>
      </c>
      <c r="E3741">
        <v>3</v>
      </c>
      <c r="F3741">
        <v>78</v>
      </c>
    </row>
    <row r="3742" spans="1:6" x14ac:dyDescent="0.25">
      <c r="A3742">
        <v>3</v>
      </c>
      <c r="B3742">
        <v>92</v>
      </c>
      <c r="C3742" t="s">
        <v>6</v>
      </c>
      <c r="D3742">
        <v>9</v>
      </c>
      <c r="E3742">
        <v>7</v>
      </c>
      <c r="F3742">
        <v>77</v>
      </c>
    </row>
    <row r="3743" spans="1:6" x14ac:dyDescent="0.25">
      <c r="A3743">
        <v>5</v>
      </c>
      <c r="B3743">
        <v>76</v>
      </c>
      <c r="C3743" t="s">
        <v>6</v>
      </c>
      <c r="D3743">
        <v>4</v>
      </c>
      <c r="E3743">
        <v>5</v>
      </c>
      <c r="F3743">
        <v>62</v>
      </c>
    </row>
    <row r="3744" spans="1:6" x14ac:dyDescent="0.25">
      <c r="A3744">
        <v>9</v>
      </c>
      <c r="B3744">
        <v>50</v>
      </c>
      <c r="C3744" t="s">
        <v>7</v>
      </c>
      <c r="D3744">
        <v>9</v>
      </c>
      <c r="E3744">
        <v>3</v>
      </c>
      <c r="F3744">
        <v>51</v>
      </c>
    </row>
    <row r="3745" spans="1:6" x14ac:dyDescent="0.25">
      <c r="A3745">
        <v>6</v>
      </c>
      <c r="B3745">
        <v>94</v>
      </c>
      <c r="C3745" t="s">
        <v>6</v>
      </c>
      <c r="D3745">
        <v>4</v>
      </c>
      <c r="E3745">
        <v>5</v>
      </c>
      <c r="F3745">
        <v>78</v>
      </c>
    </row>
    <row r="3746" spans="1:6" x14ac:dyDescent="0.25">
      <c r="A3746">
        <v>9</v>
      </c>
      <c r="B3746">
        <v>50</v>
      </c>
      <c r="C3746" t="s">
        <v>7</v>
      </c>
      <c r="D3746">
        <v>6</v>
      </c>
      <c r="E3746">
        <v>5</v>
      </c>
      <c r="F3746">
        <v>46</v>
      </c>
    </row>
    <row r="3747" spans="1:6" x14ac:dyDescent="0.25">
      <c r="A3747">
        <v>8</v>
      </c>
      <c r="B3747">
        <v>52</v>
      </c>
      <c r="C3747" t="s">
        <v>7</v>
      </c>
      <c r="D3747">
        <v>8</v>
      </c>
      <c r="E3747">
        <v>8</v>
      </c>
      <c r="F3747">
        <v>50</v>
      </c>
    </row>
    <row r="3748" spans="1:6" x14ac:dyDescent="0.25">
      <c r="A3748">
        <v>8</v>
      </c>
      <c r="B3748">
        <v>53</v>
      </c>
      <c r="C3748" t="s">
        <v>7</v>
      </c>
      <c r="D3748">
        <v>7</v>
      </c>
      <c r="E3748">
        <v>3</v>
      </c>
      <c r="F3748">
        <v>47</v>
      </c>
    </row>
    <row r="3749" spans="1:6" x14ac:dyDescent="0.25">
      <c r="A3749">
        <v>1</v>
      </c>
      <c r="B3749">
        <v>99</v>
      </c>
      <c r="C3749" t="s">
        <v>6</v>
      </c>
      <c r="D3749">
        <v>9</v>
      </c>
      <c r="E3749">
        <v>5</v>
      </c>
      <c r="F3749">
        <v>74</v>
      </c>
    </row>
    <row r="3750" spans="1:6" x14ac:dyDescent="0.25">
      <c r="A3750">
        <v>9</v>
      </c>
      <c r="B3750">
        <v>47</v>
      </c>
      <c r="C3750" t="s">
        <v>7</v>
      </c>
      <c r="D3750">
        <v>8</v>
      </c>
      <c r="E3750">
        <v>9</v>
      </c>
      <c r="F3750">
        <v>47</v>
      </c>
    </row>
    <row r="3751" spans="1:6" x14ac:dyDescent="0.25">
      <c r="A3751">
        <v>6</v>
      </c>
      <c r="B3751">
        <v>64</v>
      </c>
      <c r="C3751" t="s">
        <v>7</v>
      </c>
      <c r="D3751">
        <v>8</v>
      </c>
      <c r="E3751">
        <v>0</v>
      </c>
      <c r="F3751">
        <v>52</v>
      </c>
    </row>
    <row r="3752" spans="1:6" x14ac:dyDescent="0.25">
      <c r="A3752">
        <v>9</v>
      </c>
      <c r="B3752">
        <v>57</v>
      </c>
      <c r="C3752" t="s">
        <v>7</v>
      </c>
      <c r="D3752">
        <v>8</v>
      </c>
      <c r="E3752">
        <v>6</v>
      </c>
      <c r="F3752">
        <v>54</v>
      </c>
    </row>
    <row r="3753" spans="1:6" x14ac:dyDescent="0.25">
      <c r="A3753">
        <v>3</v>
      </c>
      <c r="B3753">
        <v>90</v>
      </c>
      <c r="C3753" t="s">
        <v>6</v>
      </c>
      <c r="D3753">
        <v>8</v>
      </c>
      <c r="E3753">
        <v>6</v>
      </c>
      <c r="F3753">
        <v>69</v>
      </c>
    </row>
    <row r="3754" spans="1:6" x14ac:dyDescent="0.25">
      <c r="A3754">
        <v>3</v>
      </c>
      <c r="B3754">
        <v>83</v>
      </c>
      <c r="C3754" t="s">
        <v>7</v>
      </c>
      <c r="D3754">
        <v>8</v>
      </c>
      <c r="E3754">
        <v>0</v>
      </c>
      <c r="F3754">
        <v>64</v>
      </c>
    </row>
    <row r="3755" spans="1:6" x14ac:dyDescent="0.25">
      <c r="A3755">
        <v>6</v>
      </c>
      <c r="B3755">
        <v>83</v>
      </c>
      <c r="C3755" t="s">
        <v>6</v>
      </c>
      <c r="D3755">
        <v>4</v>
      </c>
      <c r="E3755">
        <v>7</v>
      </c>
      <c r="F3755">
        <v>69</v>
      </c>
    </row>
    <row r="3756" spans="1:6" x14ac:dyDescent="0.25">
      <c r="A3756">
        <v>9</v>
      </c>
      <c r="B3756">
        <v>57</v>
      </c>
      <c r="C3756" t="s">
        <v>6</v>
      </c>
      <c r="D3756">
        <v>5</v>
      </c>
      <c r="E3756">
        <v>4</v>
      </c>
      <c r="F3756">
        <v>58</v>
      </c>
    </row>
    <row r="3757" spans="1:6" x14ac:dyDescent="0.25">
      <c r="A3757">
        <v>7</v>
      </c>
      <c r="B3757">
        <v>49</v>
      </c>
      <c r="C3757" t="s">
        <v>7</v>
      </c>
      <c r="D3757">
        <v>7</v>
      </c>
      <c r="E3757">
        <v>8</v>
      </c>
      <c r="F3757">
        <v>37</v>
      </c>
    </row>
    <row r="3758" spans="1:6" x14ac:dyDescent="0.25">
      <c r="A3758">
        <v>3</v>
      </c>
      <c r="B3758">
        <v>46</v>
      </c>
      <c r="C3758" t="s">
        <v>7</v>
      </c>
      <c r="D3758">
        <v>7</v>
      </c>
      <c r="E3758">
        <v>7</v>
      </c>
      <c r="F3758">
        <v>26</v>
      </c>
    </row>
    <row r="3759" spans="1:6" x14ac:dyDescent="0.25">
      <c r="A3759">
        <v>3</v>
      </c>
      <c r="B3759">
        <v>99</v>
      </c>
      <c r="C3759" t="s">
        <v>6</v>
      </c>
      <c r="D3759">
        <v>4</v>
      </c>
      <c r="E3759">
        <v>2</v>
      </c>
      <c r="F3759">
        <v>80</v>
      </c>
    </row>
    <row r="3760" spans="1:6" x14ac:dyDescent="0.25">
      <c r="A3760">
        <v>2</v>
      </c>
      <c r="B3760">
        <v>89</v>
      </c>
      <c r="C3760" t="s">
        <v>7</v>
      </c>
      <c r="D3760">
        <v>9</v>
      </c>
      <c r="E3760">
        <v>0</v>
      </c>
      <c r="F3760">
        <v>64</v>
      </c>
    </row>
    <row r="3761" spans="1:6" x14ac:dyDescent="0.25">
      <c r="A3761">
        <v>9</v>
      </c>
      <c r="B3761">
        <v>83</v>
      </c>
      <c r="C3761" t="s">
        <v>6</v>
      </c>
      <c r="D3761">
        <v>4</v>
      </c>
      <c r="E3761">
        <v>2</v>
      </c>
      <c r="F3761">
        <v>78</v>
      </c>
    </row>
    <row r="3762" spans="1:6" x14ac:dyDescent="0.25">
      <c r="A3762">
        <v>3</v>
      </c>
      <c r="B3762">
        <v>53</v>
      </c>
      <c r="C3762" t="s">
        <v>6</v>
      </c>
      <c r="D3762">
        <v>8</v>
      </c>
      <c r="E3762">
        <v>1</v>
      </c>
      <c r="F3762">
        <v>35</v>
      </c>
    </row>
    <row r="3763" spans="1:6" x14ac:dyDescent="0.25">
      <c r="A3763">
        <v>5</v>
      </c>
      <c r="B3763">
        <v>54</v>
      </c>
      <c r="C3763" t="s">
        <v>6</v>
      </c>
      <c r="D3763">
        <v>5</v>
      </c>
      <c r="E3763">
        <v>1</v>
      </c>
      <c r="F3763">
        <v>36</v>
      </c>
    </row>
    <row r="3764" spans="1:6" x14ac:dyDescent="0.25">
      <c r="A3764">
        <v>9</v>
      </c>
      <c r="B3764">
        <v>55</v>
      </c>
      <c r="C3764" t="s">
        <v>7</v>
      </c>
      <c r="D3764">
        <v>7</v>
      </c>
      <c r="E3764">
        <v>3</v>
      </c>
      <c r="F3764">
        <v>55</v>
      </c>
    </row>
    <row r="3765" spans="1:6" x14ac:dyDescent="0.25">
      <c r="A3765">
        <v>8</v>
      </c>
      <c r="B3765">
        <v>41</v>
      </c>
      <c r="C3765" t="s">
        <v>6</v>
      </c>
      <c r="D3765">
        <v>9</v>
      </c>
      <c r="E3765">
        <v>1</v>
      </c>
      <c r="F3765">
        <v>36</v>
      </c>
    </row>
    <row r="3766" spans="1:6" x14ac:dyDescent="0.25">
      <c r="A3766">
        <v>2</v>
      </c>
      <c r="B3766">
        <v>69</v>
      </c>
      <c r="C3766" t="s">
        <v>6</v>
      </c>
      <c r="D3766">
        <v>6</v>
      </c>
      <c r="E3766">
        <v>7</v>
      </c>
      <c r="F3766">
        <v>46</v>
      </c>
    </row>
    <row r="3767" spans="1:6" x14ac:dyDescent="0.25">
      <c r="A3767">
        <v>3</v>
      </c>
      <c r="B3767">
        <v>69</v>
      </c>
      <c r="C3767" t="s">
        <v>7</v>
      </c>
      <c r="D3767">
        <v>4</v>
      </c>
      <c r="E3767">
        <v>4</v>
      </c>
      <c r="F3767">
        <v>51</v>
      </c>
    </row>
    <row r="3768" spans="1:6" x14ac:dyDescent="0.25">
      <c r="A3768">
        <v>2</v>
      </c>
      <c r="B3768">
        <v>57</v>
      </c>
      <c r="C3768" t="s">
        <v>7</v>
      </c>
      <c r="D3768">
        <v>6</v>
      </c>
      <c r="E3768">
        <v>0</v>
      </c>
      <c r="F3768">
        <v>30</v>
      </c>
    </row>
    <row r="3769" spans="1:6" x14ac:dyDescent="0.25">
      <c r="A3769">
        <v>8</v>
      </c>
      <c r="B3769">
        <v>70</v>
      </c>
      <c r="C3769" t="s">
        <v>6</v>
      </c>
      <c r="D3769">
        <v>7</v>
      </c>
      <c r="E3769">
        <v>5</v>
      </c>
      <c r="F3769">
        <v>68</v>
      </c>
    </row>
    <row r="3770" spans="1:6" x14ac:dyDescent="0.25">
      <c r="A3770">
        <v>6</v>
      </c>
      <c r="B3770">
        <v>83</v>
      </c>
      <c r="C3770" t="s">
        <v>6</v>
      </c>
      <c r="D3770">
        <v>4</v>
      </c>
      <c r="E3770">
        <v>6</v>
      </c>
      <c r="F3770">
        <v>69</v>
      </c>
    </row>
    <row r="3771" spans="1:6" x14ac:dyDescent="0.25">
      <c r="A3771">
        <v>6</v>
      </c>
      <c r="B3771">
        <v>87</v>
      </c>
      <c r="C3771" t="s">
        <v>6</v>
      </c>
      <c r="D3771">
        <v>7</v>
      </c>
      <c r="E3771">
        <v>0</v>
      </c>
      <c r="F3771">
        <v>78</v>
      </c>
    </row>
    <row r="3772" spans="1:6" x14ac:dyDescent="0.25">
      <c r="A3772">
        <v>9</v>
      </c>
      <c r="B3772">
        <v>52</v>
      </c>
      <c r="C3772" t="s">
        <v>7</v>
      </c>
      <c r="D3772">
        <v>4</v>
      </c>
      <c r="E3772">
        <v>2</v>
      </c>
      <c r="F3772">
        <v>51</v>
      </c>
    </row>
    <row r="3773" spans="1:6" x14ac:dyDescent="0.25">
      <c r="A3773">
        <v>8</v>
      </c>
      <c r="B3773">
        <v>59</v>
      </c>
      <c r="C3773" t="s">
        <v>6</v>
      </c>
      <c r="D3773">
        <v>9</v>
      </c>
      <c r="E3773">
        <v>8</v>
      </c>
      <c r="F3773">
        <v>55</v>
      </c>
    </row>
    <row r="3774" spans="1:6" x14ac:dyDescent="0.25">
      <c r="A3774">
        <v>4</v>
      </c>
      <c r="B3774">
        <v>88</v>
      </c>
      <c r="C3774" t="s">
        <v>6</v>
      </c>
      <c r="D3774">
        <v>7</v>
      </c>
      <c r="E3774">
        <v>6</v>
      </c>
      <c r="F3774">
        <v>72</v>
      </c>
    </row>
    <row r="3775" spans="1:6" x14ac:dyDescent="0.25">
      <c r="A3775">
        <v>4</v>
      </c>
      <c r="B3775">
        <v>89</v>
      </c>
      <c r="C3775" t="s">
        <v>7</v>
      </c>
      <c r="D3775">
        <v>6</v>
      </c>
      <c r="E3775">
        <v>3</v>
      </c>
      <c r="F3775">
        <v>71</v>
      </c>
    </row>
    <row r="3776" spans="1:6" x14ac:dyDescent="0.25">
      <c r="A3776">
        <v>9</v>
      </c>
      <c r="B3776">
        <v>74</v>
      </c>
      <c r="C3776" t="s">
        <v>7</v>
      </c>
      <c r="D3776">
        <v>5</v>
      </c>
      <c r="E3776">
        <v>5</v>
      </c>
      <c r="F3776">
        <v>69</v>
      </c>
    </row>
    <row r="3777" spans="1:6" x14ac:dyDescent="0.25">
      <c r="A3777">
        <v>1</v>
      </c>
      <c r="B3777">
        <v>62</v>
      </c>
      <c r="C3777" t="s">
        <v>6</v>
      </c>
      <c r="D3777">
        <v>9</v>
      </c>
      <c r="E3777">
        <v>5</v>
      </c>
      <c r="F3777">
        <v>38</v>
      </c>
    </row>
    <row r="3778" spans="1:6" x14ac:dyDescent="0.25">
      <c r="A3778">
        <v>2</v>
      </c>
      <c r="B3778">
        <v>81</v>
      </c>
      <c r="C3778" t="s">
        <v>7</v>
      </c>
      <c r="D3778">
        <v>9</v>
      </c>
      <c r="E3778">
        <v>2</v>
      </c>
      <c r="F3778">
        <v>61</v>
      </c>
    </row>
    <row r="3779" spans="1:6" x14ac:dyDescent="0.25">
      <c r="A3779">
        <v>2</v>
      </c>
      <c r="B3779">
        <v>72</v>
      </c>
      <c r="C3779" t="s">
        <v>6</v>
      </c>
      <c r="D3779">
        <v>4</v>
      </c>
      <c r="E3779">
        <v>1</v>
      </c>
      <c r="F3779">
        <v>49</v>
      </c>
    </row>
    <row r="3780" spans="1:6" x14ac:dyDescent="0.25">
      <c r="A3780">
        <v>6</v>
      </c>
      <c r="B3780">
        <v>77</v>
      </c>
      <c r="C3780" t="s">
        <v>6</v>
      </c>
      <c r="D3780">
        <v>6</v>
      </c>
      <c r="E3780">
        <v>4</v>
      </c>
      <c r="F3780">
        <v>67</v>
      </c>
    </row>
    <row r="3781" spans="1:6" x14ac:dyDescent="0.25">
      <c r="A3781">
        <v>4</v>
      </c>
      <c r="B3781">
        <v>74</v>
      </c>
      <c r="C3781" t="s">
        <v>7</v>
      </c>
      <c r="D3781">
        <v>7</v>
      </c>
      <c r="E3781">
        <v>7</v>
      </c>
      <c r="F3781">
        <v>56</v>
      </c>
    </row>
    <row r="3782" spans="1:6" x14ac:dyDescent="0.25">
      <c r="A3782">
        <v>3</v>
      </c>
      <c r="B3782">
        <v>90</v>
      </c>
      <c r="C3782" t="s">
        <v>6</v>
      </c>
      <c r="D3782">
        <v>6</v>
      </c>
      <c r="E3782">
        <v>2</v>
      </c>
      <c r="F3782">
        <v>68</v>
      </c>
    </row>
    <row r="3783" spans="1:6" x14ac:dyDescent="0.25">
      <c r="A3783">
        <v>3</v>
      </c>
      <c r="B3783">
        <v>75</v>
      </c>
      <c r="C3783" t="s">
        <v>6</v>
      </c>
      <c r="D3783">
        <v>9</v>
      </c>
      <c r="E3783">
        <v>4</v>
      </c>
      <c r="F3783">
        <v>60</v>
      </c>
    </row>
    <row r="3784" spans="1:6" x14ac:dyDescent="0.25">
      <c r="A3784">
        <v>3</v>
      </c>
      <c r="B3784">
        <v>59</v>
      </c>
      <c r="C3784" t="s">
        <v>7</v>
      </c>
      <c r="D3784">
        <v>4</v>
      </c>
      <c r="E3784">
        <v>2</v>
      </c>
      <c r="F3784">
        <v>34</v>
      </c>
    </row>
    <row r="3785" spans="1:6" x14ac:dyDescent="0.25">
      <c r="A3785">
        <v>6</v>
      </c>
      <c r="B3785">
        <v>94</v>
      </c>
      <c r="C3785" t="s">
        <v>6</v>
      </c>
      <c r="D3785">
        <v>6</v>
      </c>
      <c r="E3785">
        <v>6</v>
      </c>
      <c r="F3785">
        <v>83</v>
      </c>
    </row>
    <row r="3786" spans="1:6" x14ac:dyDescent="0.25">
      <c r="A3786">
        <v>8</v>
      </c>
      <c r="B3786">
        <v>42</v>
      </c>
      <c r="C3786" t="s">
        <v>7</v>
      </c>
      <c r="D3786">
        <v>7</v>
      </c>
      <c r="E3786">
        <v>5</v>
      </c>
      <c r="F3786">
        <v>37</v>
      </c>
    </row>
    <row r="3787" spans="1:6" x14ac:dyDescent="0.25">
      <c r="A3787">
        <v>7</v>
      </c>
      <c r="B3787">
        <v>47</v>
      </c>
      <c r="C3787" t="s">
        <v>6</v>
      </c>
      <c r="D3787">
        <v>8</v>
      </c>
      <c r="E3787">
        <v>5</v>
      </c>
      <c r="F3787">
        <v>42</v>
      </c>
    </row>
    <row r="3788" spans="1:6" x14ac:dyDescent="0.25">
      <c r="A3788">
        <v>4</v>
      </c>
      <c r="B3788">
        <v>79</v>
      </c>
      <c r="C3788" t="s">
        <v>7</v>
      </c>
      <c r="D3788">
        <v>9</v>
      </c>
      <c r="E3788">
        <v>0</v>
      </c>
      <c r="F3788">
        <v>62</v>
      </c>
    </row>
    <row r="3789" spans="1:6" x14ac:dyDescent="0.25">
      <c r="A3789">
        <v>4</v>
      </c>
      <c r="B3789">
        <v>98</v>
      </c>
      <c r="C3789" t="s">
        <v>7</v>
      </c>
      <c r="D3789">
        <v>5</v>
      </c>
      <c r="E3789">
        <v>1</v>
      </c>
      <c r="F3789">
        <v>80</v>
      </c>
    </row>
    <row r="3790" spans="1:6" x14ac:dyDescent="0.25">
      <c r="A3790">
        <v>2</v>
      </c>
      <c r="B3790">
        <v>71</v>
      </c>
      <c r="C3790" t="s">
        <v>7</v>
      </c>
      <c r="D3790">
        <v>5</v>
      </c>
      <c r="E3790">
        <v>5</v>
      </c>
      <c r="F3790">
        <v>46</v>
      </c>
    </row>
    <row r="3791" spans="1:6" x14ac:dyDescent="0.25">
      <c r="A3791">
        <v>1</v>
      </c>
      <c r="B3791">
        <v>68</v>
      </c>
      <c r="C3791" t="s">
        <v>7</v>
      </c>
      <c r="D3791">
        <v>9</v>
      </c>
      <c r="E3791">
        <v>7</v>
      </c>
      <c r="F3791">
        <v>47</v>
      </c>
    </row>
    <row r="3792" spans="1:6" x14ac:dyDescent="0.25">
      <c r="A3792">
        <v>9</v>
      </c>
      <c r="B3792">
        <v>46</v>
      </c>
      <c r="C3792" t="s">
        <v>7</v>
      </c>
      <c r="D3792">
        <v>8</v>
      </c>
      <c r="E3792">
        <v>4</v>
      </c>
      <c r="F3792">
        <v>46</v>
      </c>
    </row>
    <row r="3793" spans="1:6" x14ac:dyDescent="0.25">
      <c r="A3793">
        <v>2</v>
      </c>
      <c r="B3793">
        <v>41</v>
      </c>
      <c r="C3793" t="s">
        <v>7</v>
      </c>
      <c r="D3793">
        <v>4</v>
      </c>
      <c r="E3793">
        <v>1</v>
      </c>
      <c r="F3793">
        <v>13</v>
      </c>
    </row>
    <row r="3794" spans="1:6" x14ac:dyDescent="0.25">
      <c r="A3794">
        <v>8</v>
      </c>
      <c r="B3794">
        <v>60</v>
      </c>
      <c r="C3794" t="s">
        <v>6</v>
      </c>
      <c r="D3794">
        <v>6</v>
      </c>
      <c r="E3794">
        <v>4</v>
      </c>
      <c r="F3794">
        <v>55</v>
      </c>
    </row>
    <row r="3795" spans="1:6" x14ac:dyDescent="0.25">
      <c r="A3795">
        <v>9</v>
      </c>
      <c r="B3795">
        <v>45</v>
      </c>
      <c r="C3795" t="s">
        <v>6</v>
      </c>
      <c r="D3795">
        <v>6</v>
      </c>
      <c r="E3795">
        <v>8</v>
      </c>
      <c r="F3795">
        <v>42</v>
      </c>
    </row>
    <row r="3796" spans="1:6" x14ac:dyDescent="0.25">
      <c r="A3796">
        <v>4</v>
      </c>
      <c r="B3796">
        <v>67</v>
      </c>
      <c r="C3796" t="s">
        <v>7</v>
      </c>
      <c r="D3796">
        <v>8</v>
      </c>
      <c r="E3796">
        <v>5</v>
      </c>
      <c r="F3796">
        <v>51</v>
      </c>
    </row>
    <row r="3797" spans="1:6" x14ac:dyDescent="0.25">
      <c r="A3797">
        <v>8</v>
      </c>
      <c r="B3797">
        <v>87</v>
      </c>
      <c r="C3797" t="s">
        <v>6</v>
      </c>
      <c r="D3797">
        <v>8</v>
      </c>
      <c r="E3797">
        <v>4</v>
      </c>
      <c r="F3797">
        <v>81</v>
      </c>
    </row>
    <row r="3798" spans="1:6" x14ac:dyDescent="0.25">
      <c r="A3798">
        <v>9</v>
      </c>
      <c r="B3798">
        <v>81</v>
      </c>
      <c r="C3798" t="s">
        <v>7</v>
      </c>
      <c r="D3798">
        <v>7</v>
      </c>
      <c r="E3798">
        <v>9</v>
      </c>
      <c r="F3798">
        <v>75</v>
      </c>
    </row>
    <row r="3799" spans="1:6" x14ac:dyDescent="0.25">
      <c r="A3799">
        <v>5</v>
      </c>
      <c r="B3799">
        <v>75</v>
      </c>
      <c r="C3799" t="s">
        <v>7</v>
      </c>
      <c r="D3799">
        <v>7</v>
      </c>
      <c r="E3799">
        <v>5</v>
      </c>
      <c r="F3799">
        <v>59</v>
      </c>
    </row>
    <row r="3800" spans="1:6" x14ac:dyDescent="0.25">
      <c r="A3800">
        <v>7</v>
      </c>
      <c r="B3800">
        <v>71</v>
      </c>
      <c r="C3800" t="s">
        <v>6</v>
      </c>
      <c r="D3800">
        <v>5</v>
      </c>
      <c r="E3800">
        <v>8</v>
      </c>
      <c r="F3800">
        <v>62</v>
      </c>
    </row>
    <row r="3801" spans="1:6" x14ac:dyDescent="0.25">
      <c r="A3801">
        <v>4</v>
      </c>
      <c r="B3801">
        <v>84</v>
      </c>
      <c r="C3801" t="s">
        <v>7</v>
      </c>
      <c r="D3801">
        <v>4</v>
      </c>
      <c r="E3801">
        <v>6</v>
      </c>
      <c r="F3801">
        <v>65</v>
      </c>
    </row>
    <row r="3802" spans="1:6" x14ac:dyDescent="0.25">
      <c r="A3802">
        <v>1</v>
      </c>
      <c r="B3802">
        <v>81</v>
      </c>
      <c r="C3802" t="s">
        <v>6</v>
      </c>
      <c r="D3802">
        <v>4</v>
      </c>
      <c r="E3802">
        <v>9</v>
      </c>
      <c r="F3802">
        <v>51</v>
      </c>
    </row>
    <row r="3803" spans="1:6" x14ac:dyDescent="0.25">
      <c r="A3803">
        <v>3</v>
      </c>
      <c r="B3803">
        <v>92</v>
      </c>
      <c r="C3803" t="s">
        <v>7</v>
      </c>
      <c r="D3803">
        <v>8</v>
      </c>
      <c r="E3803">
        <v>2</v>
      </c>
      <c r="F3803">
        <v>73</v>
      </c>
    </row>
    <row r="3804" spans="1:6" x14ac:dyDescent="0.25">
      <c r="A3804">
        <v>5</v>
      </c>
      <c r="B3804">
        <v>85</v>
      </c>
      <c r="C3804" t="s">
        <v>7</v>
      </c>
      <c r="D3804">
        <v>5</v>
      </c>
      <c r="E3804">
        <v>9</v>
      </c>
      <c r="F3804">
        <v>68</v>
      </c>
    </row>
    <row r="3805" spans="1:6" x14ac:dyDescent="0.25">
      <c r="A3805">
        <v>3</v>
      </c>
      <c r="B3805">
        <v>48</v>
      </c>
      <c r="C3805" t="s">
        <v>6</v>
      </c>
      <c r="D3805">
        <v>5</v>
      </c>
      <c r="E3805">
        <v>9</v>
      </c>
      <c r="F3805">
        <v>28</v>
      </c>
    </row>
    <row r="3806" spans="1:6" x14ac:dyDescent="0.25">
      <c r="A3806">
        <v>7</v>
      </c>
      <c r="B3806">
        <v>50</v>
      </c>
      <c r="C3806" t="s">
        <v>7</v>
      </c>
      <c r="D3806">
        <v>7</v>
      </c>
      <c r="E3806">
        <v>4</v>
      </c>
      <c r="F3806">
        <v>39</v>
      </c>
    </row>
    <row r="3807" spans="1:6" x14ac:dyDescent="0.25">
      <c r="A3807">
        <v>9</v>
      </c>
      <c r="B3807">
        <v>62</v>
      </c>
      <c r="C3807" t="s">
        <v>7</v>
      </c>
      <c r="D3807">
        <v>6</v>
      </c>
      <c r="E3807">
        <v>3</v>
      </c>
      <c r="F3807">
        <v>55</v>
      </c>
    </row>
    <row r="3808" spans="1:6" x14ac:dyDescent="0.25">
      <c r="A3808">
        <v>6</v>
      </c>
      <c r="B3808">
        <v>89</v>
      </c>
      <c r="C3808" t="s">
        <v>7</v>
      </c>
      <c r="D3808">
        <v>4</v>
      </c>
      <c r="E3808">
        <v>4</v>
      </c>
      <c r="F3808">
        <v>76</v>
      </c>
    </row>
    <row r="3809" spans="1:6" x14ac:dyDescent="0.25">
      <c r="A3809">
        <v>1</v>
      </c>
      <c r="B3809">
        <v>50</v>
      </c>
      <c r="C3809" t="s">
        <v>6</v>
      </c>
      <c r="D3809">
        <v>5</v>
      </c>
      <c r="E3809">
        <v>7</v>
      </c>
      <c r="F3809">
        <v>24</v>
      </c>
    </row>
    <row r="3810" spans="1:6" x14ac:dyDescent="0.25">
      <c r="A3810">
        <v>7</v>
      </c>
      <c r="B3810">
        <v>88</v>
      </c>
      <c r="C3810" t="s">
        <v>6</v>
      </c>
      <c r="D3810">
        <v>7</v>
      </c>
      <c r="E3810">
        <v>5</v>
      </c>
      <c r="F3810">
        <v>81</v>
      </c>
    </row>
    <row r="3811" spans="1:6" x14ac:dyDescent="0.25">
      <c r="A3811">
        <v>3</v>
      </c>
      <c r="B3811">
        <v>41</v>
      </c>
      <c r="C3811" t="s">
        <v>6</v>
      </c>
      <c r="D3811">
        <v>7</v>
      </c>
      <c r="E3811">
        <v>3</v>
      </c>
      <c r="F3811">
        <v>24</v>
      </c>
    </row>
    <row r="3812" spans="1:6" x14ac:dyDescent="0.25">
      <c r="A3812">
        <v>5</v>
      </c>
      <c r="B3812">
        <v>42</v>
      </c>
      <c r="C3812" t="s">
        <v>6</v>
      </c>
      <c r="D3812">
        <v>7</v>
      </c>
      <c r="E3812">
        <v>4</v>
      </c>
      <c r="F3812">
        <v>29</v>
      </c>
    </row>
    <row r="3813" spans="1:6" x14ac:dyDescent="0.25">
      <c r="A3813">
        <v>4</v>
      </c>
      <c r="B3813">
        <v>50</v>
      </c>
      <c r="C3813" t="s">
        <v>6</v>
      </c>
      <c r="D3813">
        <v>6</v>
      </c>
      <c r="E3813">
        <v>6</v>
      </c>
      <c r="F3813">
        <v>37</v>
      </c>
    </row>
    <row r="3814" spans="1:6" x14ac:dyDescent="0.25">
      <c r="A3814">
        <v>5</v>
      </c>
      <c r="B3814">
        <v>89</v>
      </c>
      <c r="C3814" t="s">
        <v>7</v>
      </c>
      <c r="D3814">
        <v>5</v>
      </c>
      <c r="E3814">
        <v>7</v>
      </c>
      <c r="F3814">
        <v>74</v>
      </c>
    </row>
    <row r="3815" spans="1:6" x14ac:dyDescent="0.25">
      <c r="A3815">
        <v>5</v>
      </c>
      <c r="B3815">
        <v>98</v>
      </c>
      <c r="C3815" t="s">
        <v>6</v>
      </c>
      <c r="D3815">
        <v>8</v>
      </c>
      <c r="E3815">
        <v>4</v>
      </c>
      <c r="F3815">
        <v>84</v>
      </c>
    </row>
    <row r="3816" spans="1:6" x14ac:dyDescent="0.25">
      <c r="A3816">
        <v>6</v>
      </c>
      <c r="B3816">
        <v>74</v>
      </c>
      <c r="C3816" t="s">
        <v>6</v>
      </c>
      <c r="D3816">
        <v>8</v>
      </c>
      <c r="E3816">
        <v>1</v>
      </c>
      <c r="F3816">
        <v>64</v>
      </c>
    </row>
    <row r="3817" spans="1:6" x14ac:dyDescent="0.25">
      <c r="A3817">
        <v>6</v>
      </c>
      <c r="B3817">
        <v>97</v>
      </c>
      <c r="C3817" t="s">
        <v>7</v>
      </c>
      <c r="D3817">
        <v>7</v>
      </c>
      <c r="E3817">
        <v>5</v>
      </c>
      <c r="F3817">
        <v>90</v>
      </c>
    </row>
    <row r="3818" spans="1:6" x14ac:dyDescent="0.25">
      <c r="A3818">
        <v>8</v>
      </c>
      <c r="B3818">
        <v>54</v>
      </c>
      <c r="C3818" t="s">
        <v>7</v>
      </c>
      <c r="D3818">
        <v>7</v>
      </c>
      <c r="E3818">
        <v>8</v>
      </c>
      <c r="F3818">
        <v>46</v>
      </c>
    </row>
    <row r="3819" spans="1:6" x14ac:dyDescent="0.25">
      <c r="A3819">
        <v>8</v>
      </c>
      <c r="B3819">
        <v>82</v>
      </c>
      <c r="C3819" t="s">
        <v>6</v>
      </c>
      <c r="D3819">
        <v>6</v>
      </c>
      <c r="E3819">
        <v>2</v>
      </c>
      <c r="F3819">
        <v>79</v>
      </c>
    </row>
    <row r="3820" spans="1:6" x14ac:dyDescent="0.25">
      <c r="A3820">
        <v>9</v>
      </c>
      <c r="B3820">
        <v>50</v>
      </c>
      <c r="C3820" t="s">
        <v>7</v>
      </c>
      <c r="D3820">
        <v>7</v>
      </c>
      <c r="E3820">
        <v>6</v>
      </c>
      <c r="F3820">
        <v>48</v>
      </c>
    </row>
    <row r="3821" spans="1:6" x14ac:dyDescent="0.25">
      <c r="A3821">
        <v>8</v>
      </c>
      <c r="B3821">
        <v>70</v>
      </c>
      <c r="C3821" t="s">
        <v>7</v>
      </c>
      <c r="D3821">
        <v>9</v>
      </c>
      <c r="E3821">
        <v>7</v>
      </c>
      <c r="F3821">
        <v>65</v>
      </c>
    </row>
    <row r="3822" spans="1:6" x14ac:dyDescent="0.25">
      <c r="A3822">
        <v>2</v>
      </c>
      <c r="B3822">
        <v>67</v>
      </c>
      <c r="C3822" t="s">
        <v>7</v>
      </c>
      <c r="D3822">
        <v>5</v>
      </c>
      <c r="E3822">
        <v>5</v>
      </c>
      <c r="F3822">
        <v>46</v>
      </c>
    </row>
    <row r="3823" spans="1:6" x14ac:dyDescent="0.25">
      <c r="A3823">
        <v>1</v>
      </c>
      <c r="B3823">
        <v>67</v>
      </c>
      <c r="C3823" t="s">
        <v>6</v>
      </c>
      <c r="D3823">
        <v>7</v>
      </c>
      <c r="E3823">
        <v>2</v>
      </c>
      <c r="F3823">
        <v>39</v>
      </c>
    </row>
    <row r="3824" spans="1:6" x14ac:dyDescent="0.25">
      <c r="A3824">
        <v>2</v>
      </c>
      <c r="B3824">
        <v>71</v>
      </c>
      <c r="C3824" t="s">
        <v>7</v>
      </c>
      <c r="D3824">
        <v>7</v>
      </c>
      <c r="E3824">
        <v>0</v>
      </c>
      <c r="F3824">
        <v>49</v>
      </c>
    </row>
    <row r="3825" spans="1:6" x14ac:dyDescent="0.25">
      <c r="A3825">
        <v>2</v>
      </c>
      <c r="B3825">
        <v>64</v>
      </c>
      <c r="C3825" t="s">
        <v>7</v>
      </c>
      <c r="D3825">
        <v>5</v>
      </c>
      <c r="E3825">
        <v>2</v>
      </c>
      <c r="F3825">
        <v>39</v>
      </c>
    </row>
    <row r="3826" spans="1:6" x14ac:dyDescent="0.25">
      <c r="A3826">
        <v>3</v>
      </c>
      <c r="B3826">
        <v>59</v>
      </c>
      <c r="C3826" t="s">
        <v>6</v>
      </c>
      <c r="D3826">
        <v>4</v>
      </c>
      <c r="E3826">
        <v>5</v>
      </c>
      <c r="F3826">
        <v>40</v>
      </c>
    </row>
    <row r="3827" spans="1:6" x14ac:dyDescent="0.25">
      <c r="A3827">
        <v>7</v>
      </c>
      <c r="B3827">
        <v>67</v>
      </c>
      <c r="C3827" t="s">
        <v>7</v>
      </c>
      <c r="D3827">
        <v>9</v>
      </c>
      <c r="E3827">
        <v>3</v>
      </c>
      <c r="F3827">
        <v>60</v>
      </c>
    </row>
    <row r="3828" spans="1:6" x14ac:dyDescent="0.25">
      <c r="A3828">
        <v>2</v>
      </c>
      <c r="B3828">
        <v>64</v>
      </c>
      <c r="C3828" t="s">
        <v>7</v>
      </c>
      <c r="D3828">
        <v>9</v>
      </c>
      <c r="E3828">
        <v>0</v>
      </c>
      <c r="F3828">
        <v>43</v>
      </c>
    </row>
    <row r="3829" spans="1:6" x14ac:dyDescent="0.25">
      <c r="A3829">
        <v>1</v>
      </c>
      <c r="B3829">
        <v>50</v>
      </c>
      <c r="C3829" t="s">
        <v>6</v>
      </c>
      <c r="D3829">
        <v>8</v>
      </c>
      <c r="E3829">
        <v>5</v>
      </c>
      <c r="F3829">
        <v>25</v>
      </c>
    </row>
    <row r="3830" spans="1:6" x14ac:dyDescent="0.25">
      <c r="A3830">
        <v>6</v>
      </c>
      <c r="B3830">
        <v>58</v>
      </c>
      <c r="C3830" t="s">
        <v>6</v>
      </c>
      <c r="D3830">
        <v>7</v>
      </c>
      <c r="E3830">
        <v>0</v>
      </c>
      <c r="F3830">
        <v>45</v>
      </c>
    </row>
    <row r="3831" spans="1:6" x14ac:dyDescent="0.25">
      <c r="A3831">
        <v>9</v>
      </c>
      <c r="B3831">
        <v>67</v>
      </c>
      <c r="C3831" t="s">
        <v>6</v>
      </c>
      <c r="D3831">
        <v>5</v>
      </c>
      <c r="E3831">
        <v>7</v>
      </c>
      <c r="F3831">
        <v>64</v>
      </c>
    </row>
    <row r="3832" spans="1:6" x14ac:dyDescent="0.25">
      <c r="A3832">
        <v>3</v>
      </c>
      <c r="B3832">
        <v>40</v>
      </c>
      <c r="C3832" t="s">
        <v>7</v>
      </c>
      <c r="D3832">
        <v>8</v>
      </c>
      <c r="E3832">
        <v>2</v>
      </c>
      <c r="F3832">
        <v>20</v>
      </c>
    </row>
    <row r="3833" spans="1:6" x14ac:dyDescent="0.25">
      <c r="A3833">
        <v>6</v>
      </c>
      <c r="B3833">
        <v>98</v>
      </c>
      <c r="C3833" t="s">
        <v>6</v>
      </c>
      <c r="D3833">
        <v>6</v>
      </c>
      <c r="E3833">
        <v>2</v>
      </c>
      <c r="F3833">
        <v>87</v>
      </c>
    </row>
    <row r="3834" spans="1:6" x14ac:dyDescent="0.25">
      <c r="A3834">
        <v>3</v>
      </c>
      <c r="B3834">
        <v>44</v>
      </c>
      <c r="C3834" t="s">
        <v>6</v>
      </c>
      <c r="D3834">
        <v>4</v>
      </c>
      <c r="E3834">
        <v>0</v>
      </c>
      <c r="F3834">
        <v>23</v>
      </c>
    </row>
    <row r="3835" spans="1:6" x14ac:dyDescent="0.25">
      <c r="A3835">
        <v>1</v>
      </c>
      <c r="B3835">
        <v>49</v>
      </c>
      <c r="C3835" t="s">
        <v>7</v>
      </c>
      <c r="D3835">
        <v>7</v>
      </c>
      <c r="E3835">
        <v>2</v>
      </c>
      <c r="F3835">
        <v>23</v>
      </c>
    </row>
    <row r="3836" spans="1:6" x14ac:dyDescent="0.25">
      <c r="A3836">
        <v>5</v>
      </c>
      <c r="B3836">
        <v>81</v>
      </c>
      <c r="C3836" t="s">
        <v>7</v>
      </c>
      <c r="D3836">
        <v>4</v>
      </c>
      <c r="E3836">
        <v>6</v>
      </c>
      <c r="F3836">
        <v>67</v>
      </c>
    </row>
    <row r="3837" spans="1:6" x14ac:dyDescent="0.25">
      <c r="A3837">
        <v>4</v>
      </c>
      <c r="B3837">
        <v>85</v>
      </c>
      <c r="C3837" t="s">
        <v>7</v>
      </c>
      <c r="D3837">
        <v>7</v>
      </c>
      <c r="E3837">
        <v>9</v>
      </c>
      <c r="F3837">
        <v>74</v>
      </c>
    </row>
    <row r="3838" spans="1:6" x14ac:dyDescent="0.25">
      <c r="A3838">
        <v>7</v>
      </c>
      <c r="B3838">
        <v>73</v>
      </c>
      <c r="C3838" t="s">
        <v>7</v>
      </c>
      <c r="D3838">
        <v>7</v>
      </c>
      <c r="E3838">
        <v>7</v>
      </c>
      <c r="F3838">
        <v>64</v>
      </c>
    </row>
    <row r="3839" spans="1:6" x14ac:dyDescent="0.25">
      <c r="A3839">
        <v>6</v>
      </c>
      <c r="B3839">
        <v>75</v>
      </c>
      <c r="C3839" t="s">
        <v>7</v>
      </c>
      <c r="D3839">
        <v>7</v>
      </c>
      <c r="E3839">
        <v>7</v>
      </c>
      <c r="F3839">
        <v>66</v>
      </c>
    </row>
    <row r="3840" spans="1:6" x14ac:dyDescent="0.25">
      <c r="A3840">
        <v>7</v>
      </c>
      <c r="B3840">
        <v>41</v>
      </c>
      <c r="C3840" t="s">
        <v>6</v>
      </c>
      <c r="D3840">
        <v>4</v>
      </c>
      <c r="E3840">
        <v>2</v>
      </c>
      <c r="F3840">
        <v>29</v>
      </c>
    </row>
    <row r="3841" spans="1:6" x14ac:dyDescent="0.25">
      <c r="A3841">
        <v>5</v>
      </c>
      <c r="B3841">
        <v>57</v>
      </c>
      <c r="C3841" t="s">
        <v>6</v>
      </c>
      <c r="D3841">
        <v>9</v>
      </c>
      <c r="E3841">
        <v>4</v>
      </c>
      <c r="F3841">
        <v>42</v>
      </c>
    </row>
    <row r="3842" spans="1:6" x14ac:dyDescent="0.25">
      <c r="A3842">
        <v>4</v>
      </c>
      <c r="B3842">
        <v>52</v>
      </c>
      <c r="C3842" t="s">
        <v>6</v>
      </c>
      <c r="D3842">
        <v>6</v>
      </c>
      <c r="E3842">
        <v>0</v>
      </c>
      <c r="F3842">
        <v>37</v>
      </c>
    </row>
    <row r="3843" spans="1:6" x14ac:dyDescent="0.25">
      <c r="A3843">
        <v>7</v>
      </c>
      <c r="B3843">
        <v>90</v>
      </c>
      <c r="C3843" t="s">
        <v>7</v>
      </c>
      <c r="D3843">
        <v>9</v>
      </c>
      <c r="E3843">
        <v>8</v>
      </c>
      <c r="F3843">
        <v>82</v>
      </c>
    </row>
    <row r="3844" spans="1:6" x14ac:dyDescent="0.25">
      <c r="A3844">
        <v>7</v>
      </c>
      <c r="B3844">
        <v>44</v>
      </c>
      <c r="C3844" t="s">
        <v>6</v>
      </c>
      <c r="D3844">
        <v>5</v>
      </c>
      <c r="E3844">
        <v>7</v>
      </c>
      <c r="F3844">
        <v>35</v>
      </c>
    </row>
    <row r="3845" spans="1:6" x14ac:dyDescent="0.25">
      <c r="A3845">
        <v>6</v>
      </c>
      <c r="B3845">
        <v>59</v>
      </c>
      <c r="C3845" t="s">
        <v>7</v>
      </c>
      <c r="D3845">
        <v>5</v>
      </c>
      <c r="E3845">
        <v>9</v>
      </c>
      <c r="F3845">
        <v>46</v>
      </c>
    </row>
    <row r="3846" spans="1:6" x14ac:dyDescent="0.25">
      <c r="A3846">
        <v>8</v>
      </c>
      <c r="B3846">
        <v>41</v>
      </c>
      <c r="C3846" t="s">
        <v>7</v>
      </c>
      <c r="D3846">
        <v>9</v>
      </c>
      <c r="E3846">
        <v>1</v>
      </c>
      <c r="F3846">
        <v>40</v>
      </c>
    </row>
    <row r="3847" spans="1:6" x14ac:dyDescent="0.25">
      <c r="A3847">
        <v>4</v>
      </c>
      <c r="B3847">
        <v>50</v>
      </c>
      <c r="C3847" t="s">
        <v>6</v>
      </c>
      <c r="D3847">
        <v>6</v>
      </c>
      <c r="E3847">
        <v>9</v>
      </c>
      <c r="F3847">
        <v>34</v>
      </c>
    </row>
    <row r="3848" spans="1:6" x14ac:dyDescent="0.25">
      <c r="A3848">
        <v>5</v>
      </c>
      <c r="B3848">
        <v>69</v>
      </c>
      <c r="C3848" t="s">
        <v>6</v>
      </c>
      <c r="D3848">
        <v>6</v>
      </c>
      <c r="E3848">
        <v>0</v>
      </c>
      <c r="F3848">
        <v>52</v>
      </c>
    </row>
    <row r="3849" spans="1:6" x14ac:dyDescent="0.25">
      <c r="A3849">
        <v>4</v>
      </c>
      <c r="B3849">
        <v>71</v>
      </c>
      <c r="C3849" t="s">
        <v>7</v>
      </c>
      <c r="D3849">
        <v>7</v>
      </c>
      <c r="E3849">
        <v>3</v>
      </c>
      <c r="F3849">
        <v>52</v>
      </c>
    </row>
    <row r="3850" spans="1:6" x14ac:dyDescent="0.25">
      <c r="A3850">
        <v>1</v>
      </c>
      <c r="B3850">
        <v>71</v>
      </c>
      <c r="C3850" t="s">
        <v>7</v>
      </c>
      <c r="D3850">
        <v>7</v>
      </c>
      <c r="E3850">
        <v>8</v>
      </c>
      <c r="F3850">
        <v>50</v>
      </c>
    </row>
    <row r="3851" spans="1:6" x14ac:dyDescent="0.25">
      <c r="A3851">
        <v>8</v>
      </c>
      <c r="B3851">
        <v>97</v>
      </c>
      <c r="C3851" t="s">
        <v>6</v>
      </c>
      <c r="D3851">
        <v>5</v>
      </c>
      <c r="E3851">
        <v>7</v>
      </c>
      <c r="F3851">
        <v>91</v>
      </c>
    </row>
    <row r="3852" spans="1:6" x14ac:dyDescent="0.25">
      <c r="A3852">
        <v>1</v>
      </c>
      <c r="B3852">
        <v>89</v>
      </c>
      <c r="C3852" t="s">
        <v>6</v>
      </c>
      <c r="D3852">
        <v>7</v>
      </c>
      <c r="E3852">
        <v>2</v>
      </c>
      <c r="F3852">
        <v>64</v>
      </c>
    </row>
    <row r="3853" spans="1:6" x14ac:dyDescent="0.25">
      <c r="A3853">
        <v>5</v>
      </c>
      <c r="B3853">
        <v>77</v>
      </c>
      <c r="C3853" t="s">
        <v>7</v>
      </c>
      <c r="D3853">
        <v>7</v>
      </c>
      <c r="E3853">
        <v>9</v>
      </c>
      <c r="F3853">
        <v>67</v>
      </c>
    </row>
    <row r="3854" spans="1:6" x14ac:dyDescent="0.25">
      <c r="A3854">
        <v>6</v>
      </c>
      <c r="B3854">
        <v>94</v>
      </c>
      <c r="C3854" t="s">
        <v>7</v>
      </c>
      <c r="D3854">
        <v>6</v>
      </c>
      <c r="E3854">
        <v>5</v>
      </c>
      <c r="F3854">
        <v>85</v>
      </c>
    </row>
    <row r="3855" spans="1:6" x14ac:dyDescent="0.25">
      <c r="A3855">
        <v>6</v>
      </c>
      <c r="B3855">
        <v>67</v>
      </c>
      <c r="C3855" t="s">
        <v>7</v>
      </c>
      <c r="D3855">
        <v>4</v>
      </c>
      <c r="E3855">
        <v>8</v>
      </c>
      <c r="F3855">
        <v>53</v>
      </c>
    </row>
    <row r="3856" spans="1:6" x14ac:dyDescent="0.25">
      <c r="A3856">
        <v>5</v>
      </c>
      <c r="B3856">
        <v>49</v>
      </c>
      <c r="C3856" t="s">
        <v>7</v>
      </c>
      <c r="D3856">
        <v>9</v>
      </c>
      <c r="E3856">
        <v>9</v>
      </c>
      <c r="F3856">
        <v>35</v>
      </c>
    </row>
    <row r="3857" spans="1:6" x14ac:dyDescent="0.25">
      <c r="A3857">
        <v>3</v>
      </c>
      <c r="B3857">
        <v>61</v>
      </c>
      <c r="C3857" t="s">
        <v>6</v>
      </c>
      <c r="D3857">
        <v>8</v>
      </c>
      <c r="E3857">
        <v>7</v>
      </c>
      <c r="F3857">
        <v>41</v>
      </c>
    </row>
    <row r="3858" spans="1:6" x14ac:dyDescent="0.25">
      <c r="A3858">
        <v>5</v>
      </c>
      <c r="B3858">
        <v>94</v>
      </c>
      <c r="C3858" t="s">
        <v>6</v>
      </c>
      <c r="D3858">
        <v>8</v>
      </c>
      <c r="E3858">
        <v>9</v>
      </c>
      <c r="F3858">
        <v>81</v>
      </c>
    </row>
    <row r="3859" spans="1:6" x14ac:dyDescent="0.25">
      <c r="A3859">
        <v>8</v>
      </c>
      <c r="B3859">
        <v>56</v>
      </c>
      <c r="C3859" t="s">
        <v>7</v>
      </c>
      <c r="D3859">
        <v>7</v>
      </c>
      <c r="E3859">
        <v>4</v>
      </c>
      <c r="F3859">
        <v>52</v>
      </c>
    </row>
    <row r="3860" spans="1:6" x14ac:dyDescent="0.25">
      <c r="A3860">
        <v>2</v>
      </c>
      <c r="B3860">
        <v>61</v>
      </c>
      <c r="C3860" t="s">
        <v>7</v>
      </c>
      <c r="D3860">
        <v>7</v>
      </c>
      <c r="E3860">
        <v>8</v>
      </c>
      <c r="F3860">
        <v>39</v>
      </c>
    </row>
    <row r="3861" spans="1:6" x14ac:dyDescent="0.25">
      <c r="A3861">
        <v>6</v>
      </c>
      <c r="B3861">
        <v>82</v>
      </c>
      <c r="C3861" t="s">
        <v>6</v>
      </c>
      <c r="D3861">
        <v>9</v>
      </c>
      <c r="E3861">
        <v>8</v>
      </c>
      <c r="F3861">
        <v>72</v>
      </c>
    </row>
    <row r="3862" spans="1:6" x14ac:dyDescent="0.25">
      <c r="A3862">
        <v>9</v>
      </c>
      <c r="B3862">
        <v>58</v>
      </c>
      <c r="C3862" t="s">
        <v>7</v>
      </c>
      <c r="D3862">
        <v>8</v>
      </c>
      <c r="E3862">
        <v>2</v>
      </c>
      <c r="F3862">
        <v>55</v>
      </c>
    </row>
    <row r="3863" spans="1:6" x14ac:dyDescent="0.25">
      <c r="A3863">
        <v>8</v>
      </c>
      <c r="B3863">
        <v>56</v>
      </c>
      <c r="C3863" t="s">
        <v>7</v>
      </c>
      <c r="D3863">
        <v>6</v>
      </c>
      <c r="E3863">
        <v>7</v>
      </c>
      <c r="F3863">
        <v>49</v>
      </c>
    </row>
    <row r="3864" spans="1:6" x14ac:dyDescent="0.25">
      <c r="A3864">
        <v>8</v>
      </c>
      <c r="B3864">
        <v>63</v>
      </c>
      <c r="C3864" t="s">
        <v>7</v>
      </c>
      <c r="D3864">
        <v>8</v>
      </c>
      <c r="E3864">
        <v>3</v>
      </c>
      <c r="F3864">
        <v>60</v>
      </c>
    </row>
    <row r="3865" spans="1:6" x14ac:dyDescent="0.25">
      <c r="A3865">
        <v>8</v>
      </c>
      <c r="B3865">
        <v>75</v>
      </c>
      <c r="C3865" t="s">
        <v>7</v>
      </c>
      <c r="D3865">
        <v>8</v>
      </c>
      <c r="E3865">
        <v>9</v>
      </c>
      <c r="F3865">
        <v>69</v>
      </c>
    </row>
    <row r="3866" spans="1:6" x14ac:dyDescent="0.25">
      <c r="A3866">
        <v>7</v>
      </c>
      <c r="B3866">
        <v>71</v>
      </c>
      <c r="C3866" t="s">
        <v>7</v>
      </c>
      <c r="D3866">
        <v>8</v>
      </c>
      <c r="E3866">
        <v>6</v>
      </c>
      <c r="F3866">
        <v>63</v>
      </c>
    </row>
    <row r="3867" spans="1:6" x14ac:dyDescent="0.25">
      <c r="A3867">
        <v>8</v>
      </c>
      <c r="B3867">
        <v>97</v>
      </c>
      <c r="C3867" t="s">
        <v>7</v>
      </c>
      <c r="D3867">
        <v>7</v>
      </c>
      <c r="E3867">
        <v>9</v>
      </c>
      <c r="F3867">
        <v>94</v>
      </c>
    </row>
    <row r="3868" spans="1:6" x14ac:dyDescent="0.25">
      <c r="A3868">
        <v>6</v>
      </c>
      <c r="B3868">
        <v>95</v>
      </c>
      <c r="C3868" t="s">
        <v>6</v>
      </c>
      <c r="D3868">
        <v>7</v>
      </c>
      <c r="E3868">
        <v>7</v>
      </c>
      <c r="F3868">
        <v>86</v>
      </c>
    </row>
    <row r="3869" spans="1:6" x14ac:dyDescent="0.25">
      <c r="A3869">
        <v>2</v>
      </c>
      <c r="B3869">
        <v>97</v>
      </c>
      <c r="C3869" t="s">
        <v>7</v>
      </c>
      <c r="D3869">
        <v>9</v>
      </c>
      <c r="E3869">
        <v>6</v>
      </c>
      <c r="F3869">
        <v>75</v>
      </c>
    </row>
    <row r="3870" spans="1:6" x14ac:dyDescent="0.25">
      <c r="A3870">
        <v>2</v>
      </c>
      <c r="B3870">
        <v>85</v>
      </c>
      <c r="C3870" t="s">
        <v>6</v>
      </c>
      <c r="D3870">
        <v>8</v>
      </c>
      <c r="E3870">
        <v>4</v>
      </c>
      <c r="F3870">
        <v>66</v>
      </c>
    </row>
    <row r="3871" spans="1:6" x14ac:dyDescent="0.25">
      <c r="A3871">
        <v>8</v>
      </c>
      <c r="B3871">
        <v>98</v>
      </c>
      <c r="C3871" t="s">
        <v>6</v>
      </c>
      <c r="D3871">
        <v>7</v>
      </c>
      <c r="E3871">
        <v>0</v>
      </c>
      <c r="F3871">
        <v>97</v>
      </c>
    </row>
    <row r="3872" spans="1:6" x14ac:dyDescent="0.25">
      <c r="A3872">
        <v>1</v>
      </c>
      <c r="B3872">
        <v>91</v>
      </c>
      <c r="C3872" t="s">
        <v>6</v>
      </c>
      <c r="D3872">
        <v>9</v>
      </c>
      <c r="E3872">
        <v>7</v>
      </c>
      <c r="F3872">
        <v>71</v>
      </c>
    </row>
    <row r="3873" spans="1:6" x14ac:dyDescent="0.25">
      <c r="A3873">
        <v>6</v>
      </c>
      <c r="B3873">
        <v>75</v>
      </c>
      <c r="C3873" t="s">
        <v>7</v>
      </c>
      <c r="D3873">
        <v>8</v>
      </c>
      <c r="E3873">
        <v>4</v>
      </c>
      <c r="F3873">
        <v>59</v>
      </c>
    </row>
    <row r="3874" spans="1:6" x14ac:dyDescent="0.25">
      <c r="A3874">
        <v>6</v>
      </c>
      <c r="B3874">
        <v>67</v>
      </c>
      <c r="C3874" t="s">
        <v>7</v>
      </c>
      <c r="D3874">
        <v>6</v>
      </c>
      <c r="E3874">
        <v>2</v>
      </c>
      <c r="F3874">
        <v>54</v>
      </c>
    </row>
    <row r="3875" spans="1:6" x14ac:dyDescent="0.25">
      <c r="A3875">
        <v>4</v>
      </c>
      <c r="B3875">
        <v>53</v>
      </c>
      <c r="C3875" t="s">
        <v>7</v>
      </c>
      <c r="D3875">
        <v>7</v>
      </c>
      <c r="E3875">
        <v>1</v>
      </c>
      <c r="F3875">
        <v>34</v>
      </c>
    </row>
    <row r="3876" spans="1:6" x14ac:dyDescent="0.25">
      <c r="A3876">
        <v>3</v>
      </c>
      <c r="B3876">
        <v>97</v>
      </c>
      <c r="C3876" t="s">
        <v>6</v>
      </c>
      <c r="D3876">
        <v>4</v>
      </c>
      <c r="E3876">
        <v>2</v>
      </c>
      <c r="F3876">
        <v>77</v>
      </c>
    </row>
    <row r="3877" spans="1:6" x14ac:dyDescent="0.25">
      <c r="A3877">
        <v>3</v>
      </c>
      <c r="B3877">
        <v>75</v>
      </c>
      <c r="C3877" t="s">
        <v>6</v>
      </c>
      <c r="D3877">
        <v>9</v>
      </c>
      <c r="E3877">
        <v>8</v>
      </c>
      <c r="F3877">
        <v>60</v>
      </c>
    </row>
    <row r="3878" spans="1:6" x14ac:dyDescent="0.25">
      <c r="A3878">
        <v>1</v>
      </c>
      <c r="B3878">
        <v>45</v>
      </c>
      <c r="C3878" t="s">
        <v>7</v>
      </c>
      <c r="D3878">
        <v>7</v>
      </c>
      <c r="E3878">
        <v>1</v>
      </c>
      <c r="F3878">
        <v>16</v>
      </c>
    </row>
    <row r="3879" spans="1:6" x14ac:dyDescent="0.25">
      <c r="A3879">
        <v>3</v>
      </c>
      <c r="B3879">
        <v>48</v>
      </c>
      <c r="C3879" t="s">
        <v>7</v>
      </c>
      <c r="D3879">
        <v>6</v>
      </c>
      <c r="E3879">
        <v>9</v>
      </c>
      <c r="F3879">
        <v>30</v>
      </c>
    </row>
    <row r="3880" spans="1:6" x14ac:dyDescent="0.25">
      <c r="A3880">
        <v>4</v>
      </c>
      <c r="B3880">
        <v>60</v>
      </c>
      <c r="C3880" t="s">
        <v>6</v>
      </c>
      <c r="D3880">
        <v>6</v>
      </c>
      <c r="E3880">
        <v>0</v>
      </c>
      <c r="F3880">
        <v>42</v>
      </c>
    </row>
    <row r="3881" spans="1:6" x14ac:dyDescent="0.25">
      <c r="A3881">
        <v>5</v>
      </c>
      <c r="B3881">
        <v>51</v>
      </c>
      <c r="C3881" t="s">
        <v>6</v>
      </c>
      <c r="D3881">
        <v>7</v>
      </c>
      <c r="E3881">
        <v>1</v>
      </c>
      <c r="F3881">
        <v>36</v>
      </c>
    </row>
    <row r="3882" spans="1:6" x14ac:dyDescent="0.25">
      <c r="A3882">
        <v>3</v>
      </c>
      <c r="B3882">
        <v>97</v>
      </c>
      <c r="C3882" t="s">
        <v>6</v>
      </c>
      <c r="D3882">
        <v>5</v>
      </c>
      <c r="E3882">
        <v>1</v>
      </c>
      <c r="F3882">
        <v>77</v>
      </c>
    </row>
    <row r="3883" spans="1:6" x14ac:dyDescent="0.25">
      <c r="A3883">
        <v>6</v>
      </c>
      <c r="B3883">
        <v>69</v>
      </c>
      <c r="C3883" t="s">
        <v>7</v>
      </c>
      <c r="D3883">
        <v>9</v>
      </c>
      <c r="E3883">
        <v>4</v>
      </c>
      <c r="F3883">
        <v>58</v>
      </c>
    </row>
    <row r="3884" spans="1:6" x14ac:dyDescent="0.25">
      <c r="A3884">
        <v>5</v>
      </c>
      <c r="B3884">
        <v>70</v>
      </c>
      <c r="C3884" t="s">
        <v>6</v>
      </c>
      <c r="D3884">
        <v>8</v>
      </c>
      <c r="E3884">
        <v>0</v>
      </c>
      <c r="F3884">
        <v>58</v>
      </c>
    </row>
    <row r="3885" spans="1:6" x14ac:dyDescent="0.25">
      <c r="A3885">
        <v>3</v>
      </c>
      <c r="B3885">
        <v>79</v>
      </c>
      <c r="C3885" t="s">
        <v>6</v>
      </c>
      <c r="D3885">
        <v>8</v>
      </c>
      <c r="E3885">
        <v>9</v>
      </c>
      <c r="F3885">
        <v>60</v>
      </c>
    </row>
    <row r="3886" spans="1:6" x14ac:dyDescent="0.25">
      <c r="A3886">
        <v>6</v>
      </c>
      <c r="B3886">
        <v>95</v>
      </c>
      <c r="C3886" t="s">
        <v>6</v>
      </c>
      <c r="D3886">
        <v>6</v>
      </c>
      <c r="E3886">
        <v>7</v>
      </c>
      <c r="F3886">
        <v>87</v>
      </c>
    </row>
    <row r="3887" spans="1:6" x14ac:dyDescent="0.25">
      <c r="A3887">
        <v>6</v>
      </c>
      <c r="B3887">
        <v>43</v>
      </c>
      <c r="C3887" t="s">
        <v>7</v>
      </c>
      <c r="D3887">
        <v>7</v>
      </c>
      <c r="E3887">
        <v>1</v>
      </c>
      <c r="F3887">
        <v>30</v>
      </c>
    </row>
    <row r="3888" spans="1:6" x14ac:dyDescent="0.25">
      <c r="A3888">
        <v>8</v>
      </c>
      <c r="B3888">
        <v>70</v>
      </c>
      <c r="C3888" t="s">
        <v>7</v>
      </c>
      <c r="D3888">
        <v>5</v>
      </c>
      <c r="E3888">
        <v>5</v>
      </c>
      <c r="F3888">
        <v>59</v>
      </c>
    </row>
    <row r="3889" spans="1:6" x14ac:dyDescent="0.25">
      <c r="A3889">
        <v>2</v>
      </c>
      <c r="B3889">
        <v>66</v>
      </c>
      <c r="C3889" t="s">
        <v>7</v>
      </c>
      <c r="D3889">
        <v>9</v>
      </c>
      <c r="E3889">
        <v>4</v>
      </c>
      <c r="F3889">
        <v>42</v>
      </c>
    </row>
    <row r="3890" spans="1:6" x14ac:dyDescent="0.25">
      <c r="A3890">
        <v>1</v>
      </c>
      <c r="B3890">
        <v>97</v>
      </c>
      <c r="C3890" t="s">
        <v>6</v>
      </c>
      <c r="D3890">
        <v>4</v>
      </c>
      <c r="E3890">
        <v>1</v>
      </c>
      <c r="F3890">
        <v>70</v>
      </c>
    </row>
    <row r="3891" spans="1:6" x14ac:dyDescent="0.25">
      <c r="A3891">
        <v>4</v>
      </c>
      <c r="B3891">
        <v>96</v>
      </c>
      <c r="C3891" t="s">
        <v>6</v>
      </c>
      <c r="D3891">
        <v>8</v>
      </c>
      <c r="E3891">
        <v>9</v>
      </c>
      <c r="F3891">
        <v>82</v>
      </c>
    </row>
    <row r="3892" spans="1:6" x14ac:dyDescent="0.25">
      <c r="A3892">
        <v>7</v>
      </c>
      <c r="B3892">
        <v>64</v>
      </c>
      <c r="C3892" t="s">
        <v>6</v>
      </c>
      <c r="D3892">
        <v>9</v>
      </c>
      <c r="E3892">
        <v>0</v>
      </c>
      <c r="F3892">
        <v>56</v>
      </c>
    </row>
    <row r="3893" spans="1:6" x14ac:dyDescent="0.25">
      <c r="A3893">
        <v>3</v>
      </c>
      <c r="B3893">
        <v>44</v>
      </c>
      <c r="C3893" t="s">
        <v>6</v>
      </c>
      <c r="D3893">
        <v>9</v>
      </c>
      <c r="E3893">
        <v>5</v>
      </c>
      <c r="F3893">
        <v>24</v>
      </c>
    </row>
    <row r="3894" spans="1:6" x14ac:dyDescent="0.25">
      <c r="A3894">
        <v>3</v>
      </c>
      <c r="B3894">
        <v>45</v>
      </c>
      <c r="C3894" t="s">
        <v>7</v>
      </c>
      <c r="D3894">
        <v>5</v>
      </c>
      <c r="E3894">
        <v>5</v>
      </c>
      <c r="F3894">
        <v>27</v>
      </c>
    </row>
    <row r="3895" spans="1:6" x14ac:dyDescent="0.25">
      <c r="A3895">
        <v>5</v>
      </c>
      <c r="B3895">
        <v>44</v>
      </c>
      <c r="C3895" t="s">
        <v>6</v>
      </c>
      <c r="D3895">
        <v>9</v>
      </c>
      <c r="E3895">
        <v>2</v>
      </c>
      <c r="F3895">
        <v>33</v>
      </c>
    </row>
    <row r="3896" spans="1:6" x14ac:dyDescent="0.25">
      <c r="A3896">
        <v>5</v>
      </c>
      <c r="B3896">
        <v>90</v>
      </c>
      <c r="C3896" t="s">
        <v>6</v>
      </c>
      <c r="D3896">
        <v>8</v>
      </c>
      <c r="E3896">
        <v>7</v>
      </c>
      <c r="F3896">
        <v>75</v>
      </c>
    </row>
    <row r="3897" spans="1:6" x14ac:dyDescent="0.25">
      <c r="A3897">
        <v>3</v>
      </c>
      <c r="B3897">
        <v>66</v>
      </c>
      <c r="C3897" t="s">
        <v>7</v>
      </c>
      <c r="D3897">
        <v>7</v>
      </c>
      <c r="E3897">
        <v>8</v>
      </c>
      <c r="F3897">
        <v>45</v>
      </c>
    </row>
    <row r="3898" spans="1:6" x14ac:dyDescent="0.25">
      <c r="A3898">
        <v>9</v>
      </c>
      <c r="B3898">
        <v>47</v>
      </c>
      <c r="C3898" t="s">
        <v>6</v>
      </c>
      <c r="D3898">
        <v>8</v>
      </c>
      <c r="E3898">
        <v>2</v>
      </c>
      <c r="F3898">
        <v>45</v>
      </c>
    </row>
    <row r="3899" spans="1:6" x14ac:dyDescent="0.25">
      <c r="A3899">
        <v>4</v>
      </c>
      <c r="B3899">
        <v>48</v>
      </c>
      <c r="C3899" t="s">
        <v>6</v>
      </c>
      <c r="D3899">
        <v>4</v>
      </c>
      <c r="E3899">
        <v>8</v>
      </c>
      <c r="F3899">
        <v>30</v>
      </c>
    </row>
    <row r="3900" spans="1:6" x14ac:dyDescent="0.25">
      <c r="A3900">
        <v>3</v>
      </c>
      <c r="B3900">
        <v>54</v>
      </c>
      <c r="C3900" t="s">
        <v>6</v>
      </c>
      <c r="D3900">
        <v>7</v>
      </c>
      <c r="E3900">
        <v>7</v>
      </c>
      <c r="F3900">
        <v>29</v>
      </c>
    </row>
    <row r="3901" spans="1:6" x14ac:dyDescent="0.25">
      <c r="A3901">
        <v>2</v>
      </c>
      <c r="B3901">
        <v>75</v>
      </c>
      <c r="C3901" t="s">
        <v>7</v>
      </c>
      <c r="D3901">
        <v>6</v>
      </c>
      <c r="E3901">
        <v>4</v>
      </c>
      <c r="F3901">
        <v>50</v>
      </c>
    </row>
    <row r="3902" spans="1:6" x14ac:dyDescent="0.25">
      <c r="A3902">
        <v>9</v>
      </c>
      <c r="B3902">
        <v>96</v>
      </c>
      <c r="C3902" t="s">
        <v>6</v>
      </c>
      <c r="D3902">
        <v>5</v>
      </c>
      <c r="E3902">
        <v>5</v>
      </c>
      <c r="F3902">
        <v>95</v>
      </c>
    </row>
    <row r="3903" spans="1:6" x14ac:dyDescent="0.25">
      <c r="A3903">
        <v>4</v>
      </c>
      <c r="B3903">
        <v>80</v>
      </c>
      <c r="C3903" t="s">
        <v>7</v>
      </c>
      <c r="D3903">
        <v>8</v>
      </c>
      <c r="E3903">
        <v>0</v>
      </c>
      <c r="F3903">
        <v>63</v>
      </c>
    </row>
    <row r="3904" spans="1:6" x14ac:dyDescent="0.25">
      <c r="A3904">
        <v>3</v>
      </c>
      <c r="B3904">
        <v>46</v>
      </c>
      <c r="C3904" t="s">
        <v>6</v>
      </c>
      <c r="D3904">
        <v>7</v>
      </c>
      <c r="E3904">
        <v>4</v>
      </c>
      <c r="F3904">
        <v>24</v>
      </c>
    </row>
    <row r="3905" spans="1:6" x14ac:dyDescent="0.25">
      <c r="A3905">
        <v>7</v>
      </c>
      <c r="B3905">
        <v>71</v>
      </c>
      <c r="C3905" t="s">
        <v>7</v>
      </c>
      <c r="D3905">
        <v>9</v>
      </c>
      <c r="E3905">
        <v>9</v>
      </c>
      <c r="F3905">
        <v>63</v>
      </c>
    </row>
    <row r="3906" spans="1:6" x14ac:dyDescent="0.25">
      <c r="A3906">
        <v>8</v>
      </c>
      <c r="B3906">
        <v>47</v>
      </c>
      <c r="C3906" t="s">
        <v>7</v>
      </c>
      <c r="D3906">
        <v>7</v>
      </c>
      <c r="E3906">
        <v>9</v>
      </c>
      <c r="F3906">
        <v>41</v>
      </c>
    </row>
    <row r="3907" spans="1:6" x14ac:dyDescent="0.25">
      <c r="A3907">
        <v>2</v>
      </c>
      <c r="B3907">
        <v>86</v>
      </c>
      <c r="C3907" t="s">
        <v>7</v>
      </c>
      <c r="D3907">
        <v>8</v>
      </c>
      <c r="E3907">
        <v>6</v>
      </c>
      <c r="F3907">
        <v>69</v>
      </c>
    </row>
    <row r="3908" spans="1:6" x14ac:dyDescent="0.25">
      <c r="A3908">
        <v>7</v>
      </c>
      <c r="B3908">
        <v>90</v>
      </c>
      <c r="C3908" t="s">
        <v>6</v>
      </c>
      <c r="D3908">
        <v>6</v>
      </c>
      <c r="E3908">
        <v>0</v>
      </c>
      <c r="F3908">
        <v>81</v>
      </c>
    </row>
    <row r="3909" spans="1:6" x14ac:dyDescent="0.25">
      <c r="A3909">
        <v>5</v>
      </c>
      <c r="B3909">
        <v>54</v>
      </c>
      <c r="C3909" t="s">
        <v>6</v>
      </c>
      <c r="D3909">
        <v>8</v>
      </c>
      <c r="E3909">
        <v>9</v>
      </c>
      <c r="F3909">
        <v>40</v>
      </c>
    </row>
    <row r="3910" spans="1:6" x14ac:dyDescent="0.25">
      <c r="A3910">
        <v>5</v>
      </c>
      <c r="B3910">
        <v>76</v>
      </c>
      <c r="C3910" t="s">
        <v>7</v>
      </c>
      <c r="D3910">
        <v>6</v>
      </c>
      <c r="E3910">
        <v>8</v>
      </c>
      <c r="F3910">
        <v>66</v>
      </c>
    </row>
    <row r="3911" spans="1:6" x14ac:dyDescent="0.25">
      <c r="A3911">
        <v>3</v>
      </c>
      <c r="B3911">
        <v>58</v>
      </c>
      <c r="C3911" t="s">
        <v>7</v>
      </c>
      <c r="D3911">
        <v>9</v>
      </c>
      <c r="E3911">
        <v>6</v>
      </c>
      <c r="F3911">
        <v>40</v>
      </c>
    </row>
    <row r="3912" spans="1:6" x14ac:dyDescent="0.25">
      <c r="A3912">
        <v>5</v>
      </c>
      <c r="B3912">
        <v>78</v>
      </c>
      <c r="C3912" t="s">
        <v>6</v>
      </c>
      <c r="D3912">
        <v>8</v>
      </c>
      <c r="E3912">
        <v>3</v>
      </c>
      <c r="F3912">
        <v>63</v>
      </c>
    </row>
    <row r="3913" spans="1:6" x14ac:dyDescent="0.25">
      <c r="A3913">
        <v>2</v>
      </c>
      <c r="B3913">
        <v>45</v>
      </c>
      <c r="C3913" t="s">
        <v>7</v>
      </c>
      <c r="D3913">
        <v>7</v>
      </c>
      <c r="E3913">
        <v>3</v>
      </c>
      <c r="F3913">
        <v>21</v>
      </c>
    </row>
    <row r="3914" spans="1:6" x14ac:dyDescent="0.25">
      <c r="A3914">
        <v>4</v>
      </c>
      <c r="B3914">
        <v>98</v>
      </c>
      <c r="C3914" t="s">
        <v>6</v>
      </c>
      <c r="D3914">
        <v>4</v>
      </c>
      <c r="E3914">
        <v>9</v>
      </c>
      <c r="F3914">
        <v>81</v>
      </c>
    </row>
    <row r="3915" spans="1:6" x14ac:dyDescent="0.25">
      <c r="A3915">
        <v>6</v>
      </c>
      <c r="B3915">
        <v>58</v>
      </c>
      <c r="C3915" t="s">
        <v>6</v>
      </c>
      <c r="D3915">
        <v>4</v>
      </c>
      <c r="E3915">
        <v>6</v>
      </c>
      <c r="F3915">
        <v>47</v>
      </c>
    </row>
    <row r="3916" spans="1:6" x14ac:dyDescent="0.25">
      <c r="A3916">
        <v>1</v>
      </c>
      <c r="B3916">
        <v>96</v>
      </c>
      <c r="C3916" t="s">
        <v>7</v>
      </c>
      <c r="D3916">
        <v>9</v>
      </c>
      <c r="E3916">
        <v>5</v>
      </c>
      <c r="F3916">
        <v>69</v>
      </c>
    </row>
    <row r="3917" spans="1:6" x14ac:dyDescent="0.25">
      <c r="A3917">
        <v>4</v>
      </c>
      <c r="B3917">
        <v>67</v>
      </c>
      <c r="C3917" t="s">
        <v>7</v>
      </c>
      <c r="D3917">
        <v>7</v>
      </c>
      <c r="E3917">
        <v>2</v>
      </c>
      <c r="F3917">
        <v>47</v>
      </c>
    </row>
    <row r="3918" spans="1:6" x14ac:dyDescent="0.25">
      <c r="A3918">
        <v>6</v>
      </c>
      <c r="B3918">
        <v>56</v>
      </c>
      <c r="C3918" t="s">
        <v>6</v>
      </c>
      <c r="D3918">
        <v>4</v>
      </c>
      <c r="E3918">
        <v>8</v>
      </c>
      <c r="F3918">
        <v>44</v>
      </c>
    </row>
    <row r="3919" spans="1:6" x14ac:dyDescent="0.25">
      <c r="A3919">
        <v>9</v>
      </c>
      <c r="B3919">
        <v>81</v>
      </c>
      <c r="C3919" t="s">
        <v>6</v>
      </c>
      <c r="D3919">
        <v>9</v>
      </c>
      <c r="E3919">
        <v>5</v>
      </c>
      <c r="F3919">
        <v>78</v>
      </c>
    </row>
    <row r="3920" spans="1:6" x14ac:dyDescent="0.25">
      <c r="A3920">
        <v>2</v>
      </c>
      <c r="B3920">
        <v>58</v>
      </c>
      <c r="C3920" t="s">
        <v>6</v>
      </c>
      <c r="D3920">
        <v>6</v>
      </c>
      <c r="E3920">
        <v>1</v>
      </c>
      <c r="F3920">
        <v>36</v>
      </c>
    </row>
    <row r="3921" spans="1:6" x14ac:dyDescent="0.25">
      <c r="A3921">
        <v>7</v>
      </c>
      <c r="B3921">
        <v>70</v>
      </c>
      <c r="C3921" t="s">
        <v>7</v>
      </c>
      <c r="D3921">
        <v>7</v>
      </c>
      <c r="E3921">
        <v>9</v>
      </c>
      <c r="F3921">
        <v>60</v>
      </c>
    </row>
    <row r="3922" spans="1:6" x14ac:dyDescent="0.25">
      <c r="A3922">
        <v>6</v>
      </c>
      <c r="B3922">
        <v>50</v>
      </c>
      <c r="C3922" t="s">
        <v>6</v>
      </c>
      <c r="D3922">
        <v>6</v>
      </c>
      <c r="E3922">
        <v>1</v>
      </c>
      <c r="F3922">
        <v>43</v>
      </c>
    </row>
    <row r="3923" spans="1:6" x14ac:dyDescent="0.25">
      <c r="A3923">
        <v>2</v>
      </c>
      <c r="B3923">
        <v>54</v>
      </c>
      <c r="C3923" t="s">
        <v>7</v>
      </c>
      <c r="D3923">
        <v>7</v>
      </c>
      <c r="E3923">
        <v>0</v>
      </c>
      <c r="F3923">
        <v>30</v>
      </c>
    </row>
    <row r="3924" spans="1:6" x14ac:dyDescent="0.25">
      <c r="A3924">
        <v>8</v>
      </c>
      <c r="B3924">
        <v>49</v>
      </c>
      <c r="C3924" t="s">
        <v>7</v>
      </c>
      <c r="D3924">
        <v>6</v>
      </c>
      <c r="E3924">
        <v>4</v>
      </c>
      <c r="F3924">
        <v>43</v>
      </c>
    </row>
    <row r="3925" spans="1:6" x14ac:dyDescent="0.25">
      <c r="A3925">
        <v>7</v>
      </c>
      <c r="B3925">
        <v>82</v>
      </c>
      <c r="C3925" t="s">
        <v>6</v>
      </c>
      <c r="D3925">
        <v>6</v>
      </c>
      <c r="E3925">
        <v>9</v>
      </c>
      <c r="F3925">
        <v>75</v>
      </c>
    </row>
    <row r="3926" spans="1:6" x14ac:dyDescent="0.25">
      <c r="A3926">
        <v>5</v>
      </c>
      <c r="B3926">
        <v>62</v>
      </c>
      <c r="C3926" t="s">
        <v>7</v>
      </c>
      <c r="D3926">
        <v>4</v>
      </c>
      <c r="E3926">
        <v>5</v>
      </c>
      <c r="F3926">
        <v>46</v>
      </c>
    </row>
    <row r="3927" spans="1:6" x14ac:dyDescent="0.25">
      <c r="A3927">
        <v>5</v>
      </c>
      <c r="B3927">
        <v>42</v>
      </c>
      <c r="C3927" t="s">
        <v>7</v>
      </c>
      <c r="D3927">
        <v>7</v>
      </c>
      <c r="E3927">
        <v>2</v>
      </c>
      <c r="F3927">
        <v>29</v>
      </c>
    </row>
    <row r="3928" spans="1:6" x14ac:dyDescent="0.25">
      <c r="A3928">
        <v>7</v>
      </c>
      <c r="B3928">
        <v>42</v>
      </c>
      <c r="C3928" t="s">
        <v>7</v>
      </c>
      <c r="D3928">
        <v>8</v>
      </c>
      <c r="E3928">
        <v>3</v>
      </c>
      <c r="F3928">
        <v>33</v>
      </c>
    </row>
    <row r="3929" spans="1:6" x14ac:dyDescent="0.25">
      <c r="A3929">
        <v>9</v>
      </c>
      <c r="B3929">
        <v>57</v>
      </c>
      <c r="C3929" t="s">
        <v>7</v>
      </c>
      <c r="D3929">
        <v>4</v>
      </c>
      <c r="E3929">
        <v>4</v>
      </c>
      <c r="F3929">
        <v>51</v>
      </c>
    </row>
    <row r="3930" spans="1:6" x14ac:dyDescent="0.25">
      <c r="A3930">
        <v>9</v>
      </c>
      <c r="B3930">
        <v>64</v>
      </c>
      <c r="C3930" t="s">
        <v>6</v>
      </c>
      <c r="D3930">
        <v>6</v>
      </c>
      <c r="E3930">
        <v>3</v>
      </c>
      <c r="F3930">
        <v>58</v>
      </c>
    </row>
    <row r="3931" spans="1:6" x14ac:dyDescent="0.25">
      <c r="A3931">
        <v>9</v>
      </c>
      <c r="B3931">
        <v>82</v>
      </c>
      <c r="C3931" t="s">
        <v>6</v>
      </c>
      <c r="D3931">
        <v>6</v>
      </c>
      <c r="E3931">
        <v>8</v>
      </c>
      <c r="F3931">
        <v>81</v>
      </c>
    </row>
    <row r="3932" spans="1:6" x14ac:dyDescent="0.25">
      <c r="A3932">
        <v>6</v>
      </c>
      <c r="B3932">
        <v>59</v>
      </c>
      <c r="C3932" t="s">
        <v>7</v>
      </c>
      <c r="D3932">
        <v>8</v>
      </c>
      <c r="E3932">
        <v>2</v>
      </c>
      <c r="F3932">
        <v>49</v>
      </c>
    </row>
    <row r="3933" spans="1:6" x14ac:dyDescent="0.25">
      <c r="A3933">
        <v>6</v>
      </c>
      <c r="B3933">
        <v>97</v>
      </c>
      <c r="C3933" t="s">
        <v>7</v>
      </c>
      <c r="D3933">
        <v>8</v>
      </c>
      <c r="E3933">
        <v>4</v>
      </c>
      <c r="F3933">
        <v>84</v>
      </c>
    </row>
    <row r="3934" spans="1:6" x14ac:dyDescent="0.25">
      <c r="A3934">
        <v>3</v>
      </c>
      <c r="B3934">
        <v>68</v>
      </c>
      <c r="C3934" t="s">
        <v>7</v>
      </c>
      <c r="D3934">
        <v>6</v>
      </c>
      <c r="E3934">
        <v>6</v>
      </c>
      <c r="F3934">
        <v>47</v>
      </c>
    </row>
    <row r="3935" spans="1:6" x14ac:dyDescent="0.25">
      <c r="A3935">
        <v>1</v>
      </c>
      <c r="B3935">
        <v>61</v>
      </c>
      <c r="C3935" t="s">
        <v>7</v>
      </c>
      <c r="D3935">
        <v>8</v>
      </c>
      <c r="E3935">
        <v>6</v>
      </c>
      <c r="F3935">
        <v>38</v>
      </c>
    </row>
    <row r="3936" spans="1:6" x14ac:dyDescent="0.25">
      <c r="A3936">
        <v>7</v>
      </c>
      <c r="B3936">
        <v>89</v>
      </c>
      <c r="C3936" t="s">
        <v>7</v>
      </c>
      <c r="D3936">
        <v>5</v>
      </c>
      <c r="E3936">
        <v>5</v>
      </c>
      <c r="F3936">
        <v>78</v>
      </c>
    </row>
    <row r="3937" spans="1:6" x14ac:dyDescent="0.25">
      <c r="A3937">
        <v>4</v>
      </c>
      <c r="B3937">
        <v>96</v>
      </c>
      <c r="C3937" t="s">
        <v>6</v>
      </c>
      <c r="D3937">
        <v>4</v>
      </c>
      <c r="E3937">
        <v>8</v>
      </c>
      <c r="F3937">
        <v>77</v>
      </c>
    </row>
    <row r="3938" spans="1:6" x14ac:dyDescent="0.25">
      <c r="A3938">
        <v>1</v>
      </c>
      <c r="B3938">
        <v>54</v>
      </c>
      <c r="C3938" t="s">
        <v>6</v>
      </c>
      <c r="D3938">
        <v>7</v>
      </c>
      <c r="E3938">
        <v>6</v>
      </c>
      <c r="F3938">
        <v>29</v>
      </c>
    </row>
    <row r="3939" spans="1:6" x14ac:dyDescent="0.25">
      <c r="A3939">
        <v>8</v>
      </c>
      <c r="B3939">
        <v>78</v>
      </c>
      <c r="C3939" t="s">
        <v>6</v>
      </c>
      <c r="D3939">
        <v>8</v>
      </c>
      <c r="E3939">
        <v>3</v>
      </c>
      <c r="F3939">
        <v>76</v>
      </c>
    </row>
    <row r="3940" spans="1:6" x14ac:dyDescent="0.25">
      <c r="A3940">
        <v>6</v>
      </c>
      <c r="B3940">
        <v>49</v>
      </c>
      <c r="C3940" t="s">
        <v>6</v>
      </c>
      <c r="D3940">
        <v>8</v>
      </c>
      <c r="E3940">
        <v>9</v>
      </c>
      <c r="F3940">
        <v>41</v>
      </c>
    </row>
    <row r="3941" spans="1:6" x14ac:dyDescent="0.25">
      <c r="A3941">
        <v>6</v>
      </c>
      <c r="B3941">
        <v>60</v>
      </c>
      <c r="C3941" t="s">
        <v>7</v>
      </c>
      <c r="D3941">
        <v>5</v>
      </c>
      <c r="E3941">
        <v>8</v>
      </c>
      <c r="F3941">
        <v>51</v>
      </c>
    </row>
    <row r="3942" spans="1:6" x14ac:dyDescent="0.25">
      <c r="A3942">
        <v>2</v>
      </c>
      <c r="B3942">
        <v>94</v>
      </c>
      <c r="C3942" t="s">
        <v>7</v>
      </c>
      <c r="D3942">
        <v>7</v>
      </c>
      <c r="E3942">
        <v>5</v>
      </c>
      <c r="F3942">
        <v>70</v>
      </c>
    </row>
    <row r="3943" spans="1:6" x14ac:dyDescent="0.25">
      <c r="A3943">
        <v>1</v>
      </c>
      <c r="B3943">
        <v>91</v>
      </c>
      <c r="C3943" t="s">
        <v>6</v>
      </c>
      <c r="D3943">
        <v>5</v>
      </c>
      <c r="E3943">
        <v>0</v>
      </c>
      <c r="F3943">
        <v>63</v>
      </c>
    </row>
    <row r="3944" spans="1:6" x14ac:dyDescent="0.25">
      <c r="A3944">
        <v>2</v>
      </c>
      <c r="B3944">
        <v>68</v>
      </c>
      <c r="C3944" t="s">
        <v>6</v>
      </c>
      <c r="D3944">
        <v>7</v>
      </c>
      <c r="E3944">
        <v>8</v>
      </c>
      <c r="F3944">
        <v>46</v>
      </c>
    </row>
    <row r="3945" spans="1:6" x14ac:dyDescent="0.25">
      <c r="A3945">
        <v>4</v>
      </c>
      <c r="B3945">
        <v>71</v>
      </c>
      <c r="C3945" t="s">
        <v>6</v>
      </c>
      <c r="D3945">
        <v>4</v>
      </c>
      <c r="E3945">
        <v>6</v>
      </c>
      <c r="F3945">
        <v>53</v>
      </c>
    </row>
    <row r="3946" spans="1:6" x14ac:dyDescent="0.25">
      <c r="A3946">
        <v>2</v>
      </c>
      <c r="B3946">
        <v>49</v>
      </c>
      <c r="C3946" t="s">
        <v>7</v>
      </c>
      <c r="D3946">
        <v>8</v>
      </c>
      <c r="E3946">
        <v>5</v>
      </c>
      <c r="F3946">
        <v>25</v>
      </c>
    </row>
    <row r="3947" spans="1:6" x14ac:dyDescent="0.25">
      <c r="A3947">
        <v>1</v>
      </c>
      <c r="B3947">
        <v>52</v>
      </c>
      <c r="C3947" t="s">
        <v>7</v>
      </c>
      <c r="D3947">
        <v>4</v>
      </c>
      <c r="E3947">
        <v>5</v>
      </c>
      <c r="F3947">
        <v>26</v>
      </c>
    </row>
    <row r="3948" spans="1:6" x14ac:dyDescent="0.25">
      <c r="A3948">
        <v>7</v>
      </c>
      <c r="B3948">
        <v>86</v>
      </c>
      <c r="C3948" t="s">
        <v>7</v>
      </c>
      <c r="D3948">
        <v>7</v>
      </c>
      <c r="E3948">
        <v>3</v>
      </c>
      <c r="F3948">
        <v>74</v>
      </c>
    </row>
    <row r="3949" spans="1:6" x14ac:dyDescent="0.25">
      <c r="A3949">
        <v>8</v>
      </c>
      <c r="B3949">
        <v>62</v>
      </c>
      <c r="C3949" t="s">
        <v>6</v>
      </c>
      <c r="D3949">
        <v>8</v>
      </c>
      <c r="E3949">
        <v>3</v>
      </c>
      <c r="F3949">
        <v>57</v>
      </c>
    </row>
    <row r="3950" spans="1:6" x14ac:dyDescent="0.25">
      <c r="A3950">
        <v>6</v>
      </c>
      <c r="B3950">
        <v>89</v>
      </c>
      <c r="C3950" t="s">
        <v>6</v>
      </c>
      <c r="D3950">
        <v>5</v>
      </c>
      <c r="E3950">
        <v>2</v>
      </c>
      <c r="F3950">
        <v>80</v>
      </c>
    </row>
    <row r="3951" spans="1:6" x14ac:dyDescent="0.25">
      <c r="A3951">
        <v>4</v>
      </c>
      <c r="B3951">
        <v>62</v>
      </c>
      <c r="C3951" t="s">
        <v>7</v>
      </c>
      <c r="D3951">
        <v>6</v>
      </c>
      <c r="E3951">
        <v>7</v>
      </c>
      <c r="F3951">
        <v>45</v>
      </c>
    </row>
    <row r="3952" spans="1:6" x14ac:dyDescent="0.25">
      <c r="A3952">
        <v>6</v>
      </c>
      <c r="B3952">
        <v>70</v>
      </c>
      <c r="C3952" t="s">
        <v>7</v>
      </c>
      <c r="D3952">
        <v>5</v>
      </c>
      <c r="E3952">
        <v>7</v>
      </c>
      <c r="F3952">
        <v>56</v>
      </c>
    </row>
    <row r="3953" spans="1:6" x14ac:dyDescent="0.25">
      <c r="A3953">
        <v>3</v>
      </c>
      <c r="B3953">
        <v>43</v>
      </c>
      <c r="C3953" t="s">
        <v>7</v>
      </c>
      <c r="D3953">
        <v>6</v>
      </c>
      <c r="E3953">
        <v>1</v>
      </c>
      <c r="F3953">
        <v>19</v>
      </c>
    </row>
    <row r="3954" spans="1:6" x14ac:dyDescent="0.25">
      <c r="A3954">
        <v>8</v>
      </c>
      <c r="B3954">
        <v>91</v>
      </c>
      <c r="C3954" t="s">
        <v>6</v>
      </c>
      <c r="D3954">
        <v>5</v>
      </c>
      <c r="E3954">
        <v>4</v>
      </c>
      <c r="F3954">
        <v>86</v>
      </c>
    </row>
    <row r="3955" spans="1:6" x14ac:dyDescent="0.25">
      <c r="A3955">
        <v>2</v>
      </c>
      <c r="B3955">
        <v>88</v>
      </c>
      <c r="C3955" t="s">
        <v>7</v>
      </c>
      <c r="D3955">
        <v>7</v>
      </c>
      <c r="E3955">
        <v>8</v>
      </c>
      <c r="F3955">
        <v>70</v>
      </c>
    </row>
    <row r="3956" spans="1:6" x14ac:dyDescent="0.25">
      <c r="A3956">
        <v>5</v>
      </c>
      <c r="B3956">
        <v>99</v>
      </c>
      <c r="C3956" t="s">
        <v>7</v>
      </c>
      <c r="D3956">
        <v>4</v>
      </c>
      <c r="E3956">
        <v>8</v>
      </c>
      <c r="F3956">
        <v>85</v>
      </c>
    </row>
    <row r="3957" spans="1:6" x14ac:dyDescent="0.25">
      <c r="A3957">
        <v>1</v>
      </c>
      <c r="B3957">
        <v>42</v>
      </c>
      <c r="C3957" t="s">
        <v>6</v>
      </c>
      <c r="D3957">
        <v>6</v>
      </c>
      <c r="E3957">
        <v>6</v>
      </c>
      <c r="F3957">
        <v>16</v>
      </c>
    </row>
    <row r="3958" spans="1:6" x14ac:dyDescent="0.25">
      <c r="A3958">
        <v>6</v>
      </c>
      <c r="B3958">
        <v>60</v>
      </c>
      <c r="C3958" t="s">
        <v>7</v>
      </c>
      <c r="D3958">
        <v>7</v>
      </c>
      <c r="E3958">
        <v>3</v>
      </c>
      <c r="F3958">
        <v>47</v>
      </c>
    </row>
    <row r="3959" spans="1:6" x14ac:dyDescent="0.25">
      <c r="A3959">
        <v>2</v>
      </c>
      <c r="B3959">
        <v>92</v>
      </c>
      <c r="C3959" t="s">
        <v>7</v>
      </c>
      <c r="D3959">
        <v>4</v>
      </c>
      <c r="E3959">
        <v>3</v>
      </c>
      <c r="F3959">
        <v>65</v>
      </c>
    </row>
    <row r="3960" spans="1:6" x14ac:dyDescent="0.25">
      <c r="A3960">
        <v>4</v>
      </c>
      <c r="B3960">
        <v>41</v>
      </c>
      <c r="C3960" t="s">
        <v>7</v>
      </c>
      <c r="D3960">
        <v>4</v>
      </c>
      <c r="E3960">
        <v>9</v>
      </c>
      <c r="F3960">
        <v>23</v>
      </c>
    </row>
    <row r="3961" spans="1:6" x14ac:dyDescent="0.25">
      <c r="A3961">
        <v>6</v>
      </c>
      <c r="B3961">
        <v>43</v>
      </c>
      <c r="C3961" t="s">
        <v>7</v>
      </c>
      <c r="D3961">
        <v>8</v>
      </c>
      <c r="E3961">
        <v>6</v>
      </c>
      <c r="F3961">
        <v>29</v>
      </c>
    </row>
    <row r="3962" spans="1:6" x14ac:dyDescent="0.25">
      <c r="A3962">
        <v>8</v>
      </c>
      <c r="B3962">
        <v>40</v>
      </c>
      <c r="C3962" t="s">
        <v>6</v>
      </c>
      <c r="D3962">
        <v>8</v>
      </c>
      <c r="E3962">
        <v>2</v>
      </c>
      <c r="F3962">
        <v>36</v>
      </c>
    </row>
    <row r="3963" spans="1:6" x14ac:dyDescent="0.25">
      <c r="A3963">
        <v>8</v>
      </c>
      <c r="B3963">
        <v>54</v>
      </c>
      <c r="C3963" t="s">
        <v>7</v>
      </c>
      <c r="D3963">
        <v>8</v>
      </c>
      <c r="E3963">
        <v>2</v>
      </c>
      <c r="F3963">
        <v>49</v>
      </c>
    </row>
    <row r="3964" spans="1:6" x14ac:dyDescent="0.25">
      <c r="A3964">
        <v>6</v>
      </c>
      <c r="B3964">
        <v>96</v>
      </c>
      <c r="C3964" t="s">
        <v>6</v>
      </c>
      <c r="D3964">
        <v>6</v>
      </c>
      <c r="E3964">
        <v>4</v>
      </c>
      <c r="F3964">
        <v>85</v>
      </c>
    </row>
    <row r="3965" spans="1:6" x14ac:dyDescent="0.25">
      <c r="A3965">
        <v>4</v>
      </c>
      <c r="B3965">
        <v>72</v>
      </c>
      <c r="C3965" t="s">
        <v>7</v>
      </c>
      <c r="D3965">
        <v>6</v>
      </c>
      <c r="E3965">
        <v>5</v>
      </c>
      <c r="F3965">
        <v>56</v>
      </c>
    </row>
    <row r="3966" spans="1:6" x14ac:dyDescent="0.25">
      <c r="A3966">
        <v>8</v>
      </c>
      <c r="B3966">
        <v>45</v>
      </c>
      <c r="C3966" t="s">
        <v>6</v>
      </c>
      <c r="D3966">
        <v>4</v>
      </c>
      <c r="E3966">
        <v>7</v>
      </c>
      <c r="F3966">
        <v>39</v>
      </c>
    </row>
    <row r="3967" spans="1:6" x14ac:dyDescent="0.25">
      <c r="A3967">
        <v>8</v>
      </c>
      <c r="B3967">
        <v>46</v>
      </c>
      <c r="C3967" t="s">
        <v>7</v>
      </c>
      <c r="D3967">
        <v>6</v>
      </c>
      <c r="E3967">
        <v>0</v>
      </c>
      <c r="F3967">
        <v>40</v>
      </c>
    </row>
    <row r="3968" spans="1:6" x14ac:dyDescent="0.25">
      <c r="A3968">
        <v>1</v>
      </c>
      <c r="B3968">
        <v>58</v>
      </c>
      <c r="C3968" t="s">
        <v>7</v>
      </c>
      <c r="D3968">
        <v>4</v>
      </c>
      <c r="E3968">
        <v>6</v>
      </c>
      <c r="F3968">
        <v>33</v>
      </c>
    </row>
    <row r="3969" spans="1:6" x14ac:dyDescent="0.25">
      <c r="A3969">
        <v>4</v>
      </c>
      <c r="B3969">
        <v>83</v>
      </c>
      <c r="C3969" t="s">
        <v>6</v>
      </c>
      <c r="D3969">
        <v>7</v>
      </c>
      <c r="E3969">
        <v>7</v>
      </c>
      <c r="F3969">
        <v>67</v>
      </c>
    </row>
    <row r="3970" spans="1:6" x14ac:dyDescent="0.25">
      <c r="A3970">
        <v>4</v>
      </c>
      <c r="B3970">
        <v>40</v>
      </c>
      <c r="C3970" t="s">
        <v>7</v>
      </c>
      <c r="D3970">
        <v>5</v>
      </c>
      <c r="E3970">
        <v>4</v>
      </c>
      <c r="F3970">
        <v>19</v>
      </c>
    </row>
    <row r="3971" spans="1:6" x14ac:dyDescent="0.25">
      <c r="A3971">
        <v>7</v>
      </c>
      <c r="B3971">
        <v>78</v>
      </c>
      <c r="C3971" t="s">
        <v>7</v>
      </c>
      <c r="D3971">
        <v>4</v>
      </c>
      <c r="E3971">
        <v>9</v>
      </c>
      <c r="F3971">
        <v>74</v>
      </c>
    </row>
    <row r="3972" spans="1:6" x14ac:dyDescent="0.25">
      <c r="A3972">
        <v>7</v>
      </c>
      <c r="B3972">
        <v>58</v>
      </c>
      <c r="C3972" t="s">
        <v>6</v>
      </c>
      <c r="D3972">
        <v>4</v>
      </c>
      <c r="E3972">
        <v>1</v>
      </c>
      <c r="F3972">
        <v>47</v>
      </c>
    </row>
    <row r="3973" spans="1:6" x14ac:dyDescent="0.25">
      <c r="A3973">
        <v>8</v>
      </c>
      <c r="B3973">
        <v>84</v>
      </c>
      <c r="C3973" t="s">
        <v>7</v>
      </c>
      <c r="D3973">
        <v>7</v>
      </c>
      <c r="E3973">
        <v>3</v>
      </c>
      <c r="F3973">
        <v>77</v>
      </c>
    </row>
    <row r="3974" spans="1:6" x14ac:dyDescent="0.25">
      <c r="A3974">
        <v>5</v>
      </c>
      <c r="B3974">
        <v>65</v>
      </c>
      <c r="C3974" t="s">
        <v>7</v>
      </c>
      <c r="D3974">
        <v>8</v>
      </c>
      <c r="E3974">
        <v>5</v>
      </c>
      <c r="F3974">
        <v>52</v>
      </c>
    </row>
    <row r="3975" spans="1:6" x14ac:dyDescent="0.25">
      <c r="A3975">
        <v>7</v>
      </c>
      <c r="B3975">
        <v>83</v>
      </c>
      <c r="C3975" t="s">
        <v>7</v>
      </c>
      <c r="D3975">
        <v>9</v>
      </c>
      <c r="E3975">
        <v>8</v>
      </c>
      <c r="F3975">
        <v>76</v>
      </c>
    </row>
    <row r="3976" spans="1:6" x14ac:dyDescent="0.25">
      <c r="A3976">
        <v>8</v>
      </c>
      <c r="B3976">
        <v>51</v>
      </c>
      <c r="C3976" t="s">
        <v>7</v>
      </c>
      <c r="D3976">
        <v>8</v>
      </c>
      <c r="E3976">
        <v>1</v>
      </c>
      <c r="F3976">
        <v>42</v>
      </c>
    </row>
    <row r="3977" spans="1:6" x14ac:dyDescent="0.25">
      <c r="A3977">
        <v>9</v>
      </c>
      <c r="B3977">
        <v>61</v>
      </c>
      <c r="C3977" t="s">
        <v>7</v>
      </c>
      <c r="D3977">
        <v>8</v>
      </c>
      <c r="E3977">
        <v>3</v>
      </c>
      <c r="F3977">
        <v>56</v>
      </c>
    </row>
    <row r="3978" spans="1:6" x14ac:dyDescent="0.25">
      <c r="A3978">
        <v>3</v>
      </c>
      <c r="B3978">
        <v>52</v>
      </c>
      <c r="C3978" t="s">
        <v>6</v>
      </c>
      <c r="D3978">
        <v>4</v>
      </c>
      <c r="E3978">
        <v>9</v>
      </c>
      <c r="F3978">
        <v>30</v>
      </c>
    </row>
    <row r="3979" spans="1:6" x14ac:dyDescent="0.25">
      <c r="A3979">
        <v>3</v>
      </c>
      <c r="B3979">
        <v>67</v>
      </c>
      <c r="C3979" t="s">
        <v>6</v>
      </c>
      <c r="D3979">
        <v>4</v>
      </c>
      <c r="E3979">
        <v>4</v>
      </c>
      <c r="F3979">
        <v>47</v>
      </c>
    </row>
    <row r="3980" spans="1:6" x14ac:dyDescent="0.25">
      <c r="A3980">
        <v>4</v>
      </c>
      <c r="B3980">
        <v>53</v>
      </c>
      <c r="C3980" t="s">
        <v>7</v>
      </c>
      <c r="D3980">
        <v>6</v>
      </c>
      <c r="E3980">
        <v>7</v>
      </c>
      <c r="F3980">
        <v>34</v>
      </c>
    </row>
    <row r="3981" spans="1:6" x14ac:dyDescent="0.25">
      <c r="A3981">
        <v>5</v>
      </c>
      <c r="B3981">
        <v>61</v>
      </c>
      <c r="C3981" t="s">
        <v>7</v>
      </c>
      <c r="D3981">
        <v>6</v>
      </c>
      <c r="E3981">
        <v>7</v>
      </c>
      <c r="F3981">
        <v>48</v>
      </c>
    </row>
    <row r="3982" spans="1:6" x14ac:dyDescent="0.25">
      <c r="A3982">
        <v>1</v>
      </c>
      <c r="B3982">
        <v>69</v>
      </c>
      <c r="C3982" t="s">
        <v>6</v>
      </c>
      <c r="D3982">
        <v>5</v>
      </c>
      <c r="E3982">
        <v>1</v>
      </c>
      <c r="F3982">
        <v>42</v>
      </c>
    </row>
    <row r="3983" spans="1:6" x14ac:dyDescent="0.25">
      <c r="A3983">
        <v>7</v>
      </c>
      <c r="B3983">
        <v>83</v>
      </c>
      <c r="C3983" t="s">
        <v>6</v>
      </c>
      <c r="D3983">
        <v>5</v>
      </c>
      <c r="E3983">
        <v>5</v>
      </c>
      <c r="F3983">
        <v>74</v>
      </c>
    </row>
    <row r="3984" spans="1:6" x14ac:dyDescent="0.25">
      <c r="A3984">
        <v>9</v>
      </c>
      <c r="B3984">
        <v>59</v>
      </c>
      <c r="C3984" t="s">
        <v>6</v>
      </c>
      <c r="D3984">
        <v>9</v>
      </c>
      <c r="E3984">
        <v>5</v>
      </c>
      <c r="F3984">
        <v>58</v>
      </c>
    </row>
    <row r="3985" spans="1:6" x14ac:dyDescent="0.25">
      <c r="A3985">
        <v>8</v>
      </c>
      <c r="B3985">
        <v>83</v>
      </c>
      <c r="C3985" t="s">
        <v>6</v>
      </c>
      <c r="D3985">
        <v>6</v>
      </c>
      <c r="E3985">
        <v>4</v>
      </c>
      <c r="F3985">
        <v>75</v>
      </c>
    </row>
    <row r="3986" spans="1:6" x14ac:dyDescent="0.25">
      <c r="A3986">
        <v>5</v>
      </c>
      <c r="B3986">
        <v>66</v>
      </c>
      <c r="C3986" t="s">
        <v>6</v>
      </c>
      <c r="D3986">
        <v>4</v>
      </c>
      <c r="E3986">
        <v>7</v>
      </c>
      <c r="F3986">
        <v>54</v>
      </c>
    </row>
    <row r="3987" spans="1:6" x14ac:dyDescent="0.25">
      <c r="A3987">
        <v>4</v>
      </c>
      <c r="B3987">
        <v>77</v>
      </c>
      <c r="C3987" t="s">
        <v>6</v>
      </c>
      <c r="D3987">
        <v>7</v>
      </c>
      <c r="E3987">
        <v>9</v>
      </c>
      <c r="F3987">
        <v>62</v>
      </c>
    </row>
    <row r="3988" spans="1:6" x14ac:dyDescent="0.25">
      <c r="A3988">
        <v>7</v>
      </c>
      <c r="B3988">
        <v>98</v>
      </c>
      <c r="C3988" t="s">
        <v>7</v>
      </c>
      <c r="D3988">
        <v>6</v>
      </c>
      <c r="E3988">
        <v>1</v>
      </c>
      <c r="F3988">
        <v>88</v>
      </c>
    </row>
    <row r="3989" spans="1:6" x14ac:dyDescent="0.25">
      <c r="A3989">
        <v>5</v>
      </c>
      <c r="B3989">
        <v>81</v>
      </c>
      <c r="C3989" t="s">
        <v>7</v>
      </c>
      <c r="D3989">
        <v>4</v>
      </c>
      <c r="E3989">
        <v>1</v>
      </c>
      <c r="F3989">
        <v>64</v>
      </c>
    </row>
    <row r="3990" spans="1:6" x14ac:dyDescent="0.25">
      <c r="A3990">
        <v>7</v>
      </c>
      <c r="B3990">
        <v>91</v>
      </c>
      <c r="C3990" t="s">
        <v>7</v>
      </c>
      <c r="D3990">
        <v>6</v>
      </c>
      <c r="E3990">
        <v>6</v>
      </c>
      <c r="F3990">
        <v>81</v>
      </c>
    </row>
    <row r="3991" spans="1:6" x14ac:dyDescent="0.25">
      <c r="A3991">
        <v>1</v>
      </c>
      <c r="B3991">
        <v>95</v>
      </c>
      <c r="C3991" t="s">
        <v>7</v>
      </c>
      <c r="D3991">
        <v>8</v>
      </c>
      <c r="E3991">
        <v>8</v>
      </c>
      <c r="F3991">
        <v>69</v>
      </c>
    </row>
    <row r="3992" spans="1:6" x14ac:dyDescent="0.25">
      <c r="A3992">
        <v>1</v>
      </c>
      <c r="B3992">
        <v>80</v>
      </c>
      <c r="C3992" t="s">
        <v>7</v>
      </c>
      <c r="D3992">
        <v>6</v>
      </c>
      <c r="E3992">
        <v>2</v>
      </c>
      <c r="F3992">
        <v>51</v>
      </c>
    </row>
    <row r="3993" spans="1:6" x14ac:dyDescent="0.25">
      <c r="A3993">
        <v>3</v>
      </c>
      <c r="B3993">
        <v>73</v>
      </c>
      <c r="C3993" t="s">
        <v>6</v>
      </c>
      <c r="D3993">
        <v>9</v>
      </c>
      <c r="E3993">
        <v>6</v>
      </c>
      <c r="F3993">
        <v>52</v>
      </c>
    </row>
    <row r="3994" spans="1:6" x14ac:dyDescent="0.25">
      <c r="A3994">
        <v>2</v>
      </c>
      <c r="B3994">
        <v>78</v>
      </c>
      <c r="C3994" t="s">
        <v>6</v>
      </c>
      <c r="D3994">
        <v>8</v>
      </c>
      <c r="E3994">
        <v>2</v>
      </c>
      <c r="F3994">
        <v>58</v>
      </c>
    </row>
    <row r="3995" spans="1:6" x14ac:dyDescent="0.25">
      <c r="A3995">
        <v>2</v>
      </c>
      <c r="B3995">
        <v>80</v>
      </c>
      <c r="C3995" t="s">
        <v>6</v>
      </c>
      <c r="D3995">
        <v>4</v>
      </c>
      <c r="E3995">
        <v>5</v>
      </c>
      <c r="F3995">
        <v>55</v>
      </c>
    </row>
    <row r="3996" spans="1:6" x14ac:dyDescent="0.25">
      <c r="A3996">
        <v>7</v>
      </c>
      <c r="B3996">
        <v>96</v>
      </c>
      <c r="C3996" t="s">
        <v>6</v>
      </c>
      <c r="D3996">
        <v>8</v>
      </c>
      <c r="E3996">
        <v>2</v>
      </c>
      <c r="F3996">
        <v>86</v>
      </c>
    </row>
    <row r="3997" spans="1:6" x14ac:dyDescent="0.25">
      <c r="A3997">
        <v>2</v>
      </c>
      <c r="B3997">
        <v>83</v>
      </c>
      <c r="C3997" t="s">
        <v>6</v>
      </c>
      <c r="D3997">
        <v>6</v>
      </c>
      <c r="E3997">
        <v>0</v>
      </c>
      <c r="F3997">
        <v>62</v>
      </c>
    </row>
    <row r="3998" spans="1:6" x14ac:dyDescent="0.25">
      <c r="A3998">
        <v>4</v>
      </c>
      <c r="B3998">
        <v>76</v>
      </c>
      <c r="C3998" t="s">
        <v>6</v>
      </c>
      <c r="D3998">
        <v>8</v>
      </c>
      <c r="E3998">
        <v>5</v>
      </c>
      <c r="F3998">
        <v>60</v>
      </c>
    </row>
    <row r="3999" spans="1:6" x14ac:dyDescent="0.25">
      <c r="A3999">
        <v>2</v>
      </c>
      <c r="B3999">
        <v>40</v>
      </c>
      <c r="C3999" t="s">
        <v>7</v>
      </c>
      <c r="D3999">
        <v>9</v>
      </c>
      <c r="E3999">
        <v>2</v>
      </c>
      <c r="F3999">
        <v>15</v>
      </c>
    </row>
    <row r="4000" spans="1:6" x14ac:dyDescent="0.25">
      <c r="A4000">
        <v>6</v>
      </c>
      <c r="B4000">
        <v>93</v>
      </c>
      <c r="C4000" t="s">
        <v>7</v>
      </c>
      <c r="D4000">
        <v>7</v>
      </c>
      <c r="E4000">
        <v>0</v>
      </c>
      <c r="F4000">
        <v>82</v>
      </c>
    </row>
    <row r="4001" spans="1:6" x14ac:dyDescent="0.25">
      <c r="A4001">
        <v>8</v>
      </c>
      <c r="B4001">
        <v>54</v>
      </c>
      <c r="C4001" t="s">
        <v>6</v>
      </c>
      <c r="D4001">
        <v>8</v>
      </c>
      <c r="E4001">
        <v>4</v>
      </c>
      <c r="F4001">
        <v>52</v>
      </c>
    </row>
    <row r="4002" spans="1:6" x14ac:dyDescent="0.25">
      <c r="A4002">
        <v>4</v>
      </c>
      <c r="B4002">
        <v>71</v>
      </c>
      <c r="C4002" t="s">
        <v>7</v>
      </c>
      <c r="D4002">
        <v>9</v>
      </c>
      <c r="E4002">
        <v>7</v>
      </c>
      <c r="F4002">
        <v>57</v>
      </c>
    </row>
    <row r="4003" spans="1:6" x14ac:dyDescent="0.25">
      <c r="A4003">
        <v>5</v>
      </c>
      <c r="B4003">
        <v>47</v>
      </c>
      <c r="C4003" t="s">
        <v>6</v>
      </c>
      <c r="D4003">
        <v>8</v>
      </c>
      <c r="E4003">
        <v>7</v>
      </c>
      <c r="F4003">
        <v>34</v>
      </c>
    </row>
    <row r="4004" spans="1:6" x14ac:dyDescent="0.25">
      <c r="A4004">
        <v>4</v>
      </c>
      <c r="B4004">
        <v>72</v>
      </c>
      <c r="C4004" t="s">
        <v>7</v>
      </c>
      <c r="D4004">
        <v>5</v>
      </c>
      <c r="E4004">
        <v>7</v>
      </c>
      <c r="F4004">
        <v>55</v>
      </c>
    </row>
    <row r="4005" spans="1:6" x14ac:dyDescent="0.25">
      <c r="A4005">
        <v>3</v>
      </c>
      <c r="B4005">
        <v>57</v>
      </c>
      <c r="C4005" t="s">
        <v>6</v>
      </c>
      <c r="D4005">
        <v>7</v>
      </c>
      <c r="E4005">
        <v>2</v>
      </c>
      <c r="F4005">
        <v>39</v>
      </c>
    </row>
    <row r="4006" spans="1:6" x14ac:dyDescent="0.25">
      <c r="A4006">
        <v>5</v>
      </c>
      <c r="B4006">
        <v>84</v>
      </c>
      <c r="C4006" t="s">
        <v>6</v>
      </c>
      <c r="D4006">
        <v>4</v>
      </c>
      <c r="E4006">
        <v>7</v>
      </c>
      <c r="F4006">
        <v>73</v>
      </c>
    </row>
    <row r="4007" spans="1:6" x14ac:dyDescent="0.25">
      <c r="A4007">
        <v>9</v>
      </c>
      <c r="B4007">
        <v>68</v>
      </c>
      <c r="C4007" t="s">
        <v>7</v>
      </c>
      <c r="D4007">
        <v>9</v>
      </c>
      <c r="E4007">
        <v>3</v>
      </c>
      <c r="F4007">
        <v>64</v>
      </c>
    </row>
    <row r="4008" spans="1:6" x14ac:dyDescent="0.25">
      <c r="A4008">
        <v>8</v>
      </c>
      <c r="B4008">
        <v>71</v>
      </c>
      <c r="C4008" t="s">
        <v>6</v>
      </c>
      <c r="D4008">
        <v>8</v>
      </c>
      <c r="E4008">
        <v>7</v>
      </c>
      <c r="F4008">
        <v>67</v>
      </c>
    </row>
    <row r="4009" spans="1:6" x14ac:dyDescent="0.25">
      <c r="A4009">
        <v>8</v>
      </c>
      <c r="B4009">
        <v>72</v>
      </c>
      <c r="C4009" t="s">
        <v>7</v>
      </c>
      <c r="D4009">
        <v>7</v>
      </c>
      <c r="E4009">
        <v>2</v>
      </c>
      <c r="F4009">
        <v>67</v>
      </c>
    </row>
    <row r="4010" spans="1:6" x14ac:dyDescent="0.25">
      <c r="A4010">
        <v>8</v>
      </c>
      <c r="B4010">
        <v>44</v>
      </c>
      <c r="C4010" t="s">
        <v>7</v>
      </c>
      <c r="D4010">
        <v>4</v>
      </c>
      <c r="E4010">
        <v>2</v>
      </c>
      <c r="F4010">
        <v>36</v>
      </c>
    </row>
    <row r="4011" spans="1:6" x14ac:dyDescent="0.25">
      <c r="A4011">
        <v>8</v>
      </c>
      <c r="B4011">
        <v>57</v>
      </c>
      <c r="C4011" t="s">
        <v>6</v>
      </c>
      <c r="D4011">
        <v>7</v>
      </c>
      <c r="E4011">
        <v>0</v>
      </c>
      <c r="F4011">
        <v>52</v>
      </c>
    </row>
    <row r="4012" spans="1:6" x14ac:dyDescent="0.25">
      <c r="A4012">
        <v>7</v>
      </c>
      <c r="B4012">
        <v>87</v>
      </c>
      <c r="C4012" t="s">
        <v>6</v>
      </c>
      <c r="D4012">
        <v>9</v>
      </c>
      <c r="E4012">
        <v>7</v>
      </c>
      <c r="F4012">
        <v>85</v>
      </c>
    </row>
    <row r="4013" spans="1:6" x14ac:dyDescent="0.25">
      <c r="A4013">
        <v>8</v>
      </c>
      <c r="B4013">
        <v>97</v>
      </c>
      <c r="C4013" t="s">
        <v>6</v>
      </c>
      <c r="D4013">
        <v>5</v>
      </c>
      <c r="E4013">
        <v>7</v>
      </c>
      <c r="F4013">
        <v>91</v>
      </c>
    </row>
    <row r="4014" spans="1:6" x14ac:dyDescent="0.25">
      <c r="A4014">
        <v>8</v>
      </c>
      <c r="B4014">
        <v>49</v>
      </c>
      <c r="C4014" t="s">
        <v>7</v>
      </c>
      <c r="D4014">
        <v>9</v>
      </c>
      <c r="E4014">
        <v>8</v>
      </c>
      <c r="F4014">
        <v>42</v>
      </c>
    </row>
    <row r="4015" spans="1:6" x14ac:dyDescent="0.25">
      <c r="A4015">
        <v>8</v>
      </c>
      <c r="B4015">
        <v>75</v>
      </c>
      <c r="C4015" t="s">
        <v>7</v>
      </c>
      <c r="D4015">
        <v>9</v>
      </c>
      <c r="E4015">
        <v>5</v>
      </c>
      <c r="F4015">
        <v>74</v>
      </c>
    </row>
    <row r="4016" spans="1:6" x14ac:dyDescent="0.25">
      <c r="A4016">
        <v>7</v>
      </c>
      <c r="B4016">
        <v>72</v>
      </c>
      <c r="C4016" t="s">
        <v>6</v>
      </c>
      <c r="D4016">
        <v>4</v>
      </c>
      <c r="E4016">
        <v>1</v>
      </c>
      <c r="F4016">
        <v>65</v>
      </c>
    </row>
    <row r="4017" spans="1:6" x14ac:dyDescent="0.25">
      <c r="A4017">
        <v>1</v>
      </c>
      <c r="B4017">
        <v>62</v>
      </c>
      <c r="C4017" t="s">
        <v>6</v>
      </c>
      <c r="D4017">
        <v>4</v>
      </c>
      <c r="E4017">
        <v>0</v>
      </c>
      <c r="F4017">
        <v>36</v>
      </c>
    </row>
    <row r="4018" spans="1:6" x14ac:dyDescent="0.25">
      <c r="A4018">
        <v>4</v>
      </c>
      <c r="B4018">
        <v>79</v>
      </c>
      <c r="C4018" t="s">
        <v>6</v>
      </c>
      <c r="D4018">
        <v>8</v>
      </c>
      <c r="E4018">
        <v>7</v>
      </c>
      <c r="F4018">
        <v>63</v>
      </c>
    </row>
    <row r="4019" spans="1:6" x14ac:dyDescent="0.25">
      <c r="A4019">
        <v>4</v>
      </c>
      <c r="B4019">
        <v>44</v>
      </c>
      <c r="C4019" t="s">
        <v>6</v>
      </c>
      <c r="D4019">
        <v>6</v>
      </c>
      <c r="E4019">
        <v>9</v>
      </c>
      <c r="F4019">
        <v>29</v>
      </c>
    </row>
    <row r="4020" spans="1:6" x14ac:dyDescent="0.25">
      <c r="A4020">
        <v>5</v>
      </c>
      <c r="B4020">
        <v>73</v>
      </c>
      <c r="C4020" t="s">
        <v>6</v>
      </c>
      <c r="D4020">
        <v>9</v>
      </c>
      <c r="E4020">
        <v>3</v>
      </c>
      <c r="F4020">
        <v>60</v>
      </c>
    </row>
    <row r="4021" spans="1:6" x14ac:dyDescent="0.25">
      <c r="A4021">
        <v>6</v>
      </c>
      <c r="B4021">
        <v>63</v>
      </c>
      <c r="C4021" t="s">
        <v>6</v>
      </c>
      <c r="D4021">
        <v>4</v>
      </c>
      <c r="E4021">
        <v>6</v>
      </c>
      <c r="F4021">
        <v>50</v>
      </c>
    </row>
    <row r="4022" spans="1:6" x14ac:dyDescent="0.25">
      <c r="A4022">
        <v>4</v>
      </c>
      <c r="B4022">
        <v>56</v>
      </c>
      <c r="C4022" t="s">
        <v>6</v>
      </c>
      <c r="D4022">
        <v>9</v>
      </c>
      <c r="E4022">
        <v>9</v>
      </c>
      <c r="F4022">
        <v>40</v>
      </c>
    </row>
    <row r="4023" spans="1:6" x14ac:dyDescent="0.25">
      <c r="A4023">
        <v>2</v>
      </c>
      <c r="B4023">
        <v>70</v>
      </c>
      <c r="C4023" t="s">
        <v>7</v>
      </c>
      <c r="D4023">
        <v>9</v>
      </c>
      <c r="E4023">
        <v>3</v>
      </c>
      <c r="F4023">
        <v>48</v>
      </c>
    </row>
    <row r="4024" spans="1:6" x14ac:dyDescent="0.25">
      <c r="A4024">
        <v>6</v>
      </c>
      <c r="B4024">
        <v>46</v>
      </c>
      <c r="C4024" t="s">
        <v>7</v>
      </c>
      <c r="D4024">
        <v>4</v>
      </c>
      <c r="E4024">
        <v>0</v>
      </c>
      <c r="F4024">
        <v>33</v>
      </c>
    </row>
    <row r="4025" spans="1:6" x14ac:dyDescent="0.25">
      <c r="A4025">
        <v>8</v>
      </c>
      <c r="B4025">
        <v>56</v>
      </c>
      <c r="C4025" t="s">
        <v>6</v>
      </c>
      <c r="D4025">
        <v>5</v>
      </c>
      <c r="E4025">
        <v>7</v>
      </c>
      <c r="F4025">
        <v>51</v>
      </c>
    </row>
    <row r="4026" spans="1:6" x14ac:dyDescent="0.25">
      <c r="A4026">
        <v>8</v>
      </c>
      <c r="B4026">
        <v>67</v>
      </c>
      <c r="C4026" t="s">
        <v>6</v>
      </c>
      <c r="D4026">
        <v>5</v>
      </c>
      <c r="E4026">
        <v>9</v>
      </c>
      <c r="F4026">
        <v>64</v>
      </c>
    </row>
    <row r="4027" spans="1:6" x14ac:dyDescent="0.25">
      <c r="A4027">
        <v>7</v>
      </c>
      <c r="B4027">
        <v>77</v>
      </c>
      <c r="C4027" t="s">
        <v>7</v>
      </c>
      <c r="D4027">
        <v>9</v>
      </c>
      <c r="E4027">
        <v>8</v>
      </c>
      <c r="F4027">
        <v>70</v>
      </c>
    </row>
    <row r="4028" spans="1:6" x14ac:dyDescent="0.25">
      <c r="A4028">
        <v>6</v>
      </c>
      <c r="B4028">
        <v>61</v>
      </c>
      <c r="C4028" t="s">
        <v>6</v>
      </c>
      <c r="D4028">
        <v>5</v>
      </c>
      <c r="E4028">
        <v>9</v>
      </c>
      <c r="F4028">
        <v>49</v>
      </c>
    </row>
    <row r="4029" spans="1:6" x14ac:dyDescent="0.25">
      <c r="A4029">
        <v>2</v>
      </c>
      <c r="B4029">
        <v>54</v>
      </c>
      <c r="C4029" t="s">
        <v>7</v>
      </c>
      <c r="D4029">
        <v>9</v>
      </c>
      <c r="E4029">
        <v>8</v>
      </c>
      <c r="F4029">
        <v>33</v>
      </c>
    </row>
    <row r="4030" spans="1:6" x14ac:dyDescent="0.25">
      <c r="A4030">
        <v>7</v>
      </c>
      <c r="B4030">
        <v>76</v>
      </c>
      <c r="C4030" t="s">
        <v>7</v>
      </c>
      <c r="D4030">
        <v>8</v>
      </c>
      <c r="E4030">
        <v>8</v>
      </c>
      <c r="F4030">
        <v>69</v>
      </c>
    </row>
    <row r="4031" spans="1:6" x14ac:dyDescent="0.25">
      <c r="A4031">
        <v>5</v>
      </c>
      <c r="B4031">
        <v>54</v>
      </c>
      <c r="C4031" t="s">
        <v>6</v>
      </c>
      <c r="D4031">
        <v>4</v>
      </c>
      <c r="E4031">
        <v>3</v>
      </c>
      <c r="F4031">
        <v>41</v>
      </c>
    </row>
    <row r="4032" spans="1:6" x14ac:dyDescent="0.25">
      <c r="A4032">
        <v>6</v>
      </c>
      <c r="B4032">
        <v>89</v>
      </c>
      <c r="C4032" t="s">
        <v>7</v>
      </c>
      <c r="D4032">
        <v>9</v>
      </c>
      <c r="E4032">
        <v>8</v>
      </c>
      <c r="F4032">
        <v>79</v>
      </c>
    </row>
    <row r="4033" spans="1:6" x14ac:dyDescent="0.25">
      <c r="A4033">
        <v>8</v>
      </c>
      <c r="B4033">
        <v>89</v>
      </c>
      <c r="C4033" t="s">
        <v>7</v>
      </c>
      <c r="D4033">
        <v>5</v>
      </c>
      <c r="E4033">
        <v>3</v>
      </c>
      <c r="F4033">
        <v>81</v>
      </c>
    </row>
    <row r="4034" spans="1:6" x14ac:dyDescent="0.25">
      <c r="A4034">
        <v>8</v>
      </c>
      <c r="B4034">
        <v>64</v>
      </c>
      <c r="C4034" t="s">
        <v>6</v>
      </c>
      <c r="D4034">
        <v>5</v>
      </c>
      <c r="E4034">
        <v>1</v>
      </c>
      <c r="F4034">
        <v>57</v>
      </c>
    </row>
    <row r="4035" spans="1:6" x14ac:dyDescent="0.25">
      <c r="A4035">
        <v>3</v>
      </c>
      <c r="B4035">
        <v>92</v>
      </c>
      <c r="C4035" t="s">
        <v>6</v>
      </c>
      <c r="D4035">
        <v>7</v>
      </c>
      <c r="E4035">
        <v>9</v>
      </c>
      <c r="F4035">
        <v>73</v>
      </c>
    </row>
    <row r="4036" spans="1:6" x14ac:dyDescent="0.25">
      <c r="A4036">
        <v>7</v>
      </c>
      <c r="B4036">
        <v>60</v>
      </c>
      <c r="C4036" t="s">
        <v>7</v>
      </c>
      <c r="D4036">
        <v>7</v>
      </c>
      <c r="E4036">
        <v>2</v>
      </c>
      <c r="F4036">
        <v>49</v>
      </c>
    </row>
    <row r="4037" spans="1:6" x14ac:dyDescent="0.25">
      <c r="A4037">
        <v>1</v>
      </c>
      <c r="B4037">
        <v>94</v>
      </c>
      <c r="C4037" t="s">
        <v>6</v>
      </c>
      <c r="D4037">
        <v>5</v>
      </c>
      <c r="E4037">
        <v>1</v>
      </c>
      <c r="F4037">
        <v>64</v>
      </c>
    </row>
    <row r="4038" spans="1:6" x14ac:dyDescent="0.25">
      <c r="A4038">
        <v>1</v>
      </c>
      <c r="B4038">
        <v>77</v>
      </c>
      <c r="C4038" t="s">
        <v>7</v>
      </c>
      <c r="D4038">
        <v>8</v>
      </c>
      <c r="E4038">
        <v>0</v>
      </c>
      <c r="F4038">
        <v>49</v>
      </c>
    </row>
    <row r="4039" spans="1:6" x14ac:dyDescent="0.25">
      <c r="A4039">
        <v>7</v>
      </c>
      <c r="B4039">
        <v>41</v>
      </c>
      <c r="C4039" t="s">
        <v>7</v>
      </c>
      <c r="D4039">
        <v>6</v>
      </c>
      <c r="E4039">
        <v>5</v>
      </c>
      <c r="F4039">
        <v>31</v>
      </c>
    </row>
    <row r="4040" spans="1:6" x14ac:dyDescent="0.25">
      <c r="A4040">
        <v>9</v>
      </c>
      <c r="B4040">
        <v>66</v>
      </c>
      <c r="C4040" t="s">
        <v>7</v>
      </c>
      <c r="D4040">
        <v>9</v>
      </c>
      <c r="E4040">
        <v>3</v>
      </c>
      <c r="F4040">
        <v>61</v>
      </c>
    </row>
    <row r="4041" spans="1:6" x14ac:dyDescent="0.25">
      <c r="A4041">
        <v>7</v>
      </c>
      <c r="B4041">
        <v>88</v>
      </c>
      <c r="C4041" t="s">
        <v>7</v>
      </c>
      <c r="D4041">
        <v>7</v>
      </c>
      <c r="E4041">
        <v>6</v>
      </c>
      <c r="F4041">
        <v>81</v>
      </c>
    </row>
    <row r="4042" spans="1:6" x14ac:dyDescent="0.25">
      <c r="A4042">
        <v>5</v>
      </c>
      <c r="B4042">
        <v>71</v>
      </c>
      <c r="C4042" t="s">
        <v>7</v>
      </c>
      <c r="D4042">
        <v>9</v>
      </c>
      <c r="E4042">
        <v>6</v>
      </c>
      <c r="F4042">
        <v>59</v>
      </c>
    </row>
    <row r="4043" spans="1:6" x14ac:dyDescent="0.25">
      <c r="A4043">
        <v>8</v>
      </c>
      <c r="B4043">
        <v>60</v>
      </c>
      <c r="C4043" t="s">
        <v>7</v>
      </c>
      <c r="D4043">
        <v>7</v>
      </c>
      <c r="E4043">
        <v>9</v>
      </c>
      <c r="F4043">
        <v>54</v>
      </c>
    </row>
    <row r="4044" spans="1:6" x14ac:dyDescent="0.25">
      <c r="A4044">
        <v>2</v>
      </c>
      <c r="B4044">
        <v>43</v>
      </c>
      <c r="C4044" t="s">
        <v>6</v>
      </c>
      <c r="D4044">
        <v>4</v>
      </c>
      <c r="E4044">
        <v>0</v>
      </c>
      <c r="F4044">
        <v>18</v>
      </c>
    </row>
    <row r="4045" spans="1:6" x14ac:dyDescent="0.25">
      <c r="A4045">
        <v>9</v>
      </c>
      <c r="B4045">
        <v>83</v>
      </c>
      <c r="C4045" t="s">
        <v>6</v>
      </c>
      <c r="D4045">
        <v>4</v>
      </c>
      <c r="E4045">
        <v>8</v>
      </c>
      <c r="F4045">
        <v>80</v>
      </c>
    </row>
    <row r="4046" spans="1:6" x14ac:dyDescent="0.25">
      <c r="A4046">
        <v>6</v>
      </c>
      <c r="B4046">
        <v>58</v>
      </c>
      <c r="C4046" t="s">
        <v>6</v>
      </c>
      <c r="D4046">
        <v>5</v>
      </c>
      <c r="E4046">
        <v>7</v>
      </c>
      <c r="F4046">
        <v>43</v>
      </c>
    </row>
    <row r="4047" spans="1:6" x14ac:dyDescent="0.25">
      <c r="A4047">
        <v>9</v>
      </c>
      <c r="B4047">
        <v>41</v>
      </c>
      <c r="C4047" t="s">
        <v>6</v>
      </c>
      <c r="D4047">
        <v>4</v>
      </c>
      <c r="E4047">
        <v>9</v>
      </c>
      <c r="F4047">
        <v>39</v>
      </c>
    </row>
    <row r="4048" spans="1:6" x14ac:dyDescent="0.25">
      <c r="A4048">
        <v>2</v>
      </c>
      <c r="B4048">
        <v>65</v>
      </c>
      <c r="C4048" t="s">
        <v>7</v>
      </c>
      <c r="D4048">
        <v>4</v>
      </c>
      <c r="E4048">
        <v>0</v>
      </c>
      <c r="F4048">
        <v>39</v>
      </c>
    </row>
    <row r="4049" spans="1:6" x14ac:dyDescent="0.25">
      <c r="A4049">
        <v>3</v>
      </c>
      <c r="B4049">
        <v>73</v>
      </c>
      <c r="C4049" t="s">
        <v>7</v>
      </c>
      <c r="D4049">
        <v>6</v>
      </c>
      <c r="E4049">
        <v>7</v>
      </c>
      <c r="F4049">
        <v>51</v>
      </c>
    </row>
    <row r="4050" spans="1:6" x14ac:dyDescent="0.25">
      <c r="A4050">
        <v>8</v>
      </c>
      <c r="B4050">
        <v>53</v>
      </c>
      <c r="C4050" t="s">
        <v>7</v>
      </c>
      <c r="D4050">
        <v>8</v>
      </c>
      <c r="E4050">
        <v>4</v>
      </c>
      <c r="F4050">
        <v>49</v>
      </c>
    </row>
    <row r="4051" spans="1:6" x14ac:dyDescent="0.25">
      <c r="A4051">
        <v>1</v>
      </c>
      <c r="B4051">
        <v>54</v>
      </c>
      <c r="C4051" t="s">
        <v>7</v>
      </c>
      <c r="D4051">
        <v>5</v>
      </c>
      <c r="E4051">
        <v>0</v>
      </c>
      <c r="F4051">
        <v>27</v>
      </c>
    </row>
    <row r="4052" spans="1:6" x14ac:dyDescent="0.25">
      <c r="A4052">
        <v>7</v>
      </c>
      <c r="B4052">
        <v>59</v>
      </c>
      <c r="C4052" t="s">
        <v>7</v>
      </c>
      <c r="D4052">
        <v>6</v>
      </c>
      <c r="E4052">
        <v>3</v>
      </c>
      <c r="F4052">
        <v>51</v>
      </c>
    </row>
    <row r="4053" spans="1:6" x14ac:dyDescent="0.25">
      <c r="A4053">
        <v>7</v>
      </c>
      <c r="B4053">
        <v>73</v>
      </c>
      <c r="C4053" t="s">
        <v>6</v>
      </c>
      <c r="D4053">
        <v>5</v>
      </c>
      <c r="E4053">
        <v>6</v>
      </c>
      <c r="F4053">
        <v>64</v>
      </c>
    </row>
    <row r="4054" spans="1:6" x14ac:dyDescent="0.25">
      <c r="A4054">
        <v>1</v>
      </c>
      <c r="B4054">
        <v>75</v>
      </c>
      <c r="C4054" t="s">
        <v>6</v>
      </c>
      <c r="D4054">
        <v>8</v>
      </c>
      <c r="E4054">
        <v>4</v>
      </c>
      <c r="F4054">
        <v>51</v>
      </c>
    </row>
    <row r="4055" spans="1:6" x14ac:dyDescent="0.25">
      <c r="A4055">
        <v>9</v>
      </c>
      <c r="B4055">
        <v>58</v>
      </c>
      <c r="C4055" t="s">
        <v>6</v>
      </c>
      <c r="D4055">
        <v>5</v>
      </c>
      <c r="E4055">
        <v>2</v>
      </c>
      <c r="F4055">
        <v>56</v>
      </c>
    </row>
    <row r="4056" spans="1:6" x14ac:dyDescent="0.25">
      <c r="A4056">
        <v>8</v>
      </c>
      <c r="B4056">
        <v>48</v>
      </c>
      <c r="C4056" t="s">
        <v>7</v>
      </c>
      <c r="D4056">
        <v>9</v>
      </c>
      <c r="E4056">
        <v>3</v>
      </c>
      <c r="F4056">
        <v>46</v>
      </c>
    </row>
    <row r="4057" spans="1:6" x14ac:dyDescent="0.25">
      <c r="A4057">
        <v>4</v>
      </c>
      <c r="B4057">
        <v>46</v>
      </c>
      <c r="C4057" t="s">
        <v>7</v>
      </c>
      <c r="D4057">
        <v>9</v>
      </c>
      <c r="E4057">
        <v>1</v>
      </c>
      <c r="F4057">
        <v>28</v>
      </c>
    </row>
    <row r="4058" spans="1:6" x14ac:dyDescent="0.25">
      <c r="A4058">
        <v>5</v>
      </c>
      <c r="B4058">
        <v>69</v>
      </c>
      <c r="C4058" t="s">
        <v>6</v>
      </c>
      <c r="D4058">
        <v>9</v>
      </c>
      <c r="E4058">
        <v>7</v>
      </c>
      <c r="F4058">
        <v>57</v>
      </c>
    </row>
    <row r="4059" spans="1:6" x14ac:dyDescent="0.25">
      <c r="A4059">
        <v>2</v>
      </c>
      <c r="B4059">
        <v>52</v>
      </c>
      <c r="C4059" t="s">
        <v>7</v>
      </c>
      <c r="D4059">
        <v>4</v>
      </c>
      <c r="E4059">
        <v>1</v>
      </c>
      <c r="F4059">
        <v>28</v>
      </c>
    </row>
    <row r="4060" spans="1:6" x14ac:dyDescent="0.25">
      <c r="A4060">
        <v>9</v>
      </c>
      <c r="B4060">
        <v>66</v>
      </c>
      <c r="C4060" t="s">
        <v>7</v>
      </c>
      <c r="D4060">
        <v>8</v>
      </c>
      <c r="E4060">
        <v>5</v>
      </c>
      <c r="F4060">
        <v>65</v>
      </c>
    </row>
    <row r="4061" spans="1:6" x14ac:dyDescent="0.25">
      <c r="A4061">
        <v>6</v>
      </c>
      <c r="B4061">
        <v>83</v>
      </c>
      <c r="C4061" t="s">
        <v>6</v>
      </c>
      <c r="D4061">
        <v>6</v>
      </c>
      <c r="E4061">
        <v>6</v>
      </c>
      <c r="F4061">
        <v>71</v>
      </c>
    </row>
    <row r="4062" spans="1:6" x14ac:dyDescent="0.25">
      <c r="A4062">
        <v>3</v>
      </c>
      <c r="B4062">
        <v>74</v>
      </c>
      <c r="C4062" t="s">
        <v>7</v>
      </c>
      <c r="D4062">
        <v>6</v>
      </c>
      <c r="E4062">
        <v>6</v>
      </c>
      <c r="F4062">
        <v>54</v>
      </c>
    </row>
    <row r="4063" spans="1:6" x14ac:dyDescent="0.25">
      <c r="A4063">
        <v>7</v>
      </c>
      <c r="B4063">
        <v>52</v>
      </c>
      <c r="C4063" t="s">
        <v>6</v>
      </c>
      <c r="D4063">
        <v>7</v>
      </c>
      <c r="E4063">
        <v>0</v>
      </c>
      <c r="F4063">
        <v>44</v>
      </c>
    </row>
    <row r="4064" spans="1:6" x14ac:dyDescent="0.25">
      <c r="A4064">
        <v>9</v>
      </c>
      <c r="B4064">
        <v>54</v>
      </c>
      <c r="C4064" t="s">
        <v>6</v>
      </c>
      <c r="D4064">
        <v>6</v>
      </c>
      <c r="E4064">
        <v>7</v>
      </c>
      <c r="F4064">
        <v>52</v>
      </c>
    </row>
    <row r="4065" spans="1:6" x14ac:dyDescent="0.25">
      <c r="A4065">
        <v>3</v>
      </c>
      <c r="B4065">
        <v>85</v>
      </c>
      <c r="C4065" t="s">
        <v>6</v>
      </c>
      <c r="D4065">
        <v>9</v>
      </c>
      <c r="E4065">
        <v>8</v>
      </c>
      <c r="F4065">
        <v>71</v>
      </c>
    </row>
    <row r="4066" spans="1:6" x14ac:dyDescent="0.25">
      <c r="A4066">
        <v>2</v>
      </c>
      <c r="B4066">
        <v>95</v>
      </c>
      <c r="C4066" t="s">
        <v>6</v>
      </c>
      <c r="D4066">
        <v>9</v>
      </c>
      <c r="E4066">
        <v>6</v>
      </c>
      <c r="F4066">
        <v>74</v>
      </c>
    </row>
    <row r="4067" spans="1:6" x14ac:dyDescent="0.25">
      <c r="A4067">
        <v>7</v>
      </c>
      <c r="B4067">
        <v>48</v>
      </c>
      <c r="C4067" t="s">
        <v>7</v>
      </c>
      <c r="D4067">
        <v>7</v>
      </c>
      <c r="E4067">
        <v>7</v>
      </c>
      <c r="F4067">
        <v>38</v>
      </c>
    </row>
    <row r="4068" spans="1:6" x14ac:dyDescent="0.25">
      <c r="A4068">
        <v>7</v>
      </c>
      <c r="B4068">
        <v>84</v>
      </c>
      <c r="C4068" t="s">
        <v>7</v>
      </c>
      <c r="D4068">
        <v>4</v>
      </c>
      <c r="E4068">
        <v>3</v>
      </c>
      <c r="F4068">
        <v>75</v>
      </c>
    </row>
    <row r="4069" spans="1:6" x14ac:dyDescent="0.25">
      <c r="A4069">
        <v>4</v>
      </c>
      <c r="B4069">
        <v>62</v>
      </c>
      <c r="C4069" t="s">
        <v>7</v>
      </c>
      <c r="D4069">
        <v>6</v>
      </c>
      <c r="E4069">
        <v>7</v>
      </c>
      <c r="F4069">
        <v>43</v>
      </c>
    </row>
    <row r="4070" spans="1:6" x14ac:dyDescent="0.25">
      <c r="A4070">
        <v>9</v>
      </c>
      <c r="B4070">
        <v>93</v>
      </c>
      <c r="C4070" t="s">
        <v>6</v>
      </c>
      <c r="D4070">
        <v>8</v>
      </c>
      <c r="E4070">
        <v>2</v>
      </c>
      <c r="F4070">
        <v>90</v>
      </c>
    </row>
    <row r="4071" spans="1:6" x14ac:dyDescent="0.25">
      <c r="A4071">
        <v>8</v>
      </c>
      <c r="B4071">
        <v>75</v>
      </c>
      <c r="C4071" t="s">
        <v>7</v>
      </c>
      <c r="D4071">
        <v>7</v>
      </c>
      <c r="E4071">
        <v>0</v>
      </c>
      <c r="F4071">
        <v>69</v>
      </c>
    </row>
    <row r="4072" spans="1:6" x14ac:dyDescent="0.25">
      <c r="A4072">
        <v>1</v>
      </c>
      <c r="B4072">
        <v>92</v>
      </c>
      <c r="C4072" t="s">
        <v>6</v>
      </c>
      <c r="D4072">
        <v>6</v>
      </c>
      <c r="E4072">
        <v>7</v>
      </c>
      <c r="F4072">
        <v>67</v>
      </c>
    </row>
    <row r="4073" spans="1:6" x14ac:dyDescent="0.25">
      <c r="A4073">
        <v>1</v>
      </c>
      <c r="B4073">
        <v>79</v>
      </c>
      <c r="C4073" t="s">
        <v>7</v>
      </c>
      <c r="D4073">
        <v>4</v>
      </c>
      <c r="E4073">
        <v>5</v>
      </c>
      <c r="F4073">
        <v>52</v>
      </c>
    </row>
    <row r="4074" spans="1:6" x14ac:dyDescent="0.25">
      <c r="A4074">
        <v>5</v>
      </c>
      <c r="B4074">
        <v>42</v>
      </c>
      <c r="C4074" t="s">
        <v>7</v>
      </c>
      <c r="D4074">
        <v>8</v>
      </c>
      <c r="E4074">
        <v>8</v>
      </c>
      <c r="F4074">
        <v>27</v>
      </c>
    </row>
    <row r="4075" spans="1:6" x14ac:dyDescent="0.25">
      <c r="A4075">
        <v>6</v>
      </c>
      <c r="B4075">
        <v>73</v>
      </c>
      <c r="C4075" t="s">
        <v>6</v>
      </c>
      <c r="D4075">
        <v>8</v>
      </c>
      <c r="E4075">
        <v>2</v>
      </c>
      <c r="F4075">
        <v>63</v>
      </c>
    </row>
    <row r="4076" spans="1:6" x14ac:dyDescent="0.25">
      <c r="A4076">
        <v>3</v>
      </c>
      <c r="B4076">
        <v>58</v>
      </c>
      <c r="C4076" t="s">
        <v>7</v>
      </c>
      <c r="D4076">
        <v>4</v>
      </c>
      <c r="E4076">
        <v>7</v>
      </c>
      <c r="F4076">
        <v>41</v>
      </c>
    </row>
    <row r="4077" spans="1:6" x14ac:dyDescent="0.25">
      <c r="A4077">
        <v>9</v>
      </c>
      <c r="B4077">
        <v>67</v>
      </c>
      <c r="C4077" t="s">
        <v>6</v>
      </c>
      <c r="D4077">
        <v>6</v>
      </c>
      <c r="E4077">
        <v>8</v>
      </c>
      <c r="F4077">
        <v>67</v>
      </c>
    </row>
    <row r="4078" spans="1:6" x14ac:dyDescent="0.25">
      <c r="A4078">
        <v>6</v>
      </c>
      <c r="B4078">
        <v>62</v>
      </c>
      <c r="C4078" t="s">
        <v>6</v>
      </c>
      <c r="D4078">
        <v>5</v>
      </c>
      <c r="E4078">
        <v>8</v>
      </c>
      <c r="F4078">
        <v>47</v>
      </c>
    </row>
    <row r="4079" spans="1:6" x14ac:dyDescent="0.25">
      <c r="A4079">
        <v>4</v>
      </c>
      <c r="B4079">
        <v>79</v>
      </c>
      <c r="C4079" t="s">
        <v>7</v>
      </c>
      <c r="D4079">
        <v>6</v>
      </c>
      <c r="E4079">
        <v>6</v>
      </c>
      <c r="F4079">
        <v>61</v>
      </c>
    </row>
    <row r="4080" spans="1:6" x14ac:dyDescent="0.25">
      <c r="A4080">
        <v>7</v>
      </c>
      <c r="B4080">
        <v>88</v>
      </c>
      <c r="C4080" t="s">
        <v>7</v>
      </c>
      <c r="D4080">
        <v>7</v>
      </c>
      <c r="E4080">
        <v>9</v>
      </c>
      <c r="F4080">
        <v>82</v>
      </c>
    </row>
    <row r="4081" spans="1:6" x14ac:dyDescent="0.25">
      <c r="A4081">
        <v>8</v>
      </c>
      <c r="B4081">
        <v>84</v>
      </c>
      <c r="C4081" t="s">
        <v>7</v>
      </c>
      <c r="D4081">
        <v>7</v>
      </c>
      <c r="E4081">
        <v>2</v>
      </c>
      <c r="F4081">
        <v>75</v>
      </c>
    </row>
    <row r="4082" spans="1:6" x14ac:dyDescent="0.25">
      <c r="A4082">
        <v>9</v>
      </c>
      <c r="B4082">
        <v>46</v>
      </c>
      <c r="C4082" t="s">
        <v>7</v>
      </c>
      <c r="D4082">
        <v>6</v>
      </c>
      <c r="E4082">
        <v>2</v>
      </c>
      <c r="F4082">
        <v>37</v>
      </c>
    </row>
    <row r="4083" spans="1:6" x14ac:dyDescent="0.25">
      <c r="A4083">
        <v>6</v>
      </c>
      <c r="B4083">
        <v>80</v>
      </c>
      <c r="C4083" t="s">
        <v>6</v>
      </c>
      <c r="D4083">
        <v>9</v>
      </c>
      <c r="E4083">
        <v>1</v>
      </c>
      <c r="F4083">
        <v>68</v>
      </c>
    </row>
    <row r="4084" spans="1:6" x14ac:dyDescent="0.25">
      <c r="A4084">
        <v>6</v>
      </c>
      <c r="B4084">
        <v>51</v>
      </c>
      <c r="C4084" t="s">
        <v>6</v>
      </c>
      <c r="D4084">
        <v>7</v>
      </c>
      <c r="E4084">
        <v>0</v>
      </c>
      <c r="F4084">
        <v>37</v>
      </c>
    </row>
    <row r="4085" spans="1:6" x14ac:dyDescent="0.25">
      <c r="A4085">
        <v>8</v>
      </c>
      <c r="B4085">
        <v>53</v>
      </c>
      <c r="C4085" t="s">
        <v>7</v>
      </c>
      <c r="D4085">
        <v>5</v>
      </c>
      <c r="E4085">
        <v>1</v>
      </c>
      <c r="F4085">
        <v>49</v>
      </c>
    </row>
    <row r="4086" spans="1:6" x14ac:dyDescent="0.25">
      <c r="A4086">
        <v>5</v>
      </c>
      <c r="B4086">
        <v>85</v>
      </c>
      <c r="C4086" t="s">
        <v>7</v>
      </c>
      <c r="D4086">
        <v>9</v>
      </c>
      <c r="E4086">
        <v>4</v>
      </c>
      <c r="F4086">
        <v>73</v>
      </c>
    </row>
    <row r="4087" spans="1:6" x14ac:dyDescent="0.25">
      <c r="A4087">
        <v>3</v>
      </c>
      <c r="B4087">
        <v>54</v>
      </c>
      <c r="C4087" t="s">
        <v>7</v>
      </c>
      <c r="D4087">
        <v>5</v>
      </c>
      <c r="E4087">
        <v>0</v>
      </c>
      <c r="F4087">
        <v>32</v>
      </c>
    </row>
    <row r="4088" spans="1:6" x14ac:dyDescent="0.25">
      <c r="A4088">
        <v>3</v>
      </c>
      <c r="B4088">
        <v>42</v>
      </c>
      <c r="C4088" t="s">
        <v>6</v>
      </c>
      <c r="D4088">
        <v>8</v>
      </c>
      <c r="E4088">
        <v>9</v>
      </c>
      <c r="F4088">
        <v>23</v>
      </c>
    </row>
    <row r="4089" spans="1:6" x14ac:dyDescent="0.25">
      <c r="A4089">
        <v>6</v>
      </c>
      <c r="B4089">
        <v>54</v>
      </c>
      <c r="C4089" t="s">
        <v>7</v>
      </c>
      <c r="D4089">
        <v>7</v>
      </c>
      <c r="E4089">
        <v>3</v>
      </c>
      <c r="F4089">
        <v>43</v>
      </c>
    </row>
    <row r="4090" spans="1:6" x14ac:dyDescent="0.25">
      <c r="A4090">
        <v>2</v>
      </c>
      <c r="B4090">
        <v>90</v>
      </c>
      <c r="C4090" t="s">
        <v>6</v>
      </c>
      <c r="D4090">
        <v>9</v>
      </c>
      <c r="E4090">
        <v>9</v>
      </c>
      <c r="F4090">
        <v>70</v>
      </c>
    </row>
    <row r="4091" spans="1:6" x14ac:dyDescent="0.25">
      <c r="A4091">
        <v>6</v>
      </c>
      <c r="B4091">
        <v>63</v>
      </c>
      <c r="C4091" t="s">
        <v>7</v>
      </c>
      <c r="D4091">
        <v>6</v>
      </c>
      <c r="E4091">
        <v>9</v>
      </c>
      <c r="F4091">
        <v>53</v>
      </c>
    </row>
    <row r="4092" spans="1:6" x14ac:dyDescent="0.25">
      <c r="A4092">
        <v>6</v>
      </c>
      <c r="B4092">
        <v>91</v>
      </c>
      <c r="C4092" t="s">
        <v>7</v>
      </c>
      <c r="D4092">
        <v>9</v>
      </c>
      <c r="E4092">
        <v>0</v>
      </c>
      <c r="F4092">
        <v>81</v>
      </c>
    </row>
    <row r="4093" spans="1:6" x14ac:dyDescent="0.25">
      <c r="A4093">
        <v>8</v>
      </c>
      <c r="B4093">
        <v>85</v>
      </c>
      <c r="C4093" t="s">
        <v>6</v>
      </c>
      <c r="D4093">
        <v>8</v>
      </c>
      <c r="E4093">
        <v>9</v>
      </c>
      <c r="F4093">
        <v>84</v>
      </c>
    </row>
    <row r="4094" spans="1:6" x14ac:dyDescent="0.25">
      <c r="A4094">
        <v>7</v>
      </c>
      <c r="B4094">
        <v>47</v>
      </c>
      <c r="C4094" t="s">
        <v>6</v>
      </c>
      <c r="D4094">
        <v>5</v>
      </c>
      <c r="E4094">
        <v>7</v>
      </c>
      <c r="F4094">
        <v>38</v>
      </c>
    </row>
    <row r="4095" spans="1:6" x14ac:dyDescent="0.25">
      <c r="A4095">
        <v>8</v>
      </c>
      <c r="B4095">
        <v>44</v>
      </c>
      <c r="C4095" t="s">
        <v>7</v>
      </c>
      <c r="D4095">
        <v>8</v>
      </c>
      <c r="E4095">
        <v>4</v>
      </c>
      <c r="F4095">
        <v>40</v>
      </c>
    </row>
    <row r="4096" spans="1:6" x14ac:dyDescent="0.25">
      <c r="A4096">
        <v>9</v>
      </c>
      <c r="B4096">
        <v>90</v>
      </c>
      <c r="C4096" t="s">
        <v>6</v>
      </c>
      <c r="D4096">
        <v>4</v>
      </c>
      <c r="E4096">
        <v>9</v>
      </c>
      <c r="F4096">
        <v>88</v>
      </c>
    </row>
    <row r="4097" spans="1:6" x14ac:dyDescent="0.25">
      <c r="A4097">
        <v>6</v>
      </c>
      <c r="B4097">
        <v>43</v>
      </c>
      <c r="C4097" t="s">
        <v>6</v>
      </c>
      <c r="D4097">
        <v>7</v>
      </c>
      <c r="E4097">
        <v>3</v>
      </c>
      <c r="F4097">
        <v>32</v>
      </c>
    </row>
    <row r="4098" spans="1:6" x14ac:dyDescent="0.25">
      <c r="A4098">
        <v>3</v>
      </c>
      <c r="B4098">
        <v>53</v>
      </c>
      <c r="C4098" t="s">
        <v>7</v>
      </c>
      <c r="D4098">
        <v>6</v>
      </c>
      <c r="E4098">
        <v>2</v>
      </c>
      <c r="F4098">
        <v>31</v>
      </c>
    </row>
    <row r="4099" spans="1:6" x14ac:dyDescent="0.25">
      <c r="A4099">
        <v>3</v>
      </c>
      <c r="B4099">
        <v>55</v>
      </c>
      <c r="C4099" t="s">
        <v>6</v>
      </c>
      <c r="D4099">
        <v>5</v>
      </c>
      <c r="E4099">
        <v>8</v>
      </c>
      <c r="F4099">
        <v>35</v>
      </c>
    </row>
    <row r="4100" spans="1:6" x14ac:dyDescent="0.25">
      <c r="A4100">
        <v>1</v>
      </c>
      <c r="B4100">
        <v>59</v>
      </c>
      <c r="C4100" t="s">
        <v>6</v>
      </c>
      <c r="D4100">
        <v>8</v>
      </c>
      <c r="E4100">
        <v>5</v>
      </c>
      <c r="F4100">
        <v>34</v>
      </c>
    </row>
    <row r="4101" spans="1:6" x14ac:dyDescent="0.25">
      <c r="A4101">
        <v>5</v>
      </c>
      <c r="B4101">
        <v>63</v>
      </c>
      <c r="C4101" t="s">
        <v>7</v>
      </c>
      <c r="D4101">
        <v>6</v>
      </c>
      <c r="E4101">
        <v>0</v>
      </c>
      <c r="F4101">
        <v>49</v>
      </c>
    </row>
    <row r="4102" spans="1:6" x14ac:dyDescent="0.25">
      <c r="A4102">
        <v>4</v>
      </c>
      <c r="B4102">
        <v>45</v>
      </c>
      <c r="C4102" t="s">
        <v>7</v>
      </c>
      <c r="D4102">
        <v>7</v>
      </c>
      <c r="E4102">
        <v>7</v>
      </c>
      <c r="F4102">
        <v>28</v>
      </c>
    </row>
    <row r="4103" spans="1:6" x14ac:dyDescent="0.25">
      <c r="A4103">
        <v>9</v>
      </c>
      <c r="B4103">
        <v>94</v>
      </c>
      <c r="C4103" t="s">
        <v>6</v>
      </c>
      <c r="D4103">
        <v>6</v>
      </c>
      <c r="E4103">
        <v>9</v>
      </c>
      <c r="F4103">
        <v>91</v>
      </c>
    </row>
    <row r="4104" spans="1:6" x14ac:dyDescent="0.25">
      <c r="A4104">
        <v>9</v>
      </c>
      <c r="B4104">
        <v>96</v>
      </c>
      <c r="C4104" t="s">
        <v>7</v>
      </c>
      <c r="D4104">
        <v>7</v>
      </c>
      <c r="E4104">
        <v>1</v>
      </c>
      <c r="F4104">
        <v>90</v>
      </c>
    </row>
    <row r="4105" spans="1:6" x14ac:dyDescent="0.25">
      <c r="A4105">
        <v>5</v>
      </c>
      <c r="B4105">
        <v>70</v>
      </c>
      <c r="C4105" t="s">
        <v>6</v>
      </c>
      <c r="D4105">
        <v>7</v>
      </c>
      <c r="E4105">
        <v>8</v>
      </c>
      <c r="F4105">
        <v>55</v>
      </c>
    </row>
    <row r="4106" spans="1:6" x14ac:dyDescent="0.25">
      <c r="A4106">
        <v>4</v>
      </c>
      <c r="B4106">
        <v>45</v>
      </c>
      <c r="C4106" t="s">
        <v>6</v>
      </c>
      <c r="D4106">
        <v>7</v>
      </c>
      <c r="E4106">
        <v>6</v>
      </c>
      <c r="F4106">
        <v>27</v>
      </c>
    </row>
    <row r="4107" spans="1:6" x14ac:dyDescent="0.25">
      <c r="A4107">
        <v>7</v>
      </c>
      <c r="B4107">
        <v>74</v>
      </c>
      <c r="C4107" t="s">
        <v>6</v>
      </c>
      <c r="D4107">
        <v>8</v>
      </c>
      <c r="E4107">
        <v>2</v>
      </c>
      <c r="F4107">
        <v>67</v>
      </c>
    </row>
    <row r="4108" spans="1:6" x14ac:dyDescent="0.25">
      <c r="A4108">
        <v>6</v>
      </c>
      <c r="B4108">
        <v>54</v>
      </c>
      <c r="C4108" t="s">
        <v>7</v>
      </c>
      <c r="D4108">
        <v>7</v>
      </c>
      <c r="E4108">
        <v>3</v>
      </c>
      <c r="F4108">
        <v>41</v>
      </c>
    </row>
    <row r="4109" spans="1:6" x14ac:dyDescent="0.25">
      <c r="A4109">
        <v>4</v>
      </c>
      <c r="B4109">
        <v>68</v>
      </c>
      <c r="C4109" t="s">
        <v>6</v>
      </c>
      <c r="D4109">
        <v>6</v>
      </c>
      <c r="E4109">
        <v>2</v>
      </c>
      <c r="F4109">
        <v>53</v>
      </c>
    </row>
    <row r="4110" spans="1:6" x14ac:dyDescent="0.25">
      <c r="A4110">
        <v>2</v>
      </c>
      <c r="B4110">
        <v>42</v>
      </c>
      <c r="C4110" t="s">
        <v>6</v>
      </c>
      <c r="D4110">
        <v>4</v>
      </c>
      <c r="E4110">
        <v>5</v>
      </c>
      <c r="F4110">
        <v>15</v>
      </c>
    </row>
    <row r="4111" spans="1:6" x14ac:dyDescent="0.25">
      <c r="A4111">
        <v>1</v>
      </c>
      <c r="B4111">
        <v>50</v>
      </c>
      <c r="C4111" t="s">
        <v>6</v>
      </c>
      <c r="D4111">
        <v>6</v>
      </c>
      <c r="E4111">
        <v>8</v>
      </c>
      <c r="F4111">
        <v>26</v>
      </c>
    </row>
    <row r="4112" spans="1:6" x14ac:dyDescent="0.25">
      <c r="A4112">
        <v>4</v>
      </c>
      <c r="B4112">
        <v>42</v>
      </c>
      <c r="C4112" t="s">
        <v>7</v>
      </c>
      <c r="D4112">
        <v>8</v>
      </c>
      <c r="E4112">
        <v>9</v>
      </c>
      <c r="F4112">
        <v>22</v>
      </c>
    </row>
    <row r="4113" spans="1:6" x14ac:dyDescent="0.25">
      <c r="A4113">
        <v>4</v>
      </c>
      <c r="B4113">
        <v>67</v>
      </c>
      <c r="C4113" t="s">
        <v>7</v>
      </c>
      <c r="D4113">
        <v>7</v>
      </c>
      <c r="E4113">
        <v>8</v>
      </c>
      <c r="F4113">
        <v>48</v>
      </c>
    </row>
    <row r="4114" spans="1:6" x14ac:dyDescent="0.25">
      <c r="A4114">
        <v>1</v>
      </c>
      <c r="B4114">
        <v>49</v>
      </c>
      <c r="C4114" t="s">
        <v>7</v>
      </c>
      <c r="D4114">
        <v>4</v>
      </c>
      <c r="E4114">
        <v>0</v>
      </c>
      <c r="F4114">
        <v>19</v>
      </c>
    </row>
    <row r="4115" spans="1:6" x14ac:dyDescent="0.25">
      <c r="A4115">
        <v>6</v>
      </c>
      <c r="B4115">
        <v>89</v>
      </c>
      <c r="C4115" t="s">
        <v>6</v>
      </c>
      <c r="D4115">
        <v>8</v>
      </c>
      <c r="E4115">
        <v>9</v>
      </c>
      <c r="F4115">
        <v>78</v>
      </c>
    </row>
    <row r="4116" spans="1:6" x14ac:dyDescent="0.25">
      <c r="A4116">
        <v>4</v>
      </c>
      <c r="B4116">
        <v>72</v>
      </c>
      <c r="C4116" t="s">
        <v>6</v>
      </c>
      <c r="D4116">
        <v>5</v>
      </c>
      <c r="E4116">
        <v>5</v>
      </c>
      <c r="F4116">
        <v>53</v>
      </c>
    </row>
    <row r="4117" spans="1:6" x14ac:dyDescent="0.25">
      <c r="A4117">
        <v>1</v>
      </c>
      <c r="B4117">
        <v>87</v>
      </c>
      <c r="C4117" t="s">
        <v>7</v>
      </c>
      <c r="D4117">
        <v>5</v>
      </c>
      <c r="E4117">
        <v>0</v>
      </c>
      <c r="F4117">
        <v>61</v>
      </c>
    </row>
    <row r="4118" spans="1:6" x14ac:dyDescent="0.25">
      <c r="A4118">
        <v>1</v>
      </c>
      <c r="B4118">
        <v>55</v>
      </c>
      <c r="C4118" t="s">
        <v>6</v>
      </c>
      <c r="D4118">
        <v>5</v>
      </c>
      <c r="E4118">
        <v>3</v>
      </c>
      <c r="F4118">
        <v>30</v>
      </c>
    </row>
    <row r="4119" spans="1:6" x14ac:dyDescent="0.25">
      <c r="A4119">
        <v>1</v>
      </c>
      <c r="B4119">
        <v>98</v>
      </c>
      <c r="C4119" t="s">
        <v>6</v>
      </c>
      <c r="D4119">
        <v>4</v>
      </c>
      <c r="E4119">
        <v>6</v>
      </c>
      <c r="F4119">
        <v>70</v>
      </c>
    </row>
    <row r="4120" spans="1:6" x14ac:dyDescent="0.25">
      <c r="A4120">
        <v>8</v>
      </c>
      <c r="B4120">
        <v>49</v>
      </c>
      <c r="C4120" t="s">
        <v>6</v>
      </c>
      <c r="D4120">
        <v>6</v>
      </c>
      <c r="E4120">
        <v>3</v>
      </c>
      <c r="F4120">
        <v>42</v>
      </c>
    </row>
    <row r="4121" spans="1:6" x14ac:dyDescent="0.25">
      <c r="A4121">
        <v>8</v>
      </c>
      <c r="B4121">
        <v>72</v>
      </c>
      <c r="C4121" t="s">
        <v>6</v>
      </c>
      <c r="D4121">
        <v>4</v>
      </c>
      <c r="E4121">
        <v>8</v>
      </c>
      <c r="F4121">
        <v>67</v>
      </c>
    </row>
    <row r="4122" spans="1:6" x14ac:dyDescent="0.25">
      <c r="A4122">
        <v>2</v>
      </c>
      <c r="B4122">
        <v>75</v>
      </c>
      <c r="C4122" t="s">
        <v>7</v>
      </c>
      <c r="D4122">
        <v>4</v>
      </c>
      <c r="E4122">
        <v>9</v>
      </c>
      <c r="F4122">
        <v>51</v>
      </c>
    </row>
    <row r="4123" spans="1:6" x14ac:dyDescent="0.25">
      <c r="A4123">
        <v>7</v>
      </c>
      <c r="B4123">
        <v>42</v>
      </c>
      <c r="C4123" t="s">
        <v>7</v>
      </c>
      <c r="D4123">
        <v>4</v>
      </c>
      <c r="E4123">
        <v>4</v>
      </c>
      <c r="F4123">
        <v>35</v>
      </c>
    </row>
    <row r="4124" spans="1:6" x14ac:dyDescent="0.25">
      <c r="A4124">
        <v>8</v>
      </c>
      <c r="B4124">
        <v>44</v>
      </c>
      <c r="C4124" t="s">
        <v>7</v>
      </c>
      <c r="D4124">
        <v>5</v>
      </c>
      <c r="E4124">
        <v>8</v>
      </c>
      <c r="F4124">
        <v>38</v>
      </c>
    </row>
    <row r="4125" spans="1:6" x14ac:dyDescent="0.25">
      <c r="A4125">
        <v>8</v>
      </c>
      <c r="B4125">
        <v>51</v>
      </c>
      <c r="C4125" t="s">
        <v>6</v>
      </c>
      <c r="D4125">
        <v>9</v>
      </c>
      <c r="E4125">
        <v>0</v>
      </c>
      <c r="F4125">
        <v>44</v>
      </c>
    </row>
    <row r="4126" spans="1:6" x14ac:dyDescent="0.25">
      <c r="A4126">
        <v>7</v>
      </c>
      <c r="B4126">
        <v>96</v>
      </c>
      <c r="C4126" t="s">
        <v>6</v>
      </c>
      <c r="D4126">
        <v>6</v>
      </c>
      <c r="E4126">
        <v>3</v>
      </c>
      <c r="F4126">
        <v>86</v>
      </c>
    </row>
    <row r="4127" spans="1:6" x14ac:dyDescent="0.25">
      <c r="A4127">
        <v>5</v>
      </c>
      <c r="B4127">
        <v>83</v>
      </c>
      <c r="C4127" t="s">
        <v>7</v>
      </c>
      <c r="D4127">
        <v>9</v>
      </c>
      <c r="E4127">
        <v>6</v>
      </c>
      <c r="F4127">
        <v>68</v>
      </c>
    </row>
    <row r="4128" spans="1:6" x14ac:dyDescent="0.25">
      <c r="A4128">
        <v>1</v>
      </c>
      <c r="B4128">
        <v>52</v>
      </c>
      <c r="C4128" t="s">
        <v>7</v>
      </c>
      <c r="D4128">
        <v>9</v>
      </c>
      <c r="E4128">
        <v>1</v>
      </c>
      <c r="F4128">
        <v>25</v>
      </c>
    </row>
    <row r="4129" spans="1:6" x14ac:dyDescent="0.25">
      <c r="A4129">
        <v>9</v>
      </c>
      <c r="B4129">
        <v>63</v>
      </c>
      <c r="C4129" t="s">
        <v>7</v>
      </c>
      <c r="D4129">
        <v>4</v>
      </c>
      <c r="E4129">
        <v>8</v>
      </c>
      <c r="F4129">
        <v>59</v>
      </c>
    </row>
    <row r="4130" spans="1:6" x14ac:dyDescent="0.25">
      <c r="A4130">
        <v>7</v>
      </c>
      <c r="B4130">
        <v>83</v>
      </c>
      <c r="C4130" t="s">
        <v>6</v>
      </c>
      <c r="D4130">
        <v>6</v>
      </c>
      <c r="E4130">
        <v>2</v>
      </c>
      <c r="F4130">
        <v>74</v>
      </c>
    </row>
    <row r="4131" spans="1:6" x14ac:dyDescent="0.25">
      <c r="A4131">
        <v>2</v>
      </c>
      <c r="B4131">
        <v>96</v>
      </c>
      <c r="C4131" t="s">
        <v>7</v>
      </c>
      <c r="D4131">
        <v>9</v>
      </c>
      <c r="E4131">
        <v>3</v>
      </c>
      <c r="F4131">
        <v>73</v>
      </c>
    </row>
    <row r="4132" spans="1:6" x14ac:dyDescent="0.25">
      <c r="A4132">
        <v>6</v>
      </c>
      <c r="B4132">
        <v>71</v>
      </c>
      <c r="C4132" t="s">
        <v>6</v>
      </c>
      <c r="D4132">
        <v>7</v>
      </c>
      <c r="E4132">
        <v>3</v>
      </c>
      <c r="F4132">
        <v>61</v>
      </c>
    </row>
    <row r="4133" spans="1:6" x14ac:dyDescent="0.25">
      <c r="A4133">
        <v>2</v>
      </c>
      <c r="B4133">
        <v>55</v>
      </c>
      <c r="C4133" t="s">
        <v>7</v>
      </c>
      <c r="D4133">
        <v>4</v>
      </c>
      <c r="E4133">
        <v>7</v>
      </c>
      <c r="F4133">
        <v>32</v>
      </c>
    </row>
    <row r="4134" spans="1:6" x14ac:dyDescent="0.25">
      <c r="A4134">
        <v>1</v>
      </c>
      <c r="B4134">
        <v>71</v>
      </c>
      <c r="C4134" t="s">
        <v>6</v>
      </c>
      <c r="D4134">
        <v>4</v>
      </c>
      <c r="E4134">
        <v>1</v>
      </c>
      <c r="F4134">
        <v>41</v>
      </c>
    </row>
    <row r="4135" spans="1:6" x14ac:dyDescent="0.25">
      <c r="A4135">
        <v>7</v>
      </c>
      <c r="B4135">
        <v>84</v>
      </c>
      <c r="C4135" t="s">
        <v>6</v>
      </c>
      <c r="D4135">
        <v>4</v>
      </c>
      <c r="E4135">
        <v>4</v>
      </c>
      <c r="F4135">
        <v>72</v>
      </c>
    </row>
    <row r="4136" spans="1:6" x14ac:dyDescent="0.25">
      <c r="A4136">
        <v>2</v>
      </c>
      <c r="B4136">
        <v>76</v>
      </c>
      <c r="C4136" t="s">
        <v>7</v>
      </c>
      <c r="D4136">
        <v>7</v>
      </c>
      <c r="E4136">
        <v>1</v>
      </c>
      <c r="F4136">
        <v>51</v>
      </c>
    </row>
    <row r="4137" spans="1:6" x14ac:dyDescent="0.25">
      <c r="A4137">
        <v>2</v>
      </c>
      <c r="B4137">
        <v>95</v>
      </c>
      <c r="C4137" t="s">
        <v>6</v>
      </c>
      <c r="D4137">
        <v>7</v>
      </c>
      <c r="E4137">
        <v>5</v>
      </c>
      <c r="F4137">
        <v>72</v>
      </c>
    </row>
    <row r="4138" spans="1:6" x14ac:dyDescent="0.25">
      <c r="A4138">
        <v>5</v>
      </c>
      <c r="B4138">
        <v>75</v>
      </c>
      <c r="C4138" t="s">
        <v>6</v>
      </c>
      <c r="D4138">
        <v>5</v>
      </c>
      <c r="E4138">
        <v>8</v>
      </c>
      <c r="F4138">
        <v>60</v>
      </c>
    </row>
    <row r="4139" spans="1:6" x14ac:dyDescent="0.25">
      <c r="A4139">
        <v>5</v>
      </c>
      <c r="B4139">
        <v>60</v>
      </c>
      <c r="C4139" t="s">
        <v>7</v>
      </c>
      <c r="D4139">
        <v>8</v>
      </c>
      <c r="E4139">
        <v>8</v>
      </c>
      <c r="F4139">
        <v>46</v>
      </c>
    </row>
    <row r="4140" spans="1:6" x14ac:dyDescent="0.25">
      <c r="A4140">
        <v>7</v>
      </c>
      <c r="B4140">
        <v>86</v>
      </c>
      <c r="C4140" t="s">
        <v>7</v>
      </c>
      <c r="D4140">
        <v>6</v>
      </c>
      <c r="E4140">
        <v>0</v>
      </c>
      <c r="F4140">
        <v>77</v>
      </c>
    </row>
    <row r="4141" spans="1:6" x14ac:dyDescent="0.25">
      <c r="A4141">
        <v>1</v>
      </c>
      <c r="B4141">
        <v>51</v>
      </c>
      <c r="C4141" t="s">
        <v>7</v>
      </c>
      <c r="D4141">
        <v>8</v>
      </c>
      <c r="E4141">
        <v>3</v>
      </c>
      <c r="F4141">
        <v>23</v>
      </c>
    </row>
    <row r="4142" spans="1:6" x14ac:dyDescent="0.25">
      <c r="A4142">
        <v>8</v>
      </c>
      <c r="B4142">
        <v>90</v>
      </c>
      <c r="C4142" t="s">
        <v>6</v>
      </c>
      <c r="D4142">
        <v>4</v>
      </c>
      <c r="E4142">
        <v>3</v>
      </c>
      <c r="F4142">
        <v>82</v>
      </c>
    </row>
    <row r="4143" spans="1:6" x14ac:dyDescent="0.25">
      <c r="A4143">
        <v>3</v>
      </c>
      <c r="B4143">
        <v>60</v>
      </c>
      <c r="C4143" t="s">
        <v>6</v>
      </c>
      <c r="D4143">
        <v>9</v>
      </c>
      <c r="E4143">
        <v>0</v>
      </c>
      <c r="F4143">
        <v>37</v>
      </c>
    </row>
    <row r="4144" spans="1:6" x14ac:dyDescent="0.25">
      <c r="A4144">
        <v>4</v>
      </c>
      <c r="B4144">
        <v>99</v>
      </c>
      <c r="C4144" t="s">
        <v>7</v>
      </c>
      <c r="D4144">
        <v>4</v>
      </c>
      <c r="E4144">
        <v>9</v>
      </c>
      <c r="F4144">
        <v>80</v>
      </c>
    </row>
    <row r="4145" spans="1:6" x14ac:dyDescent="0.25">
      <c r="A4145">
        <v>9</v>
      </c>
      <c r="B4145">
        <v>90</v>
      </c>
      <c r="C4145" t="s">
        <v>7</v>
      </c>
      <c r="D4145">
        <v>9</v>
      </c>
      <c r="E4145">
        <v>1</v>
      </c>
      <c r="F4145">
        <v>87</v>
      </c>
    </row>
    <row r="4146" spans="1:6" x14ac:dyDescent="0.25">
      <c r="A4146">
        <v>4</v>
      </c>
      <c r="B4146">
        <v>60</v>
      </c>
      <c r="C4146" t="s">
        <v>6</v>
      </c>
      <c r="D4146">
        <v>5</v>
      </c>
      <c r="E4146">
        <v>5</v>
      </c>
      <c r="F4146">
        <v>41</v>
      </c>
    </row>
    <row r="4147" spans="1:6" x14ac:dyDescent="0.25">
      <c r="A4147">
        <v>5</v>
      </c>
      <c r="B4147">
        <v>82</v>
      </c>
      <c r="C4147" t="s">
        <v>7</v>
      </c>
      <c r="D4147">
        <v>8</v>
      </c>
      <c r="E4147">
        <v>9</v>
      </c>
      <c r="F4147">
        <v>67</v>
      </c>
    </row>
    <row r="4148" spans="1:6" x14ac:dyDescent="0.25">
      <c r="A4148">
        <v>7</v>
      </c>
      <c r="B4148">
        <v>92</v>
      </c>
      <c r="C4148" t="s">
        <v>7</v>
      </c>
      <c r="D4148">
        <v>4</v>
      </c>
      <c r="E4148">
        <v>2</v>
      </c>
      <c r="F4148">
        <v>81</v>
      </c>
    </row>
    <row r="4149" spans="1:6" x14ac:dyDescent="0.25">
      <c r="A4149">
        <v>4</v>
      </c>
      <c r="B4149">
        <v>45</v>
      </c>
      <c r="C4149" t="s">
        <v>6</v>
      </c>
      <c r="D4149">
        <v>8</v>
      </c>
      <c r="E4149">
        <v>8</v>
      </c>
      <c r="F4149">
        <v>30</v>
      </c>
    </row>
    <row r="4150" spans="1:6" x14ac:dyDescent="0.25">
      <c r="A4150">
        <v>1</v>
      </c>
      <c r="B4150">
        <v>48</v>
      </c>
      <c r="C4150" t="s">
        <v>6</v>
      </c>
      <c r="D4150">
        <v>5</v>
      </c>
      <c r="E4150">
        <v>2</v>
      </c>
      <c r="F4150">
        <v>19</v>
      </c>
    </row>
    <row r="4151" spans="1:6" x14ac:dyDescent="0.25">
      <c r="A4151">
        <v>9</v>
      </c>
      <c r="B4151">
        <v>40</v>
      </c>
      <c r="C4151" t="s">
        <v>7</v>
      </c>
      <c r="D4151">
        <v>8</v>
      </c>
      <c r="E4151">
        <v>2</v>
      </c>
      <c r="F4151">
        <v>39</v>
      </c>
    </row>
    <row r="4152" spans="1:6" x14ac:dyDescent="0.25">
      <c r="A4152">
        <v>4</v>
      </c>
      <c r="B4152">
        <v>51</v>
      </c>
      <c r="C4152" t="s">
        <v>6</v>
      </c>
      <c r="D4152">
        <v>9</v>
      </c>
      <c r="E4152">
        <v>8</v>
      </c>
      <c r="F4152">
        <v>34</v>
      </c>
    </row>
    <row r="4153" spans="1:6" x14ac:dyDescent="0.25">
      <c r="A4153">
        <v>9</v>
      </c>
      <c r="B4153">
        <v>97</v>
      </c>
      <c r="C4153" t="s">
        <v>6</v>
      </c>
      <c r="D4153">
        <v>6</v>
      </c>
      <c r="E4153">
        <v>2</v>
      </c>
      <c r="F4153">
        <v>93</v>
      </c>
    </row>
    <row r="4154" spans="1:6" x14ac:dyDescent="0.25">
      <c r="A4154">
        <v>6</v>
      </c>
      <c r="B4154">
        <v>53</v>
      </c>
      <c r="C4154" t="s">
        <v>7</v>
      </c>
      <c r="D4154">
        <v>5</v>
      </c>
      <c r="E4154">
        <v>5</v>
      </c>
      <c r="F4154">
        <v>43</v>
      </c>
    </row>
    <row r="4155" spans="1:6" x14ac:dyDescent="0.25">
      <c r="A4155">
        <v>1</v>
      </c>
      <c r="B4155">
        <v>45</v>
      </c>
      <c r="C4155" t="s">
        <v>7</v>
      </c>
      <c r="D4155">
        <v>8</v>
      </c>
      <c r="E4155">
        <v>5</v>
      </c>
      <c r="F4155">
        <v>21</v>
      </c>
    </row>
    <row r="4156" spans="1:6" x14ac:dyDescent="0.25">
      <c r="A4156">
        <v>3</v>
      </c>
      <c r="B4156">
        <v>40</v>
      </c>
      <c r="C4156" t="s">
        <v>7</v>
      </c>
      <c r="D4156">
        <v>4</v>
      </c>
      <c r="E4156">
        <v>0</v>
      </c>
      <c r="F4156">
        <v>17</v>
      </c>
    </row>
    <row r="4157" spans="1:6" x14ac:dyDescent="0.25">
      <c r="A4157">
        <v>2</v>
      </c>
      <c r="B4157">
        <v>61</v>
      </c>
      <c r="C4157" t="s">
        <v>6</v>
      </c>
      <c r="D4157">
        <v>7</v>
      </c>
      <c r="E4157">
        <v>6</v>
      </c>
      <c r="F4157">
        <v>40</v>
      </c>
    </row>
    <row r="4158" spans="1:6" x14ac:dyDescent="0.25">
      <c r="A4158">
        <v>9</v>
      </c>
      <c r="B4158">
        <v>73</v>
      </c>
      <c r="C4158" t="s">
        <v>7</v>
      </c>
      <c r="D4158">
        <v>7</v>
      </c>
      <c r="E4158">
        <v>8</v>
      </c>
      <c r="F4158">
        <v>68</v>
      </c>
    </row>
    <row r="4159" spans="1:6" x14ac:dyDescent="0.25">
      <c r="A4159">
        <v>1</v>
      </c>
      <c r="B4159">
        <v>95</v>
      </c>
      <c r="C4159" t="s">
        <v>6</v>
      </c>
      <c r="D4159">
        <v>5</v>
      </c>
      <c r="E4159">
        <v>8</v>
      </c>
      <c r="F4159">
        <v>74</v>
      </c>
    </row>
    <row r="4160" spans="1:6" x14ac:dyDescent="0.25">
      <c r="A4160">
        <v>9</v>
      </c>
      <c r="B4160">
        <v>50</v>
      </c>
      <c r="C4160" t="s">
        <v>7</v>
      </c>
      <c r="D4160">
        <v>7</v>
      </c>
      <c r="E4160">
        <v>8</v>
      </c>
      <c r="F4160">
        <v>45</v>
      </c>
    </row>
    <row r="4161" spans="1:6" x14ac:dyDescent="0.25">
      <c r="A4161">
        <v>9</v>
      </c>
      <c r="B4161">
        <v>42</v>
      </c>
      <c r="C4161" t="s">
        <v>6</v>
      </c>
      <c r="D4161">
        <v>6</v>
      </c>
      <c r="E4161">
        <v>1</v>
      </c>
      <c r="F4161">
        <v>38</v>
      </c>
    </row>
    <row r="4162" spans="1:6" x14ac:dyDescent="0.25">
      <c r="A4162">
        <v>8</v>
      </c>
      <c r="B4162">
        <v>81</v>
      </c>
      <c r="C4162" t="s">
        <v>6</v>
      </c>
      <c r="D4162">
        <v>5</v>
      </c>
      <c r="E4162">
        <v>0</v>
      </c>
      <c r="F4162">
        <v>76</v>
      </c>
    </row>
    <row r="4163" spans="1:6" x14ac:dyDescent="0.25">
      <c r="A4163">
        <v>8</v>
      </c>
      <c r="B4163">
        <v>45</v>
      </c>
      <c r="C4163" t="s">
        <v>7</v>
      </c>
      <c r="D4163">
        <v>4</v>
      </c>
      <c r="E4163">
        <v>5</v>
      </c>
      <c r="F4163">
        <v>38</v>
      </c>
    </row>
    <row r="4164" spans="1:6" x14ac:dyDescent="0.25">
      <c r="A4164">
        <v>1</v>
      </c>
      <c r="B4164">
        <v>45</v>
      </c>
      <c r="C4164" t="s">
        <v>6</v>
      </c>
      <c r="D4164">
        <v>4</v>
      </c>
      <c r="E4164">
        <v>5</v>
      </c>
      <c r="F4164">
        <v>18</v>
      </c>
    </row>
    <row r="4165" spans="1:6" x14ac:dyDescent="0.25">
      <c r="A4165">
        <v>8</v>
      </c>
      <c r="B4165">
        <v>59</v>
      </c>
      <c r="C4165" t="s">
        <v>7</v>
      </c>
      <c r="D4165">
        <v>5</v>
      </c>
      <c r="E4165">
        <v>3</v>
      </c>
      <c r="F4165">
        <v>54</v>
      </c>
    </row>
    <row r="4166" spans="1:6" x14ac:dyDescent="0.25">
      <c r="A4166">
        <v>3</v>
      </c>
      <c r="B4166">
        <v>60</v>
      </c>
      <c r="C4166" t="s">
        <v>7</v>
      </c>
      <c r="D4166">
        <v>7</v>
      </c>
      <c r="E4166">
        <v>7</v>
      </c>
      <c r="F4166">
        <v>42</v>
      </c>
    </row>
    <row r="4167" spans="1:6" x14ac:dyDescent="0.25">
      <c r="A4167">
        <v>7</v>
      </c>
      <c r="B4167">
        <v>41</v>
      </c>
      <c r="C4167" t="s">
        <v>6</v>
      </c>
      <c r="D4167">
        <v>7</v>
      </c>
      <c r="E4167">
        <v>4</v>
      </c>
      <c r="F4167">
        <v>31</v>
      </c>
    </row>
    <row r="4168" spans="1:6" x14ac:dyDescent="0.25">
      <c r="A4168">
        <v>1</v>
      </c>
      <c r="B4168">
        <v>65</v>
      </c>
      <c r="C4168" t="s">
        <v>6</v>
      </c>
      <c r="D4168">
        <v>4</v>
      </c>
      <c r="E4168">
        <v>6</v>
      </c>
      <c r="F4168">
        <v>42</v>
      </c>
    </row>
    <row r="4169" spans="1:6" x14ac:dyDescent="0.25">
      <c r="A4169">
        <v>1</v>
      </c>
      <c r="B4169">
        <v>70</v>
      </c>
      <c r="C4169" t="s">
        <v>6</v>
      </c>
      <c r="D4169">
        <v>6</v>
      </c>
      <c r="E4169">
        <v>8</v>
      </c>
      <c r="F4169">
        <v>44</v>
      </c>
    </row>
    <row r="4170" spans="1:6" x14ac:dyDescent="0.25">
      <c r="A4170">
        <v>5</v>
      </c>
      <c r="B4170">
        <v>65</v>
      </c>
      <c r="C4170" t="s">
        <v>7</v>
      </c>
      <c r="D4170">
        <v>9</v>
      </c>
      <c r="E4170">
        <v>0</v>
      </c>
      <c r="F4170">
        <v>54</v>
      </c>
    </row>
    <row r="4171" spans="1:6" x14ac:dyDescent="0.25">
      <c r="A4171">
        <v>5</v>
      </c>
      <c r="B4171">
        <v>95</v>
      </c>
      <c r="C4171" t="s">
        <v>7</v>
      </c>
      <c r="D4171">
        <v>7</v>
      </c>
      <c r="E4171">
        <v>8</v>
      </c>
      <c r="F4171">
        <v>83</v>
      </c>
    </row>
    <row r="4172" spans="1:6" x14ac:dyDescent="0.25">
      <c r="A4172">
        <v>8</v>
      </c>
      <c r="B4172">
        <v>71</v>
      </c>
      <c r="C4172" t="s">
        <v>7</v>
      </c>
      <c r="D4172">
        <v>6</v>
      </c>
      <c r="E4172">
        <v>3</v>
      </c>
      <c r="F4172">
        <v>64</v>
      </c>
    </row>
    <row r="4173" spans="1:6" x14ac:dyDescent="0.25">
      <c r="A4173">
        <v>7</v>
      </c>
      <c r="B4173">
        <v>49</v>
      </c>
      <c r="C4173" t="s">
        <v>7</v>
      </c>
      <c r="D4173">
        <v>7</v>
      </c>
      <c r="E4173">
        <v>6</v>
      </c>
      <c r="F4173">
        <v>38</v>
      </c>
    </row>
    <row r="4174" spans="1:6" x14ac:dyDescent="0.25">
      <c r="A4174">
        <v>8</v>
      </c>
      <c r="B4174">
        <v>62</v>
      </c>
      <c r="C4174" t="s">
        <v>7</v>
      </c>
      <c r="D4174">
        <v>9</v>
      </c>
      <c r="E4174">
        <v>3</v>
      </c>
      <c r="F4174">
        <v>57</v>
      </c>
    </row>
    <row r="4175" spans="1:6" x14ac:dyDescent="0.25">
      <c r="A4175">
        <v>6</v>
      </c>
      <c r="B4175">
        <v>97</v>
      </c>
      <c r="C4175" t="s">
        <v>7</v>
      </c>
      <c r="D4175">
        <v>5</v>
      </c>
      <c r="E4175">
        <v>3</v>
      </c>
      <c r="F4175">
        <v>83</v>
      </c>
    </row>
    <row r="4176" spans="1:6" x14ac:dyDescent="0.25">
      <c r="A4176">
        <v>6</v>
      </c>
      <c r="B4176">
        <v>45</v>
      </c>
      <c r="C4176" t="s">
        <v>6</v>
      </c>
      <c r="D4176">
        <v>8</v>
      </c>
      <c r="E4176">
        <v>3</v>
      </c>
      <c r="F4176">
        <v>34</v>
      </c>
    </row>
    <row r="4177" spans="1:6" x14ac:dyDescent="0.25">
      <c r="A4177">
        <v>2</v>
      </c>
      <c r="B4177">
        <v>62</v>
      </c>
      <c r="C4177" t="s">
        <v>7</v>
      </c>
      <c r="D4177">
        <v>4</v>
      </c>
      <c r="E4177">
        <v>5</v>
      </c>
      <c r="F4177">
        <v>39</v>
      </c>
    </row>
    <row r="4178" spans="1:6" x14ac:dyDescent="0.25">
      <c r="A4178">
        <v>6</v>
      </c>
      <c r="B4178">
        <v>67</v>
      </c>
      <c r="C4178" t="s">
        <v>7</v>
      </c>
      <c r="D4178">
        <v>5</v>
      </c>
      <c r="E4178">
        <v>4</v>
      </c>
      <c r="F4178">
        <v>56</v>
      </c>
    </row>
    <row r="4179" spans="1:6" x14ac:dyDescent="0.25">
      <c r="A4179">
        <v>5</v>
      </c>
      <c r="B4179">
        <v>88</v>
      </c>
      <c r="C4179" t="s">
        <v>7</v>
      </c>
      <c r="D4179">
        <v>7</v>
      </c>
      <c r="E4179">
        <v>1</v>
      </c>
      <c r="F4179">
        <v>76</v>
      </c>
    </row>
    <row r="4180" spans="1:6" x14ac:dyDescent="0.25">
      <c r="A4180">
        <v>3</v>
      </c>
      <c r="B4180">
        <v>69</v>
      </c>
      <c r="C4180" t="s">
        <v>7</v>
      </c>
      <c r="D4180">
        <v>9</v>
      </c>
      <c r="E4180">
        <v>8</v>
      </c>
      <c r="F4180">
        <v>49</v>
      </c>
    </row>
    <row r="4181" spans="1:6" x14ac:dyDescent="0.25">
      <c r="A4181">
        <v>6</v>
      </c>
      <c r="B4181">
        <v>53</v>
      </c>
      <c r="C4181" t="s">
        <v>6</v>
      </c>
      <c r="D4181">
        <v>4</v>
      </c>
      <c r="E4181">
        <v>5</v>
      </c>
      <c r="F4181">
        <v>41</v>
      </c>
    </row>
    <row r="4182" spans="1:6" x14ac:dyDescent="0.25">
      <c r="A4182">
        <v>8</v>
      </c>
      <c r="B4182">
        <v>76</v>
      </c>
      <c r="C4182" t="s">
        <v>6</v>
      </c>
      <c r="D4182">
        <v>8</v>
      </c>
      <c r="E4182">
        <v>9</v>
      </c>
      <c r="F4182">
        <v>69</v>
      </c>
    </row>
    <row r="4183" spans="1:6" x14ac:dyDescent="0.25">
      <c r="A4183">
        <v>9</v>
      </c>
      <c r="B4183">
        <v>94</v>
      </c>
      <c r="C4183" t="s">
        <v>6</v>
      </c>
      <c r="D4183">
        <v>8</v>
      </c>
      <c r="E4183">
        <v>5</v>
      </c>
      <c r="F4183">
        <v>93</v>
      </c>
    </row>
    <row r="4184" spans="1:6" x14ac:dyDescent="0.25">
      <c r="A4184">
        <v>1</v>
      </c>
      <c r="B4184">
        <v>71</v>
      </c>
      <c r="C4184" t="s">
        <v>7</v>
      </c>
      <c r="D4184">
        <v>9</v>
      </c>
      <c r="E4184">
        <v>8</v>
      </c>
      <c r="F4184">
        <v>44</v>
      </c>
    </row>
    <row r="4185" spans="1:6" x14ac:dyDescent="0.25">
      <c r="A4185">
        <v>3</v>
      </c>
      <c r="B4185">
        <v>88</v>
      </c>
      <c r="C4185" t="s">
        <v>7</v>
      </c>
      <c r="D4185">
        <v>9</v>
      </c>
      <c r="E4185">
        <v>0</v>
      </c>
      <c r="F4185">
        <v>73</v>
      </c>
    </row>
    <row r="4186" spans="1:6" x14ac:dyDescent="0.25">
      <c r="A4186">
        <v>3</v>
      </c>
      <c r="B4186">
        <v>73</v>
      </c>
      <c r="C4186" t="s">
        <v>7</v>
      </c>
      <c r="D4186">
        <v>7</v>
      </c>
      <c r="E4186">
        <v>6</v>
      </c>
      <c r="F4186">
        <v>56</v>
      </c>
    </row>
    <row r="4187" spans="1:6" x14ac:dyDescent="0.25">
      <c r="A4187">
        <v>8</v>
      </c>
      <c r="B4187">
        <v>80</v>
      </c>
      <c r="C4187" t="s">
        <v>6</v>
      </c>
      <c r="D4187">
        <v>4</v>
      </c>
      <c r="E4187">
        <v>2</v>
      </c>
      <c r="F4187">
        <v>70</v>
      </c>
    </row>
    <row r="4188" spans="1:6" x14ac:dyDescent="0.25">
      <c r="A4188">
        <v>1</v>
      </c>
      <c r="B4188">
        <v>83</v>
      </c>
      <c r="C4188" t="s">
        <v>7</v>
      </c>
      <c r="D4188">
        <v>7</v>
      </c>
      <c r="E4188">
        <v>3</v>
      </c>
      <c r="F4188">
        <v>56</v>
      </c>
    </row>
    <row r="4189" spans="1:6" x14ac:dyDescent="0.25">
      <c r="A4189">
        <v>5</v>
      </c>
      <c r="B4189">
        <v>90</v>
      </c>
      <c r="C4189" t="s">
        <v>7</v>
      </c>
      <c r="D4189">
        <v>8</v>
      </c>
      <c r="E4189">
        <v>0</v>
      </c>
      <c r="F4189">
        <v>77</v>
      </c>
    </row>
    <row r="4190" spans="1:6" x14ac:dyDescent="0.25">
      <c r="A4190">
        <v>3</v>
      </c>
      <c r="B4190">
        <v>61</v>
      </c>
      <c r="C4190" t="s">
        <v>6</v>
      </c>
      <c r="D4190">
        <v>5</v>
      </c>
      <c r="E4190">
        <v>2</v>
      </c>
      <c r="F4190">
        <v>40</v>
      </c>
    </row>
    <row r="4191" spans="1:6" x14ac:dyDescent="0.25">
      <c r="A4191">
        <v>2</v>
      </c>
      <c r="B4191">
        <v>70</v>
      </c>
      <c r="C4191" t="s">
        <v>6</v>
      </c>
      <c r="D4191">
        <v>5</v>
      </c>
      <c r="E4191">
        <v>6</v>
      </c>
      <c r="F4191">
        <v>47</v>
      </c>
    </row>
    <row r="4192" spans="1:6" x14ac:dyDescent="0.25">
      <c r="A4192">
        <v>8</v>
      </c>
      <c r="B4192">
        <v>46</v>
      </c>
      <c r="C4192" t="s">
        <v>7</v>
      </c>
      <c r="D4192">
        <v>6</v>
      </c>
      <c r="E4192">
        <v>5</v>
      </c>
      <c r="F4192">
        <v>40</v>
      </c>
    </row>
    <row r="4193" spans="1:6" x14ac:dyDescent="0.25">
      <c r="A4193">
        <v>3</v>
      </c>
      <c r="B4193">
        <v>80</v>
      </c>
      <c r="C4193" t="s">
        <v>6</v>
      </c>
      <c r="D4193">
        <v>8</v>
      </c>
      <c r="E4193">
        <v>0</v>
      </c>
      <c r="F4193">
        <v>62</v>
      </c>
    </row>
    <row r="4194" spans="1:6" x14ac:dyDescent="0.25">
      <c r="A4194">
        <v>7</v>
      </c>
      <c r="B4194">
        <v>60</v>
      </c>
      <c r="C4194" t="s">
        <v>7</v>
      </c>
      <c r="D4194">
        <v>8</v>
      </c>
      <c r="E4194">
        <v>8</v>
      </c>
      <c r="F4194">
        <v>57</v>
      </c>
    </row>
    <row r="4195" spans="1:6" x14ac:dyDescent="0.25">
      <c r="A4195">
        <v>1</v>
      </c>
      <c r="B4195">
        <v>55</v>
      </c>
      <c r="C4195" t="s">
        <v>7</v>
      </c>
      <c r="D4195">
        <v>7</v>
      </c>
      <c r="E4195">
        <v>3</v>
      </c>
      <c r="F4195">
        <v>26</v>
      </c>
    </row>
    <row r="4196" spans="1:6" x14ac:dyDescent="0.25">
      <c r="A4196">
        <v>6</v>
      </c>
      <c r="B4196">
        <v>59</v>
      </c>
      <c r="C4196" t="s">
        <v>6</v>
      </c>
      <c r="D4196">
        <v>6</v>
      </c>
      <c r="E4196">
        <v>6</v>
      </c>
      <c r="F4196">
        <v>47</v>
      </c>
    </row>
    <row r="4197" spans="1:6" x14ac:dyDescent="0.25">
      <c r="A4197">
        <v>3</v>
      </c>
      <c r="B4197">
        <v>82</v>
      </c>
      <c r="C4197" t="s">
        <v>7</v>
      </c>
      <c r="D4197">
        <v>9</v>
      </c>
      <c r="E4197">
        <v>3</v>
      </c>
      <c r="F4197">
        <v>59</v>
      </c>
    </row>
    <row r="4198" spans="1:6" x14ac:dyDescent="0.25">
      <c r="A4198">
        <v>8</v>
      </c>
      <c r="B4198">
        <v>83</v>
      </c>
      <c r="C4198" t="s">
        <v>6</v>
      </c>
      <c r="D4198">
        <v>6</v>
      </c>
      <c r="E4198">
        <v>6</v>
      </c>
      <c r="F4198">
        <v>78</v>
      </c>
    </row>
    <row r="4199" spans="1:6" x14ac:dyDescent="0.25">
      <c r="A4199">
        <v>6</v>
      </c>
      <c r="B4199">
        <v>86</v>
      </c>
      <c r="C4199" t="s">
        <v>6</v>
      </c>
      <c r="D4199">
        <v>4</v>
      </c>
      <c r="E4199">
        <v>4</v>
      </c>
      <c r="F4199">
        <v>77</v>
      </c>
    </row>
    <row r="4200" spans="1:6" x14ac:dyDescent="0.25">
      <c r="A4200">
        <v>2</v>
      </c>
      <c r="B4200">
        <v>89</v>
      </c>
      <c r="C4200" t="s">
        <v>7</v>
      </c>
      <c r="D4200">
        <v>7</v>
      </c>
      <c r="E4200">
        <v>0</v>
      </c>
      <c r="F4200">
        <v>67</v>
      </c>
    </row>
    <row r="4201" spans="1:6" x14ac:dyDescent="0.25">
      <c r="A4201">
        <v>6</v>
      </c>
      <c r="B4201">
        <v>58</v>
      </c>
      <c r="C4201" t="s">
        <v>6</v>
      </c>
      <c r="D4201">
        <v>9</v>
      </c>
      <c r="E4201">
        <v>3</v>
      </c>
      <c r="F4201">
        <v>49</v>
      </c>
    </row>
    <row r="4202" spans="1:6" x14ac:dyDescent="0.25">
      <c r="A4202">
        <v>7</v>
      </c>
      <c r="B4202">
        <v>87</v>
      </c>
      <c r="C4202" t="s">
        <v>7</v>
      </c>
      <c r="D4202">
        <v>9</v>
      </c>
      <c r="E4202">
        <v>2</v>
      </c>
      <c r="F4202">
        <v>80</v>
      </c>
    </row>
    <row r="4203" spans="1:6" x14ac:dyDescent="0.25">
      <c r="A4203">
        <v>5</v>
      </c>
      <c r="B4203">
        <v>71</v>
      </c>
      <c r="C4203" t="s">
        <v>7</v>
      </c>
      <c r="D4203">
        <v>5</v>
      </c>
      <c r="E4203">
        <v>5</v>
      </c>
      <c r="F4203">
        <v>54</v>
      </c>
    </row>
    <row r="4204" spans="1:6" x14ac:dyDescent="0.25">
      <c r="A4204">
        <v>3</v>
      </c>
      <c r="B4204">
        <v>54</v>
      </c>
      <c r="C4204" t="s">
        <v>6</v>
      </c>
      <c r="D4204">
        <v>4</v>
      </c>
      <c r="E4204">
        <v>5</v>
      </c>
      <c r="F4204">
        <v>30</v>
      </c>
    </row>
    <row r="4205" spans="1:6" x14ac:dyDescent="0.25">
      <c r="A4205">
        <v>4</v>
      </c>
      <c r="B4205">
        <v>44</v>
      </c>
      <c r="C4205" t="s">
        <v>6</v>
      </c>
      <c r="D4205">
        <v>6</v>
      </c>
      <c r="E4205">
        <v>0</v>
      </c>
      <c r="F4205">
        <v>29</v>
      </c>
    </row>
    <row r="4206" spans="1:6" x14ac:dyDescent="0.25">
      <c r="A4206">
        <v>4</v>
      </c>
      <c r="B4206">
        <v>50</v>
      </c>
      <c r="C4206" t="s">
        <v>6</v>
      </c>
      <c r="D4206">
        <v>5</v>
      </c>
      <c r="E4206">
        <v>1</v>
      </c>
      <c r="F4206">
        <v>31</v>
      </c>
    </row>
    <row r="4207" spans="1:6" x14ac:dyDescent="0.25">
      <c r="A4207">
        <v>6</v>
      </c>
      <c r="B4207">
        <v>54</v>
      </c>
      <c r="C4207" t="s">
        <v>7</v>
      </c>
      <c r="D4207">
        <v>8</v>
      </c>
      <c r="E4207">
        <v>1</v>
      </c>
      <c r="F4207">
        <v>42</v>
      </c>
    </row>
    <row r="4208" spans="1:6" x14ac:dyDescent="0.25">
      <c r="A4208">
        <v>1</v>
      </c>
      <c r="B4208">
        <v>68</v>
      </c>
      <c r="C4208" t="s">
        <v>7</v>
      </c>
      <c r="D4208">
        <v>7</v>
      </c>
      <c r="E4208">
        <v>9</v>
      </c>
      <c r="F4208">
        <v>39</v>
      </c>
    </row>
    <row r="4209" spans="1:6" x14ac:dyDescent="0.25">
      <c r="A4209">
        <v>4</v>
      </c>
      <c r="B4209">
        <v>89</v>
      </c>
      <c r="C4209" t="s">
        <v>7</v>
      </c>
      <c r="D4209">
        <v>6</v>
      </c>
      <c r="E4209">
        <v>3</v>
      </c>
      <c r="F4209">
        <v>70</v>
      </c>
    </row>
    <row r="4210" spans="1:6" x14ac:dyDescent="0.25">
      <c r="A4210">
        <v>4</v>
      </c>
      <c r="B4210">
        <v>84</v>
      </c>
      <c r="C4210" t="s">
        <v>7</v>
      </c>
      <c r="D4210">
        <v>8</v>
      </c>
      <c r="E4210">
        <v>8</v>
      </c>
      <c r="F4210">
        <v>69</v>
      </c>
    </row>
    <row r="4211" spans="1:6" x14ac:dyDescent="0.25">
      <c r="A4211">
        <v>1</v>
      </c>
      <c r="B4211">
        <v>43</v>
      </c>
      <c r="C4211" t="s">
        <v>7</v>
      </c>
      <c r="D4211">
        <v>9</v>
      </c>
      <c r="E4211">
        <v>1</v>
      </c>
      <c r="F4211">
        <v>18</v>
      </c>
    </row>
    <row r="4212" spans="1:6" x14ac:dyDescent="0.25">
      <c r="A4212">
        <v>9</v>
      </c>
      <c r="B4212">
        <v>88</v>
      </c>
      <c r="C4212" t="s">
        <v>7</v>
      </c>
      <c r="D4212">
        <v>6</v>
      </c>
      <c r="E4212">
        <v>7</v>
      </c>
      <c r="F4212">
        <v>89</v>
      </c>
    </row>
    <row r="4213" spans="1:6" x14ac:dyDescent="0.25">
      <c r="A4213">
        <v>4</v>
      </c>
      <c r="B4213">
        <v>75</v>
      </c>
      <c r="C4213" t="s">
        <v>7</v>
      </c>
      <c r="D4213">
        <v>5</v>
      </c>
      <c r="E4213">
        <v>0</v>
      </c>
      <c r="F4213">
        <v>56</v>
      </c>
    </row>
    <row r="4214" spans="1:6" x14ac:dyDescent="0.25">
      <c r="A4214">
        <v>7</v>
      </c>
      <c r="B4214">
        <v>87</v>
      </c>
      <c r="C4214" t="s">
        <v>6</v>
      </c>
      <c r="D4214">
        <v>4</v>
      </c>
      <c r="E4214">
        <v>7</v>
      </c>
      <c r="F4214">
        <v>78</v>
      </c>
    </row>
    <row r="4215" spans="1:6" x14ac:dyDescent="0.25">
      <c r="A4215">
        <v>3</v>
      </c>
      <c r="B4215">
        <v>62</v>
      </c>
      <c r="C4215" t="s">
        <v>7</v>
      </c>
      <c r="D4215">
        <v>5</v>
      </c>
      <c r="E4215">
        <v>2</v>
      </c>
      <c r="F4215">
        <v>44</v>
      </c>
    </row>
    <row r="4216" spans="1:6" x14ac:dyDescent="0.25">
      <c r="A4216">
        <v>3</v>
      </c>
      <c r="B4216">
        <v>54</v>
      </c>
      <c r="C4216" t="s">
        <v>7</v>
      </c>
      <c r="D4216">
        <v>7</v>
      </c>
      <c r="E4216">
        <v>4</v>
      </c>
      <c r="F4216">
        <v>36</v>
      </c>
    </row>
    <row r="4217" spans="1:6" x14ac:dyDescent="0.25">
      <c r="A4217">
        <v>8</v>
      </c>
      <c r="B4217">
        <v>85</v>
      </c>
      <c r="C4217" t="s">
        <v>6</v>
      </c>
      <c r="D4217">
        <v>7</v>
      </c>
      <c r="E4217">
        <v>0</v>
      </c>
      <c r="F4217">
        <v>76</v>
      </c>
    </row>
    <row r="4218" spans="1:6" x14ac:dyDescent="0.25">
      <c r="A4218">
        <v>8</v>
      </c>
      <c r="B4218">
        <v>83</v>
      </c>
      <c r="C4218" t="s">
        <v>7</v>
      </c>
      <c r="D4218">
        <v>6</v>
      </c>
      <c r="E4218">
        <v>0</v>
      </c>
      <c r="F4218">
        <v>79</v>
      </c>
    </row>
    <row r="4219" spans="1:6" x14ac:dyDescent="0.25">
      <c r="A4219">
        <v>1</v>
      </c>
      <c r="B4219">
        <v>42</v>
      </c>
      <c r="C4219" t="s">
        <v>7</v>
      </c>
      <c r="D4219">
        <v>5</v>
      </c>
      <c r="E4219">
        <v>5</v>
      </c>
      <c r="F4219">
        <v>12</v>
      </c>
    </row>
    <row r="4220" spans="1:6" x14ac:dyDescent="0.25">
      <c r="A4220">
        <v>2</v>
      </c>
      <c r="B4220">
        <v>71</v>
      </c>
      <c r="C4220" t="s">
        <v>6</v>
      </c>
      <c r="D4220">
        <v>4</v>
      </c>
      <c r="E4220">
        <v>2</v>
      </c>
      <c r="F4220">
        <v>48</v>
      </c>
    </row>
    <row r="4221" spans="1:6" x14ac:dyDescent="0.25">
      <c r="A4221">
        <v>8</v>
      </c>
      <c r="B4221">
        <v>49</v>
      </c>
      <c r="C4221" t="s">
        <v>7</v>
      </c>
      <c r="D4221">
        <v>9</v>
      </c>
      <c r="E4221">
        <v>7</v>
      </c>
      <c r="F4221">
        <v>46</v>
      </c>
    </row>
    <row r="4222" spans="1:6" x14ac:dyDescent="0.25">
      <c r="A4222">
        <v>1</v>
      </c>
      <c r="B4222">
        <v>79</v>
      </c>
      <c r="C4222" t="s">
        <v>6</v>
      </c>
      <c r="D4222">
        <v>7</v>
      </c>
      <c r="E4222">
        <v>3</v>
      </c>
      <c r="F4222">
        <v>54</v>
      </c>
    </row>
    <row r="4223" spans="1:6" x14ac:dyDescent="0.25">
      <c r="A4223">
        <v>8</v>
      </c>
      <c r="B4223">
        <v>77</v>
      </c>
      <c r="C4223" t="s">
        <v>7</v>
      </c>
      <c r="D4223">
        <v>4</v>
      </c>
      <c r="E4223">
        <v>5</v>
      </c>
      <c r="F4223">
        <v>69</v>
      </c>
    </row>
    <row r="4224" spans="1:6" x14ac:dyDescent="0.25">
      <c r="A4224">
        <v>8</v>
      </c>
      <c r="B4224">
        <v>61</v>
      </c>
      <c r="C4224" t="s">
        <v>7</v>
      </c>
      <c r="D4224">
        <v>8</v>
      </c>
      <c r="E4224">
        <v>9</v>
      </c>
      <c r="F4224">
        <v>56</v>
      </c>
    </row>
    <row r="4225" spans="1:6" x14ac:dyDescent="0.25">
      <c r="A4225">
        <v>2</v>
      </c>
      <c r="B4225">
        <v>53</v>
      </c>
      <c r="C4225" t="s">
        <v>6</v>
      </c>
      <c r="D4225">
        <v>6</v>
      </c>
      <c r="E4225">
        <v>8</v>
      </c>
      <c r="F4225">
        <v>26</v>
      </c>
    </row>
    <row r="4226" spans="1:6" x14ac:dyDescent="0.25">
      <c r="A4226">
        <v>4</v>
      </c>
      <c r="B4226">
        <v>56</v>
      </c>
      <c r="C4226" t="s">
        <v>6</v>
      </c>
      <c r="D4226">
        <v>4</v>
      </c>
      <c r="E4226">
        <v>7</v>
      </c>
      <c r="F4226">
        <v>39</v>
      </c>
    </row>
    <row r="4227" spans="1:6" x14ac:dyDescent="0.25">
      <c r="A4227">
        <v>6</v>
      </c>
      <c r="B4227">
        <v>60</v>
      </c>
      <c r="C4227" t="s">
        <v>7</v>
      </c>
      <c r="D4227">
        <v>6</v>
      </c>
      <c r="E4227">
        <v>3</v>
      </c>
      <c r="F4227">
        <v>48</v>
      </c>
    </row>
    <row r="4228" spans="1:6" x14ac:dyDescent="0.25">
      <c r="A4228">
        <v>9</v>
      </c>
      <c r="B4228">
        <v>90</v>
      </c>
      <c r="C4228" t="s">
        <v>7</v>
      </c>
      <c r="D4228">
        <v>8</v>
      </c>
      <c r="E4228">
        <v>9</v>
      </c>
      <c r="F4228">
        <v>92</v>
      </c>
    </row>
    <row r="4229" spans="1:6" x14ac:dyDescent="0.25">
      <c r="A4229">
        <v>8</v>
      </c>
      <c r="B4229">
        <v>87</v>
      </c>
      <c r="C4229" t="s">
        <v>6</v>
      </c>
      <c r="D4229">
        <v>4</v>
      </c>
      <c r="E4229">
        <v>7</v>
      </c>
      <c r="F4229">
        <v>81</v>
      </c>
    </row>
    <row r="4230" spans="1:6" x14ac:dyDescent="0.25">
      <c r="A4230">
        <v>8</v>
      </c>
      <c r="B4230">
        <v>54</v>
      </c>
      <c r="C4230" t="s">
        <v>7</v>
      </c>
      <c r="D4230">
        <v>4</v>
      </c>
      <c r="E4230">
        <v>6</v>
      </c>
      <c r="F4230">
        <v>46</v>
      </c>
    </row>
    <row r="4231" spans="1:6" x14ac:dyDescent="0.25">
      <c r="A4231">
        <v>7</v>
      </c>
      <c r="B4231">
        <v>97</v>
      </c>
      <c r="C4231" t="s">
        <v>6</v>
      </c>
      <c r="D4231">
        <v>9</v>
      </c>
      <c r="E4231">
        <v>4</v>
      </c>
      <c r="F4231">
        <v>89</v>
      </c>
    </row>
    <row r="4232" spans="1:6" x14ac:dyDescent="0.25">
      <c r="A4232">
        <v>9</v>
      </c>
      <c r="B4232">
        <v>54</v>
      </c>
      <c r="C4232" t="s">
        <v>6</v>
      </c>
      <c r="D4232">
        <v>8</v>
      </c>
      <c r="E4232">
        <v>6</v>
      </c>
      <c r="F4232">
        <v>51</v>
      </c>
    </row>
    <row r="4233" spans="1:6" x14ac:dyDescent="0.25">
      <c r="A4233">
        <v>2</v>
      </c>
      <c r="B4233">
        <v>40</v>
      </c>
      <c r="C4233" t="s">
        <v>6</v>
      </c>
      <c r="D4233">
        <v>5</v>
      </c>
      <c r="E4233">
        <v>6</v>
      </c>
      <c r="F4233">
        <v>16</v>
      </c>
    </row>
    <row r="4234" spans="1:6" x14ac:dyDescent="0.25">
      <c r="A4234">
        <v>3</v>
      </c>
      <c r="B4234">
        <v>63</v>
      </c>
      <c r="C4234" t="s">
        <v>7</v>
      </c>
      <c r="D4234">
        <v>4</v>
      </c>
      <c r="E4234">
        <v>9</v>
      </c>
      <c r="F4234">
        <v>40</v>
      </c>
    </row>
    <row r="4235" spans="1:6" x14ac:dyDescent="0.25">
      <c r="A4235">
        <v>8</v>
      </c>
      <c r="B4235">
        <v>94</v>
      </c>
      <c r="C4235" t="s">
        <v>7</v>
      </c>
      <c r="D4235">
        <v>9</v>
      </c>
      <c r="E4235">
        <v>1</v>
      </c>
      <c r="F4235">
        <v>90</v>
      </c>
    </row>
    <row r="4236" spans="1:6" x14ac:dyDescent="0.25">
      <c r="A4236">
        <v>6</v>
      </c>
      <c r="B4236">
        <v>94</v>
      </c>
      <c r="C4236" t="s">
        <v>7</v>
      </c>
      <c r="D4236">
        <v>4</v>
      </c>
      <c r="E4236">
        <v>6</v>
      </c>
      <c r="F4236">
        <v>83</v>
      </c>
    </row>
    <row r="4237" spans="1:6" x14ac:dyDescent="0.25">
      <c r="A4237">
        <v>9</v>
      </c>
      <c r="B4237">
        <v>51</v>
      </c>
      <c r="C4237" t="s">
        <v>6</v>
      </c>
      <c r="D4237">
        <v>9</v>
      </c>
      <c r="E4237">
        <v>2</v>
      </c>
      <c r="F4237">
        <v>46</v>
      </c>
    </row>
    <row r="4238" spans="1:6" x14ac:dyDescent="0.25">
      <c r="A4238">
        <v>4</v>
      </c>
      <c r="B4238">
        <v>49</v>
      </c>
      <c r="C4238" t="s">
        <v>7</v>
      </c>
      <c r="D4238">
        <v>7</v>
      </c>
      <c r="E4238">
        <v>7</v>
      </c>
      <c r="F4238">
        <v>32</v>
      </c>
    </row>
    <row r="4239" spans="1:6" x14ac:dyDescent="0.25">
      <c r="A4239">
        <v>8</v>
      </c>
      <c r="B4239">
        <v>85</v>
      </c>
      <c r="C4239" t="s">
        <v>6</v>
      </c>
      <c r="D4239">
        <v>5</v>
      </c>
      <c r="E4239">
        <v>7</v>
      </c>
      <c r="F4239">
        <v>82</v>
      </c>
    </row>
    <row r="4240" spans="1:6" x14ac:dyDescent="0.25">
      <c r="A4240">
        <v>3</v>
      </c>
      <c r="B4240">
        <v>81</v>
      </c>
      <c r="C4240" t="s">
        <v>6</v>
      </c>
      <c r="D4240">
        <v>4</v>
      </c>
      <c r="E4240">
        <v>8</v>
      </c>
      <c r="F4240">
        <v>63</v>
      </c>
    </row>
    <row r="4241" spans="1:6" x14ac:dyDescent="0.25">
      <c r="A4241">
        <v>3</v>
      </c>
      <c r="B4241">
        <v>81</v>
      </c>
      <c r="C4241" t="s">
        <v>7</v>
      </c>
      <c r="D4241">
        <v>8</v>
      </c>
      <c r="E4241">
        <v>3</v>
      </c>
      <c r="F4241">
        <v>59</v>
      </c>
    </row>
    <row r="4242" spans="1:6" x14ac:dyDescent="0.25">
      <c r="A4242">
        <v>8</v>
      </c>
      <c r="B4242">
        <v>91</v>
      </c>
      <c r="C4242" t="s">
        <v>7</v>
      </c>
      <c r="D4242">
        <v>6</v>
      </c>
      <c r="E4242">
        <v>9</v>
      </c>
      <c r="F4242">
        <v>89</v>
      </c>
    </row>
    <row r="4243" spans="1:6" x14ac:dyDescent="0.25">
      <c r="A4243">
        <v>5</v>
      </c>
      <c r="B4243">
        <v>70</v>
      </c>
      <c r="C4243" t="s">
        <v>6</v>
      </c>
      <c r="D4243">
        <v>8</v>
      </c>
      <c r="E4243">
        <v>2</v>
      </c>
      <c r="F4243">
        <v>55</v>
      </c>
    </row>
    <row r="4244" spans="1:6" x14ac:dyDescent="0.25">
      <c r="A4244">
        <v>3</v>
      </c>
      <c r="B4244">
        <v>50</v>
      </c>
      <c r="C4244" t="s">
        <v>7</v>
      </c>
      <c r="D4244">
        <v>5</v>
      </c>
      <c r="E4244">
        <v>8</v>
      </c>
      <c r="F4244">
        <v>29</v>
      </c>
    </row>
    <row r="4245" spans="1:6" x14ac:dyDescent="0.25">
      <c r="A4245">
        <v>1</v>
      </c>
      <c r="B4245">
        <v>93</v>
      </c>
      <c r="C4245" t="s">
        <v>6</v>
      </c>
      <c r="D4245">
        <v>7</v>
      </c>
      <c r="E4245">
        <v>8</v>
      </c>
      <c r="F4245">
        <v>68</v>
      </c>
    </row>
    <row r="4246" spans="1:6" x14ac:dyDescent="0.25">
      <c r="A4246">
        <v>3</v>
      </c>
      <c r="B4246">
        <v>55</v>
      </c>
      <c r="C4246" t="s">
        <v>7</v>
      </c>
      <c r="D4246">
        <v>7</v>
      </c>
      <c r="E4246">
        <v>1</v>
      </c>
      <c r="F4246">
        <v>32</v>
      </c>
    </row>
    <row r="4247" spans="1:6" x14ac:dyDescent="0.25">
      <c r="A4247">
        <v>9</v>
      </c>
      <c r="B4247">
        <v>48</v>
      </c>
      <c r="C4247" t="s">
        <v>6</v>
      </c>
      <c r="D4247">
        <v>7</v>
      </c>
      <c r="E4247">
        <v>5</v>
      </c>
      <c r="F4247">
        <v>44</v>
      </c>
    </row>
    <row r="4248" spans="1:6" x14ac:dyDescent="0.25">
      <c r="A4248">
        <v>5</v>
      </c>
      <c r="B4248">
        <v>86</v>
      </c>
      <c r="C4248" t="s">
        <v>7</v>
      </c>
      <c r="D4248">
        <v>9</v>
      </c>
      <c r="E4248">
        <v>2</v>
      </c>
      <c r="F4248">
        <v>75</v>
      </c>
    </row>
    <row r="4249" spans="1:6" x14ac:dyDescent="0.25">
      <c r="A4249">
        <v>2</v>
      </c>
      <c r="B4249">
        <v>53</v>
      </c>
      <c r="C4249" t="s">
        <v>6</v>
      </c>
      <c r="D4249">
        <v>8</v>
      </c>
      <c r="E4249">
        <v>4</v>
      </c>
      <c r="F4249">
        <v>33</v>
      </c>
    </row>
    <row r="4250" spans="1:6" x14ac:dyDescent="0.25">
      <c r="A4250">
        <v>7</v>
      </c>
      <c r="B4250">
        <v>58</v>
      </c>
      <c r="C4250" t="s">
        <v>7</v>
      </c>
      <c r="D4250">
        <v>6</v>
      </c>
      <c r="E4250">
        <v>1</v>
      </c>
      <c r="F4250">
        <v>49</v>
      </c>
    </row>
    <row r="4251" spans="1:6" x14ac:dyDescent="0.25">
      <c r="A4251">
        <v>2</v>
      </c>
      <c r="B4251">
        <v>70</v>
      </c>
      <c r="C4251" t="s">
        <v>6</v>
      </c>
      <c r="D4251">
        <v>6</v>
      </c>
      <c r="E4251">
        <v>3</v>
      </c>
      <c r="F4251">
        <v>47</v>
      </c>
    </row>
    <row r="4252" spans="1:6" x14ac:dyDescent="0.25">
      <c r="A4252">
        <v>4</v>
      </c>
      <c r="B4252">
        <v>48</v>
      </c>
      <c r="C4252" t="s">
        <v>6</v>
      </c>
      <c r="D4252">
        <v>9</v>
      </c>
      <c r="E4252">
        <v>2</v>
      </c>
      <c r="F4252">
        <v>35</v>
      </c>
    </row>
    <row r="4253" spans="1:6" x14ac:dyDescent="0.25">
      <c r="A4253">
        <v>7</v>
      </c>
      <c r="B4253">
        <v>75</v>
      </c>
      <c r="C4253" t="s">
        <v>6</v>
      </c>
      <c r="D4253">
        <v>4</v>
      </c>
      <c r="E4253">
        <v>1</v>
      </c>
      <c r="F4253">
        <v>67</v>
      </c>
    </row>
    <row r="4254" spans="1:6" x14ac:dyDescent="0.25">
      <c r="A4254">
        <v>4</v>
      </c>
      <c r="B4254">
        <v>92</v>
      </c>
      <c r="C4254" t="s">
        <v>6</v>
      </c>
      <c r="D4254">
        <v>9</v>
      </c>
      <c r="E4254">
        <v>5</v>
      </c>
      <c r="F4254">
        <v>77</v>
      </c>
    </row>
    <row r="4255" spans="1:6" x14ac:dyDescent="0.25">
      <c r="A4255">
        <v>7</v>
      </c>
      <c r="B4255">
        <v>78</v>
      </c>
      <c r="C4255" t="s">
        <v>6</v>
      </c>
      <c r="D4255">
        <v>6</v>
      </c>
      <c r="E4255">
        <v>2</v>
      </c>
      <c r="F4255">
        <v>65</v>
      </c>
    </row>
    <row r="4256" spans="1:6" x14ac:dyDescent="0.25">
      <c r="A4256">
        <v>7</v>
      </c>
      <c r="B4256">
        <v>93</v>
      </c>
      <c r="C4256" t="s">
        <v>6</v>
      </c>
      <c r="D4256">
        <v>6</v>
      </c>
      <c r="E4256">
        <v>3</v>
      </c>
      <c r="F4256">
        <v>86</v>
      </c>
    </row>
    <row r="4257" spans="1:6" x14ac:dyDescent="0.25">
      <c r="A4257">
        <v>1</v>
      </c>
      <c r="B4257">
        <v>65</v>
      </c>
      <c r="C4257" t="s">
        <v>7</v>
      </c>
      <c r="D4257">
        <v>4</v>
      </c>
      <c r="E4257">
        <v>5</v>
      </c>
      <c r="F4257">
        <v>40</v>
      </c>
    </row>
    <row r="4258" spans="1:6" x14ac:dyDescent="0.25">
      <c r="A4258">
        <v>6</v>
      </c>
      <c r="B4258">
        <v>47</v>
      </c>
      <c r="C4258" t="s">
        <v>6</v>
      </c>
      <c r="D4258">
        <v>8</v>
      </c>
      <c r="E4258">
        <v>4</v>
      </c>
      <c r="F4258">
        <v>37</v>
      </c>
    </row>
    <row r="4259" spans="1:6" x14ac:dyDescent="0.25">
      <c r="A4259">
        <v>9</v>
      </c>
      <c r="B4259">
        <v>63</v>
      </c>
      <c r="C4259" t="s">
        <v>6</v>
      </c>
      <c r="D4259">
        <v>8</v>
      </c>
      <c r="E4259">
        <v>3</v>
      </c>
      <c r="F4259">
        <v>57</v>
      </c>
    </row>
    <row r="4260" spans="1:6" x14ac:dyDescent="0.25">
      <c r="A4260">
        <v>2</v>
      </c>
      <c r="B4260">
        <v>47</v>
      </c>
      <c r="C4260" t="s">
        <v>7</v>
      </c>
      <c r="D4260">
        <v>5</v>
      </c>
      <c r="E4260">
        <v>3</v>
      </c>
      <c r="F4260">
        <v>23</v>
      </c>
    </row>
    <row r="4261" spans="1:6" x14ac:dyDescent="0.25">
      <c r="A4261">
        <v>3</v>
      </c>
      <c r="B4261">
        <v>58</v>
      </c>
      <c r="C4261" t="s">
        <v>7</v>
      </c>
      <c r="D4261">
        <v>8</v>
      </c>
      <c r="E4261">
        <v>1</v>
      </c>
      <c r="F4261">
        <v>42</v>
      </c>
    </row>
    <row r="4262" spans="1:6" x14ac:dyDescent="0.25">
      <c r="A4262">
        <v>5</v>
      </c>
      <c r="B4262">
        <v>86</v>
      </c>
      <c r="C4262" t="s">
        <v>6</v>
      </c>
      <c r="D4262">
        <v>7</v>
      </c>
      <c r="E4262">
        <v>9</v>
      </c>
      <c r="F4262">
        <v>73</v>
      </c>
    </row>
    <row r="4263" spans="1:6" x14ac:dyDescent="0.25">
      <c r="A4263">
        <v>9</v>
      </c>
      <c r="B4263">
        <v>87</v>
      </c>
      <c r="C4263" t="s">
        <v>7</v>
      </c>
      <c r="D4263">
        <v>7</v>
      </c>
      <c r="E4263">
        <v>3</v>
      </c>
      <c r="F4263">
        <v>88</v>
      </c>
    </row>
    <row r="4264" spans="1:6" x14ac:dyDescent="0.25">
      <c r="A4264">
        <v>4</v>
      </c>
      <c r="B4264">
        <v>69</v>
      </c>
      <c r="C4264" t="s">
        <v>7</v>
      </c>
      <c r="D4264">
        <v>5</v>
      </c>
      <c r="E4264">
        <v>7</v>
      </c>
      <c r="F4264">
        <v>53</v>
      </c>
    </row>
    <row r="4265" spans="1:6" x14ac:dyDescent="0.25">
      <c r="A4265">
        <v>1</v>
      </c>
      <c r="B4265">
        <v>97</v>
      </c>
      <c r="C4265" t="s">
        <v>6</v>
      </c>
      <c r="D4265">
        <v>6</v>
      </c>
      <c r="E4265">
        <v>4</v>
      </c>
      <c r="F4265">
        <v>72</v>
      </c>
    </row>
    <row r="4266" spans="1:6" x14ac:dyDescent="0.25">
      <c r="A4266">
        <v>4</v>
      </c>
      <c r="B4266">
        <v>61</v>
      </c>
      <c r="C4266" t="s">
        <v>6</v>
      </c>
      <c r="D4266">
        <v>5</v>
      </c>
      <c r="E4266">
        <v>9</v>
      </c>
      <c r="F4266">
        <v>47</v>
      </c>
    </row>
    <row r="4267" spans="1:6" x14ac:dyDescent="0.25">
      <c r="A4267">
        <v>6</v>
      </c>
      <c r="B4267">
        <v>94</v>
      </c>
      <c r="C4267" t="s">
        <v>7</v>
      </c>
      <c r="D4267">
        <v>4</v>
      </c>
      <c r="E4267">
        <v>9</v>
      </c>
      <c r="F4267">
        <v>81</v>
      </c>
    </row>
    <row r="4268" spans="1:6" x14ac:dyDescent="0.25">
      <c r="A4268">
        <v>5</v>
      </c>
      <c r="B4268">
        <v>48</v>
      </c>
      <c r="C4268" t="s">
        <v>7</v>
      </c>
      <c r="D4268">
        <v>5</v>
      </c>
      <c r="E4268">
        <v>7</v>
      </c>
      <c r="F4268">
        <v>30</v>
      </c>
    </row>
    <row r="4269" spans="1:6" x14ac:dyDescent="0.25">
      <c r="A4269">
        <v>1</v>
      </c>
      <c r="B4269">
        <v>97</v>
      </c>
      <c r="C4269" t="s">
        <v>7</v>
      </c>
      <c r="D4269">
        <v>5</v>
      </c>
      <c r="E4269">
        <v>5</v>
      </c>
      <c r="F4269">
        <v>68</v>
      </c>
    </row>
    <row r="4270" spans="1:6" x14ac:dyDescent="0.25">
      <c r="A4270">
        <v>4</v>
      </c>
      <c r="B4270">
        <v>97</v>
      </c>
      <c r="C4270" t="s">
        <v>7</v>
      </c>
      <c r="D4270">
        <v>9</v>
      </c>
      <c r="E4270">
        <v>9</v>
      </c>
      <c r="F4270">
        <v>83</v>
      </c>
    </row>
    <row r="4271" spans="1:6" x14ac:dyDescent="0.25">
      <c r="A4271">
        <v>6</v>
      </c>
      <c r="B4271">
        <v>83</v>
      </c>
      <c r="C4271" t="s">
        <v>7</v>
      </c>
      <c r="D4271">
        <v>7</v>
      </c>
      <c r="E4271">
        <v>4</v>
      </c>
      <c r="F4271">
        <v>73</v>
      </c>
    </row>
    <row r="4272" spans="1:6" x14ac:dyDescent="0.25">
      <c r="A4272">
        <v>4</v>
      </c>
      <c r="B4272">
        <v>87</v>
      </c>
      <c r="C4272" t="s">
        <v>7</v>
      </c>
      <c r="D4272">
        <v>4</v>
      </c>
      <c r="E4272">
        <v>3</v>
      </c>
      <c r="F4272">
        <v>67</v>
      </c>
    </row>
    <row r="4273" spans="1:6" x14ac:dyDescent="0.25">
      <c r="A4273">
        <v>9</v>
      </c>
      <c r="B4273">
        <v>43</v>
      </c>
      <c r="C4273" t="s">
        <v>6</v>
      </c>
      <c r="D4273">
        <v>9</v>
      </c>
      <c r="E4273">
        <v>9</v>
      </c>
      <c r="F4273">
        <v>45</v>
      </c>
    </row>
    <row r="4274" spans="1:6" x14ac:dyDescent="0.25">
      <c r="A4274">
        <v>5</v>
      </c>
      <c r="B4274">
        <v>76</v>
      </c>
      <c r="C4274" t="s">
        <v>7</v>
      </c>
      <c r="D4274">
        <v>4</v>
      </c>
      <c r="E4274">
        <v>8</v>
      </c>
      <c r="F4274">
        <v>61</v>
      </c>
    </row>
    <row r="4275" spans="1:6" x14ac:dyDescent="0.25">
      <c r="A4275">
        <v>8</v>
      </c>
      <c r="B4275">
        <v>47</v>
      </c>
      <c r="C4275" t="s">
        <v>6</v>
      </c>
      <c r="D4275">
        <v>5</v>
      </c>
      <c r="E4275">
        <v>9</v>
      </c>
      <c r="F4275">
        <v>43</v>
      </c>
    </row>
    <row r="4276" spans="1:6" x14ac:dyDescent="0.25">
      <c r="A4276">
        <v>9</v>
      </c>
      <c r="B4276">
        <v>40</v>
      </c>
      <c r="C4276" t="s">
        <v>6</v>
      </c>
      <c r="D4276">
        <v>9</v>
      </c>
      <c r="E4276">
        <v>4</v>
      </c>
      <c r="F4276">
        <v>37</v>
      </c>
    </row>
    <row r="4277" spans="1:6" x14ac:dyDescent="0.25">
      <c r="A4277">
        <v>5</v>
      </c>
      <c r="B4277">
        <v>67</v>
      </c>
      <c r="C4277" t="s">
        <v>7</v>
      </c>
      <c r="D4277">
        <v>9</v>
      </c>
      <c r="E4277">
        <v>9</v>
      </c>
      <c r="F4277">
        <v>54</v>
      </c>
    </row>
    <row r="4278" spans="1:6" x14ac:dyDescent="0.25">
      <c r="A4278">
        <v>6</v>
      </c>
      <c r="B4278">
        <v>45</v>
      </c>
      <c r="C4278" t="s">
        <v>6</v>
      </c>
      <c r="D4278">
        <v>4</v>
      </c>
      <c r="E4278">
        <v>5</v>
      </c>
      <c r="F4278">
        <v>29</v>
      </c>
    </row>
    <row r="4279" spans="1:6" x14ac:dyDescent="0.25">
      <c r="A4279">
        <v>1</v>
      </c>
      <c r="B4279">
        <v>86</v>
      </c>
      <c r="C4279" t="s">
        <v>7</v>
      </c>
      <c r="D4279">
        <v>4</v>
      </c>
      <c r="E4279">
        <v>6</v>
      </c>
      <c r="F4279">
        <v>59</v>
      </c>
    </row>
    <row r="4280" spans="1:6" x14ac:dyDescent="0.25">
      <c r="A4280">
        <v>7</v>
      </c>
      <c r="B4280">
        <v>75</v>
      </c>
      <c r="C4280" t="s">
        <v>6</v>
      </c>
      <c r="D4280">
        <v>8</v>
      </c>
      <c r="E4280">
        <v>0</v>
      </c>
      <c r="F4280">
        <v>67</v>
      </c>
    </row>
    <row r="4281" spans="1:6" x14ac:dyDescent="0.25">
      <c r="A4281">
        <v>4</v>
      </c>
      <c r="B4281">
        <v>92</v>
      </c>
      <c r="C4281" t="s">
        <v>7</v>
      </c>
      <c r="D4281">
        <v>4</v>
      </c>
      <c r="E4281">
        <v>8</v>
      </c>
      <c r="F4281">
        <v>73</v>
      </c>
    </row>
    <row r="4282" spans="1:6" x14ac:dyDescent="0.25">
      <c r="A4282">
        <v>2</v>
      </c>
      <c r="B4282">
        <v>50</v>
      </c>
      <c r="C4282" t="s">
        <v>6</v>
      </c>
      <c r="D4282">
        <v>9</v>
      </c>
      <c r="E4282">
        <v>7</v>
      </c>
      <c r="F4282">
        <v>29</v>
      </c>
    </row>
    <row r="4283" spans="1:6" x14ac:dyDescent="0.25">
      <c r="A4283">
        <v>5</v>
      </c>
      <c r="B4283">
        <v>44</v>
      </c>
      <c r="C4283" t="s">
        <v>7</v>
      </c>
      <c r="D4283">
        <v>6</v>
      </c>
      <c r="E4283">
        <v>4</v>
      </c>
      <c r="F4283">
        <v>29</v>
      </c>
    </row>
    <row r="4284" spans="1:6" x14ac:dyDescent="0.25">
      <c r="A4284">
        <v>3</v>
      </c>
      <c r="B4284">
        <v>89</v>
      </c>
      <c r="C4284" t="s">
        <v>6</v>
      </c>
      <c r="D4284">
        <v>4</v>
      </c>
      <c r="E4284">
        <v>2</v>
      </c>
      <c r="F4284">
        <v>67</v>
      </c>
    </row>
    <row r="4285" spans="1:6" x14ac:dyDescent="0.25">
      <c r="A4285">
        <v>6</v>
      </c>
      <c r="B4285">
        <v>63</v>
      </c>
      <c r="C4285" t="s">
        <v>7</v>
      </c>
      <c r="D4285">
        <v>7</v>
      </c>
      <c r="E4285">
        <v>4</v>
      </c>
      <c r="F4285">
        <v>51</v>
      </c>
    </row>
    <row r="4286" spans="1:6" x14ac:dyDescent="0.25">
      <c r="A4286">
        <v>8</v>
      </c>
      <c r="B4286">
        <v>86</v>
      </c>
      <c r="C4286" t="s">
        <v>6</v>
      </c>
      <c r="D4286">
        <v>8</v>
      </c>
      <c r="E4286">
        <v>4</v>
      </c>
      <c r="F4286">
        <v>80</v>
      </c>
    </row>
    <row r="4287" spans="1:6" x14ac:dyDescent="0.25">
      <c r="A4287">
        <v>7</v>
      </c>
      <c r="B4287">
        <v>57</v>
      </c>
      <c r="C4287" t="s">
        <v>6</v>
      </c>
      <c r="D4287">
        <v>7</v>
      </c>
      <c r="E4287">
        <v>8</v>
      </c>
      <c r="F4287">
        <v>48</v>
      </c>
    </row>
    <row r="4288" spans="1:6" x14ac:dyDescent="0.25">
      <c r="A4288">
        <v>3</v>
      </c>
      <c r="B4288">
        <v>59</v>
      </c>
      <c r="C4288" t="s">
        <v>6</v>
      </c>
      <c r="D4288">
        <v>7</v>
      </c>
      <c r="E4288">
        <v>6</v>
      </c>
      <c r="F4288">
        <v>42</v>
      </c>
    </row>
    <row r="4289" spans="1:6" x14ac:dyDescent="0.25">
      <c r="A4289">
        <v>8</v>
      </c>
      <c r="B4289">
        <v>67</v>
      </c>
      <c r="C4289" t="s">
        <v>7</v>
      </c>
      <c r="D4289">
        <v>6</v>
      </c>
      <c r="E4289">
        <v>1</v>
      </c>
      <c r="F4289">
        <v>57</v>
      </c>
    </row>
    <row r="4290" spans="1:6" x14ac:dyDescent="0.25">
      <c r="A4290">
        <v>2</v>
      </c>
      <c r="B4290">
        <v>52</v>
      </c>
      <c r="C4290" t="s">
        <v>7</v>
      </c>
      <c r="D4290">
        <v>8</v>
      </c>
      <c r="E4290">
        <v>4</v>
      </c>
      <c r="F4290">
        <v>31</v>
      </c>
    </row>
    <row r="4291" spans="1:6" x14ac:dyDescent="0.25">
      <c r="A4291">
        <v>9</v>
      </c>
      <c r="B4291">
        <v>44</v>
      </c>
      <c r="C4291" t="s">
        <v>7</v>
      </c>
      <c r="D4291">
        <v>5</v>
      </c>
      <c r="E4291">
        <v>8</v>
      </c>
      <c r="F4291">
        <v>38</v>
      </c>
    </row>
    <row r="4292" spans="1:6" x14ac:dyDescent="0.25">
      <c r="A4292">
        <v>4</v>
      </c>
      <c r="B4292">
        <v>69</v>
      </c>
      <c r="C4292" t="s">
        <v>7</v>
      </c>
      <c r="D4292">
        <v>9</v>
      </c>
      <c r="E4292">
        <v>1</v>
      </c>
      <c r="F4292">
        <v>55</v>
      </c>
    </row>
    <row r="4293" spans="1:6" x14ac:dyDescent="0.25">
      <c r="A4293">
        <v>1</v>
      </c>
      <c r="B4293">
        <v>40</v>
      </c>
      <c r="C4293" t="s">
        <v>7</v>
      </c>
      <c r="D4293">
        <v>9</v>
      </c>
      <c r="E4293">
        <v>7</v>
      </c>
      <c r="F4293">
        <v>16</v>
      </c>
    </row>
    <row r="4294" spans="1:6" x14ac:dyDescent="0.25">
      <c r="A4294">
        <v>8</v>
      </c>
      <c r="B4294">
        <v>61</v>
      </c>
      <c r="C4294" t="s">
        <v>6</v>
      </c>
      <c r="D4294">
        <v>4</v>
      </c>
      <c r="E4294">
        <v>2</v>
      </c>
      <c r="F4294">
        <v>53</v>
      </c>
    </row>
    <row r="4295" spans="1:6" x14ac:dyDescent="0.25">
      <c r="A4295">
        <v>7</v>
      </c>
      <c r="B4295">
        <v>57</v>
      </c>
      <c r="C4295" t="s">
        <v>7</v>
      </c>
      <c r="D4295">
        <v>9</v>
      </c>
      <c r="E4295">
        <v>3</v>
      </c>
      <c r="F4295">
        <v>51</v>
      </c>
    </row>
    <row r="4296" spans="1:6" x14ac:dyDescent="0.25">
      <c r="A4296">
        <v>5</v>
      </c>
      <c r="B4296">
        <v>85</v>
      </c>
      <c r="C4296" t="s">
        <v>7</v>
      </c>
      <c r="D4296">
        <v>6</v>
      </c>
      <c r="E4296">
        <v>1</v>
      </c>
      <c r="F4296">
        <v>72</v>
      </c>
    </row>
    <row r="4297" spans="1:6" x14ac:dyDescent="0.25">
      <c r="A4297">
        <v>5</v>
      </c>
      <c r="B4297">
        <v>44</v>
      </c>
      <c r="C4297" t="s">
        <v>6</v>
      </c>
      <c r="D4297">
        <v>9</v>
      </c>
      <c r="E4297">
        <v>8</v>
      </c>
      <c r="F4297">
        <v>33</v>
      </c>
    </row>
    <row r="4298" spans="1:6" x14ac:dyDescent="0.25">
      <c r="A4298">
        <v>7</v>
      </c>
      <c r="B4298">
        <v>70</v>
      </c>
      <c r="C4298" t="s">
        <v>7</v>
      </c>
      <c r="D4298">
        <v>6</v>
      </c>
      <c r="E4298">
        <v>5</v>
      </c>
      <c r="F4298">
        <v>62</v>
      </c>
    </row>
    <row r="4299" spans="1:6" x14ac:dyDescent="0.25">
      <c r="A4299">
        <v>5</v>
      </c>
      <c r="B4299">
        <v>45</v>
      </c>
      <c r="C4299" t="s">
        <v>7</v>
      </c>
      <c r="D4299">
        <v>5</v>
      </c>
      <c r="E4299">
        <v>8</v>
      </c>
      <c r="F4299">
        <v>30</v>
      </c>
    </row>
    <row r="4300" spans="1:6" x14ac:dyDescent="0.25">
      <c r="A4300">
        <v>8</v>
      </c>
      <c r="B4300">
        <v>66</v>
      </c>
      <c r="C4300" t="s">
        <v>7</v>
      </c>
      <c r="D4300">
        <v>6</v>
      </c>
      <c r="E4300">
        <v>7</v>
      </c>
      <c r="F4300">
        <v>63</v>
      </c>
    </row>
    <row r="4301" spans="1:6" x14ac:dyDescent="0.25">
      <c r="A4301">
        <v>6</v>
      </c>
      <c r="B4301">
        <v>95</v>
      </c>
      <c r="C4301" t="s">
        <v>7</v>
      </c>
      <c r="D4301">
        <v>5</v>
      </c>
      <c r="E4301">
        <v>8</v>
      </c>
      <c r="F4301">
        <v>84</v>
      </c>
    </row>
    <row r="4302" spans="1:6" x14ac:dyDescent="0.25">
      <c r="A4302">
        <v>5</v>
      </c>
      <c r="B4302">
        <v>64</v>
      </c>
      <c r="C4302" t="s">
        <v>7</v>
      </c>
      <c r="D4302">
        <v>5</v>
      </c>
      <c r="E4302">
        <v>4</v>
      </c>
      <c r="F4302">
        <v>49</v>
      </c>
    </row>
    <row r="4303" spans="1:6" x14ac:dyDescent="0.25">
      <c r="A4303">
        <v>9</v>
      </c>
      <c r="B4303">
        <v>68</v>
      </c>
      <c r="C4303" t="s">
        <v>7</v>
      </c>
      <c r="D4303">
        <v>5</v>
      </c>
      <c r="E4303">
        <v>5</v>
      </c>
      <c r="F4303">
        <v>66</v>
      </c>
    </row>
    <row r="4304" spans="1:6" x14ac:dyDescent="0.25">
      <c r="A4304">
        <v>2</v>
      </c>
      <c r="B4304">
        <v>67</v>
      </c>
      <c r="C4304" t="s">
        <v>6</v>
      </c>
      <c r="D4304">
        <v>6</v>
      </c>
      <c r="E4304">
        <v>6</v>
      </c>
      <c r="F4304">
        <v>44</v>
      </c>
    </row>
    <row r="4305" spans="1:6" x14ac:dyDescent="0.25">
      <c r="A4305">
        <v>1</v>
      </c>
      <c r="B4305">
        <v>55</v>
      </c>
      <c r="C4305" t="s">
        <v>7</v>
      </c>
      <c r="D4305">
        <v>5</v>
      </c>
      <c r="E4305">
        <v>4</v>
      </c>
      <c r="F4305">
        <v>30</v>
      </c>
    </row>
    <row r="4306" spans="1:6" x14ac:dyDescent="0.25">
      <c r="A4306">
        <v>8</v>
      </c>
      <c r="B4306">
        <v>93</v>
      </c>
      <c r="C4306" t="s">
        <v>7</v>
      </c>
      <c r="D4306">
        <v>6</v>
      </c>
      <c r="E4306">
        <v>0</v>
      </c>
      <c r="F4306">
        <v>88</v>
      </c>
    </row>
    <row r="4307" spans="1:6" x14ac:dyDescent="0.25">
      <c r="A4307">
        <v>3</v>
      </c>
      <c r="B4307">
        <v>92</v>
      </c>
      <c r="C4307" t="s">
        <v>7</v>
      </c>
      <c r="D4307">
        <v>8</v>
      </c>
      <c r="E4307">
        <v>8</v>
      </c>
      <c r="F4307">
        <v>79</v>
      </c>
    </row>
    <row r="4308" spans="1:6" x14ac:dyDescent="0.25">
      <c r="A4308">
        <v>7</v>
      </c>
      <c r="B4308">
        <v>51</v>
      </c>
      <c r="C4308" t="s">
        <v>6</v>
      </c>
      <c r="D4308">
        <v>5</v>
      </c>
      <c r="E4308">
        <v>1</v>
      </c>
      <c r="F4308">
        <v>41</v>
      </c>
    </row>
    <row r="4309" spans="1:6" x14ac:dyDescent="0.25">
      <c r="A4309">
        <v>8</v>
      </c>
      <c r="B4309">
        <v>59</v>
      </c>
      <c r="C4309" t="s">
        <v>6</v>
      </c>
      <c r="D4309">
        <v>6</v>
      </c>
      <c r="E4309">
        <v>6</v>
      </c>
      <c r="F4309">
        <v>55</v>
      </c>
    </row>
    <row r="4310" spans="1:6" x14ac:dyDescent="0.25">
      <c r="A4310">
        <v>6</v>
      </c>
      <c r="B4310">
        <v>57</v>
      </c>
      <c r="C4310" t="s">
        <v>6</v>
      </c>
      <c r="D4310">
        <v>6</v>
      </c>
      <c r="E4310">
        <v>7</v>
      </c>
      <c r="F4310">
        <v>47</v>
      </c>
    </row>
    <row r="4311" spans="1:6" x14ac:dyDescent="0.25">
      <c r="A4311">
        <v>9</v>
      </c>
      <c r="B4311">
        <v>73</v>
      </c>
      <c r="C4311" t="s">
        <v>6</v>
      </c>
      <c r="D4311">
        <v>6</v>
      </c>
      <c r="E4311">
        <v>7</v>
      </c>
      <c r="F4311">
        <v>72</v>
      </c>
    </row>
    <row r="4312" spans="1:6" x14ac:dyDescent="0.25">
      <c r="A4312">
        <v>7</v>
      </c>
      <c r="B4312">
        <v>94</v>
      </c>
      <c r="C4312" t="s">
        <v>7</v>
      </c>
      <c r="D4312">
        <v>4</v>
      </c>
      <c r="E4312">
        <v>0</v>
      </c>
      <c r="F4312">
        <v>83</v>
      </c>
    </row>
    <row r="4313" spans="1:6" x14ac:dyDescent="0.25">
      <c r="A4313">
        <v>5</v>
      </c>
      <c r="B4313">
        <v>92</v>
      </c>
      <c r="C4313" t="s">
        <v>6</v>
      </c>
      <c r="D4313">
        <v>4</v>
      </c>
      <c r="E4313">
        <v>9</v>
      </c>
      <c r="F4313">
        <v>79</v>
      </c>
    </row>
    <row r="4314" spans="1:6" x14ac:dyDescent="0.25">
      <c r="A4314">
        <v>8</v>
      </c>
      <c r="B4314">
        <v>62</v>
      </c>
      <c r="C4314" t="s">
        <v>7</v>
      </c>
      <c r="D4314">
        <v>5</v>
      </c>
      <c r="E4314">
        <v>6</v>
      </c>
      <c r="F4314">
        <v>56</v>
      </c>
    </row>
    <row r="4315" spans="1:6" x14ac:dyDescent="0.25">
      <c r="A4315">
        <v>2</v>
      </c>
      <c r="B4315">
        <v>84</v>
      </c>
      <c r="C4315" t="s">
        <v>7</v>
      </c>
      <c r="D4315">
        <v>9</v>
      </c>
      <c r="E4315">
        <v>8</v>
      </c>
      <c r="F4315">
        <v>65</v>
      </c>
    </row>
    <row r="4316" spans="1:6" x14ac:dyDescent="0.25">
      <c r="A4316">
        <v>7</v>
      </c>
      <c r="B4316">
        <v>66</v>
      </c>
      <c r="C4316" t="s">
        <v>7</v>
      </c>
      <c r="D4316">
        <v>8</v>
      </c>
      <c r="E4316">
        <v>2</v>
      </c>
      <c r="F4316">
        <v>53</v>
      </c>
    </row>
    <row r="4317" spans="1:6" x14ac:dyDescent="0.25">
      <c r="A4317">
        <v>4</v>
      </c>
      <c r="B4317">
        <v>88</v>
      </c>
      <c r="C4317" t="s">
        <v>6</v>
      </c>
      <c r="D4317">
        <v>9</v>
      </c>
      <c r="E4317">
        <v>7</v>
      </c>
      <c r="F4317">
        <v>73</v>
      </c>
    </row>
    <row r="4318" spans="1:6" x14ac:dyDescent="0.25">
      <c r="A4318">
        <v>9</v>
      </c>
      <c r="B4318">
        <v>56</v>
      </c>
      <c r="C4318" t="s">
        <v>7</v>
      </c>
      <c r="D4318">
        <v>5</v>
      </c>
      <c r="E4318">
        <v>7</v>
      </c>
      <c r="F4318">
        <v>57</v>
      </c>
    </row>
    <row r="4319" spans="1:6" x14ac:dyDescent="0.25">
      <c r="A4319">
        <v>1</v>
      </c>
      <c r="B4319">
        <v>87</v>
      </c>
      <c r="C4319" t="s">
        <v>6</v>
      </c>
      <c r="D4319">
        <v>7</v>
      </c>
      <c r="E4319">
        <v>8</v>
      </c>
      <c r="F4319">
        <v>66</v>
      </c>
    </row>
    <row r="4320" spans="1:6" x14ac:dyDescent="0.25">
      <c r="A4320">
        <v>7</v>
      </c>
      <c r="B4320">
        <v>60</v>
      </c>
      <c r="C4320" t="s">
        <v>7</v>
      </c>
      <c r="D4320">
        <v>7</v>
      </c>
      <c r="E4320">
        <v>7</v>
      </c>
      <c r="F4320">
        <v>52</v>
      </c>
    </row>
    <row r="4321" spans="1:6" x14ac:dyDescent="0.25">
      <c r="A4321">
        <v>6</v>
      </c>
      <c r="B4321">
        <v>89</v>
      </c>
      <c r="C4321" t="s">
        <v>6</v>
      </c>
      <c r="D4321">
        <v>8</v>
      </c>
      <c r="E4321">
        <v>4</v>
      </c>
      <c r="F4321">
        <v>80</v>
      </c>
    </row>
    <row r="4322" spans="1:6" x14ac:dyDescent="0.25">
      <c r="A4322">
        <v>8</v>
      </c>
      <c r="B4322">
        <v>79</v>
      </c>
      <c r="C4322" t="s">
        <v>6</v>
      </c>
      <c r="D4322">
        <v>8</v>
      </c>
      <c r="E4322">
        <v>4</v>
      </c>
      <c r="F4322">
        <v>75</v>
      </c>
    </row>
    <row r="4323" spans="1:6" x14ac:dyDescent="0.25">
      <c r="A4323">
        <v>5</v>
      </c>
      <c r="B4323">
        <v>70</v>
      </c>
      <c r="C4323" t="s">
        <v>7</v>
      </c>
      <c r="D4323">
        <v>8</v>
      </c>
      <c r="E4323">
        <v>2</v>
      </c>
      <c r="F4323">
        <v>57</v>
      </c>
    </row>
    <row r="4324" spans="1:6" x14ac:dyDescent="0.25">
      <c r="A4324">
        <v>1</v>
      </c>
      <c r="B4324">
        <v>42</v>
      </c>
      <c r="C4324" t="s">
        <v>7</v>
      </c>
      <c r="D4324">
        <v>4</v>
      </c>
      <c r="E4324">
        <v>5</v>
      </c>
      <c r="F4324">
        <v>13</v>
      </c>
    </row>
    <row r="4325" spans="1:6" x14ac:dyDescent="0.25">
      <c r="A4325">
        <v>1</v>
      </c>
      <c r="B4325">
        <v>56</v>
      </c>
      <c r="C4325" t="s">
        <v>7</v>
      </c>
      <c r="D4325">
        <v>4</v>
      </c>
      <c r="E4325">
        <v>9</v>
      </c>
      <c r="F4325">
        <v>28</v>
      </c>
    </row>
    <row r="4326" spans="1:6" x14ac:dyDescent="0.25">
      <c r="A4326">
        <v>9</v>
      </c>
      <c r="B4326">
        <v>89</v>
      </c>
      <c r="C4326" t="s">
        <v>6</v>
      </c>
      <c r="D4326">
        <v>7</v>
      </c>
      <c r="E4326">
        <v>2</v>
      </c>
      <c r="F4326">
        <v>85</v>
      </c>
    </row>
    <row r="4327" spans="1:6" x14ac:dyDescent="0.25">
      <c r="A4327">
        <v>6</v>
      </c>
      <c r="B4327">
        <v>97</v>
      </c>
      <c r="C4327" t="s">
        <v>6</v>
      </c>
      <c r="D4327">
        <v>8</v>
      </c>
      <c r="E4327">
        <v>1</v>
      </c>
      <c r="F4327">
        <v>86</v>
      </c>
    </row>
    <row r="4328" spans="1:6" x14ac:dyDescent="0.25">
      <c r="A4328">
        <v>5</v>
      </c>
      <c r="B4328">
        <v>65</v>
      </c>
      <c r="C4328" t="s">
        <v>6</v>
      </c>
      <c r="D4328">
        <v>6</v>
      </c>
      <c r="E4328">
        <v>6</v>
      </c>
      <c r="F4328">
        <v>54</v>
      </c>
    </row>
    <row r="4329" spans="1:6" x14ac:dyDescent="0.25">
      <c r="A4329">
        <v>1</v>
      </c>
      <c r="B4329">
        <v>62</v>
      </c>
      <c r="C4329" t="s">
        <v>7</v>
      </c>
      <c r="D4329">
        <v>9</v>
      </c>
      <c r="E4329">
        <v>9</v>
      </c>
      <c r="F4329">
        <v>36</v>
      </c>
    </row>
    <row r="4330" spans="1:6" x14ac:dyDescent="0.25">
      <c r="A4330">
        <v>6</v>
      </c>
      <c r="B4330">
        <v>45</v>
      </c>
      <c r="C4330" t="s">
        <v>6</v>
      </c>
      <c r="D4330">
        <v>7</v>
      </c>
      <c r="E4330">
        <v>2</v>
      </c>
      <c r="F4330">
        <v>37</v>
      </c>
    </row>
    <row r="4331" spans="1:6" x14ac:dyDescent="0.25">
      <c r="A4331">
        <v>6</v>
      </c>
      <c r="B4331">
        <v>67</v>
      </c>
      <c r="C4331" t="s">
        <v>7</v>
      </c>
      <c r="D4331">
        <v>8</v>
      </c>
      <c r="E4331">
        <v>3</v>
      </c>
      <c r="F4331">
        <v>57</v>
      </c>
    </row>
    <row r="4332" spans="1:6" x14ac:dyDescent="0.25">
      <c r="A4332">
        <v>3</v>
      </c>
      <c r="B4332">
        <v>47</v>
      </c>
      <c r="C4332" t="s">
        <v>6</v>
      </c>
      <c r="D4332">
        <v>6</v>
      </c>
      <c r="E4332">
        <v>9</v>
      </c>
      <c r="F4332">
        <v>25</v>
      </c>
    </row>
    <row r="4333" spans="1:6" x14ac:dyDescent="0.25">
      <c r="A4333">
        <v>8</v>
      </c>
      <c r="B4333">
        <v>94</v>
      </c>
      <c r="C4333" t="s">
        <v>6</v>
      </c>
      <c r="D4333">
        <v>8</v>
      </c>
      <c r="E4333">
        <v>7</v>
      </c>
      <c r="F4333">
        <v>89</v>
      </c>
    </row>
    <row r="4334" spans="1:6" x14ac:dyDescent="0.25">
      <c r="A4334">
        <v>1</v>
      </c>
      <c r="B4334">
        <v>97</v>
      </c>
      <c r="C4334" t="s">
        <v>6</v>
      </c>
      <c r="D4334">
        <v>5</v>
      </c>
      <c r="E4334">
        <v>0</v>
      </c>
      <c r="F4334">
        <v>71</v>
      </c>
    </row>
    <row r="4335" spans="1:6" x14ac:dyDescent="0.25">
      <c r="A4335">
        <v>1</v>
      </c>
      <c r="B4335">
        <v>84</v>
      </c>
      <c r="C4335" t="s">
        <v>7</v>
      </c>
      <c r="D4335">
        <v>6</v>
      </c>
      <c r="E4335">
        <v>8</v>
      </c>
      <c r="F4335">
        <v>56</v>
      </c>
    </row>
    <row r="4336" spans="1:6" x14ac:dyDescent="0.25">
      <c r="A4336">
        <v>6</v>
      </c>
      <c r="B4336">
        <v>47</v>
      </c>
      <c r="C4336" t="s">
        <v>7</v>
      </c>
      <c r="D4336">
        <v>9</v>
      </c>
      <c r="E4336">
        <v>5</v>
      </c>
      <c r="F4336">
        <v>36</v>
      </c>
    </row>
    <row r="4337" spans="1:6" x14ac:dyDescent="0.25">
      <c r="A4337">
        <v>1</v>
      </c>
      <c r="B4337">
        <v>58</v>
      </c>
      <c r="C4337" t="s">
        <v>7</v>
      </c>
      <c r="D4337">
        <v>5</v>
      </c>
      <c r="E4337">
        <v>1</v>
      </c>
      <c r="F4337">
        <v>28</v>
      </c>
    </row>
    <row r="4338" spans="1:6" x14ac:dyDescent="0.25">
      <c r="A4338">
        <v>6</v>
      </c>
      <c r="B4338">
        <v>77</v>
      </c>
      <c r="C4338" t="s">
        <v>6</v>
      </c>
      <c r="D4338">
        <v>4</v>
      </c>
      <c r="E4338">
        <v>2</v>
      </c>
      <c r="F4338">
        <v>66</v>
      </c>
    </row>
    <row r="4339" spans="1:6" x14ac:dyDescent="0.25">
      <c r="A4339">
        <v>1</v>
      </c>
      <c r="B4339">
        <v>68</v>
      </c>
      <c r="C4339" t="s">
        <v>6</v>
      </c>
      <c r="D4339">
        <v>7</v>
      </c>
      <c r="E4339">
        <v>4</v>
      </c>
      <c r="F4339">
        <v>41</v>
      </c>
    </row>
    <row r="4340" spans="1:6" x14ac:dyDescent="0.25">
      <c r="A4340">
        <v>6</v>
      </c>
      <c r="B4340">
        <v>62</v>
      </c>
      <c r="C4340" t="s">
        <v>6</v>
      </c>
      <c r="D4340">
        <v>8</v>
      </c>
      <c r="E4340">
        <v>5</v>
      </c>
      <c r="F4340">
        <v>49</v>
      </c>
    </row>
    <row r="4341" spans="1:6" x14ac:dyDescent="0.25">
      <c r="A4341">
        <v>3</v>
      </c>
      <c r="B4341">
        <v>86</v>
      </c>
      <c r="C4341" t="s">
        <v>6</v>
      </c>
      <c r="D4341">
        <v>7</v>
      </c>
      <c r="E4341">
        <v>8</v>
      </c>
      <c r="F4341">
        <v>71</v>
      </c>
    </row>
    <row r="4342" spans="1:6" x14ac:dyDescent="0.25">
      <c r="A4342">
        <v>8</v>
      </c>
      <c r="B4342">
        <v>71</v>
      </c>
      <c r="C4342" t="s">
        <v>7</v>
      </c>
      <c r="D4342">
        <v>9</v>
      </c>
      <c r="E4342">
        <v>1</v>
      </c>
      <c r="F4342">
        <v>65</v>
      </c>
    </row>
    <row r="4343" spans="1:6" x14ac:dyDescent="0.25">
      <c r="A4343">
        <v>6</v>
      </c>
      <c r="B4343">
        <v>49</v>
      </c>
      <c r="C4343" t="s">
        <v>6</v>
      </c>
      <c r="D4343">
        <v>8</v>
      </c>
      <c r="E4343">
        <v>4</v>
      </c>
      <c r="F4343">
        <v>37</v>
      </c>
    </row>
    <row r="4344" spans="1:6" x14ac:dyDescent="0.25">
      <c r="A4344">
        <v>1</v>
      </c>
      <c r="B4344">
        <v>66</v>
      </c>
      <c r="C4344" t="s">
        <v>6</v>
      </c>
      <c r="D4344">
        <v>5</v>
      </c>
      <c r="E4344">
        <v>6</v>
      </c>
      <c r="F4344">
        <v>41</v>
      </c>
    </row>
    <row r="4345" spans="1:6" x14ac:dyDescent="0.25">
      <c r="A4345">
        <v>5</v>
      </c>
      <c r="B4345">
        <v>88</v>
      </c>
      <c r="C4345" t="s">
        <v>7</v>
      </c>
      <c r="D4345">
        <v>6</v>
      </c>
      <c r="E4345">
        <v>6</v>
      </c>
      <c r="F4345">
        <v>74</v>
      </c>
    </row>
    <row r="4346" spans="1:6" x14ac:dyDescent="0.25">
      <c r="A4346">
        <v>8</v>
      </c>
      <c r="B4346">
        <v>40</v>
      </c>
      <c r="C4346" t="s">
        <v>7</v>
      </c>
      <c r="D4346">
        <v>6</v>
      </c>
      <c r="E4346">
        <v>3</v>
      </c>
      <c r="F4346">
        <v>31</v>
      </c>
    </row>
    <row r="4347" spans="1:6" x14ac:dyDescent="0.25">
      <c r="A4347">
        <v>3</v>
      </c>
      <c r="B4347">
        <v>78</v>
      </c>
      <c r="C4347" t="s">
        <v>7</v>
      </c>
      <c r="D4347">
        <v>8</v>
      </c>
      <c r="E4347">
        <v>2</v>
      </c>
      <c r="F4347">
        <v>57</v>
      </c>
    </row>
    <row r="4348" spans="1:6" x14ac:dyDescent="0.25">
      <c r="A4348">
        <v>6</v>
      </c>
      <c r="B4348">
        <v>68</v>
      </c>
      <c r="C4348" t="s">
        <v>6</v>
      </c>
      <c r="D4348">
        <v>5</v>
      </c>
      <c r="E4348">
        <v>7</v>
      </c>
      <c r="F4348">
        <v>58</v>
      </c>
    </row>
    <row r="4349" spans="1:6" x14ac:dyDescent="0.25">
      <c r="A4349">
        <v>5</v>
      </c>
      <c r="B4349">
        <v>98</v>
      </c>
      <c r="C4349" t="s">
        <v>7</v>
      </c>
      <c r="D4349">
        <v>8</v>
      </c>
      <c r="E4349">
        <v>1</v>
      </c>
      <c r="F4349">
        <v>82</v>
      </c>
    </row>
    <row r="4350" spans="1:6" x14ac:dyDescent="0.25">
      <c r="A4350">
        <v>6</v>
      </c>
      <c r="B4350">
        <v>84</v>
      </c>
      <c r="C4350" t="s">
        <v>6</v>
      </c>
      <c r="D4350">
        <v>8</v>
      </c>
      <c r="E4350">
        <v>4</v>
      </c>
      <c r="F4350">
        <v>74</v>
      </c>
    </row>
    <row r="4351" spans="1:6" x14ac:dyDescent="0.25">
      <c r="A4351">
        <v>1</v>
      </c>
      <c r="B4351">
        <v>42</v>
      </c>
      <c r="C4351" t="s">
        <v>7</v>
      </c>
      <c r="D4351">
        <v>8</v>
      </c>
      <c r="E4351">
        <v>9</v>
      </c>
      <c r="F4351">
        <v>21</v>
      </c>
    </row>
    <row r="4352" spans="1:6" x14ac:dyDescent="0.25">
      <c r="A4352">
        <v>7</v>
      </c>
      <c r="B4352">
        <v>90</v>
      </c>
      <c r="C4352" t="s">
        <v>6</v>
      </c>
      <c r="D4352">
        <v>6</v>
      </c>
      <c r="E4352">
        <v>4</v>
      </c>
      <c r="F4352">
        <v>81</v>
      </c>
    </row>
    <row r="4353" spans="1:6" x14ac:dyDescent="0.25">
      <c r="A4353">
        <v>9</v>
      </c>
      <c r="B4353">
        <v>86</v>
      </c>
      <c r="C4353" t="s">
        <v>6</v>
      </c>
      <c r="D4353">
        <v>9</v>
      </c>
      <c r="E4353">
        <v>0</v>
      </c>
      <c r="F4353">
        <v>87</v>
      </c>
    </row>
    <row r="4354" spans="1:6" x14ac:dyDescent="0.25">
      <c r="A4354">
        <v>2</v>
      </c>
      <c r="B4354">
        <v>76</v>
      </c>
      <c r="C4354" t="s">
        <v>6</v>
      </c>
      <c r="D4354">
        <v>8</v>
      </c>
      <c r="E4354">
        <v>6</v>
      </c>
      <c r="F4354">
        <v>53</v>
      </c>
    </row>
    <row r="4355" spans="1:6" x14ac:dyDescent="0.25">
      <c r="A4355">
        <v>5</v>
      </c>
      <c r="B4355">
        <v>70</v>
      </c>
      <c r="C4355" t="s">
        <v>6</v>
      </c>
      <c r="D4355">
        <v>6</v>
      </c>
      <c r="E4355">
        <v>3</v>
      </c>
      <c r="F4355">
        <v>56</v>
      </c>
    </row>
    <row r="4356" spans="1:6" x14ac:dyDescent="0.25">
      <c r="A4356">
        <v>4</v>
      </c>
      <c r="B4356">
        <v>50</v>
      </c>
      <c r="C4356" t="s">
        <v>6</v>
      </c>
      <c r="D4356">
        <v>4</v>
      </c>
      <c r="E4356">
        <v>9</v>
      </c>
      <c r="F4356">
        <v>35</v>
      </c>
    </row>
    <row r="4357" spans="1:6" x14ac:dyDescent="0.25">
      <c r="A4357">
        <v>6</v>
      </c>
      <c r="B4357">
        <v>61</v>
      </c>
      <c r="C4357" t="s">
        <v>6</v>
      </c>
      <c r="D4357">
        <v>5</v>
      </c>
      <c r="E4357">
        <v>1</v>
      </c>
      <c r="F4357">
        <v>47</v>
      </c>
    </row>
    <row r="4358" spans="1:6" x14ac:dyDescent="0.25">
      <c r="A4358">
        <v>6</v>
      </c>
      <c r="B4358">
        <v>57</v>
      </c>
      <c r="C4358" t="s">
        <v>7</v>
      </c>
      <c r="D4358">
        <v>4</v>
      </c>
      <c r="E4358">
        <v>7</v>
      </c>
      <c r="F4358">
        <v>48</v>
      </c>
    </row>
    <row r="4359" spans="1:6" x14ac:dyDescent="0.25">
      <c r="A4359">
        <v>2</v>
      </c>
      <c r="B4359">
        <v>74</v>
      </c>
      <c r="C4359" t="s">
        <v>6</v>
      </c>
      <c r="D4359">
        <v>8</v>
      </c>
      <c r="E4359">
        <v>3</v>
      </c>
      <c r="F4359">
        <v>52</v>
      </c>
    </row>
    <row r="4360" spans="1:6" x14ac:dyDescent="0.25">
      <c r="A4360">
        <v>2</v>
      </c>
      <c r="B4360">
        <v>45</v>
      </c>
      <c r="C4360" t="s">
        <v>6</v>
      </c>
      <c r="D4360">
        <v>6</v>
      </c>
      <c r="E4360">
        <v>0</v>
      </c>
      <c r="F4360">
        <v>19</v>
      </c>
    </row>
    <row r="4361" spans="1:6" x14ac:dyDescent="0.25">
      <c r="A4361">
        <v>4</v>
      </c>
      <c r="B4361">
        <v>42</v>
      </c>
      <c r="C4361" t="s">
        <v>6</v>
      </c>
      <c r="D4361">
        <v>5</v>
      </c>
      <c r="E4361">
        <v>7</v>
      </c>
      <c r="F4361">
        <v>27</v>
      </c>
    </row>
    <row r="4362" spans="1:6" x14ac:dyDescent="0.25">
      <c r="A4362">
        <v>1</v>
      </c>
      <c r="B4362">
        <v>44</v>
      </c>
      <c r="C4362" t="s">
        <v>6</v>
      </c>
      <c r="D4362">
        <v>7</v>
      </c>
      <c r="E4362">
        <v>6</v>
      </c>
      <c r="F4362">
        <v>22</v>
      </c>
    </row>
    <row r="4363" spans="1:6" x14ac:dyDescent="0.25">
      <c r="A4363">
        <v>9</v>
      </c>
      <c r="B4363">
        <v>48</v>
      </c>
      <c r="C4363" t="s">
        <v>7</v>
      </c>
      <c r="D4363">
        <v>5</v>
      </c>
      <c r="E4363">
        <v>2</v>
      </c>
      <c r="F4363">
        <v>41</v>
      </c>
    </row>
    <row r="4364" spans="1:6" x14ac:dyDescent="0.25">
      <c r="A4364">
        <v>7</v>
      </c>
      <c r="B4364">
        <v>67</v>
      </c>
      <c r="C4364" t="s">
        <v>6</v>
      </c>
      <c r="D4364">
        <v>5</v>
      </c>
      <c r="E4364">
        <v>2</v>
      </c>
      <c r="F4364">
        <v>58</v>
      </c>
    </row>
    <row r="4365" spans="1:6" x14ac:dyDescent="0.25">
      <c r="A4365">
        <v>7</v>
      </c>
      <c r="B4365">
        <v>58</v>
      </c>
      <c r="C4365" t="s">
        <v>6</v>
      </c>
      <c r="D4365">
        <v>8</v>
      </c>
      <c r="E4365">
        <v>6</v>
      </c>
      <c r="F4365">
        <v>49</v>
      </c>
    </row>
    <row r="4366" spans="1:6" x14ac:dyDescent="0.25">
      <c r="A4366">
        <v>3</v>
      </c>
      <c r="B4366">
        <v>67</v>
      </c>
      <c r="C4366" t="s">
        <v>7</v>
      </c>
      <c r="D4366">
        <v>4</v>
      </c>
      <c r="E4366">
        <v>1</v>
      </c>
      <c r="F4366">
        <v>43</v>
      </c>
    </row>
    <row r="4367" spans="1:6" x14ac:dyDescent="0.25">
      <c r="A4367">
        <v>3</v>
      </c>
      <c r="B4367">
        <v>66</v>
      </c>
      <c r="C4367" t="s">
        <v>6</v>
      </c>
      <c r="D4367">
        <v>4</v>
      </c>
      <c r="E4367">
        <v>4</v>
      </c>
      <c r="F4367">
        <v>43</v>
      </c>
    </row>
    <row r="4368" spans="1:6" x14ac:dyDescent="0.25">
      <c r="A4368">
        <v>1</v>
      </c>
      <c r="B4368">
        <v>52</v>
      </c>
      <c r="C4368" t="s">
        <v>7</v>
      </c>
      <c r="D4368">
        <v>7</v>
      </c>
      <c r="E4368">
        <v>6</v>
      </c>
      <c r="F4368">
        <v>27</v>
      </c>
    </row>
    <row r="4369" spans="1:6" x14ac:dyDescent="0.25">
      <c r="A4369">
        <v>3</v>
      </c>
      <c r="B4369">
        <v>77</v>
      </c>
      <c r="C4369" t="s">
        <v>6</v>
      </c>
      <c r="D4369">
        <v>8</v>
      </c>
      <c r="E4369">
        <v>5</v>
      </c>
      <c r="F4369">
        <v>61</v>
      </c>
    </row>
    <row r="4370" spans="1:6" x14ac:dyDescent="0.25">
      <c r="A4370">
        <v>3</v>
      </c>
      <c r="B4370">
        <v>82</v>
      </c>
      <c r="C4370" t="s">
        <v>6</v>
      </c>
      <c r="D4370">
        <v>5</v>
      </c>
      <c r="E4370">
        <v>9</v>
      </c>
      <c r="F4370">
        <v>63</v>
      </c>
    </row>
    <row r="4371" spans="1:6" x14ac:dyDescent="0.25">
      <c r="A4371">
        <v>4</v>
      </c>
      <c r="B4371">
        <v>92</v>
      </c>
      <c r="C4371" t="s">
        <v>7</v>
      </c>
      <c r="D4371">
        <v>9</v>
      </c>
      <c r="E4371">
        <v>6</v>
      </c>
      <c r="F4371">
        <v>77</v>
      </c>
    </row>
    <row r="4372" spans="1:6" x14ac:dyDescent="0.25">
      <c r="A4372">
        <v>4</v>
      </c>
      <c r="B4372">
        <v>60</v>
      </c>
      <c r="C4372" t="s">
        <v>7</v>
      </c>
      <c r="D4372">
        <v>4</v>
      </c>
      <c r="E4372">
        <v>1</v>
      </c>
      <c r="F4372">
        <v>39</v>
      </c>
    </row>
    <row r="4373" spans="1:6" x14ac:dyDescent="0.25">
      <c r="A4373">
        <v>3</v>
      </c>
      <c r="B4373">
        <v>66</v>
      </c>
      <c r="C4373" t="s">
        <v>7</v>
      </c>
      <c r="D4373">
        <v>4</v>
      </c>
      <c r="E4373">
        <v>6</v>
      </c>
      <c r="F4373">
        <v>45</v>
      </c>
    </row>
    <row r="4374" spans="1:6" x14ac:dyDescent="0.25">
      <c r="A4374">
        <v>8</v>
      </c>
      <c r="B4374">
        <v>85</v>
      </c>
      <c r="C4374" t="s">
        <v>6</v>
      </c>
      <c r="D4374">
        <v>6</v>
      </c>
      <c r="E4374">
        <v>1</v>
      </c>
      <c r="F4374">
        <v>77</v>
      </c>
    </row>
    <row r="4375" spans="1:6" x14ac:dyDescent="0.25">
      <c r="A4375">
        <v>8</v>
      </c>
      <c r="B4375">
        <v>45</v>
      </c>
      <c r="C4375" t="s">
        <v>7</v>
      </c>
      <c r="D4375">
        <v>5</v>
      </c>
      <c r="E4375">
        <v>6</v>
      </c>
      <c r="F4375">
        <v>34</v>
      </c>
    </row>
    <row r="4376" spans="1:6" x14ac:dyDescent="0.25">
      <c r="A4376">
        <v>1</v>
      </c>
      <c r="B4376">
        <v>77</v>
      </c>
      <c r="C4376" t="s">
        <v>7</v>
      </c>
      <c r="D4376">
        <v>8</v>
      </c>
      <c r="E4376">
        <v>7</v>
      </c>
      <c r="F4376">
        <v>51</v>
      </c>
    </row>
    <row r="4377" spans="1:6" x14ac:dyDescent="0.25">
      <c r="A4377">
        <v>7</v>
      </c>
      <c r="B4377">
        <v>88</v>
      </c>
      <c r="C4377" t="s">
        <v>6</v>
      </c>
      <c r="D4377">
        <v>4</v>
      </c>
      <c r="E4377">
        <v>9</v>
      </c>
      <c r="F4377">
        <v>82</v>
      </c>
    </row>
    <row r="4378" spans="1:6" x14ac:dyDescent="0.25">
      <c r="A4378">
        <v>2</v>
      </c>
      <c r="B4378">
        <v>50</v>
      </c>
      <c r="C4378" t="s">
        <v>6</v>
      </c>
      <c r="D4378">
        <v>8</v>
      </c>
      <c r="E4378">
        <v>7</v>
      </c>
      <c r="F4378">
        <v>23</v>
      </c>
    </row>
    <row r="4379" spans="1:6" x14ac:dyDescent="0.25">
      <c r="A4379">
        <v>1</v>
      </c>
      <c r="B4379">
        <v>86</v>
      </c>
      <c r="C4379" t="s">
        <v>6</v>
      </c>
      <c r="D4379">
        <v>5</v>
      </c>
      <c r="E4379">
        <v>4</v>
      </c>
      <c r="F4379">
        <v>62</v>
      </c>
    </row>
    <row r="4380" spans="1:6" x14ac:dyDescent="0.25">
      <c r="A4380">
        <v>3</v>
      </c>
      <c r="B4380">
        <v>80</v>
      </c>
      <c r="C4380" t="s">
        <v>7</v>
      </c>
      <c r="D4380">
        <v>5</v>
      </c>
      <c r="E4380">
        <v>6</v>
      </c>
      <c r="F4380">
        <v>60</v>
      </c>
    </row>
    <row r="4381" spans="1:6" x14ac:dyDescent="0.25">
      <c r="A4381">
        <v>4</v>
      </c>
      <c r="B4381">
        <v>92</v>
      </c>
      <c r="C4381" t="s">
        <v>6</v>
      </c>
      <c r="D4381">
        <v>4</v>
      </c>
      <c r="E4381">
        <v>7</v>
      </c>
      <c r="F4381">
        <v>75</v>
      </c>
    </row>
    <row r="4382" spans="1:6" x14ac:dyDescent="0.25">
      <c r="A4382">
        <v>6</v>
      </c>
      <c r="B4382">
        <v>56</v>
      </c>
      <c r="C4382" t="s">
        <v>7</v>
      </c>
      <c r="D4382">
        <v>7</v>
      </c>
      <c r="E4382">
        <v>3</v>
      </c>
      <c r="F4382">
        <v>43</v>
      </c>
    </row>
    <row r="4383" spans="1:6" x14ac:dyDescent="0.25">
      <c r="A4383">
        <v>5</v>
      </c>
      <c r="B4383">
        <v>95</v>
      </c>
      <c r="C4383" t="s">
        <v>7</v>
      </c>
      <c r="D4383">
        <v>8</v>
      </c>
      <c r="E4383">
        <v>1</v>
      </c>
      <c r="F4383">
        <v>82</v>
      </c>
    </row>
    <row r="4384" spans="1:6" x14ac:dyDescent="0.25">
      <c r="A4384">
        <v>4</v>
      </c>
      <c r="B4384">
        <v>78</v>
      </c>
      <c r="C4384" t="s">
        <v>7</v>
      </c>
      <c r="D4384">
        <v>8</v>
      </c>
      <c r="E4384">
        <v>6</v>
      </c>
      <c r="F4384">
        <v>65</v>
      </c>
    </row>
    <row r="4385" spans="1:6" x14ac:dyDescent="0.25">
      <c r="A4385">
        <v>8</v>
      </c>
      <c r="B4385">
        <v>46</v>
      </c>
      <c r="C4385" t="s">
        <v>7</v>
      </c>
      <c r="D4385">
        <v>6</v>
      </c>
      <c r="E4385">
        <v>0</v>
      </c>
      <c r="F4385">
        <v>39</v>
      </c>
    </row>
    <row r="4386" spans="1:6" x14ac:dyDescent="0.25">
      <c r="A4386">
        <v>4</v>
      </c>
      <c r="B4386">
        <v>69</v>
      </c>
      <c r="C4386" t="s">
        <v>6</v>
      </c>
      <c r="D4386">
        <v>5</v>
      </c>
      <c r="E4386">
        <v>1</v>
      </c>
      <c r="F4386">
        <v>50</v>
      </c>
    </row>
    <row r="4387" spans="1:6" x14ac:dyDescent="0.25">
      <c r="A4387">
        <v>2</v>
      </c>
      <c r="B4387">
        <v>60</v>
      </c>
      <c r="C4387" t="s">
        <v>6</v>
      </c>
      <c r="D4387">
        <v>5</v>
      </c>
      <c r="E4387">
        <v>9</v>
      </c>
      <c r="F4387">
        <v>43</v>
      </c>
    </row>
    <row r="4388" spans="1:6" x14ac:dyDescent="0.25">
      <c r="A4388">
        <v>3</v>
      </c>
      <c r="B4388">
        <v>40</v>
      </c>
      <c r="C4388" t="s">
        <v>7</v>
      </c>
      <c r="D4388">
        <v>4</v>
      </c>
      <c r="E4388">
        <v>6</v>
      </c>
      <c r="F4388">
        <v>19</v>
      </c>
    </row>
    <row r="4389" spans="1:6" x14ac:dyDescent="0.25">
      <c r="A4389">
        <v>6</v>
      </c>
      <c r="B4389">
        <v>64</v>
      </c>
      <c r="C4389" t="s">
        <v>7</v>
      </c>
      <c r="D4389">
        <v>4</v>
      </c>
      <c r="E4389">
        <v>9</v>
      </c>
      <c r="F4389">
        <v>49</v>
      </c>
    </row>
    <row r="4390" spans="1:6" x14ac:dyDescent="0.25">
      <c r="A4390">
        <v>8</v>
      </c>
      <c r="B4390">
        <v>71</v>
      </c>
      <c r="C4390" t="s">
        <v>6</v>
      </c>
      <c r="D4390">
        <v>4</v>
      </c>
      <c r="E4390">
        <v>0</v>
      </c>
      <c r="F4390">
        <v>64</v>
      </c>
    </row>
    <row r="4391" spans="1:6" x14ac:dyDescent="0.25">
      <c r="A4391">
        <v>8</v>
      </c>
      <c r="B4391">
        <v>98</v>
      </c>
      <c r="C4391" t="s">
        <v>6</v>
      </c>
      <c r="D4391">
        <v>6</v>
      </c>
      <c r="E4391">
        <v>6</v>
      </c>
      <c r="F4391">
        <v>92</v>
      </c>
    </row>
    <row r="4392" spans="1:6" x14ac:dyDescent="0.25">
      <c r="A4392">
        <v>9</v>
      </c>
      <c r="B4392">
        <v>96</v>
      </c>
      <c r="C4392" t="s">
        <v>7</v>
      </c>
      <c r="D4392">
        <v>7</v>
      </c>
      <c r="E4392">
        <v>4</v>
      </c>
      <c r="F4392">
        <v>93</v>
      </c>
    </row>
    <row r="4393" spans="1:6" x14ac:dyDescent="0.25">
      <c r="A4393">
        <v>7</v>
      </c>
      <c r="B4393">
        <v>47</v>
      </c>
      <c r="C4393" t="s">
        <v>7</v>
      </c>
      <c r="D4393">
        <v>4</v>
      </c>
      <c r="E4393">
        <v>2</v>
      </c>
      <c r="F4393">
        <v>39</v>
      </c>
    </row>
    <row r="4394" spans="1:6" x14ac:dyDescent="0.25">
      <c r="A4394">
        <v>2</v>
      </c>
      <c r="B4394">
        <v>44</v>
      </c>
      <c r="C4394" t="s">
        <v>7</v>
      </c>
      <c r="D4394">
        <v>4</v>
      </c>
      <c r="E4394">
        <v>1</v>
      </c>
      <c r="F4394">
        <v>20</v>
      </c>
    </row>
    <row r="4395" spans="1:6" x14ac:dyDescent="0.25">
      <c r="A4395">
        <v>8</v>
      </c>
      <c r="B4395">
        <v>69</v>
      </c>
      <c r="C4395" t="s">
        <v>7</v>
      </c>
      <c r="D4395">
        <v>9</v>
      </c>
      <c r="E4395">
        <v>6</v>
      </c>
      <c r="F4395">
        <v>61</v>
      </c>
    </row>
    <row r="4396" spans="1:6" x14ac:dyDescent="0.25">
      <c r="A4396">
        <v>7</v>
      </c>
      <c r="B4396">
        <v>90</v>
      </c>
      <c r="C4396" t="s">
        <v>7</v>
      </c>
      <c r="D4396">
        <v>4</v>
      </c>
      <c r="E4396">
        <v>8</v>
      </c>
      <c r="F4396">
        <v>77</v>
      </c>
    </row>
    <row r="4397" spans="1:6" x14ac:dyDescent="0.25">
      <c r="A4397">
        <v>8</v>
      </c>
      <c r="B4397">
        <v>47</v>
      </c>
      <c r="C4397" t="s">
        <v>6</v>
      </c>
      <c r="D4397">
        <v>6</v>
      </c>
      <c r="E4397">
        <v>8</v>
      </c>
      <c r="F4397">
        <v>42</v>
      </c>
    </row>
    <row r="4398" spans="1:6" x14ac:dyDescent="0.25">
      <c r="A4398">
        <v>3</v>
      </c>
      <c r="B4398">
        <v>88</v>
      </c>
      <c r="C4398" t="s">
        <v>7</v>
      </c>
      <c r="D4398">
        <v>8</v>
      </c>
      <c r="E4398">
        <v>9</v>
      </c>
      <c r="F4398">
        <v>72</v>
      </c>
    </row>
    <row r="4399" spans="1:6" x14ac:dyDescent="0.25">
      <c r="A4399">
        <v>7</v>
      </c>
      <c r="B4399">
        <v>58</v>
      </c>
      <c r="C4399" t="s">
        <v>6</v>
      </c>
      <c r="D4399">
        <v>7</v>
      </c>
      <c r="E4399">
        <v>9</v>
      </c>
      <c r="F4399">
        <v>46</v>
      </c>
    </row>
    <row r="4400" spans="1:6" x14ac:dyDescent="0.25">
      <c r="A4400">
        <v>9</v>
      </c>
      <c r="B4400">
        <v>83</v>
      </c>
      <c r="C4400" t="s">
        <v>7</v>
      </c>
      <c r="D4400">
        <v>8</v>
      </c>
      <c r="E4400">
        <v>7</v>
      </c>
      <c r="F4400">
        <v>83</v>
      </c>
    </row>
    <row r="4401" spans="1:6" x14ac:dyDescent="0.25">
      <c r="A4401">
        <v>3</v>
      </c>
      <c r="B4401">
        <v>98</v>
      </c>
      <c r="C4401" t="s">
        <v>6</v>
      </c>
      <c r="D4401">
        <v>9</v>
      </c>
      <c r="E4401">
        <v>1</v>
      </c>
      <c r="F4401">
        <v>84</v>
      </c>
    </row>
    <row r="4402" spans="1:6" x14ac:dyDescent="0.25">
      <c r="A4402">
        <v>6</v>
      </c>
      <c r="B4402">
        <v>94</v>
      </c>
      <c r="C4402" t="s">
        <v>7</v>
      </c>
      <c r="D4402">
        <v>5</v>
      </c>
      <c r="E4402">
        <v>0</v>
      </c>
      <c r="F4402">
        <v>83</v>
      </c>
    </row>
    <row r="4403" spans="1:6" x14ac:dyDescent="0.25">
      <c r="A4403">
        <v>2</v>
      </c>
      <c r="B4403">
        <v>69</v>
      </c>
      <c r="C4403" t="s">
        <v>6</v>
      </c>
      <c r="D4403">
        <v>5</v>
      </c>
      <c r="E4403">
        <v>7</v>
      </c>
      <c r="F4403">
        <v>45</v>
      </c>
    </row>
    <row r="4404" spans="1:6" x14ac:dyDescent="0.25">
      <c r="A4404">
        <v>2</v>
      </c>
      <c r="B4404">
        <v>54</v>
      </c>
      <c r="C4404" t="s">
        <v>6</v>
      </c>
      <c r="D4404">
        <v>4</v>
      </c>
      <c r="E4404">
        <v>1</v>
      </c>
      <c r="F4404">
        <v>31</v>
      </c>
    </row>
    <row r="4405" spans="1:6" x14ac:dyDescent="0.25">
      <c r="A4405">
        <v>5</v>
      </c>
      <c r="B4405">
        <v>75</v>
      </c>
      <c r="C4405" t="s">
        <v>7</v>
      </c>
      <c r="D4405">
        <v>9</v>
      </c>
      <c r="E4405">
        <v>3</v>
      </c>
      <c r="F4405">
        <v>62</v>
      </c>
    </row>
    <row r="4406" spans="1:6" x14ac:dyDescent="0.25">
      <c r="A4406">
        <v>5</v>
      </c>
      <c r="B4406">
        <v>94</v>
      </c>
      <c r="C4406" t="s">
        <v>7</v>
      </c>
      <c r="D4406">
        <v>8</v>
      </c>
      <c r="E4406">
        <v>3</v>
      </c>
      <c r="F4406">
        <v>84</v>
      </c>
    </row>
    <row r="4407" spans="1:6" x14ac:dyDescent="0.25">
      <c r="A4407">
        <v>7</v>
      </c>
      <c r="B4407">
        <v>83</v>
      </c>
      <c r="C4407" t="s">
        <v>6</v>
      </c>
      <c r="D4407">
        <v>6</v>
      </c>
      <c r="E4407">
        <v>1</v>
      </c>
      <c r="F4407">
        <v>76</v>
      </c>
    </row>
    <row r="4408" spans="1:6" x14ac:dyDescent="0.25">
      <c r="A4408">
        <v>2</v>
      </c>
      <c r="B4408">
        <v>66</v>
      </c>
      <c r="C4408" t="s">
        <v>6</v>
      </c>
      <c r="D4408">
        <v>7</v>
      </c>
      <c r="E4408">
        <v>3</v>
      </c>
      <c r="F4408">
        <v>42</v>
      </c>
    </row>
    <row r="4409" spans="1:6" x14ac:dyDescent="0.25">
      <c r="A4409">
        <v>7</v>
      </c>
      <c r="B4409">
        <v>52</v>
      </c>
      <c r="C4409" t="s">
        <v>6</v>
      </c>
      <c r="D4409">
        <v>8</v>
      </c>
      <c r="E4409">
        <v>6</v>
      </c>
      <c r="F4409">
        <v>46</v>
      </c>
    </row>
    <row r="4410" spans="1:6" x14ac:dyDescent="0.25">
      <c r="A4410">
        <v>5</v>
      </c>
      <c r="B4410">
        <v>53</v>
      </c>
      <c r="C4410" t="s">
        <v>7</v>
      </c>
      <c r="D4410">
        <v>9</v>
      </c>
      <c r="E4410">
        <v>5</v>
      </c>
      <c r="F4410">
        <v>38</v>
      </c>
    </row>
    <row r="4411" spans="1:6" x14ac:dyDescent="0.25">
      <c r="A4411">
        <v>6</v>
      </c>
      <c r="B4411">
        <v>76</v>
      </c>
      <c r="C4411" t="s">
        <v>6</v>
      </c>
      <c r="D4411">
        <v>9</v>
      </c>
      <c r="E4411">
        <v>9</v>
      </c>
      <c r="F4411">
        <v>69</v>
      </c>
    </row>
    <row r="4412" spans="1:6" x14ac:dyDescent="0.25">
      <c r="A4412">
        <v>8</v>
      </c>
      <c r="B4412">
        <v>93</v>
      </c>
      <c r="C4412" t="s">
        <v>7</v>
      </c>
      <c r="D4412">
        <v>8</v>
      </c>
      <c r="E4412">
        <v>5</v>
      </c>
      <c r="F4412">
        <v>88</v>
      </c>
    </row>
    <row r="4413" spans="1:6" x14ac:dyDescent="0.25">
      <c r="A4413">
        <v>4</v>
      </c>
      <c r="B4413">
        <v>87</v>
      </c>
      <c r="C4413" t="s">
        <v>7</v>
      </c>
      <c r="D4413">
        <v>7</v>
      </c>
      <c r="E4413">
        <v>3</v>
      </c>
      <c r="F4413">
        <v>70</v>
      </c>
    </row>
    <row r="4414" spans="1:6" x14ac:dyDescent="0.25">
      <c r="A4414">
        <v>7</v>
      </c>
      <c r="B4414">
        <v>69</v>
      </c>
      <c r="C4414" t="s">
        <v>7</v>
      </c>
      <c r="D4414">
        <v>8</v>
      </c>
      <c r="E4414">
        <v>1</v>
      </c>
      <c r="F4414">
        <v>61</v>
      </c>
    </row>
    <row r="4415" spans="1:6" x14ac:dyDescent="0.25">
      <c r="A4415">
        <v>6</v>
      </c>
      <c r="B4415">
        <v>78</v>
      </c>
      <c r="C4415" t="s">
        <v>7</v>
      </c>
      <c r="D4415">
        <v>8</v>
      </c>
      <c r="E4415">
        <v>4</v>
      </c>
      <c r="F4415">
        <v>66</v>
      </c>
    </row>
    <row r="4416" spans="1:6" x14ac:dyDescent="0.25">
      <c r="A4416">
        <v>2</v>
      </c>
      <c r="B4416">
        <v>86</v>
      </c>
      <c r="C4416" t="s">
        <v>7</v>
      </c>
      <c r="D4416">
        <v>7</v>
      </c>
      <c r="E4416">
        <v>2</v>
      </c>
      <c r="F4416">
        <v>63</v>
      </c>
    </row>
    <row r="4417" spans="1:6" x14ac:dyDescent="0.25">
      <c r="A4417">
        <v>8</v>
      </c>
      <c r="B4417">
        <v>52</v>
      </c>
      <c r="C4417" t="s">
        <v>7</v>
      </c>
      <c r="D4417">
        <v>6</v>
      </c>
      <c r="E4417">
        <v>2</v>
      </c>
      <c r="F4417">
        <v>46</v>
      </c>
    </row>
    <row r="4418" spans="1:6" x14ac:dyDescent="0.25">
      <c r="A4418">
        <v>9</v>
      </c>
      <c r="B4418">
        <v>97</v>
      </c>
      <c r="C4418" t="s">
        <v>6</v>
      </c>
      <c r="D4418">
        <v>9</v>
      </c>
      <c r="E4418">
        <v>3</v>
      </c>
      <c r="F4418">
        <v>95</v>
      </c>
    </row>
    <row r="4419" spans="1:6" x14ac:dyDescent="0.25">
      <c r="A4419">
        <v>5</v>
      </c>
      <c r="B4419">
        <v>55</v>
      </c>
      <c r="C4419" t="s">
        <v>6</v>
      </c>
      <c r="D4419">
        <v>7</v>
      </c>
      <c r="E4419">
        <v>4</v>
      </c>
      <c r="F4419">
        <v>41</v>
      </c>
    </row>
    <row r="4420" spans="1:6" x14ac:dyDescent="0.25">
      <c r="A4420">
        <v>4</v>
      </c>
      <c r="B4420">
        <v>83</v>
      </c>
      <c r="C4420" t="s">
        <v>7</v>
      </c>
      <c r="D4420">
        <v>4</v>
      </c>
      <c r="E4420">
        <v>1</v>
      </c>
      <c r="F4420">
        <v>62</v>
      </c>
    </row>
    <row r="4421" spans="1:6" x14ac:dyDescent="0.25">
      <c r="A4421">
        <v>6</v>
      </c>
      <c r="B4421">
        <v>46</v>
      </c>
      <c r="C4421" t="s">
        <v>6</v>
      </c>
      <c r="D4421">
        <v>4</v>
      </c>
      <c r="E4421">
        <v>5</v>
      </c>
      <c r="F4421">
        <v>31</v>
      </c>
    </row>
    <row r="4422" spans="1:6" x14ac:dyDescent="0.25">
      <c r="A4422">
        <v>8</v>
      </c>
      <c r="B4422">
        <v>87</v>
      </c>
      <c r="C4422" t="s">
        <v>6</v>
      </c>
      <c r="D4422">
        <v>4</v>
      </c>
      <c r="E4422">
        <v>5</v>
      </c>
      <c r="F4422">
        <v>81</v>
      </c>
    </row>
    <row r="4423" spans="1:6" x14ac:dyDescent="0.25">
      <c r="A4423">
        <v>3</v>
      </c>
      <c r="B4423">
        <v>94</v>
      </c>
      <c r="C4423" t="s">
        <v>7</v>
      </c>
      <c r="D4423">
        <v>4</v>
      </c>
      <c r="E4423">
        <v>7</v>
      </c>
      <c r="F4423">
        <v>76</v>
      </c>
    </row>
    <row r="4424" spans="1:6" x14ac:dyDescent="0.25">
      <c r="A4424">
        <v>1</v>
      </c>
      <c r="B4424">
        <v>94</v>
      </c>
      <c r="C4424" t="s">
        <v>6</v>
      </c>
      <c r="D4424">
        <v>5</v>
      </c>
      <c r="E4424">
        <v>1</v>
      </c>
      <c r="F4424">
        <v>70</v>
      </c>
    </row>
    <row r="4425" spans="1:6" x14ac:dyDescent="0.25">
      <c r="A4425">
        <v>4</v>
      </c>
      <c r="B4425">
        <v>66</v>
      </c>
      <c r="C4425" t="s">
        <v>7</v>
      </c>
      <c r="D4425">
        <v>6</v>
      </c>
      <c r="E4425">
        <v>7</v>
      </c>
      <c r="F4425">
        <v>51</v>
      </c>
    </row>
    <row r="4426" spans="1:6" x14ac:dyDescent="0.25">
      <c r="A4426">
        <v>4</v>
      </c>
      <c r="B4426">
        <v>84</v>
      </c>
      <c r="C4426" t="s">
        <v>7</v>
      </c>
      <c r="D4426">
        <v>5</v>
      </c>
      <c r="E4426">
        <v>7</v>
      </c>
      <c r="F4426">
        <v>69</v>
      </c>
    </row>
    <row r="4427" spans="1:6" x14ac:dyDescent="0.25">
      <c r="A4427">
        <v>1</v>
      </c>
      <c r="B4427">
        <v>94</v>
      </c>
      <c r="C4427" t="s">
        <v>7</v>
      </c>
      <c r="D4427">
        <v>8</v>
      </c>
      <c r="E4427">
        <v>3</v>
      </c>
      <c r="F4427">
        <v>69</v>
      </c>
    </row>
    <row r="4428" spans="1:6" x14ac:dyDescent="0.25">
      <c r="A4428">
        <v>9</v>
      </c>
      <c r="B4428">
        <v>74</v>
      </c>
      <c r="C4428" t="s">
        <v>7</v>
      </c>
      <c r="D4428">
        <v>8</v>
      </c>
      <c r="E4428">
        <v>6</v>
      </c>
      <c r="F4428">
        <v>71</v>
      </c>
    </row>
    <row r="4429" spans="1:6" x14ac:dyDescent="0.25">
      <c r="A4429">
        <v>3</v>
      </c>
      <c r="B4429">
        <v>54</v>
      </c>
      <c r="C4429" t="s">
        <v>6</v>
      </c>
      <c r="D4429">
        <v>7</v>
      </c>
      <c r="E4429">
        <v>6</v>
      </c>
      <c r="F4429">
        <v>34</v>
      </c>
    </row>
    <row r="4430" spans="1:6" x14ac:dyDescent="0.25">
      <c r="A4430">
        <v>5</v>
      </c>
      <c r="B4430">
        <v>67</v>
      </c>
      <c r="C4430" t="s">
        <v>6</v>
      </c>
      <c r="D4430">
        <v>4</v>
      </c>
      <c r="E4430">
        <v>0</v>
      </c>
      <c r="F4430">
        <v>51</v>
      </c>
    </row>
    <row r="4431" spans="1:6" x14ac:dyDescent="0.25">
      <c r="A4431">
        <v>6</v>
      </c>
      <c r="B4431">
        <v>74</v>
      </c>
      <c r="C4431" t="s">
        <v>7</v>
      </c>
      <c r="D4431">
        <v>7</v>
      </c>
      <c r="E4431">
        <v>0</v>
      </c>
      <c r="F4431">
        <v>60</v>
      </c>
    </row>
    <row r="4432" spans="1:6" x14ac:dyDescent="0.25">
      <c r="A4432">
        <v>8</v>
      </c>
      <c r="B4432">
        <v>46</v>
      </c>
      <c r="C4432" t="s">
        <v>6</v>
      </c>
      <c r="D4432">
        <v>8</v>
      </c>
      <c r="E4432">
        <v>7</v>
      </c>
      <c r="F4432">
        <v>43</v>
      </c>
    </row>
    <row r="4433" spans="1:6" x14ac:dyDescent="0.25">
      <c r="A4433">
        <v>6</v>
      </c>
      <c r="B4433">
        <v>89</v>
      </c>
      <c r="C4433" t="s">
        <v>7</v>
      </c>
      <c r="D4433">
        <v>4</v>
      </c>
      <c r="E4433">
        <v>0</v>
      </c>
      <c r="F4433">
        <v>74</v>
      </c>
    </row>
    <row r="4434" spans="1:6" x14ac:dyDescent="0.25">
      <c r="A4434">
        <v>3</v>
      </c>
      <c r="B4434">
        <v>85</v>
      </c>
      <c r="C4434" t="s">
        <v>7</v>
      </c>
      <c r="D4434">
        <v>9</v>
      </c>
      <c r="E4434">
        <v>2</v>
      </c>
      <c r="F4434">
        <v>62</v>
      </c>
    </row>
    <row r="4435" spans="1:6" x14ac:dyDescent="0.25">
      <c r="A4435">
        <v>6</v>
      </c>
      <c r="B4435">
        <v>89</v>
      </c>
      <c r="C4435" t="s">
        <v>6</v>
      </c>
      <c r="D4435">
        <v>6</v>
      </c>
      <c r="E4435">
        <v>5</v>
      </c>
      <c r="F4435">
        <v>80</v>
      </c>
    </row>
    <row r="4436" spans="1:6" x14ac:dyDescent="0.25">
      <c r="A4436">
        <v>1</v>
      </c>
      <c r="B4436">
        <v>90</v>
      </c>
      <c r="C4436" t="s">
        <v>6</v>
      </c>
      <c r="D4436">
        <v>8</v>
      </c>
      <c r="E4436">
        <v>7</v>
      </c>
      <c r="F4436">
        <v>67</v>
      </c>
    </row>
    <row r="4437" spans="1:6" x14ac:dyDescent="0.25">
      <c r="A4437">
        <v>4</v>
      </c>
      <c r="B4437">
        <v>85</v>
      </c>
      <c r="C4437" t="s">
        <v>7</v>
      </c>
      <c r="D4437">
        <v>9</v>
      </c>
      <c r="E4437">
        <v>4</v>
      </c>
      <c r="F4437">
        <v>65</v>
      </c>
    </row>
    <row r="4438" spans="1:6" x14ac:dyDescent="0.25">
      <c r="A4438">
        <v>6</v>
      </c>
      <c r="B4438">
        <v>59</v>
      </c>
      <c r="C4438" t="s">
        <v>6</v>
      </c>
      <c r="D4438">
        <v>7</v>
      </c>
      <c r="E4438">
        <v>4</v>
      </c>
      <c r="F4438">
        <v>47</v>
      </c>
    </row>
    <row r="4439" spans="1:6" x14ac:dyDescent="0.25">
      <c r="A4439">
        <v>7</v>
      </c>
      <c r="B4439">
        <v>71</v>
      </c>
      <c r="C4439" t="s">
        <v>7</v>
      </c>
      <c r="D4439">
        <v>9</v>
      </c>
      <c r="E4439">
        <v>3</v>
      </c>
      <c r="F4439">
        <v>63</v>
      </c>
    </row>
    <row r="4440" spans="1:6" x14ac:dyDescent="0.25">
      <c r="A4440">
        <v>3</v>
      </c>
      <c r="B4440">
        <v>77</v>
      </c>
      <c r="C4440" t="s">
        <v>7</v>
      </c>
      <c r="D4440">
        <v>7</v>
      </c>
      <c r="E4440">
        <v>3</v>
      </c>
      <c r="F4440">
        <v>57</v>
      </c>
    </row>
    <row r="4441" spans="1:6" x14ac:dyDescent="0.25">
      <c r="A4441">
        <v>9</v>
      </c>
      <c r="B4441">
        <v>79</v>
      </c>
      <c r="C4441" t="s">
        <v>6</v>
      </c>
      <c r="D4441">
        <v>8</v>
      </c>
      <c r="E4441">
        <v>6</v>
      </c>
      <c r="F4441">
        <v>82</v>
      </c>
    </row>
    <row r="4442" spans="1:6" x14ac:dyDescent="0.25">
      <c r="A4442">
        <v>7</v>
      </c>
      <c r="B4442">
        <v>71</v>
      </c>
      <c r="C4442" t="s">
        <v>7</v>
      </c>
      <c r="D4442">
        <v>5</v>
      </c>
      <c r="E4442">
        <v>5</v>
      </c>
      <c r="F4442">
        <v>60</v>
      </c>
    </row>
    <row r="4443" spans="1:6" x14ac:dyDescent="0.25">
      <c r="A4443">
        <v>1</v>
      </c>
      <c r="B4443">
        <v>65</v>
      </c>
      <c r="C4443" t="s">
        <v>6</v>
      </c>
      <c r="D4443">
        <v>6</v>
      </c>
      <c r="E4443">
        <v>7</v>
      </c>
      <c r="F4443">
        <v>38</v>
      </c>
    </row>
    <row r="4444" spans="1:6" x14ac:dyDescent="0.25">
      <c r="A4444">
        <v>2</v>
      </c>
      <c r="B4444">
        <v>97</v>
      </c>
      <c r="C4444" t="s">
        <v>7</v>
      </c>
      <c r="D4444">
        <v>9</v>
      </c>
      <c r="E4444">
        <v>5</v>
      </c>
      <c r="F4444">
        <v>78</v>
      </c>
    </row>
    <row r="4445" spans="1:6" x14ac:dyDescent="0.25">
      <c r="A4445">
        <v>1</v>
      </c>
      <c r="B4445">
        <v>78</v>
      </c>
      <c r="C4445" t="s">
        <v>7</v>
      </c>
      <c r="D4445">
        <v>9</v>
      </c>
      <c r="E4445">
        <v>9</v>
      </c>
      <c r="F4445">
        <v>54</v>
      </c>
    </row>
    <row r="4446" spans="1:6" x14ac:dyDescent="0.25">
      <c r="A4446">
        <v>9</v>
      </c>
      <c r="B4446">
        <v>59</v>
      </c>
      <c r="C4446" t="s">
        <v>7</v>
      </c>
      <c r="D4446">
        <v>8</v>
      </c>
      <c r="E4446">
        <v>6</v>
      </c>
      <c r="F4446">
        <v>59</v>
      </c>
    </row>
    <row r="4447" spans="1:6" x14ac:dyDescent="0.25">
      <c r="A4447">
        <v>9</v>
      </c>
      <c r="B4447">
        <v>57</v>
      </c>
      <c r="C4447" t="s">
        <v>7</v>
      </c>
      <c r="D4447">
        <v>8</v>
      </c>
      <c r="E4447">
        <v>9</v>
      </c>
      <c r="F4447">
        <v>55</v>
      </c>
    </row>
    <row r="4448" spans="1:6" x14ac:dyDescent="0.25">
      <c r="A4448">
        <v>7</v>
      </c>
      <c r="B4448">
        <v>89</v>
      </c>
      <c r="C4448" t="s">
        <v>7</v>
      </c>
      <c r="D4448">
        <v>7</v>
      </c>
      <c r="E4448">
        <v>9</v>
      </c>
      <c r="F4448">
        <v>84</v>
      </c>
    </row>
    <row r="4449" spans="1:6" x14ac:dyDescent="0.25">
      <c r="A4449">
        <v>3</v>
      </c>
      <c r="B4449">
        <v>54</v>
      </c>
      <c r="C4449" t="s">
        <v>6</v>
      </c>
      <c r="D4449">
        <v>4</v>
      </c>
      <c r="E4449">
        <v>4</v>
      </c>
      <c r="F4449">
        <v>32</v>
      </c>
    </row>
    <row r="4450" spans="1:6" x14ac:dyDescent="0.25">
      <c r="A4450">
        <v>5</v>
      </c>
      <c r="B4450">
        <v>91</v>
      </c>
      <c r="C4450" t="s">
        <v>7</v>
      </c>
      <c r="D4450">
        <v>4</v>
      </c>
      <c r="E4450">
        <v>5</v>
      </c>
      <c r="F4450">
        <v>75</v>
      </c>
    </row>
    <row r="4451" spans="1:6" x14ac:dyDescent="0.25">
      <c r="A4451">
        <v>4</v>
      </c>
      <c r="B4451">
        <v>61</v>
      </c>
      <c r="C4451" t="s">
        <v>6</v>
      </c>
      <c r="D4451">
        <v>4</v>
      </c>
      <c r="E4451">
        <v>0</v>
      </c>
      <c r="F4451">
        <v>40</v>
      </c>
    </row>
    <row r="4452" spans="1:6" x14ac:dyDescent="0.25">
      <c r="A4452">
        <v>7</v>
      </c>
      <c r="B4452">
        <v>90</v>
      </c>
      <c r="C4452" t="s">
        <v>6</v>
      </c>
      <c r="D4452">
        <v>7</v>
      </c>
      <c r="E4452">
        <v>2</v>
      </c>
      <c r="F4452">
        <v>85</v>
      </c>
    </row>
    <row r="4453" spans="1:6" x14ac:dyDescent="0.25">
      <c r="A4453">
        <v>9</v>
      </c>
      <c r="B4453">
        <v>61</v>
      </c>
      <c r="C4453" t="s">
        <v>6</v>
      </c>
      <c r="D4453">
        <v>4</v>
      </c>
      <c r="E4453">
        <v>7</v>
      </c>
      <c r="F4453">
        <v>56</v>
      </c>
    </row>
    <row r="4454" spans="1:6" x14ac:dyDescent="0.25">
      <c r="A4454">
        <v>2</v>
      </c>
      <c r="B4454">
        <v>92</v>
      </c>
      <c r="C4454" t="s">
        <v>7</v>
      </c>
      <c r="D4454">
        <v>8</v>
      </c>
      <c r="E4454">
        <v>2</v>
      </c>
      <c r="F4454">
        <v>67</v>
      </c>
    </row>
    <row r="4455" spans="1:6" x14ac:dyDescent="0.25">
      <c r="A4455">
        <v>8</v>
      </c>
      <c r="B4455">
        <v>60</v>
      </c>
      <c r="C4455" t="s">
        <v>6</v>
      </c>
      <c r="D4455">
        <v>5</v>
      </c>
      <c r="E4455">
        <v>0</v>
      </c>
      <c r="F4455">
        <v>56</v>
      </c>
    </row>
    <row r="4456" spans="1:6" x14ac:dyDescent="0.25">
      <c r="A4456">
        <v>9</v>
      </c>
      <c r="B4456">
        <v>41</v>
      </c>
      <c r="C4456" t="s">
        <v>6</v>
      </c>
      <c r="D4456">
        <v>5</v>
      </c>
      <c r="E4456">
        <v>2</v>
      </c>
      <c r="F4456">
        <v>38</v>
      </c>
    </row>
    <row r="4457" spans="1:6" x14ac:dyDescent="0.25">
      <c r="A4457">
        <v>9</v>
      </c>
      <c r="B4457">
        <v>79</v>
      </c>
      <c r="C4457" t="s">
        <v>6</v>
      </c>
      <c r="D4457">
        <v>5</v>
      </c>
      <c r="E4457">
        <v>3</v>
      </c>
      <c r="F4457">
        <v>79</v>
      </c>
    </row>
    <row r="4458" spans="1:6" x14ac:dyDescent="0.25">
      <c r="A4458">
        <v>7</v>
      </c>
      <c r="B4458">
        <v>92</v>
      </c>
      <c r="C4458" t="s">
        <v>7</v>
      </c>
      <c r="D4458">
        <v>4</v>
      </c>
      <c r="E4458">
        <v>7</v>
      </c>
      <c r="F4458">
        <v>81</v>
      </c>
    </row>
    <row r="4459" spans="1:6" x14ac:dyDescent="0.25">
      <c r="A4459">
        <v>9</v>
      </c>
      <c r="B4459">
        <v>82</v>
      </c>
      <c r="C4459" t="s">
        <v>7</v>
      </c>
      <c r="D4459">
        <v>5</v>
      </c>
      <c r="E4459">
        <v>8</v>
      </c>
      <c r="F4459">
        <v>80</v>
      </c>
    </row>
    <row r="4460" spans="1:6" x14ac:dyDescent="0.25">
      <c r="A4460">
        <v>9</v>
      </c>
      <c r="B4460">
        <v>57</v>
      </c>
      <c r="C4460" t="s">
        <v>7</v>
      </c>
      <c r="D4460">
        <v>9</v>
      </c>
      <c r="E4460">
        <v>3</v>
      </c>
      <c r="F4460">
        <v>57</v>
      </c>
    </row>
    <row r="4461" spans="1:6" x14ac:dyDescent="0.25">
      <c r="A4461">
        <v>3</v>
      </c>
      <c r="B4461">
        <v>62</v>
      </c>
      <c r="C4461" t="s">
        <v>7</v>
      </c>
      <c r="D4461">
        <v>4</v>
      </c>
      <c r="E4461">
        <v>6</v>
      </c>
      <c r="F4461">
        <v>38</v>
      </c>
    </row>
    <row r="4462" spans="1:6" x14ac:dyDescent="0.25">
      <c r="A4462">
        <v>4</v>
      </c>
      <c r="B4462">
        <v>52</v>
      </c>
      <c r="C4462" t="s">
        <v>6</v>
      </c>
      <c r="D4462">
        <v>9</v>
      </c>
      <c r="E4462">
        <v>0</v>
      </c>
      <c r="F4462">
        <v>36</v>
      </c>
    </row>
    <row r="4463" spans="1:6" x14ac:dyDescent="0.25">
      <c r="A4463">
        <v>2</v>
      </c>
      <c r="B4463">
        <v>80</v>
      </c>
      <c r="C4463" t="s">
        <v>7</v>
      </c>
      <c r="D4463">
        <v>8</v>
      </c>
      <c r="E4463">
        <v>8</v>
      </c>
      <c r="F4463">
        <v>58</v>
      </c>
    </row>
    <row r="4464" spans="1:6" x14ac:dyDescent="0.25">
      <c r="A4464">
        <v>3</v>
      </c>
      <c r="B4464">
        <v>48</v>
      </c>
      <c r="C4464" t="s">
        <v>6</v>
      </c>
      <c r="D4464">
        <v>9</v>
      </c>
      <c r="E4464">
        <v>3</v>
      </c>
      <c r="F4464">
        <v>28</v>
      </c>
    </row>
    <row r="4465" spans="1:6" x14ac:dyDescent="0.25">
      <c r="A4465">
        <v>5</v>
      </c>
      <c r="B4465">
        <v>88</v>
      </c>
      <c r="C4465" t="s">
        <v>7</v>
      </c>
      <c r="D4465">
        <v>8</v>
      </c>
      <c r="E4465">
        <v>8</v>
      </c>
      <c r="F4465">
        <v>74</v>
      </c>
    </row>
    <row r="4466" spans="1:6" x14ac:dyDescent="0.25">
      <c r="A4466">
        <v>5</v>
      </c>
      <c r="B4466">
        <v>46</v>
      </c>
      <c r="C4466" t="s">
        <v>6</v>
      </c>
      <c r="D4466">
        <v>7</v>
      </c>
      <c r="E4466">
        <v>2</v>
      </c>
      <c r="F4466">
        <v>32</v>
      </c>
    </row>
    <row r="4467" spans="1:6" x14ac:dyDescent="0.25">
      <c r="A4467">
        <v>6</v>
      </c>
      <c r="B4467">
        <v>80</v>
      </c>
      <c r="C4467" t="s">
        <v>7</v>
      </c>
      <c r="D4467">
        <v>7</v>
      </c>
      <c r="E4467">
        <v>4</v>
      </c>
      <c r="F4467">
        <v>68</v>
      </c>
    </row>
    <row r="4468" spans="1:6" x14ac:dyDescent="0.25">
      <c r="A4468">
        <v>7</v>
      </c>
      <c r="B4468">
        <v>93</v>
      </c>
      <c r="C4468" t="s">
        <v>7</v>
      </c>
      <c r="D4468">
        <v>9</v>
      </c>
      <c r="E4468">
        <v>0</v>
      </c>
      <c r="F4468">
        <v>83</v>
      </c>
    </row>
    <row r="4469" spans="1:6" x14ac:dyDescent="0.25">
      <c r="A4469">
        <v>7</v>
      </c>
      <c r="B4469">
        <v>40</v>
      </c>
      <c r="C4469" t="s">
        <v>7</v>
      </c>
      <c r="D4469">
        <v>6</v>
      </c>
      <c r="E4469">
        <v>2</v>
      </c>
      <c r="F4469">
        <v>33</v>
      </c>
    </row>
    <row r="4470" spans="1:6" x14ac:dyDescent="0.25">
      <c r="A4470">
        <v>1</v>
      </c>
      <c r="B4470">
        <v>41</v>
      </c>
      <c r="C4470" t="s">
        <v>7</v>
      </c>
      <c r="D4470">
        <v>8</v>
      </c>
      <c r="E4470">
        <v>4</v>
      </c>
      <c r="F4470">
        <v>15</v>
      </c>
    </row>
    <row r="4471" spans="1:6" x14ac:dyDescent="0.25">
      <c r="A4471">
        <v>2</v>
      </c>
      <c r="B4471">
        <v>43</v>
      </c>
      <c r="C4471" t="s">
        <v>6</v>
      </c>
      <c r="D4471">
        <v>4</v>
      </c>
      <c r="E4471">
        <v>5</v>
      </c>
      <c r="F4471">
        <v>16</v>
      </c>
    </row>
    <row r="4472" spans="1:6" x14ac:dyDescent="0.25">
      <c r="A4472">
        <v>9</v>
      </c>
      <c r="B4472">
        <v>53</v>
      </c>
      <c r="C4472" t="s">
        <v>7</v>
      </c>
      <c r="D4472">
        <v>6</v>
      </c>
      <c r="E4472">
        <v>7</v>
      </c>
      <c r="F4472">
        <v>48</v>
      </c>
    </row>
    <row r="4473" spans="1:6" x14ac:dyDescent="0.25">
      <c r="A4473">
        <v>2</v>
      </c>
      <c r="B4473">
        <v>71</v>
      </c>
      <c r="C4473" t="s">
        <v>7</v>
      </c>
      <c r="D4473">
        <v>8</v>
      </c>
      <c r="E4473">
        <v>0</v>
      </c>
      <c r="F4473">
        <v>45</v>
      </c>
    </row>
    <row r="4474" spans="1:6" x14ac:dyDescent="0.25">
      <c r="A4474">
        <v>6</v>
      </c>
      <c r="B4474">
        <v>75</v>
      </c>
      <c r="C4474" t="s">
        <v>7</v>
      </c>
      <c r="D4474">
        <v>4</v>
      </c>
      <c r="E4474">
        <v>2</v>
      </c>
      <c r="F4474">
        <v>60</v>
      </c>
    </row>
    <row r="4475" spans="1:6" x14ac:dyDescent="0.25">
      <c r="A4475">
        <v>1</v>
      </c>
      <c r="B4475">
        <v>41</v>
      </c>
      <c r="C4475" t="s">
        <v>6</v>
      </c>
      <c r="D4475">
        <v>8</v>
      </c>
      <c r="E4475">
        <v>0</v>
      </c>
      <c r="F4475">
        <v>16</v>
      </c>
    </row>
    <row r="4476" spans="1:6" x14ac:dyDescent="0.25">
      <c r="A4476">
        <v>3</v>
      </c>
      <c r="B4476">
        <v>79</v>
      </c>
      <c r="C4476" t="s">
        <v>7</v>
      </c>
      <c r="D4476">
        <v>8</v>
      </c>
      <c r="E4476">
        <v>4</v>
      </c>
      <c r="F4476">
        <v>61</v>
      </c>
    </row>
    <row r="4477" spans="1:6" x14ac:dyDescent="0.25">
      <c r="A4477">
        <v>2</v>
      </c>
      <c r="B4477">
        <v>89</v>
      </c>
      <c r="C4477" t="s">
        <v>7</v>
      </c>
      <c r="D4477">
        <v>4</v>
      </c>
      <c r="E4477">
        <v>7</v>
      </c>
      <c r="F4477">
        <v>67</v>
      </c>
    </row>
    <row r="4478" spans="1:6" x14ac:dyDescent="0.25">
      <c r="A4478">
        <v>3</v>
      </c>
      <c r="B4478">
        <v>90</v>
      </c>
      <c r="C4478" t="s">
        <v>6</v>
      </c>
      <c r="D4478">
        <v>8</v>
      </c>
      <c r="E4478">
        <v>3</v>
      </c>
      <c r="F4478">
        <v>70</v>
      </c>
    </row>
    <row r="4479" spans="1:6" x14ac:dyDescent="0.25">
      <c r="A4479">
        <v>5</v>
      </c>
      <c r="B4479">
        <v>53</v>
      </c>
      <c r="C4479" t="s">
        <v>6</v>
      </c>
      <c r="D4479">
        <v>8</v>
      </c>
      <c r="E4479">
        <v>8</v>
      </c>
      <c r="F4479">
        <v>40</v>
      </c>
    </row>
    <row r="4480" spans="1:6" x14ac:dyDescent="0.25">
      <c r="A4480">
        <v>6</v>
      </c>
      <c r="B4480">
        <v>59</v>
      </c>
      <c r="C4480" t="s">
        <v>6</v>
      </c>
      <c r="D4480">
        <v>8</v>
      </c>
      <c r="E4480">
        <v>5</v>
      </c>
      <c r="F4480">
        <v>49</v>
      </c>
    </row>
    <row r="4481" spans="1:6" x14ac:dyDescent="0.25">
      <c r="A4481">
        <v>9</v>
      </c>
      <c r="B4481">
        <v>64</v>
      </c>
      <c r="C4481" t="s">
        <v>7</v>
      </c>
      <c r="D4481">
        <v>7</v>
      </c>
      <c r="E4481">
        <v>5</v>
      </c>
      <c r="F4481">
        <v>63</v>
      </c>
    </row>
    <row r="4482" spans="1:6" x14ac:dyDescent="0.25">
      <c r="A4482">
        <v>4</v>
      </c>
      <c r="B4482">
        <v>81</v>
      </c>
      <c r="C4482" t="s">
        <v>6</v>
      </c>
      <c r="D4482">
        <v>5</v>
      </c>
      <c r="E4482">
        <v>4</v>
      </c>
      <c r="F4482">
        <v>63</v>
      </c>
    </row>
    <row r="4483" spans="1:6" x14ac:dyDescent="0.25">
      <c r="A4483">
        <v>7</v>
      </c>
      <c r="B4483">
        <v>88</v>
      </c>
      <c r="C4483" t="s">
        <v>7</v>
      </c>
      <c r="D4483">
        <v>8</v>
      </c>
      <c r="E4483">
        <v>9</v>
      </c>
      <c r="F4483">
        <v>82</v>
      </c>
    </row>
    <row r="4484" spans="1:6" x14ac:dyDescent="0.25">
      <c r="A4484">
        <v>6</v>
      </c>
      <c r="B4484">
        <v>47</v>
      </c>
      <c r="C4484" t="s">
        <v>6</v>
      </c>
      <c r="D4484">
        <v>4</v>
      </c>
      <c r="E4484">
        <v>4</v>
      </c>
      <c r="F4484">
        <v>33</v>
      </c>
    </row>
    <row r="4485" spans="1:6" x14ac:dyDescent="0.25">
      <c r="A4485">
        <v>2</v>
      </c>
      <c r="B4485">
        <v>67</v>
      </c>
      <c r="C4485" t="s">
        <v>7</v>
      </c>
      <c r="D4485">
        <v>9</v>
      </c>
      <c r="E4485">
        <v>6</v>
      </c>
      <c r="F4485">
        <v>41</v>
      </c>
    </row>
    <row r="4486" spans="1:6" x14ac:dyDescent="0.25">
      <c r="A4486">
        <v>8</v>
      </c>
      <c r="B4486">
        <v>85</v>
      </c>
      <c r="C4486" t="s">
        <v>6</v>
      </c>
      <c r="D4486">
        <v>8</v>
      </c>
      <c r="E4486">
        <v>7</v>
      </c>
      <c r="F4486">
        <v>83</v>
      </c>
    </row>
    <row r="4487" spans="1:6" x14ac:dyDescent="0.25">
      <c r="A4487">
        <v>7</v>
      </c>
      <c r="B4487">
        <v>60</v>
      </c>
      <c r="C4487" t="s">
        <v>6</v>
      </c>
      <c r="D4487">
        <v>7</v>
      </c>
      <c r="E4487">
        <v>6</v>
      </c>
      <c r="F4487">
        <v>53</v>
      </c>
    </row>
    <row r="4488" spans="1:6" x14ac:dyDescent="0.25">
      <c r="A4488">
        <v>7</v>
      </c>
      <c r="B4488">
        <v>62</v>
      </c>
      <c r="C4488" t="s">
        <v>6</v>
      </c>
      <c r="D4488">
        <v>7</v>
      </c>
      <c r="E4488">
        <v>0</v>
      </c>
      <c r="F4488">
        <v>53</v>
      </c>
    </row>
    <row r="4489" spans="1:6" x14ac:dyDescent="0.25">
      <c r="A4489">
        <v>8</v>
      </c>
      <c r="B4489">
        <v>71</v>
      </c>
      <c r="C4489" t="s">
        <v>7</v>
      </c>
      <c r="D4489">
        <v>9</v>
      </c>
      <c r="E4489">
        <v>0</v>
      </c>
      <c r="F4489">
        <v>66</v>
      </c>
    </row>
    <row r="4490" spans="1:6" x14ac:dyDescent="0.25">
      <c r="A4490">
        <v>1</v>
      </c>
      <c r="B4490">
        <v>47</v>
      </c>
      <c r="C4490" t="s">
        <v>6</v>
      </c>
      <c r="D4490">
        <v>8</v>
      </c>
      <c r="E4490">
        <v>9</v>
      </c>
      <c r="F4490">
        <v>25</v>
      </c>
    </row>
    <row r="4491" spans="1:6" x14ac:dyDescent="0.25">
      <c r="A4491">
        <v>1</v>
      </c>
      <c r="B4491">
        <v>70</v>
      </c>
      <c r="C4491" t="s">
        <v>7</v>
      </c>
      <c r="D4491">
        <v>6</v>
      </c>
      <c r="E4491">
        <v>5</v>
      </c>
      <c r="F4491">
        <v>44</v>
      </c>
    </row>
    <row r="4492" spans="1:6" x14ac:dyDescent="0.25">
      <c r="A4492">
        <v>8</v>
      </c>
      <c r="B4492">
        <v>76</v>
      </c>
      <c r="C4492" t="s">
        <v>6</v>
      </c>
      <c r="D4492">
        <v>9</v>
      </c>
      <c r="E4492">
        <v>2</v>
      </c>
      <c r="F4492">
        <v>66</v>
      </c>
    </row>
    <row r="4493" spans="1:6" x14ac:dyDescent="0.25">
      <c r="A4493">
        <v>4</v>
      </c>
      <c r="B4493">
        <v>55</v>
      </c>
      <c r="C4493" t="s">
        <v>6</v>
      </c>
      <c r="D4493">
        <v>5</v>
      </c>
      <c r="E4493">
        <v>8</v>
      </c>
      <c r="F4493">
        <v>34</v>
      </c>
    </row>
    <row r="4494" spans="1:6" x14ac:dyDescent="0.25">
      <c r="A4494">
        <v>5</v>
      </c>
      <c r="B4494">
        <v>79</v>
      </c>
      <c r="C4494" t="s">
        <v>6</v>
      </c>
      <c r="D4494">
        <v>4</v>
      </c>
      <c r="E4494">
        <v>6</v>
      </c>
      <c r="F4494">
        <v>67</v>
      </c>
    </row>
    <row r="4495" spans="1:6" x14ac:dyDescent="0.25">
      <c r="A4495">
        <v>8</v>
      </c>
      <c r="B4495">
        <v>81</v>
      </c>
      <c r="C4495" t="s">
        <v>7</v>
      </c>
      <c r="D4495">
        <v>4</v>
      </c>
      <c r="E4495">
        <v>1</v>
      </c>
      <c r="F4495">
        <v>74</v>
      </c>
    </row>
    <row r="4496" spans="1:6" x14ac:dyDescent="0.25">
      <c r="A4496">
        <v>5</v>
      </c>
      <c r="B4496">
        <v>66</v>
      </c>
      <c r="C4496" t="s">
        <v>7</v>
      </c>
      <c r="D4496">
        <v>4</v>
      </c>
      <c r="E4496">
        <v>2</v>
      </c>
      <c r="F4496">
        <v>52</v>
      </c>
    </row>
    <row r="4497" spans="1:6" x14ac:dyDescent="0.25">
      <c r="A4497">
        <v>4</v>
      </c>
      <c r="B4497">
        <v>79</v>
      </c>
      <c r="C4497" t="s">
        <v>7</v>
      </c>
      <c r="D4497">
        <v>4</v>
      </c>
      <c r="E4497">
        <v>7</v>
      </c>
      <c r="F4497">
        <v>64</v>
      </c>
    </row>
    <row r="4498" spans="1:6" x14ac:dyDescent="0.25">
      <c r="A4498">
        <v>6</v>
      </c>
      <c r="B4498">
        <v>80</v>
      </c>
      <c r="C4498" t="s">
        <v>6</v>
      </c>
      <c r="D4498">
        <v>7</v>
      </c>
      <c r="E4498">
        <v>0</v>
      </c>
      <c r="F4498">
        <v>71</v>
      </c>
    </row>
    <row r="4499" spans="1:6" x14ac:dyDescent="0.25">
      <c r="A4499">
        <v>5</v>
      </c>
      <c r="B4499">
        <v>57</v>
      </c>
      <c r="C4499" t="s">
        <v>7</v>
      </c>
      <c r="D4499">
        <v>5</v>
      </c>
      <c r="E4499">
        <v>4</v>
      </c>
      <c r="F4499">
        <v>39</v>
      </c>
    </row>
    <row r="4500" spans="1:6" x14ac:dyDescent="0.25">
      <c r="A4500">
        <v>7</v>
      </c>
      <c r="B4500">
        <v>74</v>
      </c>
      <c r="C4500" t="s">
        <v>7</v>
      </c>
      <c r="D4500">
        <v>8</v>
      </c>
      <c r="E4500">
        <v>9</v>
      </c>
      <c r="F4500">
        <v>66</v>
      </c>
    </row>
    <row r="4501" spans="1:6" x14ac:dyDescent="0.25">
      <c r="A4501">
        <v>7</v>
      </c>
      <c r="B4501">
        <v>88</v>
      </c>
      <c r="C4501" t="s">
        <v>6</v>
      </c>
      <c r="D4501">
        <v>8</v>
      </c>
      <c r="E4501">
        <v>0</v>
      </c>
      <c r="F4501">
        <v>78</v>
      </c>
    </row>
    <row r="4502" spans="1:6" x14ac:dyDescent="0.25">
      <c r="A4502">
        <v>4</v>
      </c>
      <c r="B4502">
        <v>91</v>
      </c>
      <c r="C4502" t="s">
        <v>6</v>
      </c>
      <c r="D4502">
        <v>6</v>
      </c>
      <c r="E4502">
        <v>8</v>
      </c>
      <c r="F4502">
        <v>75</v>
      </c>
    </row>
    <row r="4503" spans="1:6" x14ac:dyDescent="0.25">
      <c r="A4503">
        <v>5</v>
      </c>
      <c r="B4503">
        <v>54</v>
      </c>
      <c r="C4503" t="s">
        <v>7</v>
      </c>
      <c r="D4503">
        <v>8</v>
      </c>
      <c r="E4503">
        <v>6</v>
      </c>
      <c r="F4503">
        <v>37</v>
      </c>
    </row>
    <row r="4504" spans="1:6" x14ac:dyDescent="0.25">
      <c r="A4504">
        <v>3</v>
      </c>
      <c r="B4504">
        <v>92</v>
      </c>
      <c r="C4504" t="s">
        <v>7</v>
      </c>
      <c r="D4504">
        <v>5</v>
      </c>
      <c r="E4504">
        <v>4</v>
      </c>
      <c r="F4504">
        <v>71</v>
      </c>
    </row>
    <row r="4505" spans="1:6" x14ac:dyDescent="0.25">
      <c r="A4505">
        <v>4</v>
      </c>
      <c r="B4505">
        <v>66</v>
      </c>
      <c r="C4505" t="s">
        <v>6</v>
      </c>
      <c r="D4505">
        <v>8</v>
      </c>
      <c r="E4505">
        <v>5</v>
      </c>
      <c r="F4505">
        <v>47</v>
      </c>
    </row>
    <row r="4506" spans="1:6" x14ac:dyDescent="0.25">
      <c r="A4506">
        <v>4</v>
      </c>
      <c r="B4506">
        <v>56</v>
      </c>
      <c r="C4506" t="s">
        <v>7</v>
      </c>
      <c r="D4506">
        <v>7</v>
      </c>
      <c r="E4506">
        <v>2</v>
      </c>
      <c r="F4506">
        <v>37</v>
      </c>
    </row>
    <row r="4507" spans="1:6" x14ac:dyDescent="0.25">
      <c r="A4507">
        <v>3</v>
      </c>
      <c r="B4507">
        <v>79</v>
      </c>
      <c r="C4507" t="s">
        <v>6</v>
      </c>
      <c r="D4507">
        <v>9</v>
      </c>
      <c r="E4507">
        <v>2</v>
      </c>
      <c r="F4507">
        <v>63</v>
      </c>
    </row>
    <row r="4508" spans="1:6" x14ac:dyDescent="0.25">
      <c r="A4508">
        <v>5</v>
      </c>
      <c r="B4508">
        <v>41</v>
      </c>
      <c r="C4508" t="s">
        <v>6</v>
      </c>
      <c r="D4508">
        <v>8</v>
      </c>
      <c r="E4508">
        <v>6</v>
      </c>
      <c r="F4508">
        <v>26</v>
      </c>
    </row>
    <row r="4509" spans="1:6" x14ac:dyDescent="0.25">
      <c r="A4509">
        <v>5</v>
      </c>
      <c r="B4509">
        <v>88</v>
      </c>
      <c r="C4509" t="s">
        <v>7</v>
      </c>
      <c r="D4509">
        <v>4</v>
      </c>
      <c r="E4509">
        <v>6</v>
      </c>
      <c r="F4509">
        <v>71</v>
      </c>
    </row>
    <row r="4510" spans="1:6" x14ac:dyDescent="0.25">
      <c r="A4510">
        <v>7</v>
      </c>
      <c r="B4510">
        <v>89</v>
      </c>
      <c r="C4510" t="s">
        <v>7</v>
      </c>
      <c r="D4510">
        <v>4</v>
      </c>
      <c r="E4510">
        <v>6</v>
      </c>
      <c r="F4510">
        <v>80</v>
      </c>
    </row>
    <row r="4511" spans="1:6" x14ac:dyDescent="0.25">
      <c r="A4511">
        <v>4</v>
      </c>
      <c r="B4511">
        <v>70</v>
      </c>
      <c r="C4511" t="s">
        <v>6</v>
      </c>
      <c r="D4511">
        <v>9</v>
      </c>
      <c r="E4511">
        <v>1</v>
      </c>
      <c r="F4511">
        <v>54</v>
      </c>
    </row>
    <row r="4512" spans="1:6" x14ac:dyDescent="0.25">
      <c r="A4512">
        <v>4</v>
      </c>
      <c r="B4512">
        <v>76</v>
      </c>
      <c r="C4512" t="s">
        <v>7</v>
      </c>
      <c r="D4512">
        <v>4</v>
      </c>
      <c r="E4512">
        <v>1</v>
      </c>
      <c r="F4512">
        <v>57</v>
      </c>
    </row>
    <row r="4513" spans="1:6" x14ac:dyDescent="0.25">
      <c r="A4513">
        <v>9</v>
      </c>
      <c r="B4513">
        <v>80</v>
      </c>
      <c r="C4513" t="s">
        <v>6</v>
      </c>
      <c r="D4513">
        <v>4</v>
      </c>
      <c r="E4513">
        <v>4</v>
      </c>
      <c r="F4513">
        <v>75</v>
      </c>
    </row>
    <row r="4514" spans="1:6" x14ac:dyDescent="0.25">
      <c r="A4514">
        <v>6</v>
      </c>
      <c r="B4514">
        <v>80</v>
      </c>
      <c r="C4514" t="s">
        <v>7</v>
      </c>
      <c r="D4514">
        <v>7</v>
      </c>
      <c r="E4514">
        <v>3</v>
      </c>
      <c r="F4514">
        <v>67</v>
      </c>
    </row>
    <row r="4515" spans="1:6" x14ac:dyDescent="0.25">
      <c r="A4515">
        <v>4</v>
      </c>
      <c r="B4515">
        <v>73</v>
      </c>
      <c r="C4515" t="s">
        <v>6</v>
      </c>
      <c r="D4515">
        <v>7</v>
      </c>
      <c r="E4515">
        <v>6</v>
      </c>
      <c r="F4515">
        <v>57</v>
      </c>
    </row>
    <row r="4516" spans="1:6" x14ac:dyDescent="0.25">
      <c r="A4516">
        <v>2</v>
      </c>
      <c r="B4516">
        <v>73</v>
      </c>
      <c r="C4516" t="s">
        <v>7</v>
      </c>
      <c r="D4516">
        <v>7</v>
      </c>
      <c r="E4516">
        <v>2</v>
      </c>
      <c r="F4516">
        <v>52</v>
      </c>
    </row>
    <row r="4517" spans="1:6" x14ac:dyDescent="0.25">
      <c r="A4517">
        <v>6</v>
      </c>
      <c r="B4517">
        <v>90</v>
      </c>
      <c r="C4517" t="s">
        <v>7</v>
      </c>
      <c r="D4517">
        <v>8</v>
      </c>
      <c r="E4517">
        <v>4</v>
      </c>
      <c r="F4517">
        <v>78</v>
      </c>
    </row>
    <row r="4518" spans="1:6" x14ac:dyDescent="0.25">
      <c r="A4518">
        <v>2</v>
      </c>
      <c r="B4518">
        <v>94</v>
      </c>
      <c r="C4518" t="s">
        <v>6</v>
      </c>
      <c r="D4518">
        <v>9</v>
      </c>
      <c r="E4518">
        <v>1</v>
      </c>
      <c r="F4518">
        <v>72</v>
      </c>
    </row>
    <row r="4519" spans="1:6" x14ac:dyDescent="0.25">
      <c r="A4519">
        <v>5</v>
      </c>
      <c r="B4519">
        <v>98</v>
      </c>
      <c r="C4519" t="s">
        <v>7</v>
      </c>
      <c r="D4519">
        <v>4</v>
      </c>
      <c r="E4519">
        <v>0</v>
      </c>
      <c r="F4519">
        <v>78</v>
      </c>
    </row>
    <row r="4520" spans="1:6" x14ac:dyDescent="0.25">
      <c r="A4520">
        <v>6</v>
      </c>
      <c r="B4520">
        <v>42</v>
      </c>
      <c r="C4520" t="s">
        <v>6</v>
      </c>
      <c r="D4520">
        <v>6</v>
      </c>
      <c r="E4520">
        <v>8</v>
      </c>
      <c r="F4520">
        <v>30</v>
      </c>
    </row>
    <row r="4521" spans="1:6" x14ac:dyDescent="0.25">
      <c r="A4521">
        <v>4</v>
      </c>
      <c r="B4521">
        <v>56</v>
      </c>
      <c r="C4521" t="s">
        <v>7</v>
      </c>
      <c r="D4521">
        <v>9</v>
      </c>
      <c r="E4521">
        <v>3</v>
      </c>
      <c r="F4521">
        <v>40</v>
      </c>
    </row>
    <row r="4522" spans="1:6" x14ac:dyDescent="0.25">
      <c r="A4522">
        <v>3</v>
      </c>
      <c r="B4522">
        <v>53</v>
      </c>
      <c r="C4522" t="s">
        <v>7</v>
      </c>
      <c r="D4522">
        <v>6</v>
      </c>
      <c r="E4522">
        <v>7</v>
      </c>
      <c r="F4522">
        <v>35</v>
      </c>
    </row>
    <row r="4523" spans="1:6" x14ac:dyDescent="0.25">
      <c r="A4523">
        <v>7</v>
      </c>
      <c r="B4523">
        <v>53</v>
      </c>
      <c r="C4523" t="s">
        <v>7</v>
      </c>
      <c r="D4523">
        <v>4</v>
      </c>
      <c r="E4523">
        <v>6</v>
      </c>
      <c r="F4523">
        <v>41</v>
      </c>
    </row>
    <row r="4524" spans="1:6" x14ac:dyDescent="0.25">
      <c r="A4524">
        <v>2</v>
      </c>
      <c r="B4524">
        <v>85</v>
      </c>
      <c r="C4524" t="s">
        <v>7</v>
      </c>
      <c r="D4524">
        <v>5</v>
      </c>
      <c r="E4524">
        <v>0</v>
      </c>
      <c r="F4524">
        <v>61</v>
      </c>
    </row>
    <row r="4525" spans="1:6" x14ac:dyDescent="0.25">
      <c r="A4525">
        <v>6</v>
      </c>
      <c r="B4525">
        <v>77</v>
      </c>
      <c r="C4525" t="s">
        <v>6</v>
      </c>
      <c r="D4525">
        <v>9</v>
      </c>
      <c r="E4525">
        <v>9</v>
      </c>
      <c r="F4525">
        <v>69</v>
      </c>
    </row>
    <row r="4526" spans="1:6" x14ac:dyDescent="0.25">
      <c r="A4526">
        <v>4</v>
      </c>
      <c r="B4526">
        <v>74</v>
      </c>
      <c r="C4526" t="s">
        <v>6</v>
      </c>
      <c r="D4526">
        <v>8</v>
      </c>
      <c r="E4526">
        <v>6</v>
      </c>
      <c r="F4526">
        <v>55</v>
      </c>
    </row>
    <row r="4527" spans="1:6" x14ac:dyDescent="0.25">
      <c r="A4527">
        <v>6</v>
      </c>
      <c r="B4527">
        <v>40</v>
      </c>
      <c r="C4527" t="s">
        <v>7</v>
      </c>
      <c r="D4527">
        <v>6</v>
      </c>
      <c r="E4527">
        <v>1</v>
      </c>
      <c r="F4527">
        <v>24</v>
      </c>
    </row>
    <row r="4528" spans="1:6" x14ac:dyDescent="0.25">
      <c r="A4528">
        <v>4</v>
      </c>
      <c r="B4528">
        <v>87</v>
      </c>
      <c r="C4528" t="s">
        <v>6</v>
      </c>
      <c r="D4528">
        <v>9</v>
      </c>
      <c r="E4528">
        <v>2</v>
      </c>
      <c r="F4528">
        <v>72</v>
      </c>
    </row>
    <row r="4529" spans="1:6" x14ac:dyDescent="0.25">
      <c r="A4529">
        <v>4</v>
      </c>
      <c r="B4529">
        <v>68</v>
      </c>
      <c r="C4529" t="s">
        <v>6</v>
      </c>
      <c r="D4529">
        <v>9</v>
      </c>
      <c r="E4529">
        <v>0</v>
      </c>
      <c r="F4529">
        <v>52</v>
      </c>
    </row>
    <row r="4530" spans="1:6" x14ac:dyDescent="0.25">
      <c r="A4530">
        <v>4</v>
      </c>
      <c r="B4530">
        <v>43</v>
      </c>
      <c r="C4530" t="s">
        <v>7</v>
      </c>
      <c r="D4530">
        <v>7</v>
      </c>
      <c r="E4530">
        <v>6</v>
      </c>
      <c r="F4530">
        <v>26</v>
      </c>
    </row>
    <row r="4531" spans="1:6" x14ac:dyDescent="0.25">
      <c r="A4531">
        <v>9</v>
      </c>
      <c r="B4531">
        <v>72</v>
      </c>
      <c r="C4531" t="s">
        <v>6</v>
      </c>
      <c r="D4531">
        <v>5</v>
      </c>
      <c r="E4531">
        <v>2</v>
      </c>
      <c r="F4531">
        <v>66</v>
      </c>
    </row>
    <row r="4532" spans="1:6" x14ac:dyDescent="0.25">
      <c r="A4532">
        <v>7</v>
      </c>
      <c r="B4532">
        <v>56</v>
      </c>
      <c r="C4532" t="s">
        <v>6</v>
      </c>
      <c r="D4532">
        <v>7</v>
      </c>
      <c r="E4532">
        <v>5</v>
      </c>
      <c r="F4532">
        <v>45</v>
      </c>
    </row>
    <row r="4533" spans="1:6" x14ac:dyDescent="0.25">
      <c r="A4533">
        <v>3</v>
      </c>
      <c r="B4533">
        <v>67</v>
      </c>
      <c r="C4533" t="s">
        <v>7</v>
      </c>
      <c r="D4533">
        <v>5</v>
      </c>
      <c r="E4533">
        <v>6</v>
      </c>
      <c r="F4533">
        <v>47</v>
      </c>
    </row>
    <row r="4534" spans="1:6" x14ac:dyDescent="0.25">
      <c r="A4534">
        <v>3</v>
      </c>
      <c r="B4534">
        <v>89</v>
      </c>
      <c r="C4534" t="s">
        <v>7</v>
      </c>
      <c r="D4534">
        <v>5</v>
      </c>
      <c r="E4534">
        <v>2</v>
      </c>
      <c r="F4534">
        <v>68</v>
      </c>
    </row>
    <row r="4535" spans="1:6" x14ac:dyDescent="0.25">
      <c r="A4535">
        <v>6</v>
      </c>
      <c r="B4535">
        <v>65</v>
      </c>
      <c r="C4535" t="s">
        <v>7</v>
      </c>
      <c r="D4535">
        <v>8</v>
      </c>
      <c r="E4535">
        <v>1</v>
      </c>
      <c r="F4535">
        <v>49</v>
      </c>
    </row>
    <row r="4536" spans="1:6" x14ac:dyDescent="0.25">
      <c r="A4536">
        <v>6</v>
      </c>
      <c r="B4536">
        <v>47</v>
      </c>
      <c r="C4536" t="s">
        <v>7</v>
      </c>
      <c r="D4536">
        <v>9</v>
      </c>
      <c r="E4536">
        <v>8</v>
      </c>
      <c r="F4536">
        <v>37</v>
      </c>
    </row>
    <row r="4537" spans="1:6" x14ac:dyDescent="0.25">
      <c r="A4537">
        <v>4</v>
      </c>
      <c r="B4537">
        <v>73</v>
      </c>
      <c r="C4537" t="s">
        <v>6</v>
      </c>
      <c r="D4537">
        <v>7</v>
      </c>
      <c r="E4537">
        <v>8</v>
      </c>
      <c r="F4537">
        <v>61</v>
      </c>
    </row>
    <row r="4538" spans="1:6" x14ac:dyDescent="0.25">
      <c r="A4538">
        <v>9</v>
      </c>
      <c r="B4538">
        <v>98</v>
      </c>
      <c r="C4538" t="s">
        <v>7</v>
      </c>
      <c r="D4538">
        <v>7</v>
      </c>
      <c r="E4538">
        <v>6</v>
      </c>
      <c r="F4538">
        <v>97</v>
      </c>
    </row>
    <row r="4539" spans="1:6" x14ac:dyDescent="0.25">
      <c r="A4539">
        <v>4</v>
      </c>
      <c r="B4539">
        <v>57</v>
      </c>
      <c r="C4539" t="s">
        <v>6</v>
      </c>
      <c r="D4539">
        <v>6</v>
      </c>
      <c r="E4539">
        <v>4</v>
      </c>
      <c r="F4539">
        <v>38</v>
      </c>
    </row>
    <row r="4540" spans="1:6" x14ac:dyDescent="0.25">
      <c r="A4540">
        <v>9</v>
      </c>
      <c r="B4540">
        <v>70</v>
      </c>
      <c r="C4540" t="s">
        <v>6</v>
      </c>
      <c r="D4540">
        <v>9</v>
      </c>
      <c r="E4540">
        <v>3</v>
      </c>
      <c r="F4540">
        <v>69</v>
      </c>
    </row>
    <row r="4541" spans="1:6" x14ac:dyDescent="0.25">
      <c r="A4541">
        <v>4</v>
      </c>
      <c r="B4541">
        <v>98</v>
      </c>
      <c r="C4541" t="s">
        <v>7</v>
      </c>
      <c r="D4541">
        <v>4</v>
      </c>
      <c r="E4541">
        <v>3</v>
      </c>
      <c r="F4541">
        <v>79</v>
      </c>
    </row>
    <row r="4542" spans="1:6" x14ac:dyDescent="0.25">
      <c r="A4542">
        <v>2</v>
      </c>
      <c r="B4542">
        <v>66</v>
      </c>
      <c r="C4542" t="s">
        <v>6</v>
      </c>
      <c r="D4542">
        <v>4</v>
      </c>
      <c r="E4542">
        <v>0</v>
      </c>
      <c r="F4542">
        <v>45</v>
      </c>
    </row>
    <row r="4543" spans="1:6" x14ac:dyDescent="0.25">
      <c r="A4543">
        <v>2</v>
      </c>
      <c r="B4543">
        <v>55</v>
      </c>
      <c r="C4543" t="s">
        <v>6</v>
      </c>
      <c r="D4543">
        <v>6</v>
      </c>
      <c r="E4543">
        <v>3</v>
      </c>
      <c r="F4543">
        <v>29</v>
      </c>
    </row>
    <row r="4544" spans="1:6" x14ac:dyDescent="0.25">
      <c r="A4544">
        <v>5</v>
      </c>
      <c r="B4544">
        <v>97</v>
      </c>
      <c r="C4544" t="s">
        <v>6</v>
      </c>
      <c r="D4544">
        <v>5</v>
      </c>
      <c r="E4544">
        <v>6</v>
      </c>
      <c r="F4544">
        <v>86</v>
      </c>
    </row>
    <row r="4545" spans="1:6" x14ac:dyDescent="0.25">
      <c r="A4545">
        <v>4</v>
      </c>
      <c r="B4545">
        <v>49</v>
      </c>
      <c r="C4545" t="s">
        <v>7</v>
      </c>
      <c r="D4545">
        <v>6</v>
      </c>
      <c r="E4545">
        <v>4</v>
      </c>
      <c r="F4545">
        <v>29</v>
      </c>
    </row>
    <row r="4546" spans="1:6" x14ac:dyDescent="0.25">
      <c r="A4546">
        <v>7</v>
      </c>
      <c r="B4546">
        <v>79</v>
      </c>
      <c r="C4546" t="s">
        <v>6</v>
      </c>
      <c r="D4546">
        <v>6</v>
      </c>
      <c r="E4546">
        <v>8</v>
      </c>
      <c r="F4546">
        <v>72</v>
      </c>
    </row>
    <row r="4547" spans="1:6" x14ac:dyDescent="0.25">
      <c r="A4547">
        <v>5</v>
      </c>
      <c r="B4547">
        <v>51</v>
      </c>
      <c r="C4547" t="s">
        <v>7</v>
      </c>
      <c r="D4547">
        <v>7</v>
      </c>
      <c r="E4547">
        <v>3</v>
      </c>
      <c r="F4547">
        <v>37</v>
      </c>
    </row>
    <row r="4548" spans="1:6" x14ac:dyDescent="0.25">
      <c r="A4548">
        <v>6</v>
      </c>
      <c r="B4548">
        <v>61</v>
      </c>
      <c r="C4548" t="s">
        <v>7</v>
      </c>
      <c r="D4548">
        <v>6</v>
      </c>
      <c r="E4548">
        <v>2</v>
      </c>
      <c r="F4548">
        <v>51</v>
      </c>
    </row>
    <row r="4549" spans="1:6" x14ac:dyDescent="0.25">
      <c r="A4549">
        <v>4</v>
      </c>
      <c r="B4549">
        <v>55</v>
      </c>
      <c r="C4549" t="s">
        <v>6</v>
      </c>
      <c r="D4549">
        <v>5</v>
      </c>
      <c r="E4549">
        <v>5</v>
      </c>
      <c r="F4549">
        <v>39</v>
      </c>
    </row>
    <row r="4550" spans="1:6" x14ac:dyDescent="0.25">
      <c r="A4550">
        <v>2</v>
      </c>
      <c r="B4550">
        <v>51</v>
      </c>
      <c r="C4550" t="s">
        <v>6</v>
      </c>
      <c r="D4550">
        <v>4</v>
      </c>
      <c r="E4550">
        <v>3</v>
      </c>
      <c r="F4550">
        <v>24</v>
      </c>
    </row>
    <row r="4551" spans="1:6" x14ac:dyDescent="0.25">
      <c r="A4551">
        <v>9</v>
      </c>
      <c r="B4551">
        <v>50</v>
      </c>
      <c r="C4551" t="s">
        <v>7</v>
      </c>
      <c r="D4551">
        <v>8</v>
      </c>
      <c r="E4551">
        <v>1</v>
      </c>
      <c r="F4551">
        <v>47</v>
      </c>
    </row>
    <row r="4552" spans="1:6" x14ac:dyDescent="0.25">
      <c r="A4552">
        <v>7</v>
      </c>
      <c r="B4552">
        <v>59</v>
      </c>
      <c r="C4552" t="s">
        <v>7</v>
      </c>
      <c r="D4552">
        <v>9</v>
      </c>
      <c r="E4552">
        <v>4</v>
      </c>
      <c r="F4552">
        <v>52</v>
      </c>
    </row>
    <row r="4553" spans="1:6" x14ac:dyDescent="0.25">
      <c r="A4553">
        <v>4</v>
      </c>
      <c r="B4553">
        <v>90</v>
      </c>
      <c r="C4553" t="s">
        <v>7</v>
      </c>
      <c r="D4553">
        <v>6</v>
      </c>
      <c r="E4553">
        <v>3</v>
      </c>
      <c r="F4553">
        <v>75</v>
      </c>
    </row>
    <row r="4554" spans="1:6" x14ac:dyDescent="0.25">
      <c r="A4554">
        <v>3</v>
      </c>
      <c r="B4554">
        <v>40</v>
      </c>
      <c r="C4554" t="s">
        <v>7</v>
      </c>
      <c r="D4554">
        <v>9</v>
      </c>
      <c r="E4554">
        <v>4</v>
      </c>
      <c r="F4554">
        <v>18</v>
      </c>
    </row>
    <row r="4555" spans="1:6" x14ac:dyDescent="0.25">
      <c r="A4555">
        <v>3</v>
      </c>
      <c r="B4555">
        <v>66</v>
      </c>
      <c r="C4555" t="s">
        <v>7</v>
      </c>
      <c r="D4555">
        <v>6</v>
      </c>
      <c r="E4555">
        <v>8</v>
      </c>
      <c r="F4555">
        <v>44</v>
      </c>
    </row>
    <row r="4556" spans="1:6" x14ac:dyDescent="0.25">
      <c r="A4556">
        <v>9</v>
      </c>
      <c r="B4556">
        <v>42</v>
      </c>
      <c r="C4556" t="s">
        <v>6</v>
      </c>
      <c r="D4556">
        <v>9</v>
      </c>
      <c r="E4556">
        <v>3</v>
      </c>
      <c r="F4556">
        <v>37</v>
      </c>
    </row>
    <row r="4557" spans="1:6" x14ac:dyDescent="0.25">
      <c r="A4557">
        <v>5</v>
      </c>
      <c r="B4557">
        <v>51</v>
      </c>
      <c r="C4557" t="s">
        <v>7</v>
      </c>
      <c r="D4557">
        <v>7</v>
      </c>
      <c r="E4557">
        <v>5</v>
      </c>
      <c r="F4557">
        <v>37</v>
      </c>
    </row>
    <row r="4558" spans="1:6" x14ac:dyDescent="0.25">
      <c r="A4558">
        <v>3</v>
      </c>
      <c r="B4558">
        <v>69</v>
      </c>
      <c r="C4558" t="s">
        <v>6</v>
      </c>
      <c r="D4558">
        <v>7</v>
      </c>
      <c r="E4558">
        <v>3</v>
      </c>
      <c r="F4558">
        <v>50</v>
      </c>
    </row>
    <row r="4559" spans="1:6" x14ac:dyDescent="0.25">
      <c r="A4559">
        <v>5</v>
      </c>
      <c r="B4559">
        <v>48</v>
      </c>
      <c r="C4559" t="s">
        <v>7</v>
      </c>
      <c r="D4559">
        <v>9</v>
      </c>
      <c r="E4559">
        <v>0</v>
      </c>
      <c r="F4559">
        <v>34</v>
      </c>
    </row>
    <row r="4560" spans="1:6" x14ac:dyDescent="0.25">
      <c r="A4560">
        <v>2</v>
      </c>
      <c r="B4560">
        <v>92</v>
      </c>
      <c r="C4560" t="s">
        <v>6</v>
      </c>
      <c r="D4560">
        <v>6</v>
      </c>
      <c r="E4560">
        <v>1</v>
      </c>
      <c r="F4560">
        <v>68</v>
      </c>
    </row>
    <row r="4561" spans="1:6" x14ac:dyDescent="0.25">
      <c r="A4561">
        <v>4</v>
      </c>
      <c r="B4561">
        <v>93</v>
      </c>
      <c r="C4561" t="s">
        <v>7</v>
      </c>
      <c r="D4561">
        <v>6</v>
      </c>
      <c r="E4561">
        <v>5</v>
      </c>
      <c r="F4561">
        <v>76</v>
      </c>
    </row>
    <row r="4562" spans="1:6" x14ac:dyDescent="0.25">
      <c r="A4562">
        <v>2</v>
      </c>
      <c r="B4562">
        <v>76</v>
      </c>
      <c r="C4562" t="s">
        <v>6</v>
      </c>
      <c r="D4562">
        <v>5</v>
      </c>
      <c r="E4562">
        <v>7</v>
      </c>
      <c r="F4562">
        <v>53</v>
      </c>
    </row>
    <row r="4563" spans="1:6" x14ac:dyDescent="0.25">
      <c r="A4563">
        <v>2</v>
      </c>
      <c r="B4563">
        <v>40</v>
      </c>
      <c r="C4563" t="s">
        <v>6</v>
      </c>
      <c r="D4563">
        <v>4</v>
      </c>
      <c r="E4563">
        <v>8</v>
      </c>
      <c r="F4563">
        <v>16</v>
      </c>
    </row>
    <row r="4564" spans="1:6" x14ac:dyDescent="0.25">
      <c r="A4564">
        <v>8</v>
      </c>
      <c r="B4564">
        <v>81</v>
      </c>
      <c r="C4564" t="s">
        <v>7</v>
      </c>
      <c r="D4564">
        <v>4</v>
      </c>
      <c r="E4564">
        <v>3</v>
      </c>
      <c r="F4564">
        <v>70</v>
      </c>
    </row>
    <row r="4565" spans="1:6" x14ac:dyDescent="0.25">
      <c r="A4565">
        <v>1</v>
      </c>
      <c r="B4565">
        <v>88</v>
      </c>
      <c r="C4565" t="s">
        <v>6</v>
      </c>
      <c r="D4565">
        <v>8</v>
      </c>
      <c r="E4565">
        <v>5</v>
      </c>
      <c r="F4565">
        <v>62</v>
      </c>
    </row>
    <row r="4566" spans="1:6" x14ac:dyDescent="0.25">
      <c r="A4566">
        <v>7</v>
      </c>
      <c r="B4566">
        <v>43</v>
      </c>
      <c r="C4566" t="s">
        <v>7</v>
      </c>
      <c r="D4566">
        <v>4</v>
      </c>
      <c r="E4566">
        <v>2</v>
      </c>
      <c r="F4566">
        <v>33</v>
      </c>
    </row>
    <row r="4567" spans="1:6" x14ac:dyDescent="0.25">
      <c r="A4567">
        <v>5</v>
      </c>
      <c r="B4567">
        <v>54</v>
      </c>
      <c r="C4567" t="s">
        <v>7</v>
      </c>
      <c r="D4567">
        <v>8</v>
      </c>
      <c r="E4567">
        <v>8</v>
      </c>
      <c r="F4567">
        <v>40</v>
      </c>
    </row>
    <row r="4568" spans="1:6" x14ac:dyDescent="0.25">
      <c r="A4568">
        <v>8</v>
      </c>
      <c r="B4568">
        <v>90</v>
      </c>
      <c r="C4568" t="s">
        <v>6</v>
      </c>
      <c r="D4568">
        <v>7</v>
      </c>
      <c r="E4568">
        <v>7</v>
      </c>
      <c r="F4568">
        <v>85</v>
      </c>
    </row>
    <row r="4569" spans="1:6" x14ac:dyDescent="0.25">
      <c r="A4569">
        <v>1</v>
      </c>
      <c r="B4569">
        <v>66</v>
      </c>
      <c r="C4569" t="s">
        <v>6</v>
      </c>
      <c r="D4569">
        <v>8</v>
      </c>
      <c r="E4569">
        <v>0</v>
      </c>
      <c r="F4569">
        <v>43</v>
      </c>
    </row>
    <row r="4570" spans="1:6" x14ac:dyDescent="0.25">
      <c r="A4570">
        <v>7</v>
      </c>
      <c r="B4570">
        <v>47</v>
      </c>
      <c r="C4570" t="s">
        <v>7</v>
      </c>
      <c r="D4570">
        <v>8</v>
      </c>
      <c r="E4570">
        <v>1</v>
      </c>
      <c r="F4570">
        <v>40</v>
      </c>
    </row>
    <row r="4571" spans="1:6" x14ac:dyDescent="0.25">
      <c r="A4571">
        <v>5</v>
      </c>
      <c r="B4571">
        <v>99</v>
      </c>
      <c r="C4571" t="s">
        <v>7</v>
      </c>
      <c r="D4571">
        <v>4</v>
      </c>
      <c r="E4571">
        <v>9</v>
      </c>
      <c r="F4571">
        <v>83</v>
      </c>
    </row>
    <row r="4572" spans="1:6" x14ac:dyDescent="0.25">
      <c r="A4572">
        <v>4</v>
      </c>
      <c r="B4572">
        <v>99</v>
      </c>
      <c r="C4572" t="s">
        <v>7</v>
      </c>
      <c r="D4572">
        <v>6</v>
      </c>
      <c r="E4572">
        <v>8</v>
      </c>
      <c r="F4572">
        <v>86</v>
      </c>
    </row>
    <row r="4573" spans="1:6" x14ac:dyDescent="0.25">
      <c r="A4573">
        <v>7</v>
      </c>
      <c r="B4573">
        <v>62</v>
      </c>
      <c r="C4573" t="s">
        <v>6</v>
      </c>
      <c r="D4573">
        <v>7</v>
      </c>
      <c r="E4573">
        <v>9</v>
      </c>
      <c r="F4573">
        <v>54</v>
      </c>
    </row>
    <row r="4574" spans="1:6" x14ac:dyDescent="0.25">
      <c r="A4574">
        <v>2</v>
      </c>
      <c r="B4574">
        <v>54</v>
      </c>
      <c r="C4574" t="s">
        <v>6</v>
      </c>
      <c r="D4574">
        <v>5</v>
      </c>
      <c r="E4574">
        <v>2</v>
      </c>
      <c r="F4574">
        <v>32</v>
      </c>
    </row>
    <row r="4575" spans="1:6" x14ac:dyDescent="0.25">
      <c r="A4575">
        <v>1</v>
      </c>
      <c r="B4575">
        <v>66</v>
      </c>
      <c r="C4575" t="s">
        <v>7</v>
      </c>
      <c r="D4575">
        <v>8</v>
      </c>
      <c r="E4575">
        <v>2</v>
      </c>
      <c r="F4575">
        <v>40</v>
      </c>
    </row>
    <row r="4576" spans="1:6" x14ac:dyDescent="0.25">
      <c r="A4576">
        <v>1</v>
      </c>
      <c r="B4576">
        <v>70</v>
      </c>
      <c r="C4576" t="s">
        <v>6</v>
      </c>
      <c r="D4576">
        <v>8</v>
      </c>
      <c r="E4576">
        <v>9</v>
      </c>
      <c r="F4576">
        <v>45</v>
      </c>
    </row>
    <row r="4577" spans="1:6" x14ac:dyDescent="0.25">
      <c r="A4577">
        <v>1</v>
      </c>
      <c r="B4577">
        <v>78</v>
      </c>
      <c r="C4577" t="s">
        <v>6</v>
      </c>
      <c r="D4577">
        <v>9</v>
      </c>
      <c r="E4577">
        <v>8</v>
      </c>
      <c r="F4577">
        <v>56</v>
      </c>
    </row>
    <row r="4578" spans="1:6" x14ac:dyDescent="0.25">
      <c r="A4578">
        <v>5</v>
      </c>
      <c r="B4578">
        <v>86</v>
      </c>
      <c r="C4578" t="s">
        <v>6</v>
      </c>
      <c r="D4578">
        <v>8</v>
      </c>
      <c r="E4578">
        <v>2</v>
      </c>
      <c r="F4578">
        <v>71</v>
      </c>
    </row>
    <row r="4579" spans="1:6" x14ac:dyDescent="0.25">
      <c r="A4579">
        <v>7</v>
      </c>
      <c r="B4579">
        <v>47</v>
      </c>
      <c r="C4579" t="s">
        <v>7</v>
      </c>
      <c r="D4579">
        <v>6</v>
      </c>
      <c r="E4579">
        <v>9</v>
      </c>
      <c r="F4579">
        <v>38</v>
      </c>
    </row>
    <row r="4580" spans="1:6" x14ac:dyDescent="0.25">
      <c r="A4580">
        <v>2</v>
      </c>
      <c r="B4580">
        <v>69</v>
      </c>
      <c r="C4580" t="s">
        <v>7</v>
      </c>
      <c r="D4580">
        <v>5</v>
      </c>
      <c r="E4580">
        <v>4</v>
      </c>
      <c r="F4580">
        <v>45</v>
      </c>
    </row>
    <row r="4581" spans="1:6" x14ac:dyDescent="0.25">
      <c r="A4581">
        <v>8</v>
      </c>
      <c r="B4581">
        <v>97</v>
      </c>
      <c r="C4581" t="s">
        <v>6</v>
      </c>
      <c r="D4581">
        <v>9</v>
      </c>
      <c r="E4581">
        <v>5</v>
      </c>
      <c r="F4581">
        <v>93</v>
      </c>
    </row>
    <row r="4582" spans="1:6" x14ac:dyDescent="0.25">
      <c r="A4582">
        <v>4</v>
      </c>
      <c r="B4582">
        <v>94</v>
      </c>
      <c r="C4582" t="s">
        <v>6</v>
      </c>
      <c r="D4582">
        <v>4</v>
      </c>
      <c r="E4582">
        <v>2</v>
      </c>
      <c r="F4582">
        <v>73</v>
      </c>
    </row>
    <row r="4583" spans="1:6" x14ac:dyDescent="0.25">
      <c r="A4583">
        <v>3</v>
      </c>
      <c r="B4583">
        <v>81</v>
      </c>
      <c r="C4583" t="s">
        <v>7</v>
      </c>
      <c r="D4583">
        <v>7</v>
      </c>
      <c r="E4583">
        <v>9</v>
      </c>
      <c r="F4583">
        <v>63</v>
      </c>
    </row>
    <row r="4584" spans="1:6" x14ac:dyDescent="0.25">
      <c r="A4584">
        <v>8</v>
      </c>
      <c r="B4584">
        <v>57</v>
      </c>
      <c r="C4584" t="s">
        <v>6</v>
      </c>
      <c r="D4584">
        <v>6</v>
      </c>
      <c r="E4584">
        <v>7</v>
      </c>
      <c r="F4584">
        <v>54</v>
      </c>
    </row>
    <row r="4585" spans="1:6" x14ac:dyDescent="0.25">
      <c r="A4585">
        <v>2</v>
      </c>
      <c r="B4585">
        <v>43</v>
      </c>
      <c r="C4585" t="s">
        <v>7</v>
      </c>
      <c r="D4585">
        <v>5</v>
      </c>
      <c r="E4585">
        <v>1</v>
      </c>
      <c r="F4585">
        <v>18</v>
      </c>
    </row>
    <row r="4586" spans="1:6" x14ac:dyDescent="0.25">
      <c r="A4586">
        <v>3</v>
      </c>
      <c r="B4586">
        <v>86</v>
      </c>
      <c r="C4586" t="s">
        <v>7</v>
      </c>
      <c r="D4586">
        <v>7</v>
      </c>
      <c r="E4586">
        <v>5</v>
      </c>
      <c r="F4586">
        <v>65</v>
      </c>
    </row>
    <row r="4587" spans="1:6" x14ac:dyDescent="0.25">
      <c r="A4587">
        <v>3</v>
      </c>
      <c r="B4587">
        <v>82</v>
      </c>
      <c r="C4587" t="s">
        <v>7</v>
      </c>
      <c r="D4587">
        <v>4</v>
      </c>
      <c r="E4587">
        <v>1</v>
      </c>
      <c r="F4587">
        <v>64</v>
      </c>
    </row>
    <row r="4588" spans="1:6" x14ac:dyDescent="0.25">
      <c r="A4588">
        <v>1</v>
      </c>
      <c r="B4588">
        <v>61</v>
      </c>
      <c r="C4588" t="s">
        <v>7</v>
      </c>
      <c r="D4588">
        <v>7</v>
      </c>
      <c r="E4588">
        <v>8</v>
      </c>
      <c r="F4588">
        <v>35</v>
      </c>
    </row>
    <row r="4589" spans="1:6" x14ac:dyDescent="0.25">
      <c r="A4589">
        <v>6</v>
      </c>
      <c r="B4589">
        <v>42</v>
      </c>
      <c r="C4589" t="s">
        <v>7</v>
      </c>
      <c r="D4589">
        <v>9</v>
      </c>
      <c r="E4589">
        <v>5</v>
      </c>
      <c r="F4589">
        <v>31</v>
      </c>
    </row>
    <row r="4590" spans="1:6" x14ac:dyDescent="0.25">
      <c r="A4590">
        <v>2</v>
      </c>
      <c r="B4590">
        <v>54</v>
      </c>
      <c r="C4590" t="s">
        <v>7</v>
      </c>
      <c r="D4590">
        <v>8</v>
      </c>
      <c r="E4590">
        <v>8</v>
      </c>
      <c r="F4590">
        <v>26</v>
      </c>
    </row>
    <row r="4591" spans="1:6" x14ac:dyDescent="0.25">
      <c r="A4591">
        <v>1</v>
      </c>
      <c r="B4591">
        <v>74</v>
      </c>
      <c r="C4591" t="s">
        <v>7</v>
      </c>
      <c r="D4591">
        <v>8</v>
      </c>
      <c r="E4591">
        <v>3</v>
      </c>
      <c r="F4591">
        <v>46</v>
      </c>
    </row>
    <row r="4592" spans="1:6" x14ac:dyDescent="0.25">
      <c r="A4592">
        <v>2</v>
      </c>
      <c r="B4592">
        <v>86</v>
      </c>
      <c r="C4592" t="s">
        <v>6</v>
      </c>
      <c r="D4592">
        <v>6</v>
      </c>
      <c r="E4592">
        <v>2</v>
      </c>
      <c r="F4592">
        <v>65</v>
      </c>
    </row>
    <row r="4593" spans="1:6" x14ac:dyDescent="0.25">
      <c r="A4593">
        <v>6</v>
      </c>
      <c r="B4593">
        <v>77</v>
      </c>
      <c r="C4593" t="s">
        <v>7</v>
      </c>
      <c r="D4593">
        <v>7</v>
      </c>
      <c r="E4593">
        <v>1</v>
      </c>
      <c r="F4593">
        <v>72</v>
      </c>
    </row>
    <row r="4594" spans="1:6" x14ac:dyDescent="0.25">
      <c r="A4594">
        <v>4</v>
      </c>
      <c r="B4594">
        <v>72</v>
      </c>
      <c r="C4594" t="s">
        <v>6</v>
      </c>
      <c r="D4594">
        <v>8</v>
      </c>
      <c r="E4594">
        <v>7</v>
      </c>
      <c r="F4594">
        <v>59</v>
      </c>
    </row>
    <row r="4595" spans="1:6" x14ac:dyDescent="0.25">
      <c r="A4595">
        <v>6</v>
      </c>
      <c r="B4595">
        <v>53</v>
      </c>
      <c r="C4595" t="s">
        <v>6</v>
      </c>
      <c r="D4595">
        <v>6</v>
      </c>
      <c r="E4595">
        <v>3</v>
      </c>
      <c r="F4595">
        <v>39</v>
      </c>
    </row>
    <row r="4596" spans="1:6" x14ac:dyDescent="0.25">
      <c r="A4596">
        <v>9</v>
      </c>
      <c r="B4596">
        <v>87</v>
      </c>
      <c r="C4596" t="s">
        <v>6</v>
      </c>
      <c r="D4596">
        <v>6</v>
      </c>
      <c r="E4596">
        <v>1</v>
      </c>
      <c r="F4596">
        <v>85</v>
      </c>
    </row>
    <row r="4597" spans="1:6" x14ac:dyDescent="0.25">
      <c r="A4597">
        <v>8</v>
      </c>
      <c r="B4597">
        <v>40</v>
      </c>
      <c r="C4597" t="s">
        <v>7</v>
      </c>
      <c r="D4597">
        <v>9</v>
      </c>
      <c r="E4597">
        <v>8</v>
      </c>
      <c r="F4597">
        <v>35</v>
      </c>
    </row>
    <row r="4598" spans="1:6" x14ac:dyDescent="0.25">
      <c r="A4598">
        <v>1</v>
      </c>
      <c r="B4598">
        <v>92</v>
      </c>
      <c r="C4598" t="s">
        <v>6</v>
      </c>
      <c r="D4598">
        <v>6</v>
      </c>
      <c r="E4598">
        <v>7</v>
      </c>
      <c r="F4598">
        <v>67</v>
      </c>
    </row>
    <row r="4599" spans="1:6" x14ac:dyDescent="0.25">
      <c r="A4599">
        <v>8</v>
      </c>
      <c r="B4599">
        <v>88</v>
      </c>
      <c r="C4599" t="s">
        <v>7</v>
      </c>
      <c r="D4599">
        <v>4</v>
      </c>
      <c r="E4599">
        <v>4</v>
      </c>
      <c r="F4599">
        <v>78</v>
      </c>
    </row>
    <row r="4600" spans="1:6" x14ac:dyDescent="0.25">
      <c r="A4600">
        <v>9</v>
      </c>
      <c r="B4600">
        <v>65</v>
      </c>
      <c r="C4600" t="s">
        <v>7</v>
      </c>
      <c r="D4600">
        <v>8</v>
      </c>
      <c r="E4600">
        <v>7</v>
      </c>
      <c r="F4600">
        <v>64</v>
      </c>
    </row>
    <row r="4601" spans="1:6" x14ac:dyDescent="0.25">
      <c r="A4601">
        <v>6</v>
      </c>
      <c r="B4601">
        <v>47</v>
      </c>
      <c r="C4601" t="s">
        <v>6</v>
      </c>
      <c r="D4601">
        <v>8</v>
      </c>
      <c r="E4601">
        <v>4</v>
      </c>
      <c r="F4601">
        <v>34</v>
      </c>
    </row>
    <row r="4602" spans="1:6" x14ac:dyDescent="0.25">
      <c r="A4602">
        <v>5</v>
      </c>
      <c r="B4602">
        <v>89</v>
      </c>
      <c r="C4602" t="s">
        <v>6</v>
      </c>
      <c r="D4602">
        <v>5</v>
      </c>
      <c r="E4602">
        <v>6</v>
      </c>
      <c r="F4602">
        <v>70</v>
      </c>
    </row>
    <row r="4603" spans="1:6" x14ac:dyDescent="0.25">
      <c r="A4603">
        <v>6</v>
      </c>
      <c r="B4603">
        <v>55</v>
      </c>
      <c r="C4603" t="s">
        <v>6</v>
      </c>
      <c r="D4603">
        <v>4</v>
      </c>
      <c r="E4603">
        <v>4</v>
      </c>
      <c r="F4603">
        <v>42</v>
      </c>
    </row>
    <row r="4604" spans="1:6" x14ac:dyDescent="0.25">
      <c r="A4604">
        <v>6</v>
      </c>
      <c r="B4604">
        <v>77</v>
      </c>
      <c r="C4604" t="s">
        <v>6</v>
      </c>
      <c r="D4604">
        <v>8</v>
      </c>
      <c r="E4604">
        <v>4</v>
      </c>
      <c r="F4604">
        <v>61</v>
      </c>
    </row>
    <row r="4605" spans="1:6" x14ac:dyDescent="0.25">
      <c r="A4605">
        <v>9</v>
      </c>
      <c r="B4605">
        <v>49</v>
      </c>
      <c r="C4605" t="s">
        <v>7</v>
      </c>
      <c r="D4605">
        <v>9</v>
      </c>
      <c r="E4605">
        <v>3</v>
      </c>
      <c r="F4605">
        <v>45</v>
      </c>
    </row>
    <row r="4606" spans="1:6" x14ac:dyDescent="0.25">
      <c r="A4606">
        <v>4</v>
      </c>
      <c r="B4606">
        <v>81</v>
      </c>
      <c r="C4606" t="s">
        <v>6</v>
      </c>
      <c r="D4606">
        <v>8</v>
      </c>
      <c r="E4606">
        <v>4</v>
      </c>
      <c r="F4606">
        <v>66</v>
      </c>
    </row>
    <row r="4607" spans="1:6" x14ac:dyDescent="0.25">
      <c r="A4607">
        <v>2</v>
      </c>
      <c r="B4607">
        <v>76</v>
      </c>
      <c r="C4607" t="s">
        <v>6</v>
      </c>
      <c r="D4607">
        <v>5</v>
      </c>
      <c r="E4607">
        <v>6</v>
      </c>
      <c r="F4607">
        <v>56</v>
      </c>
    </row>
    <row r="4608" spans="1:6" x14ac:dyDescent="0.25">
      <c r="A4608">
        <v>9</v>
      </c>
      <c r="B4608">
        <v>65</v>
      </c>
      <c r="C4608" t="s">
        <v>6</v>
      </c>
      <c r="D4608">
        <v>7</v>
      </c>
      <c r="E4608">
        <v>2</v>
      </c>
      <c r="F4608">
        <v>63</v>
      </c>
    </row>
    <row r="4609" spans="1:6" x14ac:dyDescent="0.25">
      <c r="A4609">
        <v>2</v>
      </c>
      <c r="B4609">
        <v>67</v>
      </c>
      <c r="C4609" t="s">
        <v>6</v>
      </c>
      <c r="D4609">
        <v>7</v>
      </c>
      <c r="E4609">
        <v>3</v>
      </c>
      <c r="F4609">
        <v>44</v>
      </c>
    </row>
    <row r="4610" spans="1:6" x14ac:dyDescent="0.25">
      <c r="A4610">
        <v>9</v>
      </c>
      <c r="B4610">
        <v>51</v>
      </c>
      <c r="C4610" t="s">
        <v>6</v>
      </c>
      <c r="D4610">
        <v>4</v>
      </c>
      <c r="E4610">
        <v>7</v>
      </c>
      <c r="F4610">
        <v>46</v>
      </c>
    </row>
    <row r="4611" spans="1:6" x14ac:dyDescent="0.25">
      <c r="A4611">
        <v>2</v>
      </c>
      <c r="B4611">
        <v>59</v>
      </c>
      <c r="C4611" t="s">
        <v>7</v>
      </c>
      <c r="D4611">
        <v>6</v>
      </c>
      <c r="E4611">
        <v>5</v>
      </c>
      <c r="F4611">
        <v>34</v>
      </c>
    </row>
    <row r="4612" spans="1:6" x14ac:dyDescent="0.25">
      <c r="A4612">
        <v>8</v>
      </c>
      <c r="B4612">
        <v>88</v>
      </c>
      <c r="C4612" t="s">
        <v>7</v>
      </c>
      <c r="D4612">
        <v>5</v>
      </c>
      <c r="E4612">
        <v>7</v>
      </c>
      <c r="F4612">
        <v>85</v>
      </c>
    </row>
    <row r="4613" spans="1:6" x14ac:dyDescent="0.25">
      <c r="A4613">
        <v>9</v>
      </c>
      <c r="B4613">
        <v>53</v>
      </c>
      <c r="C4613" t="s">
        <v>7</v>
      </c>
      <c r="D4613">
        <v>5</v>
      </c>
      <c r="E4613">
        <v>1</v>
      </c>
      <c r="F4613">
        <v>46</v>
      </c>
    </row>
    <row r="4614" spans="1:6" x14ac:dyDescent="0.25">
      <c r="A4614">
        <v>9</v>
      </c>
      <c r="B4614">
        <v>85</v>
      </c>
      <c r="C4614" t="s">
        <v>6</v>
      </c>
      <c r="D4614">
        <v>8</v>
      </c>
      <c r="E4614">
        <v>8</v>
      </c>
      <c r="F4614">
        <v>84</v>
      </c>
    </row>
    <row r="4615" spans="1:6" x14ac:dyDescent="0.25">
      <c r="A4615">
        <v>9</v>
      </c>
      <c r="B4615">
        <v>74</v>
      </c>
      <c r="C4615" t="s">
        <v>6</v>
      </c>
      <c r="D4615">
        <v>9</v>
      </c>
      <c r="E4615">
        <v>6</v>
      </c>
      <c r="F4615">
        <v>74</v>
      </c>
    </row>
    <row r="4616" spans="1:6" x14ac:dyDescent="0.25">
      <c r="A4616">
        <v>2</v>
      </c>
      <c r="B4616">
        <v>68</v>
      </c>
      <c r="C4616" t="s">
        <v>7</v>
      </c>
      <c r="D4616">
        <v>8</v>
      </c>
      <c r="E4616">
        <v>4</v>
      </c>
      <c r="F4616">
        <v>41</v>
      </c>
    </row>
    <row r="4617" spans="1:6" x14ac:dyDescent="0.25">
      <c r="A4617">
        <v>4</v>
      </c>
      <c r="B4617">
        <v>51</v>
      </c>
      <c r="C4617" t="s">
        <v>7</v>
      </c>
      <c r="D4617">
        <v>9</v>
      </c>
      <c r="E4617">
        <v>6</v>
      </c>
      <c r="F4617">
        <v>30</v>
      </c>
    </row>
    <row r="4618" spans="1:6" x14ac:dyDescent="0.25">
      <c r="A4618">
        <v>7</v>
      </c>
      <c r="B4618">
        <v>91</v>
      </c>
      <c r="C4618" t="s">
        <v>7</v>
      </c>
      <c r="D4618">
        <v>5</v>
      </c>
      <c r="E4618">
        <v>1</v>
      </c>
      <c r="F4618">
        <v>82</v>
      </c>
    </row>
    <row r="4619" spans="1:6" x14ac:dyDescent="0.25">
      <c r="A4619">
        <v>2</v>
      </c>
      <c r="B4619">
        <v>57</v>
      </c>
      <c r="C4619" t="s">
        <v>7</v>
      </c>
      <c r="D4619">
        <v>6</v>
      </c>
      <c r="E4619">
        <v>3</v>
      </c>
      <c r="F4619">
        <v>30</v>
      </c>
    </row>
    <row r="4620" spans="1:6" x14ac:dyDescent="0.25">
      <c r="A4620">
        <v>1</v>
      </c>
      <c r="B4620">
        <v>83</v>
      </c>
      <c r="C4620" t="s">
        <v>6</v>
      </c>
      <c r="D4620">
        <v>7</v>
      </c>
      <c r="E4620">
        <v>6</v>
      </c>
      <c r="F4620">
        <v>59</v>
      </c>
    </row>
    <row r="4621" spans="1:6" x14ac:dyDescent="0.25">
      <c r="A4621">
        <v>3</v>
      </c>
      <c r="B4621">
        <v>41</v>
      </c>
      <c r="C4621" t="s">
        <v>6</v>
      </c>
      <c r="D4621">
        <v>4</v>
      </c>
      <c r="E4621">
        <v>1</v>
      </c>
      <c r="F4621">
        <v>17</v>
      </c>
    </row>
    <row r="4622" spans="1:6" x14ac:dyDescent="0.25">
      <c r="A4622">
        <v>4</v>
      </c>
      <c r="B4622">
        <v>41</v>
      </c>
      <c r="C4622" t="s">
        <v>6</v>
      </c>
      <c r="D4622">
        <v>9</v>
      </c>
      <c r="E4622">
        <v>7</v>
      </c>
      <c r="F4622">
        <v>26</v>
      </c>
    </row>
    <row r="4623" spans="1:6" x14ac:dyDescent="0.25">
      <c r="A4623">
        <v>8</v>
      </c>
      <c r="B4623">
        <v>98</v>
      </c>
      <c r="C4623" t="s">
        <v>7</v>
      </c>
      <c r="D4623">
        <v>7</v>
      </c>
      <c r="E4623">
        <v>9</v>
      </c>
      <c r="F4623">
        <v>94</v>
      </c>
    </row>
    <row r="4624" spans="1:6" x14ac:dyDescent="0.25">
      <c r="A4624">
        <v>6</v>
      </c>
      <c r="B4624">
        <v>56</v>
      </c>
      <c r="C4624" t="s">
        <v>7</v>
      </c>
      <c r="D4624">
        <v>4</v>
      </c>
      <c r="E4624">
        <v>9</v>
      </c>
      <c r="F4624">
        <v>46</v>
      </c>
    </row>
    <row r="4625" spans="1:6" x14ac:dyDescent="0.25">
      <c r="A4625">
        <v>2</v>
      </c>
      <c r="B4625">
        <v>49</v>
      </c>
      <c r="C4625" t="s">
        <v>7</v>
      </c>
      <c r="D4625">
        <v>6</v>
      </c>
      <c r="E4625">
        <v>4</v>
      </c>
      <c r="F4625">
        <v>26</v>
      </c>
    </row>
    <row r="4626" spans="1:6" x14ac:dyDescent="0.25">
      <c r="A4626">
        <v>9</v>
      </c>
      <c r="B4626">
        <v>57</v>
      </c>
      <c r="C4626" t="s">
        <v>6</v>
      </c>
      <c r="D4626">
        <v>5</v>
      </c>
      <c r="E4626">
        <v>4</v>
      </c>
      <c r="F4626">
        <v>54</v>
      </c>
    </row>
    <row r="4627" spans="1:6" x14ac:dyDescent="0.25">
      <c r="A4627">
        <v>2</v>
      </c>
      <c r="B4627">
        <v>61</v>
      </c>
      <c r="C4627" t="s">
        <v>6</v>
      </c>
      <c r="D4627">
        <v>6</v>
      </c>
      <c r="E4627">
        <v>7</v>
      </c>
      <c r="F4627">
        <v>42</v>
      </c>
    </row>
    <row r="4628" spans="1:6" x14ac:dyDescent="0.25">
      <c r="A4628">
        <v>5</v>
      </c>
      <c r="B4628">
        <v>58</v>
      </c>
      <c r="C4628" t="s">
        <v>7</v>
      </c>
      <c r="D4628">
        <v>9</v>
      </c>
      <c r="E4628">
        <v>0</v>
      </c>
      <c r="F4628">
        <v>42</v>
      </c>
    </row>
    <row r="4629" spans="1:6" x14ac:dyDescent="0.25">
      <c r="A4629">
        <v>4</v>
      </c>
      <c r="B4629">
        <v>97</v>
      </c>
      <c r="C4629" t="s">
        <v>6</v>
      </c>
      <c r="D4629">
        <v>5</v>
      </c>
      <c r="E4629">
        <v>5</v>
      </c>
      <c r="F4629">
        <v>80</v>
      </c>
    </row>
    <row r="4630" spans="1:6" x14ac:dyDescent="0.25">
      <c r="A4630">
        <v>7</v>
      </c>
      <c r="B4630">
        <v>92</v>
      </c>
      <c r="C4630" t="s">
        <v>7</v>
      </c>
      <c r="D4630">
        <v>8</v>
      </c>
      <c r="E4630">
        <v>1</v>
      </c>
      <c r="F4630">
        <v>85</v>
      </c>
    </row>
    <row r="4631" spans="1:6" x14ac:dyDescent="0.25">
      <c r="A4631">
        <v>8</v>
      </c>
      <c r="B4631">
        <v>40</v>
      </c>
      <c r="C4631" t="s">
        <v>7</v>
      </c>
      <c r="D4631">
        <v>4</v>
      </c>
      <c r="E4631">
        <v>0</v>
      </c>
      <c r="F4631">
        <v>26</v>
      </c>
    </row>
    <row r="4632" spans="1:6" x14ac:dyDescent="0.25">
      <c r="A4632">
        <v>5</v>
      </c>
      <c r="B4632">
        <v>63</v>
      </c>
      <c r="C4632" t="s">
        <v>7</v>
      </c>
      <c r="D4632">
        <v>8</v>
      </c>
      <c r="E4632">
        <v>6</v>
      </c>
      <c r="F4632">
        <v>52</v>
      </c>
    </row>
    <row r="4633" spans="1:6" x14ac:dyDescent="0.25">
      <c r="A4633">
        <v>5</v>
      </c>
      <c r="B4633">
        <v>75</v>
      </c>
      <c r="C4633" t="s">
        <v>6</v>
      </c>
      <c r="D4633">
        <v>5</v>
      </c>
      <c r="E4633">
        <v>3</v>
      </c>
      <c r="F4633">
        <v>60</v>
      </c>
    </row>
    <row r="4634" spans="1:6" x14ac:dyDescent="0.25">
      <c r="A4634">
        <v>2</v>
      </c>
      <c r="B4634">
        <v>64</v>
      </c>
      <c r="C4634" t="s">
        <v>7</v>
      </c>
      <c r="D4634">
        <v>4</v>
      </c>
      <c r="E4634">
        <v>0</v>
      </c>
      <c r="F4634">
        <v>40</v>
      </c>
    </row>
    <row r="4635" spans="1:6" x14ac:dyDescent="0.25">
      <c r="A4635">
        <v>8</v>
      </c>
      <c r="B4635">
        <v>75</v>
      </c>
      <c r="C4635" t="s">
        <v>7</v>
      </c>
      <c r="D4635">
        <v>4</v>
      </c>
      <c r="E4635">
        <v>9</v>
      </c>
      <c r="F4635">
        <v>68</v>
      </c>
    </row>
    <row r="4636" spans="1:6" x14ac:dyDescent="0.25">
      <c r="A4636">
        <v>2</v>
      </c>
      <c r="B4636">
        <v>70</v>
      </c>
      <c r="C4636" t="s">
        <v>6</v>
      </c>
      <c r="D4636">
        <v>8</v>
      </c>
      <c r="E4636">
        <v>5</v>
      </c>
      <c r="F4636">
        <v>49</v>
      </c>
    </row>
    <row r="4637" spans="1:6" x14ac:dyDescent="0.25">
      <c r="A4637">
        <v>6</v>
      </c>
      <c r="B4637">
        <v>70</v>
      </c>
      <c r="C4637" t="s">
        <v>7</v>
      </c>
      <c r="D4637">
        <v>4</v>
      </c>
      <c r="E4637">
        <v>9</v>
      </c>
      <c r="F4637">
        <v>59</v>
      </c>
    </row>
    <row r="4638" spans="1:6" x14ac:dyDescent="0.25">
      <c r="A4638">
        <v>8</v>
      </c>
      <c r="B4638">
        <v>41</v>
      </c>
      <c r="C4638" t="s">
        <v>7</v>
      </c>
      <c r="D4638">
        <v>5</v>
      </c>
      <c r="E4638">
        <v>5</v>
      </c>
      <c r="F4638">
        <v>32</v>
      </c>
    </row>
    <row r="4639" spans="1:6" x14ac:dyDescent="0.25">
      <c r="A4639">
        <v>6</v>
      </c>
      <c r="B4639">
        <v>58</v>
      </c>
      <c r="C4639" t="s">
        <v>6</v>
      </c>
      <c r="D4639">
        <v>9</v>
      </c>
      <c r="E4639">
        <v>2</v>
      </c>
      <c r="F4639">
        <v>47</v>
      </c>
    </row>
    <row r="4640" spans="1:6" x14ac:dyDescent="0.25">
      <c r="A4640">
        <v>4</v>
      </c>
      <c r="B4640">
        <v>92</v>
      </c>
      <c r="C4640" t="s">
        <v>7</v>
      </c>
      <c r="D4640">
        <v>9</v>
      </c>
      <c r="E4640">
        <v>5</v>
      </c>
      <c r="F4640">
        <v>77</v>
      </c>
    </row>
    <row r="4641" spans="1:6" x14ac:dyDescent="0.25">
      <c r="A4641">
        <v>4</v>
      </c>
      <c r="B4641">
        <v>51</v>
      </c>
      <c r="C4641" t="s">
        <v>7</v>
      </c>
      <c r="D4641">
        <v>5</v>
      </c>
      <c r="E4641">
        <v>9</v>
      </c>
      <c r="F4641">
        <v>36</v>
      </c>
    </row>
    <row r="4642" spans="1:6" x14ac:dyDescent="0.25">
      <c r="A4642">
        <v>6</v>
      </c>
      <c r="B4642">
        <v>49</v>
      </c>
      <c r="C4642" t="s">
        <v>7</v>
      </c>
      <c r="D4642">
        <v>8</v>
      </c>
      <c r="E4642">
        <v>8</v>
      </c>
      <c r="F4642">
        <v>38</v>
      </c>
    </row>
    <row r="4643" spans="1:6" x14ac:dyDescent="0.25">
      <c r="A4643">
        <v>4</v>
      </c>
      <c r="B4643">
        <v>70</v>
      </c>
      <c r="C4643" t="s">
        <v>6</v>
      </c>
      <c r="D4643">
        <v>6</v>
      </c>
      <c r="E4643">
        <v>5</v>
      </c>
      <c r="F4643">
        <v>50</v>
      </c>
    </row>
    <row r="4644" spans="1:6" x14ac:dyDescent="0.25">
      <c r="A4644">
        <v>8</v>
      </c>
      <c r="B4644">
        <v>84</v>
      </c>
      <c r="C4644" t="s">
        <v>7</v>
      </c>
      <c r="D4644">
        <v>5</v>
      </c>
      <c r="E4644">
        <v>0</v>
      </c>
      <c r="F4644">
        <v>77</v>
      </c>
    </row>
    <row r="4645" spans="1:6" x14ac:dyDescent="0.25">
      <c r="A4645">
        <v>9</v>
      </c>
      <c r="B4645">
        <v>61</v>
      </c>
      <c r="C4645" t="s">
        <v>7</v>
      </c>
      <c r="D4645">
        <v>9</v>
      </c>
      <c r="E4645">
        <v>9</v>
      </c>
      <c r="F4645">
        <v>59</v>
      </c>
    </row>
    <row r="4646" spans="1:6" x14ac:dyDescent="0.25">
      <c r="A4646">
        <v>1</v>
      </c>
      <c r="B4646">
        <v>62</v>
      </c>
      <c r="C4646" t="s">
        <v>7</v>
      </c>
      <c r="D4646">
        <v>5</v>
      </c>
      <c r="E4646">
        <v>5</v>
      </c>
      <c r="F4646">
        <v>37</v>
      </c>
    </row>
    <row r="4647" spans="1:6" x14ac:dyDescent="0.25">
      <c r="A4647">
        <v>4</v>
      </c>
      <c r="B4647">
        <v>91</v>
      </c>
      <c r="C4647" t="s">
        <v>6</v>
      </c>
      <c r="D4647">
        <v>4</v>
      </c>
      <c r="E4647">
        <v>7</v>
      </c>
      <c r="F4647">
        <v>72</v>
      </c>
    </row>
    <row r="4648" spans="1:6" x14ac:dyDescent="0.25">
      <c r="A4648">
        <v>4</v>
      </c>
      <c r="B4648">
        <v>62</v>
      </c>
      <c r="C4648" t="s">
        <v>6</v>
      </c>
      <c r="D4648">
        <v>4</v>
      </c>
      <c r="E4648">
        <v>6</v>
      </c>
      <c r="F4648">
        <v>41</v>
      </c>
    </row>
    <row r="4649" spans="1:6" x14ac:dyDescent="0.25">
      <c r="A4649">
        <v>2</v>
      </c>
      <c r="B4649">
        <v>54</v>
      </c>
      <c r="C4649" t="s">
        <v>6</v>
      </c>
      <c r="D4649">
        <v>5</v>
      </c>
      <c r="E4649">
        <v>7</v>
      </c>
      <c r="F4649">
        <v>34</v>
      </c>
    </row>
    <row r="4650" spans="1:6" x14ac:dyDescent="0.25">
      <c r="A4650">
        <v>6</v>
      </c>
      <c r="B4650">
        <v>65</v>
      </c>
      <c r="C4650" t="s">
        <v>7</v>
      </c>
      <c r="D4650">
        <v>8</v>
      </c>
      <c r="E4650">
        <v>7</v>
      </c>
      <c r="F4650">
        <v>54</v>
      </c>
    </row>
    <row r="4651" spans="1:6" x14ac:dyDescent="0.25">
      <c r="A4651">
        <v>3</v>
      </c>
      <c r="B4651">
        <v>42</v>
      </c>
      <c r="C4651" t="s">
        <v>6</v>
      </c>
      <c r="D4651">
        <v>6</v>
      </c>
      <c r="E4651">
        <v>8</v>
      </c>
      <c r="F4651">
        <v>21</v>
      </c>
    </row>
    <row r="4652" spans="1:6" x14ac:dyDescent="0.25">
      <c r="A4652">
        <v>7</v>
      </c>
      <c r="B4652">
        <v>62</v>
      </c>
      <c r="C4652" t="s">
        <v>7</v>
      </c>
      <c r="D4652">
        <v>4</v>
      </c>
      <c r="E4652">
        <v>2</v>
      </c>
      <c r="F4652">
        <v>50</v>
      </c>
    </row>
    <row r="4653" spans="1:6" x14ac:dyDescent="0.25">
      <c r="A4653">
        <v>5</v>
      </c>
      <c r="B4653">
        <v>59</v>
      </c>
      <c r="C4653" t="s">
        <v>6</v>
      </c>
      <c r="D4653">
        <v>9</v>
      </c>
      <c r="E4653">
        <v>6</v>
      </c>
      <c r="F4653">
        <v>49</v>
      </c>
    </row>
    <row r="4654" spans="1:6" x14ac:dyDescent="0.25">
      <c r="A4654">
        <v>4</v>
      </c>
      <c r="B4654">
        <v>84</v>
      </c>
      <c r="C4654" t="s">
        <v>6</v>
      </c>
      <c r="D4654">
        <v>4</v>
      </c>
      <c r="E4654">
        <v>5</v>
      </c>
      <c r="F4654">
        <v>71</v>
      </c>
    </row>
    <row r="4655" spans="1:6" x14ac:dyDescent="0.25">
      <c r="A4655">
        <v>5</v>
      </c>
      <c r="B4655">
        <v>79</v>
      </c>
      <c r="C4655" t="s">
        <v>6</v>
      </c>
      <c r="D4655">
        <v>9</v>
      </c>
      <c r="E4655">
        <v>1</v>
      </c>
      <c r="F4655">
        <v>64</v>
      </c>
    </row>
    <row r="4656" spans="1:6" x14ac:dyDescent="0.25">
      <c r="A4656">
        <v>8</v>
      </c>
      <c r="B4656">
        <v>96</v>
      </c>
      <c r="C4656" t="s">
        <v>6</v>
      </c>
      <c r="D4656">
        <v>6</v>
      </c>
      <c r="E4656">
        <v>4</v>
      </c>
      <c r="F4656">
        <v>90</v>
      </c>
    </row>
    <row r="4657" spans="1:6" x14ac:dyDescent="0.25">
      <c r="A4657">
        <v>3</v>
      </c>
      <c r="B4657">
        <v>78</v>
      </c>
      <c r="C4657" t="s">
        <v>7</v>
      </c>
      <c r="D4657">
        <v>4</v>
      </c>
      <c r="E4657">
        <v>2</v>
      </c>
      <c r="F4657">
        <v>57</v>
      </c>
    </row>
    <row r="4658" spans="1:6" x14ac:dyDescent="0.25">
      <c r="A4658">
        <v>7</v>
      </c>
      <c r="B4658">
        <v>95</v>
      </c>
      <c r="C4658" t="s">
        <v>6</v>
      </c>
      <c r="D4658">
        <v>8</v>
      </c>
      <c r="E4658">
        <v>4</v>
      </c>
      <c r="F4658">
        <v>84</v>
      </c>
    </row>
    <row r="4659" spans="1:6" x14ac:dyDescent="0.25">
      <c r="A4659">
        <v>6</v>
      </c>
      <c r="B4659">
        <v>47</v>
      </c>
      <c r="C4659" t="s">
        <v>7</v>
      </c>
      <c r="D4659">
        <v>9</v>
      </c>
      <c r="E4659">
        <v>8</v>
      </c>
      <c r="F4659">
        <v>36</v>
      </c>
    </row>
    <row r="4660" spans="1:6" x14ac:dyDescent="0.25">
      <c r="A4660">
        <v>1</v>
      </c>
      <c r="B4660">
        <v>57</v>
      </c>
      <c r="C4660" t="s">
        <v>7</v>
      </c>
      <c r="D4660">
        <v>4</v>
      </c>
      <c r="E4660">
        <v>7</v>
      </c>
      <c r="F4660">
        <v>34</v>
      </c>
    </row>
    <row r="4661" spans="1:6" x14ac:dyDescent="0.25">
      <c r="A4661">
        <v>7</v>
      </c>
      <c r="B4661">
        <v>80</v>
      </c>
      <c r="C4661" t="s">
        <v>7</v>
      </c>
      <c r="D4661">
        <v>4</v>
      </c>
      <c r="E4661">
        <v>8</v>
      </c>
      <c r="F4661">
        <v>70</v>
      </c>
    </row>
    <row r="4662" spans="1:6" x14ac:dyDescent="0.25">
      <c r="A4662">
        <v>7</v>
      </c>
      <c r="B4662">
        <v>45</v>
      </c>
      <c r="C4662" t="s">
        <v>6</v>
      </c>
      <c r="D4662">
        <v>5</v>
      </c>
      <c r="E4662">
        <v>8</v>
      </c>
      <c r="F4662">
        <v>39</v>
      </c>
    </row>
    <row r="4663" spans="1:6" x14ac:dyDescent="0.25">
      <c r="A4663">
        <v>1</v>
      </c>
      <c r="B4663">
        <v>66</v>
      </c>
      <c r="C4663" t="s">
        <v>6</v>
      </c>
      <c r="D4663">
        <v>8</v>
      </c>
      <c r="E4663">
        <v>7</v>
      </c>
      <c r="F4663">
        <v>42</v>
      </c>
    </row>
    <row r="4664" spans="1:6" x14ac:dyDescent="0.25">
      <c r="A4664">
        <v>9</v>
      </c>
      <c r="B4664">
        <v>75</v>
      </c>
      <c r="C4664" t="s">
        <v>7</v>
      </c>
      <c r="D4664">
        <v>8</v>
      </c>
      <c r="E4664">
        <v>7</v>
      </c>
      <c r="F4664">
        <v>69</v>
      </c>
    </row>
    <row r="4665" spans="1:6" x14ac:dyDescent="0.25">
      <c r="A4665">
        <v>6</v>
      </c>
      <c r="B4665">
        <v>54</v>
      </c>
      <c r="C4665" t="s">
        <v>6</v>
      </c>
      <c r="D4665">
        <v>5</v>
      </c>
      <c r="E4665">
        <v>5</v>
      </c>
      <c r="F4665">
        <v>44</v>
      </c>
    </row>
    <row r="4666" spans="1:6" x14ac:dyDescent="0.25">
      <c r="A4666">
        <v>2</v>
      </c>
      <c r="B4666">
        <v>76</v>
      </c>
      <c r="C4666" t="s">
        <v>7</v>
      </c>
      <c r="D4666">
        <v>9</v>
      </c>
      <c r="E4666">
        <v>5</v>
      </c>
      <c r="F4666">
        <v>54</v>
      </c>
    </row>
    <row r="4667" spans="1:6" x14ac:dyDescent="0.25">
      <c r="A4667">
        <v>5</v>
      </c>
      <c r="B4667">
        <v>97</v>
      </c>
      <c r="C4667" t="s">
        <v>6</v>
      </c>
      <c r="D4667">
        <v>7</v>
      </c>
      <c r="E4667">
        <v>5</v>
      </c>
      <c r="F4667">
        <v>87</v>
      </c>
    </row>
    <row r="4668" spans="1:6" x14ac:dyDescent="0.25">
      <c r="A4668">
        <v>4</v>
      </c>
      <c r="B4668">
        <v>44</v>
      </c>
      <c r="C4668" t="s">
        <v>6</v>
      </c>
      <c r="D4668">
        <v>6</v>
      </c>
      <c r="E4668">
        <v>9</v>
      </c>
      <c r="F4668">
        <v>28</v>
      </c>
    </row>
    <row r="4669" spans="1:6" x14ac:dyDescent="0.25">
      <c r="A4669">
        <v>7</v>
      </c>
      <c r="B4669">
        <v>78</v>
      </c>
      <c r="C4669" t="s">
        <v>7</v>
      </c>
      <c r="D4669">
        <v>8</v>
      </c>
      <c r="E4669">
        <v>5</v>
      </c>
      <c r="F4669">
        <v>70</v>
      </c>
    </row>
    <row r="4670" spans="1:6" x14ac:dyDescent="0.25">
      <c r="A4670">
        <v>8</v>
      </c>
      <c r="B4670">
        <v>48</v>
      </c>
      <c r="C4670" t="s">
        <v>6</v>
      </c>
      <c r="D4670">
        <v>7</v>
      </c>
      <c r="E4670">
        <v>8</v>
      </c>
      <c r="F4670">
        <v>44</v>
      </c>
    </row>
    <row r="4671" spans="1:6" x14ac:dyDescent="0.25">
      <c r="A4671">
        <v>1</v>
      </c>
      <c r="B4671">
        <v>46</v>
      </c>
      <c r="C4671" t="s">
        <v>7</v>
      </c>
      <c r="D4671">
        <v>9</v>
      </c>
      <c r="E4671">
        <v>9</v>
      </c>
      <c r="F4671">
        <v>23</v>
      </c>
    </row>
    <row r="4672" spans="1:6" x14ac:dyDescent="0.25">
      <c r="A4672">
        <v>5</v>
      </c>
      <c r="B4672">
        <v>80</v>
      </c>
      <c r="C4672" t="s">
        <v>7</v>
      </c>
      <c r="D4672">
        <v>6</v>
      </c>
      <c r="E4672">
        <v>0</v>
      </c>
      <c r="F4672">
        <v>61</v>
      </c>
    </row>
    <row r="4673" spans="1:6" x14ac:dyDescent="0.25">
      <c r="A4673">
        <v>3</v>
      </c>
      <c r="B4673">
        <v>59</v>
      </c>
      <c r="C4673" t="s">
        <v>6</v>
      </c>
      <c r="D4673">
        <v>8</v>
      </c>
      <c r="E4673">
        <v>9</v>
      </c>
      <c r="F4673">
        <v>43</v>
      </c>
    </row>
    <row r="4674" spans="1:6" x14ac:dyDescent="0.25">
      <c r="A4674">
        <v>1</v>
      </c>
      <c r="B4674">
        <v>49</v>
      </c>
      <c r="C4674" t="s">
        <v>6</v>
      </c>
      <c r="D4674">
        <v>4</v>
      </c>
      <c r="E4674">
        <v>5</v>
      </c>
      <c r="F4674">
        <v>22</v>
      </c>
    </row>
    <row r="4675" spans="1:6" x14ac:dyDescent="0.25">
      <c r="A4675">
        <v>3</v>
      </c>
      <c r="B4675">
        <v>65</v>
      </c>
      <c r="C4675" t="s">
        <v>6</v>
      </c>
      <c r="D4675">
        <v>8</v>
      </c>
      <c r="E4675">
        <v>7</v>
      </c>
      <c r="F4675">
        <v>47</v>
      </c>
    </row>
    <row r="4676" spans="1:6" x14ac:dyDescent="0.25">
      <c r="A4676">
        <v>6</v>
      </c>
      <c r="B4676">
        <v>43</v>
      </c>
      <c r="C4676" t="s">
        <v>7</v>
      </c>
      <c r="D4676">
        <v>6</v>
      </c>
      <c r="E4676">
        <v>0</v>
      </c>
      <c r="F4676">
        <v>31</v>
      </c>
    </row>
    <row r="4677" spans="1:6" x14ac:dyDescent="0.25">
      <c r="A4677">
        <v>7</v>
      </c>
      <c r="B4677">
        <v>77</v>
      </c>
      <c r="C4677" t="s">
        <v>6</v>
      </c>
      <c r="D4677">
        <v>7</v>
      </c>
      <c r="E4677">
        <v>5</v>
      </c>
      <c r="F4677">
        <v>71</v>
      </c>
    </row>
    <row r="4678" spans="1:6" x14ac:dyDescent="0.25">
      <c r="A4678">
        <v>8</v>
      </c>
      <c r="B4678">
        <v>63</v>
      </c>
      <c r="C4678" t="s">
        <v>6</v>
      </c>
      <c r="D4678">
        <v>4</v>
      </c>
      <c r="E4678">
        <v>8</v>
      </c>
      <c r="F4678">
        <v>59</v>
      </c>
    </row>
    <row r="4679" spans="1:6" x14ac:dyDescent="0.25">
      <c r="A4679">
        <v>4</v>
      </c>
      <c r="B4679">
        <v>53</v>
      </c>
      <c r="C4679" t="s">
        <v>6</v>
      </c>
      <c r="D4679">
        <v>6</v>
      </c>
      <c r="E4679">
        <v>5</v>
      </c>
      <c r="F4679">
        <v>37</v>
      </c>
    </row>
    <row r="4680" spans="1:6" x14ac:dyDescent="0.25">
      <c r="A4680">
        <v>3</v>
      </c>
      <c r="B4680">
        <v>80</v>
      </c>
      <c r="C4680" t="s">
        <v>6</v>
      </c>
      <c r="D4680">
        <v>9</v>
      </c>
      <c r="E4680">
        <v>1</v>
      </c>
      <c r="F4680">
        <v>58</v>
      </c>
    </row>
    <row r="4681" spans="1:6" x14ac:dyDescent="0.25">
      <c r="A4681">
        <v>5</v>
      </c>
      <c r="B4681">
        <v>40</v>
      </c>
      <c r="C4681" t="s">
        <v>7</v>
      </c>
      <c r="D4681">
        <v>6</v>
      </c>
      <c r="E4681">
        <v>0</v>
      </c>
      <c r="F4681">
        <v>24</v>
      </c>
    </row>
    <row r="4682" spans="1:6" x14ac:dyDescent="0.25">
      <c r="A4682">
        <v>9</v>
      </c>
      <c r="B4682">
        <v>56</v>
      </c>
      <c r="C4682" t="s">
        <v>6</v>
      </c>
      <c r="D4682">
        <v>8</v>
      </c>
      <c r="E4682">
        <v>3</v>
      </c>
      <c r="F4682">
        <v>52</v>
      </c>
    </row>
    <row r="4683" spans="1:6" x14ac:dyDescent="0.25">
      <c r="A4683">
        <v>6</v>
      </c>
      <c r="B4683">
        <v>84</v>
      </c>
      <c r="C4683" t="s">
        <v>7</v>
      </c>
      <c r="D4683">
        <v>9</v>
      </c>
      <c r="E4683">
        <v>5</v>
      </c>
      <c r="F4683">
        <v>74</v>
      </c>
    </row>
    <row r="4684" spans="1:6" x14ac:dyDescent="0.25">
      <c r="A4684">
        <v>9</v>
      </c>
      <c r="B4684">
        <v>63</v>
      </c>
      <c r="C4684" t="s">
        <v>6</v>
      </c>
      <c r="D4684">
        <v>5</v>
      </c>
      <c r="E4684">
        <v>9</v>
      </c>
      <c r="F4684">
        <v>60</v>
      </c>
    </row>
    <row r="4685" spans="1:6" x14ac:dyDescent="0.25">
      <c r="A4685">
        <v>6</v>
      </c>
      <c r="B4685">
        <v>66</v>
      </c>
      <c r="C4685" t="s">
        <v>6</v>
      </c>
      <c r="D4685">
        <v>5</v>
      </c>
      <c r="E4685">
        <v>9</v>
      </c>
      <c r="F4685">
        <v>59</v>
      </c>
    </row>
    <row r="4686" spans="1:6" x14ac:dyDescent="0.25">
      <c r="A4686">
        <v>2</v>
      </c>
      <c r="B4686">
        <v>46</v>
      </c>
      <c r="C4686" t="s">
        <v>6</v>
      </c>
      <c r="D4686">
        <v>4</v>
      </c>
      <c r="E4686">
        <v>8</v>
      </c>
      <c r="F4686">
        <v>20</v>
      </c>
    </row>
    <row r="4687" spans="1:6" x14ac:dyDescent="0.25">
      <c r="A4687">
        <v>5</v>
      </c>
      <c r="B4687">
        <v>48</v>
      </c>
      <c r="C4687" t="s">
        <v>7</v>
      </c>
      <c r="D4687">
        <v>6</v>
      </c>
      <c r="E4687">
        <v>4</v>
      </c>
      <c r="F4687">
        <v>33</v>
      </c>
    </row>
    <row r="4688" spans="1:6" x14ac:dyDescent="0.25">
      <c r="A4688">
        <v>9</v>
      </c>
      <c r="B4688">
        <v>82</v>
      </c>
      <c r="C4688" t="s">
        <v>7</v>
      </c>
      <c r="D4688">
        <v>7</v>
      </c>
      <c r="E4688">
        <v>6</v>
      </c>
      <c r="F4688">
        <v>80</v>
      </c>
    </row>
    <row r="4689" spans="1:6" x14ac:dyDescent="0.25">
      <c r="A4689">
        <v>8</v>
      </c>
      <c r="B4689">
        <v>74</v>
      </c>
      <c r="C4689" t="s">
        <v>6</v>
      </c>
      <c r="D4689">
        <v>4</v>
      </c>
      <c r="E4689">
        <v>5</v>
      </c>
      <c r="F4689">
        <v>67</v>
      </c>
    </row>
    <row r="4690" spans="1:6" x14ac:dyDescent="0.25">
      <c r="A4690">
        <v>7</v>
      </c>
      <c r="B4690">
        <v>97</v>
      </c>
      <c r="C4690" t="s">
        <v>7</v>
      </c>
      <c r="D4690">
        <v>9</v>
      </c>
      <c r="E4690">
        <v>5</v>
      </c>
      <c r="F4690">
        <v>90</v>
      </c>
    </row>
    <row r="4691" spans="1:6" x14ac:dyDescent="0.25">
      <c r="A4691">
        <v>1</v>
      </c>
      <c r="B4691">
        <v>51</v>
      </c>
      <c r="C4691" t="s">
        <v>7</v>
      </c>
      <c r="D4691">
        <v>4</v>
      </c>
      <c r="E4691">
        <v>8</v>
      </c>
      <c r="F4691">
        <v>29</v>
      </c>
    </row>
    <row r="4692" spans="1:6" x14ac:dyDescent="0.25">
      <c r="A4692">
        <v>4</v>
      </c>
      <c r="B4692">
        <v>60</v>
      </c>
      <c r="C4692" t="s">
        <v>6</v>
      </c>
      <c r="D4692">
        <v>8</v>
      </c>
      <c r="E4692">
        <v>4</v>
      </c>
      <c r="F4692">
        <v>44</v>
      </c>
    </row>
    <row r="4693" spans="1:6" x14ac:dyDescent="0.25">
      <c r="A4693">
        <v>7</v>
      </c>
      <c r="B4693">
        <v>42</v>
      </c>
      <c r="C4693" t="s">
        <v>6</v>
      </c>
      <c r="D4693">
        <v>9</v>
      </c>
      <c r="E4693">
        <v>1</v>
      </c>
      <c r="F4693">
        <v>37</v>
      </c>
    </row>
    <row r="4694" spans="1:6" x14ac:dyDescent="0.25">
      <c r="A4694">
        <v>7</v>
      </c>
      <c r="B4694">
        <v>54</v>
      </c>
      <c r="C4694" t="s">
        <v>6</v>
      </c>
      <c r="D4694">
        <v>7</v>
      </c>
      <c r="E4694">
        <v>7</v>
      </c>
      <c r="F4694">
        <v>45</v>
      </c>
    </row>
    <row r="4695" spans="1:6" x14ac:dyDescent="0.25">
      <c r="A4695">
        <v>6</v>
      </c>
      <c r="B4695">
        <v>60</v>
      </c>
      <c r="C4695" t="s">
        <v>6</v>
      </c>
      <c r="D4695">
        <v>6</v>
      </c>
      <c r="E4695">
        <v>2</v>
      </c>
      <c r="F4695">
        <v>50</v>
      </c>
    </row>
    <row r="4696" spans="1:6" x14ac:dyDescent="0.25">
      <c r="A4696">
        <v>8</v>
      </c>
      <c r="B4696">
        <v>49</v>
      </c>
      <c r="C4696" t="s">
        <v>6</v>
      </c>
      <c r="D4696">
        <v>9</v>
      </c>
      <c r="E4696">
        <v>8</v>
      </c>
      <c r="F4696">
        <v>44</v>
      </c>
    </row>
    <row r="4697" spans="1:6" x14ac:dyDescent="0.25">
      <c r="A4697">
        <v>6</v>
      </c>
      <c r="B4697">
        <v>72</v>
      </c>
      <c r="C4697" t="s">
        <v>6</v>
      </c>
      <c r="D4697">
        <v>6</v>
      </c>
      <c r="E4697">
        <v>4</v>
      </c>
      <c r="F4697">
        <v>59</v>
      </c>
    </row>
    <row r="4698" spans="1:6" x14ac:dyDescent="0.25">
      <c r="A4698">
        <v>3</v>
      </c>
      <c r="B4698">
        <v>85</v>
      </c>
      <c r="C4698" t="s">
        <v>7</v>
      </c>
      <c r="D4698">
        <v>6</v>
      </c>
      <c r="E4698">
        <v>0</v>
      </c>
      <c r="F4698">
        <v>60</v>
      </c>
    </row>
    <row r="4699" spans="1:6" x14ac:dyDescent="0.25">
      <c r="A4699">
        <v>4</v>
      </c>
      <c r="B4699">
        <v>98</v>
      </c>
      <c r="C4699" t="s">
        <v>6</v>
      </c>
      <c r="D4699">
        <v>4</v>
      </c>
      <c r="E4699">
        <v>3</v>
      </c>
      <c r="F4699">
        <v>78</v>
      </c>
    </row>
    <row r="4700" spans="1:6" x14ac:dyDescent="0.25">
      <c r="A4700">
        <v>3</v>
      </c>
      <c r="B4700">
        <v>91</v>
      </c>
      <c r="C4700" t="s">
        <v>6</v>
      </c>
      <c r="D4700">
        <v>8</v>
      </c>
      <c r="E4700">
        <v>8</v>
      </c>
      <c r="F4700">
        <v>73</v>
      </c>
    </row>
    <row r="4701" spans="1:6" x14ac:dyDescent="0.25">
      <c r="A4701">
        <v>1</v>
      </c>
      <c r="B4701">
        <v>45</v>
      </c>
      <c r="C4701" t="s">
        <v>6</v>
      </c>
      <c r="D4701">
        <v>4</v>
      </c>
      <c r="E4701">
        <v>0</v>
      </c>
      <c r="F4701">
        <v>20</v>
      </c>
    </row>
    <row r="4702" spans="1:6" x14ac:dyDescent="0.25">
      <c r="A4702">
        <v>5</v>
      </c>
      <c r="B4702">
        <v>41</v>
      </c>
      <c r="C4702" t="s">
        <v>6</v>
      </c>
      <c r="D4702">
        <v>5</v>
      </c>
      <c r="E4702">
        <v>7</v>
      </c>
      <c r="F4702">
        <v>26</v>
      </c>
    </row>
    <row r="4703" spans="1:6" x14ac:dyDescent="0.25">
      <c r="A4703">
        <v>1</v>
      </c>
      <c r="B4703">
        <v>68</v>
      </c>
      <c r="C4703" t="s">
        <v>7</v>
      </c>
      <c r="D4703">
        <v>5</v>
      </c>
      <c r="E4703">
        <v>7</v>
      </c>
      <c r="F4703">
        <v>42</v>
      </c>
    </row>
    <row r="4704" spans="1:6" x14ac:dyDescent="0.25">
      <c r="A4704">
        <v>1</v>
      </c>
      <c r="B4704">
        <v>94</v>
      </c>
      <c r="C4704" t="s">
        <v>7</v>
      </c>
      <c r="D4704">
        <v>6</v>
      </c>
      <c r="E4704">
        <v>8</v>
      </c>
      <c r="F4704">
        <v>71</v>
      </c>
    </row>
    <row r="4705" spans="1:6" x14ac:dyDescent="0.25">
      <c r="A4705">
        <v>2</v>
      </c>
      <c r="B4705">
        <v>79</v>
      </c>
      <c r="C4705" t="s">
        <v>7</v>
      </c>
      <c r="D4705">
        <v>8</v>
      </c>
      <c r="E4705">
        <v>8</v>
      </c>
      <c r="F4705">
        <v>57</v>
      </c>
    </row>
    <row r="4706" spans="1:6" x14ac:dyDescent="0.25">
      <c r="A4706">
        <v>4</v>
      </c>
      <c r="B4706">
        <v>72</v>
      </c>
      <c r="C4706" t="s">
        <v>6</v>
      </c>
      <c r="D4706">
        <v>9</v>
      </c>
      <c r="E4706">
        <v>5</v>
      </c>
      <c r="F4706">
        <v>55</v>
      </c>
    </row>
    <row r="4707" spans="1:6" x14ac:dyDescent="0.25">
      <c r="A4707">
        <v>6</v>
      </c>
      <c r="B4707">
        <v>43</v>
      </c>
      <c r="C4707" t="s">
        <v>6</v>
      </c>
      <c r="D4707">
        <v>6</v>
      </c>
      <c r="E4707">
        <v>4</v>
      </c>
      <c r="F4707">
        <v>29</v>
      </c>
    </row>
    <row r="4708" spans="1:6" x14ac:dyDescent="0.25">
      <c r="A4708">
        <v>8</v>
      </c>
      <c r="B4708">
        <v>98</v>
      </c>
      <c r="C4708" t="s">
        <v>7</v>
      </c>
      <c r="D4708">
        <v>9</v>
      </c>
      <c r="E4708">
        <v>6</v>
      </c>
      <c r="F4708">
        <v>96</v>
      </c>
    </row>
    <row r="4709" spans="1:6" x14ac:dyDescent="0.25">
      <c r="A4709">
        <v>3</v>
      </c>
      <c r="B4709">
        <v>43</v>
      </c>
      <c r="C4709" t="s">
        <v>7</v>
      </c>
      <c r="D4709">
        <v>6</v>
      </c>
      <c r="E4709">
        <v>8</v>
      </c>
      <c r="F4709">
        <v>23</v>
      </c>
    </row>
    <row r="4710" spans="1:6" x14ac:dyDescent="0.25">
      <c r="A4710">
        <v>1</v>
      </c>
      <c r="B4710">
        <v>68</v>
      </c>
      <c r="C4710" t="s">
        <v>6</v>
      </c>
      <c r="D4710">
        <v>4</v>
      </c>
      <c r="E4710">
        <v>4</v>
      </c>
      <c r="F4710">
        <v>42</v>
      </c>
    </row>
    <row r="4711" spans="1:6" x14ac:dyDescent="0.25">
      <c r="A4711">
        <v>3</v>
      </c>
      <c r="B4711">
        <v>76</v>
      </c>
      <c r="C4711" t="s">
        <v>6</v>
      </c>
      <c r="D4711">
        <v>6</v>
      </c>
      <c r="E4711">
        <v>2</v>
      </c>
      <c r="F4711">
        <v>54</v>
      </c>
    </row>
    <row r="4712" spans="1:6" x14ac:dyDescent="0.25">
      <c r="A4712">
        <v>3</v>
      </c>
      <c r="B4712">
        <v>99</v>
      </c>
      <c r="C4712" t="s">
        <v>6</v>
      </c>
      <c r="D4712">
        <v>6</v>
      </c>
      <c r="E4712">
        <v>8</v>
      </c>
      <c r="F4712">
        <v>83</v>
      </c>
    </row>
    <row r="4713" spans="1:6" x14ac:dyDescent="0.25">
      <c r="A4713">
        <v>5</v>
      </c>
      <c r="B4713">
        <v>99</v>
      </c>
      <c r="C4713" t="s">
        <v>6</v>
      </c>
      <c r="D4713">
        <v>8</v>
      </c>
      <c r="E4713">
        <v>9</v>
      </c>
      <c r="F4713">
        <v>91</v>
      </c>
    </row>
    <row r="4714" spans="1:6" x14ac:dyDescent="0.25">
      <c r="A4714">
        <v>4</v>
      </c>
      <c r="B4714">
        <v>59</v>
      </c>
      <c r="C4714" t="s">
        <v>6</v>
      </c>
      <c r="D4714">
        <v>8</v>
      </c>
      <c r="E4714">
        <v>0</v>
      </c>
      <c r="F4714">
        <v>42</v>
      </c>
    </row>
    <row r="4715" spans="1:6" x14ac:dyDescent="0.25">
      <c r="A4715">
        <v>4</v>
      </c>
      <c r="B4715">
        <v>80</v>
      </c>
      <c r="C4715" t="s">
        <v>7</v>
      </c>
      <c r="D4715">
        <v>9</v>
      </c>
      <c r="E4715">
        <v>0</v>
      </c>
      <c r="F4715">
        <v>65</v>
      </c>
    </row>
    <row r="4716" spans="1:6" x14ac:dyDescent="0.25">
      <c r="A4716">
        <v>9</v>
      </c>
      <c r="B4716">
        <v>62</v>
      </c>
      <c r="C4716" t="s">
        <v>6</v>
      </c>
      <c r="D4716">
        <v>8</v>
      </c>
      <c r="E4716">
        <v>9</v>
      </c>
      <c r="F4716">
        <v>60</v>
      </c>
    </row>
    <row r="4717" spans="1:6" x14ac:dyDescent="0.25">
      <c r="A4717">
        <v>7</v>
      </c>
      <c r="B4717">
        <v>84</v>
      </c>
      <c r="C4717" t="s">
        <v>7</v>
      </c>
      <c r="D4717">
        <v>6</v>
      </c>
      <c r="E4717">
        <v>3</v>
      </c>
      <c r="F4717">
        <v>77</v>
      </c>
    </row>
    <row r="4718" spans="1:6" x14ac:dyDescent="0.25">
      <c r="A4718">
        <v>4</v>
      </c>
      <c r="B4718">
        <v>57</v>
      </c>
      <c r="C4718" t="s">
        <v>6</v>
      </c>
      <c r="D4718">
        <v>8</v>
      </c>
      <c r="E4718">
        <v>1</v>
      </c>
      <c r="F4718">
        <v>41</v>
      </c>
    </row>
    <row r="4719" spans="1:6" x14ac:dyDescent="0.25">
      <c r="A4719">
        <v>3</v>
      </c>
      <c r="B4719">
        <v>88</v>
      </c>
      <c r="C4719" t="s">
        <v>7</v>
      </c>
      <c r="D4719">
        <v>8</v>
      </c>
      <c r="E4719">
        <v>6</v>
      </c>
      <c r="F4719">
        <v>67</v>
      </c>
    </row>
    <row r="4720" spans="1:6" x14ac:dyDescent="0.25">
      <c r="A4720">
        <v>6</v>
      </c>
      <c r="B4720">
        <v>64</v>
      </c>
      <c r="C4720" t="s">
        <v>7</v>
      </c>
      <c r="D4720">
        <v>7</v>
      </c>
      <c r="E4720">
        <v>1</v>
      </c>
      <c r="F4720">
        <v>53</v>
      </c>
    </row>
    <row r="4721" spans="1:6" x14ac:dyDescent="0.25">
      <c r="A4721">
        <v>3</v>
      </c>
      <c r="B4721">
        <v>40</v>
      </c>
      <c r="C4721" t="s">
        <v>7</v>
      </c>
      <c r="D4721">
        <v>7</v>
      </c>
      <c r="E4721">
        <v>6</v>
      </c>
      <c r="F4721">
        <v>21</v>
      </c>
    </row>
    <row r="4722" spans="1:6" x14ac:dyDescent="0.25">
      <c r="A4722">
        <v>6</v>
      </c>
      <c r="B4722">
        <v>93</v>
      </c>
      <c r="C4722" t="s">
        <v>6</v>
      </c>
      <c r="D4722">
        <v>5</v>
      </c>
      <c r="E4722">
        <v>7</v>
      </c>
      <c r="F4722">
        <v>82</v>
      </c>
    </row>
    <row r="4723" spans="1:6" x14ac:dyDescent="0.25">
      <c r="A4723">
        <v>9</v>
      </c>
      <c r="B4723">
        <v>54</v>
      </c>
      <c r="C4723" t="s">
        <v>6</v>
      </c>
      <c r="D4723">
        <v>4</v>
      </c>
      <c r="E4723">
        <v>7</v>
      </c>
      <c r="F4723">
        <v>52</v>
      </c>
    </row>
    <row r="4724" spans="1:6" x14ac:dyDescent="0.25">
      <c r="A4724">
        <v>6</v>
      </c>
      <c r="B4724">
        <v>73</v>
      </c>
      <c r="C4724" t="s">
        <v>6</v>
      </c>
      <c r="D4724">
        <v>4</v>
      </c>
      <c r="E4724">
        <v>2</v>
      </c>
      <c r="F4724">
        <v>60</v>
      </c>
    </row>
    <row r="4725" spans="1:6" x14ac:dyDescent="0.25">
      <c r="A4725">
        <v>4</v>
      </c>
      <c r="B4725">
        <v>87</v>
      </c>
      <c r="C4725" t="s">
        <v>7</v>
      </c>
      <c r="D4725">
        <v>8</v>
      </c>
      <c r="E4725">
        <v>8</v>
      </c>
      <c r="F4725">
        <v>71</v>
      </c>
    </row>
    <row r="4726" spans="1:6" x14ac:dyDescent="0.25">
      <c r="A4726">
        <v>5</v>
      </c>
      <c r="B4726">
        <v>59</v>
      </c>
      <c r="C4726" t="s">
        <v>7</v>
      </c>
      <c r="D4726">
        <v>5</v>
      </c>
      <c r="E4726">
        <v>9</v>
      </c>
      <c r="F4726">
        <v>45</v>
      </c>
    </row>
    <row r="4727" spans="1:6" x14ac:dyDescent="0.25">
      <c r="A4727">
        <v>6</v>
      </c>
      <c r="B4727">
        <v>93</v>
      </c>
      <c r="C4727" t="s">
        <v>6</v>
      </c>
      <c r="D4727">
        <v>5</v>
      </c>
      <c r="E4727">
        <v>9</v>
      </c>
      <c r="F4727">
        <v>82</v>
      </c>
    </row>
    <row r="4728" spans="1:6" x14ac:dyDescent="0.25">
      <c r="A4728">
        <v>3</v>
      </c>
      <c r="B4728">
        <v>76</v>
      </c>
      <c r="C4728" t="s">
        <v>7</v>
      </c>
      <c r="D4728">
        <v>9</v>
      </c>
      <c r="E4728">
        <v>9</v>
      </c>
      <c r="F4728">
        <v>57</v>
      </c>
    </row>
    <row r="4729" spans="1:6" x14ac:dyDescent="0.25">
      <c r="A4729">
        <v>8</v>
      </c>
      <c r="B4729">
        <v>66</v>
      </c>
      <c r="C4729" t="s">
        <v>7</v>
      </c>
      <c r="D4729">
        <v>7</v>
      </c>
      <c r="E4729">
        <v>5</v>
      </c>
      <c r="F4729">
        <v>63</v>
      </c>
    </row>
    <row r="4730" spans="1:6" x14ac:dyDescent="0.25">
      <c r="A4730">
        <v>4</v>
      </c>
      <c r="B4730">
        <v>61</v>
      </c>
      <c r="C4730" t="s">
        <v>7</v>
      </c>
      <c r="D4730">
        <v>5</v>
      </c>
      <c r="E4730">
        <v>3</v>
      </c>
      <c r="F4730">
        <v>41</v>
      </c>
    </row>
    <row r="4731" spans="1:6" x14ac:dyDescent="0.25">
      <c r="A4731">
        <v>8</v>
      </c>
      <c r="B4731">
        <v>90</v>
      </c>
      <c r="C4731" t="s">
        <v>7</v>
      </c>
      <c r="D4731">
        <v>6</v>
      </c>
      <c r="E4731">
        <v>7</v>
      </c>
      <c r="F4731">
        <v>84</v>
      </c>
    </row>
    <row r="4732" spans="1:6" x14ac:dyDescent="0.25">
      <c r="A4732">
        <v>3</v>
      </c>
      <c r="B4732">
        <v>44</v>
      </c>
      <c r="C4732" t="s">
        <v>6</v>
      </c>
      <c r="D4732">
        <v>9</v>
      </c>
      <c r="E4732">
        <v>3</v>
      </c>
      <c r="F4732">
        <v>24</v>
      </c>
    </row>
    <row r="4733" spans="1:6" x14ac:dyDescent="0.25">
      <c r="A4733">
        <v>7</v>
      </c>
      <c r="B4733">
        <v>73</v>
      </c>
      <c r="C4733" t="s">
        <v>7</v>
      </c>
      <c r="D4733">
        <v>8</v>
      </c>
      <c r="E4733">
        <v>3</v>
      </c>
      <c r="F4733">
        <v>63</v>
      </c>
    </row>
    <row r="4734" spans="1:6" x14ac:dyDescent="0.25">
      <c r="A4734">
        <v>9</v>
      </c>
      <c r="B4734">
        <v>78</v>
      </c>
      <c r="C4734" t="s">
        <v>6</v>
      </c>
      <c r="D4734">
        <v>6</v>
      </c>
      <c r="E4734">
        <v>7</v>
      </c>
      <c r="F4734">
        <v>79</v>
      </c>
    </row>
    <row r="4735" spans="1:6" x14ac:dyDescent="0.25">
      <c r="A4735">
        <v>4</v>
      </c>
      <c r="B4735">
        <v>42</v>
      </c>
      <c r="C4735" t="s">
        <v>7</v>
      </c>
      <c r="D4735">
        <v>4</v>
      </c>
      <c r="E4735">
        <v>3</v>
      </c>
      <c r="F4735">
        <v>20</v>
      </c>
    </row>
    <row r="4736" spans="1:6" x14ac:dyDescent="0.25">
      <c r="A4736">
        <v>8</v>
      </c>
      <c r="B4736">
        <v>56</v>
      </c>
      <c r="C4736" t="s">
        <v>7</v>
      </c>
      <c r="D4736">
        <v>7</v>
      </c>
      <c r="E4736">
        <v>0</v>
      </c>
      <c r="F4736">
        <v>50</v>
      </c>
    </row>
    <row r="4737" spans="1:6" x14ac:dyDescent="0.25">
      <c r="A4737">
        <v>3</v>
      </c>
      <c r="B4737">
        <v>63</v>
      </c>
      <c r="C4737" t="s">
        <v>6</v>
      </c>
      <c r="D4737">
        <v>6</v>
      </c>
      <c r="E4737">
        <v>5</v>
      </c>
      <c r="F4737">
        <v>43</v>
      </c>
    </row>
    <row r="4738" spans="1:6" x14ac:dyDescent="0.25">
      <c r="A4738">
        <v>7</v>
      </c>
      <c r="B4738">
        <v>63</v>
      </c>
      <c r="C4738" t="s">
        <v>7</v>
      </c>
      <c r="D4738">
        <v>8</v>
      </c>
      <c r="E4738">
        <v>7</v>
      </c>
      <c r="F4738">
        <v>56</v>
      </c>
    </row>
    <row r="4739" spans="1:6" x14ac:dyDescent="0.25">
      <c r="A4739">
        <v>3</v>
      </c>
      <c r="B4739">
        <v>42</v>
      </c>
      <c r="C4739" t="s">
        <v>6</v>
      </c>
      <c r="D4739">
        <v>6</v>
      </c>
      <c r="E4739">
        <v>2</v>
      </c>
      <c r="F4739">
        <v>21</v>
      </c>
    </row>
    <row r="4740" spans="1:6" x14ac:dyDescent="0.25">
      <c r="A4740">
        <v>7</v>
      </c>
      <c r="B4740">
        <v>84</v>
      </c>
      <c r="C4740" t="s">
        <v>6</v>
      </c>
      <c r="D4740">
        <v>6</v>
      </c>
      <c r="E4740">
        <v>1</v>
      </c>
      <c r="F4740">
        <v>76</v>
      </c>
    </row>
    <row r="4741" spans="1:6" x14ac:dyDescent="0.25">
      <c r="A4741">
        <v>6</v>
      </c>
      <c r="B4741">
        <v>46</v>
      </c>
      <c r="C4741" t="s">
        <v>6</v>
      </c>
      <c r="D4741">
        <v>5</v>
      </c>
      <c r="E4741">
        <v>5</v>
      </c>
      <c r="F4741">
        <v>34</v>
      </c>
    </row>
    <row r="4742" spans="1:6" x14ac:dyDescent="0.25">
      <c r="A4742">
        <v>2</v>
      </c>
      <c r="B4742">
        <v>64</v>
      </c>
      <c r="C4742" t="s">
        <v>6</v>
      </c>
      <c r="D4742">
        <v>7</v>
      </c>
      <c r="E4742">
        <v>0</v>
      </c>
      <c r="F4742">
        <v>42</v>
      </c>
    </row>
    <row r="4743" spans="1:6" x14ac:dyDescent="0.25">
      <c r="A4743">
        <v>3</v>
      </c>
      <c r="B4743">
        <v>95</v>
      </c>
      <c r="C4743" t="s">
        <v>6</v>
      </c>
      <c r="D4743">
        <v>4</v>
      </c>
      <c r="E4743">
        <v>4</v>
      </c>
      <c r="F4743">
        <v>78</v>
      </c>
    </row>
    <row r="4744" spans="1:6" x14ac:dyDescent="0.25">
      <c r="A4744">
        <v>6</v>
      </c>
      <c r="B4744">
        <v>42</v>
      </c>
      <c r="C4744" t="s">
        <v>6</v>
      </c>
      <c r="D4744">
        <v>8</v>
      </c>
      <c r="E4744">
        <v>5</v>
      </c>
      <c r="F4744">
        <v>28</v>
      </c>
    </row>
    <row r="4745" spans="1:6" x14ac:dyDescent="0.25">
      <c r="A4745">
        <v>4</v>
      </c>
      <c r="B4745">
        <v>54</v>
      </c>
      <c r="C4745" t="s">
        <v>6</v>
      </c>
      <c r="D4745">
        <v>9</v>
      </c>
      <c r="E4745">
        <v>7</v>
      </c>
      <c r="F4745">
        <v>39</v>
      </c>
    </row>
    <row r="4746" spans="1:6" x14ac:dyDescent="0.25">
      <c r="A4746">
        <v>6</v>
      </c>
      <c r="B4746">
        <v>68</v>
      </c>
      <c r="C4746" t="s">
        <v>7</v>
      </c>
      <c r="D4746">
        <v>9</v>
      </c>
      <c r="E4746">
        <v>6</v>
      </c>
      <c r="F4746">
        <v>56</v>
      </c>
    </row>
    <row r="4747" spans="1:6" x14ac:dyDescent="0.25">
      <c r="A4747">
        <v>1</v>
      </c>
      <c r="B4747">
        <v>89</v>
      </c>
      <c r="C4747" t="s">
        <v>6</v>
      </c>
      <c r="D4747">
        <v>8</v>
      </c>
      <c r="E4747">
        <v>5</v>
      </c>
      <c r="F4747">
        <v>63</v>
      </c>
    </row>
    <row r="4748" spans="1:6" x14ac:dyDescent="0.25">
      <c r="A4748">
        <v>1</v>
      </c>
      <c r="B4748">
        <v>68</v>
      </c>
      <c r="C4748" t="s">
        <v>7</v>
      </c>
      <c r="D4748">
        <v>4</v>
      </c>
      <c r="E4748">
        <v>1</v>
      </c>
      <c r="F4748">
        <v>38</v>
      </c>
    </row>
    <row r="4749" spans="1:6" x14ac:dyDescent="0.25">
      <c r="A4749">
        <v>3</v>
      </c>
      <c r="B4749">
        <v>49</v>
      </c>
      <c r="C4749" t="s">
        <v>7</v>
      </c>
      <c r="D4749">
        <v>8</v>
      </c>
      <c r="E4749">
        <v>7</v>
      </c>
      <c r="F4749">
        <v>29</v>
      </c>
    </row>
    <row r="4750" spans="1:6" x14ac:dyDescent="0.25">
      <c r="A4750">
        <v>8</v>
      </c>
      <c r="B4750">
        <v>71</v>
      </c>
      <c r="C4750" t="s">
        <v>7</v>
      </c>
      <c r="D4750">
        <v>5</v>
      </c>
      <c r="E4750">
        <v>7</v>
      </c>
      <c r="F4750">
        <v>67</v>
      </c>
    </row>
    <row r="4751" spans="1:6" x14ac:dyDescent="0.25">
      <c r="A4751">
        <v>8</v>
      </c>
      <c r="B4751">
        <v>62</v>
      </c>
      <c r="C4751" t="s">
        <v>6</v>
      </c>
      <c r="D4751">
        <v>9</v>
      </c>
      <c r="E4751">
        <v>4</v>
      </c>
      <c r="F4751">
        <v>57</v>
      </c>
    </row>
    <row r="4752" spans="1:6" x14ac:dyDescent="0.25">
      <c r="A4752">
        <v>4</v>
      </c>
      <c r="B4752">
        <v>78</v>
      </c>
      <c r="C4752" t="s">
        <v>6</v>
      </c>
      <c r="D4752">
        <v>9</v>
      </c>
      <c r="E4752">
        <v>2</v>
      </c>
      <c r="F4752">
        <v>63</v>
      </c>
    </row>
    <row r="4753" spans="1:6" x14ac:dyDescent="0.25">
      <c r="A4753">
        <v>6</v>
      </c>
      <c r="B4753">
        <v>48</v>
      </c>
      <c r="C4753" t="s">
        <v>7</v>
      </c>
      <c r="D4753">
        <v>6</v>
      </c>
      <c r="E4753">
        <v>7</v>
      </c>
      <c r="F4753">
        <v>38</v>
      </c>
    </row>
    <row r="4754" spans="1:6" x14ac:dyDescent="0.25">
      <c r="A4754">
        <v>8</v>
      </c>
      <c r="B4754">
        <v>76</v>
      </c>
      <c r="C4754" t="s">
        <v>6</v>
      </c>
      <c r="D4754">
        <v>5</v>
      </c>
      <c r="E4754">
        <v>4</v>
      </c>
      <c r="F4754">
        <v>68</v>
      </c>
    </row>
    <row r="4755" spans="1:6" x14ac:dyDescent="0.25">
      <c r="A4755">
        <v>7</v>
      </c>
      <c r="B4755">
        <v>91</v>
      </c>
      <c r="C4755" t="s">
        <v>7</v>
      </c>
      <c r="D4755">
        <v>9</v>
      </c>
      <c r="E4755">
        <v>2</v>
      </c>
      <c r="F4755">
        <v>82</v>
      </c>
    </row>
    <row r="4756" spans="1:6" x14ac:dyDescent="0.25">
      <c r="A4756">
        <v>7</v>
      </c>
      <c r="B4756">
        <v>79</v>
      </c>
      <c r="C4756" t="s">
        <v>7</v>
      </c>
      <c r="D4756">
        <v>5</v>
      </c>
      <c r="E4756">
        <v>8</v>
      </c>
      <c r="F4756">
        <v>70</v>
      </c>
    </row>
    <row r="4757" spans="1:6" x14ac:dyDescent="0.25">
      <c r="A4757">
        <v>4</v>
      </c>
      <c r="B4757">
        <v>53</v>
      </c>
      <c r="C4757" t="s">
        <v>7</v>
      </c>
      <c r="D4757">
        <v>5</v>
      </c>
      <c r="E4757">
        <v>8</v>
      </c>
      <c r="F4757">
        <v>32</v>
      </c>
    </row>
    <row r="4758" spans="1:6" x14ac:dyDescent="0.25">
      <c r="A4758">
        <v>9</v>
      </c>
      <c r="B4758">
        <v>43</v>
      </c>
      <c r="C4758" t="s">
        <v>6</v>
      </c>
      <c r="D4758">
        <v>4</v>
      </c>
      <c r="E4758">
        <v>6</v>
      </c>
      <c r="F4758">
        <v>43</v>
      </c>
    </row>
    <row r="4759" spans="1:6" x14ac:dyDescent="0.25">
      <c r="A4759">
        <v>6</v>
      </c>
      <c r="B4759">
        <v>59</v>
      </c>
      <c r="C4759" t="s">
        <v>7</v>
      </c>
      <c r="D4759">
        <v>9</v>
      </c>
      <c r="E4759">
        <v>7</v>
      </c>
      <c r="F4759">
        <v>49</v>
      </c>
    </row>
    <row r="4760" spans="1:6" x14ac:dyDescent="0.25">
      <c r="A4760">
        <v>3</v>
      </c>
      <c r="B4760">
        <v>67</v>
      </c>
      <c r="C4760" t="s">
        <v>6</v>
      </c>
      <c r="D4760">
        <v>7</v>
      </c>
      <c r="E4760">
        <v>4</v>
      </c>
      <c r="F4760">
        <v>49</v>
      </c>
    </row>
    <row r="4761" spans="1:6" x14ac:dyDescent="0.25">
      <c r="A4761">
        <v>5</v>
      </c>
      <c r="B4761">
        <v>53</v>
      </c>
      <c r="C4761" t="s">
        <v>7</v>
      </c>
      <c r="D4761">
        <v>4</v>
      </c>
      <c r="E4761">
        <v>4</v>
      </c>
      <c r="F4761">
        <v>36</v>
      </c>
    </row>
    <row r="4762" spans="1:6" x14ac:dyDescent="0.25">
      <c r="A4762">
        <v>5</v>
      </c>
      <c r="B4762">
        <v>83</v>
      </c>
      <c r="C4762" t="s">
        <v>6</v>
      </c>
      <c r="D4762">
        <v>4</v>
      </c>
      <c r="E4762">
        <v>4</v>
      </c>
      <c r="F4762">
        <v>69</v>
      </c>
    </row>
    <row r="4763" spans="1:6" x14ac:dyDescent="0.25">
      <c r="A4763">
        <v>5</v>
      </c>
      <c r="B4763">
        <v>73</v>
      </c>
      <c r="C4763" t="s">
        <v>7</v>
      </c>
      <c r="D4763">
        <v>5</v>
      </c>
      <c r="E4763">
        <v>1</v>
      </c>
      <c r="F4763">
        <v>57</v>
      </c>
    </row>
    <row r="4764" spans="1:6" x14ac:dyDescent="0.25">
      <c r="A4764">
        <v>8</v>
      </c>
      <c r="B4764">
        <v>52</v>
      </c>
      <c r="C4764" t="s">
        <v>6</v>
      </c>
      <c r="D4764">
        <v>7</v>
      </c>
      <c r="E4764">
        <v>2</v>
      </c>
      <c r="F4764">
        <v>47</v>
      </c>
    </row>
    <row r="4765" spans="1:6" x14ac:dyDescent="0.25">
      <c r="A4765">
        <v>9</v>
      </c>
      <c r="B4765">
        <v>70</v>
      </c>
      <c r="C4765" t="s">
        <v>7</v>
      </c>
      <c r="D4765">
        <v>4</v>
      </c>
      <c r="E4765">
        <v>7</v>
      </c>
      <c r="F4765">
        <v>69</v>
      </c>
    </row>
    <row r="4766" spans="1:6" x14ac:dyDescent="0.25">
      <c r="A4766">
        <v>9</v>
      </c>
      <c r="B4766">
        <v>72</v>
      </c>
      <c r="C4766" t="s">
        <v>6</v>
      </c>
      <c r="D4766">
        <v>7</v>
      </c>
      <c r="E4766">
        <v>5</v>
      </c>
      <c r="F4766">
        <v>65</v>
      </c>
    </row>
    <row r="4767" spans="1:6" x14ac:dyDescent="0.25">
      <c r="A4767">
        <v>6</v>
      </c>
      <c r="B4767">
        <v>91</v>
      </c>
      <c r="C4767" t="s">
        <v>6</v>
      </c>
      <c r="D4767">
        <v>9</v>
      </c>
      <c r="E4767">
        <v>8</v>
      </c>
      <c r="F4767">
        <v>84</v>
      </c>
    </row>
    <row r="4768" spans="1:6" x14ac:dyDescent="0.25">
      <c r="A4768">
        <v>6</v>
      </c>
      <c r="B4768">
        <v>78</v>
      </c>
      <c r="C4768" t="s">
        <v>6</v>
      </c>
      <c r="D4768">
        <v>5</v>
      </c>
      <c r="E4768">
        <v>6</v>
      </c>
      <c r="F4768">
        <v>66</v>
      </c>
    </row>
    <row r="4769" spans="1:6" x14ac:dyDescent="0.25">
      <c r="A4769">
        <v>9</v>
      </c>
      <c r="B4769">
        <v>67</v>
      </c>
      <c r="C4769" t="s">
        <v>7</v>
      </c>
      <c r="D4769">
        <v>4</v>
      </c>
      <c r="E4769">
        <v>5</v>
      </c>
      <c r="F4769">
        <v>60</v>
      </c>
    </row>
    <row r="4770" spans="1:6" x14ac:dyDescent="0.25">
      <c r="A4770">
        <v>4</v>
      </c>
      <c r="B4770">
        <v>64</v>
      </c>
      <c r="C4770" t="s">
        <v>7</v>
      </c>
      <c r="D4770">
        <v>7</v>
      </c>
      <c r="E4770">
        <v>3</v>
      </c>
      <c r="F4770">
        <v>44</v>
      </c>
    </row>
    <row r="4771" spans="1:6" x14ac:dyDescent="0.25">
      <c r="A4771">
        <v>6</v>
      </c>
      <c r="B4771">
        <v>71</v>
      </c>
      <c r="C4771" t="s">
        <v>7</v>
      </c>
      <c r="D4771">
        <v>8</v>
      </c>
      <c r="E4771">
        <v>6</v>
      </c>
      <c r="F4771">
        <v>61</v>
      </c>
    </row>
    <row r="4772" spans="1:6" x14ac:dyDescent="0.25">
      <c r="A4772">
        <v>4</v>
      </c>
      <c r="B4772">
        <v>48</v>
      </c>
      <c r="C4772" t="s">
        <v>6</v>
      </c>
      <c r="D4772">
        <v>4</v>
      </c>
      <c r="E4772">
        <v>3</v>
      </c>
      <c r="F4772">
        <v>30</v>
      </c>
    </row>
    <row r="4773" spans="1:6" x14ac:dyDescent="0.25">
      <c r="A4773">
        <v>1</v>
      </c>
      <c r="B4773">
        <v>67</v>
      </c>
      <c r="C4773" t="s">
        <v>6</v>
      </c>
      <c r="D4773">
        <v>4</v>
      </c>
      <c r="E4773">
        <v>6</v>
      </c>
      <c r="F4773">
        <v>39</v>
      </c>
    </row>
    <row r="4774" spans="1:6" x14ac:dyDescent="0.25">
      <c r="A4774">
        <v>7</v>
      </c>
      <c r="B4774">
        <v>97</v>
      </c>
      <c r="C4774" t="s">
        <v>7</v>
      </c>
      <c r="D4774">
        <v>4</v>
      </c>
      <c r="E4774">
        <v>4</v>
      </c>
      <c r="F4774">
        <v>85</v>
      </c>
    </row>
    <row r="4775" spans="1:6" x14ac:dyDescent="0.25">
      <c r="A4775">
        <v>6</v>
      </c>
      <c r="B4775">
        <v>70</v>
      </c>
      <c r="C4775" t="s">
        <v>7</v>
      </c>
      <c r="D4775">
        <v>7</v>
      </c>
      <c r="E4775">
        <v>1</v>
      </c>
      <c r="F4775">
        <v>58</v>
      </c>
    </row>
    <row r="4776" spans="1:6" x14ac:dyDescent="0.25">
      <c r="A4776">
        <v>9</v>
      </c>
      <c r="B4776">
        <v>56</v>
      </c>
      <c r="C4776" t="s">
        <v>6</v>
      </c>
      <c r="D4776">
        <v>6</v>
      </c>
      <c r="E4776">
        <v>6</v>
      </c>
      <c r="F4776">
        <v>53</v>
      </c>
    </row>
    <row r="4777" spans="1:6" x14ac:dyDescent="0.25">
      <c r="A4777">
        <v>7</v>
      </c>
      <c r="B4777">
        <v>92</v>
      </c>
      <c r="C4777" t="s">
        <v>7</v>
      </c>
      <c r="D4777">
        <v>9</v>
      </c>
      <c r="E4777">
        <v>7</v>
      </c>
      <c r="F4777">
        <v>86</v>
      </c>
    </row>
    <row r="4778" spans="1:6" x14ac:dyDescent="0.25">
      <c r="A4778">
        <v>7</v>
      </c>
      <c r="B4778">
        <v>62</v>
      </c>
      <c r="C4778" t="s">
        <v>6</v>
      </c>
      <c r="D4778">
        <v>4</v>
      </c>
      <c r="E4778">
        <v>9</v>
      </c>
      <c r="F4778">
        <v>55</v>
      </c>
    </row>
    <row r="4779" spans="1:6" x14ac:dyDescent="0.25">
      <c r="A4779">
        <v>2</v>
      </c>
      <c r="B4779">
        <v>52</v>
      </c>
      <c r="C4779" t="s">
        <v>6</v>
      </c>
      <c r="D4779">
        <v>8</v>
      </c>
      <c r="E4779">
        <v>1</v>
      </c>
      <c r="F4779">
        <v>32</v>
      </c>
    </row>
    <row r="4780" spans="1:6" x14ac:dyDescent="0.25">
      <c r="A4780">
        <v>9</v>
      </c>
      <c r="B4780">
        <v>94</v>
      </c>
      <c r="C4780" t="s">
        <v>6</v>
      </c>
      <c r="D4780">
        <v>8</v>
      </c>
      <c r="E4780">
        <v>5</v>
      </c>
      <c r="F4780">
        <v>94</v>
      </c>
    </row>
    <row r="4781" spans="1:6" x14ac:dyDescent="0.25">
      <c r="A4781">
        <v>9</v>
      </c>
      <c r="B4781">
        <v>49</v>
      </c>
      <c r="C4781" t="s">
        <v>7</v>
      </c>
      <c r="D4781">
        <v>5</v>
      </c>
      <c r="E4781">
        <v>3</v>
      </c>
      <c r="F4781">
        <v>41</v>
      </c>
    </row>
    <row r="4782" spans="1:6" x14ac:dyDescent="0.25">
      <c r="A4782">
        <v>6</v>
      </c>
      <c r="B4782">
        <v>55</v>
      </c>
      <c r="C4782" t="s">
        <v>6</v>
      </c>
      <c r="D4782">
        <v>6</v>
      </c>
      <c r="E4782">
        <v>4</v>
      </c>
      <c r="F4782">
        <v>43</v>
      </c>
    </row>
    <row r="4783" spans="1:6" x14ac:dyDescent="0.25">
      <c r="A4783">
        <v>3</v>
      </c>
      <c r="B4783">
        <v>45</v>
      </c>
      <c r="C4783" t="s">
        <v>7</v>
      </c>
      <c r="D4783">
        <v>6</v>
      </c>
      <c r="E4783">
        <v>0</v>
      </c>
      <c r="F4783">
        <v>25</v>
      </c>
    </row>
    <row r="4784" spans="1:6" x14ac:dyDescent="0.25">
      <c r="A4784">
        <v>1</v>
      </c>
      <c r="B4784">
        <v>87</v>
      </c>
      <c r="C4784" t="s">
        <v>6</v>
      </c>
      <c r="D4784">
        <v>7</v>
      </c>
      <c r="E4784">
        <v>5</v>
      </c>
      <c r="F4784">
        <v>64</v>
      </c>
    </row>
    <row r="4785" spans="1:6" x14ac:dyDescent="0.25">
      <c r="A4785">
        <v>4</v>
      </c>
      <c r="B4785">
        <v>50</v>
      </c>
      <c r="C4785" t="s">
        <v>7</v>
      </c>
      <c r="D4785">
        <v>5</v>
      </c>
      <c r="E4785">
        <v>7</v>
      </c>
      <c r="F4785">
        <v>37</v>
      </c>
    </row>
    <row r="4786" spans="1:6" x14ac:dyDescent="0.25">
      <c r="A4786">
        <v>3</v>
      </c>
      <c r="B4786">
        <v>97</v>
      </c>
      <c r="C4786" t="s">
        <v>7</v>
      </c>
      <c r="D4786">
        <v>7</v>
      </c>
      <c r="E4786">
        <v>1</v>
      </c>
      <c r="F4786">
        <v>79</v>
      </c>
    </row>
    <row r="4787" spans="1:6" x14ac:dyDescent="0.25">
      <c r="A4787">
        <v>1</v>
      </c>
      <c r="B4787">
        <v>91</v>
      </c>
      <c r="C4787" t="s">
        <v>6</v>
      </c>
      <c r="D4787">
        <v>5</v>
      </c>
      <c r="E4787">
        <v>0</v>
      </c>
      <c r="F4787">
        <v>62</v>
      </c>
    </row>
    <row r="4788" spans="1:6" x14ac:dyDescent="0.25">
      <c r="A4788">
        <v>3</v>
      </c>
      <c r="B4788">
        <v>42</v>
      </c>
      <c r="C4788" t="s">
        <v>6</v>
      </c>
      <c r="D4788">
        <v>9</v>
      </c>
      <c r="E4788">
        <v>8</v>
      </c>
      <c r="F4788">
        <v>21</v>
      </c>
    </row>
    <row r="4789" spans="1:6" x14ac:dyDescent="0.25">
      <c r="A4789">
        <v>4</v>
      </c>
      <c r="B4789">
        <v>67</v>
      </c>
      <c r="C4789" t="s">
        <v>6</v>
      </c>
      <c r="D4789">
        <v>6</v>
      </c>
      <c r="E4789">
        <v>1</v>
      </c>
      <c r="F4789">
        <v>49</v>
      </c>
    </row>
    <row r="4790" spans="1:6" x14ac:dyDescent="0.25">
      <c r="A4790">
        <v>8</v>
      </c>
      <c r="B4790">
        <v>80</v>
      </c>
      <c r="C4790" t="s">
        <v>6</v>
      </c>
      <c r="D4790">
        <v>9</v>
      </c>
      <c r="E4790">
        <v>7</v>
      </c>
      <c r="F4790">
        <v>77</v>
      </c>
    </row>
    <row r="4791" spans="1:6" x14ac:dyDescent="0.25">
      <c r="A4791">
        <v>9</v>
      </c>
      <c r="B4791">
        <v>54</v>
      </c>
      <c r="C4791" t="s">
        <v>7</v>
      </c>
      <c r="D4791">
        <v>7</v>
      </c>
      <c r="E4791">
        <v>4</v>
      </c>
      <c r="F4791">
        <v>50</v>
      </c>
    </row>
    <row r="4792" spans="1:6" x14ac:dyDescent="0.25">
      <c r="A4792">
        <v>3</v>
      </c>
      <c r="B4792">
        <v>99</v>
      </c>
      <c r="C4792" t="s">
        <v>7</v>
      </c>
      <c r="D4792">
        <v>5</v>
      </c>
      <c r="E4792">
        <v>1</v>
      </c>
      <c r="F4792">
        <v>79</v>
      </c>
    </row>
    <row r="4793" spans="1:6" x14ac:dyDescent="0.25">
      <c r="A4793">
        <v>6</v>
      </c>
      <c r="B4793">
        <v>52</v>
      </c>
      <c r="C4793" t="s">
        <v>7</v>
      </c>
      <c r="D4793">
        <v>6</v>
      </c>
      <c r="E4793">
        <v>4</v>
      </c>
      <c r="F4793">
        <v>35</v>
      </c>
    </row>
    <row r="4794" spans="1:6" x14ac:dyDescent="0.25">
      <c r="A4794">
        <v>5</v>
      </c>
      <c r="B4794">
        <v>81</v>
      </c>
      <c r="C4794" t="s">
        <v>7</v>
      </c>
      <c r="D4794">
        <v>6</v>
      </c>
      <c r="E4794">
        <v>8</v>
      </c>
      <c r="F4794">
        <v>66</v>
      </c>
    </row>
    <row r="4795" spans="1:6" x14ac:dyDescent="0.25">
      <c r="A4795">
        <v>6</v>
      </c>
      <c r="B4795">
        <v>91</v>
      </c>
      <c r="C4795" t="s">
        <v>7</v>
      </c>
      <c r="D4795">
        <v>4</v>
      </c>
      <c r="E4795">
        <v>5</v>
      </c>
      <c r="F4795">
        <v>74</v>
      </c>
    </row>
    <row r="4796" spans="1:6" x14ac:dyDescent="0.25">
      <c r="A4796">
        <v>4</v>
      </c>
      <c r="B4796">
        <v>95</v>
      </c>
      <c r="C4796" t="s">
        <v>6</v>
      </c>
      <c r="D4796">
        <v>7</v>
      </c>
      <c r="E4796">
        <v>2</v>
      </c>
      <c r="F4796">
        <v>77</v>
      </c>
    </row>
    <row r="4797" spans="1:6" x14ac:dyDescent="0.25">
      <c r="A4797">
        <v>6</v>
      </c>
      <c r="B4797">
        <v>84</v>
      </c>
      <c r="C4797" t="s">
        <v>6</v>
      </c>
      <c r="D4797">
        <v>4</v>
      </c>
      <c r="E4797">
        <v>7</v>
      </c>
      <c r="F4797">
        <v>72</v>
      </c>
    </row>
    <row r="4798" spans="1:6" x14ac:dyDescent="0.25">
      <c r="A4798">
        <v>7</v>
      </c>
      <c r="B4798">
        <v>56</v>
      </c>
      <c r="C4798" t="s">
        <v>7</v>
      </c>
      <c r="D4798">
        <v>6</v>
      </c>
      <c r="E4798">
        <v>0</v>
      </c>
      <c r="F4798">
        <v>48</v>
      </c>
    </row>
    <row r="4799" spans="1:6" x14ac:dyDescent="0.25">
      <c r="A4799">
        <v>9</v>
      </c>
      <c r="B4799">
        <v>46</v>
      </c>
      <c r="C4799" t="s">
        <v>6</v>
      </c>
      <c r="D4799">
        <v>7</v>
      </c>
      <c r="E4799">
        <v>8</v>
      </c>
      <c r="F4799">
        <v>42</v>
      </c>
    </row>
    <row r="4800" spans="1:6" x14ac:dyDescent="0.25">
      <c r="A4800">
        <v>7</v>
      </c>
      <c r="B4800">
        <v>67</v>
      </c>
      <c r="C4800" t="s">
        <v>6</v>
      </c>
      <c r="D4800">
        <v>7</v>
      </c>
      <c r="E4800">
        <v>8</v>
      </c>
      <c r="F4800">
        <v>59</v>
      </c>
    </row>
    <row r="4801" spans="1:6" x14ac:dyDescent="0.25">
      <c r="A4801">
        <v>6</v>
      </c>
      <c r="B4801">
        <v>77</v>
      </c>
      <c r="C4801" t="s">
        <v>6</v>
      </c>
      <c r="D4801">
        <v>9</v>
      </c>
      <c r="E4801">
        <v>3</v>
      </c>
      <c r="F4801">
        <v>66</v>
      </c>
    </row>
    <row r="4802" spans="1:6" x14ac:dyDescent="0.25">
      <c r="A4802">
        <v>1</v>
      </c>
      <c r="B4802">
        <v>52</v>
      </c>
      <c r="C4802" t="s">
        <v>6</v>
      </c>
      <c r="D4802">
        <v>8</v>
      </c>
      <c r="E4802">
        <v>7</v>
      </c>
      <c r="F4802">
        <v>27</v>
      </c>
    </row>
    <row r="4803" spans="1:6" x14ac:dyDescent="0.25">
      <c r="A4803">
        <v>2</v>
      </c>
      <c r="B4803">
        <v>99</v>
      </c>
      <c r="C4803" t="s">
        <v>6</v>
      </c>
      <c r="D4803">
        <v>5</v>
      </c>
      <c r="E4803">
        <v>2</v>
      </c>
      <c r="F4803">
        <v>75</v>
      </c>
    </row>
    <row r="4804" spans="1:6" x14ac:dyDescent="0.25">
      <c r="A4804">
        <v>1</v>
      </c>
      <c r="B4804">
        <v>56</v>
      </c>
      <c r="C4804" t="s">
        <v>6</v>
      </c>
      <c r="D4804">
        <v>8</v>
      </c>
      <c r="E4804">
        <v>5</v>
      </c>
      <c r="F4804">
        <v>31</v>
      </c>
    </row>
    <row r="4805" spans="1:6" x14ac:dyDescent="0.25">
      <c r="A4805">
        <v>9</v>
      </c>
      <c r="B4805">
        <v>54</v>
      </c>
      <c r="C4805" t="s">
        <v>7</v>
      </c>
      <c r="D4805">
        <v>8</v>
      </c>
      <c r="E4805">
        <v>9</v>
      </c>
      <c r="F4805">
        <v>51</v>
      </c>
    </row>
    <row r="4806" spans="1:6" x14ac:dyDescent="0.25">
      <c r="A4806">
        <v>9</v>
      </c>
      <c r="B4806">
        <v>75</v>
      </c>
      <c r="C4806" t="s">
        <v>6</v>
      </c>
      <c r="D4806">
        <v>6</v>
      </c>
      <c r="E4806">
        <v>9</v>
      </c>
      <c r="F4806">
        <v>74</v>
      </c>
    </row>
    <row r="4807" spans="1:6" x14ac:dyDescent="0.25">
      <c r="A4807">
        <v>7</v>
      </c>
      <c r="B4807">
        <v>67</v>
      </c>
      <c r="C4807" t="s">
        <v>6</v>
      </c>
      <c r="D4807">
        <v>9</v>
      </c>
      <c r="E4807">
        <v>7</v>
      </c>
      <c r="F4807">
        <v>63</v>
      </c>
    </row>
    <row r="4808" spans="1:6" x14ac:dyDescent="0.25">
      <c r="A4808">
        <v>2</v>
      </c>
      <c r="B4808">
        <v>54</v>
      </c>
      <c r="C4808" t="s">
        <v>7</v>
      </c>
      <c r="D4808">
        <v>5</v>
      </c>
      <c r="E4808">
        <v>8</v>
      </c>
      <c r="F4808">
        <v>31</v>
      </c>
    </row>
    <row r="4809" spans="1:6" x14ac:dyDescent="0.25">
      <c r="A4809">
        <v>6</v>
      </c>
      <c r="B4809">
        <v>85</v>
      </c>
      <c r="C4809" t="s">
        <v>7</v>
      </c>
      <c r="D4809">
        <v>8</v>
      </c>
      <c r="E4809">
        <v>7</v>
      </c>
      <c r="F4809">
        <v>79</v>
      </c>
    </row>
    <row r="4810" spans="1:6" x14ac:dyDescent="0.25">
      <c r="A4810">
        <v>4</v>
      </c>
      <c r="B4810">
        <v>92</v>
      </c>
      <c r="C4810" t="s">
        <v>7</v>
      </c>
      <c r="D4810">
        <v>8</v>
      </c>
      <c r="E4810">
        <v>8</v>
      </c>
      <c r="F4810">
        <v>77</v>
      </c>
    </row>
    <row r="4811" spans="1:6" x14ac:dyDescent="0.25">
      <c r="A4811">
        <v>1</v>
      </c>
      <c r="B4811">
        <v>50</v>
      </c>
      <c r="C4811" t="s">
        <v>6</v>
      </c>
      <c r="D4811">
        <v>7</v>
      </c>
      <c r="E4811">
        <v>3</v>
      </c>
      <c r="F4811">
        <v>26</v>
      </c>
    </row>
    <row r="4812" spans="1:6" x14ac:dyDescent="0.25">
      <c r="A4812">
        <v>1</v>
      </c>
      <c r="B4812">
        <v>95</v>
      </c>
      <c r="C4812" t="s">
        <v>7</v>
      </c>
      <c r="D4812">
        <v>6</v>
      </c>
      <c r="E4812">
        <v>9</v>
      </c>
      <c r="F4812">
        <v>69</v>
      </c>
    </row>
    <row r="4813" spans="1:6" x14ac:dyDescent="0.25">
      <c r="A4813">
        <v>5</v>
      </c>
      <c r="B4813">
        <v>70</v>
      </c>
      <c r="C4813" t="s">
        <v>6</v>
      </c>
      <c r="D4813">
        <v>8</v>
      </c>
      <c r="E4813">
        <v>0</v>
      </c>
      <c r="F4813">
        <v>56</v>
      </c>
    </row>
    <row r="4814" spans="1:6" x14ac:dyDescent="0.25">
      <c r="A4814">
        <v>2</v>
      </c>
      <c r="B4814">
        <v>43</v>
      </c>
      <c r="C4814" t="s">
        <v>7</v>
      </c>
      <c r="D4814">
        <v>5</v>
      </c>
      <c r="E4814">
        <v>6</v>
      </c>
      <c r="F4814">
        <v>18</v>
      </c>
    </row>
    <row r="4815" spans="1:6" x14ac:dyDescent="0.25">
      <c r="A4815">
        <v>4</v>
      </c>
      <c r="B4815">
        <v>74</v>
      </c>
      <c r="C4815" t="s">
        <v>6</v>
      </c>
      <c r="D4815">
        <v>4</v>
      </c>
      <c r="E4815">
        <v>9</v>
      </c>
      <c r="F4815">
        <v>55</v>
      </c>
    </row>
    <row r="4816" spans="1:6" x14ac:dyDescent="0.25">
      <c r="A4816">
        <v>1</v>
      </c>
      <c r="B4816">
        <v>73</v>
      </c>
      <c r="C4816" t="s">
        <v>6</v>
      </c>
      <c r="D4816">
        <v>4</v>
      </c>
      <c r="E4816">
        <v>3</v>
      </c>
      <c r="F4816">
        <v>45</v>
      </c>
    </row>
    <row r="4817" spans="1:6" x14ac:dyDescent="0.25">
      <c r="A4817">
        <v>4</v>
      </c>
      <c r="B4817">
        <v>91</v>
      </c>
      <c r="C4817" t="s">
        <v>7</v>
      </c>
      <c r="D4817">
        <v>6</v>
      </c>
      <c r="E4817">
        <v>0</v>
      </c>
      <c r="F4817">
        <v>74</v>
      </c>
    </row>
    <row r="4818" spans="1:6" x14ac:dyDescent="0.25">
      <c r="A4818">
        <v>6</v>
      </c>
      <c r="B4818">
        <v>66</v>
      </c>
      <c r="C4818" t="s">
        <v>6</v>
      </c>
      <c r="D4818">
        <v>4</v>
      </c>
      <c r="E4818">
        <v>2</v>
      </c>
      <c r="F4818">
        <v>56</v>
      </c>
    </row>
    <row r="4819" spans="1:6" x14ac:dyDescent="0.25">
      <c r="A4819">
        <v>4</v>
      </c>
      <c r="B4819">
        <v>49</v>
      </c>
      <c r="C4819" t="s">
        <v>6</v>
      </c>
      <c r="D4819">
        <v>7</v>
      </c>
      <c r="E4819">
        <v>6</v>
      </c>
      <c r="F4819">
        <v>34</v>
      </c>
    </row>
    <row r="4820" spans="1:6" x14ac:dyDescent="0.25">
      <c r="A4820">
        <v>1</v>
      </c>
      <c r="B4820">
        <v>69</v>
      </c>
      <c r="C4820" t="s">
        <v>6</v>
      </c>
      <c r="D4820">
        <v>7</v>
      </c>
      <c r="E4820">
        <v>2</v>
      </c>
      <c r="F4820">
        <v>44</v>
      </c>
    </row>
    <row r="4821" spans="1:6" x14ac:dyDescent="0.25">
      <c r="A4821">
        <v>7</v>
      </c>
      <c r="B4821">
        <v>84</v>
      </c>
      <c r="C4821" t="s">
        <v>6</v>
      </c>
      <c r="D4821">
        <v>5</v>
      </c>
      <c r="E4821">
        <v>0</v>
      </c>
      <c r="F4821">
        <v>73</v>
      </c>
    </row>
    <row r="4822" spans="1:6" x14ac:dyDescent="0.25">
      <c r="A4822">
        <v>2</v>
      </c>
      <c r="B4822">
        <v>59</v>
      </c>
      <c r="C4822" t="s">
        <v>7</v>
      </c>
      <c r="D4822">
        <v>9</v>
      </c>
      <c r="E4822">
        <v>6</v>
      </c>
      <c r="F4822">
        <v>38</v>
      </c>
    </row>
    <row r="4823" spans="1:6" x14ac:dyDescent="0.25">
      <c r="A4823">
        <v>9</v>
      </c>
      <c r="B4823">
        <v>68</v>
      </c>
      <c r="C4823" t="s">
        <v>7</v>
      </c>
      <c r="D4823">
        <v>6</v>
      </c>
      <c r="E4823">
        <v>7</v>
      </c>
      <c r="F4823">
        <v>64</v>
      </c>
    </row>
    <row r="4824" spans="1:6" x14ac:dyDescent="0.25">
      <c r="A4824">
        <v>3</v>
      </c>
      <c r="B4824">
        <v>97</v>
      </c>
      <c r="C4824" t="s">
        <v>7</v>
      </c>
      <c r="D4824">
        <v>6</v>
      </c>
      <c r="E4824">
        <v>4</v>
      </c>
      <c r="F4824">
        <v>75</v>
      </c>
    </row>
    <row r="4825" spans="1:6" x14ac:dyDescent="0.25">
      <c r="A4825">
        <v>8</v>
      </c>
      <c r="B4825">
        <v>92</v>
      </c>
      <c r="C4825" t="s">
        <v>6</v>
      </c>
      <c r="D4825">
        <v>4</v>
      </c>
      <c r="E4825">
        <v>5</v>
      </c>
      <c r="F4825">
        <v>84</v>
      </c>
    </row>
    <row r="4826" spans="1:6" x14ac:dyDescent="0.25">
      <c r="A4826">
        <v>8</v>
      </c>
      <c r="B4826">
        <v>68</v>
      </c>
      <c r="C4826" t="s">
        <v>7</v>
      </c>
      <c r="D4826">
        <v>8</v>
      </c>
      <c r="E4826">
        <v>2</v>
      </c>
      <c r="F4826">
        <v>62</v>
      </c>
    </row>
    <row r="4827" spans="1:6" x14ac:dyDescent="0.25">
      <c r="A4827">
        <v>3</v>
      </c>
      <c r="B4827">
        <v>62</v>
      </c>
      <c r="C4827" t="s">
        <v>7</v>
      </c>
      <c r="D4827">
        <v>8</v>
      </c>
      <c r="E4827">
        <v>4</v>
      </c>
      <c r="F4827">
        <v>41</v>
      </c>
    </row>
    <row r="4828" spans="1:6" x14ac:dyDescent="0.25">
      <c r="A4828">
        <v>4</v>
      </c>
      <c r="B4828">
        <v>96</v>
      </c>
      <c r="C4828" t="s">
        <v>6</v>
      </c>
      <c r="D4828">
        <v>9</v>
      </c>
      <c r="E4828">
        <v>2</v>
      </c>
      <c r="F4828">
        <v>81</v>
      </c>
    </row>
    <row r="4829" spans="1:6" x14ac:dyDescent="0.25">
      <c r="A4829">
        <v>2</v>
      </c>
      <c r="B4829">
        <v>89</v>
      </c>
      <c r="C4829" t="s">
        <v>7</v>
      </c>
      <c r="D4829">
        <v>8</v>
      </c>
      <c r="E4829">
        <v>1</v>
      </c>
      <c r="F4829">
        <v>66</v>
      </c>
    </row>
    <row r="4830" spans="1:6" x14ac:dyDescent="0.25">
      <c r="A4830">
        <v>4</v>
      </c>
      <c r="B4830">
        <v>60</v>
      </c>
      <c r="C4830" t="s">
        <v>7</v>
      </c>
      <c r="D4830">
        <v>9</v>
      </c>
      <c r="E4830">
        <v>6</v>
      </c>
      <c r="F4830">
        <v>45</v>
      </c>
    </row>
    <row r="4831" spans="1:6" x14ac:dyDescent="0.25">
      <c r="A4831">
        <v>9</v>
      </c>
      <c r="B4831">
        <v>87</v>
      </c>
      <c r="C4831" t="s">
        <v>7</v>
      </c>
      <c r="D4831">
        <v>5</v>
      </c>
      <c r="E4831">
        <v>9</v>
      </c>
      <c r="F4831">
        <v>84</v>
      </c>
    </row>
    <row r="4832" spans="1:6" x14ac:dyDescent="0.25">
      <c r="A4832">
        <v>2</v>
      </c>
      <c r="B4832">
        <v>82</v>
      </c>
      <c r="C4832" t="s">
        <v>6</v>
      </c>
      <c r="D4832">
        <v>6</v>
      </c>
      <c r="E4832">
        <v>6</v>
      </c>
      <c r="F4832">
        <v>60</v>
      </c>
    </row>
    <row r="4833" spans="1:6" x14ac:dyDescent="0.25">
      <c r="A4833">
        <v>3</v>
      </c>
      <c r="B4833">
        <v>49</v>
      </c>
      <c r="C4833" t="s">
        <v>7</v>
      </c>
      <c r="D4833">
        <v>4</v>
      </c>
      <c r="E4833">
        <v>7</v>
      </c>
      <c r="F4833">
        <v>26</v>
      </c>
    </row>
    <row r="4834" spans="1:6" x14ac:dyDescent="0.25">
      <c r="A4834">
        <v>4</v>
      </c>
      <c r="B4834">
        <v>80</v>
      </c>
      <c r="C4834" t="s">
        <v>7</v>
      </c>
      <c r="D4834">
        <v>5</v>
      </c>
      <c r="E4834">
        <v>0</v>
      </c>
      <c r="F4834">
        <v>64</v>
      </c>
    </row>
    <row r="4835" spans="1:6" x14ac:dyDescent="0.25">
      <c r="A4835">
        <v>5</v>
      </c>
      <c r="B4835">
        <v>51</v>
      </c>
      <c r="C4835" t="s">
        <v>7</v>
      </c>
      <c r="D4835">
        <v>7</v>
      </c>
      <c r="E4835">
        <v>1</v>
      </c>
      <c r="F4835">
        <v>32</v>
      </c>
    </row>
    <row r="4836" spans="1:6" x14ac:dyDescent="0.25">
      <c r="A4836">
        <v>1</v>
      </c>
      <c r="B4836">
        <v>69</v>
      </c>
      <c r="C4836" t="s">
        <v>6</v>
      </c>
      <c r="D4836">
        <v>7</v>
      </c>
      <c r="E4836">
        <v>1</v>
      </c>
      <c r="F4836">
        <v>48</v>
      </c>
    </row>
    <row r="4837" spans="1:6" x14ac:dyDescent="0.25">
      <c r="A4837">
        <v>7</v>
      </c>
      <c r="B4837">
        <v>90</v>
      </c>
      <c r="C4837" t="s">
        <v>6</v>
      </c>
      <c r="D4837">
        <v>7</v>
      </c>
      <c r="E4837">
        <v>2</v>
      </c>
      <c r="F4837">
        <v>83</v>
      </c>
    </row>
    <row r="4838" spans="1:6" x14ac:dyDescent="0.25">
      <c r="A4838">
        <v>7</v>
      </c>
      <c r="B4838">
        <v>72</v>
      </c>
      <c r="C4838" t="s">
        <v>7</v>
      </c>
      <c r="D4838">
        <v>9</v>
      </c>
      <c r="E4838">
        <v>6</v>
      </c>
      <c r="F4838">
        <v>62</v>
      </c>
    </row>
    <row r="4839" spans="1:6" x14ac:dyDescent="0.25">
      <c r="A4839">
        <v>9</v>
      </c>
      <c r="B4839">
        <v>57</v>
      </c>
      <c r="C4839" t="s">
        <v>7</v>
      </c>
      <c r="D4839">
        <v>9</v>
      </c>
      <c r="E4839">
        <v>6</v>
      </c>
      <c r="F4839">
        <v>55</v>
      </c>
    </row>
    <row r="4840" spans="1:6" x14ac:dyDescent="0.25">
      <c r="A4840">
        <v>4</v>
      </c>
      <c r="B4840">
        <v>53</v>
      </c>
      <c r="C4840" t="s">
        <v>7</v>
      </c>
      <c r="D4840">
        <v>6</v>
      </c>
      <c r="E4840">
        <v>6</v>
      </c>
      <c r="F4840">
        <v>36</v>
      </c>
    </row>
    <row r="4841" spans="1:6" x14ac:dyDescent="0.25">
      <c r="A4841">
        <v>6</v>
      </c>
      <c r="B4841">
        <v>61</v>
      </c>
      <c r="C4841" t="s">
        <v>6</v>
      </c>
      <c r="D4841">
        <v>7</v>
      </c>
      <c r="E4841">
        <v>0</v>
      </c>
      <c r="F4841">
        <v>52</v>
      </c>
    </row>
    <row r="4842" spans="1:6" x14ac:dyDescent="0.25">
      <c r="A4842">
        <v>2</v>
      </c>
      <c r="B4842">
        <v>60</v>
      </c>
      <c r="C4842" t="s">
        <v>6</v>
      </c>
      <c r="D4842">
        <v>9</v>
      </c>
      <c r="E4842">
        <v>1</v>
      </c>
      <c r="F4842">
        <v>35</v>
      </c>
    </row>
    <row r="4843" spans="1:6" x14ac:dyDescent="0.25">
      <c r="A4843">
        <v>4</v>
      </c>
      <c r="B4843">
        <v>40</v>
      </c>
      <c r="C4843" t="s">
        <v>7</v>
      </c>
      <c r="D4843">
        <v>9</v>
      </c>
      <c r="E4843">
        <v>7</v>
      </c>
      <c r="F4843">
        <v>21</v>
      </c>
    </row>
    <row r="4844" spans="1:6" x14ac:dyDescent="0.25">
      <c r="A4844">
        <v>2</v>
      </c>
      <c r="B4844">
        <v>88</v>
      </c>
      <c r="C4844" t="s">
        <v>7</v>
      </c>
      <c r="D4844">
        <v>8</v>
      </c>
      <c r="E4844">
        <v>8</v>
      </c>
      <c r="F4844">
        <v>67</v>
      </c>
    </row>
    <row r="4845" spans="1:6" x14ac:dyDescent="0.25">
      <c r="A4845">
        <v>5</v>
      </c>
      <c r="B4845">
        <v>82</v>
      </c>
      <c r="C4845" t="s">
        <v>6</v>
      </c>
      <c r="D4845">
        <v>9</v>
      </c>
      <c r="E4845">
        <v>9</v>
      </c>
      <c r="F4845">
        <v>71</v>
      </c>
    </row>
    <row r="4846" spans="1:6" x14ac:dyDescent="0.25">
      <c r="A4846">
        <v>7</v>
      </c>
      <c r="B4846">
        <v>91</v>
      </c>
      <c r="C4846" t="s">
        <v>6</v>
      </c>
      <c r="D4846">
        <v>7</v>
      </c>
      <c r="E4846">
        <v>6</v>
      </c>
      <c r="F4846">
        <v>87</v>
      </c>
    </row>
    <row r="4847" spans="1:6" x14ac:dyDescent="0.25">
      <c r="A4847">
        <v>1</v>
      </c>
      <c r="B4847">
        <v>99</v>
      </c>
      <c r="C4847" t="s">
        <v>7</v>
      </c>
      <c r="D4847">
        <v>5</v>
      </c>
      <c r="E4847">
        <v>0</v>
      </c>
      <c r="F4847">
        <v>70</v>
      </c>
    </row>
    <row r="4848" spans="1:6" x14ac:dyDescent="0.25">
      <c r="A4848">
        <v>7</v>
      </c>
      <c r="B4848">
        <v>54</v>
      </c>
      <c r="C4848" t="s">
        <v>6</v>
      </c>
      <c r="D4848">
        <v>7</v>
      </c>
      <c r="E4848">
        <v>3</v>
      </c>
      <c r="F4848">
        <v>43</v>
      </c>
    </row>
    <row r="4849" spans="1:6" x14ac:dyDescent="0.25">
      <c r="A4849">
        <v>6</v>
      </c>
      <c r="B4849">
        <v>75</v>
      </c>
      <c r="C4849" t="s">
        <v>7</v>
      </c>
      <c r="D4849">
        <v>8</v>
      </c>
      <c r="E4849">
        <v>9</v>
      </c>
      <c r="F4849">
        <v>69</v>
      </c>
    </row>
    <row r="4850" spans="1:6" x14ac:dyDescent="0.25">
      <c r="A4850">
        <v>6</v>
      </c>
      <c r="B4850">
        <v>86</v>
      </c>
      <c r="C4850" t="s">
        <v>7</v>
      </c>
      <c r="D4850">
        <v>7</v>
      </c>
      <c r="E4850">
        <v>7</v>
      </c>
      <c r="F4850">
        <v>75</v>
      </c>
    </row>
    <row r="4851" spans="1:6" x14ac:dyDescent="0.25">
      <c r="A4851">
        <v>8</v>
      </c>
      <c r="B4851">
        <v>93</v>
      </c>
      <c r="C4851" t="s">
        <v>6</v>
      </c>
      <c r="D4851">
        <v>4</v>
      </c>
      <c r="E4851">
        <v>4</v>
      </c>
      <c r="F4851">
        <v>85</v>
      </c>
    </row>
    <row r="4852" spans="1:6" x14ac:dyDescent="0.25">
      <c r="A4852">
        <v>8</v>
      </c>
      <c r="B4852">
        <v>61</v>
      </c>
      <c r="C4852" t="s">
        <v>7</v>
      </c>
      <c r="D4852">
        <v>8</v>
      </c>
      <c r="E4852">
        <v>0</v>
      </c>
      <c r="F4852">
        <v>56</v>
      </c>
    </row>
    <row r="4853" spans="1:6" x14ac:dyDescent="0.25">
      <c r="A4853">
        <v>6</v>
      </c>
      <c r="B4853">
        <v>71</v>
      </c>
      <c r="C4853" t="s">
        <v>7</v>
      </c>
      <c r="D4853">
        <v>6</v>
      </c>
      <c r="E4853">
        <v>6</v>
      </c>
      <c r="F4853">
        <v>55</v>
      </c>
    </row>
    <row r="4854" spans="1:6" x14ac:dyDescent="0.25">
      <c r="A4854">
        <v>3</v>
      </c>
      <c r="B4854">
        <v>97</v>
      </c>
      <c r="C4854" t="s">
        <v>7</v>
      </c>
      <c r="D4854">
        <v>7</v>
      </c>
      <c r="E4854">
        <v>5</v>
      </c>
      <c r="F4854">
        <v>78</v>
      </c>
    </row>
    <row r="4855" spans="1:6" x14ac:dyDescent="0.25">
      <c r="A4855">
        <v>5</v>
      </c>
      <c r="B4855">
        <v>85</v>
      </c>
      <c r="C4855" t="s">
        <v>7</v>
      </c>
      <c r="D4855">
        <v>9</v>
      </c>
      <c r="E4855">
        <v>8</v>
      </c>
      <c r="F4855">
        <v>71</v>
      </c>
    </row>
    <row r="4856" spans="1:6" x14ac:dyDescent="0.25">
      <c r="A4856">
        <v>2</v>
      </c>
      <c r="B4856">
        <v>93</v>
      </c>
      <c r="C4856" t="s">
        <v>7</v>
      </c>
      <c r="D4856">
        <v>5</v>
      </c>
      <c r="E4856">
        <v>3</v>
      </c>
      <c r="F4856">
        <v>68</v>
      </c>
    </row>
    <row r="4857" spans="1:6" x14ac:dyDescent="0.25">
      <c r="A4857">
        <v>5</v>
      </c>
      <c r="B4857">
        <v>72</v>
      </c>
      <c r="C4857" t="s">
        <v>7</v>
      </c>
      <c r="D4857">
        <v>7</v>
      </c>
      <c r="E4857">
        <v>3</v>
      </c>
      <c r="F4857">
        <v>60</v>
      </c>
    </row>
    <row r="4858" spans="1:6" x14ac:dyDescent="0.25">
      <c r="A4858">
        <v>9</v>
      </c>
      <c r="B4858">
        <v>97</v>
      </c>
      <c r="C4858" t="s">
        <v>7</v>
      </c>
      <c r="D4858">
        <v>5</v>
      </c>
      <c r="E4858">
        <v>7</v>
      </c>
      <c r="F4858">
        <v>95</v>
      </c>
    </row>
    <row r="4859" spans="1:6" x14ac:dyDescent="0.25">
      <c r="A4859">
        <v>1</v>
      </c>
      <c r="B4859">
        <v>80</v>
      </c>
      <c r="C4859" t="s">
        <v>6</v>
      </c>
      <c r="D4859">
        <v>4</v>
      </c>
      <c r="E4859">
        <v>3</v>
      </c>
      <c r="F4859">
        <v>51</v>
      </c>
    </row>
    <row r="4860" spans="1:6" x14ac:dyDescent="0.25">
      <c r="A4860">
        <v>5</v>
      </c>
      <c r="B4860">
        <v>98</v>
      </c>
      <c r="C4860" t="s">
        <v>6</v>
      </c>
      <c r="D4860">
        <v>6</v>
      </c>
      <c r="E4860">
        <v>2</v>
      </c>
      <c r="F4860">
        <v>84</v>
      </c>
    </row>
    <row r="4861" spans="1:6" x14ac:dyDescent="0.25">
      <c r="A4861">
        <v>6</v>
      </c>
      <c r="B4861">
        <v>78</v>
      </c>
      <c r="C4861" t="s">
        <v>7</v>
      </c>
      <c r="D4861">
        <v>9</v>
      </c>
      <c r="E4861">
        <v>6</v>
      </c>
      <c r="F4861">
        <v>68</v>
      </c>
    </row>
    <row r="4862" spans="1:6" x14ac:dyDescent="0.25">
      <c r="A4862">
        <v>7</v>
      </c>
      <c r="B4862">
        <v>62</v>
      </c>
      <c r="C4862" t="s">
        <v>6</v>
      </c>
      <c r="D4862">
        <v>8</v>
      </c>
      <c r="E4862">
        <v>4</v>
      </c>
      <c r="F4862">
        <v>54</v>
      </c>
    </row>
    <row r="4863" spans="1:6" x14ac:dyDescent="0.25">
      <c r="A4863">
        <v>9</v>
      </c>
      <c r="B4863">
        <v>82</v>
      </c>
      <c r="C4863" t="s">
        <v>7</v>
      </c>
      <c r="D4863">
        <v>8</v>
      </c>
      <c r="E4863">
        <v>8</v>
      </c>
      <c r="F4863">
        <v>79</v>
      </c>
    </row>
    <row r="4864" spans="1:6" x14ac:dyDescent="0.25">
      <c r="A4864">
        <v>6</v>
      </c>
      <c r="B4864">
        <v>94</v>
      </c>
      <c r="C4864" t="s">
        <v>7</v>
      </c>
      <c r="D4864">
        <v>6</v>
      </c>
      <c r="E4864">
        <v>4</v>
      </c>
      <c r="F4864">
        <v>83</v>
      </c>
    </row>
    <row r="4865" spans="1:6" x14ac:dyDescent="0.25">
      <c r="A4865">
        <v>5</v>
      </c>
      <c r="B4865">
        <v>41</v>
      </c>
      <c r="C4865" t="s">
        <v>6</v>
      </c>
      <c r="D4865">
        <v>4</v>
      </c>
      <c r="E4865">
        <v>8</v>
      </c>
      <c r="F4865">
        <v>28</v>
      </c>
    </row>
    <row r="4866" spans="1:6" x14ac:dyDescent="0.25">
      <c r="A4866">
        <v>7</v>
      </c>
      <c r="B4866">
        <v>41</v>
      </c>
      <c r="C4866" t="s">
        <v>7</v>
      </c>
      <c r="D4866">
        <v>4</v>
      </c>
      <c r="E4866">
        <v>5</v>
      </c>
      <c r="F4866">
        <v>31</v>
      </c>
    </row>
    <row r="4867" spans="1:6" x14ac:dyDescent="0.25">
      <c r="A4867">
        <v>1</v>
      </c>
      <c r="B4867">
        <v>77</v>
      </c>
      <c r="C4867" t="s">
        <v>7</v>
      </c>
      <c r="D4867">
        <v>7</v>
      </c>
      <c r="E4867">
        <v>5</v>
      </c>
      <c r="F4867">
        <v>50</v>
      </c>
    </row>
    <row r="4868" spans="1:6" x14ac:dyDescent="0.25">
      <c r="A4868">
        <v>5</v>
      </c>
      <c r="B4868">
        <v>94</v>
      </c>
      <c r="C4868" t="s">
        <v>6</v>
      </c>
      <c r="D4868">
        <v>4</v>
      </c>
      <c r="E4868">
        <v>5</v>
      </c>
      <c r="F4868">
        <v>79</v>
      </c>
    </row>
    <row r="4869" spans="1:6" x14ac:dyDescent="0.25">
      <c r="A4869">
        <v>2</v>
      </c>
      <c r="B4869">
        <v>90</v>
      </c>
      <c r="C4869" t="s">
        <v>6</v>
      </c>
      <c r="D4869">
        <v>7</v>
      </c>
      <c r="E4869">
        <v>6</v>
      </c>
      <c r="F4869">
        <v>64</v>
      </c>
    </row>
    <row r="4870" spans="1:6" x14ac:dyDescent="0.25">
      <c r="A4870">
        <v>4</v>
      </c>
      <c r="B4870">
        <v>68</v>
      </c>
      <c r="C4870" t="s">
        <v>6</v>
      </c>
      <c r="D4870">
        <v>5</v>
      </c>
      <c r="E4870">
        <v>3</v>
      </c>
      <c r="F4870">
        <v>53</v>
      </c>
    </row>
    <row r="4871" spans="1:6" x14ac:dyDescent="0.25">
      <c r="A4871">
        <v>7</v>
      </c>
      <c r="B4871">
        <v>91</v>
      </c>
      <c r="C4871" t="s">
        <v>6</v>
      </c>
      <c r="D4871">
        <v>6</v>
      </c>
      <c r="E4871">
        <v>3</v>
      </c>
      <c r="F4871">
        <v>81</v>
      </c>
    </row>
    <row r="4872" spans="1:6" x14ac:dyDescent="0.25">
      <c r="A4872">
        <v>5</v>
      </c>
      <c r="B4872">
        <v>85</v>
      </c>
      <c r="C4872" t="s">
        <v>6</v>
      </c>
      <c r="D4872">
        <v>5</v>
      </c>
      <c r="E4872">
        <v>8</v>
      </c>
      <c r="F4872">
        <v>70</v>
      </c>
    </row>
    <row r="4873" spans="1:6" x14ac:dyDescent="0.25">
      <c r="A4873">
        <v>6</v>
      </c>
      <c r="B4873">
        <v>99</v>
      </c>
      <c r="C4873" t="s">
        <v>6</v>
      </c>
      <c r="D4873">
        <v>5</v>
      </c>
      <c r="E4873">
        <v>6</v>
      </c>
      <c r="F4873">
        <v>85</v>
      </c>
    </row>
    <row r="4874" spans="1:6" x14ac:dyDescent="0.25">
      <c r="A4874">
        <v>2</v>
      </c>
      <c r="B4874">
        <v>42</v>
      </c>
      <c r="C4874" t="s">
        <v>7</v>
      </c>
      <c r="D4874">
        <v>5</v>
      </c>
      <c r="E4874">
        <v>9</v>
      </c>
      <c r="F4874">
        <v>20</v>
      </c>
    </row>
    <row r="4875" spans="1:6" x14ac:dyDescent="0.25">
      <c r="A4875">
        <v>3</v>
      </c>
      <c r="B4875">
        <v>78</v>
      </c>
      <c r="C4875" t="s">
        <v>6</v>
      </c>
      <c r="D4875">
        <v>5</v>
      </c>
      <c r="E4875">
        <v>5</v>
      </c>
      <c r="F4875">
        <v>60</v>
      </c>
    </row>
    <row r="4876" spans="1:6" x14ac:dyDescent="0.25">
      <c r="A4876">
        <v>7</v>
      </c>
      <c r="B4876">
        <v>46</v>
      </c>
      <c r="C4876" t="s">
        <v>6</v>
      </c>
      <c r="D4876">
        <v>8</v>
      </c>
      <c r="E4876">
        <v>0</v>
      </c>
      <c r="F4876">
        <v>36</v>
      </c>
    </row>
    <row r="4877" spans="1:6" x14ac:dyDescent="0.25">
      <c r="A4877">
        <v>2</v>
      </c>
      <c r="B4877">
        <v>75</v>
      </c>
      <c r="C4877" t="s">
        <v>7</v>
      </c>
      <c r="D4877">
        <v>4</v>
      </c>
      <c r="E4877">
        <v>6</v>
      </c>
      <c r="F4877">
        <v>49</v>
      </c>
    </row>
    <row r="4878" spans="1:6" x14ac:dyDescent="0.25">
      <c r="A4878">
        <v>6</v>
      </c>
      <c r="B4878">
        <v>68</v>
      </c>
      <c r="C4878" t="s">
        <v>7</v>
      </c>
      <c r="D4878">
        <v>6</v>
      </c>
      <c r="E4878">
        <v>5</v>
      </c>
      <c r="F4878">
        <v>56</v>
      </c>
    </row>
    <row r="4879" spans="1:6" x14ac:dyDescent="0.25">
      <c r="A4879">
        <v>5</v>
      </c>
      <c r="B4879">
        <v>94</v>
      </c>
      <c r="C4879" t="s">
        <v>6</v>
      </c>
      <c r="D4879">
        <v>6</v>
      </c>
      <c r="E4879">
        <v>3</v>
      </c>
      <c r="F4879">
        <v>79</v>
      </c>
    </row>
    <row r="4880" spans="1:6" x14ac:dyDescent="0.25">
      <c r="A4880">
        <v>1</v>
      </c>
      <c r="B4880">
        <v>76</v>
      </c>
      <c r="C4880" t="s">
        <v>7</v>
      </c>
      <c r="D4880">
        <v>9</v>
      </c>
      <c r="E4880">
        <v>7</v>
      </c>
      <c r="F4880">
        <v>53</v>
      </c>
    </row>
    <row r="4881" spans="1:6" x14ac:dyDescent="0.25">
      <c r="A4881">
        <v>4</v>
      </c>
      <c r="B4881">
        <v>88</v>
      </c>
      <c r="C4881" t="s">
        <v>7</v>
      </c>
      <c r="D4881">
        <v>5</v>
      </c>
      <c r="E4881">
        <v>6</v>
      </c>
      <c r="F4881">
        <v>70</v>
      </c>
    </row>
    <row r="4882" spans="1:6" x14ac:dyDescent="0.25">
      <c r="A4882">
        <v>2</v>
      </c>
      <c r="B4882">
        <v>97</v>
      </c>
      <c r="C4882" t="s">
        <v>7</v>
      </c>
      <c r="D4882">
        <v>6</v>
      </c>
      <c r="E4882">
        <v>7</v>
      </c>
      <c r="F4882">
        <v>74</v>
      </c>
    </row>
    <row r="4883" spans="1:6" x14ac:dyDescent="0.25">
      <c r="A4883">
        <v>4</v>
      </c>
      <c r="B4883">
        <v>75</v>
      </c>
      <c r="C4883" t="s">
        <v>7</v>
      </c>
      <c r="D4883">
        <v>7</v>
      </c>
      <c r="E4883">
        <v>8</v>
      </c>
      <c r="F4883">
        <v>60</v>
      </c>
    </row>
    <row r="4884" spans="1:6" x14ac:dyDescent="0.25">
      <c r="A4884">
        <v>1</v>
      </c>
      <c r="B4884">
        <v>62</v>
      </c>
      <c r="C4884" t="s">
        <v>7</v>
      </c>
      <c r="D4884">
        <v>6</v>
      </c>
      <c r="E4884">
        <v>0</v>
      </c>
      <c r="F4884">
        <v>32</v>
      </c>
    </row>
    <row r="4885" spans="1:6" x14ac:dyDescent="0.25">
      <c r="A4885">
        <v>2</v>
      </c>
      <c r="B4885">
        <v>84</v>
      </c>
      <c r="C4885" t="s">
        <v>7</v>
      </c>
      <c r="D4885">
        <v>5</v>
      </c>
      <c r="E4885">
        <v>2</v>
      </c>
      <c r="F4885">
        <v>59</v>
      </c>
    </row>
    <row r="4886" spans="1:6" x14ac:dyDescent="0.25">
      <c r="A4886">
        <v>8</v>
      </c>
      <c r="B4886">
        <v>55</v>
      </c>
      <c r="C4886" t="s">
        <v>7</v>
      </c>
      <c r="D4886">
        <v>6</v>
      </c>
      <c r="E4886">
        <v>1</v>
      </c>
      <c r="F4886">
        <v>48</v>
      </c>
    </row>
    <row r="4887" spans="1:6" x14ac:dyDescent="0.25">
      <c r="A4887">
        <v>6</v>
      </c>
      <c r="B4887">
        <v>87</v>
      </c>
      <c r="C4887" t="s">
        <v>6</v>
      </c>
      <c r="D4887">
        <v>4</v>
      </c>
      <c r="E4887">
        <v>2</v>
      </c>
      <c r="F4887">
        <v>74</v>
      </c>
    </row>
    <row r="4888" spans="1:6" x14ac:dyDescent="0.25">
      <c r="A4888">
        <v>2</v>
      </c>
      <c r="B4888">
        <v>70</v>
      </c>
      <c r="C4888" t="s">
        <v>7</v>
      </c>
      <c r="D4888">
        <v>5</v>
      </c>
      <c r="E4888">
        <v>1</v>
      </c>
      <c r="F4888">
        <v>46</v>
      </c>
    </row>
    <row r="4889" spans="1:6" x14ac:dyDescent="0.25">
      <c r="A4889">
        <v>6</v>
      </c>
      <c r="B4889">
        <v>73</v>
      </c>
      <c r="C4889" t="s">
        <v>6</v>
      </c>
      <c r="D4889">
        <v>8</v>
      </c>
      <c r="E4889">
        <v>5</v>
      </c>
      <c r="F4889">
        <v>63</v>
      </c>
    </row>
    <row r="4890" spans="1:6" x14ac:dyDescent="0.25">
      <c r="A4890">
        <v>9</v>
      </c>
      <c r="B4890">
        <v>89</v>
      </c>
      <c r="C4890" t="s">
        <v>7</v>
      </c>
      <c r="D4890">
        <v>4</v>
      </c>
      <c r="E4890">
        <v>8</v>
      </c>
      <c r="F4890">
        <v>87</v>
      </c>
    </row>
    <row r="4891" spans="1:6" x14ac:dyDescent="0.25">
      <c r="A4891">
        <v>7</v>
      </c>
      <c r="B4891">
        <v>40</v>
      </c>
      <c r="C4891" t="s">
        <v>7</v>
      </c>
      <c r="D4891">
        <v>6</v>
      </c>
      <c r="E4891">
        <v>1</v>
      </c>
      <c r="F4891">
        <v>29</v>
      </c>
    </row>
    <row r="4892" spans="1:6" x14ac:dyDescent="0.25">
      <c r="A4892">
        <v>9</v>
      </c>
      <c r="B4892">
        <v>57</v>
      </c>
      <c r="C4892" t="s">
        <v>6</v>
      </c>
      <c r="D4892">
        <v>8</v>
      </c>
      <c r="E4892">
        <v>3</v>
      </c>
      <c r="F4892">
        <v>51</v>
      </c>
    </row>
    <row r="4893" spans="1:6" x14ac:dyDescent="0.25">
      <c r="A4893">
        <v>5</v>
      </c>
      <c r="B4893">
        <v>97</v>
      </c>
      <c r="C4893" t="s">
        <v>7</v>
      </c>
      <c r="D4893">
        <v>9</v>
      </c>
      <c r="E4893">
        <v>4</v>
      </c>
      <c r="F4893">
        <v>81</v>
      </c>
    </row>
    <row r="4894" spans="1:6" x14ac:dyDescent="0.25">
      <c r="A4894">
        <v>7</v>
      </c>
      <c r="B4894">
        <v>79</v>
      </c>
      <c r="C4894" t="s">
        <v>7</v>
      </c>
      <c r="D4894">
        <v>4</v>
      </c>
      <c r="E4894">
        <v>4</v>
      </c>
      <c r="F4894">
        <v>70</v>
      </c>
    </row>
    <row r="4895" spans="1:6" x14ac:dyDescent="0.25">
      <c r="A4895">
        <v>7</v>
      </c>
      <c r="B4895">
        <v>82</v>
      </c>
      <c r="C4895" t="s">
        <v>6</v>
      </c>
      <c r="D4895">
        <v>9</v>
      </c>
      <c r="E4895">
        <v>0</v>
      </c>
      <c r="F4895">
        <v>75</v>
      </c>
    </row>
    <row r="4896" spans="1:6" x14ac:dyDescent="0.25">
      <c r="A4896">
        <v>3</v>
      </c>
      <c r="B4896">
        <v>95</v>
      </c>
      <c r="C4896" t="s">
        <v>7</v>
      </c>
      <c r="D4896">
        <v>7</v>
      </c>
      <c r="E4896">
        <v>5</v>
      </c>
      <c r="F4896">
        <v>75</v>
      </c>
    </row>
    <row r="4897" spans="1:6" x14ac:dyDescent="0.25">
      <c r="A4897">
        <v>7</v>
      </c>
      <c r="B4897">
        <v>95</v>
      </c>
      <c r="C4897" t="s">
        <v>7</v>
      </c>
      <c r="D4897">
        <v>4</v>
      </c>
      <c r="E4897">
        <v>4</v>
      </c>
      <c r="F4897">
        <v>85</v>
      </c>
    </row>
    <row r="4898" spans="1:6" x14ac:dyDescent="0.25">
      <c r="A4898">
        <v>1</v>
      </c>
      <c r="B4898">
        <v>54</v>
      </c>
      <c r="C4898" t="s">
        <v>6</v>
      </c>
      <c r="D4898">
        <v>8</v>
      </c>
      <c r="E4898">
        <v>5</v>
      </c>
      <c r="F4898">
        <v>28</v>
      </c>
    </row>
    <row r="4899" spans="1:6" x14ac:dyDescent="0.25">
      <c r="A4899">
        <v>9</v>
      </c>
      <c r="B4899">
        <v>87</v>
      </c>
      <c r="C4899" t="s">
        <v>6</v>
      </c>
      <c r="D4899">
        <v>9</v>
      </c>
      <c r="E4899">
        <v>3</v>
      </c>
      <c r="F4899">
        <v>84</v>
      </c>
    </row>
    <row r="4900" spans="1:6" x14ac:dyDescent="0.25">
      <c r="A4900">
        <v>6</v>
      </c>
      <c r="B4900">
        <v>88</v>
      </c>
      <c r="C4900" t="s">
        <v>7</v>
      </c>
      <c r="D4900">
        <v>7</v>
      </c>
      <c r="E4900">
        <v>5</v>
      </c>
      <c r="F4900">
        <v>76</v>
      </c>
    </row>
    <row r="4901" spans="1:6" x14ac:dyDescent="0.25">
      <c r="A4901">
        <v>5</v>
      </c>
      <c r="B4901">
        <v>56</v>
      </c>
      <c r="C4901" t="s">
        <v>6</v>
      </c>
      <c r="D4901">
        <v>9</v>
      </c>
      <c r="E4901">
        <v>8</v>
      </c>
      <c r="F4901">
        <v>43</v>
      </c>
    </row>
    <row r="4902" spans="1:6" x14ac:dyDescent="0.25">
      <c r="A4902">
        <v>7</v>
      </c>
      <c r="B4902">
        <v>83</v>
      </c>
      <c r="C4902" t="s">
        <v>7</v>
      </c>
      <c r="D4902">
        <v>6</v>
      </c>
      <c r="E4902">
        <v>0</v>
      </c>
      <c r="F4902">
        <v>73</v>
      </c>
    </row>
    <row r="4903" spans="1:6" x14ac:dyDescent="0.25">
      <c r="A4903">
        <v>5</v>
      </c>
      <c r="B4903">
        <v>49</v>
      </c>
      <c r="C4903" t="s">
        <v>7</v>
      </c>
      <c r="D4903">
        <v>5</v>
      </c>
      <c r="E4903">
        <v>5</v>
      </c>
      <c r="F4903">
        <v>33</v>
      </c>
    </row>
    <row r="4904" spans="1:6" x14ac:dyDescent="0.25">
      <c r="A4904">
        <v>5</v>
      </c>
      <c r="B4904">
        <v>59</v>
      </c>
      <c r="C4904" t="s">
        <v>6</v>
      </c>
      <c r="D4904">
        <v>9</v>
      </c>
      <c r="E4904">
        <v>0</v>
      </c>
      <c r="F4904">
        <v>45</v>
      </c>
    </row>
    <row r="4905" spans="1:6" x14ac:dyDescent="0.25">
      <c r="A4905">
        <v>7</v>
      </c>
      <c r="B4905">
        <v>45</v>
      </c>
      <c r="C4905" t="s">
        <v>6</v>
      </c>
      <c r="D4905">
        <v>6</v>
      </c>
      <c r="E4905">
        <v>6</v>
      </c>
      <c r="F4905">
        <v>38</v>
      </c>
    </row>
    <row r="4906" spans="1:6" x14ac:dyDescent="0.25">
      <c r="A4906">
        <v>7</v>
      </c>
      <c r="B4906">
        <v>47</v>
      </c>
      <c r="C4906" t="s">
        <v>6</v>
      </c>
      <c r="D4906">
        <v>5</v>
      </c>
      <c r="E4906">
        <v>3</v>
      </c>
      <c r="F4906">
        <v>39</v>
      </c>
    </row>
    <row r="4907" spans="1:6" x14ac:dyDescent="0.25">
      <c r="A4907">
        <v>3</v>
      </c>
      <c r="B4907">
        <v>84</v>
      </c>
      <c r="C4907" t="s">
        <v>6</v>
      </c>
      <c r="D4907">
        <v>5</v>
      </c>
      <c r="E4907">
        <v>5</v>
      </c>
      <c r="F4907">
        <v>67</v>
      </c>
    </row>
    <row r="4908" spans="1:6" x14ac:dyDescent="0.25">
      <c r="A4908">
        <v>3</v>
      </c>
      <c r="B4908">
        <v>73</v>
      </c>
      <c r="C4908" t="s">
        <v>7</v>
      </c>
      <c r="D4908">
        <v>8</v>
      </c>
      <c r="E4908">
        <v>6</v>
      </c>
      <c r="F4908">
        <v>53</v>
      </c>
    </row>
    <row r="4909" spans="1:6" x14ac:dyDescent="0.25">
      <c r="A4909">
        <v>3</v>
      </c>
      <c r="B4909">
        <v>71</v>
      </c>
      <c r="C4909" t="s">
        <v>6</v>
      </c>
      <c r="D4909">
        <v>7</v>
      </c>
      <c r="E4909">
        <v>4</v>
      </c>
      <c r="F4909">
        <v>50</v>
      </c>
    </row>
    <row r="4910" spans="1:6" x14ac:dyDescent="0.25">
      <c r="A4910">
        <v>6</v>
      </c>
      <c r="B4910">
        <v>90</v>
      </c>
      <c r="C4910" t="s">
        <v>6</v>
      </c>
      <c r="D4910">
        <v>7</v>
      </c>
      <c r="E4910">
        <v>8</v>
      </c>
      <c r="F4910">
        <v>80</v>
      </c>
    </row>
    <row r="4911" spans="1:6" x14ac:dyDescent="0.25">
      <c r="A4911">
        <v>6</v>
      </c>
      <c r="B4911">
        <v>93</v>
      </c>
      <c r="C4911" t="s">
        <v>7</v>
      </c>
      <c r="D4911">
        <v>4</v>
      </c>
      <c r="E4911">
        <v>7</v>
      </c>
      <c r="F4911">
        <v>80</v>
      </c>
    </row>
    <row r="4912" spans="1:6" x14ac:dyDescent="0.25">
      <c r="A4912">
        <v>3</v>
      </c>
      <c r="B4912">
        <v>81</v>
      </c>
      <c r="C4912" t="s">
        <v>7</v>
      </c>
      <c r="D4912">
        <v>6</v>
      </c>
      <c r="E4912">
        <v>2</v>
      </c>
      <c r="F4912">
        <v>60</v>
      </c>
    </row>
    <row r="4913" spans="1:6" x14ac:dyDescent="0.25">
      <c r="A4913">
        <v>3</v>
      </c>
      <c r="B4913">
        <v>43</v>
      </c>
      <c r="C4913" t="s">
        <v>7</v>
      </c>
      <c r="D4913">
        <v>8</v>
      </c>
      <c r="E4913">
        <v>0</v>
      </c>
      <c r="F4913">
        <v>23</v>
      </c>
    </row>
    <row r="4914" spans="1:6" x14ac:dyDescent="0.25">
      <c r="A4914">
        <v>8</v>
      </c>
      <c r="B4914">
        <v>83</v>
      </c>
      <c r="C4914" t="s">
        <v>7</v>
      </c>
      <c r="D4914">
        <v>9</v>
      </c>
      <c r="E4914">
        <v>9</v>
      </c>
      <c r="F4914">
        <v>80</v>
      </c>
    </row>
    <row r="4915" spans="1:6" x14ac:dyDescent="0.25">
      <c r="A4915">
        <v>8</v>
      </c>
      <c r="B4915">
        <v>89</v>
      </c>
      <c r="C4915" t="s">
        <v>7</v>
      </c>
      <c r="D4915">
        <v>6</v>
      </c>
      <c r="E4915">
        <v>7</v>
      </c>
      <c r="F4915">
        <v>83</v>
      </c>
    </row>
    <row r="4916" spans="1:6" x14ac:dyDescent="0.25">
      <c r="A4916">
        <v>7</v>
      </c>
      <c r="B4916">
        <v>78</v>
      </c>
      <c r="C4916" t="s">
        <v>7</v>
      </c>
      <c r="D4916">
        <v>9</v>
      </c>
      <c r="E4916">
        <v>3</v>
      </c>
      <c r="F4916">
        <v>72</v>
      </c>
    </row>
    <row r="4917" spans="1:6" x14ac:dyDescent="0.25">
      <c r="A4917">
        <v>4</v>
      </c>
      <c r="B4917">
        <v>59</v>
      </c>
      <c r="C4917" t="s">
        <v>7</v>
      </c>
      <c r="D4917">
        <v>9</v>
      </c>
      <c r="E4917">
        <v>6</v>
      </c>
      <c r="F4917">
        <v>46</v>
      </c>
    </row>
    <row r="4918" spans="1:6" x14ac:dyDescent="0.25">
      <c r="A4918">
        <v>4</v>
      </c>
      <c r="B4918">
        <v>63</v>
      </c>
      <c r="C4918" t="s">
        <v>7</v>
      </c>
      <c r="D4918">
        <v>9</v>
      </c>
      <c r="E4918">
        <v>3</v>
      </c>
      <c r="F4918">
        <v>45</v>
      </c>
    </row>
    <row r="4919" spans="1:6" x14ac:dyDescent="0.25">
      <c r="A4919">
        <v>3</v>
      </c>
      <c r="B4919">
        <v>63</v>
      </c>
      <c r="C4919" t="s">
        <v>7</v>
      </c>
      <c r="D4919">
        <v>4</v>
      </c>
      <c r="E4919">
        <v>6</v>
      </c>
      <c r="F4919">
        <v>42</v>
      </c>
    </row>
    <row r="4920" spans="1:6" x14ac:dyDescent="0.25">
      <c r="A4920">
        <v>5</v>
      </c>
      <c r="B4920">
        <v>94</v>
      </c>
      <c r="C4920" t="s">
        <v>6</v>
      </c>
      <c r="D4920">
        <v>4</v>
      </c>
      <c r="E4920">
        <v>0</v>
      </c>
      <c r="F4920">
        <v>78</v>
      </c>
    </row>
    <row r="4921" spans="1:6" x14ac:dyDescent="0.25">
      <c r="A4921">
        <v>3</v>
      </c>
      <c r="B4921">
        <v>65</v>
      </c>
      <c r="C4921" t="s">
        <v>6</v>
      </c>
      <c r="D4921">
        <v>8</v>
      </c>
      <c r="E4921">
        <v>0</v>
      </c>
      <c r="F4921">
        <v>43</v>
      </c>
    </row>
    <row r="4922" spans="1:6" x14ac:dyDescent="0.25">
      <c r="A4922">
        <v>8</v>
      </c>
      <c r="B4922">
        <v>64</v>
      </c>
      <c r="C4922" t="s">
        <v>7</v>
      </c>
      <c r="D4922">
        <v>4</v>
      </c>
      <c r="E4922">
        <v>1</v>
      </c>
      <c r="F4922">
        <v>55</v>
      </c>
    </row>
    <row r="4923" spans="1:6" x14ac:dyDescent="0.25">
      <c r="A4923">
        <v>7</v>
      </c>
      <c r="B4923">
        <v>75</v>
      </c>
      <c r="C4923" t="s">
        <v>6</v>
      </c>
      <c r="D4923">
        <v>8</v>
      </c>
      <c r="E4923">
        <v>4</v>
      </c>
      <c r="F4923">
        <v>67</v>
      </c>
    </row>
    <row r="4924" spans="1:6" x14ac:dyDescent="0.25">
      <c r="A4924">
        <v>3</v>
      </c>
      <c r="B4924">
        <v>46</v>
      </c>
      <c r="C4924" t="s">
        <v>7</v>
      </c>
      <c r="D4924">
        <v>4</v>
      </c>
      <c r="E4924">
        <v>9</v>
      </c>
      <c r="F4924">
        <v>28</v>
      </c>
    </row>
    <row r="4925" spans="1:6" x14ac:dyDescent="0.25">
      <c r="A4925">
        <v>9</v>
      </c>
      <c r="B4925">
        <v>49</v>
      </c>
      <c r="C4925" t="s">
        <v>7</v>
      </c>
      <c r="D4925">
        <v>7</v>
      </c>
      <c r="E4925">
        <v>5</v>
      </c>
      <c r="F4925">
        <v>48</v>
      </c>
    </row>
    <row r="4926" spans="1:6" x14ac:dyDescent="0.25">
      <c r="A4926">
        <v>5</v>
      </c>
      <c r="B4926">
        <v>97</v>
      </c>
      <c r="C4926" t="s">
        <v>7</v>
      </c>
      <c r="D4926">
        <v>8</v>
      </c>
      <c r="E4926">
        <v>1</v>
      </c>
      <c r="F4926">
        <v>81</v>
      </c>
    </row>
    <row r="4927" spans="1:6" x14ac:dyDescent="0.25">
      <c r="A4927">
        <v>9</v>
      </c>
      <c r="B4927">
        <v>86</v>
      </c>
      <c r="C4927" t="s">
        <v>7</v>
      </c>
      <c r="D4927">
        <v>7</v>
      </c>
      <c r="E4927">
        <v>0</v>
      </c>
      <c r="F4927">
        <v>84</v>
      </c>
    </row>
    <row r="4928" spans="1:6" x14ac:dyDescent="0.25">
      <c r="A4928">
        <v>7</v>
      </c>
      <c r="B4928">
        <v>51</v>
      </c>
      <c r="C4928" t="s">
        <v>6</v>
      </c>
      <c r="D4928">
        <v>7</v>
      </c>
      <c r="E4928">
        <v>8</v>
      </c>
      <c r="F4928">
        <v>41</v>
      </c>
    </row>
    <row r="4929" spans="1:6" x14ac:dyDescent="0.25">
      <c r="A4929">
        <v>7</v>
      </c>
      <c r="B4929">
        <v>40</v>
      </c>
      <c r="C4929" t="s">
        <v>6</v>
      </c>
      <c r="D4929">
        <v>8</v>
      </c>
      <c r="E4929">
        <v>6</v>
      </c>
      <c r="F4929">
        <v>31</v>
      </c>
    </row>
    <row r="4930" spans="1:6" x14ac:dyDescent="0.25">
      <c r="A4930">
        <v>6</v>
      </c>
      <c r="B4930">
        <v>91</v>
      </c>
      <c r="C4930" t="s">
        <v>7</v>
      </c>
      <c r="D4930">
        <v>6</v>
      </c>
      <c r="E4930">
        <v>7</v>
      </c>
      <c r="F4930">
        <v>83</v>
      </c>
    </row>
    <row r="4931" spans="1:6" x14ac:dyDescent="0.25">
      <c r="A4931">
        <v>2</v>
      </c>
      <c r="B4931">
        <v>89</v>
      </c>
      <c r="C4931" t="s">
        <v>6</v>
      </c>
      <c r="D4931">
        <v>5</v>
      </c>
      <c r="E4931">
        <v>5</v>
      </c>
      <c r="F4931">
        <v>70</v>
      </c>
    </row>
    <row r="4932" spans="1:6" x14ac:dyDescent="0.25">
      <c r="A4932">
        <v>9</v>
      </c>
      <c r="B4932">
        <v>64</v>
      </c>
      <c r="C4932" t="s">
        <v>6</v>
      </c>
      <c r="D4932">
        <v>4</v>
      </c>
      <c r="E4932">
        <v>8</v>
      </c>
      <c r="F4932">
        <v>57</v>
      </c>
    </row>
    <row r="4933" spans="1:6" x14ac:dyDescent="0.25">
      <c r="A4933">
        <v>6</v>
      </c>
      <c r="B4933">
        <v>55</v>
      </c>
      <c r="C4933" t="s">
        <v>7</v>
      </c>
      <c r="D4933">
        <v>9</v>
      </c>
      <c r="E4933">
        <v>7</v>
      </c>
      <c r="F4933">
        <v>45</v>
      </c>
    </row>
    <row r="4934" spans="1:6" x14ac:dyDescent="0.25">
      <c r="A4934">
        <v>8</v>
      </c>
      <c r="B4934">
        <v>44</v>
      </c>
      <c r="C4934" t="s">
        <v>7</v>
      </c>
      <c r="D4934">
        <v>4</v>
      </c>
      <c r="E4934">
        <v>3</v>
      </c>
      <c r="F4934">
        <v>37</v>
      </c>
    </row>
    <row r="4935" spans="1:6" x14ac:dyDescent="0.25">
      <c r="A4935">
        <v>1</v>
      </c>
      <c r="B4935">
        <v>58</v>
      </c>
      <c r="C4935" t="s">
        <v>6</v>
      </c>
      <c r="D4935">
        <v>9</v>
      </c>
      <c r="E4935">
        <v>4</v>
      </c>
      <c r="F4935">
        <v>33</v>
      </c>
    </row>
    <row r="4936" spans="1:6" x14ac:dyDescent="0.25">
      <c r="A4936">
        <v>5</v>
      </c>
      <c r="B4936">
        <v>43</v>
      </c>
      <c r="C4936" t="s">
        <v>6</v>
      </c>
      <c r="D4936">
        <v>6</v>
      </c>
      <c r="E4936">
        <v>1</v>
      </c>
      <c r="F4936">
        <v>28</v>
      </c>
    </row>
    <row r="4937" spans="1:6" x14ac:dyDescent="0.25">
      <c r="A4937">
        <v>1</v>
      </c>
      <c r="B4937">
        <v>45</v>
      </c>
      <c r="C4937" t="s">
        <v>7</v>
      </c>
      <c r="D4937">
        <v>5</v>
      </c>
      <c r="E4937">
        <v>0</v>
      </c>
      <c r="F4937">
        <v>16</v>
      </c>
    </row>
    <row r="4938" spans="1:6" x14ac:dyDescent="0.25">
      <c r="A4938">
        <v>8</v>
      </c>
      <c r="B4938">
        <v>65</v>
      </c>
      <c r="C4938" t="s">
        <v>7</v>
      </c>
      <c r="D4938">
        <v>6</v>
      </c>
      <c r="E4938">
        <v>5</v>
      </c>
      <c r="F4938">
        <v>60</v>
      </c>
    </row>
    <row r="4939" spans="1:6" x14ac:dyDescent="0.25">
      <c r="A4939">
        <v>8</v>
      </c>
      <c r="B4939">
        <v>88</v>
      </c>
      <c r="C4939" t="s">
        <v>6</v>
      </c>
      <c r="D4939">
        <v>5</v>
      </c>
      <c r="E4939">
        <v>2</v>
      </c>
      <c r="F4939">
        <v>81</v>
      </c>
    </row>
    <row r="4940" spans="1:6" x14ac:dyDescent="0.25">
      <c r="A4940">
        <v>1</v>
      </c>
      <c r="B4940">
        <v>78</v>
      </c>
      <c r="C4940" t="s">
        <v>7</v>
      </c>
      <c r="D4940">
        <v>8</v>
      </c>
      <c r="E4940">
        <v>3</v>
      </c>
      <c r="F4940">
        <v>54</v>
      </c>
    </row>
    <row r="4941" spans="1:6" x14ac:dyDescent="0.25">
      <c r="A4941">
        <v>9</v>
      </c>
      <c r="B4941">
        <v>95</v>
      </c>
      <c r="C4941" t="s">
        <v>7</v>
      </c>
      <c r="D4941">
        <v>8</v>
      </c>
      <c r="E4941">
        <v>0</v>
      </c>
      <c r="F4941">
        <v>94</v>
      </c>
    </row>
    <row r="4942" spans="1:6" x14ac:dyDescent="0.25">
      <c r="A4942">
        <v>2</v>
      </c>
      <c r="B4942">
        <v>94</v>
      </c>
      <c r="C4942" t="s">
        <v>7</v>
      </c>
      <c r="D4942">
        <v>9</v>
      </c>
      <c r="E4942">
        <v>5</v>
      </c>
      <c r="F4942">
        <v>74</v>
      </c>
    </row>
    <row r="4943" spans="1:6" x14ac:dyDescent="0.25">
      <c r="A4943">
        <v>9</v>
      </c>
      <c r="B4943">
        <v>78</v>
      </c>
      <c r="C4943" t="s">
        <v>6</v>
      </c>
      <c r="D4943">
        <v>7</v>
      </c>
      <c r="E4943">
        <v>7</v>
      </c>
      <c r="F4943">
        <v>76</v>
      </c>
    </row>
    <row r="4944" spans="1:6" x14ac:dyDescent="0.25">
      <c r="A4944">
        <v>1</v>
      </c>
      <c r="B4944">
        <v>48</v>
      </c>
      <c r="C4944" t="s">
        <v>6</v>
      </c>
      <c r="D4944">
        <v>7</v>
      </c>
      <c r="E4944">
        <v>9</v>
      </c>
      <c r="F4944">
        <v>19</v>
      </c>
    </row>
    <row r="4945" spans="1:6" x14ac:dyDescent="0.25">
      <c r="A4945">
        <v>9</v>
      </c>
      <c r="B4945">
        <v>84</v>
      </c>
      <c r="C4945" t="s">
        <v>7</v>
      </c>
      <c r="D4945">
        <v>9</v>
      </c>
      <c r="E4945">
        <v>3</v>
      </c>
      <c r="F4945">
        <v>83</v>
      </c>
    </row>
    <row r="4946" spans="1:6" x14ac:dyDescent="0.25">
      <c r="A4946">
        <v>4</v>
      </c>
      <c r="B4946">
        <v>91</v>
      </c>
      <c r="C4946" t="s">
        <v>6</v>
      </c>
      <c r="D4946">
        <v>8</v>
      </c>
      <c r="E4946">
        <v>9</v>
      </c>
      <c r="F4946">
        <v>73</v>
      </c>
    </row>
    <row r="4947" spans="1:6" x14ac:dyDescent="0.25">
      <c r="A4947">
        <v>9</v>
      </c>
      <c r="B4947">
        <v>53</v>
      </c>
      <c r="C4947" t="s">
        <v>7</v>
      </c>
      <c r="D4947">
        <v>9</v>
      </c>
      <c r="E4947">
        <v>7</v>
      </c>
      <c r="F4947">
        <v>52</v>
      </c>
    </row>
    <row r="4948" spans="1:6" x14ac:dyDescent="0.25">
      <c r="A4948">
        <v>7</v>
      </c>
      <c r="B4948">
        <v>87</v>
      </c>
      <c r="C4948" t="s">
        <v>6</v>
      </c>
      <c r="D4948">
        <v>7</v>
      </c>
      <c r="E4948">
        <v>9</v>
      </c>
      <c r="F4948">
        <v>81</v>
      </c>
    </row>
    <row r="4949" spans="1:6" x14ac:dyDescent="0.25">
      <c r="A4949">
        <v>6</v>
      </c>
      <c r="B4949">
        <v>94</v>
      </c>
      <c r="C4949" t="s">
        <v>6</v>
      </c>
      <c r="D4949">
        <v>9</v>
      </c>
      <c r="E4949">
        <v>2</v>
      </c>
      <c r="F4949">
        <v>84</v>
      </c>
    </row>
    <row r="4950" spans="1:6" x14ac:dyDescent="0.25">
      <c r="A4950">
        <v>5</v>
      </c>
      <c r="B4950">
        <v>48</v>
      </c>
      <c r="C4950" t="s">
        <v>6</v>
      </c>
      <c r="D4950">
        <v>8</v>
      </c>
      <c r="E4950">
        <v>6</v>
      </c>
      <c r="F4950">
        <v>35</v>
      </c>
    </row>
    <row r="4951" spans="1:6" x14ac:dyDescent="0.25">
      <c r="A4951">
        <v>9</v>
      </c>
      <c r="B4951">
        <v>54</v>
      </c>
      <c r="C4951" t="s">
        <v>7</v>
      </c>
      <c r="D4951">
        <v>6</v>
      </c>
      <c r="E4951">
        <v>2</v>
      </c>
      <c r="F4951">
        <v>53</v>
      </c>
    </row>
    <row r="4952" spans="1:6" x14ac:dyDescent="0.25">
      <c r="A4952">
        <v>2</v>
      </c>
      <c r="B4952">
        <v>76</v>
      </c>
      <c r="C4952" t="s">
        <v>7</v>
      </c>
      <c r="D4952">
        <v>4</v>
      </c>
      <c r="E4952">
        <v>5</v>
      </c>
      <c r="F4952">
        <v>55</v>
      </c>
    </row>
    <row r="4953" spans="1:6" x14ac:dyDescent="0.25">
      <c r="A4953">
        <v>2</v>
      </c>
      <c r="B4953">
        <v>89</v>
      </c>
      <c r="C4953" t="s">
        <v>7</v>
      </c>
      <c r="D4953">
        <v>8</v>
      </c>
      <c r="E4953">
        <v>3</v>
      </c>
      <c r="F4953">
        <v>66</v>
      </c>
    </row>
    <row r="4954" spans="1:6" x14ac:dyDescent="0.25">
      <c r="A4954">
        <v>9</v>
      </c>
      <c r="B4954">
        <v>92</v>
      </c>
      <c r="C4954" t="s">
        <v>6</v>
      </c>
      <c r="D4954">
        <v>9</v>
      </c>
      <c r="E4954">
        <v>5</v>
      </c>
      <c r="F4954">
        <v>87</v>
      </c>
    </row>
    <row r="4955" spans="1:6" x14ac:dyDescent="0.25">
      <c r="A4955">
        <v>3</v>
      </c>
      <c r="B4955">
        <v>59</v>
      </c>
      <c r="C4955" t="s">
        <v>7</v>
      </c>
      <c r="D4955">
        <v>8</v>
      </c>
      <c r="E4955">
        <v>6</v>
      </c>
      <c r="F4955">
        <v>43</v>
      </c>
    </row>
    <row r="4956" spans="1:6" x14ac:dyDescent="0.25">
      <c r="A4956">
        <v>8</v>
      </c>
      <c r="B4956">
        <v>47</v>
      </c>
      <c r="C4956" t="s">
        <v>7</v>
      </c>
      <c r="D4956">
        <v>8</v>
      </c>
      <c r="E4956">
        <v>7</v>
      </c>
      <c r="F4956">
        <v>39</v>
      </c>
    </row>
    <row r="4957" spans="1:6" x14ac:dyDescent="0.25">
      <c r="A4957">
        <v>9</v>
      </c>
      <c r="B4957">
        <v>71</v>
      </c>
      <c r="C4957" t="s">
        <v>7</v>
      </c>
      <c r="D4957">
        <v>7</v>
      </c>
      <c r="E4957">
        <v>5</v>
      </c>
      <c r="F4957">
        <v>68</v>
      </c>
    </row>
    <row r="4958" spans="1:6" x14ac:dyDescent="0.25">
      <c r="A4958">
        <v>8</v>
      </c>
      <c r="B4958">
        <v>86</v>
      </c>
      <c r="C4958" t="s">
        <v>7</v>
      </c>
      <c r="D4958">
        <v>9</v>
      </c>
      <c r="E4958">
        <v>3</v>
      </c>
      <c r="F4958">
        <v>81</v>
      </c>
    </row>
    <row r="4959" spans="1:6" x14ac:dyDescent="0.25">
      <c r="A4959">
        <v>4</v>
      </c>
      <c r="B4959">
        <v>60</v>
      </c>
      <c r="C4959" t="s">
        <v>6</v>
      </c>
      <c r="D4959">
        <v>7</v>
      </c>
      <c r="E4959">
        <v>8</v>
      </c>
      <c r="F4959">
        <v>45</v>
      </c>
    </row>
    <row r="4960" spans="1:6" x14ac:dyDescent="0.25">
      <c r="A4960">
        <v>1</v>
      </c>
      <c r="B4960">
        <v>96</v>
      </c>
      <c r="C4960" t="s">
        <v>7</v>
      </c>
      <c r="D4960">
        <v>9</v>
      </c>
      <c r="E4960">
        <v>6</v>
      </c>
      <c r="F4960">
        <v>75</v>
      </c>
    </row>
    <row r="4961" spans="1:6" x14ac:dyDescent="0.25">
      <c r="A4961">
        <v>4</v>
      </c>
      <c r="B4961">
        <v>80</v>
      </c>
      <c r="C4961" t="s">
        <v>7</v>
      </c>
      <c r="D4961">
        <v>7</v>
      </c>
      <c r="E4961">
        <v>8</v>
      </c>
      <c r="F4961">
        <v>64</v>
      </c>
    </row>
    <row r="4962" spans="1:6" x14ac:dyDescent="0.25">
      <c r="A4962">
        <v>9</v>
      </c>
      <c r="B4962">
        <v>58</v>
      </c>
      <c r="C4962" t="s">
        <v>6</v>
      </c>
      <c r="D4962">
        <v>7</v>
      </c>
      <c r="E4962">
        <v>2</v>
      </c>
      <c r="F4962">
        <v>54</v>
      </c>
    </row>
    <row r="4963" spans="1:6" x14ac:dyDescent="0.25">
      <c r="A4963">
        <v>2</v>
      </c>
      <c r="B4963">
        <v>68</v>
      </c>
      <c r="C4963" t="s">
        <v>7</v>
      </c>
      <c r="D4963">
        <v>6</v>
      </c>
      <c r="E4963">
        <v>4</v>
      </c>
      <c r="F4963">
        <v>45</v>
      </c>
    </row>
    <row r="4964" spans="1:6" x14ac:dyDescent="0.25">
      <c r="A4964">
        <v>3</v>
      </c>
      <c r="B4964">
        <v>97</v>
      </c>
      <c r="C4964" t="s">
        <v>6</v>
      </c>
      <c r="D4964">
        <v>8</v>
      </c>
      <c r="E4964">
        <v>0</v>
      </c>
      <c r="F4964">
        <v>75</v>
      </c>
    </row>
    <row r="4965" spans="1:6" x14ac:dyDescent="0.25">
      <c r="A4965">
        <v>8</v>
      </c>
      <c r="B4965">
        <v>70</v>
      </c>
      <c r="C4965" t="s">
        <v>6</v>
      </c>
      <c r="D4965">
        <v>6</v>
      </c>
      <c r="E4965">
        <v>7</v>
      </c>
      <c r="F4965">
        <v>64</v>
      </c>
    </row>
    <row r="4966" spans="1:6" x14ac:dyDescent="0.25">
      <c r="A4966">
        <v>6</v>
      </c>
      <c r="B4966">
        <v>93</v>
      </c>
      <c r="C4966" t="s">
        <v>6</v>
      </c>
      <c r="D4966">
        <v>7</v>
      </c>
      <c r="E4966">
        <v>0</v>
      </c>
      <c r="F4966">
        <v>81</v>
      </c>
    </row>
    <row r="4967" spans="1:6" x14ac:dyDescent="0.25">
      <c r="A4967">
        <v>8</v>
      </c>
      <c r="B4967">
        <v>45</v>
      </c>
      <c r="C4967" t="s">
        <v>7</v>
      </c>
      <c r="D4967">
        <v>6</v>
      </c>
      <c r="E4967">
        <v>0</v>
      </c>
      <c r="F4967">
        <v>39</v>
      </c>
    </row>
    <row r="4968" spans="1:6" x14ac:dyDescent="0.25">
      <c r="A4968">
        <v>7</v>
      </c>
      <c r="B4968">
        <v>43</v>
      </c>
      <c r="C4968" t="s">
        <v>6</v>
      </c>
      <c r="D4968">
        <v>8</v>
      </c>
      <c r="E4968">
        <v>6</v>
      </c>
      <c r="F4968">
        <v>38</v>
      </c>
    </row>
    <row r="4969" spans="1:6" x14ac:dyDescent="0.25">
      <c r="A4969">
        <v>5</v>
      </c>
      <c r="B4969">
        <v>82</v>
      </c>
      <c r="C4969" t="s">
        <v>6</v>
      </c>
      <c r="D4969">
        <v>8</v>
      </c>
      <c r="E4969">
        <v>7</v>
      </c>
      <c r="F4969">
        <v>72</v>
      </c>
    </row>
    <row r="4970" spans="1:6" x14ac:dyDescent="0.25">
      <c r="A4970">
        <v>9</v>
      </c>
      <c r="B4970">
        <v>68</v>
      </c>
      <c r="C4970" t="s">
        <v>6</v>
      </c>
      <c r="D4970">
        <v>7</v>
      </c>
      <c r="E4970">
        <v>2</v>
      </c>
      <c r="F4970">
        <v>67</v>
      </c>
    </row>
    <row r="4971" spans="1:6" x14ac:dyDescent="0.25">
      <c r="A4971">
        <v>4</v>
      </c>
      <c r="B4971">
        <v>81</v>
      </c>
      <c r="C4971" t="s">
        <v>7</v>
      </c>
      <c r="D4971">
        <v>8</v>
      </c>
      <c r="E4971">
        <v>1</v>
      </c>
      <c r="F4971">
        <v>66</v>
      </c>
    </row>
    <row r="4972" spans="1:6" x14ac:dyDescent="0.25">
      <c r="A4972">
        <v>6</v>
      </c>
      <c r="B4972">
        <v>42</v>
      </c>
      <c r="C4972" t="s">
        <v>6</v>
      </c>
      <c r="D4972">
        <v>6</v>
      </c>
      <c r="E4972">
        <v>6</v>
      </c>
      <c r="F4972">
        <v>32</v>
      </c>
    </row>
    <row r="4973" spans="1:6" x14ac:dyDescent="0.25">
      <c r="A4973">
        <v>2</v>
      </c>
      <c r="B4973">
        <v>40</v>
      </c>
      <c r="C4973" t="s">
        <v>6</v>
      </c>
      <c r="D4973">
        <v>5</v>
      </c>
      <c r="E4973">
        <v>9</v>
      </c>
      <c r="F4973">
        <v>17</v>
      </c>
    </row>
    <row r="4974" spans="1:6" x14ac:dyDescent="0.25">
      <c r="A4974">
        <v>2</v>
      </c>
      <c r="B4974">
        <v>83</v>
      </c>
      <c r="C4974" t="s">
        <v>6</v>
      </c>
      <c r="D4974">
        <v>8</v>
      </c>
      <c r="E4974">
        <v>4</v>
      </c>
      <c r="F4974">
        <v>59</v>
      </c>
    </row>
    <row r="4975" spans="1:6" x14ac:dyDescent="0.25">
      <c r="A4975">
        <v>2</v>
      </c>
      <c r="B4975">
        <v>94</v>
      </c>
      <c r="C4975" t="s">
        <v>7</v>
      </c>
      <c r="D4975">
        <v>6</v>
      </c>
      <c r="E4975">
        <v>0</v>
      </c>
      <c r="F4975">
        <v>70</v>
      </c>
    </row>
    <row r="4976" spans="1:6" x14ac:dyDescent="0.25">
      <c r="A4976">
        <v>7</v>
      </c>
      <c r="B4976">
        <v>54</v>
      </c>
      <c r="C4976" t="s">
        <v>6</v>
      </c>
      <c r="D4976">
        <v>6</v>
      </c>
      <c r="E4976">
        <v>1</v>
      </c>
      <c r="F4976">
        <v>41</v>
      </c>
    </row>
    <row r="4977" spans="1:6" x14ac:dyDescent="0.25">
      <c r="A4977">
        <v>2</v>
      </c>
      <c r="B4977">
        <v>86</v>
      </c>
      <c r="C4977" t="s">
        <v>6</v>
      </c>
      <c r="D4977">
        <v>6</v>
      </c>
      <c r="E4977">
        <v>2</v>
      </c>
      <c r="F4977">
        <v>62</v>
      </c>
    </row>
    <row r="4978" spans="1:6" x14ac:dyDescent="0.25">
      <c r="A4978">
        <v>2</v>
      </c>
      <c r="B4978">
        <v>60</v>
      </c>
      <c r="C4978" t="s">
        <v>7</v>
      </c>
      <c r="D4978">
        <v>8</v>
      </c>
      <c r="E4978">
        <v>5</v>
      </c>
      <c r="F4978">
        <v>38</v>
      </c>
    </row>
    <row r="4979" spans="1:6" x14ac:dyDescent="0.25">
      <c r="A4979">
        <v>9</v>
      </c>
      <c r="B4979">
        <v>85</v>
      </c>
      <c r="C4979" t="s">
        <v>7</v>
      </c>
      <c r="D4979">
        <v>5</v>
      </c>
      <c r="E4979">
        <v>0</v>
      </c>
      <c r="F4979">
        <v>81</v>
      </c>
    </row>
    <row r="4980" spans="1:6" x14ac:dyDescent="0.25">
      <c r="A4980">
        <v>7</v>
      </c>
      <c r="B4980">
        <v>97</v>
      </c>
      <c r="C4980" t="s">
        <v>7</v>
      </c>
      <c r="D4980">
        <v>7</v>
      </c>
      <c r="E4980">
        <v>7</v>
      </c>
      <c r="F4980">
        <v>88</v>
      </c>
    </row>
    <row r="4981" spans="1:6" x14ac:dyDescent="0.25">
      <c r="A4981">
        <v>3</v>
      </c>
      <c r="B4981">
        <v>70</v>
      </c>
      <c r="C4981" t="s">
        <v>6</v>
      </c>
      <c r="D4981">
        <v>7</v>
      </c>
      <c r="E4981">
        <v>1</v>
      </c>
      <c r="F4981">
        <v>46</v>
      </c>
    </row>
    <row r="4982" spans="1:6" x14ac:dyDescent="0.25">
      <c r="A4982">
        <v>3</v>
      </c>
      <c r="B4982">
        <v>46</v>
      </c>
      <c r="C4982" t="s">
        <v>6</v>
      </c>
      <c r="D4982">
        <v>8</v>
      </c>
      <c r="E4982">
        <v>4</v>
      </c>
      <c r="F4982">
        <v>25</v>
      </c>
    </row>
    <row r="4983" spans="1:6" x14ac:dyDescent="0.25">
      <c r="A4983">
        <v>7</v>
      </c>
      <c r="B4983">
        <v>56</v>
      </c>
      <c r="C4983" t="s">
        <v>6</v>
      </c>
      <c r="D4983">
        <v>8</v>
      </c>
      <c r="E4983">
        <v>7</v>
      </c>
      <c r="F4983">
        <v>48</v>
      </c>
    </row>
    <row r="4984" spans="1:6" x14ac:dyDescent="0.25">
      <c r="A4984">
        <v>5</v>
      </c>
      <c r="B4984">
        <v>95</v>
      </c>
      <c r="C4984" t="s">
        <v>6</v>
      </c>
      <c r="D4984">
        <v>4</v>
      </c>
      <c r="E4984">
        <v>4</v>
      </c>
      <c r="F4984">
        <v>81</v>
      </c>
    </row>
    <row r="4985" spans="1:6" x14ac:dyDescent="0.25">
      <c r="A4985">
        <v>6</v>
      </c>
      <c r="B4985">
        <v>58</v>
      </c>
      <c r="C4985" t="s">
        <v>7</v>
      </c>
      <c r="D4985">
        <v>9</v>
      </c>
      <c r="E4985">
        <v>7</v>
      </c>
      <c r="F4985">
        <v>49</v>
      </c>
    </row>
    <row r="4986" spans="1:6" x14ac:dyDescent="0.25">
      <c r="A4986">
        <v>8</v>
      </c>
      <c r="B4986">
        <v>78</v>
      </c>
      <c r="C4986" t="s">
        <v>6</v>
      </c>
      <c r="D4986">
        <v>5</v>
      </c>
      <c r="E4986">
        <v>5</v>
      </c>
      <c r="F4986">
        <v>72</v>
      </c>
    </row>
    <row r="4987" spans="1:6" x14ac:dyDescent="0.25">
      <c r="A4987">
        <v>9</v>
      </c>
      <c r="B4987">
        <v>99</v>
      </c>
      <c r="C4987" t="s">
        <v>7</v>
      </c>
      <c r="D4987">
        <v>6</v>
      </c>
      <c r="E4987">
        <v>6</v>
      </c>
      <c r="F4987">
        <v>96</v>
      </c>
    </row>
    <row r="4988" spans="1:6" x14ac:dyDescent="0.25">
      <c r="A4988">
        <v>1</v>
      </c>
      <c r="B4988">
        <v>42</v>
      </c>
      <c r="C4988" t="s">
        <v>6</v>
      </c>
      <c r="D4988">
        <v>9</v>
      </c>
      <c r="E4988">
        <v>7</v>
      </c>
      <c r="F4988">
        <v>17</v>
      </c>
    </row>
    <row r="4989" spans="1:6" x14ac:dyDescent="0.25">
      <c r="A4989">
        <v>3</v>
      </c>
      <c r="B4989">
        <v>69</v>
      </c>
      <c r="C4989" t="s">
        <v>6</v>
      </c>
      <c r="D4989">
        <v>6</v>
      </c>
      <c r="E4989">
        <v>2</v>
      </c>
      <c r="F4989">
        <v>48</v>
      </c>
    </row>
    <row r="4990" spans="1:6" x14ac:dyDescent="0.25">
      <c r="A4990">
        <v>7</v>
      </c>
      <c r="B4990">
        <v>74</v>
      </c>
      <c r="C4990" t="s">
        <v>6</v>
      </c>
      <c r="D4990">
        <v>9</v>
      </c>
      <c r="E4990">
        <v>4</v>
      </c>
      <c r="F4990">
        <v>69</v>
      </c>
    </row>
    <row r="4991" spans="1:6" x14ac:dyDescent="0.25">
      <c r="A4991">
        <v>6</v>
      </c>
      <c r="B4991">
        <v>97</v>
      </c>
      <c r="C4991" t="s">
        <v>7</v>
      </c>
      <c r="D4991">
        <v>7</v>
      </c>
      <c r="E4991">
        <v>9</v>
      </c>
      <c r="F4991">
        <v>85</v>
      </c>
    </row>
    <row r="4992" spans="1:6" x14ac:dyDescent="0.25">
      <c r="A4992">
        <v>7</v>
      </c>
      <c r="B4992">
        <v>96</v>
      </c>
      <c r="C4992" t="s">
        <v>7</v>
      </c>
      <c r="D4992">
        <v>9</v>
      </c>
      <c r="E4992">
        <v>6</v>
      </c>
      <c r="F4992">
        <v>85</v>
      </c>
    </row>
    <row r="4993" spans="1:6" x14ac:dyDescent="0.25">
      <c r="A4993">
        <v>8</v>
      </c>
      <c r="B4993">
        <v>68</v>
      </c>
      <c r="C4993" t="s">
        <v>7</v>
      </c>
      <c r="D4993">
        <v>8</v>
      </c>
      <c r="E4993">
        <v>8</v>
      </c>
      <c r="F4993">
        <v>64</v>
      </c>
    </row>
    <row r="4994" spans="1:6" x14ac:dyDescent="0.25">
      <c r="A4994">
        <v>6</v>
      </c>
      <c r="B4994">
        <v>89</v>
      </c>
      <c r="C4994" t="s">
        <v>7</v>
      </c>
      <c r="D4994">
        <v>5</v>
      </c>
      <c r="E4994">
        <v>5</v>
      </c>
      <c r="F4994">
        <v>79</v>
      </c>
    </row>
    <row r="4995" spans="1:6" x14ac:dyDescent="0.25">
      <c r="A4995">
        <v>3</v>
      </c>
      <c r="B4995">
        <v>91</v>
      </c>
      <c r="C4995" t="s">
        <v>6</v>
      </c>
      <c r="D4995">
        <v>7</v>
      </c>
      <c r="E4995">
        <v>9</v>
      </c>
      <c r="F4995">
        <v>74</v>
      </c>
    </row>
    <row r="4996" spans="1:6" x14ac:dyDescent="0.25">
      <c r="A4996">
        <v>2</v>
      </c>
      <c r="B4996">
        <v>93</v>
      </c>
      <c r="C4996" t="s">
        <v>6</v>
      </c>
      <c r="D4996">
        <v>9</v>
      </c>
      <c r="E4996">
        <v>0</v>
      </c>
      <c r="F4996">
        <v>69</v>
      </c>
    </row>
    <row r="4997" spans="1:6" x14ac:dyDescent="0.25">
      <c r="A4997">
        <v>7</v>
      </c>
      <c r="B4997">
        <v>53</v>
      </c>
      <c r="C4997" t="s">
        <v>6</v>
      </c>
      <c r="D4997">
        <v>5</v>
      </c>
      <c r="E4997">
        <v>7</v>
      </c>
      <c r="F4997">
        <v>44</v>
      </c>
    </row>
    <row r="4998" spans="1:6" x14ac:dyDescent="0.25">
      <c r="A4998">
        <v>1</v>
      </c>
      <c r="B4998">
        <v>74</v>
      </c>
      <c r="C4998" t="s">
        <v>6</v>
      </c>
      <c r="D4998">
        <v>8</v>
      </c>
      <c r="E4998">
        <v>5</v>
      </c>
      <c r="F4998">
        <v>50</v>
      </c>
    </row>
    <row r="4999" spans="1:6" x14ac:dyDescent="0.25">
      <c r="A4999">
        <v>3</v>
      </c>
      <c r="B4999">
        <v>67</v>
      </c>
      <c r="C4999" t="s">
        <v>6</v>
      </c>
      <c r="D4999">
        <v>6</v>
      </c>
      <c r="E4999">
        <v>0</v>
      </c>
      <c r="F4999">
        <v>48</v>
      </c>
    </row>
    <row r="5000" spans="1:6" x14ac:dyDescent="0.25">
      <c r="A5000">
        <v>4</v>
      </c>
      <c r="B5000">
        <v>97</v>
      </c>
      <c r="C5000" t="s">
        <v>7</v>
      </c>
      <c r="D5000">
        <v>4</v>
      </c>
      <c r="E5000">
        <v>3</v>
      </c>
      <c r="F5000">
        <v>77</v>
      </c>
    </row>
    <row r="5001" spans="1:6" x14ac:dyDescent="0.25">
      <c r="A5001">
        <v>1</v>
      </c>
      <c r="B5001">
        <v>69</v>
      </c>
      <c r="C5001" t="s">
        <v>7</v>
      </c>
      <c r="D5001">
        <v>5</v>
      </c>
      <c r="E5001">
        <v>5</v>
      </c>
      <c r="F5001">
        <v>46</v>
      </c>
    </row>
    <row r="5002" spans="1:6" x14ac:dyDescent="0.25">
      <c r="A5002">
        <v>5</v>
      </c>
      <c r="B5002">
        <v>65</v>
      </c>
      <c r="C5002" t="s">
        <v>6</v>
      </c>
      <c r="D5002">
        <v>6</v>
      </c>
      <c r="E5002">
        <v>9</v>
      </c>
      <c r="F5002">
        <v>51</v>
      </c>
    </row>
    <row r="5003" spans="1:6" x14ac:dyDescent="0.25">
      <c r="A5003">
        <v>3</v>
      </c>
      <c r="B5003">
        <v>46</v>
      </c>
      <c r="C5003" t="s">
        <v>6</v>
      </c>
      <c r="D5003">
        <v>5</v>
      </c>
      <c r="E5003">
        <v>0</v>
      </c>
      <c r="F5003">
        <v>23</v>
      </c>
    </row>
    <row r="5004" spans="1:6" x14ac:dyDescent="0.25">
      <c r="A5004">
        <v>2</v>
      </c>
      <c r="B5004">
        <v>78</v>
      </c>
      <c r="C5004" t="s">
        <v>6</v>
      </c>
      <c r="D5004">
        <v>5</v>
      </c>
      <c r="E5004">
        <v>9</v>
      </c>
      <c r="F5004">
        <v>56</v>
      </c>
    </row>
    <row r="5005" spans="1:6" x14ac:dyDescent="0.25">
      <c r="A5005">
        <v>3</v>
      </c>
      <c r="B5005">
        <v>70</v>
      </c>
      <c r="C5005" t="s">
        <v>6</v>
      </c>
      <c r="D5005">
        <v>5</v>
      </c>
      <c r="E5005">
        <v>4</v>
      </c>
      <c r="F5005">
        <v>47</v>
      </c>
    </row>
    <row r="5006" spans="1:6" x14ac:dyDescent="0.25">
      <c r="A5006">
        <v>8</v>
      </c>
      <c r="B5006">
        <v>44</v>
      </c>
      <c r="C5006" t="s">
        <v>7</v>
      </c>
      <c r="D5006">
        <v>8</v>
      </c>
      <c r="E5006">
        <v>2</v>
      </c>
      <c r="F5006">
        <v>42</v>
      </c>
    </row>
    <row r="5007" spans="1:6" x14ac:dyDescent="0.25">
      <c r="A5007">
        <v>6</v>
      </c>
      <c r="B5007">
        <v>74</v>
      </c>
      <c r="C5007" t="s">
        <v>6</v>
      </c>
      <c r="D5007">
        <v>7</v>
      </c>
      <c r="E5007">
        <v>6</v>
      </c>
      <c r="F5007">
        <v>64</v>
      </c>
    </row>
    <row r="5008" spans="1:6" x14ac:dyDescent="0.25">
      <c r="A5008">
        <v>7</v>
      </c>
      <c r="B5008">
        <v>89</v>
      </c>
      <c r="C5008" t="s">
        <v>6</v>
      </c>
      <c r="D5008">
        <v>5</v>
      </c>
      <c r="E5008">
        <v>7</v>
      </c>
      <c r="F5008">
        <v>80</v>
      </c>
    </row>
    <row r="5009" spans="1:6" x14ac:dyDescent="0.25">
      <c r="A5009">
        <v>6</v>
      </c>
      <c r="B5009">
        <v>86</v>
      </c>
      <c r="C5009" t="s">
        <v>6</v>
      </c>
      <c r="D5009">
        <v>8</v>
      </c>
      <c r="E5009">
        <v>2</v>
      </c>
      <c r="F5009">
        <v>73</v>
      </c>
    </row>
    <row r="5010" spans="1:6" x14ac:dyDescent="0.25">
      <c r="A5010">
        <v>6</v>
      </c>
      <c r="B5010">
        <v>91</v>
      </c>
      <c r="C5010" t="s">
        <v>6</v>
      </c>
      <c r="D5010">
        <v>4</v>
      </c>
      <c r="E5010">
        <v>9</v>
      </c>
      <c r="F5010">
        <v>80</v>
      </c>
    </row>
    <row r="5011" spans="1:6" x14ac:dyDescent="0.25">
      <c r="A5011">
        <v>3</v>
      </c>
      <c r="B5011">
        <v>53</v>
      </c>
      <c r="C5011" t="s">
        <v>7</v>
      </c>
      <c r="D5011">
        <v>7</v>
      </c>
      <c r="E5011">
        <v>2</v>
      </c>
      <c r="F5011">
        <v>34</v>
      </c>
    </row>
    <row r="5012" spans="1:6" x14ac:dyDescent="0.25">
      <c r="A5012">
        <v>8</v>
      </c>
      <c r="B5012">
        <v>75</v>
      </c>
      <c r="C5012" t="s">
        <v>6</v>
      </c>
      <c r="D5012">
        <v>8</v>
      </c>
      <c r="E5012">
        <v>2</v>
      </c>
      <c r="F5012">
        <v>69</v>
      </c>
    </row>
    <row r="5013" spans="1:6" x14ac:dyDescent="0.25">
      <c r="A5013">
        <v>7</v>
      </c>
      <c r="B5013">
        <v>66</v>
      </c>
      <c r="C5013" t="s">
        <v>7</v>
      </c>
      <c r="D5013">
        <v>4</v>
      </c>
      <c r="E5013">
        <v>5</v>
      </c>
      <c r="F5013">
        <v>54</v>
      </c>
    </row>
    <row r="5014" spans="1:6" x14ac:dyDescent="0.25">
      <c r="A5014">
        <v>7</v>
      </c>
      <c r="B5014">
        <v>63</v>
      </c>
      <c r="C5014" t="s">
        <v>7</v>
      </c>
      <c r="D5014">
        <v>7</v>
      </c>
      <c r="E5014">
        <v>5</v>
      </c>
      <c r="F5014">
        <v>56</v>
      </c>
    </row>
    <row r="5015" spans="1:6" x14ac:dyDescent="0.25">
      <c r="A5015">
        <v>6</v>
      </c>
      <c r="B5015">
        <v>79</v>
      </c>
      <c r="C5015" t="s">
        <v>6</v>
      </c>
      <c r="D5015">
        <v>8</v>
      </c>
      <c r="E5015">
        <v>2</v>
      </c>
      <c r="F5015">
        <v>66</v>
      </c>
    </row>
    <row r="5016" spans="1:6" x14ac:dyDescent="0.25">
      <c r="A5016">
        <v>5</v>
      </c>
      <c r="B5016">
        <v>68</v>
      </c>
      <c r="C5016" t="s">
        <v>6</v>
      </c>
      <c r="D5016">
        <v>4</v>
      </c>
      <c r="E5016">
        <v>5</v>
      </c>
      <c r="F5016">
        <v>53</v>
      </c>
    </row>
    <row r="5017" spans="1:6" x14ac:dyDescent="0.25">
      <c r="A5017">
        <v>8</v>
      </c>
      <c r="B5017">
        <v>92</v>
      </c>
      <c r="C5017" t="s">
        <v>6</v>
      </c>
      <c r="D5017">
        <v>8</v>
      </c>
      <c r="E5017">
        <v>8</v>
      </c>
      <c r="F5017">
        <v>89</v>
      </c>
    </row>
    <row r="5018" spans="1:6" x14ac:dyDescent="0.25">
      <c r="A5018">
        <v>5</v>
      </c>
      <c r="B5018">
        <v>84</v>
      </c>
      <c r="C5018" t="s">
        <v>6</v>
      </c>
      <c r="D5018">
        <v>4</v>
      </c>
      <c r="E5018">
        <v>7</v>
      </c>
      <c r="F5018">
        <v>70</v>
      </c>
    </row>
    <row r="5019" spans="1:6" x14ac:dyDescent="0.25">
      <c r="A5019">
        <v>9</v>
      </c>
      <c r="B5019">
        <v>61</v>
      </c>
      <c r="C5019" t="s">
        <v>6</v>
      </c>
      <c r="D5019">
        <v>5</v>
      </c>
      <c r="E5019">
        <v>6</v>
      </c>
      <c r="F5019">
        <v>59</v>
      </c>
    </row>
    <row r="5020" spans="1:6" x14ac:dyDescent="0.25">
      <c r="A5020">
        <v>9</v>
      </c>
      <c r="B5020">
        <v>47</v>
      </c>
      <c r="C5020" t="s">
        <v>7</v>
      </c>
      <c r="D5020">
        <v>5</v>
      </c>
      <c r="E5020">
        <v>6</v>
      </c>
      <c r="F5020">
        <v>41</v>
      </c>
    </row>
    <row r="5021" spans="1:6" x14ac:dyDescent="0.25">
      <c r="A5021">
        <v>1</v>
      </c>
      <c r="B5021">
        <v>54</v>
      </c>
      <c r="C5021" t="s">
        <v>7</v>
      </c>
      <c r="D5021">
        <v>7</v>
      </c>
      <c r="E5021">
        <v>7</v>
      </c>
      <c r="F5021">
        <v>28</v>
      </c>
    </row>
    <row r="5022" spans="1:6" x14ac:dyDescent="0.25">
      <c r="A5022">
        <v>6</v>
      </c>
      <c r="B5022">
        <v>88</v>
      </c>
      <c r="C5022" t="s">
        <v>7</v>
      </c>
      <c r="D5022">
        <v>4</v>
      </c>
      <c r="E5022">
        <v>6</v>
      </c>
      <c r="F5022">
        <v>75</v>
      </c>
    </row>
    <row r="5023" spans="1:6" x14ac:dyDescent="0.25">
      <c r="A5023">
        <v>7</v>
      </c>
      <c r="B5023">
        <v>44</v>
      </c>
      <c r="C5023" t="s">
        <v>7</v>
      </c>
      <c r="D5023">
        <v>5</v>
      </c>
      <c r="E5023">
        <v>2</v>
      </c>
      <c r="F5023">
        <v>34</v>
      </c>
    </row>
    <row r="5024" spans="1:6" x14ac:dyDescent="0.25">
      <c r="A5024">
        <v>3</v>
      </c>
      <c r="B5024">
        <v>91</v>
      </c>
      <c r="C5024" t="s">
        <v>7</v>
      </c>
      <c r="D5024">
        <v>7</v>
      </c>
      <c r="E5024">
        <v>7</v>
      </c>
      <c r="F5024">
        <v>68</v>
      </c>
    </row>
    <row r="5025" spans="1:6" x14ac:dyDescent="0.25">
      <c r="A5025">
        <v>7</v>
      </c>
      <c r="B5025">
        <v>43</v>
      </c>
      <c r="C5025" t="s">
        <v>6</v>
      </c>
      <c r="D5025">
        <v>6</v>
      </c>
      <c r="E5025">
        <v>7</v>
      </c>
      <c r="F5025">
        <v>32</v>
      </c>
    </row>
    <row r="5026" spans="1:6" x14ac:dyDescent="0.25">
      <c r="A5026">
        <v>7</v>
      </c>
      <c r="B5026">
        <v>50</v>
      </c>
      <c r="C5026" t="s">
        <v>6</v>
      </c>
      <c r="D5026">
        <v>5</v>
      </c>
      <c r="E5026">
        <v>0</v>
      </c>
      <c r="F5026">
        <v>44</v>
      </c>
    </row>
    <row r="5027" spans="1:6" x14ac:dyDescent="0.25">
      <c r="A5027">
        <v>2</v>
      </c>
      <c r="B5027">
        <v>57</v>
      </c>
      <c r="C5027" t="s">
        <v>7</v>
      </c>
      <c r="D5027">
        <v>5</v>
      </c>
      <c r="E5027">
        <v>9</v>
      </c>
      <c r="F5027">
        <v>35</v>
      </c>
    </row>
    <row r="5028" spans="1:6" x14ac:dyDescent="0.25">
      <c r="A5028">
        <v>7</v>
      </c>
      <c r="B5028">
        <v>81</v>
      </c>
      <c r="C5028" t="s">
        <v>6</v>
      </c>
      <c r="D5028">
        <v>9</v>
      </c>
      <c r="E5028">
        <v>4</v>
      </c>
      <c r="F5028">
        <v>74</v>
      </c>
    </row>
    <row r="5029" spans="1:6" x14ac:dyDescent="0.25">
      <c r="A5029">
        <v>1</v>
      </c>
      <c r="B5029">
        <v>88</v>
      </c>
      <c r="C5029" t="s">
        <v>6</v>
      </c>
      <c r="D5029">
        <v>8</v>
      </c>
      <c r="E5029">
        <v>4</v>
      </c>
      <c r="F5029">
        <v>64</v>
      </c>
    </row>
    <row r="5030" spans="1:6" x14ac:dyDescent="0.25">
      <c r="A5030">
        <v>5</v>
      </c>
      <c r="B5030">
        <v>69</v>
      </c>
      <c r="C5030" t="s">
        <v>7</v>
      </c>
      <c r="D5030">
        <v>6</v>
      </c>
      <c r="E5030">
        <v>0</v>
      </c>
      <c r="F5030">
        <v>57</v>
      </c>
    </row>
    <row r="5031" spans="1:6" x14ac:dyDescent="0.25">
      <c r="A5031">
        <v>9</v>
      </c>
      <c r="B5031">
        <v>54</v>
      </c>
      <c r="C5031" t="s">
        <v>7</v>
      </c>
      <c r="D5031">
        <v>4</v>
      </c>
      <c r="E5031">
        <v>5</v>
      </c>
      <c r="F5031">
        <v>46</v>
      </c>
    </row>
    <row r="5032" spans="1:6" x14ac:dyDescent="0.25">
      <c r="A5032">
        <v>7</v>
      </c>
      <c r="B5032">
        <v>45</v>
      </c>
      <c r="C5032" t="s">
        <v>7</v>
      </c>
      <c r="D5032">
        <v>7</v>
      </c>
      <c r="E5032">
        <v>5</v>
      </c>
      <c r="F5032">
        <v>36</v>
      </c>
    </row>
    <row r="5033" spans="1:6" x14ac:dyDescent="0.25">
      <c r="A5033">
        <v>7</v>
      </c>
      <c r="B5033">
        <v>94</v>
      </c>
      <c r="C5033" t="s">
        <v>6</v>
      </c>
      <c r="D5033">
        <v>6</v>
      </c>
      <c r="E5033">
        <v>3</v>
      </c>
      <c r="F5033">
        <v>85</v>
      </c>
    </row>
    <row r="5034" spans="1:6" x14ac:dyDescent="0.25">
      <c r="A5034">
        <v>2</v>
      </c>
      <c r="B5034">
        <v>92</v>
      </c>
      <c r="C5034" t="s">
        <v>7</v>
      </c>
      <c r="D5034">
        <v>4</v>
      </c>
      <c r="E5034">
        <v>5</v>
      </c>
      <c r="F5034">
        <v>71</v>
      </c>
    </row>
    <row r="5035" spans="1:6" x14ac:dyDescent="0.25">
      <c r="A5035">
        <v>8</v>
      </c>
      <c r="B5035">
        <v>55</v>
      </c>
      <c r="C5035" t="s">
        <v>7</v>
      </c>
      <c r="D5035">
        <v>5</v>
      </c>
      <c r="E5035">
        <v>5</v>
      </c>
      <c r="F5035">
        <v>49</v>
      </c>
    </row>
    <row r="5036" spans="1:6" x14ac:dyDescent="0.25">
      <c r="A5036">
        <v>3</v>
      </c>
      <c r="B5036">
        <v>86</v>
      </c>
      <c r="C5036" t="s">
        <v>6</v>
      </c>
      <c r="D5036">
        <v>9</v>
      </c>
      <c r="E5036">
        <v>0</v>
      </c>
      <c r="F5036">
        <v>71</v>
      </c>
    </row>
    <row r="5037" spans="1:6" x14ac:dyDescent="0.25">
      <c r="A5037">
        <v>8</v>
      </c>
      <c r="B5037">
        <v>79</v>
      </c>
      <c r="C5037" t="s">
        <v>6</v>
      </c>
      <c r="D5037">
        <v>7</v>
      </c>
      <c r="E5037">
        <v>4</v>
      </c>
      <c r="F5037">
        <v>76</v>
      </c>
    </row>
    <row r="5038" spans="1:6" x14ac:dyDescent="0.25">
      <c r="A5038">
        <v>3</v>
      </c>
      <c r="B5038">
        <v>48</v>
      </c>
      <c r="C5038" t="s">
        <v>7</v>
      </c>
      <c r="D5038">
        <v>7</v>
      </c>
      <c r="E5038">
        <v>1</v>
      </c>
      <c r="F5038">
        <v>26</v>
      </c>
    </row>
    <row r="5039" spans="1:6" x14ac:dyDescent="0.25">
      <c r="A5039">
        <v>7</v>
      </c>
      <c r="B5039">
        <v>82</v>
      </c>
      <c r="C5039" t="s">
        <v>6</v>
      </c>
      <c r="D5039">
        <v>6</v>
      </c>
      <c r="E5039">
        <v>6</v>
      </c>
      <c r="F5039">
        <v>74</v>
      </c>
    </row>
    <row r="5040" spans="1:6" x14ac:dyDescent="0.25">
      <c r="A5040">
        <v>2</v>
      </c>
      <c r="B5040">
        <v>98</v>
      </c>
      <c r="C5040" t="s">
        <v>7</v>
      </c>
      <c r="D5040">
        <v>8</v>
      </c>
      <c r="E5040">
        <v>8</v>
      </c>
      <c r="F5040">
        <v>78</v>
      </c>
    </row>
    <row r="5041" spans="1:6" x14ac:dyDescent="0.25">
      <c r="A5041">
        <v>4</v>
      </c>
      <c r="B5041">
        <v>73</v>
      </c>
      <c r="C5041" t="s">
        <v>6</v>
      </c>
      <c r="D5041">
        <v>4</v>
      </c>
      <c r="E5041">
        <v>8</v>
      </c>
      <c r="F5041">
        <v>59</v>
      </c>
    </row>
    <row r="5042" spans="1:6" x14ac:dyDescent="0.25">
      <c r="A5042">
        <v>6</v>
      </c>
      <c r="B5042">
        <v>66</v>
      </c>
      <c r="C5042" t="s">
        <v>7</v>
      </c>
      <c r="D5042">
        <v>9</v>
      </c>
      <c r="E5042">
        <v>8</v>
      </c>
      <c r="F5042">
        <v>55</v>
      </c>
    </row>
    <row r="5043" spans="1:6" x14ac:dyDescent="0.25">
      <c r="A5043">
        <v>9</v>
      </c>
      <c r="B5043">
        <v>52</v>
      </c>
      <c r="C5043" t="s">
        <v>6</v>
      </c>
      <c r="D5043">
        <v>9</v>
      </c>
      <c r="E5043">
        <v>6</v>
      </c>
      <c r="F5043">
        <v>51</v>
      </c>
    </row>
    <row r="5044" spans="1:6" x14ac:dyDescent="0.25">
      <c r="A5044">
        <v>5</v>
      </c>
      <c r="B5044">
        <v>75</v>
      </c>
      <c r="C5044" t="s">
        <v>6</v>
      </c>
      <c r="D5044">
        <v>6</v>
      </c>
      <c r="E5044">
        <v>6</v>
      </c>
      <c r="F5044">
        <v>57</v>
      </c>
    </row>
    <row r="5045" spans="1:6" x14ac:dyDescent="0.25">
      <c r="A5045">
        <v>9</v>
      </c>
      <c r="B5045">
        <v>66</v>
      </c>
      <c r="C5045" t="s">
        <v>6</v>
      </c>
      <c r="D5045">
        <v>8</v>
      </c>
      <c r="E5045">
        <v>0</v>
      </c>
      <c r="F5045">
        <v>63</v>
      </c>
    </row>
    <row r="5046" spans="1:6" x14ac:dyDescent="0.25">
      <c r="A5046">
        <v>5</v>
      </c>
      <c r="B5046">
        <v>48</v>
      </c>
      <c r="C5046" t="s">
        <v>7</v>
      </c>
      <c r="D5046">
        <v>8</v>
      </c>
      <c r="E5046">
        <v>5</v>
      </c>
      <c r="F5046">
        <v>37</v>
      </c>
    </row>
    <row r="5047" spans="1:6" x14ac:dyDescent="0.25">
      <c r="A5047">
        <v>8</v>
      </c>
      <c r="B5047">
        <v>44</v>
      </c>
      <c r="C5047" t="s">
        <v>7</v>
      </c>
      <c r="D5047">
        <v>8</v>
      </c>
      <c r="E5047">
        <v>4</v>
      </c>
      <c r="F5047">
        <v>41</v>
      </c>
    </row>
    <row r="5048" spans="1:6" x14ac:dyDescent="0.25">
      <c r="A5048">
        <v>1</v>
      </c>
      <c r="B5048">
        <v>90</v>
      </c>
      <c r="C5048" t="s">
        <v>7</v>
      </c>
      <c r="D5048">
        <v>7</v>
      </c>
      <c r="E5048">
        <v>7</v>
      </c>
      <c r="F5048">
        <v>67</v>
      </c>
    </row>
    <row r="5049" spans="1:6" x14ac:dyDescent="0.25">
      <c r="A5049">
        <v>7</v>
      </c>
      <c r="B5049">
        <v>61</v>
      </c>
      <c r="C5049" t="s">
        <v>6</v>
      </c>
      <c r="D5049">
        <v>4</v>
      </c>
      <c r="E5049">
        <v>7</v>
      </c>
      <c r="F5049">
        <v>56</v>
      </c>
    </row>
    <row r="5050" spans="1:6" x14ac:dyDescent="0.25">
      <c r="A5050">
        <v>4</v>
      </c>
      <c r="B5050">
        <v>70</v>
      </c>
      <c r="C5050" t="s">
        <v>6</v>
      </c>
      <c r="D5050">
        <v>4</v>
      </c>
      <c r="E5050">
        <v>3</v>
      </c>
      <c r="F5050">
        <v>51</v>
      </c>
    </row>
    <row r="5051" spans="1:6" x14ac:dyDescent="0.25">
      <c r="A5051">
        <v>5</v>
      </c>
      <c r="B5051">
        <v>42</v>
      </c>
      <c r="C5051" t="s">
        <v>6</v>
      </c>
      <c r="D5051">
        <v>6</v>
      </c>
      <c r="E5051">
        <v>0</v>
      </c>
      <c r="F5051">
        <v>26</v>
      </c>
    </row>
    <row r="5052" spans="1:6" x14ac:dyDescent="0.25">
      <c r="A5052">
        <v>6</v>
      </c>
      <c r="B5052">
        <v>69</v>
      </c>
      <c r="C5052" t="s">
        <v>7</v>
      </c>
      <c r="D5052">
        <v>5</v>
      </c>
      <c r="E5052">
        <v>5</v>
      </c>
      <c r="F5052">
        <v>56</v>
      </c>
    </row>
    <row r="5053" spans="1:6" x14ac:dyDescent="0.25">
      <c r="A5053">
        <v>5</v>
      </c>
      <c r="B5053">
        <v>60</v>
      </c>
      <c r="C5053" t="s">
        <v>6</v>
      </c>
      <c r="D5053">
        <v>6</v>
      </c>
      <c r="E5053">
        <v>9</v>
      </c>
      <c r="F5053">
        <v>48</v>
      </c>
    </row>
    <row r="5054" spans="1:6" x14ac:dyDescent="0.25">
      <c r="A5054">
        <v>1</v>
      </c>
      <c r="B5054">
        <v>74</v>
      </c>
      <c r="C5054" t="s">
        <v>7</v>
      </c>
      <c r="D5054">
        <v>4</v>
      </c>
      <c r="E5054">
        <v>0</v>
      </c>
      <c r="F5054">
        <v>52</v>
      </c>
    </row>
    <row r="5055" spans="1:6" x14ac:dyDescent="0.25">
      <c r="A5055">
        <v>9</v>
      </c>
      <c r="B5055">
        <v>45</v>
      </c>
      <c r="C5055" t="s">
        <v>7</v>
      </c>
      <c r="D5055">
        <v>7</v>
      </c>
      <c r="E5055">
        <v>4</v>
      </c>
      <c r="F5055">
        <v>42</v>
      </c>
    </row>
    <row r="5056" spans="1:6" x14ac:dyDescent="0.25">
      <c r="A5056">
        <v>2</v>
      </c>
      <c r="B5056">
        <v>67</v>
      </c>
      <c r="C5056" t="s">
        <v>7</v>
      </c>
      <c r="D5056">
        <v>6</v>
      </c>
      <c r="E5056">
        <v>4</v>
      </c>
      <c r="F5056">
        <v>41</v>
      </c>
    </row>
    <row r="5057" spans="1:6" x14ac:dyDescent="0.25">
      <c r="A5057">
        <v>9</v>
      </c>
      <c r="B5057">
        <v>71</v>
      </c>
      <c r="C5057" t="s">
        <v>7</v>
      </c>
      <c r="D5057">
        <v>5</v>
      </c>
      <c r="E5057">
        <v>2</v>
      </c>
      <c r="F5057">
        <v>64</v>
      </c>
    </row>
    <row r="5058" spans="1:6" x14ac:dyDescent="0.25">
      <c r="A5058">
        <v>2</v>
      </c>
      <c r="B5058">
        <v>81</v>
      </c>
      <c r="C5058" t="s">
        <v>7</v>
      </c>
      <c r="D5058">
        <v>9</v>
      </c>
      <c r="E5058">
        <v>4</v>
      </c>
      <c r="F5058">
        <v>57</v>
      </c>
    </row>
    <row r="5059" spans="1:6" x14ac:dyDescent="0.25">
      <c r="A5059">
        <v>9</v>
      </c>
      <c r="B5059">
        <v>76</v>
      </c>
      <c r="C5059" t="s">
        <v>6</v>
      </c>
      <c r="D5059">
        <v>6</v>
      </c>
      <c r="E5059">
        <v>5</v>
      </c>
      <c r="F5059">
        <v>72</v>
      </c>
    </row>
    <row r="5060" spans="1:6" x14ac:dyDescent="0.25">
      <c r="A5060">
        <v>6</v>
      </c>
      <c r="B5060">
        <v>64</v>
      </c>
      <c r="C5060" t="s">
        <v>6</v>
      </c>
      <c r="D5060">
        <v>8</v>
      </c>
      <c r="E5060">
        <v>4</v>
      </c>
      <c r="F5060">
        <v>52</v>
      </c>
    </row>
    <row r="5061" spans="1:6" x14ac:dyDescent="0.25">
      <c r="A5061">
        <v>9</v>
      </c>
      <c r="B5061">
        <v>71</v>
      </c>
      <c r="C5061" t="s">
        <v>6</v>
      </c>
      <c r="D5061">
        <v>5</v>
      </c>
      <c r="E5061">
        <v>0</v>
      </c>
      <c r="F5061">
        <v>67</v>
      </c>
    </row>
    <row r="5062" spans="1:6" x14ac:dyDescent="0.25">
      <c r="A5062">
        <v>6</v>
      </c>
      <c r="B5062">
        <v>74</v>
      </c>
      <c r="C5062" t="s">
        <v>6</v>
      </c>
      <c r="D5062">
        <v>8</v>
      </c>
      <c r="E5062">
        <v>6</v>
      </c>
      <c r="F5062">
        <v>61</v>
      </c>
    </row>
    <row r="5063" spans="1:6" x14ac:dyDescent="0.25">
      <c r="A5063">
        <v>6</v>
      </c>
      <c r="B5063">
        <v>61</v>
      </c>
      <c r="C5063" t="s">
        <v>6</v>
      </c>
      <c r="D5063">
        <v>7</v>
      </c>
      <c r="E5063">
        <v>2</v>
      </c>
      <c r="F5063">
        <v>51</v>
      </c>
    </row>
    <row r="5064" spans="1:6" x14ac:dyDescent="0.25">
      <c r="A5064">
        <v>2</v>
      </c>
      <c r="B5064">
        <v>63</v>
      </c>
      <c r="C5064" t="s">
        <v>6</v>
      </c>
      <c r="D5064">
        <v>4</v>
      </c>
      <c r="E5064">
        <v>6</v>
      </c>
      <c r="F5064">
        <v>42</v>
      </c>
    </row>
    <row r="5065" spans="1:6" x14ac:dyDescent="0.25">
      <c r="A5065">
        <v>8</v>
      </c>
      <c r="B5065">
        <v>78</v>
      </c>
      <c r="C5065" t="s">
        <v>7</v>
      </c>
      <c r="D5065">
        <v>6</v>
      </c>
      <c r="E5065">
        <v>4</v>
      </c>
      <c r="F5065">
        <v>71</v>
      </c>
    </row>
    <row r="5066" spans="1:6" x14ac:dyDescent="0.25">
      <c r="A5066">
        <v>3</v>
      </c>
      <c r="B5066">
        <v>93</v>
      </c>
      <c r="C5066" t="s">
        <v>6</v>
      </c>
      <c r="D5066">
        <v>6</v>
      </c>
      <c r="E5066">
        <v>2</v>
      </c>
      <c r="F5066">
        <v>74</v>
      </c>
    </row>
    <row r="5067" spans="1:6" x14ac:dyDescent="0.25">
      <c r="A5067">
        <v>7</v>
      </c>
      <c r="B5067">
        <v>69</v>
      </c>
      <c r="C5067" t="s">
        <v>7</v>
      </c>
      <c r="D5067">
        <v>8</v>
      </c>
      <c r="E5067">
        <v>5</v>
      </c>
      <c r="F5067">
        <v>62</v>
      </c>
    </row>
    <row r="5068" spans="1:6" x14ac:dyDescent="0.25">
      <c r="A5068">
        <v>5</v>
      </c>
      <c r="B5068">
        <v>89</v>
      </c>
      <c r="C5068" t="s">
        <v>7</v>
      </c>
      <c r="D5068">
        <v>8</v>
      </c>
      <c r="E5068">
        <v>0</v>
      </c>
      <c r="F5068">
        <v>76</v>
      </c>
    </row>
    <row r="5069" spans="1:6" x14ac:dyDescent="0.25">
      <c r="A5069">
        <v>3</v>
      </c>
      <c r="B5069">
        <v>71</v>
      </c>
      <c r="C5069" t="s">
        <v>7</v>
      </c>
      <c r="D5069">
        <v>4</v>
      </c>
      <c r="E5069">
        <v>5</v>
      </c>
      <c r="F5069">
        <v>50</v>
      </c>
    </row>
    <row r="5070" spans="1:6" x14ac:dyDescent="0.25">
      <c r="A5070">
        <v>1</v>
      </c>
      <c r="B5070">
        <v>70</v>
      </c>
      <c r="C5070" t="s">
        <v>7</v>
      </c>
      <c r="D5070">
        <v>6</v>
      </c>
      <c r="E5070">
        <v>3</v>
      </c>
      <c r="F5070">
        <v>42</v>
      </c>
    </row>
    <row r="5071" spans="1:6" x14ac:dyDescent="0.25">
      <c r="A5071">
        <v>8</v>
      </c>
      <c r="B5071">
        <v>62</v>
      </c>
      <c r="C5071" t="s">
        <v>7</v>
      </c>
      <c r="D5071">
        <v>4</v>
      </c>
      <c r="E5071">
        <v>3</v>
      </c>
      <c r="F5071">
        <v>55</v>
      </c>
    </row>
    <row r="5072" spans="1:6" x14ac:dyDescent="0.25">
      <c r="A5072">
        <v>3</v>
      </c>
      <c r="B5072">
        <v>79</v>
      </c>
      <c r="C5072" t="s">
        <v>6</v>
      </c>
      <c r="D5072">
        <v>8</v>
      </c>
      <c r="E5072">
        <v>4</v>
      </c>
      <c r="F5072">
        <v>60</v>
      </c>
    </row>
    <row r="5073" spans="1:6" x14ac:dyDescent="0.25">
      <c r="A5073">
        <v>2</v>
      </c>
      <c r="B5073">
        <v>72</v>
      </c>
      <c r="C5073" t="s">
        <v>6</v>
      </c>
      <c r="D5073">
        <v>9</v>
      </c>
      <c r="E5073">
        <v>8</v>
      </c>
      <c r="F5073">
        <v>52</v>
      </c>
    </row>
    <row r="5074" spans="1:6" x14ac:dyDescent="0.25">
      <c r="A5074">
        <v>1</v>
      </c>
      <c r="B5074">
        <v>64</v>
      </c>
      <c r="C5074" t="s">
        <v>6</v>
      </c>
      <c r="D5074">
        <v>8</v>
      </c>
      <c r="E5074">
        <v>0</v>
      </c>
      <c r="F5074">
        <v>36</v>
      </c>
    </row>
    <row r="5075" spans="1:6" x14ac:dyDescent="0.25">
      <c r="A5075">
        <v>4</v>
      </c>
      <c r="B5075">
        <v>75</v>
      </c>
      <c r="C5075" t="s">
        <v>7</v>
      </c>
      <c r="D5075">
        <v>5</v>
      </c>
      <c r="E5075">
        <v>2</v>
      </c>
      <c r="F5075">
        <v>53</v>
      </c>
    </row>
    <row r="5076" spans="1:6" x14ac:dyDescent="0.25">
      <c r="A5076">
        <v>8</v>
      </c>
      <c r="B5076">
        <v>63</v>
      </c>
      <c r="C5076" t="s">
        <v>6</v>
      </c>
      <c r="D5076">
        <v>8</v>
      </c>
      <c r="E5076">
        <v>3</v>
      </c>
      <c r="F5076">
        <v>54</v>
      </c>
    </row>
    <row r="5077" spans="1:6" x14ac:dyDescent="0.25">
      <c r="A5077">
        <v>3</v>
      </c>
      <c r="B5077">
        <v>70</v>
      </c>
      <c r="C5077" t="s">
        <v>6</v>
      </c>
      <c r="D5077">
        <v>8</v>
      </c>
      <c r="E5077">
        <v>1</v>
      </c>
      <c r="F5077">
        <v>47</v>
      </c>
    </row>
    <row r="5078" spans="1:6" x14ac:dyDescent="0.25">
      <c r="A5078">
        <v>1</v>
      </c>
      <c r="B5078">
        <v>97</v>
      </c>
      <c r="C5078" t="s">
        <v>7</v>
      </c>
      <c r="D5078">
        <v>9</v>
      </c>
      <c r="E5078">
        <v>8</v>
      </c>
      <c r="F5078">
        <v>70</v>
      </c>
    </row>
    <row r="5079" spans="1:6" x14ac:dyDescent="0.25">
      <c r="A5079">
        <v>4</v>
      </c>
      <c r="B5079">
        <v>78</v>
      </c>
      <c r="C5079" t="s">
        <v>7</v>
      </c>
      <c r="D5079">
        <v>4</v>
      </c>
      <c r="E5079">
        <v>6</v>
      </c>
      <c r="F5079">
        <v>62</v>
      </c>
    </row>
    <row r="5080" spans="1:6" x14ac:dyDescent="0.25">
      <c r="A5080">
        <v>9</v>
      </c>
      <c r="B5080">
        <v>85</v>
      </c>
      <c r="C5080" t="s">
        <v>6</v>
      </c>
      <c r="D5080">
        <v>5</v>
      </c>
      <c r="E5080">
        <v>0</v>
      </c>
      <c r="F5080">
        <v>82</v>
      </c>
    </row>
    <row r="5081" spans="1:6" x14ac:dyDescent="0.25">
      <c r="A5081">
        <v>1</v>
      </c>
      <c r="B5081">
        <v>52</v>
      </c>
      <c r="C5081" t="s">
        <v>7</v>
      </c>
      <c r="D5081">
        <v>5</v>
      </c>
      <c r="E5081">
        <v>8</v>
      </c>
      <c r="F5081">
        <v>26</v>
      </c>
    </row>
    <row r="5082" spans="1:6" x14ac:dyDescent="0.25">
      <c r="A5082">
        <v>2</v>
      </c>
      <c r="B5082">
        <v>49</v>
      </c>
      <c r="C5082" t="s">
        <v>7</v>
      </c>
      <c r="D5082">
        <v>6</v>
      </c>
      <c r="E5082">
        <v>5</v>
      </c>
      <c r="F5082">
        <v>25</v>
      </c>
    </row>
    <row r="5083" spans="1:6" x14ac:dyDescent="0.25">
      <c r="A5083">
        <v>9</v>
      </c>
      <c r="B5083">
        <v>62</v>
      </c>
      <c r="C5083" t="s">
        <v>7</v>
      </c>
      <c r="D5083">
        <v>9</v>
      </c>
      <c r="E5083">
        <v>1</v>
      </c>
      <c r="F5083">
        <v>55</v>
      </c>
    </row>
    <row r="5084" spans="1:6" x14ac:dyDescent="0.25">
      <c r="A5084">
        <v>2</v>
      </c>
      <c r="B5084">
        <v>57</v>
      </c>
      <c r="C5084" t="s">
        <v>6</v>
      </c>
      <c r="D5084">
        <v>7</v>
      </c>
      <c r="E5084">
        <v>0</v>
      </c>
      <c r="F5084">
        <v>34</v>
      </c>
    </row>
    <row r="5085" spans="1:6" x14ac:dyDescent="0.25">
      <c r="A5085">
        <v>3</v>
      </c>
      <c r="B5085">
        <v>71</v>
      </c>
      <c r="C5085" t="s">
        <v>7</v>
      </c>
      <c r="D5085">
        <v>6</v>
      </c>
      <c r="E5085">
        <v>5</v>
      </c>
      <c r="F5085">
        <v>51</v>
      </c>
    </row>
    <row r="5086" spans="1:6" x14ac:dyDescent="0.25">
      <c r="A5086">
        <v>7</v>
      </c>
      <c r="B5086">
        <v>72</v>
      </c>
      <c r="C5086" t="s">
        <v>7</v>
      </c>
      <c r="D5086">
        <v>6</v>
      </c>
      <c r="E5086">
        <v>6</v>
      </c>
      <c r="F5086">
        <v>63</v>
      </c>
    </row>
    <row r="5087" spans="1:6" x14ac:dyDescent="0.25">
      <c r="A5087">
        <v>3</v>
      </c>
      <c r="B5087">
        <v>75</v>
      </c>
      <c r="C5087" t="s">
        <v>7</v>
      </c>
      <c r="D5087">
        <v>6</v>
      </c>
      <c r="E5087">
        <v>9</v>
      </c>
      <c r="F5087">
        <v>54</v>
      </c>
    </row>
    <row r="5088" spans="1:6" x14ac:dyDescent="0.25">
      <c r="A5088">
        <v>9</v>
      </c>
      <c r="B5088">
        <v>67</v>
      </c>
      <c r="C5088" t="s">
        <v>7</v>
      </c>
      <c r="D5088">
        <v>5</v>
      </c>
      <c r="E5088">
        <v>5</v>
      </c>
      <c r="F5088">
        <v>62</v>
      </c>
    </row>
    <row r="5089" spans="1:6" x14ac:dyDescent="0.25">
      <c r="A5089">
        <v>6</v>
      </c>
      <c r="B5089">
        <v>55</v>
      </c>
      <c r="C5089" t="s">
        <v>7</v>
      </c>
      <c r="D5089">
        <v>4</v>
      </c>
      <c r="E5089">
        <v>6</v>
      </c>
      <c r="F5089">
        <v>43</v>
      </c>
    </row>
    <row r="5090" spans="1:6" x14ac:dyDescent="0.25">
      <c r="A5090">
        <v>3</v>
      </c>
      <c r="B5090">
        <v>55</v>
      </c>
      <c r="C5090" t="s">
        <v>6</v>
      </c>
      <c r="D5090">
        <v>8</v>
      </c>
      <c r="E5090">
        <v>5</v>
      </c>
      <c r="F5090">
        <v>34</v>
      </c>
    </row>
    <row r="5091" spans="1:6" x14ac:dyDescent="0.25">
      <c r="A5091">
        <v>9</v>
      </c>
      <c r="B5091">
        <v>57</v>
      </c>
      <c r="C5091" t="s">
        <v>6</v>
      </c>
      <c r="D5091">
        <v>5</v>
      </c>
      <c r="E5091">
        <v>7</v>
      </c>
      <c r="F5091">
        <v>56</v>
      </c>
    </row>
    <row r="5092" spans="1:6" x14ac:dyDescent="0.25">
      <c r="A5092">
        <v>1</v>
      </c>
      <c r="B5092">
        <v>47</v>
      </c>
      <c r="C5092" t="s">
        <v>7</v>
      </c>
      <c r="D5092">
        <v>8</v>
      </c>
      <c r="E5092">
        <v>1</v>
      </c>
      <c r="F5092">
        <v>24</v>
      </c>
    </row>
    <row r="5093" spans="1:6" x14ac:dyDescent="0.25">
      <c r="A5093">
        <v>3</v>
      </c>
      <c r="B5093">
        <v>81</v>
      </c>
      <c r="C5093" t="s">
        <v>7</v>
      </c>
      <c r="D5093">
        <v>8</v>
      </c>
      <c r="E5093">
        <v>8</v>
      </c>
      <c r="F5093">
        <v>65</v>
      </c>
    </row>
    <row r="5094" spans="1:6" x14ac:dyDescent="0.25">
      <c r="A5094">
        <v>1</v>
      </c>
      <c r="B5094">
        <v>55</v>
      </c>
      <c r="C5094" t="s">
        <v>6</v>
      </c>
      <c r="D5094">
        <v>7</v>
      </c>
      <c r="E5094">
        <v>8</v>
      </c>
      <c r="F5094">
        <v>31</v>
      </c>
    </row>
    <row r="5095" spans="1:6" x14ac:dyDescent="0.25">
      <c r="A5095">
        <v>2</v>
      </c>
      <c r="B5095">
        <v>94</v>
      </c>
      <c r="C5095" t="s">
        <v>6</v>
      </c>
      <c r="D5095">
        <v>6</v>
      </c>
      <c r="E5095">
        <v>8</v>
      </c>
      <c r="F5095">
        <v>72</v>
      </c>
    </row>
    <row r="5096" spans="1:6" x14ac:dyDescent="0.25">
      <c r="A5096">
        <v>8</v>
      </c>
      <c r="B5096">
        <v>95</v>
      </c>
      <c r="C5096" t="s">
        <v>7</v>
      </c>
      <c r="D5096">
        <v>7</v>
      </c>
      <c r="E5096">
        <v>6</v>
      </c>
      <c r="F5096">
        <v>90</v>
      </c>
    </row>
    <row r="5097" spans="1:6" x14ac:dyDescent="0.25">
      <c r="A5097">
        <v>7</v>
      </c>
      <c r="B5097">
        <v>50</v>
      </c>
      <c r="C5097" t="s">
        <v>7</v>
      </c>
      <c r="D5097">
        <v>6</v>
      </c>
      <c r="E5097">
        <v>8</v>
      </c>
      <c r="F5097">
        <v>43</v>
      </c>
    </row>
    <row r="5098" spans="1:6" x14ac:dyDescent="0.25">
      <c r="A5098">
        <v>2</v>
      </c>
      <c r="B5098">
        <v>45</v>
      </c>
      <c r="C5098" t="s">
        <v>6</v>
      </c>
      <c r="D5098">
        <v>5</v>
      </c>
      <c r="E5098">
        <v>0</v>
      </c>
      <c r="F5098">
        <v>23</v>
      </c>
    </row>
    <row r="5099" spans="1:6" x14ac:dyDescent="0.25">
      <c r="A5099">
        <v>2</v>
      </c>
      <c r="B5099">
        <v>40</v>
      </c>
      <c r="C5099" t="s">
        <v>7</v>
      </c>
      <c r="D5099">
        <v>8</v>
      </c>
      <c r="E5099">
        <v>2</v>
      </c>
      <c r="F5099">
        <v>18</v>
      </c>
    </row>
    <row r="5100" spans="1:6" x14ac:dyDescent="0.25">
      <c r="A5100">
        <v>9</v>
      </c>
      <c r="B5100">
        <v>51</v>
      </c>
      <c r="C5100" t="s">
        <v>7</v>
      </c>
      <c r="D5100">
        <v>7</v>
      </c>
      <c r="E5100">
        <v>1</v>
      </c>
      <c r="F5100">
        <v>44</v>
      </c>
    </row>
    <row r="5101" spans="1:6" x14ac:dyDescent="0.25">
      <c r="A5101">
        <v>6</v>
      </c>
      <c r="B5101">
        <v>96</v>
      </c>
      <c r="C5101" t="s">
        <v>6</v>
      </c>
      <c r="D5101">
        <v>9</v>
      </c>
      <c r="E5101">
        <v>0</v>
      </c>
      <c r="F5101">
        <v>84</v>
      </c>
    </row>
    <row r="5102" spans="1:6" x14ac:dyDescent="0.25">
      <c r="A5102">
        <v>5</v>
      </c>
      <c r="B5102">
        <v>77</v>
      </c>
      <c r="C5102" t="s">
        <v>6</v>
      </c>
      <c r="D5102">
        <v>5</v>
      </c>
      <c r="E5102">
        <v>4</v>
      </c>
      <c r="F5102">
        <v>62</v>
      </c>
    </row>
    <row r="5103" spans="1:6" x14ac:dyDescent="0.25">
      <c r="A5103">
        <v>6</v>
      </c>
      <c r="B5103">
        <v>67</v>
      </c>
      <c r="C5103" t="s">
        <v>6</v>
      </c>
      <c r="D5103">
        <v>5</v>
      </c>
      <c r="E5103">
        <v>0</v>
      </c>
      <c r="F5103">
        <v>56</v>
      </c>
    </row>
    <row r="5104" spans="1:6" x14ac:dyDescent="0.25">
      <c r="A5104">
        <v>9</v>
      </c>
      <c r="B5104">
        <v>84</v>
      </c>
      <c r="C5104" t="s">
        <v>6</v>
      </c>
      <c r="D5104">
        <v>9</v>
      </c>
      <c r="E5104">
        <v>2</v>
      </c>
      <c r="F5104">
        <v>87</v>
      </c>
    </row>
    <row r="5105" spans="1:6" x14ac:dyDescent="0.25">
      <c r="A5105">
        <v>7</v>
      </c>
      <c r="B5105">
        <v>97</v>
      </c>
      <c r="C5105" t="s">
        <v>7</v>
      </c>
      <c r="D5105">
        <v>6</v>
      </c>
      <c r="E5105">
        <v>5</v>
      </c>
      <c r="F5105">
        <v>89</v>
      </c>
    </row>
    <row r="5106" spans="1:6" x14ac:dyDescent="0.25">
      <c r="A5106">
        <v>9</v>
      </c>
      <c r="B5106">
        <v>56</v>
      </c>
      <c r="C5106" t="s">
        <v>7</v>
      </c>
      <c r="D5106">
        <v>8</v>
      </c>
      <c r="E5106">
        <v>5</v>
      </c>
      <c r="F5106">
        <v>55</v>
      </c>
    </row>
    <row r="5107" spans="1:6" x14ac:dyDescent="0.25">
      <c r="A5107">
        <v>4</v>
      </c>
      <c r="B5107">
        <v>40</v>
      </c>
      <c r="C5107" t="s">
        <v>7</v>
      </c>
      <c r="D5107">
        <v>6</v>
      </c>
      <c r="E5107">
        <v>2</v>
      </c>
      <c r="F5107">
        <v>18</v>
      </c>
    </row>
    <row r="5108" spans="1:6" x14ac:dyDescent="0.25">
      <c r="A5108">
        <v>2</v>
      </c>
      <c r="B5108">
        <v>71</v>
      </c>
      <c r="C5108" t="s">
        <v>7</v>
      </c>
      <c r="D5108">
        <v>6</v>
      </c>
      <c r="E5108">
        <v>3</v>
      </c>
      <c r="F5108">
        <v>46</v>
      </c>
    </row>
    <row r="5109" spans="1:6" x14ac:dyDescent="0.25">
      <c r="A5109">
        <v>8</v>
      </c>
      <c r="B5109">
        <v>47</v>
      </c>
      <c r="C5109" t="s">
        <v>6</v>
      </c>
      <c r="D5109">
        <v>5</v>
      </c>
      <c r="E5109">
        <v>6</v>
      </c>
      <c r="F5109">
        <v>42</v>
      </c>
    </row>
    <row r="5110" spans="1:6" x14ac:dyDescent="0.25">
      <c r="A5110">
        <v>4</v>
      </c>
      <c r="B5110">
        <v>93</v>
      </c>
      <c r="C5110" t="s">
        <v>6</v>
      </c>
      <c r="D5110">
        <v>6</v>
      </c>
      <c r="E5110">
        <v>5</v>
      </c>
      <c r="F5110">
        <v>72</v>
      </c>
    </row>
    <row r="5111" spans="1:6" x14ac:dyDescent="0.25">
      <c r="A5111">
        <v>9</v>
      </c>
      <c r="B5111">
        <v>79</v>
      </c>
      <c r="C5111" t="s">
        <v>7</v>
      </c>
      <c r="D5111">
        <v>4</v>
      </c>
      <c r="E5111">
        <v>1</v>
      </c>
      <c r="F5111">
        <v>75</v>
      </c>
    </row>
    <row r="5112" spans="1:6" x14ac:dyDescent="0.25">
      <c r="A5112">
        <v>4</v>
      </c>
      <c r="B5112">
        <v>95</v>
      </c>
      <c r="C5112" t="s">
        <v>7</v>
      </c>
      <c r="D5112">
        <v>9</v>
      </c>
      <c r="E5112">
        <v>8</v>
      </c>
      <c r="F5112">
        <v>79</v>
      </c>
    </row>
    <row r="5113" spans="1:6" x14ac:dyDescent="0.25">
      <c r="A5113">
        <v>8</v>
      </c>
      <c r="B5113">
        <v>82</v>
      </c>
      <c r="C5113" t="s">
        <v>7</v>
      </c>
      <c r="D5113">
        <v>9</v>
      </c>
      <c r="E5113">
        <v>5</v>
      </c>
      <c r="F5113">
        <v>78</v>
      </c>
    </row>
    <row r="5114" spans="1:6" x14ac:dyDescent="0.25">
      <c r="A5114">
        <v>9</v>
      </c>
      <c r="B5114">
        <v>85</v>
      </c>
      <c r="C5114" t="s">
        <v>6</v>
      </c>
      <c r="D5114">
        <v>8</v>
      </c>
      <c r="E5114">
        <v>1</v>
      </c>
      <c r="F5114">
        <v>81</v>
      </c>
    </row>
    <row r="5115" spans="1:6" x14ac:dyDescent="0.25">
      <c r="A5115">
        <v>9</v>
      </c>
      <c r="B5115">
        <v>63</v>
      </c>
      <c r="C5115" t="s">
        <v>6</v>
      </c>
      <c r="D5115">
        <v>9</v>
      </c>
      <c r="E5115">
        <v>6</v>
      </c>
      <c r="F5115">
        <v>63</v>
      </c>
    </row>
    <row r="5116" spans="1:6" x14ac:dyDescent="0.25">
      <c r="A5116">
        <v>4</v>
      </c>
      <c r="B5116">
        <v>49</v>
      </c>
      <c r="C5116" t="s">
        <v>6</v>
      </c>
      <c r="D5116">
        <v>6</v>
      </c>
      <c r="E5116">
        <v>9</v>
      </c>
      <c r="F5116">
        <v>35</v>
      </c>
    </row>
    <row r="5117" spans="1:6" x14ac:dyDescent="0.25">
      <c r="A5117">
        <v>1</v>
      </c>
      <c r="B5117">
        <v>86</v>
      </c>
      <c r="C5117" t="s">
        <v>7</v>
      </c>
      <c r="D5117">
        <v>6</v>
      </c>
      <c r="E5117">
        <v>9</v>
      </c>
      <c r="F5117">
        <v>63</v>
      </c>
    </row>
    <row r="5118" spans="1:6" x14ac:dyDescent="0.25">
      <c r="A5118">
        <v>3</v>
      </c>
      <c r="B5118">
        <v>78</v>
      </c>
      <c r="C5118" t="s">
        <v>7</v>
      </c>
      <c r="D5118">
        <v>7</v>
      </c>
      <c r="E5118">
        <v>3</v>
      </c>
      <c r="F5118">
        <v>59</v>
      </c>
    </row>
    <row r="5119" spans="1:6" x14ac:dyDescent="0.25">
      <c r="A5119">
        <v>9</v>
      </c>
      <c r="B5119">
        <v>78</v>
      </c>
      <c r="C5119" t="s">
        <v>7</v>
      </c>
      <c r="D5119">
        <v>8</v>
      </c>
      <c r="E5119">
        <v>0</v>
      </c>
      <c r="F5119">
        <v>76</v>
      </c>
    </row>
    <row r="5120" spans="1:6" x14ac:dyDescent="0.25">
      <c r="A5120">
        <v>4</v>
      </c>
      <c r="B5120">
        <v>49</v>
      </c>
      <c r="C5120" t="s">
        <v>6</v>
      </c>
      <c r="D5120">
        <v>8</v>
      </c>
      <c r="E5120">
        <v>9</v>
      </c>
      <c r="F5120">
        <v>33</v>
      </c>
    </row>
    <row r="5121" spans="1:6" x14ac:dyDescent="0.25">
      <c r="A5121">
        <v>5</v>
      </c>
      <c r="B5121">
        <v>75</v>
      </c>
      <c r="C5121" t="s">
        <v>7</v>
      </c>
      <c r="D5121">
        <v>9</v>
      </c>
      <c r="E5121">
        <v>8</v>
      </c>
      <c r="F5121">
        <v>62</v>
      </c>
    </row>
    <row r="5122" spans="1:6" x14ac:dyDescent="0.25">
      <c r="A5122">
        <v>7</v>
      </c>
      <c r="B5122">
        <v>64</v>
      </c>
      <c r="C5122" t="s">
        <v>6</v>
      </c>
      <c r="D5122">
        <v>6</v>
      </c>
      <c r="E5122">
        <v>9</v>
      </c>
      <c r="F5122">
        <v>58</v>
      </c>
    </row>
    <row r="5123" spans="1:6" x14ac:dyDescent="0.25">
      <c r="A5123">
        <v>5</v>
      </c>
      <c r="B5123">
        <v>99</v>
      </c>
      <c r="C5123" t="s">
        <v>7</v>
      </c>
      <c r="D5123">
        <v>4</v>
      </c>
      <c r="E5123">
        <v>7</v>
      </c>
      <c r="F5123">
        <v>82</v>
      </c>
    </row>
    <row r="5124" spans="1:6" x14ac:dyDescent="0.25">
      <c r="A5124">
        <v>4</v>
      </c>
      <c r="B5124">
        <v>89</v>
      </c>
      <c r="C5124" t="s">
        <v>7</v>
      </c>
      <c r="D5124">
        <v>7</v>
      </c>
      <c r="E5124">
        <v>4</v>
      </c>
      <c r="F5124">
        <v>73</v>
      </c>
    </row>
    <row r="5125" spans="1:6" x14ac:dyDescent="0.25">
      <c r="A5125">
        <v>2</v>
      </c>
      <c r="B5125">
        <v>98</v>
      </c>
      <c r="C5125" t="s">
        <v>6</v>
      </c>
      <c r="D5125">
        <v>4</v>
      </c>
      <c r="E5125">
        <v>2</v>
      </c>
      <c r="F5125">
        <v>75</v>
      </c>
    </row>
    <row r="5126" spans="1:6" x14ac:dyDescent="0.25">
      <c r="A5126">
        <v>2</v>
      </c>
      <c r="B5126">
        <v>96</v>
      </c>
      <c r="C5126" t="s">
        <v>6</v>
      </c>
      <c r="D5126">
        <v>6</v>
      </c>
      <c r="E5126">
        <v>3</v>
      </c>
      <c r="F5126">
        <v>71</v>
      </c>
    </row>
    <row r="5127" spans="1:6" x14ac:dyDescent="0.25">
      <c r="A5127">
        <v>4</v>
      </c>
      <c r="B5127">
        <v>49</v>
      </c>
      <c r="C5127" t="s">
        <v>7</v>
      </c>
      <c r="D5127">
        <v>8</v>
      </c>
      <c r="E5127">
        <v>2</v>
      </c>
      <c r="F5127">
        <v>30</v>
      </c>
    </row>
    <row r="5128" spans="1:6" x14ac:dyDescent="0.25">
      <c r="A5128">
        <v>9</v>
      </c>
      <c r="B5128">
        <v>58</v>
      </c>
      <c r="C5128" t="s">
        <v>6</v>
      </c>
      <c r="D5128">
        <v>8</v>
      </c>
      <c r="E5128">
        <v>9</v>
      </c>
      <c r="F5128">
        <v>58</v>
      </c>
    </row>
    <row r="5129" spans="1:6" x14ac:dyDescent="0.25">
      <c r="A5129">
        <v>8</v>
      </c>
      <c r="B5129">
        <v>85</v>
      </c>
      <c r="C5129" t="s">
        <v>6</v>
      </c>
      <c r="D5129">
        <v>4</v>
      </c>
      <c r="E5129">
        <v>7</v>
      </c>
      <c r="F5129">
        <v>80</v>
      </c>
    </row>
    <row r="5130" spans="1:6" x14ac:dyDescent="0.25">
      <c r="A5130">
        <v>3</v>
      </c>
      <c r="B5130">
        <v>84</v>
      </c>
      <c r="C5130" t="s">
        <v>6</v>
      </c>
      <c r="D5130">
        <v>5</v>
      </c>
      <c r="E5130">
        <v>4</v>
      </c>
      <c r="F5130">
        <v>65</v>
      </c>
    </row>
    <row r="5131" spans="1:6" x14ac:dyDescent="0.25">
      <c r="A5131">
        <v>9</v>
      </c>
      <c r="B5131">
        <v>54</v>
      </c>
      <c r="C5131" t="s">
        <v>6</v>
      </c>
      <c r="D5131">
        <v>6</v>
      </c>
      <c r="E5131">
        <v>7</v>
      </c>
      <c r="F5131">
        <v>51</v>
      </c>
    </row>
    <row r="5132" spans="1:6" x14ac:dyDescent="0.25">
      <c r="A5132">
        <v>5</v>
      </c>
      <c r="B5132">
        <v>55</v>
      </c>
      <c r="C5132" t="s">
        <v>6</v>
      </c>
      <c r="D5132">
        <v>8</v>
      </c>
      <c r="E5132">
        <v>0</v>
      </c>
      <c r="F5132">
        <v>44</v>
      </c>
    </row>
    <row r="5133" spans="1:6" x14ac:dyDescent="0.25">
      <c r="A5133">
        <v>3</v>
      </c>
      <c r="B5133">
        <v>41</v>
      </c>
      <c r="C5133" t="s">
        <v>7</v>
      </c>
      <c r="D5133">
        <v>9</v>
      </c>
      <c r="E5133">
        <v>8</v>
      </c>
      <c r="F5133">
        <v>23</v>
      </c>
    </row>
    <row r="5134" spans="1:6" x14ac:dyDescent="0.25">
      <c r="A5134">
        <v>5</v>
      </c>
      <c r="B5134">
        <v>68</v>
      </c>
      <c r="C5134" t="s">
        <v>7</v>
      </c>
      <c r="D5134">
        <v>5</v>
      </c>
      <c r="E5134">
        <v>9</v>
      </c>
      <c r="F5134">
        <v>56</v>
      </c>
    </row>
    <row r="5135" spans="1:6" x14ac:dyDescent="0.25">
      <c r="A5135">
        <v>4</v>
      </c>
      <c r="B5135">
        <v>43</v>
      </c>
      <c r="C5135" t="s">
        <v>7</v>
      </c>
      <c r="D5135">
        <v>8</v>
      </c>
      <c r="E5135">
        <v>2</v>
      </c>
      <c r="F5135">
        <v>25</v>
      </c>
    </row>
    <row r="5136" spans="1:6" x14ac:dyDescent="0.25">
      <c r="A5136">
        <v>8</v>
      </c>
      <c r="B5136">
        <v>92</v>
      </c>
      <c r="C5136" t="s">
        <v>7</v>
      </c>
      <c r="D5136">
        <v>9</v>
      </c>
      <c r="E5136">
        <v>0</v>
      </c>
      <c r="F5136">
        <v>89</v>
      </c>
    </row>
    <row r="5137" spans="1:6" x14ac:dyDescent="0.25">
      <c r="A5137">
        <v>5</v>
      </c>
      <c r="B5137">
        <v>89</v>
      </c>
      <c r="C5137" t="s">
        <v>6</v>
      </c>
      <c r="D5137">
        <v>8</v>
      </c>
      <c r="E5137">
        <v>2</v>
      </c>
      <c r="F5137">
        <v>75</v>
      </c>
    </row>
    <row r="5138" spans="1:6" x14ac:dyDescent="0.25">
      <c r="A5138">
        <v>8</v>
      </c>
      <c r="B5138">
        <v>68</v>
      </c>
      <c r="C5138" t="s">
        <v>7</v>
      </c>
      <c r="D5138">
        <v>5</v>
      </c>
      <c r="E5138">
        <v>1</v>
      </c>
      <c r="F5138">
        <v>60</v>
      </c>
    </row>
    <row r="5139" spans="1:6" x14ac:dyDescent="0.25">
      <c r="A5139">
        <v>9</v>
      </c>
      <c r="B5139">
        <v>70</v>
      </c>
      <c r="C5139" t="s">
        <v>6</v>
      </c>
      <c r="D5139">
        <v>4</v>
      </c>
      <c r="E5139">
        <v>6</v>
      </c>
      <c r="F5139">
        <v>64</v>
      </c>
    </row>
    <row r="5140" spans="1:6" x14ac:dyDescent="0.25">
      <c r="A5140">
        <v>4</v>
      </c>
      <c r="B5140">
        <v>56</v>
      </c>
      <c r="C5140" t="s">
        <v>7</v>
      </c>
      <c r="D5140">
        <v>6</v>
      </c>
      <c r="E5140">
        <v>9</v>
      </c>
      <c r="F5140">
        <v>40</v>
      </c>
    </row>
    <row r="5141" spans="1:6" x14ac:dyDescent="0.25">
      <c r="A5141">
        <v>7</v>
      </c>
      <c r="B5141">
        <v>49</v>
      </c>
      <c r="C5141" t="s">
        <v>7</v>
      </c>
      <c r="D5141">
        <v>5</v>
      </c>
      <c r="E5141">
        <v>3</v>
      </c>
      <c r="F5141">
        <v>37</v>
      </c>
    </row>
    <row r="5142" spans="1:6" x14ac:dyDescent="0.25">
      <c r="A5142">
        <v>2</v>
      </c>
      <c r="B5142">
        <v>66</v>
      </c>
      <c r="C5142" t="s">
        <v>6</v>
      </c>
      <c r="D5142">
        <v>5</v>
      </c>
      <c r="E5142">
        <v>6</v>
      </c>
      <c r="F5142">
        <v>42</v>
      </c>
    </row>
    <row r="5143" spans="1:6" x14ac:dyDescent="0.25">
      <c r="A5143">
        <v>6</v>
      </c>
      <c r="B5143">
        <v>92</v>
      </c>
      <c r="C5143" t="s">
        <v>7</v>
      </c>
      <c r="D5143">
        <v>8</v>
      </c>
      <c r="E5143">
        <v>2</v>
      </c>
      <c r="F5143">
        <v>78</v>
      </c>
    </row>
    <row r="5144" spans="1:6" x14ac:dyDescent="0.25">
      <c r="A5144">
        <v>8</v>
      </c>
      <c r="B5144">
        <v>80</v>
      </c>
      <c r="C5144" t="s">
        <v>7</v>
      </c>
      <c r="D5144">
        <v>9</v>
      </c>
      <c r="E5144">
        <v>5</v>
      </c>
      <c r="F5144">
        <v>72</v>
      </c>
    </row>
    <row r="5145" spans="1:6" x14ac:dyDescent="0.25">
      <c r="A5145">
        <v>7</v>
      </c>
      <c r="B5145">
        <v>54</v>
      </c>
      <c r="C5145" t="s">
        <v>7</v>
      </c>
      <c r="D5145">
        <v>5</v>
      </c>
      <c r="E5145">
        <v>6</v>
      </c>
      <c r="F5145">
        <v>44</v>
      </c>
    </row>
    <row r="5146" spans="1:6" x14ac:dyDescent="0.25">
      <c r="A5146">
        <v>7</v>
      </c>
      <c r="B5146">
        <v>99</v>
      </c>
      <c r="C5146" t="s">
        <v>7</v>
      </c>
      <c r="D5146">
        <v>6</v>
      </c>
      <c r="E5146">
        <v>6</v>
      </c>
      <c r="F5146">
        <v>89</v>
      </c>
    </row>
    <row r="5147" spans="1:6" x14ac:dyDescent="0.25">
      <c r="A5147">
        <v>8</v>
      </c>
      <c r="B5147">
        <v>83</v>
      </c>
      <c r="C5147" t="s">
        <v>7</v>
      </c>
      <c r="D5147">
        <v>4</v>
      </c>
      <c r="E5147">
        <v>4</v>
      </c>
      <c r="F5147">
        <v>77</v>
      </c>
    </row>
    <row r="5148" spans="1:6" x14ac:dyDescent="0.25">
      <c r="A5148">
        <v>7</v>
      </c>
      <c r="B5148">
        <v>70</v>
      </c>
      <c r="C5148" t="s">
        <v>7</v>
      </c>
      <c r="D5148">
        <v>9</v>
      </c>
      <c r="E5148">
        <v>5</v>
      </c>
      <c r="F5148">
        <v>62</v>
      </c>
    </row>
    <row r="5149" spans="1:6" x14ac:dyDescent="0.25">
      <c r="A5149">
        <v>5</v>
      </c>
      <c r="B5149">
        <v>60</v>
      </c>
      <c r="C5149" t="s">
        <v>7</v>
      </c>
      <c r="D5149">
        <v>4</v>
      </c>
      <c r="E5149">
        <v>2</v>
      </c>
      <c r="F5149">
        <v>46</v>
      </c>
    </row>
    <row r="5150" spans="1:6" x14ac:dyDescent="0.25">
      <c r="A5150">
        <v>7</v>
      </c>
      <c r="B5150">
        <v>99</v>
      </c>
      <c r="C5150" t="s">
        <v>6</v>
      </c>
      <c r="D5150">
        <v>4</v>
      </c>
      <c r="E5150">
        <v>3</v>
      </c>
      <c r="F5150">
        <v>94</v>
      </c>
    </row>
    <row r="5151" spans="1:6" x14ac:dyDescent="0.25">
      <c r="A5151">
        <v>3</v>
      </c>
      <c r="B5151">
        <v>98</v>
      </c>
      <c r="C5151" t="s">
        <v>7</v>
      </c>
      <c r="D5151">
        <v>6</v>
      </c>
      <c r="E5151">
        <v>5</v>
      </c>
      <c r="F5151">
        <v>80</v>
      </c>
    </row>
    <row r="5152" spans="1:6" x14ac:dyDescent="0.25">
      <c r="A5152">
        <v>5</v>
      </c>
      <c r="B5152">
        <v>97</v>
      </c>
      <c r="C5152" t="s">
        <v>7</v>
      </c>
      <c r="D5152">
        <v>8</v>
      </c>
      <c r="E5152">
        <v>2</v>
      </c>
      <c r="F5152">
        <v>83</v>
      </c>
    </row>
    <row r="5153" spans="1:6" x14ac:dyDescent="0.25">
      <c r="A5153">
        <v>7</v>
      </c>
      <c r="B5153">
        <v>80</v>
      </c>
      <c r="C5153" t="s">
        <v>7</v>
      </c>
      <c r="D5153">
        <v>9</v>
      </c>
      <c r="E5153">
        <v>6</v>
      </c>
      <c r="F5153">
        <v>74</v>
      </c>
    </row>
    <row r="5154" spans="1:6" x14ac:dyDescent="0.25">
      <c r="A5154">
        <v>9</v>
      </c>
      <c r="B5154">
        <v>85</v>
      </c>
      <c r="C5154" t="s">
        <v>7</v>
      </c>
      <c r="D5154">
        <v>9</v>
      </c>
      <c r="E5154">
        <v>2</v>
      </c>
      <c r="F5154">
        <v>85</v>
      </c>
    </row>
    <row r="5155" spans="1:6" x14ac:dyDescent="0.25">
      <c r="A5155">
        <v>2</v>
      </c>
      <c r="B5155">
        <v>84</v>
      </c>
      <c r="C5155" t="s">
        <v>7</v>
      </c>
      <c r="D5155">
        <v>6</v>
      </c>
      <c r="E5155">
        <v>8</v>
      </c>
      <c r="F5155">
        <v>61</v>
      </c>
    </row>
    <row r="5156" spans="1:6" x14ac:dyDescent="0.25">
      <c r="A5156">
        <v>4</v>
      </c>
      <c r="B5156">
        <v>99</v>
      </c>
      <c r="C5156" t="s">
        <v>7</v>
      </c>
      <c r="D5156">
        <v>9</v>
      </c>
      <c r="E5156">
        <v>3</v>
      </c>
      <c r="F5156">
        <v>85</v>
      </c>
    </row>
    <row r="5157" spans="1:6" x14ac:dyDescent="0.25">
      <c r="A5157">
        <v>7</v>
      </c>
      <c r="B5157">
        <v>65</v>
      </c>
      <c r="C5157" t="s">
        <v>6</v>
      </c>
      <c r="D5157">
        <v>5</v>
      </c>
      <c r="E5157">
        <v>1</v>
      </c>
      <c r="F5157">
        <v>58</v>
      </c>
    </row>
    <row r="5158" spans="1:6" x14ac:dyDescent="0.25">
      <c r="A5158">
        <v>1</v>
      </c>
      <c r="B5158">
        <v>77</v>
      </c>
      <c r="C5158" t="s">
        <v>7</v>
      </c>
      <c r="D5158">
        <v>7</v>
      </c>
      <c r="E5158">
        <v>5</v>
      </c>
      <c r="F5158">
        <v>52</v>
      </c>
    </row>
    <row r="5159" spans="1:6" x14ac:dyDescent="0.25">
      <c r="A5159">
        <v>2</v>
      </c>
      <c r="B5159">
        <v>90</v>
      </c>
      <c r="C5159" t="s">
        <v>7</v>
      </c>
      <c r="D5159">
        <v>7</v>
      </c>
      <c r="E5159">
        <v>8</v>
      </c>
      <c r="F5159">
        <v>69</v>
      </c>
    </row>
    <row r="5160" spans="1:6" x14ac:dyDescent="0.25">
      <c r="A5160">
        <v>9</v>
      </c>
      <c r="B5160">
        <v>75</v>
      </c>
      <c r="C5160" t="s">
        <v>6</v>
      </c>
      <c r="D5160">
        <v>7</v>
      </c>
      <c r="E5160">
        <v>9</v>
      </c>
      <c r="F5160">
        <v>78</v>
      </c>
    </row>
    <row r="5161" spans="1:6" x14ac:dyDescent="0.25">
      <c r="A5161">
        <v>7</v>
      </c>
      <c r="B5161">
        <v>91</v>
      </c>
      <c r="C5161" t="s">
        <v>6</v>
      </c>
      <c r="D5161">
        <v>4</v>
      </c>
      <c r="E5161">
        <v>9</v>
      </c>
      <c r="F5161">
        <v>82</v>
      </c>
    </row>
    <row r="5162" spans="1:6" x14ac:dyDescent="0.25">
      <c r="A5162">
        <v>7</v>
      </c>
      <c r="B5162">
        <v>56</v>
      </c>
      <c r="C5162" t="s">
        <v>7</v>
      </c>
      <c r="D5162">
        <v>9</v>
      </c>
      <c r="E5162">
        <v>1</v>
      </c>
      <c r="F5162">
        <v>47</v>
      </c>
    </row>
    <row r="5163" spans="1:6" x14ac:dyDescent="0.25">
      <c r="A5163">
        <v>6</v>
      </c>
      <c r="B5163">
        <v>90</v>
      </c>
      <c r="C5163" t="s">
        <v>7</v>
      </c>
      <c r="D5163">
        <v>6</v>
      </c>
      <c r="E5163">
        <v>3</v>
      </c>
      <c r="F5163">
        <v>79</v>
      </c>
    </row>
    <row r="5164" spans="1:6" x14ac:dyDescent="0.25">
      <c r="A5164">
        <v>3</v>
      </c>
      <c r="B5164">
        <v>42</v>
      </c>
      <c r="C5164" t="s">
        <v>7</v>
      </c>
      <c r="D5164">
        <v>9</v>
      </c>
      <c r="E5164">
        <v>4</v>
      </c>
      <c r="F5164">
        <v>21</v>
      </c>
    </row>
    <row r="5165" spans="1:6" x14ac:dyDescent="0.25">
      <c r="A5165">
        <v>3</v>
      </c>
      <c r="B5165">
        <v>53</v>
      </c>
      <c r="C5165" t="s">
        <v>6</v>
      </c>
      <c r="D5165">
        <v>6</v>
      </c>
      <c r="E5165">
        <v>8</v>
      </c>
      <c r="F5165">
        <v>33</v>
      </c>
    </row>
    <row r="5166" spans="1:6" x14ac:dyDescent="0.25">
      <c r="A5166">
        <v>2</v>
      </c>
      <c r="B5166">
        <v>88</v>
      </c>
      <c r="C5166" t="s">
        <v>6</v>
      </c>
      <c r="D5166">
        <v>9</v>
      </c>
      <c r="E5166">
        <v>6</v>
      </c>
      <c r="F5166">
        <v>65</v>
      </c>
    </row>
    <row r="5167" spans="1:6" x14ac:dyDescent="0.25">
      <c r="A5167">
        <v>6</v>
      </c>
      <c r="B5167">
        <v>52</v>
      </c>
      <c r="C5167" t="s">
        <v>7</v>
      </c>
      <c r="D5167">
        <v>4</v>
      </c>
      <c r="E5167">
        <v>4</v>
      </c>
      <c r="F5167">
        <v>35</v>
      </c>
    </row>
    <row r="5168" spans="1:6" x14ac:dyDescent="0.25">
      <c r="A5168">
        <v>4</v>
      </c>
      <c r="B5168">
        <v>80</v>
      </c>
      <c r="C5168" t="s">
        <v>7</v>
      </c>
      <c r="D5168">
        <v>5</v>
      </c>
      <c r="E5168">
        <v>5</v>
      </c>
      <c r="F5168">
        <v>63</v>
      </c>
    </row>
    <row r="5169" spans="1:6" x14ac:dyDescent="0.25">
      <c r="A5169">
        <v>5</v>
      </c>
      <c r="B5169">
        <v>66</v>
      </c>
      <c r="C5169" t="s">
        <v>6</v>
      </c>
      <c r="D5169">
        <v>7</v>
      </c>
      <c r="E5169">
        <v>8</v>
      </c>
      <c r="F5169">
        <v>50</v>
      </c>
    </row>
    <row r="5170" spans="1:6" x14ac:dyDescent="0.25">
      <c r="A5170">
        <v>3</v>
      </c>
      <c r="B5170">
        <v>40</v>
      </c>
      <c r="C5170" t="s">
        <v>6</v>
      </c>
      <c r="D5170">
        <v>7</v>
      </c>
      <c r="E5170">
        <v>3</v>
      </c>
      <c r="F5170">
        <v>18</v>
      </c>
    </row>
    <row r="5171" spans="1:6" x14ac:dyDescent="0.25">
      <c r="A5171">
        <v>6</v>
      </c>
      <c r="B5171">
        <v>96</v>
      </c>
      <c r="C5171" t="s">
        <v>6</v>
      </c>
      <c r="D5171">
        <v>9</v>
      </c>
      <c r="E5171">
        <v>1</v>
      </c>
      <c r="F5171">
        <v>88</v>
      </c>
    </row>
    <row r="5172" spans="1:6" x14ac:dyDescent="0.25">
      <c r="A5172">
        <v>3</v>
      </c>
      <c r="B5172">
        <v>56</v>
      </c>
      <c r="C5172" t="s">
        <v>6</v>
      </c>
      <c r="D5172">
        <v>4</v>
      </c>
      <c r="E5172">
        <v>4</v>
      </c>
      <c r="F5172">
        <v>35</v>
      </c>
    </row>
    <row r="5173" spans="1:6" x14ac:dyDescent="0.25">
      <c r="A5173">
        <v>8</v>
      </c>
      <c r="B5173">
        <v>87</v>
      </c>
      <c r="C5173" t="s">
        <v>7</v>
      </c>
      <c r="D5173">
        <v>7</v>
      </c>
      <c r="E5173">
        <v>6</v>
      </c>
      <c r="F5173">
        <v>82</v>
      </c>
    </row>
    <row r="5174" spans="1:6" x14ac:dyDescent="0.25">
      <c r="A5174">
        <v>9</v>
      </c>
      <c r="B5174">
        <v>89</v>
      </c>
      <c r="C5174" t="s">
        <v>6</v>
      </c>
      <c r="D5174">
        <v>9</v>
      </c>
      <c r="E5174">
        <v>3</v>
      </c>
      <c r="F5174">
        <v>87</v>
      </c>
    </row>
    <row r="5175" spans="1:6" x14ac:dyDescent="0.25">
      <c r="A5175">
        <v>4</v>
      </c>
      <c r="B5175">
        <v>73</v>
      </c>
      <c r="C5175" t="s">
        <v>6</v>
      </c>
      <c r="D5175">
        <v>8</v>
      </c>
      <c r="E5175">
        <v>0</v>
      </c>
      <c r="F5175">
        <v>59</v>
      </c>
    </row>
    <row r="5176" spans="1:6" x14ac:dyDescent="0.25">
      <c r="A5176">
        <v>9</v>
      </c>
      <c r="B5176">
        <v>53</v>
      </c>
      <c r="C5176" t="s">
        <v>7</v>
      </c>
      <c r="D5176">
        <v>9</v>
      </c>
      <c r="E5176">
        <v>7</v>
      </c>
      <c r="F5176">
        <v>56</v>
      </c>
    </row>
    <row r="5177" spans="1:6" x14ac:dyDescent="0.25">
      <c r="A5177">
        <v>7</v>
      </c>
      <c r="B5177">
        <v>93</v>
      </c>
      <c r="C5177" t="s">
        <v>6</v>
      </c>
      <c r="D5177">
        <v>6</v>
      </c>
      <c r="E5177">
        <v>4</v>
      </c>
      <c r="F5177">
        <v>86</v>
      </c>
    </row>
    <row r="5178" spans="1:6" x14ac:dyDescent="0.25">
      <c r="A5178">
        <v>3</v>
      </c>
      <c r="B5178">
        <v>94</v>
      </c>
      <c r="C5178" t="s">
        <v>7</v>
      </c>
      <c r="D5178">
        <v>7</v>
      </c>
      <c r="E5178">
        <v>9</v>
      </c>
      <c r="F5178">
        <v>70</v>
      </c>
    </row>
    <row r="5179" spans="1:6" x14ac:dyDescent="0.25">
      <c r="A5179">
        <v>7</v>
      </c>
      <c r="B5179">
        <v>98</v>
      </c>
      <c r="C5179" t="s">
        <v>6</v>
      </c>
      <c r="D5179">
        <v>7</v>
      </c>
      <c r="E5179">
        <v>1</v>
      </c>
      <c r="F5179">
        <v>90</v>
      </c>
    </row>
    <row r="5180" spans="1:6" x14ac:dyDescent="0.25">
      <c r="A5180">
        <v>1</v>
      </c>
      <c r="B5180">
        <v>56</v>
      </c>
      <c r="C5180" t="s">
        <v>7</v>
      </c>
      <c r="D5180">
        <v>8</v>
      </c>
      <c r="E5180">
        <v>2</v>
      </c>
      <c r="F5180">
        <v>28</v>
      </c>
    </row>
    <row r="5181" spans="1:6" x14ac:dyDescent="0.25">
      <c r="A5181">
        <v>3</v>
      </c>
      <c r="B5181">
        <v>42</v>
      </c>
      <c r="C5181" t="s">
        <v>6</v>
      </c>
      <c r="D5181">
        <v>5</v>
      </c>
      <c r="E5181">
        <v>9</v>
      </c>
      <c r="F5181">
        <v>21</v>
      </c>
    </row>
    <row r="5182" spans="1:6" x14ac:dyDescent="0.25">
      <c r="A5182">
        <v>6</v>
      </c>
      <c r="B5182">
        <v>73</v>
      </c>
      <c r="C5182" t="s">
        <v>7</v>
      </c>
      <c r="D5182">
        <v>9</v>
      </c>
      <c r="E5182">
        <v>9</v>
      </c>
      <c r="F5182">
        <v>64</v>
      </c>
    </row>
    <row r="5183" spans="1:6" x14ac:dyDescent="0.25">
      <c r="A5183">
        <v>4</v>
      </c>
      <c r="B5183">
        <v>79</v>
      </c>
      <c r="C5183" t="s">
        <v>7</v>
      </c>
      <c r="D5183">
        <v>5</v>
      </c>
      <c r="E5183">
        <v>4</v>
      </c>
      <c r="F5183">
        <v>61</v>
      </c>
    </row>
    <row r="5184" spans="1:6" x14ac:dyDescent="0.25">
      <c r="A5184">
        <v>7</v>
      </c>
      <c r="B5184">
        <v>64</v>
      </c>
      <c r="C5184" t="s">
        <v>6</v>
      </c>
      <c r="D5184">
        <v>9</v>
      </c>
      <c r="E5184">
        <v>3</v>
      </c>
      <c r="F5184">
        <v>54</v>
      </c>
    </row>
    <row r="5185" spans="1:6" x14ac:dyDescent="0.25">
      <c r="A5185">
        <v>3</v>
      </c>
      <c r="B5185">
        <v>41</v>
      </c>
      <c r="C5185" t="s">
        <v>7</v>
      </c>
      <c r="D5185">
        <v>8</v>
      </c>
      <c r="E5185">
        <v>8</v>
      </c>
      <c r="F5185">
        <v>20</v>
      </c>
    </row>
    <row r="5186" spans="1:6" x14ac:dyDescent="0.25">
      <c r="A5186">
        <v>1</v>
      </c>
      <c r="B5186">
        <v>73</v>
      </c>
      <c r="C5186" t="s">
        <v>7</v>
      </c>
      <c r="D5186">
        <v>5</v>
      </c>
      <c r="E5186">
        <v>8</v>
      </c>
      <c r="F5186">
        <v>49</v>
      </c>
    </row>
    <row r="5187" spans="1:6" x14ac:dyDescent="0.25">
      <c r="A5187">
        <v>9</v>
      </c>
      <c r="B5187">
        <v>65</v>
      </c>
      <c r="C5187" t="s">
        <v>6</v>
      </c>
      <c r="D5187">
        <v>4</v>
      </c>
      <c r="E5187">
        <v>7</v>
      </c>
      <c r="F5187">
        <v>65</v>
      </c>
    </row>
    <row r="5188" spans="1:6" x14ac:dyDescent="0.25">
      <c r="A5188">
        <v>6</v>
      </c>
      <c r="B5188">
        <v>70</v>
      </c>
      <c r="C5188" t="s">
        <v>7</v>
      </c>
      <c r="D5188">
        <v>8</v>
      </c>
      <c r="E5188">
        <v>1</v>
      </c>
      <c r="F5188">
        <v>61</v>
      </c>
    </row>
    <row r="5189" spans="1:6" x14ac:dyDescent="0.25">
      <c r="A5189">
        <v>8</v>
      </c>
      <c r="B5189">
        <v>48</v>
      </c>
      <c r="C5189" t="s">
        <v>7</v>
      </c>
      <c r="D5189">
        <v>9</v>
      </c>
      <c r="E5189">
        <v>4</v>
      </c>
      <c r="F5189">
        <v>40</v>
      </c>
    </row>
    <row r="5190" spans="1:6" x14ac:dyDescent="0.25">
      <c r="A5190">
        <v>3</v>
      </c>
      <c r="B5190">
        <v>69</v>
      </c>
      <c r="C5190" t="s">
        <v>6</v>
      </c>
      <c r="D5190">
        <v>6</v>
      </c>
      <c r="E5190">
        <v>7</v>
      </c>
      <c r="F5190">
        <v>49</v>
      </c>
    </row>
    <row r="5191" spans="1:6" x14ac:dyDescent="0.25">
      <c r="A5191">
        <v>8</v>
      </c>
      <c r="B5191">
        <v>59</v>
      </c>
      <c r="C5191" t="s">
        <v>6</v>
      </c>
      <c r="D5191">
        <v>6</v>
      </c>
      <c r="E5191">
        <v>7</v>
      </c>
      <c r="F5191">
        <v>52</v>
      </c>
    </row>
    <row r="5192" spans="1:6" x14ac:dyDescent="0.25">
      <c r="A5192">
        <v>2</v>
      </c>
      <c r="B5192">
        <v>60</v>
      </c>
      <c r="C5192" t="s">
        <v>7</v>
      </c>
      <c r="D5192">
        <v>6</v>
      </c>
      <c r="E5192">
        <v>6</v>
      </c>
      <c r="F5192">
        <v>38</v>
      </c>
    </row>
    <row r="5193" spans="1:6" x14ac:dyDescent="0.25">
      <c r="A5193">
        <v>4</v>
      </c>
      <c r="B5193">
        <v>68</v>
      </c>
      <c r="C5193" t="s">
        <v>7</v>
      </c>
      <c r="D5193">
        <v>9</v>
      </c>
      <c r="E5193">
        <v>3</v>
      </c>
      <c r="F5193">
        <v>51</v>
      </c>
    </row>
    <row r="5194" spans="1:6" x14ac:dyDescent="0.25">
      <c r="A5194">
        <v>3</v>
      </c>
      <c r="B5194">
        <v>98</v>
      </c>
      <c r="C5194" t="s">
        <v>7</v>
      </c>
      <c r="D5194">
        <v>7</v>
      </c>
      <c r="E5194">
        <v>2</v>
      </c>
      <c r="F5194">
        <v>76</v>
      </c>
    </row>
    <row r="5195" spans="1:6" x14ac:dyDescent="0.25">
      <c r="A5195">
        <v>1</v>
      </c>
      <c r="B5195">
        <v>64</v>
      </c>
      <c r="C5195" t="s">
        <v>7</v>
      </c>
      <c r="D5195">
        <v>8</v>
      </c>
      <c r="E5195">
        <v>7</v>
      </c>
      <c r="F5195">
        <v>42</v>
      </c>
    </row>
    <row r="5196" spans="1:6" x14ac:dyDescent="0.25">
      <c r="A5196">
        <v>7</v>
      </c>
      <c r="B5196">
        <v>77</v>
      </c>
      <c r="C5196" t="s">
        <v>7</v>
      </c>
      <c r="D5196">
        <v>8</v>
      </c>
      <c r="E5196">
        <v>7</v>
      </c>
      <c r="F5196">
        <v>68</v>
      </c>
    </row>
    <row r="5197" spans="1:6" x14ac:dyDescent="0.25">
      <c r="A5197">
        <v>2</v>
      </c>
      <c r="B5197">
        <v>97</v>
      </c>
      <c r="C5197" t="s">
        <v>6</v>
      </c>
      <c r="D5197">
        <v>5</v>
      </c>
      <c r="E5197">
        <v>9</v>
      </c>
      <c r="F5197">
        <v>77</v>
      </c>
    </row>
    <row r="5198" spans="1:6" x14ac:dyDescent="0.25">
      <c r="A5198">
        <v>4</v>
      </c>
      <c r="B5198">
        <v>83</v>
      </c>
      <c r="C5198" t="s">
        <v>7</v>
      </c>
      <c r="D5198">
        <v>8</v>
      </c>
      <c r="E5198">
        <v>4</v>
      </c>
      <c r="F5198">
        <v>65</v>
      </c>
    </row>
    <row r="5199" spans="1:6" x14ac:dyDescent="0.25">
      <c r="A5199">
        <v>9</v>
      </c>
      <c r="B5199">
        <v>64</v>
      </c>
      <c r="C5199" t="s">
        <v>6</v>
      </c>
      <c r="D5199">
        <v>8</v>
      </c>
      <c r="E5199">
        <v>2</v>
      </c>
      <c r="F5199">
        <v>63</v>
      </c>
    </row>
    <row r="5200" spans="1:6" x14ac:dyDescent="0.25">
      <c r="A5200">
        <v>6</v>
      </c>
      <c r="B5200">
        <v>48</v>
      </c>
      <c r="C5200" t="s">
        <v>6</v>
      </c>
      <c r="D5200">
        <v>5</v>
      </c>
      <c r="E5200">
        <v>4</v>
      </c>
      <c r="F5200">
        <v>35</v>
      </c>
    </row>
    <row r="5201" spans="1:6" x14ac:dyDescent="0.25">
      <c r="A5201">
        <v>8</v>
      </c>
      <c r="B5201">
        <v>78</v>
      </c>
      <c r="C5201" t="s">
        <v>6</v>
      </c>
      <c r="D5201">
        <v>8</v>
      </c>
      <c r="E5201">
        <v>3</v>
      </c>
      <c r="F5201">
        <v>71</v>
      </c>
    </row>
    <row r="5202" spans="1:6" x14ac:dyDescent="0.25">
      <c r="A5202">
        <v>2</v>
      </c>
      <c r="B5202">
        <v>83</v>
      </c>
      <c r="C5202" t="s">
        <v>6</v>
      </c>
      <c r="D5202">
        <v>8</v>
      </c>
      <c r="E5202">
        <v>7</v>
      </c>
      <c r="F5202">
        <v>64</v>
      </c>
    </row>
    <row r="5203" spans="1:6" x14ac:dyDescent="0.25">
      <c r="A5203">
        <v>7</v>
      </c>
      <c r="B5203">
        <v>65</v>
      </c>
      <c r="C5203" t="s">
        <v>7</v>
      </c>
      <c r="D5203">
        <v>4</v>
      </c>
      <c r="E5203">
        <v>1</v>
      </c>
      <c r="F5203">
        <v>53</v>
      </c>
    </row>
    <row r="5204" spans="1:6" x14ac:dyDescent="0.25">
      <c r="A5204">
        <v>6</v>
      </c>
      <c r="B5204">
        <v>96</v>
      </c>
      <c r="C5204" t="s">
        <v>7</v>
      </c>
      <c r="D5204">
        <v>9</v>
      </c>
      <c r="E5204">
        <v>7</v>
      </c>
      <c r="F5204">
        <v>87</v>
      </c>
    </row>
    <row r="5205" spans="1:6" x14ac:dyDescent="0.25">
      <c r="A5205">
        <v>9</v>
      </c>
      <c r="B5205">
        <v>76</v>
      </c>
      <c r="C5205" t="s">
        <v>7</v>
      </c>
      <c r="D5205">
        <v>5</v>
      </c>
      <c r="E5205">
        <v>9</v>
      </c>
      <c r="F5205">
        <v>71</v>
      </c>
    </row>
    <row r="5206" spans="1:6" x14ac:dyDescent="0.25">
      <c r="A5206">
        <v>7</v>
      </c>
      <c r="B5206">
        <v>55</v>
      </c>
      <c r="C5206" t="s">
        <v>6</v>
      </c>
      <c r="D5206">
        <v>4</v>
      </c>
      <c r="E5206">
        <v>5</v>
      </c>
      <c r="F5206">
        <v>43</v>
      </c>
    </row>
    <row r="5207" spans="1:6" x14ac:dyDescent="0.25">
      <c r="A5207">
        <v>1</v>
      </c>
      <c r="B5207">
        <v>76</v>
      </c>
      <c r="C5207" t="s">
        <v>6</v>
      </c>
      <c r="D5207">
        <v>7</v>
      </c>
      <c r="E5207">
        <v>3</v>
      </c>
      <c r="F5207">
        <v>54</v>
      </c>
    </row>
    <row r="5208" spans="1:6" x14ac:dyDescent="0.25">
      <c r="A5208">
        <v>8</v>
      </c>
      <c r="B5208">
        <v>51</v>
      </c>
      <c r="C5208" t="s">
        <v>7</v>
      </c>
      <c r="D5208">
        <v>5</v>
      </c>
      <c r="E5208">
        <v>2</v>
      </c>
      <c r="F5208">
        <v>44</v>
      </c>
    </row>
    <row r="5209" spans="1:6" x14ac:dyDescent="0.25">
      <c r="A5209">
        <v>3</v>
      </c>
      <c r="B5209">
        <v>63</v>
      </c>
      <c r="C5209" t="s">
        <v>6</v>
      </c>
      <c r="D5209">
        <v>9</v>
      </c>
      <c r="E5209">
        <v>9</v>
      </c>
      <c r="F5209">
        <v>45</v>
      </c>
    </row>
    <row r="5210" spans="1:6" x14ac:dyDescent="0.25">
      <c r="A5210">
        <v>2</v>
      </c>
      <c r="B5210">
        <v>65</v>
      </c>
      <c r="C5210" t="s">
        <v>7</v>
      </c>
      <c r="D5210">
        <v>8</v>
      </c>
      <c r="E5210">
        <v>4</v>
      </c>
      <c r="F5210">
        <v>42</v>
      </c>
    </row>
    <row r="5211" spans="1:6" x14ac:dyDescent="0.25">
      <c r="A5211">
        <v>3</v>
      </c>
      <c r="B5211">
        <v>59</v>
      </c>
      <c r="C5211" t="s">
        <v>6</v>
      </c>
      <c r="D5211">
        <v>8</v>
      </c>
      <c r="E5211">
        <v>5</v>
      </c>
      <c r="F5211">
        <v>38</v>
      </c>
    </row>
    <row r="5212" spans="1:6" x14ac:dyDescent="0.25">
      <c r="A5212">
        <v>6</v>
      </c>
      <c r="B5212">
        <v>48</v>
      </c>
      <c r="C5212" t="s">
        <v>6</v>
      </c>
      <c r="D5212">
        <v>4</v>
      </c>
      <c r="E5212">
        <v>0</v>
      </c>
      <c r="F5212">
        <v>36</v>
      </c>
    </row>
    <row r="5213" spans="1:6" x14ac:dyDescent="0.25">
      <c r="A5213">
        <v>3</v>
      </c>
      <c r="B5213">
        <v>62</v>
      </c>
      <c r="C5213" t="s">
        <v>6</v>
      </c>
      <c r="D5213">
        <v>4</v>
      </c>
      <c r="E5213">
        <v>0</v>
      </c>
      <c r="F5213">
        <v>43</v>
      </c>
    </row>
    <row r="5214" spans="1:6" x14ac:dyDescent="0.25">
      <c r="A5214">
        <v>5</v>
      </c>
      <c r="B5214">
        <v>78</v>
      </c>
      <c r="C5214" t="s">
        <v>6</v>
      </c>
      <c r="D5214">
        <v>7</v>
      </c>
      <c r="E5214">
        <v>9</v>
      </c>
      <c r="F5214">
        <v>67</v>
      </c>
    </row>
    <row r="5215" spans="1:6" x14ac:dyDescent="0.25">
      <c r="A5215">
        <v>6</v>
      </c>
      <c r="B5215">
        <v>68</v>
      </c>
      <c r="C5215" t="s">
        <v>6</v>
      </c>
      <c r="D5215">
        <v>7</v>
      </c>
      <c r="E5215">
        <v>2</v>
      </c>
      <c r="F5215">
        <v>58</v>
      </c>
    </row>
    <row r="5216" spans="1:6" x14ac:dyDescent="0.25">
      <c r="A5216">
        <v>8</v>
      </c>
      <c r="B5216">
        <v>70</v>
      </c>
      <c r="C5216" t="s">
        <v>6</v>
      </c>
      <c r="D5216">
        <v>9</v>
      </c>
      <c r="E5216">
        <v>1</v>
      </c>
      <c r="F5216">
        <v>64</v>
      </c>
    </row>
    <row r="5217" spans="1:6" x14ac:dyDescent="0.25">
      <c r="A5217">
        <v>7</v>
      </c>
      <c r="B5217">
        <v>58</v>
      </c>
      <c r="C5217" t="s">
        <v>6</v>
      </c>
      <c r="D5217">
        <v>8</v>
      </c>
      <c r="E5217">
        <v>0</v>
      </c>
      <c r="F5217">
        <v>51</v>
      </c>
    </row>
    <row r="5218" spans="1:6" x14ac:dyDescent="0.25">
      <c r="A5218">
        <v>8</v>
      </c>
      <c r="B5218">
        <v>59</v>
      </c>
      <c r="C5218" t="s">
        <v>7</v>
      </c>
      <c r="D5218">
        <v>6</v>
      </c>
      <c r="E5218">
        <v>7</v>
      </c>
      <c r="F5218">
        <v>57</v>
      </c>
    </row>
    <row r="5219" spans="1:6" x14ac:dyDescent="0.25">
      <c r="A5219">
        <v>3</v>
      </c>
      <c r="B5219">
        <v>62</v>
      </c>
      <c r="C5219" t="s">
        <v>7</v>
      </c>
      <c r="D5219">
        <v>7</v>
      </c>
      <c r="E5219">
        <v>0</v>
      </c>
      <c r="F5219">
        <v>40</v>
      </c>
    </row>
    <row r="5220" spans="1:6" x14ac:dyDescent="0.25">
      <c r="A5220">
        <v>4</v>
      </c>
      <c r="B5220">
        <v>82</v>
      </c>
      <c r="C5220" t="s">
        <v>6</v>
      </c>
      <c r="D5220">
        <v>8</v>
      </c>
      <c r="E5220">
        <v>9</v>
      </c>
      <c r="F5220">
        <v>68</v>
      </c>
    </row>
    <row r="5221" spans="1:6" x14ac:dyDescent="0.25">
      <c r="A5221">
        <v>6</v>
      </c>
      <c r="B5221">
        <v>66</v>
      </c>
      <c r="C5221" t="s">
        <v>6</v>
      </c>
      <c r="D5221">
        <v>7</v>
      </c>
      <c r="E5221">
        <v>7</v>
      </c>
      <c r="F5221">
        <v>58</v>
      </c>
    </row>
    <row r="5222" spans="1:6" x14ac:dyDescent="0.25">
      <c r="A5222">
        <v>7</v>
      </c>
      <c r="B5222">
        <v>69</v>
      </c>
      <c r="C5222" t="s">
        <v>7</v>
      </c>
      <c r="D5222">
        <v>5</v>
      </c>
      <c r="E5222">
        <v>4</v>
      </c>
      <c r="F5222">
        <v>63</v>
      </c>
    </row>
    <row r="5223" spans="1:6" x14ac:dyDescent="0.25">
      <c r="A5223">
        <v>9</v>
      </c>
      <c r="B5223">
        <v>60</v>
      </c>
      <c r="C5223" t="s">
        <v>6</v>
      </c>
      <c r="D5223">
        <v>4</v>
      </c>
      <c r="E5223">
        <v>3</v>
      </c>
      <c r="F5223">
        <v>56</v>
      </c>
    </row>
    <row r="5224" spans="1:6" x14ac:dyDescent="0.25">
      <c r="A5224">
        <v>1</v>
      </c>
      <c r="B5224">
        <v>83</v>
      </c>
      <c r="C5224" t="s">
        <v>7</v>
      </c>
      <c r="D5224">
        <v>8</v>
      </c>
      <c r="E5224">
        <v>7</v>
      </c>
      <c r="F5224">
        <v>60</v>
      </c>
    </row>
    <row r="5225" spans="1:6" x14ac:dyDescent="0.25">
      <c r="A5225">
        <v>8</v>
      </c>
      <c r="B5225">
        <v>74</v>
      </c>
      <c r="C5225" t="s">
        <v>7</v>
      </c>
      <c r="D5225">
        <v>7</v>
      </c>
      <c r="E5225">
        <v>7</v>
      </c>
      <c r="F5225">
        <v>68</v>
      </c>
    </row>
    <row r="5226" spans="1:6" x14ac:dyDescent="0.25">
      <c r="A5226">
        <v>8</v>
      </c>
      <c r="B5226">
        <v>88</v>
      </c>
      <c r="C5226" t="s">
        <v>7</v>
      </c>
      <c r="D5226">
        <v>4</v>
      </c>
      <c r="E5226">
        <v>7</v>
      </c>
      <c r="F5226">
        <v>82</v>
      </c>
    </row>
    <row r="5227" spans="1:6" x14ac:dyDescent="0.25">
      <c r="A5227">
        <v>6</v>
      </c>
      <c r="B5227">
        <v>46</v>
      </c>
      <c r="C5227" t="s">
        <v>7</v>
      </c>
      <c r="D5227">
        <v>6</v>
      </c>
      <c r="E5227">
        <v>2</v>
      </c>
      <c r="F5227">
        <v>33</v>
      </c>
    </row>
    <row r="5228" spans="1:6" x14ac:dyDescent="0.25">
      <c r="A5228">
        <v>4</v>
      </c>
      <c r="B5228">
        <v>61</v>
      </c>
      <c r="C5228" t="s">
        <v>7</v>
      </c>
      <c r="D5228">
        <v>7</v>
      </c>
      <c r="E5228">
        <v>7</v>
      </c>
      <c r="F5228">
        <v>47</v>
      </c>
    </row>
    <row r="5229" spans="1:6" x14ac:dyDescent="0.25">
      <c r="A5229">
        <v>3</v>
      </c>
      <c r="B5229">
        <v>49</v>
      </c>
      <c r="C5229" t="s">
        <v>6</v>
      </c>
      <c r="D5229">
        <v>8</v>
      </c>
      <c r="E5229">
        <v>0</v>
      </c>
      <c r="F5229">
        <v>32</v>
      </c>
    </row>
    <row r="5230" spans="1:6" x14ac:dyDescent="0.25">
      <c r="A5230">
        <v>3</v>
      </c>
      <c r="B5230">
        <v>62</v>
      </c>
      <c r="C5230" t="s">
        <v>6</v>
      </c>
      <c r="D5230">
        <v>5</v>
      </c>
      <c r="E5230">
        <v>3</v>
      </c>
      <c r="F5230">
        <v>39</v>
      </c>
    </row>
    <row r="5231" spans="1:6" x14ac:dyDescent="0.25">
      <c r="A5231">
        <v>6</v>
      </c>
      <c r="B5231">
        <v>54</v>
      </c>
      <c r="C5231" t="s">
        <v>7</v>
      </c>
      <c r="D5231">
        <v>4</v>
      </c>
      <c r="E5231">
        <v>4</v>
      </c>
      <c r="F5231">
        <v>41</v>
      </c>
    </row>
    <row r="5232" spans="1:6" x14ac:dyDescent="0.25">
      <c r="A5232">
        <v>8</v>
      </c>
      <c r="B5232">
        <v>69</v>
      </c>
      <c r="C5232" t="s">
        <v>6</v>
      </c>
      <c r="D5232">
        <v>4</v>
      </c>
      <c r="E5232">
        <v>5</v>
      </c>
      <c r="F5232">
        <v>61</v>
      </c>
    </row>
    <row r="5233" spans="1:6" x14ac:dyDescent="0.25">
      <c r="A5233">
        <v>7</v>
      </c>
      <c r="B5233">
        <v>73</v>
      </c>
      <c r="C5233" t="s">
        <v>7</v>
      </c>
      <c r="D5233">
        <v>5</v>
      </c>
      <c r="E5233">
        <v>4</v>
      </c>
      <c r="F5233">
        <v>63</v>
      </c>
    </row>
    <row r="5234" spans="1:6" x14ac:dyDescent="0.25">
      <c r="A5234">
        <v>1</v>
      </c>
      <c r="B5234">
        <v>52</v>
      </c>
      <c r="C5234" t="s">
        <v>6</v>
      </c>
      <c r="D5234">
        <v>8</v>
      </c>
      <c r="E5234">
        <v>4</v>
      </c>
      <c r="F5234">
        <v>27</v>
      </c>
    </row>
    <row r="5235" spans="1:6" x14ac:dyDescent="0.25">
      <c r="A5235">
        <v>6</v>
      </c>
      <c r="B5235">
        <v>99</v>
      </c>
      <c r="C5235" t="s">
        <v>6</v>
      </c>
      <c r="D5235">
        <v>9</v>
      </c>
      <c r="E5235">
        <v>4</v>
      </c>
      <c r="F5235">
        <v>88</v>
      </c>
    </row>
    <row r="5236" spans="1:6" x14ac:dyDescent="0.25">
      <c r="A5236">
        <v>7</v>
      </c>
      <c r="B5236">
        <v>43</v>
      </c>
      <c r="C5236" t="s">
        <v>6</v>
      </c>
      <c r="D5236">
        <v>6</v>
      </c>
      <c r="E5236">
        <v>8</v>
      </c>
      <c r="F5236">
        <v>35</v>
      </c>
    </row>
    <row r="5237" spans="1:6" x14ac:dyDescent="0.25">
      <c r="A5237">
        <v>7</v>
      </c>
      <c r="B5237">
        <v>57</v>
      </c>
      <c r="C5237" t="s">
        <v>6</v>
      </c>
      <c r="D5237">
        <v>9</v>
      </c>
      <c r="E5237">
        <v>9</v>
      </c>
      <c r="F5237">
        <v>48</v>
      </c>
    </row>
    <row r="5238" spans="1:6" x14ac:dyDescent="0.25">
      <c r="A5238">
        <v>9</v>
      </c>
      <c r="B5238">
        <v>95</v>
      </c>
      <c r="C5238" t="s">
        <v>6</v>
      </c>
      <c r="D5238">
        <v>5</v>
      </c>
      <c r="E5238">
        <v>9</v>
      </c>
      <c r="F5238">
        <v>95</v>
      </c>
    </row>
    <row r="5239" spans="1:6" x14ac:dyDescent="0.25">
      <c r="A5239">
        <v>5</v>
      </c>
      <c r="B5239">
        <v>62</v>
      </c>
      <c r="C5239" t="s">
        <v>6</v>
      </c>
      <c r="D5239">
        <v>6</v>
      </c>
      <c r="E5239">
        <v>2</v>
      </c>
      <c r="F5239">
        <v>48</v>
      </c>
    </row>
    <row r="5240" spans="1:6" x14ac:dyDescent="0.25">
      <c r="A5240">
        <v>1</v>
      </c>
      <c r="B5240">
        <v>72</v>
      </c>
      <c r="C5240" t="s">
        <v>6</v>
      </c>
      <c r="D5240">
        <v>8</v>
      </c>
      <c r="E5240">
        <v>1</v>
      </c>
      <c r="F5240">
        <v>45</v>
      </c>
    </row>
    <row r="5241" spans="1:6" x14ac:dyDescent="0.25">
      <c r="A5241">
        <v>2</v>
      </c>
      <c r="B5241">
        <v>73</v>
      </c>
      <c r="C5241" t="s">
        <v>6</v>
      </c>
      <c r="D5241">
        <v>7</v>
      </c>
      <c r="E5241">
        <v>9</v>
      </c>
      <c r="F5241">
        <v>49</v>
      </c>
    </row>
    <row r="5242" spans="1:6" x14ac:dyDescent="0.25">
      <c r="A5242">
        <v>4</v>
      </c>
      <c r="B5242">
        <v>73</v>
      </c>
      <c r="C5242" t="s">
        <v>7</v>
      </c>
      <c r="D5242">
        <v>7</v>
      </c>
      <c r="E5242">
        <v>1</v>
      </c>
      <c r="F5242">
        <v>57</v>
      </c>
    </row>
    <row r="5243" spans="1:6" x14ac:dyDescent="0.25">
      <c r="A5243">
        <v>5</v>
      </c>
      <c r="B5243">
        <v>75</v>
      </c>
      <c r="C5243" t="s">
        <v>7</v>
      </c>
      <c r="D5243">
        <v>9</v>
      </c>
      <c r="E5243">
        <v>7</v>
      </c>
      <c r="F5243">
        <v>61</v>
      </c>
    </row>
    <row r="5244" spans="1:6" x14ac:dyDescent="0.25">
      <c r="A5244">
        <v>9</v>
      </c>
      <c r="B5244">
        <v>74</v>
      </c>
      <c r="C5244" t="s">
        <v>6</v>
      </c>
      <c r="D5244">
        <v>8</v>
      </c>
      <c r="E5244">
        <v>4</v>
      </c>
      <c r="F5244">
        <v>75</v>
      </c>
    </row>
    <row r="5245" spans="1:6" x14ac:dyDescent="0.25">
      <c r="A5245">
        <v>1</v>
      </c>
      <c r="B5245">
        <v>56</v>
      </c>
      <c r="C5245" t="s">
        <v>6</v>
      </c>
      <c r="D5245">
        <v>6</v>
      </c>
      <c r="E5245">
        <v>4</v>
      </c>
      <c r="F5245">
        <v>26</v>
      </c>
    </row>
    <row r="5246" spans="1:6" x14ac:dyDescent="0.25">
      <c r="A5246">
        <v>3</v>
      </c>
      <c r="B5246">
        <v>67</v>
      </c>
      <c r="C5246" t="s">
        <v>6</v>
      </c>
      <c r="D5246">
        <v>9</v>
      </c>
      <c r="E5246">
        <v>5</v>
      </c>
      <c r="F5246">
        <v>47</v>
      </c>
    </row>
    <row r="5247" spans="1:6" x14ac:dyDescent="0.25">
      <c r="A5247">
        <v>5</v>
      </c>
      <c r="B5247">
        <v>53</v>
      </c>
      <c r="C5247" t="s">
        <v>7</v>
      </c>
      <c r="D5247">
        <v>5</v>
      </c>
      <c r="E5247">
        <v>8</v>
      </c>
      <c r="F5247">
        <v>37</v>
      </c>
    </row>
    <row r="5248" spans="1:6" x14ac:dyDescent="0.25">
      <c r="A5248">
        <v>3</v>
      </c>
      <c r="B5248">
        <v>73</v>
      </c>
      <c r="C5248" t="s">
        <v>6</v>
      </c>
      <c r="D5248">
        <v>9</v>
      </c>
      <c r="E5248">
        <v>6</v>
      </c>
      <c r="F5248">
        <v>55</v>
      </c>
    </row>
    <row r="5249" spans="1:6" x14ac:dyDescent="0.25">
      <c r="A5249">
        <v>4</v>
      </c>
      <c r="B5249">
        <v>87</v>
      </c>
      <c r="C5249" t="s">
        <v>6</v>
      </c>
      <c r="D5249">
        <v>8</v>
      </c>
      <c r="E5249">
        <v>4</v>
      </c>
      <c r="F5249">
        <v>73</v>
      </c>
    </row>
    <row r="5250" spans="1:6" x14ac:dyDescent="0.25">
      <c r="A5250">
        <v>3</v>
      </c>
      <c r="B5250">
        <v>50</v>
      </c>
      <c r="C5250" t="s">
        <v>7</v>
      </c>
      <c r="D5250">
        <v>8</v>
      </c>
      <c r="E5250">
        <v>4</v>
      </c>
      <c r="F5250">
        <v>30</v>
      </c>
    </row>
    <row r="5251" spans="1:6" x14ac:dyDescent="0.25">
      <c r="A5251">
        <v>4</v>
      </c>
      <c r="B5251">
        <v>96</v>
      </c>
      <c r="C5251" t="s">
        <v>7</v>
      </c>
      <c r="D5251">
        <v>7</v>
      </c>
      <c r="E5251">
        <v>9</v>
      </c>
      <c r="F5251">
        <v>80</v>
      </c>
    </row>
    <row r="5252" spans="1:6" x14ac:dyDescent="0.25">
      <c r="A5252">
        <v>1</v>
      </c>
      <c r="B5252">
        <v>52</v>
      </c>
      <c r="C5252" t="s">
        <v>7</v>
      </c>
      <c r="D5252">
        <v>5</v>
      </c>
      <c r="E5252">
        <v>8</v>
      </c>
      <c r="F5252">
        <v>24</v>
      </c>
    </row>
    <row r="5253" spans="1:6" x14ac:dyDescent="0.25">
      <c r="A5253">
        <v>8</v>
      </c>
      <c r="B5253">
        <v>72</v>
      </c>
      <c r="C5253" t="s">
        <v>6</v>
      </c>
      <c r="D5253">
        <v>7</v>
      </c>
      <c r="E5253">
        <v>8</v>
      </c>
      <c r="F5253">
        <v>66</v>
      </c>
    </row>
    <row r="5254" spans="1:6" x14ac:dyDescent="0.25">
      <c r="A5254">
        <v>4</v>
      </c>
      <c r="B5254">
        <v>96</v>
      </c>
      <c r="C5254" t="s">
        <v>7</v>
      </c>
      <c r="D5254">
        <v>6</v>
      </c>
      <c r="E5254">
        <v>1</v>
      </c>
      <c r="F5254">
        <v>77</v>
      </c>
    </row>
    <row r="5255" spans="1:6" x14ac:dyDescent="0.25">
      <c r="A5255">
        <v>7</v>
      </c>
      <c r="B5255">
        <v>94</v>
      </c>
      <c r="C5255" t="s">
        <v>6</v>
      </c>
      <c r="D5255">
        <v>6</v>
      </c>
      <c r="E5255">
        <v>6</v>
      </c>
      <c r="F5255">
        <v>86</v>
      </c>
    </row>
    <row r="5256" spans="1:6" x14ac:dyDescent="0.25">
      <c r="A5256">
        <v>2</v>
      </c>
      <c r="B5256">
        <v>41</v>
      </c>
      <c r="C5256" t="s">
        <v>7</v>
      </c>
      <c r="D5256">
        <v>4</v>
      </c>
      <c r="E5256">
        <v>9</v>
      </c>
      <c r="F5256">
        <v>13</v>
      </c>
    </row>
    <row r="5257" spans="1:6" x14ac:dyDescent="0.25">
      <c r="A5257">
        <v>2</v>
      </c>
      <c r="B5257">
        <v>73</v>
      </c>
      <c r="C5257" t="s">
        <v>6</v>
      </c>
      <c r="D5257">
        <v>8</v>
      </c>
      <c r="E5257">
        <v>0</v>
      </c>
      <c r="F5257">
        <v>52</v>
      </c>
    </row>
    <row r="5258" spans="1:6" x14ac:dyDescent="0.25">
      <c r="A5258">
        <v>6</v>
      </c>
      <c r="B5258">
        <v>92</v>
      </c>
      <c r="C5258" t="s">
        <v>6</v>
      </c>
      <c r="D5258">
        <v>5</v>
      </c>
      <c r="E5258">
        <v>3</v>
      </c>
      <c r="F5258">
        <v>80</v>
      </c>
    </row>
    <row r="5259" spans="1:6" x14ac:dyDescent="0.25">
      <c r="A5259">
        <v>2</v>
      </c>
      <c r="B5259">
        <v>68</v>
      </c>
      <c r="C5259" t="s">
        <v>6</v>
      </c>
      <c r="D5259">
        <v>5</v>
      </c>
      <c r="E5259">
        <v>1</v>
      </c>
      <c r="F5259">
        <v>44</v>
      </c>
    </row>
    <row r="5260" spans="1:6" x14ac:dyDescent="0.25">
      <c r="A5260">
        <v>6</v>
      </c>
      <c r="B5260">
        <v>76</v>
      </c>
      <c r="C5260" t="s">
        <v>7</v>
      </c>
      <c r="D5260">
        <v>7</v>
      </c>
      <c r="E5260">
        <v>9</v>
      </c>
      <c r="F5260">
        <v>68</v>
      </c>
    </row>
    <row r="5261" spans="1:6" x14ac:dyDescent="0.25">
      <c r="A5261">
        <v>2</v>
      </c>
      <c r="B5261">
        <v>43</v>
      </c>
      <c r="C5261" t="s">
        <v>6</v>
      </c>
      <c r="D5261">
        <v>9</v>
      </c>
      <c r="E5261">
        <v>8</v>
      </c>
      <c r="F5261">
        <v>23</v>
      </c>
    </row>
    <row r="5262" spans="1:6" x14ac:dyDescent="0.25">
      <c r="A5262">
        <v>4</v>
      </c>
      <c r="B5262">
        <v>51</v>
      </c>
      <c r="C5262" t="s">
        <v>6</v>
      </c>
      <c r="D5262">
        <v>9</v>
      </c>
      <c r="E5262">
        <v>5</v>
      </c>
      <c r="F5262">
        <v>36</v>
      </c>
    </row>
    <row r="5263" spans="1:6" x14ac:dyDescent="0.25">
      <c r="A5263">
        <v>7</v>
      </c>
      <c r="B5263">
        <v>65</v>
      </c>
      <c r="C5263" t="s">
        <v>6</v>
      </c>
      <c r="D5263">
        <v>7</v>
      </c>
      <c r="E5263">
        <v>3</v>
      </c>
      <c r="F5263">
        <v>58</v>
      </c>
    </row>
    <row r="5264" spans="1:6" x14ac:dyDescent="0.25">
      <c r="A5264">
        <v>8</v>
      </c>
      <c r="B5264">
        <v>97</v>
      </c>
      <c r="C5264" t="s">
        <v>7</v>
      </c>
      <c r="D5264">
        <v>9</v>
      </c>
      <c r="E5264">
        <v>2</v>
      </c>
      <c r="F5264">
        <v>91</v>
      </c>
    </row>
    <row r="5265" spans="1:6" x14ac:dyDescent="0.25">
      <c r="A5265">
        <v>3</v>
      </c>
      <c r="B5265">
        <v>67</v>
      </c>
      <c r="C5265" t="s">
        <v>6</v>
      </c>
      <c r="D5265">
        <v>5</v>
      </c>
      <c r="E5265">
        <v>3</v>
      </c>
      <c r="F5265">
        <v>48</v>
      </c>
    </row>
    <row r="5266" spans="1:6" x14ac:dyDescent="0.25">
      <c r="A5266">
        <v>9</v>
      </c>
      <c r="B5266">
        <v>42</v>
      </c>
      <c r="C5266" t="s">
        <v>6</v>
      </c>
      <c r="D5266">
        <v>7</v>
      </c>
      <c r="E5266">
        <v>1</v>
      </c>
      <c r="F5266">
        <v>40</v>
      </c>
    </row>
    <row r="5267" spans="1:6" x14ac:dyDescent="0.25">
      <c r="A5267">
        <v>2</v>
      </c>
      <c r="B5267">
        <v>59</v>
      </c>
      <c r="C5267" t="s">
        <v>6</v>
      </c>
      <c r="D5267">
        <v>9</v>
      </c>
      <c r="E5267">
        <v>4</v>
      </c>
      <c r="F5267">
        <v>33</v>
      </c>
    </row>
    <row r="5268" spans="1:6" x14ac:dyDescent="0.25">
      <c r="A5268">
        <v>8</v>
      </c>
      <c r="B5268">
        <v>49</v>
      </c>
      <c r="C5268" t="s">
        <v>6</v>
      </c>
      <c r="D5268">
        <v>4</v>
      </c>
      <c r="E5268">
        <v>8</v>
      </c>
      <c r="F5268">
        <v>46</v>
      </c>
    </row>
    <row r="5269" spans="1:6" x14ac:dyDescent="0.25">
      <c r="A5269">
        <v>8</v>
      </c>
      <c r="B5269">
        <v>91</v>
      </c>
      <c r="C5269" t="s">
        <v>7</v>
      </c>
      <c r="D5269">
        <v>8</v>
      </c>
      <c r="E5269">
        <v>5</v>
      </c>
      <c r="F5269">
        <v>87</v>
      </c>
    </row>
    <row r="5270" spans="1:6" x14ac:dyDescent="0.25">
      <c r="A5270">
        <v>4</v>
      </c>
      <c r="B5270">
        <v>57</v>
      </c>
      <c r="C5270" t="s">
        <v>6</v>
      </c>
      <c r="D5270">
        <v>4</v>
      </c>
      <c r="E5270">
        <v>1</v>
      </c>
      <c r="F5270">
        <v>39</v>
      </c>
    </row>
    <row r="5271" spans="1:6" x14ac:dyDescent="0.25">
      <c r="A5271">
        <v>1</v>
      </c>
      <c r="B5271">
        <v>92</v>
      </c>
      <c r="C5271" t="s">
        <v>7</v>
      </c>
      <c r="D5271">
        <v>9</v>
      </c>
      <c r="E5271">
        <v>5</v>
      </c>
      <c r="F5271">
        <v>70</v>
      </c>
    </row>
    <row r="5272" spans="1:6" x14ac:dyDescent="0.25">
      <c r="A5272">
        <v>1</v>
      </c>
      <c r="B5272">
        <v>92</v>
      </c>
      <c r="C5272" t="s">
        <v>7</v>
      </c>
      <c r="D5272">
        <v>6</v>
      </c>
      <c r="E5272">
        <v>8</v>
      </c>
      <c r="F5272">
        <v>67</v>
      </c>
    </row>
    <row r="5273" spans="1:6" x14ac:dyDescent="0.25">
      <c r="A5273">
        <v>2</v>
      </c>
      <c r="B5273">
        <v>92</v>
      </c>
      <c r="C5273" t="s">
        <v>6</v>
      </c>
      <c r="D5273">
        <v>5</v>
      </c>
      <c r="E5273">
        <v>3</v>
      </c>
      <c r="F5273">
        <v>68</v>
      </c>
    </row>
    <row r="5274" spans="1:6" x14ac:dyDescent="0.25">
      <c r="A5274">
        <v>9</v>
      </c>
      <c r="B5274">
        <v>66</v>
      </c>
      <c r="C5274" t="s">
        <v>7</v>
      </c>
      <c r="D5274">
        <v>4</v>
      </c>
      <c r="E5274">
        <v>0</v>
      </c>
      <c r="F5274">
        <v>61</v>
      </c>
    </row>
    <row r="5275" spans="1:6" x14ac:dyDescent="0.25">
      <c r="A5275">
        <v>2</v>
      </c>
      <c r="B5275">
        <v>70</v>
      </c>
      <c r="C5275" t="s">
        <v>7</v>
      </c>
      <c r="D5275">
        <v>4</v>
      </c>
      <c r="E5275">
        <v>1</v>
      </c>
      <c r="F5275">
        <v>51</v>
      </c>
    </row>
    <row r="5276" spans="1:6" x14ac:dyDescent="0.25">
      <c r="A5276">
        <v>2</v>
      </c>
      <c r="B5276">
        <v>66</v>
      </c>
      <c r="C5276" t="s">
        <v>7</v>
      </c>
      <c r="D5276">
        <v>7</v>
      </c>
      <c r="E5276">
        <v>4</v>
      </c>
      <c r="F5276">
        <v>43</v>
      </c>
    </row>
    <row r="5277" spans="1:6" x14ac:dyDescent="0.25">
      <c r="A5277">
        <v>6</v>
      </c>
      <c r="B5277">
        <v>81</v>
      </c>
      <c r="C5277" t="s">
        <v>6</v>
      </c>
      <c r="D5277">
        <v>7</v>
      </c>
      <c r="E5277">
        <v>9</v>
      </c>
      <c r="F5277">
        <v>70</v>
      </c>
    </row>
    <row r="5278" spans="1:6" x14ac:dyDescent="0.25">
      <c r="A5278">
        <v>7</v>
      </c>
      <c r="B5278">
        <v>40</v>
      </c>
      <c r="C5278" t="s">
        <v>7</v>
      </c>
      <c r="D5278">
        <v>7</v>
      </c>
      <c r="E5278">
        <v>6</v>
      </c>
      <c r="F5278">
        <v>34</v>
      </c>
    </row>
    <row r="5279" spans="1:6" x14ac:dyDescent="0.25">
      <c r="A5279">
        <v>7</v>
      </c>
      <c r="B5279">
        <v>45</v>
      </c>
      <c r="C5279" t="s">
        <v>7</v>
      </c>
      <c r="D5279">
        <v>9</v>
      </c>
      <c r="E5279">
        <v>7</v>
      </c>
      <c r="F5279">
        <v>33</v>
      </c>
    </row>
    <row r="5280" spans="1:6" x14ac:dyDescent="0.25">
      <c r="A5280">
        <v>9</v>
      </c>
      <c r="B5280">
        <v>50</v>
      </c>
      <c r="C5280" t="s">
        <v>6</v>
      </c>
      <c r="D5280">
        <v>6</v>
      </c>
      <c r="E5280">
        <v>2</v>
      </c>
      <c r="F5280">
        <v>46</v>
      </c>
    </row>
    <row r="5281" spans="1:6" x14ac:dyDescent="0.25">
      <c r="A5281">
        <v>6</v>
      </c>
      <c r="B5281">
        <v>73</v>
      </c>
      <c r="C5281" t="s">
        <v>6</v>
      </c>
      <c r="D5281">
        <v>4</v>
      </c>
      <c r="E5281">
        <v>8</v>
      </c>
      <c r="F5281">
        <v>60</v>
      </c>
    </row>
    <row r="5282" spans="1:6" x14ac:dyDescent="0.25">
      <c r="A5282">
        <v>8</v>
      </c>
      <c r="B5282">
        <v>78</v>
      </c>
      <c r="C5282" t="s">
        <v>7</v>
      </c>
      <c r="D5282">
        <v>8</v>
      </c>
      <c r="E5282">
        <v>1</v>
      </c>
      <c r="F5282">
        <v>73</v>
      </c>
    </row>
    <row r="5283" spans="1:6" x14ac:dyDescent="0.25">
      <c r="A5283">
        <v>6</v>
      </c>
      <c r="B5283">
        <v>59</v>
      </c>
      <c r="C5283" t="s">
        <v>7</v>
      </c>
      <c r="D5283">
        <v>7</v>
      </c>
      <c r="E5283">
        <v>3</v>
      </c>
      <c r="F5283">
        <v>47</v>
      </c>
    </row>
    <row r="5284" spans="1:6" x14ac:dyDescent="0.25">
      <c r="A5284">
        <v>2</v>
      </c>
      <c r="B5284">
        <v>92</v>
      </c>
      <c r="C5284" t="s">
        <v>7</v>
      </c>
      <c r="D5284">
        <v>6</v>
      </c>
      <c r="E5284">
        <v>3</v>
      </c>
      <c r="F5284">
        <v>67</v>
      </c>
    </row>
    <row r="5285" spans="1:6" x14ac:dyDescent="0.25">
      <c r="A5285">
        <v>1</v>
      </c>
      <c r="B5285">
        <v>60</v>
      </c>
      <c r="C5285" t="s">
        <v>6</v>
      </c>
      <c r="D5285">
        <v>9</v>
      </c>
      <c r="E5285">
        <v>5</v>
      </c>
      <c r="F5285">
        <v>37</v>
      </c>
    </row>
    <row r="5286" spans="1:6" x14ac:dyDescent="0.25">
      <c r="A5286">
        <v>5</v>
      </c>
      <c r="B5286">
        <v>60</v>
      </c>
      <c r="C5286" t="s">
        <v>7</v>
      </c>
      <c r="D5286">
        <v>6</v>
      </c>
      <c r="E5286">
        <v>9</v>
      </c>
      <c r="F5286">
        <v>44</v>
      </c>
    </row>
    <row r="5287" spans="1:6" x14ac:dyDescent="0.25">
      <c r="A5287">
        <v>9</v>
      </c>
      <c r="B5287">
        <v>57</v>
      </c>
      <c r="C5287" t="s">
        <v>6</v>
      </c>
      <c r="D5287">
        <v>7</v>
      </c>
      <c r="E5287">
        <v>5</v>
      </c>
      <c r="F5287">
        <v>55</v>
      </c>
    </row>
    <row r="5288" spans="1:6" x14ac:dyDescent="0.25">
      <c r="A5288">
        <v>8</v>
      </c>
      <c r="B5288">
        <v>60</v>
      </c>
      <c r="C5288" t="s">
        <v>7</v>
      </c>
      <c r="D5288">
        <v>5</v>
      </c>
      <c r="E5288">
        <v>2</v>
      </c>
      <c r="F5288">
        <v>52</v>
      </c>
    </row>
    <row r="5289" spans="1:6" x14ac:dyDescent="0.25">
      <c r="A5289">
        <v>4</v>
      </c>
      <c r="B5289">
        <v>58</v>
      </c>
      <c r="C5289" t="s">
        <v>7</v>
      </c>
      <c r="D5289">
        <v>4</v>
      </c>
      <c r="E5289">
        <v>8</v>
      </c>
      <c r="F5289">
        <v>42</v>
      </c>
    </row>
    <row r="5290" spans="1:6" x14ac:dyDescent="0.25">
      <c r="A5290">
        <v>5</v>
      </c>
      <c r="B5290">
        <v>43</v>
      </c>
      <c r="C5290" t="s">
        <v>6</v>
      </c>
      <c r="D5290">
        <v>7</v>
      </c>
      <c r="E5290">
        <v>4</v>
      </c>
      <c r="F5290">
        <v>28</v>
      </c>
    </row>
    <row r="5291" spans="1:6" x14ac:dyDescent="0.25">
      <c r="A5291">
        <v>5</v>
      </c>
      <c r="B5291">
        <v>52</v>
      </c>
      <c r="C5291" t="s">
        <v>7</v>
      </c>
      <c r="D5291">
        <v>8</v>
      </c>
      <c r="E5291">
        <v>1</v>
      </c>
      <c r="F5291">
        <v>31</v>
      </c>
    </row>
    <row r="5292" spans="1:6" x14ac:dyDescent="0.25">
      <c r="A5292">
        <v>6</v>
      </c>
      <c r="B5292">
        <v>57</v>
      </c>
      <c r="C5292" t="s">
        <v>6</v>
      </c>
      <c r="D5292">
        <v>4</v>
      </c>
      <c r="E5292">
        <v>5</v>
      </c>
      <c r="F5292">
        <v>42</v>
      </c>
    </row>
    <row r="5293" spans="1:6" x14ac:dyDescent="0.25">
      <c r="A5293">
        <v>3</v>
      </c>
      <c r="B5293">
        <v>91</v>
      </c>
      <c r="C5293" t="s">
        <v>7</v>
      </c>
      <c r="D5293">
        <v>6</v>
      </c>
      <c r="E5293">
        <v>2</v>
      </c>
      <c r="F5293">
        <v>71</v>
      </c>
    </row>
    <row r="5294" spans="1:6" x14ac:dyDescent="0.25">
      <c r="A5294">
        <v>5</v>
      </c>
      <c r="B5294">
        <v>68</v>
      </c>
      <c r="C5294" t="s">
        <v>6</v>
      </c>
      <c r="D5294">
        <v>8</v>
      </c>
      <c r="E5294">
        <v>7</v>
      </c>
      <c r="F5294">
        <v>54</v>
      </c>
    </row>
    <row r="5295" spans="1:6" x14ac:dyDescent="0.25">
      <c r="A5295">
        <v>2</v>
      </c>
      <c r="B5295">
        <v>64</v>
      </c>
      <c r="C5295" t="s">
        <v>6</v>
      </c>
      <c r="D5295">
        <v>4</v>
      </c>
      <c r="E5295">
        <v>2</v>
      </c>
      <c r="F5295">
        <v>42</v>
      </c>
    </row>
    <row r="5296" spans="1:6" x14ac:dyDescent="0.25">
      <c r="A5296">
        <v>1</v>
      </c>
      <c r="B5296">
        <v>95</v>
      </c>
      <c r="C5296" t="s">
        <v>7</v>
      </c>
      <c r="D5296">
        <v>8</v>
      </c>
      <c r="E5296">
        <v>4</v>
      </c>
      <c r="F5296">
        <v>68</v>
      </c>
    </row>
    <row r="5297" spans="1:6" x14ac:dyDescent="0.25">
      <c r="A5297">
        <v>1</v>
      </c>
      <c r="B5297">
        <v>52</v>
      </c>
      <c r="C5297" t="s">
        <v>6</v>
      </c>
      <c r="D5297">
        <v>6</v>
      </c>
      <c r="E5297">
        <v>3</v>
      </c>
      <c r="F5297">
        <v>27</v>
      </c>
    </row>
    <row r="5298" spans="1:6" x14ac:dyDescent="0.25">
      <c r="A5298">
        <v>7</v>
      </c>
      <c r="B5298">
        <v>66</v>
      </c>
      <c r="C5298" t="s">
        <v>7</v>
      </c>
      <c r="D5298">
        <v>7</v>
      </c>
      <c r="E5298">
        <v>3</v>
      </c>
      <c r="F5298">
        <v>59</v>
      </c>
    </row>
    <row r="5299" spans="1:6" x14ac:dyDescent="0.25">
      <c r="A5299">
        <v>2</v>
      </c>
      <c r="B5299">
        <v>99</v>
      </c>
      <c r="C5299" t="s">
        <v>6</v>
      </c>
      <c r="D5299">
        <v>8</v>
      </c>
      <c r="E5299">
        <v>1</v>
      </c>
      <c r="F5299">
        <v>77</v>
      </c>
    </row>
    <row r="5300" spans="1:6" x14ac:dyDescent="0.25">
      <c r="A5300">
        <v>4</v>
      </c>
      <c r="B5300">
        <v>58</v>
      </c>
      <c r="C5300" t="s">
        <v>6</v>
      </c>
      <c r="D5300">
        <v>7</v>
      </c>
      <c r="E5300">
        <v>7</v>
      </c>
      <c r="F5300">
        <v>43</v>
      </c>
    </row>
    <row r="5301" spans="1:6" x14ac:dyDescent="0.25">
      <c r="A5301">
        <v>5</v>
      </c>
      <c r="B5301">
        <v>88</v>
      </c>
      <c r="C5301" t="s">
        <v>6</v>
      </c>
      <c r="D5301">
        <v>6</v>
      </c>
      <c r="E5301">
        <v>2</v>
      </c>
      <c r="F5301">
        <v>73</v>
      </c>
    </row>
    <row r="5302" spans="1:6" x14ac:dyDescent="0.25">
      <c r="A5302">
        <v>7</v>
      </c>
      <c r="B5302">
        <v>40</v>
      </c>
      <c r="C5302" t="s">
        <v>7</v>
      </c>
      <c r="D5302">
        <v>6</v>
      </c>
      <c r="E5302">
        <v>3</v>
      </c>
      <c r="F5302">
        <v>31</v>
      </c>
    </row>
    <row r="5303" spans="1:6" x14ac:dyDescent="0.25">
      <c r="A5303">
        <v>2</v>
      </c>
      <c r="B5303">
        <v>77</v>
      </c>
      <c r="C5303" t="s">
        <v>6</v>
      </c>
      <c r="D5303">
        <v>8</v>
      </c>
      <c r="E5303">
        <v>5</v>
      </c>
      <c r="F5303">
        <v>55</v>
      </c>
    </row>
    <row r="5304" spans="1:6" x14ac:dyDescent="0.25">
      <c r="A5304">
        <v>6</v>
      </c>
      <c r="B5304">
        <v>58</v>
      </c>
      <c r="C5304" t="s">
        <v>6</v>
      </c>
      <c r="D5304">
        <v>8</v>
      </c>
      <c r="E5304">
        <v>8</v>
      </c>
      <c r="F5304">
        <v>49</v>
      </c>
    </row>
    <row r="5305" spans="1:6" x14ac:dyDescent="0.25">
      <c r="A5305">
        <v>1</v>
      </c>
      <c r="B5305">
        <v>91</v>
      </c>
      <c r="C5305" t="s">
        <v>6</v>
      </c>
      <c r="D5305">
        <v>6</v>
      </c>
      <c r="E5305">
        <v>3</v>
      </c>
      <c r="F5305">
        <v>65</v>
      </c>
    </row>
    <row r="5306" spans="1:6" x14ac:dyDescent="0.25">
      <c r="A5306">
        <v>7</v>
      </c>
      <c r="B5306">
        <v>40</v>
      </c>
      <c r="C5306" t="s">
        <v>7</v>
      </c>
      <c r="D5306">
        <v>8</v>
      </c>
      <c r="E5306">
        <v>2</v>
      </c>
      <c r="F5306">
        <v>30</v>
      </c>
    </row>
    <row r="5307" spans="1:6" x14ac:dyDescent="0.25">
      <c r="A5307">
        <v>9</v>
      </c>
      <c r="B5307">
        <v>79</v>
      </c>
      <c r="C5307" t="s">
        <v>7</v>
      </c>
      <c r="D5307">
        <v>8</v>
      </c>
      <c r="E5307">
        <v>4</v>
      </c>
      <c r="F5307">
        <v>75</v>
      </c>
    </row>
    <row r="5308" spans="1:6" x14ac:dyDescent="0.25">
      <c r="A5308">
        <v>5</v>
      </c>
      <c r="B5308">
        <v>56</v>
      </c>
      <c r="C5308" t="s">
        <v>6</v>
      </c>
      <c r="D5308">
        <v>8</v>
      </c>
      <c r="E5308">
        <v>8</v>
      </c>
      <c r="F5308">
        <v>43</v>
      </c>
    </row>
    <row r="5309" spans="1:6" x14ac:dyDescent="0.25">
      <c r="A5309">
        <v>5</v>
      </c>
      <c r="B5309">
        <v>60</v>
      </c>
      <c r="C5309" t="s">
        <v>6</v>
      </c>
      <c r="D5309">
        <v>9</v>
      </c>
      <c r="E5309">
        <v>0</v>
      </c>
      <c r="F5309">
        <v>49</v>
      </c>
    </row>
    <row r="5310" spans="1:6" x14ac:dyDescent="0.25">
      <c r="A5310">
        <v>4</v>
      </c>
      <c r="B5310">
        <v>61</v>
      </c>
      <c r="C5310" t="s">
        <v>7</v>
      </c>
      <c r="D5310">
        <v>8</v>
      </c>
      <c r="E5310">
        <v>4</v>
      </c>
      <c r="F5310">
        <v>44</v>
      </c>
    </row>
    <row r="5311" spans="1:6" x14ac:dyDescent="0.25">
      <c r="A5311">
        <v>3</v>
      </c>
      <c r="B5311">
        <v>54</v>
      </c>
      <c r="C5311" t="s">
        <v>6</v>
      </c>
      <c r="D5311">
        <v>4</v>
      </c>
      <c r="E5311">
        <v>3</v>
      </c>
      <c r="F5311">
        <v>35</v>
      </c>
    </row>
    <row r="5312" spans="1:6" x14ac:dyDescent="0.25">
      <c r="A5312">
        <v>9</v>
      </c>
      <c r="B5312">
        <v>89</v>
      </c>
      <c r="C5312" t="s">
        <v>6</v>
      </c>
      <c r="D5312">
        <v>6</v>
      </c>
      <c r="E5312">
        <v>4</v>
      </c>
      <c r="F5312">
        <v>88</v>
      </c>
    </row>
    <row r="5313" spans="1:6" x14ac:dyDescent="0.25">
      <c r="A5313">
        <v>5</v>
      </c>
      <c r="B5313">
        <v>78</v>
      </c>
      <c r="C5313" t="s">
        <v>6</v>
      </c>
      <c r="D5313">
        <v>6</v>
      </c>
      <c r="E5313">
        <v>6</v>
      </c>
      <c r="F5313">
        <v>65</v>
      </c>
    </row>
    <row r="5314" spans="1:6" x14ac:dyDescent="0.25">
      <c r="A5314">
        <v>8</v>
      </c>
      <c r="B5314">
        <v>87</v>
      </c>
      <c r="C5314" t="s">
        <v>6</v>
      </c>
      <c r="D5314">
        <v>5</v>
      </c>
      <c r="E5314">
        <v>6</v>
      </c>
      <c r="F5314">
        <v>82</v>
      </c>
    </row>
    <row r="5315" spans="1:6" x14ac:dyDescent="0.25">
      <c r="A5315">
        <v>9</v>
      </c>
      <c r="B5315">
        <v>78</v>
      </c>
      <c r="C5315" t="s">
        <v>6</v>
      </c>
      <c r="D5315">
        <v>7</v>
      </c>
      <c r="E5315">
        <v>6</v>
      </c>
      <c r="F5315">
        <v>76</v>
      </c>
    </row>
    <row r="5316" spans="1:6" x14ac:dyDescent="0.25">
      <c r="A5316">
        <v>5</v>
      </c>
      <c r="B5316">
        <v>71</v>
      </c>
      <c r="C5316" t="s">
        <v>6</v>
      </c>
      <c r="D5316">
        <v>5</v>
      </c>
      <c r="E5316">
        <v>0</v>
      </c>
      <c r="F5316">
        <v>54</v>
      </c>
    </row>
    <row r="5317" spans="1:6" x14ac:dyDescent="0.25">
      <c r="A5317">
        <v>9</v>
      </c>
      <c r="B5317">
        <v>88</v>
      </c>
      <c r="C5317" t="s">
        <v>7</v>
      </c>
      <c r="D5317">
        <v>8</v>
      </c>
      <c r="E5317">
        <v>8</v>
      </c>
      <c r="F5317">
        <v>90</v>
      </c>
    </row>
    <row r="5318" spans="1:6" x14ac:dyDescent="0.25">
      <c r="A5318">
        <v>2</v>
      </c>
      <c r="B5318">
        <v>43</v>
      </c>
      <c r="C5318" t="s">
        <v>6</v>
      </c>
      <c r="D5318">
        <v>8</v>
      </c>
      <c r="E5318">
        <v>6</v>
      </c>
      <c r="F5318">
        <v>23</v>
      </c>
    </row>
    <row r="5319" spans="1:6" x14ac:dyDescent="0.25">
      <c r="A5319">
        <v>9</v>
      </c>
      <c r="B5319">
        <v>83</v>
      </c>
      <c r="C5319" t="s">
        <v>6</v>
      </c>
      <c r="D5319">
        <v>4</v>
      </c>
      <c r="E5319">
        <v>3</v>
      </c>
      <c r="F5319">
        <v>79</v>
      </c>
    </row>
    <row r="5320" spans="1:6" x14ac:dyDescent="0.25">
      <c r="A5320">
        <v>4</v>
      </c>
      <c r="B5320">
        <v>84</v>
      </c>
      <c r="C5320" t="s">
        <v>7</v>
      </c>
      <c r="D5320">
        <v>4</v>
      </c>
      <c r="E5320">
        <v>3</v>
      </c>
      <c r="F5320">
        <v>65</v>
      </c>
    </row>
    <row r="5321" spans="1:6" x14ac:dyDescent="0.25">
      <c r="A5321">
        <v>6</v>
      </c>
      <c r="B5321">
        <v>71</v>
      </c>
      <c r="C5321" t="s">
        <v>7</v>
      </c>
      <c r="D5321">
        <v>4</v>
      </c>
      <c r="E5321">
        <v>1</v>
      </c>
      <c r="F5321">
        <v>59</v>
      </c>
    </row>
    <row r="5322" spans="1:6" x14ac:dyDescent="0.25">
      <c r="A5322">
        <v>6</v>
      </c>
      <c r="B5322">
        <v>43</v>
      </c>
      <c r="C5322" t="s">
        <v>7</v>
      </c>
      <c r="D5322">
        <v>4</v>
      </c>
      <c r="E5322">
        <v>5</v>
      </c>
      <c r="F5322">
        <v>28</v>
      </c>
    </row>
    <row r="5323" spans="1:6" x14ac:dyDescent="0.25">
      <c r="A5323">
        <v>6</v>
      </c>
      <c r="B5323">
        <v>92</v>
      </c>
      <c r="C5323" t="s">
        <v>7</v>
      </c>
      <c r="D5323">
        <v>4</v>
      </c>
      <c r="E5323">
        <v>9</v>
      </c>
      <c r="F5323">
        <v>79</v>
      </c>
    </row>
    <row r="5324" spans="1:6" x14ac:dyDescent="0.25">
      <c r="A5324">
        <v>2</v>
      </c>
      <c r="B5324">
        <v>40</v>
      </c>
      <c r="C5324" t="s">
        <v>6</v>
      </c>
      <c r="D5324">
        <v>4</v>
      </c>
      <c r="E5324">
        <v>2</v>
      </c>
      <c r="F5324">
        <v>11</v>
      </c>
    </row>
    <row r="5325" spans="1:6" x14ac:dyDescent="0.25">
      <c r="A5325">
        <v>7</v>
      </c>
      <c r="B5325">
        <v>72</v>
      </c>
      <c r="C5325" t="s">
        <v>7</v>
      </c>
      <c r="D5325">
        <v>4</v>
      </c>
      <c r="E5325">
        <v>0</v>
      </c>
      <c r="F5325">
        <v>61</v>
      </c>
    </row>
    <row r="5326" spans="1:6" x14ac:dyDescent="0.25">
      <c r="A5326">
        <v>6</v>
      </c>
      <c r="B5326">
        <v>46</v>
      </c>
      <c r="C5326" t="s">
        <v>6</v>
      </c>
      <c r="D5326">
        <v>4</v>
      </c>
      <c r="E5326">
        <v>4</v>
      </c>
      <c r="F5326">
        <v>36</v>
      </c>
    </row>
    <row r="5327" spans="1:6" x14ac:dyDescent="0.25">
      <c r="A5327">
        <v>1</v>
      </c>
      <c r="B5327">
        <v>48</v>
      </c>
      <c r="C5327" t="s">
        <v>7</v>
      </c>
      <c r="D5327">
        <v>9</v>
      </c>
      <c r="E5327">
        <v>5</v>
      </c>
      <c r="F5327">
        <v>22</v>
      </c>
    </row>
    <row r="5328" spans="1:6" x14ac:dyDescent="0.25">
      <c r="A5328">
        <v>2</v>
      </c>
      <c r="B5328">
        <v>40</v>
      </c>
      <c r="C5328" t="s">
        <v>7</v>
      </c>
      <c r="D5328">
        <v>4</v>
      </c>
      <c r="E5328">
        <v>4</v>
      </c>
      <c r="F5328">
        <v>20</v>
      </c>
    </row>
    <row r="5329" spans="1:6" x14ac:dyDescent="0.25">
      <c r="A5329">
        <v>7</v>
      </c>
      <c r="B5329">
        <v>55</v>
      </c>
      <c r="C5329" t="s">
        <v>7</v>
      </c>
      <c r="D5329">
        <v>6</v>
      </c>
      <c r="E5329">
        <v>4</v>
      </c>
      <c r="F5329">
        <v>45</v>
      </c>
    </row>
    <row r="5330" spans="1:6" x14ac:dyDescent="0.25">
      <c r="A5330">
        <v>1</v>
      </c>
      <c r="B5330">
        <v>57</v>
      </c>
      <c r="C5330" t="s">
        <v>6</v>
      </c>
      <c r="D5330">
        <v>4</v>
      </c>
      <c r="E5330">
        <v>9</v>
      </c>
      <c r="F5330">
        <v>32</v>
      </c>
    </row>
    <row r="5331" spans="1:6" x14ac:dyDescent="0.25">
      <c r="A5331">
        <v>1</v>
      </c>
      <c r="B5331">
        <v>93</v>
      </c>
      <c r="C5331" t="s">
        <v>7</v>
      </c>
      <c r="D5331">
        <v>7</v>
      </c>
      <c r="E5331">
        <v>7</v>
      </c>
      <c r="F5331">
        <v>68</v>
      </c>
    </row>
    <row r="5332" spans="1:6" x14ac:dyDescent="0.25">
      <c r="A5332">
        <v>1</v>
      </c>
      <c r="B5332">
        <v>86</v>
      </c>
      <c r="C5332" t="s">
        <v>7</v>
      </c>
      <c r="D5332">
        <v>4</v>
      </c>
      <c r="E5332">
        <v>9</v>
      </c>
      <c r="F5332">
        <v>55</v>
      </c>
    </row>
    <row r="5333" spans="1:6" x14ac:dyDescent="0.25">
      <c r="A5333">
        <v>8</v>
      </c>
      <c r="B5333">
        <v>45</v>
      </c>
      <c r="C5333" t="s">
        <v>7</v>
      </c>
      <c r="D5333">
        <v>9</v>
      </c>
      <c r="E5333">
        <v>0</v>
      </c>
      <c r="F5333">
        <v>38</v>
      </c>
    </row>
    <row r="5334" spans="1:6" x14ac:dyDescent="0.25">
      <c r="A5334">
        <v>4</v>
      </c>
      <c r="B5334">
        <v>41</v>
      </c>
      <c r="C5334" t="s">
        <v>6</v>
      </c>
      <c r="D5334">
        <v>8</v>
      </c>
      <c r="E5334">
        <v>7</v>
      </c>
      <c r="F5334">
        <v>23</v>
      </c>
    </row>
    <row r="5335" spans="1:6" x14ac:dyDescent="0.25">
      <c r="A5335">
        <v>4</v>
      </c>
      <c r="B5335">
        <v>48</v>
      </c>
      <c r="C5335" t="s">
        <v>6</v>
      </c>
      <c r="D5335">
        <v>9</v>
      </c>
      <c r="E5335">
        <v>6</v>
      </c>
      <c r="F5335">
        <v>33</v>
      </c>
    </row>
    <row r="5336" spans="1:6" x14ac:dyDescent="0.25">
      <c r="A5336">
        <v>2</v>
      </c>
      <c r="B5336">
        <v>43</v>
      </c>
      <c r="C5336" t="s">
        <v>7</v>
      </c>
      <c r="D5336">
        <v>9</v>
      </c>
      <c r="E5336">
        <v>0</v>
      </c>
      <c r="F5336">
        <v>22</v>
      </c>
    </row>
    <row r="5337" spans="1:6" x14ac:dyDescent="0.25">
      <c r="A5337">
        <v>1</v>
      </c>
      <c r="B5337">
        <v>84</v>
      </c>
      <c r="C5337" t="s">
        <v>6</v>
      </c>
      <c r="D5337">
        <v>8</v>
      </c>
      <c r="E5337">
        <v>8</v>
      </c>
      <c r="F5337">
        <v>60</v>
      </c>
    </row>
    <row r="5338" spans="1:6" x14ac:dyDescent="0.25">
      <c r="A5338">
        <v>9</v>
      </c>
      <c r="B5338">
        <v>62</v>
      </c>
      <c r="C5338" t="s">
        <v>7</v>
      </c>
      <c r="D5338">
        <v>4</v>
      </c>
      <c r="E5338">
        <v>3</v>
      </c>
      <c r="F5338">
        <v>58</v>
      </c>
    </row>
    <row r="5339" spans="1:6" x14ac:dyDescent="0.25">
      <c r="A5339">
        <v>7</v>
      </c>
      <c r="B5339">
        <v>93</v>
      </c>
      <c r="C5339" t="s">
        <v>6</v>
      </c>
      <c r="D5339">
        <v>4</v>
      </c>
      <c r="E5339">
        <v>6</v>
      </c>
      <c r="F5339">
        <v>84</v>
      </c>
    </row>
    <row r="5340" spans="1:6" x14ac:dyDescent="0.25">
      <c r="A5340">
        <v>4</v>
      </c>
      <c r="B5340">
        <v>82</v>
      </c>
      <c r="C5340" t="s">
        <v>7</v>
      </c>
      <c r="D5340">
        <v>8</v>
      </c>
      <c r="E5340">
        <v>2</v>
      </c>
      <c r="F5340">
        <v>67</v>
      </c>
    </row>
    <row r="5341" spans="1:6" x14ac:dyDescent="0.25">
      <c r="A5341">
        <v>6</v>
      </c>
      <c r="B5341">
        <v>84</v>
      </c>
      <c r="C5341" t="s">
        <v>6</v>
      </c>
      <c r="D5341">
        <v>7</v>
      </c>
      <c r="E5341">
        <v>7</v>
      </c>
      <c r="F5341">
        <v>79</v>
      </c>
    </row>
    <row r="5342" spans="1:6" x14ac:dyDescent="0.25">
      <c r="A5342">
        <v>2</v>
      </c>
      <c r="B5342">
        <v>82</v>
      </c>
      <c r="C5342" t="s">
        <v>7</v>
      </c>
      <c r="D5342">
        <v>5</v>
      </c>
      <c r="E5342">
        <v>3</v>
      </c>
      <c r="F5342">
        <v>61</v>
      </c>
    </row>
    <row r="5343" spans="1:6" x14ac:dyDescent="0.25">
      <c r="A5343">
        <v>7</v>
      </c>
      <c r="B5343">
        <v>90</v>
      </c>
      <c r="C5343" t="s">
        <v>6</v>
      </c>
      <c r="D5343">
        <v>6</v>
      </c>
      <c r="E5343">
        <v>1</v>
      </c>
      <c r="F5343">
        <v>80</v>
      </c>
    </row>
    <row r="5344" spans="1:6" x14ac:dyDescent="0.25">
      <c r="A5344">
        <v>2</v>
      </c>
      <c r="B5344">
        <v>47</v>
      </c>
      <c r="C5344" t="s">
        <v>6</v>
      </c>
      <c r="D5344">
        <v>8</v>
      </c>
      <c r="E5344">
        <v>1</v>
      </c>
      <c r="F5344">
        <v>27</v>
      </c>
    </row>
    <row r="5345" spans="1:6" x14ac:dyDescent="0.25">
      <c r="A5345">
        <v>8</v>
      </c>
      <c r="B5345">
        <v>78</v>
      </c>
      <c r="C5345" t="s">
        <v>7</v>
      </c>
      <c r="D5345">
        <v>4</v>
      </c>
      <c r="E5345">
        <v>7</v>
      </c>
      <c r="F5345">
        <v>72</v>
      </c>
    </row>
    <row r="5346" spans="1:6" x14ac:dyDescent="0.25">
      <c r="A5346">
        <v>8</v>
      </c>
      <c r="B5346">
        <v>64</v>
      </c>
      <c r="C5346" t="s">
        <v>7</v>
      </c>
      <c r="D5346">
        <v>6</v>
      </c>
      <c r="E5346">
        <v>7</v>
      </c>
      <c r="F5346">
        <v>61</v>
      </c>
    </row>
    <row r="5347" spans="1:6" x14ac:dyDescent="0.25">
      <c r="A5347">
        <v>1</v>
      </c>
      <c r="B5347">
        <v>55</v>
      </c>
      <c r="C5347" t="s">
        <v>6</v>
      </c>
      <c r="D5347">
        <v>4</v>
      </c>
      <c r="E5347">
        <v>0</v>
      </c>
      <c r="F5347">
        <v>25</v>
      </c>
    </row>
    <row r="5348" spans="1:6" x14ac:dyDescent="0.25">
      <c r="A5348">
        <v>8</v>
      </c>
      <c r="B5348">
        <v>74</v>
      </c>
      <c r="C5348" t="s">
        <v>7</v>
      </c>
      <c r="D5348">
        <v>5</v>
      </c>
      <c r="E5348">
        <v>5</v>
      </c>
      <c r="F5348">
        <v>67</v>
      </c>
    </row>
    <row r="5349" spans="1:6" x14ac:dyDescent="0.25">
      <c r="A5349">
        <v>2</v>
      </c>
      <c r="B5349">
        <v>56</v>
      </c>
      <c r="C5349" t="s">
        <v>7</v>
      </c>
      <c r="D5349">
        <v>5</v>
      </c>
      <c r="E5349">
        <v>8</v>
      </c>
      <c r="F5349">
        <v>33</v>
      </c>
    </row>
    <row r="5350" spans="1:6" x14ac:dyDescent="0.25">
      <c r="A5350">
        <v>6</v>
      </c>
      <c r="B5350">
        <v>57</v>
      </c>
      <c r="C5350" t="s">
        <v>7</v>
      </c>
      <c r="D5350">
        <v>8</v>
      </c>
      <c r="E5350">
        <v>8</v>
      </c>
      <c r="F5350">
        <v>46</v>
      </c>
    </row>
    <row r="5351" spans="1:6" x14ac:dyDescent="0.25">
      <c r="A5351">
        <v>1</v>
      </c>
      <c r="B5351">
        <v>99</v>
      </c>
      <c r="C5351" t="s">
        <v>7</v>
      </c>
      <c r="D5351">
        <v>6</v>
      </c>
      <c r="E5351">
        <v>1</v>
      </c>
      <c r="F5351">
        <v>73</v>
      </c>
    </row>
    <row r="5352" spans="1:6" x14ac:dyDescent="0.25">
      <c r="A5352">
        <v>5</v>
      </c>
      <c r="B5352">
        <v>66</v>
      </c>
      <c r="C5352" t="s">
        <v>6</v>
      </c>
      <c r="D5352">
        <v>9</v>
      </c>
      <c r="E5352">
        <v>7</v>
      </c>
      <c r="F5352">
        <v>54</v>
      </c>
    </row>
    <row r="5353" spans="1:6" x14ac:dyDescent="0.25">
      <c r="A5353">
        <v>7</v>
      </c>
      <c r="B5353">
        <v>54</v>
      </c>
      <c r="C5353" t="s">
        <v>7</v>
      </c>
      <c r="D5353">
        <v>6</v>
      </c>
      <c r="E5353">
        <v>7</v>
      </c>
      <c r="F5353">
        <v>44</v>
      </c>
    </row>
    <row r="5354" spans="1:6" x14ac:dyDescent="0.25">
      <c r="A5354">
        <v>1</v>
      </c>
      <c r="B5354">
        <v>99</v>
      </c>
      <c r="C5354" t="s">
        <v>6</v>
      </c>
      <c r="D5354">
        <v>9</v>
      </c>
      <c r="E5354">
        <v>3</v>
      </c>
      <c r="F5354">
        <v>74</v>
      </c>
    </row>
    <row r="5355" spans="1:6" x14ac:dyDescent="0.25">
      <c r="A5355">
        <v>2</v>
      </c>
      <c r="B5355">
        <v>56</v>
      </c>
      <c r="C5355" t="s">
        <v>6</v>
      </c>
      <c r="D5355">
        <v>5</v>
      </c>
      <c r="E5355">
        <v>3</v>
      </c>
      <c r="F5355">
        <v>31</v>
      </c>
    </row>
    <row r="5356" spans="1:6" x14ac:dyDescent="0.25">
      <c r="A5356">
        <v>7</v>
      </c>
      <c r="B5356">
        <v>82</v>
      </c>
      <c r="C5356" t="s">
        <v>7</v>
      </c>
      <c r="D5356">
        <v>4</v>
      </c>
      <c r="E5356">
        <v>4</v>
      </c>
      <c r="F5356">
        <v>73</v>
      </c>
    </row>
    <row r="5357" spans="1:6" x14ac:dyDescent="0.25">
      <c r="A5357">
        <v>6</v>
      </c>
      <c r="B5357">
        <v>44</v>
      </c>
      <c r="C5357" t="s">
        <v>7</v>
      </c>
      <c r="D5357">
        <v>9</v>
      </c>
      <c r="E5357">
        <v>9</v>
      </c>
      <c r="F5357">
        <v>34</v>
      </c>
    </row>
    <row r="5358" spans="1:6" x14ac:dyDescent="0.25">
      <c r="A5358">
        <v>3</v>
      </c>
      <c r="B5358">
        <v>55</v>
      </c>
      <c r="C5358" t="s">
        <v>6</v>
      </c>
      <c r="D5358">
        <v>9</v>
      </c>
      <c r="E5358">
        <v>6</v>
      </c>
      <c r="F5358">
        <v>36</v>
      </c>
    </row>
    <row r="5359" spans="1:6" x14ac:dyDescent="0.25">
      <c r="A5359">
        <v>2</v>
      </c>
      <c r="B5359">
        <v>54</v>
      </c>
      <c r="C5359" t="s">
        <v>7</v>
      </c>
      <c r="D5359">
        <v>8</v>
      </c>
      <c r="E5359">
        <v>0</v>
      </c>
      <c r="F5359">
        <v>27</v>
      </c>
    </row>
    <row r="5360" spans="1:6" x14ac:dyDescent="0.25">
      <c r="A5360">
        <v>4</v>
      </c>
      <c r="B5360">
        <v>81</v>
      </c>
      <c r="C5360" t="s">
        <v>7</v>
      </c>
      <c r="D5360">
        <v>7</v>
      </c>
      <c r="E5360">
        <v>8</v>
      </c>
      <c r="F5360">
        <v>66</v>
      </c>
    </row>
    <row r="5361" spans="1:6" x14ac:dyDescent="0.25">
      <c r="A5361">
        <v>3</v>
      </c>
      <c r="B5361">
        <v>85</v>
      </c>
      <c r="C5361" t="s">
        <v>6</v>
      </c>
      <c r="D5361">
        <v>5</v>
      </c>
      <c r="E5361">
        <v>2</v>
      </c>
      <c r="F5361">
        <v>66</v>
      </c>
    </row>
    <row r="5362" spans="1:6" x14ac:dyDescent="0.25">
      <c r="A5362">
        <v>7</v>
      </c>
      <c r="B5362">
        <v>73</v>
      </c>
      <c r="C5362" t="s">
        <v>6</v>
      </c>
      <c r="D5362">
        <v>9</v>
      </c>
      <c r="E5362">
        <v>3</v>
      </c>
      <c r="F5362">
        <v>64</v>
      </c>
    </row>
    <row r="5363" spans="1:6" x14ac:dyDescent="0.25">
      <c r="A5363">
        <v>8</v>
      </c>
      <c r="B5363">
        <v>87</v>
      </c>
      <c r="C5363" t="s">
        <v>6</v>
      </c>
      <c r="D5363">
        <v>5</v>
      </c>
      <c r="E5363">
        <v>6</v>
      </c>
      <c r="F5363">
        <v>82</v>
      </c>
    </row>
    <row r="5364" spans="1:6" x14ac:dyDescent="0.25">
      <c r="A5364">
        <v>2</v>
      </c>
      <c r="B5364">
        <v>58</v>
      </c>
      <c r="C5364" t="s">
        <v>7</v>
      </c>
      <c r="D5364">
        <v>8</v>
      </c>
      <c r="E5364">
        <v>4</v>
      </c>
      <c r="F5364">
        <v>34</v>
      </c>
    </row>
    <row r="5365" spans="1:6" x14ac:dyDescent="0.25">
      <c r="A5365">
        <v>7</v>
      </c>
      <c r="B5365">
        <v>47</v>
      </c>
      <c r="C5365" t="s">
        <v>7</v>
      </c>
      <c r="D5365">
        <v>4</v>
      </c>
      <c r="E5365">
        <v>4</v>
      </c>
      <c r="F5365">
        <v>38</v>
      </c>
    </row>
    <row r="5366" spans="1:6" x14ac:dyDescent="0.25">
      <c r="A5366">
        <v>8</v>
      </c>
      <c r="B5366">
        <v>86</v>
      </c>
      <c r="C5366" t="s">
        <v>6</v>
      </c>
      <c r="D5366">
        <v>6</v>
      </c>
      <c r="E5366">
        <v>0</v>
      </c>
      <c r="F5366">
        <v>79</v>
      </c>
    </row>
    <row r="5367" spans="1:6" x14ac:dyDescent="0.25">
      <c r="A5367">
        <v>6</v>
      </c>
      <c r="B5367">
        <v>49</v>
      </c>
      <c r="C5367" t="s">
        <v>6</v>
      </c>
      <c r="D5367">
        <v>5</v>
      </c>
      <c r="E5367">
        <v>1</v>
      </c>
      <c r="F5367">
        <v>35</v>
      </c>
    </row>
    <row r="5368" spans="1:6" x14ac:dyDescent="0.25">
      <c r="A5368">
        <v>6</v>
      </c>
      <c r="B5368">
        <v>44</v>
      </c>
      <c r="C5368" t="s">
        <v>7</v>
      </c>
      <c r="D5368">
        <v>8</v>
      </c>
      <c r="E5368">
        <v>4</v>
      </c>
      <c r="F5368">
        <v>33</v>
      </c>
    </row>
    <row r="5369" spans="1:6" x14ac:dyDescent="0.25">
      <c r="A5369">
        <v>1</v>
      </c>
      <c r="B5369">
        <v>91</v>
      </c>
      <c r="C5369" t="s">
        <v>7</v>
      </c>
      <c r="D5369">
        <v>8</v>
      </c>
      <c r="E5369">
        <v>1</v>
      </c>
      <c r="F5369">
        <v>65</v>
      </c>
    </row>
    <row r="5370" spans="1:6" x14ac:dyDescent="0.25">
      <c r="A5370">
        <v>4</v>
      </c>
      <c r="B5370">
        <v>87</v>
      </c>
      <c r="C5370" t="s">
        <v>7</v>
      </c>
      <c r="D5370">
        <v>8</v>
      </c>
      <c r="E5370">
        <v>0</v>
      </c>
      <c r="F5370">
        <v>69</v>
      </c>
    </row>
    <row r="5371" spans="1:6" x14ac:dyDescent="0.25">
      <c r="A5371">
        <v>1</v>
      </c>
      <c r="B5371">
        <v>92</v>
      </c>
      <c r="C5371" t="s">
        <v>6</v>
      </c>
      <c r="D5371">
        <v>6</v>
      </c>
      <c r="E5371">
        <v>9</v>
      </c>
      <c r="F5371">
        <v>66</v>
      </c>
    </row>
    <row r="5372" spans="1:6" x14ac:dyDescent="0.25">
      <c r="A5372">
        <v>4</v>
      </c>
      <c r="B5372">
        <v>65</v>
      </c>
      <c r="C5372" t="s">
        <v>7</v>
      </c>
      <c r="D5372">
        <v>5</v>
      </c>
      <c r="E5372">
        <v>2</v>
      </c>
      <c r="F5372">
        <v>45</v>
      </c>
    </row>
    <row r="5373" spans="1:6" x14ac:dyDescent="0.25">
      <c r="A5373">
        <v>2</v>
      </c>
      <c r="B5373">
        <v>61</v>
      </c>
      <c r="C5373" t="s">
        <v>7</v>
      </c>
      <c r="D5373">
        <v>9</v>
      </c>
      <c r="E5373">
        <v>0</v>
      </c>
      <c r="F5373">
        <v>37</v>
      </c>
    </row>
    <row r="5374" spans="1:6" x14ac:dyDescent="0.25">
      <c r="A5374">
        <v>5</v>
      </c>
      <c r="B5374">
        <v>83</v>
      </c>
      <c r="C5374" t="s">
        <v>6</v>
      </c>
      <c r="D5374">
        <v>8</v>
      </c>
      <c r="E5374">
        <v>9</v>
      </c>
      <c r="F5374">
        <v>71</v>
      </c>
    </row>
    <row r="5375" spans="1:6" x14ac:dyDescent="0.25">
      <c r="A5375">
        <v>9</v>
      </c>
      <c r="B5375">
        <v>62</v>
      </c>
      <c r="C5375" t="s">
        <v>7</v>
      </c>
      <c r="D5375">
        <v>6</v>
      </c>
      <c r="E5375">
        <v>7</v>
      </c>
      <c r="F5375">
        <v>59</v>
      </c>
    </row>
    <row r="5376" spans="1:6" x14ac:dyDescent="0.25">
      <c r="A5376">
        <v>3</v>
      </c>
      <c r="B5376">
        <v>52</v>
      </c>
      <c r="C5376" t="s">
        <v>6</v>
      </c>
      <c r="D5376">
        <v>4</v>
      </c>
      <c r="E5376">
        <v>7</v>
      </c>
      <c r="F5376">
        <v>32</v>
      </c>
    </row>
    <row r="5377" spans="1:6" x14ac:dyDescent="0.25">
      <c r="A5377">
        <v>8</v>
      </c>
      <c r="B5377">
        <v>48</v>
      </c>
      <c r="C5377" t="s">
        <v>7</v>
      </c>
      <c r="D5377">
        <v>7</v>
      </c>
      <c r="E5377">
        <v>7</v>
      </c>
      <c r="F5377">
        <v>40</v>
      </c>
    </row>
    <row r="5378" spans="1:6" x14ac:dyDescent="0.25">
      <c r="A5378">
        <v>3</v>
      </c>
      <c r="B5378">
        <v>88</v>
      </c>
      <c r="C5378" t="s">
        <v>6</v>
      </c>
      <c r="D5378">
        <v>5</v>
      </c>
      <c r="E5378">
        <v>6</v>
      </c>
      <c r="F5378">
        <v>73</v>
      </c>
    </row>
    <row r="5379" spans="1:6" x14ac:dyDescent="0.25">
      <c r="A5379">
        <v>6</v>
      </c>
      <c r="B5379">
        <v>59</v>
      </c>
      <c r="C5379" t="s">
        <v>6</v>
      </c>
      <c r="D5379">
        <v>6</v>
      </c>
      <c r="E5379">
        <v>6</v>
      </c>
      <c r="F5379">
        <v>48</v>
      </c>
    </row>
    <row r="5380" spans="1:6" x14ac:dyDescent="0.25">
      <c r="A5380">
        <v>4</v>
      </c>
      <c r="B5380">
        <v>67</v>
      </c>
      <c r="C5380" t="s">
        <v>6</v>
      </c>
      <c r="D5380">
        <v>7</v>
      </c>
      <c r="E5380">
        <v>1</v>
      </c>
      <c r="F5380">
        <v>52</v>
      </c>
    </row>
    <row r="5381" spans="1:6" x14ac:dyDescent="0.25">
      <c r="A5381">
        <v>8</v>
      </c>
      <c r="B5381">
        <v>83</v>
      </c>
      <c r="C5381" t="s">
        <v>7</v>
      </c>
      <c r="D5381">
        <v>7</v>
      </c>
      <c r="E5381">
        <v>8</v>
      </c>
      <c r="F5381">
        <v>79</v>
      </c>
    </row>
    <row r="5382" spans="1:6" x14ac:dyDescent="0.25">
      <c r="A5382">
        <v>6</v>
      </c>
      <c r="B5382">
        <v>96</v>
      </c>
      <c r="C5382" t="s">
        <v>7</v>
      </c>
      <c r="D5382">
        <v>6</v>
      </c>
      <c r="E5382">
        <v>6</v>
      </c>
      <c r="F5382">
        <v>85</v>
      </c>
    </row>
    <row r="5383" spans="1:6" x14ac:dyDescent="0.25">
      <c r="A5383">
        <v>8</v>
      </c>
      <c r="B5383">
        <v>76</v>
      </c>
      <c r="C5383" t="s">
        <v>7</v>
      </c>
      <c r="D5383">
        <v>9</v>
      </c>
      <c r="E5383">
        <v>4</v>
      </c>
      <c r="F5383">
        <v>72</v>
      </c>
    </row>
    <row r="5384" spans="1:6" x14ac:dyDescent="0.25">
      <c r="A5384">
        <v>1</v>
      </c>
      <c r="B5384">
        <v>63</v>
      </c>
      <c r="C5384" t="s">
        <v>7</v>
      </c>
      <c r="D5384">
        <v>9</v>
      </c>
      <c r="E5384">
        <v>3</v>
      </c>
      <c r="F5384">
        <v>39</v>
      </c>
    </row>
    <row r="5385" spans="1:6" x14ac:dyDescent="0.25">
      <c r="A5385">
        <v>6</v>
      </c>
      <c r="B5385">
        <v>83</v>
      </c>
      <c r="C5385" t="s">
        <v>6</v>
      </c>
      <c r="D5385">
        <v>6</v>
      </c>
      <c r="E5385">
        <v>7</v>
      </c>
      <c r="F5385">
        <v>72</v>
      </c>
    </row>
    <row r="5386" spans="1:6" x14ac:dyDescent="0.25">
      <c r="A5386">
        <v>1</v>
      </c>
      <c r="B5386">
        <v>72</v>
      </c>
      <c r="C5386" t="s">
        <v>7</v>
      </c>
      <c r="D5386">
        <v>6</v>
      </c>
      <c r="E5386">
        <v>4</v>
      </c>
      <c r="F5386">
        <v>51</v>
      </c>
    </row>
    <row r="5387" spans="1:6" x14ac:dyDescent="0.25">
      <c r="A5387">
        <v>1</v>
      </c>
      <c r="B5387">
        <v>59</v>
      </c>
      <c r="C5387" t="s">
        <v>7</v>
      </c>
      <c r="D5387">
        <v>8</v>
      </c>
      <c r="E5387">
        <v>5</v>
      </c>
      <c r="F5387">
        <v>36</v>
      </c>
    </row>
    <row r="5388" spans="1:6" x14ac:dyDescent="0.25">
      <c r="A5388">
        <v>8</v>
      </c>
      <c r="B5388">
        <v>99</v>
      </c>
      <c r="C5388" t="s">
        <v>6</v>
      </c>
      <c r="D5388">
        <v>4</v>
      </c>
      <c r="E5388">
        <v>3</v>
      </c>
      <c r="F5388">
        <v>89</v>
      </c>
    </row>
    <row r="5389" spans="1:6" x14ac:dyDescent="0.25">
      <c r="A5389">
        <v>7</v>
      </c>
      <c r="B5389">
        <v>87</v>
      </c>
      <c r="C5389" t="s">
        <v>6</v>
      </c>
      <c r="D5389">
        <v>9</v>
      </c>
      <c r="E5389">
        <v>1</v>
      </c>
      <c r="F5389">
        <v>82</v>
      </c>
    </row>
    <row r="5390" spans="1:6" x14ac:dyDescent="0.25">
      <c r="A5390">
        <v>3</v>
      </c>
      <c r="B5390">
        <v>69</v>
      </c>
      <c r="C5390" t="s">
        <v>6</v>
      </c>
      <c r="D5390">
        <v>8</v>
      </c>
      <c r="E5390">
        <v>6</v>
      </c>
      <c r="F5390">
        <v>51</v>
      </c>
    </row>
    <row r="5391" spans="1:6" x14ac:dyDescent="0.25">
      <c r="A5391">
        <v>6</v>
      </c>
      <c r="B5391">
        <v>83</v>
      </c>
      <c r="C5391" t="s">
        <v>6</v>
      </c>
      <c r="D5391">
        <v>7</v>
      </c>
      <c r="E5391">
        <v>1</v>
      </c>
      <c r="F5391">
        <v>75</v>
      </c>
    </row>
    <row r="5392" spans="1:6" x14ac:dyDescent="0.25">
      <c r="A5392">
        <v>9</v>
      </c>
      <c r="B5392">
        <v>48</v>
      </c>
      <c r="C5392" t="s">
        <v>7</v>
      </c>
      <c r="D5392">
        <v>7</v>
      </c>
      <c r="E5392">
        <v>6</v>
      </c>
      <c r="F5392">
        <v>44</v>
      </c>
    </row>
    <row r="5393" spans="1:6" x14ac:dyDescent="0.25">
      <c r="A5393">
        <v>7</v>
      </c>
      <c r="B5393">
        <v>84</v>
      </c>
      <c r="C5393" t="s">
        <v>6</v>
      </c>
      <c r="D5393">
        <v>7</v>
      </c>
      <c r="E5393">
        <v>6</v>
      </c>
      <c r="F5393">
        <v>72</v>
      </c>
    </row>
    <row r="5394" spans="1:6" x14ac:dyDescent="0.25">
      <c r="A5394">
        <v>3</v>
      </c>
      <c r="B5394">
        <v>88</v>
      </c>
      <c r="C5394" t="s">
        <v>7</v>
      </c>
      <c r="D5394">
        <v>6</v>
      </c>
      <c r="E5394">
        <v>0</v>
      </c>
      <c r="F5394">
        <v>66</v>
      </c>
    </row>
    <row r="5395" spans="1:6" x14ac:dyDescent="0.25">
      <c r="A5395">
        <v>6</v>
      </c>
      <c r="B5395">
        <v>56</v>
      </c>
      <c r="C5395" t="s">
        <v>7</v>
      </c>
      <c r="D5395">
        <v>5</v>
      </c>
      <c r="E5395">
        <v>9</v>
      </c>
      <c r="F5395">
        <v>41</v>
      </c>
    </row>
    <row r="5396" spans="1:6" x14ac:dyDescent="0.25">
      <c r="A5396">
        <v>4</v>
      </c>
      <c r="B5396">
        <v>75</v>
      </c>
      <c r="C5396" t="s">
        <v>6</v>
      </c>
      <c r="D5396">
        <v>8</v>
      </c>
      <c r="E5396">
        <v>9</v>
      </c>
      <c r="F5396">
        <v>59</v>
      </c>
    </row>
    <row r="5397" spans="1:6" x14ac:dyDescent="0.25">
      <c r="A5397">
        <v>3</v>
      </c>
      <c r="B5397">
        <v>53</v>
      </c>
      <c r="C5397" t="s">
        <v>6</v>
      </c>
      <c r="D5397">
        <v>5</v>
      </c>
      <c r="E5397">
        <v>2</v>
      </c>
      <c r="F5397">
        <v>31</v>
      </c>
    </row>
    <row r="5398" spans="1:6" x14ac:dyDescent="0.25">
      <c r="A5398">
        <v>9</v>
      </c>
      <c r="B5398">
        <v>58</v>
      </c>
      <c r="C5398" t="s">
        <v>6</v>
      </c>
      <c r="D5398">
        <v>4</v>
      </c>
      <c r="E5398">
        <v>2</v>
      </c>
      <c r="F5398">
        <v>54</v>
      </c>
    </row>
    <row r="5399" spans="1:6" x14ac:dyDescent="0.25">
      <c r="A5399">
        <v>2</v>
      </c>
      <c r="B5399">
        <v>46</v>
      </c>
      <c r="C5399" t="s">
        <v>6</v>
      </c>
      <c r="D5399">
        <v>4</v>
      </c>
      <c r="E5399">
        <v>5</v>
      </c>
      <c r="F5399">
        <v>23</v>
      </c>
    </row>
    <row r="5400" spans="1:6" x14ac:dyDescent="0.25">
      <c r="A5400">
        <v>1</v>
      </c>
      <c r="B5400">
        <v>98</v>
      </c>
      <c r="C5400" t="s">
        <v>6</v>
      </c>
      <c r="D5400">
        <v>8</v>
      </c>
      <c r="E5400">
        <v>2</v>
      </c>
      <c r="F5400">
        <v>75</v>
      </c>
    </row>
    <row r="5401" spans="1:6" x14ac:dyDescent="0.25">
      <c r="A5401">
        <v>2</v>
      </c>
      <c r="B5401">
        <v>42</v>
      </c>
      <c r="C5401" t="s">
        <v>7</v>
      </c>
      <c r="D5401">
        <v>7</v>
      </c>
      <c r="E5401">
        <v>8</v>
      </c>
      <c r="F5401">
        <v>21</v>
      </c>
    </row>
    <row r="5402" spans="1:6" x14ac:dyDescent="0.25">
      <c r="A5402">
        <v>7</v>
      </c>
      <c r="B5402">
        <v>72</v>
      </c>
      <c r="C5402" t="s">
        <v>6</v>
      </c>
      <c r="D5402">
        <v>9</v>
      </c>
      <c r="E5402">
        <v>4</v>
      </c>
      <c r="F5402">
        <v>69</v>
      </c>
    </row>
    <row r="5403" spans="1:6" x14ac:dyDescent="0.25">
      <c r="A5403">
        <v>1</v>
      </c>
      <c r="B5403">
        <v>83</v>
      </c>
      <c r="C5403" t="s">
        <v>7</v>
      </c>
      <c r="D5403">
        <v>4</v>
      </c>
      <c r="E5403">
        <v>5</v>
      </c>
      <c r="F5403">
        <v>56</v>
      </c>
    </row>
    <row r="5404" spans="1:6" x14ac:dyDescent="0.25">
      <c r="A5404">
        <v>6</v>
      </c>
      <c r="B5404">
        <v>71</v>
      </c>
      <c r="C5404" t="s">
        <v>6</v>
      </c>
      <c r="D5404">
        <v>5</v>
      </c>
      <c r="E5404">
        <v>5</v>
      </c>
      <c r="F5404">
        <v>60</v>
      </c>
    </row>
    <row r="5405" spans="1:6" x14ac:dyDescent="0.25">
      <c r="A5405">
        <v>7</v>
      </c>
      <c r="B5405">
        <v>86</v>
      </c>
      <c r="C5405" t="s">
        <v>7</v>
      </c>
      <c r="D5405">
        <v>5</v>
      </c>
      <c r="E5405">
        <v>7</v>
      </c>
      <c r="F5405">
        <v>79</v>
      </c>
    </row>
    <row r="5406" spans="1:6" x14ac:dyDescent="0.25">
      <c r="A5406">
        <v>9</v>
      </c>
      <c r="B5406">
        <v>50</v>
      </c>
      <c r="C5406" t="s">
        <v>7</v>
      </c>
      <c r="D5406">
        <v>9</v>
      </c>
      <c r="E5406">
        <v>9</v>
      </c>
      <c r="F5406">
        <v>47</v>
      </c>
    </row>
    <row r="5407" spans="1:6" x14ac:dyDescent="0.25">
      <c r="A5407">
        <v>8</v>
      </c>
      <c r="B5407">
        <v>81</v>
      </c>
      <c r="C5407" t="s">
        <v>7</v>
      </c>
      <c r="D5407">
        <v>6</v>
      </c>
      <c r="E5407">
        <v>2</v>
      </c>
      <c r="F5407">
        <v>72</v>
      </c>
    </row>
    <row r="5408" spans="1:6" x14ac:dyDescent="0.25">
      <c r="A5408">
        <v>6</v>
      </c>
      <c r="B5408">
        <v>41</v>
      </c>
      <c r="C5408" t="s">
        <v>6</v>
      </c>
      <c r="D5408">
        <v>7</v>
      </c>
      <c r="E5408">
        <v>8</v>
      </c>
      <c r="F5408">
        <v>31</v>
      </c>
    </row>
    <row r="5409" spans="1:6" x14ac:dyDescent="0.25">
      <c r="A5409">
        <v>3</v>
      </c>
      <c r="B5409">
        <v>65</v>
      </c>
      <c r="C5409" t="s">
        <v>6</v>
      </c>
      <c r="D5409">
        <v>6</v>
      </c>
      <c r="E5409">
        <v>6</v>
      </c>
      <c r="F5409">
        <v>45</v>
      </c>
    </row>
    <row r="5410" spans="1:6" x14ac:dyDescent="0.25">
      <c r="A5410">
        <v>8</v>
      </c>
      <c r="B5410">
        <v>43</v>
      </c>
      <c r="C5410" t="s">
        <v>6</v>
      </c>
      <c r="D5410">
        <v>8</v>
      </c>
      <c r="E5410">
        <v>5</v>
      </c>
      <c r="F5410">
        <v>40</v>
      </c>
    </row>
    <row r="5411" spans="1:6" x14ac:dyDescent="0.25">
      <c r="A5411">
        <v>7</v>
      </c>
      <c r="B5411">
        <v>56</v>
      </c>
      <c r="C5411" t="s">
        <v>7</v>
      </c>
      <c r="D5411">
        <v>4</v>
      </c>
      <c r="E5411">
        <v>0</v>
      </c>
      <c r="F5411">
        <v>46</v>
      </c>
    </row>
    <row r="5412" spans="1:6" x14ac:dyDescent="0.25">
      <c r="A5412">
        <v>3</v>
      </c>
      <c r="B5412">
        <v>56</v>
      </c>
      <c r="C5412" t="s">
        <v>7</v>
      </c>
      <c r="D5412">
        <v>9</v>
      </c>
      <c r="E5412">
        <v>3</v>
      </c>
      <c r="F5412">
        <v>38</v>
      </c>
    </row>
    <row r="5413" spans="1:6" x14ac:dyDescent="0.25">
      <c r="A5413">
        <v>9</v>
      </c>
      <c r="B5413">
        <v>67</v>
      </c>
      <c r="C5413" t="s">
        <v>6</v>
      </c>
      <c r="D5413">
        <v>9</v>
      </c>
      <c r="E5413">
        <v>4</v>
      </c>
      <c r="F5413">
        <v>64</v>
      </c>
    </row>
    <row r="5414" spans="1:6" x14ac:dyDescent="0.25">
      <c r="A5414">
        <v>2</v>
      </c>
      <c r="B5414">
        <v>69</v>
      </c>
      <c r="C5414" t="s">
        <v>6</v>
      </c>
      <c r="D5414">
        <v>9</v>
      </c>
      <c r="E5414">
        <v>1</v>
      </c>
      <c r="F5414">
        <v>46</v>
      </c>
    </row>
    <row r="5415" spans="1:6" x14ac:dyDescent="0.25">
      <c r="A5415">
        <v>3</v>
      </c>
      <c r="B5415">
        <v>79</v>
      </c>
      <c r="C5415" t="s">
        <v>7</v>
      </c>
      <c r="D5415">
        <v>6</v>
      </c>
      <c r="E5415">
        <v>0</v>
      </c>
      <c r="F5415">
        <v>58</v>
      </c>
    </row>
    <row r="5416" spans="1:6" x14ac:dyDescent="0.25">
      <c r="A5416">
        <v>2</v>
      </c>
      <c r="B5416">
        <v>62</v>
      </c>
      <c r="C5416" t="s">
        <v>7</v>
      </c>
      <c r="D5416">
        <v>6</v>
      </c>
      <c r="E5416">
        <v>1</v>
      </c>
      <c r="F5416">
        <v>37</v>
      </c>
    </row>
    <row r="5417" spans="1:6" x14ac:dyDescent="0.25">
      <c r="A5417">
        <v>1</v>
      </c>
      <c r="B5417">
        <v>85</v>
      </c>
      <c r="C5417" t="s">
        <v>6</v>
      </c>
      <c r="D5417">
        <v>8</v>
      </c>
      <c r="E5417">
        <v>7</v>
      </c>
      <c r="F5417">
        <v>62</v>
      </c>
    </row>
    <row r="5418" spans="1:6" x14ac:dyDescent="0.25">
      <c r="A5418">
        <v>4</v>
      </c>
      <c r="B5418">
        <v>63</v>
      </c>
      <c r="C5418" t="s">
        <v>6</v>
      </c>
      <c r="D5418">
        <v>5</v>
      </c>
      <c r="E5418">
        <v>9</v>
      </c>
      <c r="F5418">
        <v>49</v>
      </c>
    </row>
    <row r="5419" spans="1:6" x14ac:dyDescent="0.25">
      <c r="A5419">
        <v>5</v>
      </c>
      <c r="B5419">
        <v>68</v>
      </c>
      <c r="C5419" t="s">
        <v>6</v>
      </c>
      <c r="D5419">
        <v>5</v>
      </c>
      <c r="E5419">
        <v>5</v>
      </c>
      <c r="F5419">
        <v>53</v>
      </c>
    </row>
    <row r="5420" spans="1:6" x14ac:dyDescent="0.25">
      <c r="A5420">
        <v>6</v>
      </c>
      <c r="B5420">
        <v>43</v>
      </c>
      <c r="C5420" t="s">
        <v>7</v>
      </c>
      <c r="D5420">
        <v>8</v>
      </c>
      <c r="E5420">
        <v>9</v>
      </c>
      <c r="F5420">
        <v>30</v>
      </c>
    </row>
    <row r="5421" spans="1:6" x14ac:dyDescent="0.25">
      <c r="A5421">
        <v>5</v>
      </c>
      <c r="B5421">
        <v>77</v>
      </c>
      <c r="C5421" t="s">
        <v>7</v>
      </c>
      <c r="D5421">
        <v>9</v>
      </c>
      <c r="E5421">
        <v>1</v>
      </c>
      <c r="F5421">
        <v>59</v>
      </c>
    </row>
    <row r="5422" spans="1:6" x14ac:dyDescent="0.25">
      <c r="A5422">
        <v>1</v>
      </c>
      <c r="B5422">
        <v>68</v>
      </c>
      <c r="C5422" t="s">
        <v>6</v>
      </c>
      <c r="D5422">
        <v>5</v>
      </c>
      <c r="E5422">
        <v>8</v>
      </c>
      <c r="F5422">
        <v>40</v>
      </c>
    </row>
    <row r="5423" spans="1:6" x14ac:dyDescent="0.25">
      <c r="A5423">
        <v>3</v>
      </c>
      <c r="B5423">
        <v>58</v>
      </c>
      <c r="C5423" t="s">
        <v>6</v>
      </c>
      <c r="D5423">
        <v>8</v>
      </c>
      <c r="E5423">
        <v>7</v>
      </c>
      <c r="F5423">
        <v>37</v>
      </c>
    </row>
    <row r="5424" spans="1:6" x14ac:dyDescent="0.25">
      <c r="A5424">
        <v>1</v>
      </c>
      <c r="B5424">
        <v>66</v>
      </c>
      <c r="C5424" t="s">
        <v>6</v>
      </c>
      <c r="D5424">
        <v>5</v>
      </c>
      <c r="E5424">
        <v>3</v>
      </c>
      <c r="F5424">
        <v>41</v>
      </c>
    </row>
    <row r="5425" spans="1:6" x14ac:dyDescent="0.25">
      <c r="A5425">
        <v>5</v>
      </c>
      <c r="B5425">
        <v>68</v>
      </c>
      <c r="C5425" t="s">
        <v>6</v>
      </c>
      <c r="D5425">
        <v>8</v>
      </c>
      <c r="E5425">
        <v>9</v>
      </c>
      <c r="F5425">
        <v>56</v>
      </c>
    </row>
    <row r="5426" spans="1:6" x14ac:dyDescent="0.25">
      <c r="A5426">
        <v>5</v>
      </c>
      <c r="B5426">
        <v>95</v>
      </c>
      <c r="C5426" t="s">
        <v>6</v>
      </c>
      <c r="D5426">
        <v>5</v>
      </c>
      <c r="E5426">
        <v>6</v>
      </c>
      <c r="F5426">
        <v>81</v>
      </c>
    </row>
    <row r="5427" spans="1:6" x14ac:dyDescent="0.25">
      <c r="A5427">
        <v>6</v>
      </c>
      <c r="B5427">
        <v>75</v>
      </c>
      <c r="C5427" t="s">
        <v>7</v>
      </c>
      <c r="D5427">
        <v>9</v>
      </c>
      <c r="E5427">
        <v>2</v>
      </c>
      <c r="F5427">
        <v>66</v>
      </c>
    </row>
    <row r="5428" spans="1:6" x14ac:dyDescent="0.25">
      <c r="A5428">
        <v>8</v>
      </c>
      <c r="B5428">
        <v>74</v>
      </c>
      <c r="C5428" t="s">
        <v>6</v>
      </c>
      <c r="D5428">
        <v>6</v>
      </c>
      <c r="E5428">
        <v>5</v>
      </c>
      <c r="F5428">
        <v>71</v>
      </c>
    </row>
    <row r="5429" spans="1:6" x14ac:dyDescent="0.25">
      <c r="A5429">
        <v>1</v>
      </c>
      <c r="B5429">
        <v>91</v>
      </c>
      <c r="C5429" t="s">
        <v>7</v>
      </c>
      <c r="D5429">
        <v>6</v>
      </c>
      <c r="E5429">
        <v>2</v>
      </c>
      <c r="F5429">
        <v>64</v>
      </c>
    </row>
    <row r="5430" spans="1:6" x14ac:dyDescent="0.25">
      <c r="A5430">
        <v>4</v>
      </c>
      <c r="B5430">
        <v>45</v>
      </c>
      <c r="C5430" t="s">
        <v>7</v>
      </c>
      <c r="D5430">
        <v>9</v>
      </c>
      <c r="E5430">
        <v>9</v>
      </c>
      <c r="F5430">
        <v>31</v>
      </c>
    </row>
    <row r="5431" spans="1:6" x14ac:dyDescent="0.25">
      <c r="A5431">
        <v>1</v>
      </c>
      <c r="B5431">
        <v>98</v>
      </c>
      <c r="C5431" t="s">
        <v>7</v>
      </c>
      <c r="D5431">
        <v>5</v>
      </c>
      <c r="E5431">
        <v>2</v>
      </c>
      <c r="F5431">
        <v>72</v>
      </c>
    </row>
    <row r="5432" spans="1:6" x14ac:dyDescent="0.25">
      <c r="A5432">
        <v>9</v>
      </c>
      <c r="B5432">
        <v>62</v>
      </c>
      <c r="C5432" t="s">
        <v>7</v>
      </c>
      <c r="D5432">
        <v>9</v>
      </c>
      <c r="E5432">
        <v>8</v>
      </c>
      <c r="F5432">
        <v>57</v>
      </c>
    </row>
    <row r="5433" spans="1:6" x14ac:dyDescent="0.25">
      <c r="A5433">
        <v>7</v>
      </c>
      <c r="B5433">
        <v>78</v>
      </c>
      <c r="C5433" t="s">
        <v>7</v>
      </c>
      <c r="D5433">
        <v>8</v>
      </c>
      <c r="E5433">
        <v>5</v>
      </c>
      <c r="F5433">
        <v>67</v>
      </c>
    </row>
    <row r="5434" spans="1:6" x14ac:dyDescent="0.25">
      <c r="A5434">
        <v>7</v>
      </c>
      <c r="B5434">
        <v>85</v>
      </c>
      <c r="C5434" t="s">
        <v>7</v>
      </c>
      <c r="D5434">
        <v>6</v>
      </c>
      <c r="E5434">
        <v>7</v>
      </c>
      <c r="F5434">
        <v>76</v>
      </c>
    </row>
    <row r="5435" spans="1:6" x14ac:dyDescent="0.25">
      <c r="A5435">
        <v>5</v>
      </c>
      <c r="B5435">
        <v>83</v>
      </c>
      <c r="C5435" t="s">
        <v>7</v>
      </c>
      <c r="D5435">
        <v>4</v>
      </c>
      <c r="E5435">
        <v>3</v>
      </c>
      <c r="F5435">
        <v>68</v>
      </c>
    </row>
    <row r="5436" spans="1:6" x14ac:dyDescent="0.25">
      <c r="A5436">
        <v>7</v>
      </c>
      <c r="B5436">
        <v>87</v>
      </c>
      <c r="C5436" t="s">
        <v>7</v>
      </c>
      <c r="D5436">
        <v>5</v>
      </c>
      <c r="E5436">
        <v>3</v>
      </c>
      <c r="F5436">
        <v>78</v>
      </c>
    </row>
    <row r="5437" spans="1:6" x14ac:dyDescent="0.25">
      <c r="A5437">
        <v>2</v>
      </c>
      <c r="B5437">
        <v>91</v>
      </c>
      <c r="C5437" t="s">
        <v>6</v>
      </c>
      <c r="D5437">
        <v>4</v>
      </c>
      <c r="E5437">
        <v>7</v>
      </c>
      <c r="F5437">
        <v>68</v>
      </c>
    </row>
    <row r="5438" spans="1:6" x14ac:dyDescent="0.25">
      <c r="A5438">
        <v>4</v>
      </c>
      <c r="B5438">
        <v>47</v>
      </c>
      <c r="C5438" t="s">
        <v>6</v>
      </c>
      <c r="D5438">
        <v>4</v>
      </c>
      <c r="E5438">
        <v>6</v>
      </c>
      <c r="F5438">
        <v>25</v>
      </c>
    </row>
    <row r="5439" spans="1:6" x14ac:dyDescent="0.25">
      <c r="A5439">
        <v>7</v>
      </c>
      <c r="B5439">
        <v>94</v>
      </c>
      <c r="C5439" t="s">
        <v>6</v>
      </c>
      <c r="D5439">
        <v>7</v>
      </c>
      <c r="E5439">
        <v>4</v>
      </c>
      <c r="F5439">
        <v>86</v>
      </c>
    </row>
    <row r="5440" spans="1:6" x14ac:dyDescent="0.25">
      <c r="A5440">
        <v>3</v>
      </c>
      <c r="B5440">
        <v>41</v>
      </c>
      <c r="C5440" t="s">
        <v>6</v>
      </c>
      <c r="D5440">
        <v>4</v>
      </c>
      <c r="E5440">
        <v>1</v>
      </c>
      <c r="F5440">
        <v>15</v>
      </c>
    </row>
    <row r="5441" spans="1:6" x14ac:dyDescent="0.25">
      <c r="A5441">
        <v>2</v>
      </c>
      <c r="B5441">
        <v>52</v>
      </c>
      <c r="C5441" t="s">
        <v>6</v>
      </c>
      <c r="D5441">
        <v>4</v>
      </c>
      <c r="E5441">
        <v>5</v>
      </c>
      <c r="F5441">
        <v>28</v>
      </c>
    </row>
    <row r="5442" spans="1:6" x14ac:dyDescent="0.25">
      <c r="A5442">
        <v>2</v>
      </c>
      <c r="B5442">
        <v>79</v>
      </c>
      <c r="C5442" t="s">
        <v>7</v>
      </c>
      <c r="D5442">
        <v>9</v>
      </c>
      <c r="E5442">
        <v>0</v>
      </c>
      <c r="F5442">
        <v>58</v>
      </c>
    </row>
    <row r="5443" spans="1:6" x14ac:dyDescent="0.25">
      <c r="A5443">
        <v>1</v>
      </c>
      <c r="B5443">
        <v>96</v>
      </c>
      <c r="C5443" t="s">
        <v>7</v>
      </c>
      <c r="D5443">
        <v>7</v>
      </c>
      <c r="E5443">
        <v>6</v>
      </c>
      <c r="F5443">
        <v>72</v>
      </c>
    </row>
    <row r="5444" spans="1:6" x14ac:dyDescent="0.25">
      <c r="A5444">
        <v>5</v>
      </c>
      <c r="B5444">
        <v>60</v>
      </c>
      <c r="C5444" t="s">
        <v>7</v>
      </c>
      <c r="D5444">
        <v>7</v>
      </c>
      <c r="E5444">
        <v>8</v>
      </c>
      <c r="F5444">
        <v>45</v>
      </c>
    </row>
    <row r="5445" spans="1:6" x14ac:dyDescent="0.25">
      <c r="A5445">
        <v>6</v>
      </c>
      <c r="B5445">
        <v>70</v>
      </c>
      <c r="C5445" t="s">
        <v>7</v>
      </c>
      <c r="D5445">
        <v>7</v>
      </c>
      <c r="E5445">
        <v>4</v>
      </c>
      <c r="F5445">
        <v>59</v>
      </c>
    </row>
    <row r="5446" spans="1:6" x14ac:dyDescent="0.25">
      <c r="A5446">
        <v>6</v>
      </c>
      <c r="B5446">
        <v>91</v>
      </c>
      <c r="C5446" t="s">
        <v>7</v>
      </c>
      <c r="D5446">
        <v>8</v>
      </c>
      <c r="E5446">
        <v>4</v>
      </c>
      <c r="F5446">
        <v>78</v>
      </c>
    </row>
    <row r="5447" spans="1:6" x14ac:dyDescent="0.25">
      <c r="A5447">
        <v>9</v>
      </c>
      <c r="B5447">
        <v>87</v>
      </c>
      <c r="C5447" t="s">
        <v>6</v>
      </c>
      <c r="D5447">
        <v>7</v>
      </c>
      <c r="E5447">
        <v>6</v>
      </c>
      <c r="F5447">
        <v>84</v>
      </c>
    </row>
    <row r="5448" spans="1:6" x14ac:dyDescent="0.25">
      <c r="A5448">
        <v>4</v>
      </c>
      <c r="B5448">
        <v>75</v>
      </c>
      <c r="C5448" t="s">
        <v>6</v>
      </c>
      <c r="D5448">
        <v>9</v>
      </c>
      <c r="E5448">
        <v>4</v>
      </c>
      <c r="F5448">
        <v>56</v>
      </c>
    </row>
    <row r="5449" spans="1:6" x14ac:dyDescent="0.25">
      <c r="A5449">
        <v>1</v>
      </c>
      <c r="B5449">
        <v>87</v>
      </c>
      <c r="C5449" t="s">
        <v>7</v>
      </c>
      <c r="D5449">
        <v>8</v>
      </c>
      <c r="E5449">
        <v>9</v>
      </c>
      <c r="F5449">
        <v>62</v>
      </c>
    </row>
    <row r="5450" spans="1:6" x14ac:dyDescent="0.25">
      <c r="A5450">
        <v>6</v>
      </c>
      <c r="B5450">
        <v>91</v>
      </c>
      <c r="C5450" t="s">
        <v>6</v>
      </c>
      <c r="D5450">
        <v>5</v>
      </c>
      <c r="E5450">
        <v>3</v>
      </c>
      <c r="F5450">
        <v>78</v>
      </c>
    </row>
    <row r="5451" spans="1:6" x14ac:dyDescent="0.25">
      <c r="A5451">
        <v>5</v>
      </c>
      <c r="B5451">
        <v>77</v>
      </c>
      <c r="C5451" t="s">
        <v>6</v>
      </c>
      <c r="D5451">
        <v>8</v>
      </c>
      <c r="E5451">
        <v>0</v>
      </c>
      <c r="F5451">
        <v>62</v>
      </c>
    </row>
    <row r="5452" spans="1:6" x14ac:dyDescent="0.25">
      <c r="A5452">
        <v>6</v>
      </c>
      <c r="B5452">
        <v>66</v>
      </c>
      <c r="C5452" t="s">
        <v>6</v>
      </c>
      <c r="D5452">
        <v>5</v>
      </c>
      <c r="E5452">
        <v>5</v>
      </c>
      <c r="F5452">
        <v>54</v>
      </c>
    </row>
    <row r="5453" spans="1:6" x14ac:dyDescent="0.25">
      <c r="A5453">
        <v>3</v>
      </c>
      <c r="B5453">
        <v>75</v>
      </c>
      <c r="C5453" t="s">
        <v>6</v>
      </c>
      <c r="D5453">
        <v>7</v>
      </c>
      <c r="E5453">
        <v>8</v>
      </c>
      <c r="F5453">
        <v>57</v>
      </c>
    </row>
    <row r="5454" spans="1:6" x14ac:dyDescent="0.25">
      <c r="A5454">
        <v>2</v>
      </c>
      <c r="B5454">
        <v>87</v>
      </c>
      <c r="C5454" t="s">
        <v>6</v>
      </c>
      <c r="D5454">
        <v>7</v>
      </c>
      <c r="E5454">
        <v>3</v>
      </c>
      <c r="F5454">
        <v>61</v>
      </c>
    </row>
    <row r="5455" spans="1:6" x14ac:dyDescent="0.25">
      <c r="A5455">
        <v>6</v>
      </c>
      <c r="B5455">
        <v>62</v>
      </c>
      <c r="C5455" t="s">
        <v>7</v>
      </c>
      <c r="D5455">
        <v>5</v>
      </c>
      <c r="E5455">
        <v>9</v>
      </c>
      <c r="F5455">
        <v>49</v>
      </c>
    </row>
    <row r="5456" spans="1:6" x14ac:dyDescent="0.25">
      <c r="A5456">
        <v>1</v>
      </c>
      <c r="B5456">
        <v>94</v>
      </c>
      <c r="C5456" t="s">
        <v>6</v>
      </c>
      <c r="D5456">
        <v>6</v>
      </c>
      <c r="E5456">
        <v>3</v>
      </c>
      <c r="F5456">
        <v>71</v>
      </c>
    </row>
    <row r="5457" spans="1:6" x14ac:dyDescent="0.25">
      <c r="A5457">
        <v>7</v>
      </c>
      <c r="B5457">
        <v>60</v>
      </c>
      <c r="C5457" t="s">
        <v>6</v>
      </c>
      <c r="D5457">
        <v>9</v>
      </c>
      <c r="E5457">
        <v>4</v>
      </c>
      <c r="F5457">
        <v>55</v>
      </c>
    </row>
    <row r="5458" spans="1:6" x14ac:dyDescent="0.25">
      <c r="A5458">
        <v>7</v>
      </c>
      <c r="B5458">
        <v>52</v>
      </c>
      <c r="C5458" t="s">
        <v>7</v>
      </c>
      <c r="D5458">
        <v>8</v>
      </c>
      <c r="E5458">
        <v>5</v>
      </c>
      <c r="F5458">
        <v>44</v>
      </c>
    </row>
    <row r="5459" spans="1:6" x14ac:dyDescent="0.25">
      <c r="A5459">
        <v>7</v>
      </c>
      <c r="B5459">
        <v>76</v>
      </c>
      <c r="C5459" t="s">
        <v>7</v>
      </c>
      <c r="D5459">
        <v>9</v>
      </c>
      <c r="E5459">
        <v>2</v>
      </c>
      <c r="F5459">
        <v>68</v>
      </c>
    </row>
    <row r="5460" spans="1:6" x14ac:dyDescent="0.25">
      <c r="A5460">
        <v>1</v>
      </c>
      <c r="B5460">
        <v>86</v>
      </c>
      <c r="C5460" t="s">
        <v>7</v>
      </c>
      <c r="D5460">
        <v>9</v>
      </c>
      <c r="E5460">
        <v>8</v>
      </c>
      <c r="F5460">
        <v>60</v>
      </c>
    </row>
    <row r="5461" spans="1:6" x14ac:dyDescent="0.25">
      <c r="A5461">
        <v>4</v>
      </c>
      <c r="B5461">
        <v>65</v>
      </c>
      <c r="C5461" t="s">
        <v>7</v>
      </c>
      <c r="D5461">
        <v>4</v>
      </c>
      <c r="E5461">
        <v>0</v>
      </c>
      <c r="F5461">
        <v>45</v>
      </c>
    </row>
    <row r="5462" spans="1:6" x14ac:dyDescent="0.25">
      <c r="A5462">
        <v>7</v>
      </c>
      <c r="B5462">
        <v>79</v>
      </c>
      <c r="C5462" t="s">
        <v>7</v>
      </c>
      <c r="D5462">
        <v>7</v>
      </c>
      <c r="E5462">
        <v>5</v>
      </c>
      <c r="F5462">
        <v>72</v>
      </c>
    </row>
    <row r="5463" spans="1:6" x14ac:dyDescent="0.25">
      <c r="A5463">
        <v>9</v>
      </c>
      <c r="B5463">
        <v>46</v>
      </c>
      <c r="C5463" t="s">
        <v>7</v>
      </c>
      <c r="D5463">
        <v>8</v>
      </c>
      <c r="E5463">
        <v>5</v>
      </c>
      <c r="F5463">
        <v>41</v>
      </c>
    </row>
    <row r="5464" spans="1:6" x14ac:dyDescent="0.25">
      <c r="A5464">
        <v>5</v>
      </c>
      <c r="B5464">
        <v>85</v>
      </c>
      <c r="C5464" t="s">
        <v>7</v>
      </c>
      <c r="D5464">
        <v>9</v>
      </c>
      <c r="E5464">
        <v>7</v>
      </c>
      <c r="F5464">
        <v>73</v>
      </c>
    </row>
    <row r="5465" spans="1:6" x14ac:dyDescent="0.25">
      <c r="A5465">
        <v>2</v>
      </c>
      <c r="B5465">
        <v>78</v>
      </c>
      <c r="C5465" t="s">
        <v>7</v>
      </c>
      <c r="D5465">
        <v>8</v>
      </c>
      <c r="E5465">
        <v>4</v>
      </c>
      <c r="F5465">
        <v>57</v>
      </c>
    </row>
    <row r="5466" spans="1:6" x14ac:dyDescent="0.25">
      <c r="A5466">
        <v>7</v>
      </c>
      <c r="B5466">
        <v>61</v>
      </c>
      <c r="C5466" t="s">
        <v>6</v>
      </c>
      <c r="D5466">
        <v>9</v>
      </c>
      <c r="E5466">
        <v>8</v>
      </c>
      <c r="F5466">
        <v>55</v>
      </c>
    </row>
    <row r="5467" spans="1:6" x14ac:dyDescent="0.25">
      <c r="A5467">
        <v>1</v>
      </c>
      <c r="B5467">
        <v>78</v>
      </c>
      <c r="C5467" t="s">
        <v>7</v>
      </c>
      <c r="D5467">
        <v>7</v>
      </c>
      <c r="E5467">
        <v>8</v>
      </c>
      <c r="F5467">
        <v>53</v>
      </c>
    </row>
    <row r="5468" spans="1:6" x14ac:dyDescent="0.25">
      <c r="A5468">
        <v>7</v>
      </c>
      <c r="B5468">
        <v>62</v>
      </c>
      <c r="C5468" t="s">
        <v>7</v>
      </c>
      <c r="D5468">
        <v>9</v>
      </c>
      <c r="E5468">
        <v>1</v>
      </c>
      <c r="F5468">
        <v>53</v>
      </c>
    </row>
    <row r="5469" spans="1:6" x14ac:dyDescent="0.25">
      <c r="A5469">
        <v>6</v>
      </c>
      <c r="B5469">
        <v>97</v>
      </c>
      <c r="C5469" t="s">
        <v>6</v>
      </c>
      <c r="D5469">
        <v>5</v>
      </c>
      <c r="E5469">
        <v>4</v>
      </c>
      <c r="F5469">
        <v>87</v>
      </c>
    </row>
    <row r="5470" spans="1:6" x14ac:dyDescent="0.25">
      <c r="A5470">
        <v>7</v>
      </c>
      <c r="B5470">
        <v>69</v>
      </c>
      <c r="C5470" t="s">
        <v>7</v>
      </c>
      <c r="D5470">
        <v>7</v>
      </c>
      <c r="E5470">
        <v>6</v>
      </c>
      <c r="F5470">
        <v>61</v>
      </c>
    </row>
    <row r="5471" spans="1:6" x14ac:dyDescent="0.25">
      <c r="A5471">
        <v>3</v>
      </c>
      <c r="B5471">
        <v>57</v>
      </c>
      <c r="C5471" t="s">
        <v>7</v>
      </c>
      <c r="D5471">
        <v>8</v>
      </c>
      <c r="E5471">
        <v>1</v>
      </c>
      <c r="F5471">
        <v>38</v>
      </c>
    </row>
    <row r="5472" spans="1:6" x14ac:dyDescent="0.25">
      <c r="A5472">
        <v>3</v>
      </c>
      <c r="B5472">
        <v>81</v>
      </c>
      <c r="C5472" t="s">
        <v>7</v>
      </c>
      <c r="D5472">
        <v>6</v>
      </c>
      <c r="E5472">
        <v>6</v>
      </c>
      <c r="F5472">
        <v>60</v>
      </c>
    </row>
    <row r="5473" spans="1:6" x14ac:dyDescent="0.25">
      <c r="A5473">
        <v>7</v>
      </c>
      <c r="B5473">
        <v>57</v>
      </c>
      <c r="C5473" t="s">
        <v>7</v>
      </c>
      <c r="D5473">
        <v>9</v>
      </c>
      <c r="E5473">
        <v>8</v>
      </c>
      <c r="F5473">
        <v>49</v>
      </c>
    </row>
    <row r="5474" spans="1:6" x14ac:dyDescent="0.25">
      <c r="A5474">
        <v>2</v>
      </c>
      <c r="B5474">
        <v>85</v>
      </c>
      <c r="C5474" t="s">
        <v>6</v>
      </c>
      <c r="D5474">
        <v>5</v>
      </c>
      <c r="E5474">
        <v>7</v>
      </c>
      <c r="F5474">
        <v>64</v>
      </c>
    </row>
    <row r="5475" spans="1:6" x14ac:dyDescent="0.25">
      <c r="A5475">
        <v>1</v>
      </c>
      <c r="B5475">
        <v>49</v>
      </c>
      <c r="C5475" t="s">
        <v>6</v>
      </c>
      <c r="D5475">
        <v>7</v>
      </c>
      <c r="E5475">
        <v>9</v>
      </c>
      <c r="F5475">
        <v>23</v>
      </c>
    </row>
    <row r="5476" spans="1:6" x14ac:dyDescent="0.25">
      <c r="A5476">
        <v>9</v>
      </c>
      <c r="B5476">
        <v>78</v>
      </c>
      <c r="C5476" t="s">
        <v>7</v>
      </c>
      <c r="D5476">
        <v>4</v>
      </c>
      <c r="E5476">
        <v>8</v>
      </c>
      <c r="F5476">
        <v>72</v>
      </c>
    </row>
    <row r="5477" spans="1:6" x14ac:dyDescent="0.25">
      <c r="A5477">
        <v>9</v>
      </c>
      <c r="B5477">
        <v>69</v>
      </c>
      <c r="C5477" t="s">
        <v>6</v>
      </c>
      <c r="D5477">
        <v>7</v>
      </c>
      <c r="E5477">
        <v>3</v>
      </c>
      <c r="F5477">
        <v>71</v>
      </c>
    </row>
    <row r="5478" spans="1:6" x14ac:dyDescent="0.25">
      <c r="A5478">
        <v>7</v>
      </c>
      <c r="B5478">
        <v>65</v>
      </c>
      <c r="C5478" t="s">
        <v>6</v>
      </c>
      <c r="D5478">
        <v>8</v>
      </c>
      <c r="E5478">
        <v>7</v>
      </c>
      <c r="F5478">
        <v>59</v>
      </c>
    </row>
    <row r="5479" spans="1:6" x14ac:dyDescent="0.25">
      <c r="A5479">
        <v>7</v>
      </c>
      <c r="B5479">
        <v>46</v>
      </c>
      <c r="C5479" t="s">
        <v>6</v>
      </c>
      <c r="D5479">
        <v>8</v>
      </c>
      <c r="E5479">
        <v>8</v>
      </c>
      <c r="F5479">
        <v>38</v>
      </c>
    </row>
    <row r="5480" spans="1:6" x14ac:dyDescent="0.25">
      <c r="A5480">
        <v>3</v>
      </c>
      <c r="B5480">
        <v>46</v>
      </c>
      <c r="C5480" t="s">
        <v>6</v>
      </c>
      <c r="D5480">
        <v>4</v>
      </c>
      <c r="E5480">
        <v>9</v>
      </c>
      <c r="F5480">
        <v>24</v>
      </c>
    </row>
    <row r="5481" spans="1:6" x14ac:dyDescent="0.25">
      <c r="A5481">
        <v>2</v>
      </c>
      <c r="B5481">
        <v>44</v>
      </c>
      <c r="C5481" t="s">
        <v>6</v>
      </c>
      <c r="D5481">
        <v>5</v>
      </c>
      <c r="E5481">
        <v>1</v>
      </c>
      <c r="F5481">
        <v>18</v>
      </c>
    </row>
    <row r="5482" spans="1:6" x14ac:dyDescent="0.25">
      <c r="A5482">
        <v>7</v>
      </c>
      <c r="B5482">
        <v>40</v>
      </c>
      <c r="C5482" t="s">
        <v>6</v>
      </c>
      <c r="D5482">
        <v>8</v>
      </c>
      <c r="E5482">
        <v>9</v>
      </c>
      <c r="F5482">
        <v>33</v>
      </c>
    </row>
    <row r="5483" spans="1:6" x14ac:dyDescent="0.25">
      <c r="A5483">
        <v>9</v>
      </c>
      <c r="B5483">
        <v>85</v>
      </c>
      <c r="C5483" t="s">
        <v>7</v>
      </c>
      <c r="D5483">
        <v>5</v>
      </c>
      <c r="E5483">
        <v>2</v>
      </c>
      <c r="F5483">
        <v>81</v>
      </c>
    </row>
    <row r="5484" spans="1:6" x14ac:dyDescent="0.25">
      <c r="A5484">
        <v>1</v>
      </c>
      <c r="B5484">
        <v>57</v>
      </c>
      <c r="C5484" t="s">
        <v>7</v>
      </c>
      <c r="D5484">
        <v>5</v>
      </c>
      <c r="E5484">
        <v>0</v>
      </c>
      <c r="F5484">
        <v>30</v>
      </c>
    </row>
    <row r="5485" spans="1:6" x14ac:dyDescent="0.25">
      <c r="A5485">
        <v>4</v>
      </c>
      <c r="B5485">
        <v>52</v>
      </c>
      <c r="C5485" t="s">
        <v>6</v>
      </c>
      <c r="D5485">
        <v>7</v>
      </c>
      <c r="E5485">
        <v>0</v>
      </c>
      <c r="F5485">
        <v>32</v>
      </c>
    </row>
    <row r="5486" spans="1:6" x14ac:dyDescent="0.25">
      <c r="A5486">
        <v>6</v>
      </c>
      <c r="B5486">
        <v>64</v>
      </c>
      <c r="C5486" t="s">
        <v>6</v>
      </c>
      <c r="D5486">
        <v>5</v>
      </c>
      <c r="E5486">
        <v>9</v>
      </c>
      <c r="F5486">
        <v>50</v>
      </c>
    </row>
    <row r="5487" spans="1:6" x14ac:dyDescent="0.25">
      <c r="A5487">
        <v>7</v>
      </c>
      <c r="B5487">
        <v>79</v>
      </c>
      <c r="C5487" t="s">
        <v>6</v>
      </c>
      <c r="D5487">
        <v>9</v>
      </c>
      <c r="E5487">
        <v>5</v>
      </c>
      <c r="F5487">
        <v>73</v>
      </c>
    </row>
    <row r="5488" spans="1:6" x14ac:dyDescent="0.25">
      <c r="A5488">
        <v>7</v>
      </c>
      <c r="B5488">
        <v>47</v>
      </c>
      <c r="C5488" t="s">
        <v>7</v>
      </c>
      <c r="D5488">
        <v>8</v>
      </c>
      <c r="E5488">
        <v>0</v>
      </c>
      <c r="F5488">
        <v>38</v>
      </c>
    </row>
    <row r="5489" spans="1:6" x14ac:dyDescent="0.25">
      <c r="A5489">
        <v>2</v>
      </c>
      <c r="B5489">
        <v>49</v>
      </c>
      <c r="C5489" t="s">
        <v>7</v>
      </c>
      <c r="D5489">
        <v>8</v>
      </c>
      <c r="E5489">
        <v>4</v>
      </c>
      <c r="F5489">
        <v>28</v>
      </c>
    </row>
    <row r="5490" spans="1:6" x14ac:dyDescent="0.25">
      <c r="A5490">
        <v>4</v>
      </c>
      <c r="B5490">
        <v>71</v>
      </c>
      <c r="C5490" t="s">
        <v>7</v>
      </c>
      <c r="D5490">
        <v>6</v>
      </c>
      <c r="E5490">
        <v>5</v>
      </c>
      <c r="F5490">
        <v>57</v>
      </c>
    </row>
    <row r="5491" spans="1:6" x14ac:dyDescent="0.25">
      <c r="A5491">
        <v>5</v>
      </c>
      <c r="B5491">
        <v>56</v>
      </c>
      <c r="C5491" t="s">
        <v>7</v>
      </c>
      <c r="D5491">
        <v>5</v>
      </c>
      <c r="E5491">
        <v>8</v>
      </c>
      <c r="F5491">
        <v>41</v>
      </c>
    </row>
    <row r="5492" spans="1:6" x14ac:dyDescent="0.25">
      <c r="A5492">
        <v>1</v>
      </c>
      <c r="B5492">
        <v>77</v>
      </c>
      <c r="C5492" t="s">
        <v>7</v>
      </c>
      <c r="D5492">
        <v>6</v>
      </c>
      <c r="E5492">
        <v>5</v>
      </c>
      <c r="F5492">
        <v>52</v>
      </c>
    </row>
    <row r="5493" spans="1:6" x14ac:dyDescent="0.25">
      <c r="A5493">
        <v>1</v>
      </c>
      <c r="B5493">
        <v>54</v>
      </c>
      <c r="C5493" t="s">
        <v>7</v>
      </c>
      <c r="D5493">
        <v>7</v>
      </c>
      <c r="E5493">
        <v>3</v>
      </c>
      <c r="F5493">
        <v>26</v>
      </c>
    </row>
    <row r="5494" spans="1:6" x14ac:dyDescent="0.25">
      <c r="A5494">
        <v>3</v>
      </c>
      <c r="B5494">
        <v>54</v>
      </c>
      <c r="C5494" t="s">
        <v>6</v>
      </c>
      <c r="D5494">
        <v>6</v>
      </c>
      <c r="E5494">
        <v>0</v>
      </c>
      <c r="F5494">
        <v>28</v>
      </c>
    </row>
    <row r="5495" spans="1:6" x14ac:dyDescent="0.25">
      <c r="A5495">
        <v>3</v>
      </c>
      <c r="B5495">
        <v>96</v>
      </c>
      <c r="C5495" t="s">
        <v>7</v>
      </c>
      <c r="D5495">
        <v>5</v>
      </c>
      <c r="E5495">
        <v>5</v>
      </c>
      <c r="F5495">
        <v>74</v>
      </c>
    </row>
    <row r="5496" spans="1:6" x14ac:dyDescent="0.25">
      <c r="A5496">
        <v>8</v>
      </c>
      <c r="B5496">
        <v>87</v>
      </c>
      <c r="C5496" t="s">
        <v>7</v>
      </c>
      <c r="D5496">
        <v>8</v>
      </c>
      <c r="E5496">
        <v>6</v>
      </c>
      <c r="F5496">
        <v>81</v>
      </c>
    </row>
    <row r="5497" spans="1:6" x14ac:dyDescent="0.25">
      <c r="A5497">
        <v>9</v>
      </c>
      <c r="B5497">
        <v>79</v>
      </c>
      <c r="C5497" t="s">
        <v>7</v>
      </c>
      <c r="D5497">
        <v>7</v>
      </c>
      <c r="E5497">
        <v>4</v>
      </c>
      <c r="F5497">
        <v>81</v>
      </c>
    </row>
    <row r="5498" spans="1:6" x14ac:dyDescent="0.25">
      <c r="A5498">
        <v>1</v>
      </c>
      <c r="B5498">
        <v>90</v>
      </c>
      <c r="C5498" t="s">
        <v>6</v>
      </c>
      <c r="D5498">
        <v>5</v>
      </c>
      <c r="E5498">
        <v>5</v>
      </c>
      <c r="F5498">
        <v>61</v>
      </c>
    </row>
    <row r="5499" spans="1:6" x14ac:dyDescent="0.25">
      <c r="A5499">
        <v>2</v>
      </c>
      <c r="B5499">
        <v>59</v>
      </c>
      <c r="C5499" t="s">
        <v>7</v>
      </c>
      <c r="D5499">
        <v>7</v>
      </c>
      <c r="E5499">
        <v>9</v>
      </c>
      <c r="F5499">
        <v>38</v>
      </c>
    </row>
    <row r="5500" spans="1:6" x14ac:dyDescent="0.25">
      <c r="A5500">
        <v>2</v>
      </c>
      <c r="B5500">
        <v>54</v>
      </c>
      <c r="C5500" t="s">
        <v>6</v>
      </c>
      <c r="D5500">
        <v>4</v>
      </c>
      <c r="E5500">
        <v>7</v>
      </c>
      <c r="F5500">
        <v>29</v>
      </c>
    </row>
    <row r="5501" spans="1:6" x14ac:dyDescent="0.25">
      <c r="A5501">
        <v>4</v>
      </c>
      <c r="B5501">
        <v>74</v>
      </c>
      <c r="C5501" t="s">
        <v>6</v>
      </c>
      <c r="D5501">
        <v>5</v>
      </c>
      <c r="E5501">
        <v>0</v>
      </c>
      <c r="F5501">
        <v>57</v>
      </c>
    </row>
    <row r="5502" spans="1:6" x14ac:dyDescent="0.25">
      <c r="A5502">
        <v>2</v>
      </c>
      <c r="B5502">
        <v>45</v>
      </c>
      <c r="C5502" t="s">
        <v>7</v>
      </c>
      <c r="D5502">
        <v>4</v>
      </c>
      <c r="E5502">
        <v>7</v>
      </c>
      <c r="F5502">
        <v>21</v>
      </c>
    </row>
    <row r="5503" spans="1:6" x14ac:dyDescent="0.25">
      <c r="A5503">
        <v>7</v>
      </c>
      <c r="B5503">
        <v>69</v>
      </c>
      <c r="C5503" t="s">
        <v>7</v>
      </c>
      <c r="D5503">
        <v>6</v>
      </c>
      <c r="E5503">
        <v>1</v>
      </c>
      <c r="F5503">
        <v>57</v>
      </c>
    </row>
    <row r="5504" spans="1:6" x14ac:dyDescent="0.25">
      <c r="A5504">
        <v>9</v>
      </c>
      <c r="B5504">
        <v>96</v>
      </c>
      <c r="C5504" t="s">
        <v>7</v>
      </c>
      <c r="D5504">
        <v>5</v>
      </c>
      <c r="E5504">
        <v>1</v>
      </c>
      <c r="F5504">
        <v>94</v>
      </c>
    </row>
    <row r="5505" spans="1:6" x14ac:dyDescent="0.25">
      <c r="A5505">
        <v>7</v>
      </c>
      <c r="B5505">
        <v>47</v>
      </c>
      <c r="C5505" t="s">
        <v>6</v>
      </c>
      <c r="D5505">
        <v>4</v>
      </c>
      <c r="E5505">
        <v>7</v>
      </c>
      <c r="F5505">
        <v>39</v>
      </c>
    </row>
    <row r="5506" spans="1:6" x14ac:dyDescent="0.25">
      <c r="A5506">
        <v>6</v>
      </c>
      <c r="B5506">
        <v>70</v>
      </c>
      <c r="C5506" t="s">
        <v>7</v>
      </c>
      <c r="D5506">
        <v>9</v>
      </c>
      <c r="E5506">
        <v>1</v>
      </c>
      <c r="F5506">
        <v>59</v>
      </c>
    </row>
    <row r="5507" spans="1:6" x14ac:dyDescent="0.25">
      <c r="A5507">
        <v>1</v>
      </c>
      <c r="B5507">
        <v>87</v>
      </c>
      <c r="C5507" t="s">
        <v>6</v>
      </c>
      <c r="D5507">
        <v>8</v>
      </c>
      <c r="E5507">
        <v>7</v>
      </c>
      <c r="F5507">
        <v>64</v>
      </c>
    </row>
    <row r="5508" spans="1:6" x14ac:dyDescent="0.25">
      <c r="A5508">
        <v>9</v>
      </c>
      <c r="B5508">
        <v>86</v>
      </c>
      <c r="C5508" t="s">
        <v>6</v>
      </c>
      <c r="D5508">
        <v>6</v>
      </c>
      <c r="E5508">
        <v>4</v>
      </c>
      <c r="F5508">
        <v>83</v>
      </c>
    </row>
    <row r="5509" spans="1:6" x14ac:dyDescent="0.25">
      <c r="A5509">
        <v>5</v>
      </c>
      <c r="B5509">
        <v>71</v>
      </c>
      <c r="C5509" t="s">
        <v>7</v>
      </c>
      <c r="D5509">
        <v>5</v>
      </c>
      <c r="E5509">
        <v>8</v>
      </c>
      <c r="F5509">
        <v>53</v>
      </c>
    </row>
    <row r="5510" spans="1:6" x14ac:dyDescent="0.25">
      <c r="A5510">
        <v>5</v>
      </c>
      <c r="B5510">
        <v>84</v>
      </c>
      <c r="C5510" t="s">
        <v>7</v>
      </c>
      <c r="D5510">
        <v>5</v>
      </c>
      <c r="E5510">
        <v>8</v>
      </c>
      <c r="F5510">
        <v>70</v>
      </c>
    </row>
    <row r="5511" spans="1:6" x14ac:dyDescent="0.25">
      <c r="A5511">
        <v>6</v>
      </c>
      <c r="B5511">
        <v>97</v>
      </c>
      <c r="C5511" t="s">
        <v>7</v>
      </c>
      <c r="D5511">
        <v>8</v>
      </c>
      <c r="E5511">
        <v>7</v>
      </c>
      <c r="F5511">
        <v>92</v>
      </c>
    </row>
    <row r="5512" spans="1:6" x14ac:dyDescent="0.25">
      <c r="A5512">
        <v>9</v>
      </c>
      <c r="B5512">
        <v>91</v>
      </c>
      <c r="C5512" t="s">
        <v>6</v>
      </c>
      <c r="D5512">
        <v>8</v>
      </c>
      <c r="E5512">
        <v>8</v>
      </c>
      <c r="F5512">
        <v>92</v>
      </c>
    </row>
    <row r="5513" spans="1:6" x14ac:dyDescent="0.25">
      <c r="A5513">
        <v>8</v>
      </c>
      <c r="B5513">
        <v>54</v>
      </c>
      <c r="C5513" t="s">
        <v>7</v>
      </c>
      <c r="D5513">
        <v>4</v>
      </c>
      <c r="E5513">
        <v>6</v>
      </c>
      <c r="F5513">
        <v>47</v>
      </c>
    </row>
    <row r="5514" spans="1:6" x14ac:dyDescent="0.25">
      <c r="A5514">
        <v>8</v>
      </c>
      <c r="B5514">
        <v>57</v>
      </c>
      <c r="C5514" t="s">
        <v>6</v>
      </c>
      <c r="D5514">
        <v>4</v>
      </c>
      <c r="E5514">
        <v>7</v>
      </c>
      <c r="F5514">
        <v>51</v>
      </c>
    </row>
    <row r="5515" spans="1:6" x14ac:dyDescent="0.25">
      <c r="A5515">
        <v>8</v>
      </c>
      <c r="B5515">
        <v>52</v>
      </c>
      <c r="C5515" t="s">
        <v>7</v>
      </c>
      <c r="D5515">
        <v>4</v>
      </c>
      <c r="E5515">
        <v>5</v>
      </c>
      <c r="F5515">
        <v>45</v>
      </c>
    </row>
    <row r="5516" spans="1:6" x14ac:dyDescent="0.25">
      <c r="A5516">
        <v>1</v>
      </c>
      <c r="B5516">
        <v>63</v>
      </c>
      <c r="C5516" t="s">
        <v>6</v>
      </c>
      <c r="D5516">
        <v>7</v>
      </c>
      <c r="E5516">
        <v>8</v>
      </c>
      <c r="F5516">
        <v>34</v>
      </c>
    </row>
    <row r="5517" spans="1:6" x14ac:dyDescent="0.25">
      <c r="A5517">
        <v>1</v>
      </c>
      <c r="B5517">
        <v>79</v>
      </c>
      <c r="C5517" t="s">
        <v>7</v>
      </c>
      <c r="D5517">
        <v>6</v>
      </c>
      <c r="E5517">
        <v>1</v>
      </c>
      <c r="F5517">
        <v>50</v>
      </c>
    </row>
    <row r="5518" spans="1:6" x14ac:dyDescent="0.25">
      <c r="A5518">
        <v>8</v>
      </c>
      <c r="B5518">
        <v>53</v>
      </c>
      <c r="C5518" t="s">
        <v>7</v>
      </c>
      <c r="D5518">
        <v>5</v>
      </c>
      <c r="E5518">
        <v>2</v>
      </c>
      <c r="F5518">
        <v>45</v>
      </c>
    </row>
    <row r="5519" spans="1:6" x14ac:dyDescent="0.25">
      <c r="A5519">
        <v>5</v>
      </c>
      <c r="B5519">
        <v>67</v>
      </c>
      <c r="C5519" t="s">
        <v>6</v>
      </c>
      <c r="D5519">
        <v>6</v>
      </c>
      <c r="E5519">
        <v>1</v>
      </c>
      <c r="F5519">
        <v>54</v>
      </c>
    </row>
    <row r="5520" spans="1:6" x14ac:dyDescent="0.25">
      <c r="A5520">
        <v>9</v>
      </c>
      <c r="B5520">
        <v>50</v>
      </c>
      <c r="C5520" t="s">
        <v>6</v>
      </c>
      <c r="D5520">
        <v>8</v>
      </c>
      <c r="E5520">
        <v>5</v>
      </c>
      <c r="F5520">
        <v>52</v>
      </c>
    </row>
    <row r="5521" spans="1:6" x14ac:dyDescent="0.25">
      <c r="A5521">
        <v>2</v>
      </c>
      <c r="B5521">
        <v>45</v>
      </c>
      <c r="C5521" t="s">
        <v>7</v>
      </c>
      <c r="D5521">
        <v>9</v>
      </c>
      <c r="E5521">
        <v>2</v>
      </c>
      <c r="F5521">
        <v>20</v>
      </c>
    </row>
    <row r="5522" spans="1:6" x14ac:dyDescent="0.25">
      <c r="A5522">
        <v>9</v>
      </c>
      <c r="B5522">
        <v>95</v>
      </c>
      <c r="C5522" t="s">
        <v>6</v>
      </c>
      <c r="D5522">
        <v>6</v>
      </c>
      <c r="E5522">
        <v>0</v>
      </c>
      <c r="F5522">
        <v>93</v>
      </c>
    </row>
    <row r="5523" spans="1:6" x14ac:dyDescent="0.25">
      <c r="A5523">
        <v>8</v>
      </c>
      <c r="B5523">
        <v>64</v>
      </c>
      <c r="C5523" t="s">
        <v>6</v>
      </c>
      <c r="D5523">
        <v>6</v>
      </c>
      <c r="E5523">
        <v>3</v>
      </c>
      <c r="F5523">
        <v>53</v>
      </c>
    </row>
    <row r="5524" spans="1:6" x14ac:dyDescent="0.25">
      <c r="A5524">
        <v>9</v>
      </c>
      <c r="B5524">
        <v>40</v>
      </c>
      <c r="C5524" t="s">
        <v>6</v>
      </c>
      <c r="D5524">
        <v>4</v>
      </c>
      <c r="E5524">
        <v>4</v>
      </c>
      <c r="F5524">
        <v>35</v>
      </c>
    </row>
    <row r="5525" spans="1:6" x14ac:dyDescent="0.25">
      <c r="A5525">
        <v>4</v>
      </c>
      <c r="B5525">
        <v>64</v>
      </c>
      <c r="C5525" t="s">
        <v>6</v>
      </c>
      <c r="D5525">
        <v>8</v>
      </c>
      <c r="E5525">
        <v>3</v>
      </c>
      <c r="F5525">
        <v>48</v>
      </c>
    </row>
    <row r="5526" spans="1:6" x14ac:dyDescent="0.25">
      <c r="A5526">
        <v>1</v>
      </c>
      <c r="B5526">
        <v>41</v>
      </c>
      <c r="C5526" t="s">
        <v>7</v>
      </c>
      <c r="D5526">
        <v>6</v>
      </c>
      <c r="E5526">
        <v>5</v>
      </c>
      <c r="F5526">
        <v>18</v>
      </c>
    </row>
    <row r="5527" spans="1:6" x14ac:dyDescent="0.25">
      <c r="A5527">
        <v>1</v>
      </c>
      <c r="B5527">
        <v>71</v>
      </c>
      <c r="C5527" t="s">
        <v>6</v>
      </c>
      <c r="D5527">
        <v>5</v>
      </c>
      <c r="E5527">
        <v>2</v>
      </c>
      <c r="F5527">
        <v>43</v>
      </c>
    </row>
    <row r="5528" spans="1:6" x14ac:dyDescent="0.25">
      <c r="A5528">
        <v>5</v>
      </c>
      <c r="B5528">
        <v>52</v>
      </c>
      <c r="C5528" t="s">
        <v>7</v>
      </c>
      <c r="D5528">
        <v>4</v>
      </c>
      <c r="E5528">
        <v>9</v>
      </c>
      <c r="F5528">
        <v>36</v>
      </c>
    </row>
    <row r="5529" spans="1:6" x14ac:dyDescent="0.25">
      <c r="A5529">
        <v>2</v>
      </c>
      <c r="B5529">
        <v>72</v>
      </c>
      <c r="C5529" t="s">
        <v>7</v>
      </c>
      <c r="D5529">
        <v>6</v>
      </c>
      <c r="E5529">
        <v>5</v>
      </c>
      <c r="F5529">
        <v>51</v>
      </c>
    </row>
    <row r="5530" spans="1:6" x14ac:dyDescent="0.25">
      <c r="A5530">
        <v>8</v>
      </c>
      <c r="B5530">
        <v>71</v>
      </c>
      <c r="C5530" t="s">
        <v>7</v>
      </c>
      <c r="D5530">
        <v>8</v>
      </c>
      <c r="E5530">
        <v>9</v>
      </c>
      <c r="F5530">
        <v>65</v>
      </c>
    </row>
    <row r="5531" spans="1:6" x14ac:dyDescent="0.25">
      <c r="A5531">
        <v>5</v>
      </c>
      <c r="B5531">
        <v>95</v>
      </c>
      <c r="C5531" t="s">
        <v>6</v>
      </c>
      <c r="D5531">
        <v>9</v>
      </c>
      <c r="E5531">
        <v>0</v>
      </c>
      <c r="F5531">
        <v>81</v>
      </c>
    </row>
    <row r="5532" spans="1:6" x14ac:dyDescent="0.25">
      <c r="A5532">
        <v>5</v>
      </c>
      <c r="B5532">
        <v>63</v>
      </c>
      <c r="C5532" t="s">
        <v>7</v>
      </c>
      <c r="D5532">
        <v>5</v>
      </c>
      <c r="E5532">
        <v>5</v>
      </c>
      <c r="F5532">
        <v>45</v>
      </c>
    </row>
    <row r="5533" spans="1:6" x14ac:dyDescent="0.25">
      <c r="A5533">
        <v>2</v>
      </c>
      <c r="B5533">
        <v>66</v>
      </c>
      <c r="C5533" t="s">
        <v>7</v>
      </c>
      <c r="D5533">
        <v>9</v>
      </c>
      <c r="E5533">
        <v>7</v>
      </c>
      <c r="F5533">
        <v>46</v>
      </c>
    </row>
    <row r="5534" spans="1:6" x14ac:dyDescent="0.25">
      <c r="A5534">
        <v>7</v>
      </c>
      <c r="B5534">
        <v>43</v>
      </c>
      <c r="C5534" t="s">
        <v>7</v>
      </c>
      <c r="D5534">
        <v>8</v>
      </c>
      <c r="E5534">
        <v>9</v>
      </c>
      <c r="F5534">
        <v>32</v>
      </c>
    </row>
    <row r="5535" spans="1:6" x14ac:dyDescent="0.25">
      <c r="A5535">
        <v>8</v>
      </c>
      <c r="B5535">
        <v>63</v>
      </c>
      <c r="C5535" t="s">
        <v>7</v>
      </c>
      <c r="D5535">
        <v>8</v>
      </c>
      <c r="E5535">
        <v>7</v>
      </c>
      <c r="F5535">
        <v>60</v>
      </c>
    </row>
    <row r="5536" spans="1:6" x14ac:dyDescent="0.25">
      <c r="A5536">
        <v>1</v>
      </c>
      <c r="B5536">
        <v>62</v>
      </c>
      <c r="C5536" t="s">
        <v>7</v>
      </c>
      <c r="D5536">
        <v>8</v>
      </c>
      <c r="E5536">
        <v>0</v>
      </c>
      <c r="F5536">
        <v>33</v>
      </c>
    </row>
    <row r="5537" spans="1:6" x14ac:dyDescent="0.25">
      <c r="A5537">
        <v>2</v>
      </c>
      <c r="B5537">
        <v>68</v>
      </c>
      <c r="C5537" t="s">
        <v>6</v>
      </c>
      <c r="D5537">
        <v>9</v>
      </c>
      <c r="E5537">
        <v>6</v>
      </c>
      <c r="F5537">
        <v>45</v>
      </c>
    </row>
    <row r="5538" spans="1:6" x14ac:dyDescent="0.25">
      <c r="A5538">
        <v>4</v>
      </c>
      <c r="B5538">
        <v>73</v>
      </c>
      <c r="C5538" t="s">
        <v>7</v>
      </c>
      <c r="D5538">
        <v>7</v>
      </c>
      <c r="E5538">
        <v>9</v>
      </c>
      <c r="F5538">
        <v>54</v>
      </c>
    </row>
    <row r="5539" spans="1:6" x14ac:dyDescent="0.25">
      <c r="A5539">
        <v>5</v>
      </c>
      <c r="B5539">
        <v>60</v>
      </c>
      <c r="C5539" t="s">
        <v>6</v>
      </c>
      <c r="D5539">
        <v>5</v>
      </c>
      <c r="E5539">
        <v>9</v>
      </c>
      <c r="F5539">
        <v>46</v>
      </c>
    </row>
    <row r="5540" spans="1:6" x14ac:dyDescent="0.25">
      <c r="A5540">
        <v>2</v>
      </c>
      <c r="B5540">
        <v>69</v>
      </c>
      <c r="C5540" t="s">
        <v>7</v>
      </c>
      <c r="D5540">
        <v>8</v>
      </c>
      <c r="E5540">
        <v>3</v>
      </c>
      <c r="F5540">
        <v>49</v>
      </c>
    </row>
    <row r="5541" spans="1:6" x14ac:dyDescent="0.25">
      <c r="A5541">
        <v>1</v>
      </c>
      <c r="B5541">
        <v>65</v>
      </c>
      <c r="C5541" t="s">
        <v>7</v>
      </c>
      <c r="D5541">
        <v>7</v>
      </c>
      <c r="E5541">
        <v>5</v>
      </c>
      <c r="F5541">
        <v>38</v>
      </c>
    </row>
    <row r="5542" spans="1:6" x14ac:dyDescent="0.25">
      <c r="A5542">
        <v>9</v>
      </c>
      <c r="B5542">
        <v>59</v>
      </c>
      <c r="C5542" t="s">
        <v>6</v>
      </c>
      <c r="D5542">
        <v>4</v>
      </c>
      <c r="E5542">
        <v>5</v>
      </c>
      <c r="F5542">
        <v>53</v>
      </c>
    </row>
    <row r="5543" spans="1:6" x14ac:dyDescent="0.25">
      <c r="A5543">
        <v>1</v>
      </c>
      <c r="B5543">
        <v>55</v>
      </c>
      <c r="C5543" t="s">
        <v>6</v>
      </c>
      <c r="D5543">
        <v>7</v>
      </c>
      <c r="E5543">
        <v>4</v>
      </c>
      <c r="F5543">
        <v>30</v>
      </c>
    </row>
    <row r="5544" spans="1:6" x14ac:dyDescent="0.25">
      <c r="A5544">
        <v>4</v>
      </c>
      <c r="B5544">
        <v>42</v>
      </c>
      <c r="C5544" t="s">
        <v>7</v>
      </c>
      <c r="D5544">
        <v>4</v>
      </c>
      <c r="E5544">
        <v>9</v>
      </c>
      <c r="F5544">
        <v>24</v>
      </c>
    </row>
    <row r="5545" spans="1:6" x14ac:dyDescent="0.25">
      <c r="A5545">
        <v>2</v>
      </c>
      <c r="B5545">
        <v>88</v>
      </c>
      <c r="C5545" t="s">
        <v>7</v>
      </c>
      <c r="D5545">
        <v>9</v>
      </c>
      <c r="E5545">
        <v>8</v>
      </c>
      <c r="F5545">
        <v>69</v>
      </c>
    </row>
    <row r="5546" spans="1:6" x14ac:dyDescent="0.25">
      <c r="A5546">
        <v>4</v>
      </c>
      <c r="B5546">
        <v>76</v>
      </c>
      <c r="C5546" t="s">
        <v>7</v>
      </c>
      <c r="D5546">
        <v>7</v>
      </c>
      <c r="E5546">
        <v>9</v>
      </c>
      <c r="F5546">
        <v>57</v>
      </c>
    </row>
    <row r="5547" spans="1:6" x14ac:dyDescent="0.25">
      <c r="A5547">
        <v>8</v>
      </c>
      <c r="B5547">
        <v>97</v>
      </c>
      <c r="C5547" t="s">
        <v>7</v>
      </c>
      <c r="D5547">
        <v>9</v>
      </c>
      <c r="E5547">
        <v>7</v>
      </c>
      <c r="F5547">
        <v>94</v>
      </c>
    </row>
    <row r="5548" spans="1:6" x14ac:dyDescent="0.25">
      <c r="A5548">
        <v>8</v>
      </c>
      <c r="B5548">
        <v>79</v>
      </c>
      <c r="C5548" t="s">
        <v>7</v>
      </c>
      <c r="D5548">
        <v>8</v>
      </c>
      <c r="E5548">
        <v>5</v>
      </c>
      <c r="F5548">
        <v>77</v>
      </c>
    </row>
    <row r="5549" spans="1:6" x14ac:dyDescent="0.25">
      <c r="A5549">
        <v>9</v>
      </c>
      <c r="B5549">
        <v>83</v>
      </c>
      <c r="C5549" t="s">
        <v>6</v>
      </c>
      <c r="D5549">
        <v>7</v>
      </c>
      <c r="E5549">
        <v>3</v>
      </c>
      <c r="F5549">
        <v>79</v>
      </c>
    </row>
    <row r="5550" spans="1:6" x14ac:dyDescent="0.25">
      <c r="A5550">
        <v>5</v>
      </c>
      <c r="B5550">
        <v>64</v>
      </c>
      <c r="C5550" t="s">
        <v>7</v>
      </c>
      <c r="D5550">
        <v>7</v>
      </c>
      <c r="E5550">
        <v>3</v>
      </c>
      <c r="F5550">
        <v>50</v>
      </c>
    </row>
    <row r="5551" spans="1:6" x14ac:dyDescent="0.25">
      <c r="A5551">
        <v>7</v>
      </c>
      <c r="B5551">
        <v>62</v>
      </c>
      <c r="C5551" t="s">
        <v>7</v>
      </c>
      <c r="D5551">
        <v>8</v>
      </c>
      <c r="E5551">
        <v>8</v>
      </c>
      <c r="F5551">
        <v>52</v>
      </c>
    </row>
    <row r="5552" spans="1:6" x14ac:dyDescent="0.25">
      <c r="A5552">
        <v>3</v>
      </c>
      <c r="B5552">
        <v>83</v>
      </c>
      <c r="C5552" t="s">
        <v>6</v>
      </c>
      <c r="D5552">
        <v>4</v>
      </c>
      <c r="E5552">
        <v>3</v>
      </c>
      <c r="F5552">
        <v>64</v>
      </c>
    </row>
    <row r="5553" spans="1:6" x14ac:dyDescent="0.25">
      <c r="A5553">
        <v>4</v>
      </c>
      <c r="B5553">
        <v>98</v>
      </c>
      <c r="C5553" t="s">
        <v>6</v>
      </c>
      <c r="D5553">
        <v>8</v>
      </c>
      <c r="E5553">
        <v>6</v>
      </c>
      <c r="F5553">
        <v>86</v>
      </c>
    </row>
    <row r="5554" spans="1:6" x14ac:dyDescent="0.25">
      <c r="A5554">
        <v>9</v>
      </c>
      <c r="B5554">
        <v>40</v>
      </c>
      <c r="C5554" t="s">
        <v>7</v>
      </c>
      <c r="D5554">
        <v>5</v>
      </c>
      <c r="E5554">
        <v>5</v>
      </c>
      <c r="F5554">
        <v>33</v>
      </c>
    </row>
    <row r="5555" spans="1:6" x14ac:dyDescent="0.25">
      <c r="A5555">
        <v>1</v>
      </c>
      <c r="B5555">
        <v>72</v>
      </c>
      <c r="C5555" t="s">
        <v>6</v>
      </c>
      <c r="D5555">
        <v>7</v>
      </c>
      <c r="E5555">
        <v>1</v>
      </c>
      <c r="F5555">
        <v>47</v>
      </c>
    </row>
    <row r="5556" spans="1:6" x14ac:dyDescent="0.25">
      <c r="A5556">
        <v>2</v>
      </c>
      <c r="B5556">
        <v>54</v>
      </c>
      <c r="C5556" t="s">
        <v>6</v>
      </c>
      <c r="D5556">
        <v>5</v>
      </c>
      <c r="E5556">
        <v>4</v>
      </c>
      <c r="F5556">
        <v>31</v>
      </c>
    </row>
    <row r="5557" spans="1:6" x14ac:dyDescent="0.25">
      <c r="A5557">
        <v>5</v>
      </c>
      <c r="B5557">
        <v>56</v>
      </c>
      <c r="C5557" t="s">
        <v>6</v>
      </c>
      <c r="D5557">
        <v>8</v>
      </c>
      <c r="E5557">
        <v>2</v>
      </c>
      <c r="F5557">
        <v>42</v>
      </c>
    </row>
    <row r="5558" spans="1:6" x14ac:dyDescent="0.25">
      <c r="A5558">
        <v>3</v>
      </c>
      <c r="B5558">
        <v>73</v>
      </c>
      <c r="C5558" t="s">
        <v>7</v>
      </c>
      <c r="D5558">
        <v>9</v>
      </c>
      <c r="E5558">
        <v>8</v>
      </c>
      <c r="F5558">
        <v>54</v>
      </c>
    </row>
    <row r="5559" spans="1:6" x14ac:dyDescent="0.25">
      <c r="A5559">
        <v>2</v>
      </c>
      <c r="B5559">
        <v>56</v>
      </c>
      <c r="C5559" t="s">
        <v>7</v>
      </c>
      <c r="D5559">
        <v>8</v>
      </c>
      <c r="E5559">
        <v>9</v>
      </c>
      <c r="F5559">
        <v>33</v>
      </c>
    </row>
    <row r="5560" spans="1:6" x14ac:dyDescent="0.25">
      <c r="A5560">
        <v>1</v>
      </c>
      <c r="B5560">
        <v>91</v>
      </c>
      <c r="C5560" t="s">
        <v>7</v>
      </c>
      <c r="D5560">
        <v>6</v>
      </c>
      <c r="E5560">
        <v>0</v>
      </c>
      <c r="F5560">
        <v>61</v>
      </c>
    </row>
    <row r="5561" spans="1:6" x14ac:dyDescent="0.25">
      <c r="A5561">
        <v>3</v>
      </c>
      <c r="B5561">
        <v>97</v>
      </c>
      <c r="C5561" t="s">
        <v>6</v>
      </c>
      <c r="D5561">
        <v>5</v>
      </c>
      <c r="E5561">
        <v>9</v>
      </c>
      <c r="F5561">
        <v>78</v>
      </c>
    </row>
    <row r="5562" spans="1:6" x14ac:dyDescent="0.25">
      <c r="A5562">
        <v>1</v>
      </c>
      <c r="B5562">
        <v>80</v>
      </c>
      <c r="C5562" t="s">
        <v>7</v>
      </c>
      <c r="D5562">
        <v>6</v>
      </c>
      <c r="E5562">
        <v>3</v>
      </c>
      <c r="F5562">
        <v>55</v>
      </c>
    </row>
    <row r="5563" spans="1:6" x14ac:dyDescent="0.25">
      <c r="A5563">
        <v>1</v>
      </c>
      <c r="B5563">
        <v>83</v>
      </c>
      <c r="C5563" t="s">
        <v>7</v>
      </c>
      <c r="D5563">
        <v>5</v>
      </c>
      <c r="E5563">
        <v>3</v>
      </c>
      <c r="F5563">
        <v>59</v>
      </c>
    </row>
    <row r="5564" spans="1:6" x14ac:dyDescent="0.25">
      <c r="A5564">
        <v>1</v>
      </c>
      <c r="B5564">
        <v>43</v>
      </c>
      <c r="C5564" t="s">
        <v>6</v>
      </c>
      <c r="D5564">
        <v>9</v>
      </c>
      <c r="E5564">
        <v>8</v>
      </c>
      <c r="F5564">
        <v>20</v>
      </c>
    </row>
    <row r="5565" spans="1:6" x14ac:dyDescent="0.25">
      <c r="A5565">
        <v>8</v>
      </c>
      <c r="B5565">
        <v>52</v>
      </c>
      <c r="C5565" t="s">
        <v>7</v>
      </c>
      <c r="D5565">
        <v>6</v>
      </c>
      <c r="E5565">
        <v>0</v>
      </c>
      <c r="F5565">
        <v>43</v>
      </c>
    </row>
    <row r="5566" spans="1:6" x14ac:dyDescent="0.25">
      <c r="A5566">
        <v>3</v>
      </c>
      <c r="B5566">
        <v>43</v>
      </c>
      <c r="C5566" t="s">
        <v>6</v>
      </c>
      <c r="D5566">
        <v>6</v>
      </c>
      <c r="E5566">
        <v>1</v>
      </c>
      <c r="F5566">
        <v>19</v>
      </c>
    </row>
    <row r="5567" spans="1:6" x14ac:dyDescent="0.25">
      <c r="A5567">
        <v>1</v>
      </c>
      <c r="B5567">
        <v>46</v>
      </c>
      <c r="C5567" t="s">
        <v>6</v>
      </c>
      <c r="D5567">
        <v>5</v>
      </c>
      <c r="E5567">
        <v>0</v>
      </c>
      <c r="F5567">
        <v>17</v>
      </c>
    </row>
    <row r="5568" spans="1:6" x14ac:dyDescent="0.25">
      <c r="A5568">
        <v>7</v>
      </c>
      <c r="B5568">
        <v>85</v>
      </c>
      <c r="C5568" t="s">
        <v>6</v>
      </c>
      <c r="D5568">
        <v>8</v>
      </c>
      <c r="E5568">
        <v>0</v>
      </c>
      <c r="F5568">
        <v>73</v>
      </c>
    </row>
    <row r="5569" spans="1:6" x14ac:dyDescent="0.25">
      <c r="A5569">
        <v>3</v>
      </c>
      <c r="B5569">
        <v>98</v>
      </c>
      <c r="C5569" t="s">
        <v>6</v>
      </c>
      <c r="D5569">
        <v>4</v>
      </c>
      <c r="E5569">
        <v>0</v>
      </c>
      <c r="F5569">
        <v>72</v>
      </c>
    </row>
    <row r="5570" spans="1:6" x14ac:dyDescent="0.25">
      <c r="A5570">
        <v>8</v>
      </c>
      <c r="B5570">
        <v>48</v>
      </c>
      <c r="C5570" t="s">
        <v>7</v>
      </c>
      <c r="D5570">
        <v>8</v>
      </c>
      <c r="E5570">
        <v>2</v>
      </c>
      <c r="F5570">
        <v>39</v>
      </c>
    </row>
    <row r="5571" spans="1:6" x14ac:dyDescent="0.25">
      <c r="A5571">
        <v>4</v>
      </c>
      <c r="B5571">
        <v>62</v>
      </c>
      <c r="C5571" t="s">
        <v>7</v>
      </c>
      <c r="D5571">
        <v>4</v>
      </c>
      <c r="E5571">
        <v>3</v>
      </c>
      <c r="F5571">
        <v>44</v>
      </c>
    </row>
    <row r="5572" spans="1:6" x14ac:dyDescent="0.25">
      <c r="A5572">
        <v>4</v>
      </c>
      <c r="B5572">
        <v>72</v>
      </c>
      <c r="C5572" t="s">
        <v>7</v>
      </c>
      <c r="D5572">
        <v>5</v>
      </c>
      <c r="E5572">
        <v>9</v>
      </c>
      <c r="F5572">
        <v>52</v>
      </c>
    </row>
    <row r="5573" spans="1:6" x14ac:dyDescent="0.25">
      <c r="A5573">
        <v>5</v>
      </c>
      <c r="B5573">
        <v>72</v>
      </c>
      <c r="C5573" t="s">
        <v>6</v>
      </c>
      <c r="D5573">
        <v>7</v>
      </c>
      <c r="E5573">
        <v>1</v>
      </c>
      <c r="F5573">
        <v>58</v>
      </c>
    </row>
    <row r="5574" spans="1:6" x14ac:dyDescent="0.25">
      <c r="A5574">
        <v>6</v>
      </c>
      <c r="B5574">
        <v>59</v>
      </c>
      <c r="C5574" t="s">
        <v>7</v>
      </c>
      <c r="D5574">
        <v>8</v>
      </c>
      <c r="E5574">
        <v>0</v>
      </c>
      <c r="F5574">
        <v>45</v>
      </c>
    </row>
    <row r="5575" spans="1:6" x14ac:dyDescent="0.25">
      <c r="A5575">
        <v>7</v>
      </c>
      <c r="B5575">
        <v>43</v>
      </c>
      <c r="C5575" t="s">
        <v>7</v>
      </c>
      <c r="D5575">
        <v>6</v>
      </c>
      <c r="E5575">
        <v>4</v>
      </c>
      <c r="F5575">
        <v>36</v>
      </c>
    </row>
    <row r="5576" spans="1:6" x14ac:dyDescent="0.25">
      <c r="A5576">
        <v>4</v>
      </c>
      <c r="B5576">
        <v>40</v>
      </c>
      <c r="C5576" t="s">
        <v>6</v>
      </c>
      <c r="D5576">
        <v>8</v>
      </c>
      <c r="E5576">
        <v>5</v>
      </c>
      <c r="F5576">
        <v>22</v>
      </c>
    </row>
    <row r="5577" spans="1:6" x14ac:dyDescent="0.25">
      <c r="A5577">
        <v>8</v>
      </c>
      <c r="B5577">
        <v>93</v>
      </c>
      <c r="C5577" t="s">
        <v>6</v>
      </c>
      <c r="D5577">
        <v>5</v>
      </c>
      <c r="E5577">
        <v>1</v>
      </c>
      <c r="F5577">
        <v>86</v>
      </c>
    </row>
    <row r="5578" spans="1:6" x14ac:dyDescent="0.25">
      <c r="A5578">
        <v>6</v>
      </c>
      <c r="B5578">
        <v>81</v>
      </c>
      <c r="C5578" t="s">
        <v>7</v>
      </c>
      <c r="D5578">
        <v>7</v>
      </c>
      <c r="E5578">
        <v>2</v>
      </c>
      <c r="F5578">
        <v>68</v>
      </c>
    </row>
    <row r="5579" spans="1:6" x14ac:dyDescent="0.25">
      <c r="A5579">
        <v>1</v>
      </c>
      <c r="B5579">
        <v>73</v>
      </c>
      <c r="C5579" t="s">
        <v>6</v>
      </c>
      <c r="D5579">
        <v>7</v>
      </c>
      <c r="E5579">
        <v>9</v>
      </c>
      <c r="F5579">
        <v>47</v>
      </c>
    </row>
    <row r="5580" spans="1:6" x14ac:dyDescent="0.25">
      <c r="A5580">
        <v>1</v>
      </c>
      <c r="B5580">
        <v>66</v>
      </c>
      <c r="C5580" t="s">
        <v>7</v>
      </c>
      <c r="D5580">
        <v>8</v>
      </c>
      <c r="E5580">
        <v>2</v>
      </c>
      <c r="F5580">
        <v>40</v>
      </c>
    </row>
    <row r="5581" spans="1:6" x14ac:dyDescent="0.25">
      <c r="A5581">
        <v>9</v>
      </c>
      <c r="B5581">
        <v>60</v>
      </c>
      <c r="C5581" t="s">
        <v>6</v>
      </c>
      <c r="D5581">
        <v>8</v>
      </c>
      <c r="E5581">
        <v>1</v>
      </c>
      <c r="F5581">
        <v>58</v>
      </c>
    </row>
    <row r="5582" spans="1:6" x14ac:dyDescent="0.25">
      <c r="A5582">
        <v>6</v>
      </c>
      <c r="B5582">
        <v>63</v>
      </c>
      <c r="C5582" t="s">
        <v>6</v>
      </c>
      <c r="D5582">
        <v>9</v>
      </c>
      <c r="E5582">
        <v>3</v>
      </c>
      <c r="F5582">
        <v>53</v>
      </c>
    </row>
    <row r="5583" spans="1:6" x14ac:dyDescent="0.25">
      <c r="A5583">
        <v>8</v>
      </c>
      <c r="B5583">
        <v>54</v>
      </c>
      <c r="C5583" t="s">
        <v>7</v>
      </c>
      <c r="D5583">
        <v>8</v>
      </c>
      <c r="E5583">
        <v>4</v>
      </c>
      <c r="F5583">
        <v>46</v>
      </c>
    </row>
    <row r="5584" spans="1:6" x14ac:dyDescent="0.25">
      <c r="A5584">
        <v>7</v>
      </c>
      <c r="B5584">
        <v>74</v>
      </c>
      <c r="C5584" t="s">
        <v>6</v>
      </c>
      <c r="D5584">
        <v>5</v>
      </c>
      <c r="E5584">
        <v>7</v>
      </c>
      <c r="F5584">
        <v>66</v>
      </c>
    </row>
    <row r="5585" spans="1:6" x14ac:dyDescent="0.25">
      <c r="A5585">
        <v>6</v>
      </c>
      <c r="B5585">
        <v>64</v>
      </c>
      <c r="C5585" t="s">
        <v>6</v>
      </c>
      <c r="D5585">
        <v>4</v>
      </c>
      <c r="E5585">
        <v>5</v>
      </c>
      <c r="F5585">
        <v>49</v>
      </c>
    </row>
    <row r="5586" spans="1:6" x14ac:dyDescent="0.25">
      <c r="A5586">
        <v>4</v>
      </c>
      <c r="B5586">
        <v>94</v>
      </c>
      <c r="C5586" t="s">
        <v>6</v>
      </c>
      <c r="D5586">
        <v>9</v>
      </c>
      <c r="E5586">
        <v>8</v>
      </c>
      <c r="F5586">
        <v>77</v>
      </c>
    </row>
    <row r="5587" spans="1:6" x14ac:dyDescent="0.25">
      <c r="A5587">
        <v>7</v>
      </c>
      <c r="B5587">
        <v>48</v>
      </c>
      <c r="C5587" t="s">
        <v>7</v>
      </c>
      <c r="D5587">
        <v>4</v>
      </c>
      <c r="E5587">
        <v>2</v>
      </c>
      <c r="F5587">
        <v>36</v>
      </c>
    </row>
    <row r="5588" spans="1:6" x14ac:dyDescent="0.25">
      <c r="A5588">
        <v>9</v>
      </c>
      <c r="B5588">
        <v>56</v>
      </c>
      <c r="C5588" t="s">
        <v>7</v>
      </c>
      <c r="D5588">
        <v>6</v>
      </c>
      <c r="E5588">
        <v>9</v>
      </c>
      <c r="F5588">
        <v>55</v>
      </c>
    </row>
    <row r="5589" spans="1:6" x14ac:dyDescent="0.25">
      <c r="A5589">
        <v>7</v>
      </c>
      <c r="B5589">
        <v>60</v>
      </c>
      <c r="C5589" t="s">
        <v>7</v>
      </c>
      <c r="D5589">
        <v>5</v>
      </c>
      <c r="E5589">
        <v>8</v>
      </c>
      <c r="F5589">
        <v>49</v>
      </c>
    </row>
    <row r="5590" spans="1:6" x14ac:dyDescent="0.25">
      <c r="A5590">
        <v>1</v>
      </c>
      <c r="B5590">
        <v>99</v>
      </c>
      <c r="C5590" t="s">
        <v>6</v>
      </c>
      <c r="D5590">
        <v>9</v>
      </c>
      <c r="E5590">
        <v>3</v>
      </c>
      <c r="F5590">
        <v>76</v>
      </c>
    </row>
    <row r="5591" spans="1:6" x14ac:dyDescent="0.25">
      <c r="A5591">
        <v>9</v>
      </c>
      <c r="B5591">
        <v>52</v>
      </c>
      <c r="C5591" t="s">
        <v>6</v>
      </c>
      <c r="D5591">
        <v>7</v>
      </c>
      <c r="E5591">
        <v>7</v>
      </c>
      <c r="F5591">
        <v>45</v>
      </c>
    </row>
    <row r="5592" spans="1:6" x14ac:dyDescent="0.25">
      <c r="A5592">
        <v>4</v>
      </c>
      <c r="B5592">
        <v>42</v>
      </c>
      <c r="C5592" t="s">
        <v>6</v>
      </c>
      <c r="D5592">
        <v>9</v>
      </c>
      <c r="E5592">
        <v>9</v>
      </c>
      <c r="F5592">
        <v>28</v>
      </c>
    </row>
    <row r="5593" spans="1:6" x14ac:dyDescent="0.25">
      <c r="A5593">
        <v>3</v>
      </c>
      <c r="B5593">
        <v>43</v>
      </c>
      <c r="C5593" t="s">
        <v>6</v>
      </c>
      <c r="D5593">
        <v>6</v>
      </c>
      <c r="E5593">
        <v>6</v>
      </c>
      <c r="F5593">
        <v>25</v>
      </c>
    </row>
    <row r="5594" spans="1:6" x14ac:dyDescent="0.25">
      <c r="A5594">
        <v>4</v>
      </c>
      <c r="B5594">
        <v>43</v>
      </c>
      <c r="C5594" t="s">
        <v>7</v>
      </c>
      <c r="D5594">
        <v>7</v>
      </c>
      <c r="E5594">
        <v>6</v>
      </c>
      <c r="F5594">
        <v>27</v>
      </c>
    </row>
    <row r="5595" spans="1:6" x14ac:dyDescent="0.25">
      <c r="A5595">
        <v>4</v>
      </c>
      <c r="B5595">
        <v>82</v>
      </c>
      <c r="C5595" t="s">
        <v>7</v>
      </c>
      <c r="D5595">
        <v>9</v>
      </c>
      <c r="E5595">
        <v>8</v>
      </c>
      <c r="F5595">
        <v>67</v>
      </c>
    </row>
    <row r="5596" spans="1:6" x14ac:dyDescent="0.25">
      <c r="A5596">
        <v>2</v>
      </c>
      <c r="B5596">
        <v>67</v>
      </c>
      <c r="C5596" t="s">
        <v>6</v>
      </c>
      <c r="D5596">
        <v>7</v>
      </c>
      <c r="E5596">
        <v>9</v>
      </c>
      <c r="F5596">
        <v>44</v>
      </c>
    </row>
    <row r="5597" spans="1:6" x14ac:dyDescent="0.25">
      <c r="A5597">
        <v>1</v>
      </c>
      <c r="B5597">
        <v>46</v>
      </c>
      <c r="C5597" t="s">
        <v>7</v>
      </c>
      <c r="D5597">
        <v>8</v>
      </c>
      <c r="E5597">
        <v>1</v>
      </c>
      <c r="F5597">
        <v>18</v>
      </c>
    </row>
    <row r="5598" spans="1:6" x14ac:dyDescent="0.25">
      <c r="A5598">
        <v>1</v>
      </c>
      <c r="B5598">
        <v>65</v>
      </c>
      <c r="C5598" t="s">
        <v>7</v>
      </c>
      <c r="D5598">
        <v>7</v>
      </c>
      <c r="E5598">
        <v>4</v>
      </c>
      <c r="F5598">
        <v>37</v>
      </c>
    </row>
    <row r="5599" spans="1:6" x14ac:dyDescent="0.25">
      <c r="A5599">
        <v>8</v>
      </c>
      <c r="B5599">
        <v>50</v>
      </c>
      <c r="C5599" t="s">
        <v>7</v>
      </c>
      <c r="D5599">
        <v>9</v>
      </c>
      <c r="E5599">
        <v>2</v>
      </c>
      <c r="F5599">
        <v>43</v>
      </c>
    </row>
    <row r="5600" spans="1:6" x14ac:dyDescent="0.25">
      <c r="A5600">
        <v>2</v>
      </c>
      <c r="B5600">
        <v>63</v>
      </c>
      <c r="C5600" t="s">
        <v>6</v>
      </c>
      <c r="D5600">
        <v>7</v>
      </c>
      <c r="E5600">
        <v>6</v>
      </c>
      <c r="F5600">
        <v>43</v>
      </c>
    </row>
    <row r="5601" spans="1:6" x14ac:dyDescent="0.25">
      <c r="A5601">
        <v>5</v>
      </c>
      <c r="B5601">
        <v>82</v>
      </c>
      <c r="C5601" t="s">
        <v>7</v>
      </c>
      <c r="D5601">
        <v>5</v>
      </c>
      <c r="E5601">
        <v>2</v>
      </c>
      <c r="F5601">
        <v>66</v>
      </c>
    </row>
    <row r="5602" spans="1:6" x14ac:dyDescent="0.25">
      <c r="A5602">
        <v>4</v>
      </c>
      <c r="B5602">
        <v>49</v>
      </c>
      <c r="C5602" t="s">
        <v>7</v>
      </c>
      <c r="D5602">
        <v>8</v>
      </c>
      <c r="E5602">
        <v>4</v>
      </c>
      <c r="F5602">
        <v>34</v>
      </c>
    </row>
    <row r="5603" spans="1:6" x14ac:dyDescent="0.25">
      <c r="A5603">
        <v>8</v>
      </c>
      <c r="B5603">
        <v>76</v>
      </c>
      <c r="C5603" t="s">
        <v>7</v>
      </c>
      <c r="D5603">
        <v>8</v>
      </c>
      <c r="E5603">
        <v>4</v>
      </c>
      <c r="F5603">
        <v>77</v>
      </c>
    </row>
    <row r="5604" spans="1:6" x14ac:dyDescent="0.25">
      <c r="A5604">
        <v>2</v>
      </c>
      <c r="B5604">
        <v>52</v>
      </c>
      <c r="C5604" t="s">
        <v>7</v>
      </c>
      <c r="D5604">
        <v>6</v>
      </c>
      <c r="E5604">
        <v>1</v>
      </c>
      <c r="F5604">
        <v>31</v>
      </c>
    </row>
    <row r="5605" spans="1:6" x14ac:dyDescent="0.25">
      <c r="A5605">
        <v>9</v>
      </c>
      <c r="B5605">
        <v>83</v>
      </c>
      <c r="C5605" t="s">
        <v>7</v>
      </c>
      <c r="D5605">
        <v>8</v>
      </c>
      <c r="E5605">
        <v>0</v>
      </c>
      <c r="F5605">
        <v>80</v>
      </c>
    </row>
    <row r="5606" spans="1:6" x14ac:dyDescent="0.25">
      <c r="A5606">
        <v>7</v>
      </c>
      <c r="B5606">
        <v>81</v>
      </c>
      <c r="C5606" t="s">
        <v>6</v>
      </c>
      <c r="D5606">
        <v>4</v>
      </c>
      <c r="E5606">
        <v>5</v>
      </c>
      <c r="F5606">
        <v>71</v>
      </c>
    </row>
    <row r="5607" spans="1:6" x14ac:dyDescent="0.25">
      <c r="A5607">
        <v>7</v>
      </c>
      <c r="B5607">
        <v>78</v>
      </c>
      <c r="C5607" t="s">
        <v>7</v>
      </c>
      <c r="D5607">
        <v>5</v>
      </c>
      <c r="E5607">
        <v>0</v>
      </c>
      <c r="F5607">
        <v>69</v>
      </c>
    </row>
    <row r="5608" spans="1:6" x14ac:dyDescent="0.25">
      <c r="A5608">
        <v>1</v>
      </c>
      <c r="B5608">
        <v>58</v>
      </c>
      <c r="C5608" t="s">
        <v>7</v>
      </c>
      <c r="D5608">
        <v>6</v>
      </c>
      <c r="E5608">
        <v>8</v>
      </c>
      <c r="F5608">
        <v>34</v>
      </c>
    </row>
    <row r="5609" spans="1:6" x14ac:dyDescent="0.25">
      <c r="A5609">
        <v>2</v>
      </c>
      <c r="B5609">
        <v>90</v>
      </c>
      <c r="C5609" t="s">
        <v>6</v>
      </c>
      <c r="D5609">
        <v>4</v>
      </c>
      <c r="E5609">
        <v>9</v>
      </c>
      <c r="F5609">
        <v>69</v>
      </c>
    </row>
    <row r="5610" spans="1:6" x14ac:dyDescent="0.25">
      <c r="A5610">
        <v>4</v>
      </c>
      <c r="B5610">
        <v>58</v>
      </c>
      <c r="C5610" t="s">
        <v>7</v>
      </c>
      <c r="D5610">
        <v>7</v>
      </c>
      <c r="E5610">
        <v>4</v>
      </c>
      <c r="F5610">
        <v>44</v>
      </c>
    </row>
    <row r="5611" spans="1:6" x14ac:dyDescent="0.25">
      <c r="A5611">
        <v>4</v>
      </c>
      <c r="B5611">
        <v>51</v>
      </c>
      <c r="C5611" t="s">
        <v>6</v>
      </c>
      <c r="D5611">
        <v>4</v>
      </c>
      <c r="E5611">
        <v>0</v>
      </c>
      <c r="F5611">
        <v>30</v>
      </c>
    </row>
    <row r="5612" spans="1:6" x14ac:dyDescent="0.25">
      <c r="A5612">
        <v>3</v>
      </c>
      <c r="B5612">
        <v>91</v>
      </c>
      <c r="C5612" t="s">
        <v>6</v>
      </c>
      <c r="D5612">
        <v>6</v>
      </c>
      <c r="E5612">
        <v>7</v>
      </c>
      <c r="F5612">
        <v>73</v>
      </c>
    </row>
    <row r="5613" spans="1:6" x14ac:dyDescent="0.25">
      <c r="A5613">
        <v>7</v>
      </c>
      <c r="B5613">
        <v>61</v>
      </c>
      <c r="C5613" t="s">
        <v>6</v>
      </c>
      <c r="D5613">
        <v>8</v>
      </c>
      <c r="E5613">
        <v>0</v>
      </c>
      <c r="F5613">
        <v>52</v>
      </c>
    </row>
    <row r="5614" spans="1:6" x14ac:dyDescent="0.25">
      <c r="A5614">
        <v>8</v>
      </c>
      <c r="B5614">
        <v>86</v>
      </c>
      <c r="C5614" t="s">
        <v>6</v>
      </c>
      <c r="D5614">
        <v>5</v>
      </c>
      <c r="E5614">
        <v>3</v>
      </c>
      <c r="F5614">
        <v>81</v>
      </c>
    </row>
    <row r="5615" spans="1:6" x14ac:dyDescent="0.25">
      <c r="A5615">
        <v>2</v>
      </c>
      <c r="B5615">
        <v>76</v>
      </c>
      <c r="C5615" t="s">
        <v>7</v>
      </c>
      <c r="D5615">
        <v>6</v>
      </c>
      <c r="E5615">
        <v>6</v>
      </c>
      <c r="F5615">
        <v>52</v>
      </c>
    </row>
    <row r="5616" spans="1:6" x14ac:dyDescent="0.25">
      <c r="A5616">
        <v>4</v>
      </c>
      <c r="B5616">
        <v>95</v>
      </c>
      <c r="C5616" t="s">
        <v>7</v>
      </c>
      <c r="D5616">
        <v>4</v>
      </c>
      <c r="E5616">
        <v>3</v>
      </c>
      <c r="F5616">
        <v>77</v>
      </c>
    </row>
    <row r="5617" spans="1:6" x14ac:dyDescent="0.25">
      <c r="A5617">
        <v>3</v>
      </c>
      <c r="B5617">
        <v>69</v>
      </c>
      <c r="C5617" t="s">
        <v>6</v>
      </c>
      <c r="D5617">
        <v>4</v>
      </c>
      <c r="E5617">
        <v>4</v>
      </c>
      <c r="F5617">
        <v>44</v>
      </c>
    </row>
    <row r="5618" spans="1:6" x14ac:dyDescent="0.25">
      <c r="A5618">
        <v>2</v>
      </c>
      <c r="B5618">
        <v>85</v>
      </c>
      <c r="C5618" t="s">
        <v>7</v>
      </c>
      <c r="D5618">
        <v>6</v>
      </c>
      <c r="E5618">
        <v>6</v>
      </c>
      <c r="F5618">
        <v>62</v>
      </c>
    </row>
    <row r="5619" spans="1:6" x14ac:dyDescent="0.25">
      <c r="A5619">
        <v>6</v>
      </c>
      <c r="B5619">
        <v>51</v>
      </c>
      <c r="C5619" t="s">
        <v>6</v>
      </c>
      <c r="D5619">
        <v>9</v>
      </c>
      <c r="E5619">
        <v>3</v>
      </c>
      <c r="F5619">
        <v>44</v>
      </c>
    </row>
    <row r="5620" spans="1:6" x14ac:dyDescent="0.25">
      <c r="A5620">
        <v>4</v>
      </c>
      <c r="B5620">
        <v>68</v>
      </c>
      <c r="C5620" t="s">
        <v>7</v>
      </c>
      <c r="D5620">
        <v>9</v>
      </c>
      <c r="E5620">
        <v>4</v>
      </c>
      <c r="F5620">
        <v>51</v>
      </c>
    </row>
    <row r="5621" spans="1:6" x14ac:dyDescent="0.25">
      <c r="A5621">
        <v>6</v>
      </c>
      <c r="B5621">
        <v>60</v>
      </c>
      <c r="C5621" t="s">
        <v>7</v>
      </c>
      <c r="D5621">
        <v>6</v>
      </c>
      <c r="E5621">
        <v>6</v>
      </c>
      <c r="F5621">
        <v>48</v>
      </c>
    </row>
    <row r="5622" spans="1:6" x14ac:dyDescent="0.25">
      <c r="A5622">
        <v>2</v>
      </c>
      <c r="B5622">
        <v>50</v>
      </c>
      <c r="C5622" t="s">
        <v>6</v>
      </c>
      <c r="D5622">
        <v>9</v>
      </c>
      <c r="E5622">
        <v>0</v>
      </c>
      <c r="F5622">
        <v>30</v>
      </c>
    </row>
    <row r="5623" spans="1:6" x14ac:dyDescent="0.25">
      <c r="A5623">
        <v>4</v>
      </c>
      <c r="B5623">
        <v>99</v>
      </c>
      <c r="C5623" t="s">
        <v>7</v>
      </c>
      <c r="D5623">
        <v>6</v>
      </c>
      <c r="E5623">
        <v>2</v>
      </c>
      <c r="F5623">
        <v>82</v>
      </c>
    </row>
    <row r="5624" spans="1:6" x14ac:dyDescent="0.25">
      <c r="A5624">
        <v>6</v>
      </c>
      <c r="B5624">
        <v>76</v>
      </c>
      <c r="C5624" t="s">
        <v>6</v>
      </c>
      <c r="D5624">
        <v>8</v>
      </c>
      <c r="E5624">
        <v>0</v>
      </c>
      <c r="F5624">
        <v>61</v>
      </c>
    </row>
    <row r="5625" spans="1:6" x14ac:dyDescent="0.25">
      <c r="A5625">
        <v>5</v>
      </c>
      <c r="B5625">
        <v>87</v>
      </c>
      <c r="C5625" t="s">
        <v>7</v>
      </c>
      <c r="D5625">
        <v>6</v>
      </c>
      <c r="E5625">
        <v>2</v>
      </c>
      <c r="F5625">
        <v>72</v>
      </c>
    </row>
    <row r="5626" spans="1:6" x14ac:dyDescent="0.25">
      <c r="A5626">
        <v>3</v>
      </c>
      <c r="B5626">
        <v>97</v>
      </c>
      <c r="C5626" t="s">
        <v>7</v>
      </c>
      <c r="D5626">
        <v>7</v>
      </c>
      <c r="E5626">
        <v>1</v>
      </c>
      <c r="F5626">
        <v>78</v>
      </c>
    </row>
    <row r="5627" spans="1:6" x14ac:dyDescent="0.25">
      <c r="A5627">
        <v>8</v>
      </c>
      <c r="B5627">
        <v>57</v>
      </c>
      <c r="C5627" t="s">
        <v>7</v>
      </c>
      <c r="D5627">
        <v>5</v>
      </c>
      <c r="E5627">
        <v>4</v>
      </c>
      <c r="F5627">
        <v>53</v>
      </c>
    </row>
    <row r="5628" spans="1:6" x14ac:dyDescent="0.25">
      <c r="A5628">
        <v>7</v>
      </c>
      <c r="B5628">
        <v>83</v>
      </c>
      <c r="C5628" t="s">
        <v>6</v>
      </c>
      <c r="D5628">
        <v>5</v>
      </c>
      <c r="E5628">
        <v>9</v>
      </c>
      <c r="F5628">
        <v>78</v>
      </c>
    </row>
    <row r="5629" spans="1:6" x14ac:dyDescent="0.25">
      <c r="A5629">
        <v>3</v>
      </c>
      <c r="B5629">
        <v>98</v>
      </c>
      <c r="C5629" t="s">
        <v>6</v>
      </c>
      <c r="D5629">
        <v>7</v>
      </c>
      <c r="E5629">
        <v>4</v>
      </c>
      <c r="F5629">
        <v>79</v>
      </c>
    </row>
    <row r="5630" spans="1:6" x14ac:dyDescent="0.25">
      <c r="A5630">
        <v>6</v>
      </c>
      <c r="B5630">
        <v>66</v>
      </c>
      <c r="C5630" t="s">
        <v>6</v>
      </c>
      <c r="D5630">
        <v>4</v>
      </c>
      <c r="E5630">
        <v>9</v>
      </c>
      <c r="F5630">
        <v>56</v>
      </c>
    </row>
    <row r="5631" spans="1:6" x14ac:dyDescent="0.25">
      <c r="A5631">
        <v>4</v>
      </c>
      <c r="B5631">
        <v>76</v>
      </c>
      <c r="C5631" t="s">
        <v>7</v>
      </c>
      <c r="D5631">
        <v>4</v>
      </c>
      <c r="E5631">
        <v>8</v>
      </c>
      <c r="F5631">
        <v>58</v>
      </c>
    </row>
    <row r="5632" spans="1:6" x14ac:dyDescent="0.25">
      <c r="A5632">
        <v>5</v>
      </c>
      <c r="B5632">
        <v>87</v>
      </c>
      <c r="C5632" t="s">
        <v>6</v>
      </c>
      <c r="D5632">
        <v>4</v>
      </c>
      <c r="E5632">
        <v>7</v>
      </c>
      <c r="F5632">
        <v>72</v>
      </c>
    </row>
    <row r="5633" spans="1:6" x14ac:dyDescent="0.25">
      <c r="A5633">
        <v>5</v>
      </c>
      <c r="B5633">
        <v>51</v>
      </c>
      <c r="C5633" t="s">
        <v>6</v>
      </c>
      <c r="D5633">
        <v>4</v>
      </c>
      <c r="E5633">
        <v>2</v>
      </c>
      <c r="F5633">
        <v>37</v>
      </c>
    </row>
    <row r="5634" spans="1:6" x14ac:dyDescent="0.25">
      <c r="A5634">
        <v>7</v>
      </c>
      <c r="B5634">
        <v>62</v>
      </c>
      <c r="C5634" t="s">
        <v>6</v>
      </c>
      <c r="D5634">
        <v>8</v>
      </c>
      <c r="E5634">
        <v>0</v>
      </c>
      <c r="F5634">
        <v>56</v>
      </c>
    </row>
    <row r="5635" spans="1:6" x14ac:dyDescent="0.25">
      <c r="A5635">
        <v>5</v>
      </c>
      <c r="B5635">
        <v>73</v>
      </c>
      <c r="C5635" t="s">
        <v>7</v>
      </c>
      <c r="D5635">
        <v>7</v>
      </c>
      <c r="E5635">
        <v>4</v>
      </c>
      <c r="F5635">
        <v>59</v>
      </c>
    </row>
    <row r="5636" spans="1:6" x14ac:dyDescent="0.25">
      <c r="A5636">
        <v>3</v>
      </c>
      <c r="B5636">
        <v>77</v>
      </c>
      <c r="C5636" t="s">
        <v>7</v>
      </c>
      <c r="D5636">
        <v>5</v>
      </c>
      <c r="E5636">
        <v>2</v>
      </c>
      <c r="F5636">
        <v>54</v>
      </c>
    </row>
    <row r="5637" spans="1:6" x14ac:dyDescent="0.25">
      <c r="A5637">
        <v>5</v>
      </c>
      <c r="B5637">
        <v>62</v>
      </c>
      <c r="C5637" t="s">
        <v>7</v>
      </c>
      <c r="D5637">
        <v>7</v>
      </c>
      <c r="E5637">
        <v>4</v>
      </c>
      <c r="F5637">
        <v>47</v>
      </c>
    </row>
    <row r="5638" spans="1:6" x14ac:dyDescent="0.25">
      <c r="A5638">
        <v>7</v>
      </c>
      <c r="B5638">
        <v>92</v>
      </c>
      <c r="C5638" t="s">
        <v>7</v>
      </c>
      <c r="D5638">
        <v>5</v>
      </c>
      <c r="E5638">
        <v>8</v>
      </c>
      <c r="F5638">
        <v>84</v>
      </c>
    </row>
    <row r="5639" spans="1:6" x14ac:dyDescent="0.25">
      <c r="A5639">
        <v>5</v>
      </c>
      <c r="B5639">
        <v>64</v>
      </c>
      <c r="C5639" t="s">
        <v>6</v>
      </c>
      <c r="D5639">
        <v>4</v>
      </c>
      <c r="E5639">
        <v>0</v>
      </c>
      <c r="F5639">
        <v>50</v>
      </c>
    </row>
    <row r="5640" spans="1:6" x14ac:dyDescent="0.25">
      <c r="A5640">
        <v>5</v>
      </c>
      <c r="B5640">
        <v>43</v>
      </c>
      <c r="C5640" t="s">
        <v>7</v>
      </c>
      <c r="D5640">
        <v>8</v>
      </c>
      <c r="E5640">
        <v>0</v>
      </c>
      <c r="F5640">
        <v>27</v>
      </c>
    </row>
    <row r="5641" spans="1:6" x14ac:dyDescent="0.25">
      <c r="A5641">
        <v>9</v>
      </c>
      <c r="B5641">
        <v>69</v>
      </c>
      <c r="C5641" t="s">
        <v>6</v>
      </c>
      <c r="D5641">
        <v>6</v>
      </c>
      <c r="E5641">
        <v>8</v>
      </c>
      <c r="F5641">
        <v>67</v>
      </c>
    </row>
    <row r="5642" spans="1:6" x14ac:dyDescent="0.25">
      <c r="A5642">
        <v>3</v>
      </c>
      <c r="B5642">
        <v>69</v>
      </c>
      <c r="C5642" t="s">
        <v>7</v>
      </c>
      <c r="D5642">
        <v>6</v>
      </c>
      <c r="E5642">
        <v>2</v>
      </c>
      <c r="F5642">
        <v>48</v>
      </c>
    </row>
    <row r="5643" spans="1:6" x14ac:dyDescent="0.25">
      <c r="A5643">
        <v>6</v>
      </c>
      <c r="B5643">
        <v>52</v>
      </c>
      <c r="C5643" t="s">
        <v>6</v>
      </c>
      <c r="D5643">
        <v>9</v>
      </c>
      <c r="E5643">
        <v>9</v>
      </c>
      <c r="F5643">
        <v>42</v>
      </c>
    </row>
    <row r="5644" spans="1:6" x14ac:dyDescent="0.25">
      <c r="A5644">
        <v>1</v>
      </c>
      <c r="B5644">
        <v>81</v>
      </c>
      <c r="C5644" t="s">
        <v>6</v>
      </c>
      <c r="D5644">
        <v>4</v>
      </c>
      <c r="E5644">
        <v>4</v>
      </c>
      <c r="F5644">
        <v>55</v>
      </c>
    </row>
    <row r="5645" spans="1:6" x14ac:dyDescent="0.25">
      <c r="A5645">
        <v>5</v>
      </c>
      <c r="B5645">
        <v>88</v>
      </c>
      <c r="C5645" t="s">
        <v>7</v>
      </c>
      <c r="D5645">
        <v>4</v>
      </c>
      <c r="E5645">
        <v>8</v>
      </c>
      <c r="F5645">
        <v>73</v>
      </c>
    </row>
    <row r="5646" spans="1:6" x14ac:dyDescent="0.25">
      <c r="A5646">
        <v>8</v>
      </c>
      <c r="B5646">
        <v>53</v>
      </c>
      <c r="C5646" t="s">
        <v>6</v>
      </c>
      <c r="D5646">
        <v>7</v>
      </c>
      <c r="E5646">
        <v>4</v>
      </c>
      <c r="F5646">
        <v>46</v>
      </c>
    </row>
    <row r="5647" spans="1:6" x14ac:dyDescent="0.25">
      <c r="A5647">
        <v>5</v>
      </c>
      <c r="B5647">
        <v>95</v>
      </c>
      <c r="C5647" t="s">
        <v>6</v>
      </c>
      <c r="D5647">
        <v>8</v>
      </c>
      <c r="E5647">
        <v>2</v>
      </c>
      <c r="F5647">
        <v>81</v>
      </c>
    </row>
    <row r="5648" spans="1:6" x14ac:dyDescent="0.25">
      <c r="A5648">
        <v>9</v>
      </c>
      <c r="B5648">
        <v>86</v>
      </c>
      <c r="C5648" t="s">
        <v>6</v>
      </c>
      <c r="D5648">
        <v>8</v>
      </c>
      <c r="E5648">
        <v>8</v>
      </c>
      <c r="F5648">
        <v>82</v>
      </c>
    </row>
    <row r="5649" spans="1:6" x14ac:dyDescent="0.25">
      <c r="A5649">
        <v>6</v>
      </c>
      <c r="B5649">
        <v>47</v>
      </c>
      <c r="C5649" t="s">
        <v>6</v>
      </c>
      <c r="D5649">
        <v>7</v>
      </c>
      <c r="E5649">
        <v>6</v>
      </c>
      <c r="F5649">
        <v>35</v>
      </c>
    </row>
    <row r="5650" spans="1:6" x14ac:dyDescent="0.25">
      <c r="A5650">
        <v>8</v>
      </c>
      <c r="B5650">
        <v>94</v>
      </c>
      <c r="C5650" t="s">
        <v>7</v>
      </c>
      <c r="D5650">
        <v>8</v>
      </c>
      <c r="E5650">
        <v>6</v>
      </c>
      <c r="F5650">
        <v>92</v>
      </c>
    </row>
    <row r="5651" spans="1:6" x14ac:dyDescent="0.25">
      <c r="A5651">
        <v>8</v>
      </c>
      <c r="B5651">
        <v>63</v>
      </c>
      <c r="C5651" t="s">
        <v>7</v>
      </c>
      <c r="D5651">
        <v>8</v>
      </c>
      <c r="E5651">
        <v>7</v>
      </c>
      <c r="F5651">
        <v>59</v>
      </c>
    </row>
    <row r="5652" spans="1:6" x14ac:dyDescent="0.25">
      <c r="A5652">
        <v>3</v>
      </c>
      <c r="B5652">
        <v>57</v>
      </c>
      <c r="C5652" t="s">
        <v>6</v>
      </c>
      <c r="D5652">
        <v>6</v>
      </c>
      <c r="E5652">
        <v>4</v>
      </c>
      <c r="F5652">
        <v>35</v>
      </c>
    </row>
    <row r="5653" spans="1:6" x14ac:dyDescent="0.25">
      <c r="A5653">
        <v>7</v>
      </c>
      <c r="B5653">
        <v>74</v>
      </c>
      <c r="C5653" t="s">
        <v>7</v>
      </c>
      <c r="D5653">
        <v>8</v>
      </c>
      <c r="E5653">
        <v>1</v>
      </c>
      <c r="F5653">
        <v>65</v>
      </c>
    </row>
    <row r="5654" spans="1:6" x14ac:dyDescent="0.25">
      <c r="A5654">
        <v>7</v>
      </c>
      <c r="B5654">
        <v>64</v>
      </c>
      <c r="C5654" t="s">
        <v>6</v>
      </c>
      <c r="D5654">
        <v>4</v>
      </c>
      <c r="E5654">
        <v>8</v>
      </c>
      <c r="F5654">
        <v>53</v>
      </c>
    </row>
    <row r="5655" spans="1:6" x14ac:dyDescent="0.25">
      <c r="A5655">
        <v>6</v>
      </c>
      <c r="B5655">
        <v>56</v>
      </c>
      <c r="C5655" t="s">
        <v>6</v>
      </c>
      <c r="D5655">
        <v>6</v>
      </c>
      <c r="E5655">
        <v>2</v>
      </c>
      <c r="F5655">
        <v>45</v>
      </c>
    </row>
    <row r="5656" spans="1:6" x14ac:dyDescent="0.25">
      <c r="A5656">
        <v>7</v>
      </c>
      <c r="B5656">
        <v>71</v>
      </c>
      <c r="C5656" t="s">
        <v>7</v>
      </c>
      <c r="D5656">
        <v>4</v>
      </c>
      <c r="E5656">
        <v>1</v>
      </c>
      <c r="F5656">
        <v>61</v>
      </c>
    </row>
    <row r="5657" spans="1:6" x14ac:dyDescent="0.25">
      <c r="A5657">
        <v>2</v>
      </c>
      <c r="B5657">
        <v>95</v>
      </c>
      <c r="C5657" t="s">
        <v>6</v>
      </c>
      <c r="D5657">
        <v>4</v>
      </c>
      <c r="E5657">
        <v>9</v>
      </c>
      <c r="F5657">
        <v>74</v>
      </c>
    </row>
    <row r="5658" spans="1:6" x14ac:dyDescent="0.25">
      <c r="A5658">
        <v>9</v>
      </c>
      <c r="B5658">
        <v>63</v>
      </c>
      <c r="C5658" t="s">
        <v>7</v>
      </c>
      <c r="D5658">
        <v>7</v>
      </c>
      <c r="E5658">
        <v>9</v>
      </c>
      <c r="F5658">
        <v>60</v>
      </c>
    </row>
    <row r="5659" spans="1:6" x14ac:dyDescent="0.25">
      <c r="A5659">
        <v>1</v>
      </c>
      <c r="B5659">
        <v>46</v>
      </c>
      <c r="C5659" t="s">
        <v>6</v>
      </c>
      <c r="D5659">
        <v>9</v>
      </c>
      <c r="E5659">
        <v>4</v>
      </c>
      <c r="F5659">
        <v>23</v>
      </c>
    </row>
    <row r="5660" spans="1:6" x14ac:dyDescent="0.25">
      <c r="A5660">
        <v>1</v>
      </c>
      <c r="B5660">
        <v>52</v>
      </c>
      <c r="C5660" t="s">
        <v>7</v>
      </c>
      <c r="D5660">
        <v>8</v>
      </c>
      <c r="E5660">
        <v>7</v>
      </c>
      <c r="F5660">
        <v>25</v>
      </c>
    </row>
    <row r="5661" spans="1:6" x14ac:dyDescent="0.25">
      <c r="A5661">
        <v>3</v>
      </c>
      <c r="B5661">
        <v>66</v>
      </c>
      <c r="C5661" t="s">
        <v>7</v>
      </c>
      <c r="D5661">
        <v>8</v>
      </c>
      <c r="E5661">
        <v>2</v>
      </c>
      <c r="F5661">
        <v>45</v>
      </c>
    </row>
    <row r="5662" spans="1:6" x14ac:dyDescent="0.25">
      <c r="A5662">
        <v>3</v>
      </c>
      <c r="B5662">
        <v>87</v>
      </c>
      <c r="C5662" t="s">
        <v>6</v>
      </c>
      <c r="D5662">
        <v>8</v>
      </c>
      <c r="E5662">
        <v>5</v>
      </c>
      <c r="F5662">
        <v>68</v>
      </c>
    </row>
    <row r="5663" spans="1:6" x14ac:dyDescent="0.25">
      <c r="A5663">
        <v>1</v>
      </c>
      <c r="B5663">
        <v>44</v>
      </c>
      <c r="C5663" t="s">
        <v>7</v>
      </c>
      <c r="D5663">
        <v>8</v>
      </c>
      <c r="E5663">
        <v>8</v>
      </c>
      <c r="F5663">
        <v>21</v>
      </c>
    </row>
    <row r="5664" spans="1:6" x14ac:dyDescent="0.25">
      <c r="A5664">
        <v>7</v>
      </c>
      <c r="B5664">
        <v>75</v>
      </c>
      <c r="C5664" t="s">
        <v>6</v>
      </c>
      <c r="D5664">
        <v>6</v>
      </c>
      <c r="E5664">
        <v>1</v>
      </c>
      <c r="F5664">
        <v>65</v>
      </c>
    </row>
    <row r="5665" spans="1:6" x14ac:dyDescent="0.25">
      <c r="A5665">
        <v>4</v>
      </c>
      <c r="B5665">
        <v>65</v>
      </c>
      <c r="C5665" t="s">
        <v>7</v>
      </c>
      <c r="D5665">
        <v>5</v>
      </c>
      <c r="E5665">
        <v>7</v>
      </c>
      <c r="F5665">
        <v>45</v>
      </c>
    </row>
    <row r="5666" spans="1:6" x14ac:dyDescent="0.25">
      <c r="A5666">
        <v>2</v>
      </c>
      <c r="B5666">
        <v>81</v>
      </c>
      <c r="C5666" t="s">
        <v>6</v>
      </c>
      <c r="D5666">
        <v>4</v>
      </c>
      <c r="E5666">
        <v>9</v>
      </c>
      <c r="F5666">
        <v>58</v>
      </c>
    </row>
    <row r="5667" spans="1:6" x14ac:dyDescent="0.25">
      <c r="A5667">
        <v>5</v>
      </c>
      <c r="B5667">
        <v>84</v>
      </c>
      <c r="C5667" t="s">
        <v>7</v>
      </c>
      <c r="D5667">
        <v>9</v>
      </c>
      <c r="E5667">
        <v>6</v>
      </c>
      <c r="F5667">
        <v>76</v>
      </c>
    </row>
    <row r="5668" spans="1:6" x14ac:dyDescent="0.25">
      <c r="A5668">
        <v>6</v>
      </c>
      <c r="B5668">
        <v>70</v>
      </c>
      <c r="C5668" t="s">
        <v>7</v>
      </c>
      <c r="D5668">
        <v>9</v>
      </c>
      <c r="E5668">
        <v>2</v>
      </c>
      <c r="F5668">
        <v>57</v>
      </c>
    </row>
    <row r="5669" spans="1:6" x14ac:dyDescent="0.25">
      <c r="A5669">
        <v>9</v>
      </c>
      <c r="B5669">
        <v>49</v>
      </c>
      <c r="C5669" t="s">
        <v>7</v>
      </c>
      <c r="D5669">
        <v>5</v>
      </c>
      <c r="E5669">
        <v>0</v>
      </c>
      <c r="F5669">
        <v>46</v>
      </c>
    </row>
    <row r="5670" spans="1:6" x14ac:dyDescent="0.25">
      <c r="A5670">
        <v>4</v>
      </c>
      <c r="B5670">
        <v>85</v>
      </c>
      <c r="C5670" t="s">
        <v>6</v>
      </c>
      <c r="D5670">
        <v>5</v>
      </c>
      <c r="E5670">
        <v>5</v>
      </c>
      <c r="F5670">
        <v>68</v>
      </c>
    </row>
    <row r="5671" spans="1:6" x14ac:dyDescent="0.25">
      <c r="A5671">
        <v>2</v>
      </c>
      <c r="B5671">
        <v>65</v>
      </c>
      <c r="C5671" t="s">
        <v>7</v>
      </c>
      <c r="D5671">
        <v>5</v>
      </c>
      <c r="E5671">
        <v>1</v>
      </c>
      <c r="F5671">
        <v>40</v>
      </c>
    </row>
    <row r="5672" spans="1:6" x14ac:dyDescent="0.25">
      <c r="A5672">
        <v>5</v>
      </c>
      <c r="B5672">
        <v>61</v>
      </c>
      <c r="C5672" t="s">
        <v>6</v>
      </c>
      <c r="D5672">
        <v>6</v>
      </c>
      <c r="E5672">
        <v>2</v>
      </c>
      <c r="F5672">
        <v>45</v>
      </c>
    </row>
    <row r="5673" spans="1:6" x14ac:dyDescent="0.25">
      <c r="A5673">
        <v>3</v>
      </c>
      <c r="B5673">
        <v>51</v>
      </c>
      <c r="C5673" t="s">
        <v>7</v>
      </c>
      <c r="D5673">
        <v>5</v>
      </c>
      <c r="E5673">
        <v>4</v>
      </c>
      <c r="F5673">
        <v>31</v>
      </c>
    </row>
    <row r="5674" spans="1:6" x14ac:dyDescent="0.25">
      <c r="A5674">
        <v>2</v>
      </c>
      <c r="B5674">
        <v>71</v>
      </c>
      <c r="C5674" t="s">
        <v>7</v>
      </c>
      <c r="D5674">
        <v>6</v>
      </c>
      <c r="E5674">
        <v>7</v>
      </c>
      <c r="F5674">
        <v>50</v>
      </c>
    </row>
    <row r="5675" spans="1:6" x14ac:dyDescent="0.25">
      <c r="A5675">
        <v>1</v>
      </c>
      <c r="B5675">
        <v>66</v>
      </c>
      <c r="C5675" t="s">
        <v>6</v>
      </c>
      <c r="D5675">
        <v>7</v>
      </c>
      <c r="E5675">
        <v>1</v>
      </c>
      <c r="F5675">
        <v>43</v>
      </c>
    </row>
    <row r="5676" spans="1:6" x14ac:dyDescent="0.25">
      <c r="A5676">
        <v>2</v>
      </c>
      <c r="B5676">
        <v>72</v>
      </c>
      <c r="C5676" t="s">
        <v>7</v>
      </c>
      <c r="D5676">
        <v>7</v>
      </c>
      <c r="E5676">
        <v>5</v>
      </c>
      <c r="F5676">
        <v>50</v>
      </c>
    </row>
    <row r="5677" spans="1:6" x14ac:dyDescent="0.25">
      <c r="A5677">
        <v>6</v>
      </c>
      <c r="B5677">
        <v>92</v>
      </c>
      <c r="C5677" t="s">
        <v>6</v>
      </c>
      <c r="D5677">
        <v>9</v>
      </c>
      <c r="E5677">
        <v>0</v>
      </c>
      <c r="F5677">
        <v>80</v>
      </c>
    </row>
    <row r="5678" spans="1:6" x14ac:dyDescent="0.25">
      <c r="A5678">
        <v>8</v>
      </c>
      <c r="B5678">
        <v>91</v>
      </c>
      <c r="C5678" t="s">
        <v>6</v>
      </c>
      <c r="D5678">
        <v>7</v>
      </c>
      <c r="E5678">
        <v>6</v>
      </c>
      <c r="F5678">
        <v>90</v>
      </c>
    </row>
    <row r="5679" spans="1:6" x14ac:dyDescent="0.25">
      <c r="A5679">
        <v>3</v>
      </c>
      <c r="B5679">
        <v>59</v>
      </c>
      <c r="C5679" t="s">
        <v>6</v>
      </c>
      <c r="D5679">
        <v>6</v>
      </c>
      <c r="E5679">
        <v>3</v>
      </c>
      <c r="F5679">
        <v>38</v>
      </c>
    </row>
    <row r="5680" spans="1:6" x14ac:dyDescent="0.25">
      <c r="A5680">
        <v>9</v>
      </c>
      <c r="B5680">
        <v>78</v>
      </c>
      <c r="C5680" t="s">
        <v>6</v>
      </c>
      <c r="D5680">
        <v>6</v>
      </c>
      <c r="E5680">
        <v>0</v>
      </c>
      <c r="F5680">
        <v>73</v>
      </c>
    </row>
    <row r="5681" spans="1:6" x14ac:dyDescent="0.25">
      <c r="A5681">
        <v>9</v>
      </c>
      <c r="B5681">
        <v>80</v>
      </c>
      <c r="C5681" t="s">
        <v>6</v>
      </c>
      <c r="D5681">
        <v>4</v>
      </c>
      <c r="E5681">
        <v>8</v>
      </c>
      <c r="F5681">
        <v>78</v>
      </c>
    </row>
    <row r="5682" spans="1:6" x14ac:dyDescent="0.25">
      <c r="A5682">
        <v>2</v>
      </c>
      <c r="B5682">
        <v>79</v>
      </c>
      <c r="C5682" t="s">
        <v>7</v>
      </c>
      <c r="D5682">
        <v>5</v>
      </c>
      <c r="E5682">
        <v>8</v>
      </c>
      <c r="F5682">
        <v>54</v>
      </c>
    </row>
    <row r="5683" spans="1:6" x14ac:dyDescent="0.25">
      <c r="A5683">
        <v>8</v>
      </c>
      <c r="B5683">
        <v>98</v>
      </c>
      <c r="C5683" t="s">
        <v>6</v>
      </c>
      <c r="D5683">
        <v>8</v>
      </c>
      <c r="E5683">
        <v>2</v>
      </c>
      <c r="F5683">
        <v>92</v>
      </c>
    </row>
    <row r="5684" spans="1:6" x14ac:dyDescent="0.25">
      <c r="A5684">
        <v>5</v>
      </c>
      <c r="B5684">
        <v>52</v>
      </c>
      <c r="C5684" t="s">
        <v>7</v>
      </c>
      <c r="D5684">
        <v>8</v>
      </c>
      <c r="E5684">
        <v>5</v>
      </c>
      <c r="F5684">
        <v>39</v>
      </c>
    </row>
    <row r="5685" spans="1:6" x14ac:dyDescent="0.25">
      <c r="A5685">
        <v>4</v>
      </c>
      <c r="B5685">
        <v>53</v>
      </c>
      <c r="C5685" t="s">
        <v>6</v>
      </c>
      <c r="D5685">
        <v>5</v>
      </c>
      <c r="E5685">
        <v>6</v>
      </c>
      <c r="F5685">
        <v>41</v>
      </c>
    </row>
    <row r="5686" spans="1:6" x14ac:dyDescent="0.25">
      <c r="A5686">
        <v>5</v>
      </c>
      <c r="B5686">
        <v>83</v>
      </c>
      <c r="C5686" t="s">
        <v>6</v>
      </c>
      <c r="D5686">
        <v>8</v>
      </c>
      <c r="E5686">
        <v>3</v>
      </c>
      <c r="F5686">
        <v>71</v>
      </c>
    </row>
    <row r="5687" spans="1:6" x14ac:dyDescent="0.25">
      <c r="A5687">
        <v>4</v>
      </c>
      <c r="B5687">
        <v>79</v>
      </c>
      <c r="C5687" t="s">
        <v>7</v>
      </c>
      <c r="D5687">
        <v>8</v>
      </c>
      <c r="E5687">
        <v>5</v>
      </c>
      <c r="F5687">
        <v>65</v>
      </c>
    </row>
    <row r="5688" spans="1:6" x14ac:dyDescent="0.25">
      <c r="A5688">
        <v>8</v>
      </c>
      <c r="B5688">
        <v>92</v>
      </c>
      <c r="C5688" t="s">
        <v>7</v>
      </c>
      <c r="D5688">
        <v>8</v>
      </c>
      <c r="E5688">
        <v>8</v>
      </c>
      <c r="F5688">
        <v>87</v>
      </c>
    </row>
    <row r="5689" spans="1:6" x14ac:dyDescent="0.25">
      <c r="A5689">
        <v>4</v>
      </c>
      <c r="B5689">
        <v>61</v>
      </c>
      <c r="C5689" t="s">
        <v>6</v>
      </c>
      <c r="D5689">
        <v>9</v>
      </c>
      <c r="E5689">
        <v>9</v>
      </c>
      <c r="F5689">
        <v>47</v>
      </c>
    </row>
    <row r="5690" spans="1:6" x14ac:dyDescent="0.25">
      <c r="A5690">
        <v>6</v>
      </c>
      <c r="B5690">
        <v>57</v>
      </c>
      <c r="C5690" t="s">
        <v>6</v>
      </c>
      <c r="D5690">
        <v>6</v>
      </c>
      <c r="E5690">
        <v>5</v>
      </c>
      <c r="F5690">
        <v>42</v>
      </c>
    </row>
    <row r="5691" spans="1:6" x14ac:dyDescent="0.25">
      <c r="A5691">
        <v>2</v>
      </c>
      <c r="B5691">
        <v>87</v>
      </c>
      <c r="C5691" t="s">
        <v>7</v>
      </c>
      <c r="D5691">
        <v>6</v>
      </c>
      <c r="E5691">
        <v>6</v>
      </c>
      <c r="F5691">
        <v>62</v>
      </c>
    </row>
    <row r="5692" spans="1:6" x14ac:dyDescent="0.25">
      <c r="A5692">
        <v>5</v>
      </c>
      <c r="B5692">
        <v>68</v>
      </c>
      <c r="C5692" t="s">
        <v>7</v>
      </c>
      <c r="D5692">
        <v>6</v>
      </c>
      <c r="E5692">
        <v>5</v>
      </c>
      <c r="F5692">
        <v>54</v>
      </c>
    </row>
    <row r="5693" spans="1:6" x14ac:dyDescent="0.25">
      <c r="A5693">
        <v>6</v>
      </c>
      <c r="B5693">
        <v>82</v>
      </c>
      <c r="C5693" t="s">
        <v>6</v>
      </c>
      <c r="D5693">
        <v>5</v>
      </c>
      <c r="E5693">
        <v>6</v>
      </c>
      <c r="F5693">
        <v>71</v>
      </c>
    </row>
    <row r="5694" spans="1:6" x14ac:dyDescent="0.25">
      <c r="A5694">
        <v>5</v>
      </c>
      <c r="B5694">
        <v>55</v>
      </c>
      <c r="C5694" t="s">
        <v>6</v>
      </c>
      <c r="D5694">
        <v>7</v>
      </c>
      <c r="E5694">
        <v>0</v>
      </c>
      <c r="F5694">
        <v>42</v>
      </c>
    </row>
    <row r="5695" spans="1:6" x14ac:dyDescent="0.25">
      <c r="A5695">
        <v>2</v>
      </c>
      <c r="B5695">
        <v>85</v>
      </c>
      <c r="C5695" t="s">
        <v>6</v>
      </c>
      <c r="D5695">
        <v>9</v>
      </c>
      <c r="E5695">
        <v>5</v>
      </c>
      <c r="F5695">
        <v>64</v>
      </c>
    </row>
    <row r="5696" spans="1:6" x14ac:dyDescent="0.25">
      <c r="A5696">
        <v>7</v>
      </c>
      <c r="B5696">
        <v>74</v>
      </c>
      <c r="C5696" t="s">
        <v>7</v>
      </c>
      <c r="D5696">
        <v>9</v>
      </c>
      <c r="E5696">
        <v>8</v>
      </c>
      <c r="F5696">
        <v>70</v>
      </c>
    </row>
    <row r="5697" spans="1:6" x14ac:dyDescent="0.25">
      <c r="A5697">
        <v>4</v>
      </c>
      <c r="B5697">
        <v>92</v>
      </c>
      <c r="C5697" t="s">
        <v>6</v>
      </c>
      <c r="D5697">
        <v>8</v>
      </c>
      <c r="E5697">
        <v>2</v>
      </c>
      <c r="F5697">
        <v>77</v>
      </c>
    </row>
    <row r="5698" spans="1:6" x14ac:dyDescent="0.25">
      <c r="A5698">
        <v>8</v>
      </c>
      <c r="B5698">
        <v>73</v>
      </c>
      <c r="C5698" t="s">
        <v>7</v>
      </c>
      <c r="D5698">
        <v>4</v>
      </c>
      <c r="E5698">
        <v>5</v>
      </c>
      <c r="F5698">
        <v>62</v>
      </c>
    </row>
    <row r="5699" spans="1:6" x14ac:dyDescent="0.25">
      <c r="A5699">
        <v>7</v>
      </c>
      <c r="B5699">
        <v>42</v>
      </c>
      <c r="C5699" t="s">
        <v>7</v>
      </c>
      <c r="D5699">
        <v>6</v>
      </c>
      <c r="E5699">
        <v>3</v>
      </c>
      <c r="F5699">
        <v>28</v>
      </c>
    </row>
    <row r="5700" spans="1:6" x14ac:dyDescent="0.25">
      <c r="A5700">
        <v>7</v>
      </c>
      <c r="B5700">
        <v>43</v>
      </c>
      <c r="C5700" t="s">
        <v>6</v>
      </c>
      <c r="D5700">
        <v>9</v>
      </c>
      <c r="E5700">
        <v>6</v>
      </c>
      <c r="F5700">
        <v>36</v>
      </c>
    </row>
    <row r="5701" spans="1:6" x14ac:dyDescent="0.25">
      <c r="A5701">
        <v>9</v>
      </c>
      <c r="B5701">
        <v>93</v>
      </c>
      <c r="C5701" t="s">
        <v>6</v>
      </c>
      <c r="D5701">
        <v>9</v>
      </c>
      <c r="E5701">
        <v>6</v>
      </c>
      <c r="F5701">
        <v>92</v>
      </c>
    </row>
    <row r="5702" spans="1:6" x14ac:dyDescent="0.25">
      <c r="A5702">
        <v>1</v>
      </c>
      <c r="B5702">
        <v>44</v>
      </c>
      <c r="C5702" t="s">
        <v>7</v>
      </c>
      <c r="D5702">
        <v>4</v>
      </c>
      <c r="E5702">
        <v>8</v>
      </c>
      <c r="F5702">
        <v>18</v>
      </c>
    </row>
    <row r="5703" spans="1:6" x14ac:dyDescent="0.25">
      <c r="A5703">
        <v>6</v>
      </c>
      <c r="B5703">
        <v>49</v>
      </c>
      <c r="C5703" t="s">
        <v>6</v>
      </c>
      <c r="D5703">
        <v>8</v>
      </c>
      <c r="E5703">
        <v>3</v>
      </c>
      <c r="F5703">
        <v>37</v>
      </c>
    </row>
    <row r="5704" spans="1:6" x14ac:dyDescent="0.25">
      <c r="A5704">
        <v>6</v>
      </c>
      <c r="B5704">
        <v>91</v>
      </c>
      <c r="C5704" t="s">
        <v>6</v>
      </c>
      <c r="D5704">
        <v>9</v>
      </c>
      <c r="E5704">
        <v>7</v>
      </c>
      <c r="F5704">
        <v>81</v>
      </c>
    </row>
    <row r="5705" spans="1:6" x14ac:dyDescent="0.25">
      <c r="A5705">
        <v>6</v>
      </c>
      <c r="B5705">
        <v>68</v>
      </c>
      <c r="C5705" t="s">
        <v>7</v>
      </c>
      <c r="D5705">
        <v>9</v>
      </c>
      <c r="E5705">
        <v>7</v>
      </c>
      <c r="F5705">
        <v>57</v>
      </c>
    </row>
    <row r="5706" spans="1:6" x14ac:dyDescent="0.25">
      <c r="A5706">
        <v>6</v>
      </c>
      <c r="B5706">
        <v>71</v>
      </c>
      <c r="C5706" t="s">
        <v>6</v>
      </c>
      <c r="D5706">
        <v>7</v>
      </c>
      <c r="E5706">
        <v>7</v>
      </c>
      <c r="F5706">
        <v>61</v>
      </c>
    </row>
    <row r="5707" spans="1:6" x14ac:dyDescent="0.25">
      <c r="A5707">
        <v>7</v>
      </c>
      <c r="B5707">
        <v>70</v>
      </c>
      <c r="C5707" t="s">
        <v>7</v>
      </c>
      <c r="D5707">
        <v>4</v>
      </c>
      <c r="E5707">
        <v>7</v>
      </c>
      <c r="F5707">
        <v>62</v>
      </c>
    </row>
    <row r="5708" spans="1:6" x14ac:dyDescent="0.25">
      <c r="A5708">
        <v>6</v>
      </c>
      <c r="B5708">
        <v>41</v>
      </c>
      <c r="C5708" t="s">
        <v>7</v>
      </c>
      <c r="D5708">
        <v>8</v>
      </c>
      <c r="E5708">
        <v>5</v>
      </c>
      <c r="F5708">
        <v>27</v>
      </c>
    </row>
    <row r="5709" spans="1:6" x14ac:dyDescent="0.25">
      <c r="A5709">
        <v>1</v>
      </c>
      <c r="B5709">
        <v>51</v>
      </c>
      <c r="C5709" t="s">
        <v>6</v>
      </c>
      <c r="D5709">
        <v>8</v>
      </c>
      <c r="E5709">
        <v>7</v>
      </c>
      <c r="F5709">
        <v>26</v>
      </c>
    </row>
    <row r="5710" spans="1:6" x14ac:dyDescent="0.25">
      <c r="A5710">
        <v>3</v>
      </c>
      <c r="B5710">
        <v>66</v>
      </c>
      <c r="C5710" t="s">
        <v>7</v>
      </c>
      <c r="D5710">
        <v>6</v>
      </c>
      <c r="E5710">
        <v>5</v>
      </c>
      <c r="F5710">
        <v>48</v>
      </c>
    </row>
    <row r="5711" spans="1:6" x14ac:dyDescent="0.25">
      <c r="A5711">
        <v>2</v>
      </c>
      <c r="B5711">
        <v>44</v>
      </c>
      <c r="C5711" t="s">
        <v>7</v>
      </c>
      <c r="D5711">
        <v>7</v>
      </c>
      <c r="E5711">
        <v>9</v>
      </c>
      <c r="F5711">
        <v>18</v>
      </c>
    </row>
    <row r="5712" spans="1:6" x14ac:dyDescent="0.25">
      <c r="A5712">
        <v>6</v>
      </c>
      <c r="B5712">
        <v>76</v>
      </c>
      <c r="C5712" t="s">
        <v>6</v>
      </c>
      <c r="D5712">
        <v>8</v>
      </c>
      <c r="E5712">
        <v>1</v>
      </c>
      <c r="F5712">
        <v>66</v>
      </c>
    </row>
    <row r="5713" spans="1:6" x14ac:dyDescent="0.25">
      <c r="A5713">
        <v>8</v>
      </c>
      <c r="B5713">
        <v>66</v>
      </c>
      <c r="C5713" t="s">
        <v>7</v>
      </c>
      <c r="D5713">
        <v>7</v>
      </c>
      <c r="E5713">
        <v>2</v>
      </c>
      <c r="F5713">
        <v>59</v>
      </c>
    </row>
    <row r="5714" spans="1:6" x14ac:dyDescent="0.25">
      <c r="A5714">
        <v>3</v>
      </c>
      <c r="B5714">
        <v>62</v>
      </c>
      <c r="C5714" t="s">
        <v>6</v>
      </c>
      <c r="D5714">
        <v>6</v>
      </c>
      <c r="E5714">
        <v>5</v>
      </c>
      <c r="F5714">
        <v>41</v>
      </c>
    </row>
    <row r="5715" spans="1:6" x14ac:dyDescent="0.25">
      <c r="A5715">
        <v>8</v>
      </c>
      <c r="B5715">
        <v>72</v>
      </c>
      <c r="C5715" t="s">
        <v>7</v>
      </c>
      <c r="D5715">
        <v>4</v>
      </c>
      <c r="E5715">
        <v>6</v>
      </c>
      <c r="F5715">
        <v>64</v>
      </c>
    </row>
    <row r="5716" spans="1:6" x14ac:dyDescent="0.25">
      <c r="A5716">
        <v>8</v>
      </c>
      <c r="B5716">
        <v>43</v>
      </c>
      <c r="C5716" t="s">
        <v>7</v>
      </c>
      <c r="D5716">
        <v>9</v>
      </c>
      <c r="E5716">
        <v>3</v>
      </c>
      <c r="F5716">
        <v>40</v>
      </c>
    </row>
    <row r="5717" spans="1:6" x14ac:dyDescent="0.25">
      <c r="A5717">
        <v>5</v>
      </c>
      <c r="B5717">
        <v>98</v>
      </c>
      <c r="C5717" t="s">
        <v>7</v>
      </c>
      <c r="D5717">
        <v>9</v>
      </c>
      <c r="E5717">
        <v>0</v>
      </c>
      <c r="F5717">
        <v>84</v>
      </c>
    </row>
    <row r="5718" spans="1:6" x14ac:dyDescent="0.25">
      <c r="A5718">
        <v>8</v>
      </c>
      <c r="B5718">
        <v>60</v>
      </c>
      <c r="C5718" t="s">
        <v>7</v>
      </c>
      <c r="D5718">
        <v>5</v>
      </c>
      <c r="E5718">
        <v>3</v>
      </c>
      <c r="F5718">
        <v>51</v>
      </c>
    </row>
    <row r="5719" spans="1:6" x14ac:dyDescent="0.25">
      <c r="A5719">
        <v>6</v>
      </c>
      <c r="B5719">
        <v>63</v>
      </c>
      <c r="C5719" t="s">
        <v>7</v>
      </c>
      <c r="D5719">
        <v>5</v>
      </c>
      <c r="E5719">
        <v>5</v>
      </c>
      <c r="F5719">
        <v>49</v>
      </c>
    </row>
    <row r="5720" spans="1:6" x14ac:dyDescent="0.25">
      <c r="A5720">
        <v>5</v>
      </c>
      <c r="B5720">
        <v>83</v>
      </c>
      <c r="C5720" t="s">
        <v>7</v>
      </c>
      <c r="D5720">
        <v>5</v>
      </c>
      <c r="E5720">
        <v>7</v>
      </c>
      <c r="F5720">
        <v>67</v>
      </c>
    </row>
    <row r="5721" spans="1:6" x14ac:dyDescent="0.25">
      <c r="A5721">
        <v>9</v>
      </c>
      <c r="B5721">
        <v>70</v>
      </c>
      <c r="C5721" t="s">
        <v>7</v>
      </c>
      <c r="D5721">
        <v>9</v>
      </c>
      <c r="E5721">
        <v>3</v>
      </c>
      <c r="F5721">
        <v>70</v>
      </c>
    </row>
    <row r="5722" spans="1:6" x14ac:dyDescent="0.25">
      <c r="A5722">
        <v>7</v>
      </c>
      <c r="B5722">
        <v>83</v>
      </c>
      <c r="C5722" t="s">
        <v>6</v>
      </c>
      <c r="D5722">
        <v>7</v>
      </c>
      <c r="E5722">
        <v>9</v>
      </c>
      <c r="F5722">
        <v>75</v>
      </c>
    </row>
    <row r="5723" spans="1:6" x14ac:dyDescent="0.25">
      <c r="A5723">
        <v>8</v>
      </c>
      <c r="B5723">
        <v>87</v>
      </c>
      <c r="C5723" t="s">
        <v>7</v>
      </c>
      <c r="D5723">
        <v>5</v>
      </c>
      <c r="E5723">
        <v>0</v>
      </c>
      <c r="F5723">
        <v>80</v>
      </c>
    </row>
    <row r="5724" spans="1:6" x14ac:dyDescent="0.25">
      <c r="A5724">
        <v>1</v>
      </c>
      <c r="B5724">
        <v>63</v>
      </c>
      <c r="C5724" t="s">
        <v>6</v>
      </c>
      <c r="D5724">
        <v>4</v>
      </c>
      <c r="E5724">
        <v>4</v>
      </c>
      <c r="F5724">
        <v>35</v>
      </c>
    </row>
    <row r="5725" spans="1:6" x14ac:dyDescent="0.25">
      <c r="A5725">
        <v>2</v>
      </c>
      <c r="B5725">
        <v>88</v>
      </c>
      <c r="C5725" t="s">
        <v>7</v>
      </c>
      <c r="D5725">
        <v>8</v>
      </c>
      <c r="E5725">
        <v>6</v>
      </c>
      <c r="F5725">
        <v>65</v>
      </c>
    </row>
    <row r="5726" spans="1:6" x14ac:dyDescent="0.25">
      <c r="A5726">
        <v>8</v>
      </c>
      <c r="B5726">
        <v>92</v>
      </c>
      <c r="C5726" t="s">
        <v>7</v>
      </c>
      <c r="D5726">
        <v>7</v>
      </c>
      <c r="E5726">
        <v>5</v>
      </c>
      <c r="F5726">
        <v>86</v>
      </c>
    </row>
    <row r="5727" spans="1:6" x14ac:dyDescent="0.25">
      <c r="A5727">
        <v>9</v>
      </c>
      <c r="B5727">
        <v>49</v>
      </c>
      <c r="C5727" t="s">
        <v>6</v>
      </c>
      <c r="D5727">
        <v>9</v>
      </c>
      <c r="E5727">
        <v>2</v>
      </c>
      <c r="F5727">
        <v>45</v>
      </c>
    </row>
    <row r="5728" spans="1:6" x14ac:dyDescent="0.25">
      <c r="A5728">
        <v>4</v>
      </c>
      <c r="B5728">
        <v>88</v>
      </c>
      <c r="C5728" t="s">
        <v>6</v>
      </c>
      <c r="D5728">
        <v>4</v>
      </c>
      <c r="E5728">
        <v>6</v>
      </c>
      <c r="F5728">
        <v>69</v>
      </c>
    </row>
    <row r="5729" spans="1:6" x14ac:dyDescent="0.25">
      <c r="A5729">
        <v>9</v>
      </c>
      <c r="B5729">
        <v>88</v>
      </c>
      <c r="C5729" t="s">
        <v>6</v>
      </c>
      <c r="D5729">
        <v>9</v>
      </c>
      <c r="E5729">
        <v>3</v>
      </c>
      <c r="F5729">
        <v>86</v>
      </c>
    </row>
    <row r="5730" spans="1:6" x14ac:dyDescent="0.25">
      <c r="A5730">
        <v>4</v>
      </c>
      <c r="B5730">
        <v>89</v>
      </c>
      <c r="C5730" t="s">
        <v>7</v>
      </c>
      <c r="D5730">
        <v>7</v>
      </c>
      <c r="E5730">
        <v>4</v>
      </c>
      <c r="F5730">
        <v>75</v>
      </c>
    </row>
    <row r="5731" spans="1:6" x14ac:dyDescent="0.25">
      <c r="A5731">
        <v>9</v>
      </c>
      <c r="B5731">
        <v>41</v>
      </c>
      <c r="C5731" t="s">
        <v>6</v>
      </c>
      <c r="D5731">
        <v>7</v>
      </c>
      <c r="E5731">
        <v>6</v>
      </c>
      <c r="F5731">
        <v>39</v>
      </c>
    </row>
    <row r="5732" spans="1:6" x14ac:dyDescent="0.25">
      <c r="A5732">
        <v>7</v>
      </c>
      <c r="B5732">
        <v>70</v>
      </c>
      <c r="C5732" t="s">
        <v>7</v>
      </c>
      <c r="D5732">
        <v>7</v>
      </c>
      <c r="E5732">
        <v>1</v>
      </c>
      <c r="F5732">
        <v>59</v>
      </c>
    </row>
    <row r="5733" spans="1:6" x14ac:dyDescent="0.25">
      <c r="A5733">
        <v>2</v>
      </c>
      <c r="B5733">
        <v>64</v>
      </c>
      <c r="C5733" t="s">
        <v>7</v>
      </c>
      <c r="D5733">
        <v>6</v>
      </c>
      <c r="E5733">
        <v>3</v>
      </c>
      <c r="F5733">
        <v>42</v>
      </c>
    </row>
    <row r="5734" spans="1:6" x14ac:dyDescent="0.25">
      <c r="A5734">
        <v>9</v>
      </c>
      <c r="B5734">
        <v>43</v>
      </c>
      <c r="C5734" t="s">
        <v>6</v>
      </c>
      <c r="D5734">
        <v>8</v>
      </c>
      <c r="E5734">
        <v>3</v>
      </c>
      <c r="F5734">
        <v>42</v>
      </c>
    </row>
    <row r="5735" spans="1:6" x14ac:dyDescent="0.25">
      <c r="A5735">
        <v>4</v>
      </c>
      <c r="B5735">
        <v>90</v>
      </c>
      <c r="C5735" t="s">
        <v>7</v>
      </c>
      <c r="D5735">
        <v>5</v>
      </c>
      <c r="E5735">
        <v>5</v>
      </c>
      <c r="F5735">
        <v>70</v>
      </c>
    </row>
    <row r="5736" spans="1:6" x14ac:dyDescent="0.25">
      <c r="A5736">
        <v>8</v>
      </c>
      <c r="B5736">
        <v>50</v>
      </c>
      <c r="C5736" t="s">
        <v>6</v>
      </c>
      <c r="D5736">
        <v>6</v>
      </c>
      <c r="E5736">
        <v>6</v>
      </c>
      <c r="F5736">
        <v>48</v>
      </c>
    </row>
    <row r="5737" spans="1:6" x14ac:dyDescent="0.25">
      <c r="A5737">
        <v>7</v>
      </c>
      <c r="B5737">
        <v>56</v>
      </c>
      <c r="C5737" t="s">
        <v>6</v>
      </c>
      <c r="D5737">
        <v>8</v>
      </c>
      <c r="E5737">
        <v>3</v>
      </c>
      <c r="F5737">
        <v>49</v>
      </c>
    </row>
    <row r="5738" spans="1:6" x14ac:dyDescent="0.25">
      <c r="A5738">
        <v>7</v>
      </c>
      <c r="B5738">
        <v>83</v>
      </c>
      <c r="C5738" t="s">
        <v>6</v>
      </c>
      <c r="D5738">
        <v>9</v>
      </c>
      <c r="E5738">
        <v>9</v>
      </c>
      <c r="F5738">
        <v>78</v>
      </c>
    </row>
    <row r="5739" spans="1:6" x14ac:dyDescent="0.25">
      <c r="A5739">
        <v>8</v>
      </c>
      <c r="B5739">
        <v>41</v>
      </c>
      <c r="C5739" t="s">
        <v>6</v>
      </c>
      <c r="D5739">
        <v>5</v>
      </c>
      <c r="E5739">
        <v>0</v>
      </c>
      <c r="F5739">
        <v>34</v>
      </c>
    </row>
    <row r="5740" spans="1:6" x14ac:dyDescent="0.25">
      <c r="A5740">
        <v>1</v>
      </c>
      <c r="B5740">
        <v>45</v>
      </c>
      <c r="C5740" t="s">
        <v>7</v>
      </c>
      <c r="D5740">
        <v>6</v>
      </c>
      <c r="E5740">
        <v>0</v>
      </c>
      <c r="F5740">
        <v>18</v>
      </c>
    </row>
    <row r="5741" spans="1:6" x14ac:dyDescent="0.25">
      <c r="A5741">
        <v>5</v>
      </c>
      <c r="B5741">
        <v>48</v>
      </c>
      <c r="C5741" t="s">
        <v>7</v>
      </c>
      <c r="D5741">
        <v>6</v>
      </c>
      <c r="E5741">
        <v>4</v>
      </c>
      <c r="F5741">
        <v>33</v>
      </c>
    </row>
    <row r="5742" spans="1:6" x14ac:dyDescent="0.25">
      <c r="A5742">
        <v>2</v>
      </c>
      <c r="B5742">
        <v>44</v>
      </c>
      <c r="C5742" t="s">
        <v>6</v>
      </c>
      <c r="D5742">
        <v>4</v>
      </c>
      <c r="E5742">
        <v>0</v>
      </c>
      <c r="F5742">
        <v>20</v>
      </c>
    </row>
    <row r="5743" spans="1:6" x14ac:dyDescent="0.25">
      <c r="A5743">
        <v>2</v>
      </c>
      <c r="B5743">
        <v>59</v>
      </c>
      <c r="C5743" t="s">
        <v>6</v>
      </c>
      <c r="D5743">
        <v>6</v>
      </c>
      <c r="E5743">
        <v>2</v>
      </c>
      <c r="F5743">
        <v>35</v>
      </c>
    </row>
    <row r="5744" spans="1:6" x14ac:dyDescent="0.25">
      <c r="A5744">
        <v>1</v>
      </c>
      <c r="B5744">
        <v>68</v>
      </c>
      <c r="C5744" t="s">
        <v>7</v>
      </c>
      <c r="D5744">
        <v>7</v>
      </c>
      <c r="E5744">
        <v>8</v>
      </c>
      <c r="F5744">
        <v>46</v>
      </c>
    </row>
    <row r="5745" spans="1:6" x14ac:dyDescent="0.25">
      <c r="A5745">
        <v>5</v>
      </c>
      <c r="B5745">
        <v>60</v>
      </c>
      <c r="C5745" t="s">
        <v>7</v>
      </c>
      <c r="D5745">
        <v>9</v>
      </c>
      <c r="E5745">
        <v>2</v>
      </c>
      <c r="F5745">
        <v>42</v>
      </c>
    </row>
    <row r="5746" spans="1:6" x14ac:dyDescent="0.25">
      <c r="A5746">
        <v>2</v>
      </c>
      <c r="B5746">
        <v>48</v>
      </c>
      <c r="C5746" t="s">
        <v>6</v>
      </c>
      <c r="D5746">
        <v>6</v>
      </c>
      <c r="E5746">
        <v>2</v>
      </c>
      <c r="F5746">
        <v>23</v>
      </c>
    </row>
    <row r="5747" spans="1:6" x14ac:dyDescent="0.25">
      <c r="A5747">
        <v>4</v>
      </c>
      <c r="B5747">
        <v>67</v>
      </c>
      <c r="C5747" t="s">
        <v>7</v>
      </c>
      <c r="D5747">
        <v>7</v>
      </c>
      <c r="E5747">
        <v>8</v>
      </c>
      <c r="F5747">
        <v>51</v>
      </c>
    </row>
    <row r="5748" spans="1:6" x14ac:dyDescent="0.25">
      <c r="A5748">
        <v>3</v>
      </c>
      <c r="B5748">
        <v>94</v>
      </c>
      <c r="C5748" t="s">
        <v>7</v>
      </c>
      <c r="D5748">
        <v>8</v>
      </c>
      <c r="E5748">
        <v>4</v>
      </c>
      <c r="F5748">
        <v>75</v>
      </c>
    </row>
    <row r="5749" spans="1:6" x14ac:dyDescent="0.25">
      <c r="A5749">
        <v>3</v>
      </c>
      <c r="B5749">
        <v>47</v>
      </c>
      <c r="C5749" t="s">
        <v>7</v>
      </c>
      <c r="D5749">
        <v>8</v>
      </c>
      <c r="E5749">
        <v>7</v>
      </c>
      <c r="F5749">
        <v>27</v>
      </c>
    </row>
    <row r="5750" spans="1:6" x14ac:dyDescent="0.25">
      <c r="A5750">
        <v>2</v>
      </c>
      <c r="B5750">
        <v>70</v>
      </c>
      <c r="C5750" t="s">
        <v>7</v>
      </c>
      <c r="D5750">
        <v>7</v>
      </c>
      <c r="E5750">
        <v>9</v>
      </c>
      <c r="F5750">
        <v>48</v>
      </c>
    </row>
    <row r="5751" spans="1:6" x14ac:dyDescent="0.25">
      <c r="A5751">
        <v>6</v>
      </c>
      <c r="B5751">
        <v>59</v>
      </c>
      <c r="C5751" t="s">
        <v>6</v>
      </c>
      <c r="D5751">
        <v>4</v>
      </c>
      <c r="E5751">
        <v>8</v>
      </c>
      <c r="F5751">
        <v>45</v>
      </c>
    </row>
    <row r="5752" spans="1:6" x14ac:dyDescent="0.25">
      <c r="A5752">
        <v>2</v>
      </c>
      <c r="B5752">
        <v>66</v>
      </c>
      <c r="C5752" t="s">
        <v>7</v>
      </c>
      <c r="D5752">
        <v>4</v>
      </c>
      <c r="E5752">
        <v>5</v>
      </c>
      <c r="F5752">
        <v>40</v>
      </c>
    </row>
    <row r="5753" spans="1:6" x14ac:dyDescent="0.25">
      <c r="A5753">
        <v>8</v>
      </c>
      <c r="B5753">
        <v>47</v>
      </c>
      <c r="C5753" t="s">
        <v>6</v>
      </c>
      <c r="D5753">
        <v>8</v>
      </c>
      <c r="E5753">
        <v>6</v>
      </c>
      <c r="F5753">
        <v>42</v>
      </c>
    </row>
    <row r="5754" spans="1:6" x14ac:dyDescent="0.25">
      <c r="A5754">
        <v>8</v>
      </c>
      <c r="B5754">
        <v>93</v>
      </c>
      <c r="C5754" t="s">
        <v>6</v>
      </c>
      <c r="D5754">
        <v>9</v>
      </c>
      <c r="E5754">
        <v>6</v>
      </c>
      <c r="F5754">
        <v>90</v>
      </c>
    </row>
    <row r="5755" spans="1:6" x14ac:dyDescent="0.25">
      <c r="A5755">
        <v>5</v>
      </c>
      <c r="B5755">
        <v>60</v>
      </c>
      <c r="C5755" t="s">
        <v>6</v>
      </c>
      <c r="D5755">
        <v>6</v>
      </c>
      <c r="E5755">
        <v>6</v>
      </c>
      <c r="F5755">
        <v>45</v>
      </c>
    </row>
    <row r="5756" spans="1:6" x14ac:dyDescent="0.25">
      <c r="A5756">
        <v>7</v>
      </c>
      <c r="B5756">
        <v>67</v>
      </c>
      <c r="C5756" t="s">
        <v>7</v>
      </c>
      <c r="D5756">
        <v>8</v>
      </c>
      <c r="E5756">
        <v>3</v>
      </c>
      <c r="F5756">
        <v>55</v>
      </c>
    </row>
    <row r="5757" spans="1:6" x14ac:dyDescent="0.25">
      <c r="A5757">
        <v>4</v>
      </c>
      <c r="B5757">
        <v>62</v>
      </c>
      <c r="C5757" t="s">
        <v>7</v>
      </c>
      <c r="D5757">
        <v>8</v>
      </c>
      <c r="E5757">
        <v>1</v>
      </c>
      <c r="F5757">
        <v>45</v>
      </c>
    </row>
    <row r="5758" spans="1:6" x14ac:dyDescent="0.25">
      <c r="A5758">
        <v>1</v>
      </c>
      <c r="B5758">
        <v>45</v>
      </c>
      <c r="C5758" t="s">
        <v>6</v>
      </c>
      <c r="D5758">
        <v>7</v>
      </c>
      <c r="E5758">
        <v>1</v>
      </c>
      <c r="F5758">
        <v>20</v>
      </c>
    </row>
    <row r="5759" spans="1:6" x14ac:dyDescent="0.25">
      <c r="A5759">
        <v>2</v>
      </c>
      <c r="B5759">
        <v>42</v>
      </c>
      <c r="C5759" t="s">
        <v>7</v>
      </c>
      <c r="D5759">
        <v>4</v>
      </c>
      <c r="E5759">
        <v>6</v>
      </c>
      <c r="F5759">
        <v>15</v>
      </c>
    </row>
    <row r="5760" spans="1:6" x14ac:dyDescent="0.25">
      <c r="A5760">
        <v>4</v>
      </c>
      <c r="B5760">
        <v>44</v>
      </c>
      <c r="C5760" t="s">
        <v>6</v>
      </c>
      <c r="D5760">
        <v>9</v>
      </c>
      <c r="E5760">
        <v>9</v>
      </c>
      <c r="F5760">
        <v>28</v>
      </c>
    </row>
    <row r="5761" spans="1:6" x14ac:dyDescent="0.25">
      <c r="A5761">
        <v>1</v>
      </c>
      <c r="B5761">
        <v>48</v>
      </c>
      <c r="C5761" t="s">
        <v>6</v>
      </c>
      <c r="D5761">
        <v>7</v>
      </c>
      <c r="E5761">
        <v>6</v>
      </c>
      <c r="F5761">
        <v>25</v>
      </c>
    </row>
    <row r="5762" spans="1:6" x14ac:dyDescent="0.25">
      <c r="A5762">
        <v>8</v>
      </c>
      <c r="B5762">
        <v>46</v>
      </c>
      <c r="C5762" t="s">
        <v>7</v>
      </c>
      <c r="D5762">
        <v>8</v>
      </c>
      <c r="E5762">
        <v>9</v>
      </c>
      <c r="F5762">
        <v>39</v>
      </c>
    </row>
    <row r="5763" spans="1:6" x14ac:dyDescent="0.25">
      <c r="A5763">
        <v>9</v>
      </c>
      <c r="B5763">
        <v>99</v>
      </c>
      <c r="C5763" t="s">
        <v>7</v>
      </c>
      <c r="D5763">
        <v>5</v>
      </c>
      <c r="E5763">
        <v>6</v>
      </c>
      <c r="F5763">
        <v>96</v>
      </c>
    </row>
    <row r="5764" spans="1:6" x14ac:dyDescent="0.25">
      <c r="A5764">
        <v>4</v>
      </c>
      <c r="B5764">
        <v>43</v>
      </c>
      <c r="C5764" t="s">
        <v>7</v>
      </c>
      <c r="D5764">
        <v>6</v>
      </c>
      <c r="E5764">
        <v>7</v>
      </c>
      <c r="F5764">
        <v>24</v>
      </c>
    </row>
    <row r="5765" spans="1:6" x14ac:dyDescent="0.25">
      <c r="A5765">
        <v>3</v>
      </c>
      <c r="B5765">
        <v>78</v>
      </c>
      <c r="C5765" t="s">
        <v>6</v>
      </c>
      <c r="D5765">
        <v>8</v>
      </c>
      <c r="E5765">
        <v>2</v>
      </c>
      <c r="F5765">
        <v>63</v>
      </c>
    </row>
    <row r="5766" spans="1:6" x14ac:dyDescent="0.25">
      <c r="A5766">
        <v>2</v>
      </c>
      <c r="B5766">
        <v>44</v>
      </c>
      <c r="C5766" t="s">
        <v>6</v>
      </c>
      <c r="D5766">
        <v>7</v>
      </c>
      <c r="E5766">
        <v>4</v>
      </c>
      <c r="F5766">
        <v>19</v>
      </c>
    </row>
    <row r="5767" spans="1:6" x14ac:dyDescent="0.25">
      <c r="A5767">
        <v>5</v>
      </c>
      <c r="B5767">
        <v>50</v>
      </c>
      <c r="C5767" t="s">
        <v>7</v>
      </c>
      <c r="D5767">
        <v>5</v>
      </c>
      <c r="E5767">
        <v>5</v>
      </c>
      <c r="F5767">
        <v>31</v>
      </c>
    </row>
    <row r="5768" spans="1:6" x14ac:dyDescent="0.25">
      <c r="A5768">
        <v>3</v>
      </c>
      <c r="B5768">
        <v>54</v>
      </c>
      <c r="C5768" t="s">
        <v>6</v>
      </c>
      <c r="D5768">
        <v>5</v>
      </c>
      <c r="E5768">
        <v>7</v>
      </c>
      <c r="F5768">
        <v>35</v>
      </c>
    </row>
    <row r="5769" spans="1:6" x14ac:dyDescent="0.25">
      <c r="A5769">
        <v>7</v>
      </c>
      <c r="B5769">
        <v>73</v>
      </c>
      <c r="C5769" t="s">
        <v>6</v>
      </c>
      <c r="D5769">
        <v>8</v>
      </c>
      <c r="E5769">
        <v>7</v>
      </c>
      <c r="F5769">
        <v>65</v>
      </c>
    </row>
    <row r="5770" spans="1:6" x14ac:dyDescent="0.25">
      <c r="A5770">
        <v>6</v>
      </c>
      <c r="B5770">
        <v>52</v>
      </c>
      <c r="C5770" t="s">
        <v>6</v>
      </c>
      <c r="D5770">
        <v>9</v>
      </c>
      <c r="E5770">
        <v>9</v>
      </c>
      <c r="F5770">
        <v>41</v>
      </c>
    </row>
    <row r="5771" spans="1:6" x14ac:dyDescent="0.25">
      <c r="A5771">
        <v>1</v>
      </c>
      <c r="B5771">
        <v>93</v>
      </c>
      <c r="C5771" t="s">
        <v>7</v>
      </c>
      <c r="D5771">
        <v>4</v>
      </c>
      <c r="E5771">
        <v>2</v>
      </c>
      <c r="F5771">
        <v>65</v>
      </c>
    </row>
    <row r="5772" spans="1:6" x14ac:dyDescent="0.25">
      <c r="A5772">
        <v>8</v>
      </c>
      <c r="B5772">
        <v>87</v>
      </c>
      <c r="C5772" t="s">
        <v>7</v>
      </c>
      <c r="D5772">
        <v>5</v>
      </c>
      <c r="E5772">
        <v>3</v>
      </c>
      <c r="F5772">
        <v>83</v>
      </c>
    </row>
    <row r="5773" spans="1:6" x14ac:dyDescent="0.25">
      <c r="A5773">
        <v>2</v>
      </c>
      <c r="B5773">
        <v>46</v>
      </c>
      <c r="C5773" t="s">
        <v>7</v>
      </c>
      <c r="D5773">
        <v>6</v>
      </c>
      <c r="E5773">
        <v>5</v>
      </c>
      <c r="F5773">
        <v>22</v>
      </c>
    </row>
    <row r="5774" spans="1:6" x14ac:dyDescent="0.25">
      <c r="A5774">
        <v>5</v>
      </c>
      <c r="B5774">
        <v>79</v>
      </c>
      <c r="C5774" t="s">
        <v>6</v>
      </c>
      <c r="D5774">
        <v>7</v>
      </c>
      <c r="E5774">
        <v>3</v>
      </c>
      <c r="F5774">
        <v>68</v>
      </c>
    </row>
    <row r="5775" spans="1:6" x14ac:dyDescent="0.25">
      <c r="A5775">
        <v>9</v>
      </c>
      <c r="B5775">
        <v>45</v>
      </c>
      <c r="C5775" t="s">
        <v>7</v>
      </c>
      <c r="D5775">
        <v>7</v>
      </c>
      <c r="E5775">
        <v>9</v>
      </c>
      <c r="F5775">
        <v>40</v>
      </c>
    </row>
    <row r="5776" spans="1:6" x14ac:dyDescent="0.25">
      <c r="A5776">
        <v>8</v>
      </c>
      <c r="B5776">
        <v>95</v>
      </c>
      <c r="C5776" t="s">
        <v>6</v>
      </c>
      <c r="D5776">
        <v>7</v>
      </c>
      <c r="E5776">
        <v>3</v>
      </c>
      <c r="F5776">
        <v>92</v>
      </c>
    </row>
    <row r="5777" spans="1:6" x14ac:dyDescent="0.25">
      <c r="A5777">
        <v>2</v>
      </c>
      <c r="B5777">
        <v>78</v>
      </c>
      <c r="C5777" t="s">
        <v>6</v>
      </c>
      <c r="D5777">
        <v>8</v>
      </c>
      <c r="E5777">
        <v>4</v>
      </c>
      <c r="F5777">
        <v>54</v>
      </c>
    </row>
    <row r="5778" spans="1:6" x14ac:dyDescent="0.25">
      <c r="A5778">
        <v>9</v>
      </c>
      <c r="B5778">
        <v>89</v>
      </c>
      <c r="C5778" t="s">
        <v>6</v>
      </c>
      <c r="D5778">
        <v>7</v>
      </c>
      <c r="E5778">
        <v>9</v>
      </c>
      <c r="F5778">
        <v>90</v>
      </c>
    </row>
    <row r="5779" spans="1:6" x14ac:dyDescent="0.25">
      <c r="A5779">
        <v>5</v>
      </c>
      <c r="B5779">
        <v>69</v>
      </c>
      <c r="C5779" t="s">
        <v>7</v>
      </c>
      <c r="D5779">
        <v>7</v>
      </c>
      <c r="E5779">
        <v>6</v>
      </c>
      <c r="F5779">
        <v>57</v>
      </c>
    </row>
    <row r="5780" spans="1:6" x14ac:dyDescent="0.25">
      <c r="A5780">
        <v>6</v>
      </c>
      <c r="B5780">
        <v>61</v>
      </c>
      <c r="C5780" t="s">
        <v>6</v>
      </c>
      <c r="D5780">
        <v>6</v>
      </c>
      <c r="E5780">
        <v>1</v>
      </c>
      <c r="F5780">
        <v>47</v>
      </c>
    </row>
    <row r="5781" spans="1:6" x14ac:dyDescent="0.25">
      <c r="A5781">
        <v>3</v>
      </c>
      <c r="B5781">
        <v>64</v>
      </c>
      <c r="C5781" t="s">
        <v>7</v>
      </c>
      <c r="D5781">
        <v>4</v>
      </c>
      <c r="E5781">
        <v>1</v>
      </c>
      <c r="F5781">
        <v>43</v>
      </c>
    </row>
    <row r="5782" spans="1:6" x14ac:dyDescent="0.25">
      <c r="A5782">
        <v>3</v>
      </c>
      <c r="B5782">
        <v>67</v>
      </c>
      <c r="C5782" t="s">
        <v>6</v>
      </c>
      <c r="D5782">
        <v>9</v>
      </c>
      <c r="E5782">
        <v>9</v>
      </c>
      <c r="F5782">
        <v>50</v>
      </c>
    </row>
    <row r="5783" spans="1:6" x14ac:dyDescent="0.25">
      <c r="A5783">
        <v>8</v>
      </c>
      <c r="B5783">
        <v>93</v>
      </c>
      <c r="C5783" t="s">
        <v>7</v>
      </c>
      <c r="D5783">
        <v>8</v>
      </c>
      <c r="E5783">
        <v>8</v>
      </c>
      <c r="F5783">
        <v>91</v>
      </c>
    </row>
    <row r="5784" spans="1:6" x14ac:dyDescent="0.25">
      <c r="A5784">
        <v>2</v>
      </c>
      <c r="B5784">
        <v>59</v>
      </c>
      <c r="C5784" t="s">
        <v>7</v>
      </c>
      <c r="D5784">
        <v>8</v>
      </c>
      <c r="E5784">
        <v>3</v>
      </c>
      <c r="F5784">
        <v>34</v>
      </c>
    </row>
    <row r="5785" spans="1:6" x14ac:dyDescent="0.25">
      <c r="A5785">
        <v>2</v>
      </c>
      <c r="B5785">
        <v>78</v>
      </c>
      <c r="C5785" t="s">
        <v>7</v>
      </c>
      <c r="D5785">
        <v>7</v>
      </c>
      <c r="E5785">
        <v>4</v>
      </c>
      <c r="F5785">
        <v>54</v>
      </c>
    </row>
    <row r="5786" spans="1:6" x14ac:dyDescent="0.25">
      <c r="A5786">
        <v>5</v>
      </c>
      <c r="B5786">
        <v>42</v>
      </c>
      <c r="C5786" t="s">
        <v>7</v>
      </c>
      <c r="D5786">
        <v>6</v>
      </c>
      <c r="E5786">
        <v>2</v>
      </c>
      <c r="F5786">
        <v>26</v>
      </c>
    </row>
    <row r="5787" spans="1:6" x14ac:dyDescent="0.25">
      <c r="A5787">
        <v>6</v>
      </c>
      <c r="B5787">
        <v>44</v>
      </c>
      <c r="C5787" t="s">
        <v>7</v>
      </c>
      <c r="D5787">
        <v>5</v>
      </c>
      <c r="E5787">
        <v>1</v>
      </c>
      <c r="F5787">
        <v>34</v>
      </c>
    </row>
    <row r="5788" spans="1:6" x14ac:dyDescent="0.25">
      <c r="A5788">
        <v>2</v>
      </c>
      <c r="B5788">
        <v>40</v>
      </c>
      <c r="C5788" t="s">
        <v>7</v>
      </c>
      <c r="D5788">
        <v>7</v>
      </c>
      <c r="E5788">
        <v>9</v>
      </c>
      <c r="F5788">
        <v>18</v>
      </c>
    </row>
    <row r="5789" spans="1:6" x14ac:dyDescent="0.25">
      <c r="A5789">
        <v>5</v>
      </c>
      <c r="B5789">
        <v>54</v>
      </c>
      <c r="C5789" t="s">
        <v>7</v>
      </c>
      <c r="D5789">
        <v>7</v>
      </c>
      <c r="E5789">
        <v>7</v>
      </c>
      <c r="F5789">
        <v>38</v>
      </c>
    </row>
    <row r="5790" spans="1:6" x14ac:dyDescent="0.25">
      <c r="A5790">
        <v>7</v>
      </c>
      <c r="B5790">
        <v>65</v>
      </c>
      <c r="C5790" t="s">
        <v>7</v>
      </c>
      <c r="D5790">
        <v>8</v>
      </c>
      <c r="E5790">
        <v>3</v>
      </c>
      <c r="F5790">
        <v>57</v>
      </c>
    </row>
    <row r="5791" spans="1:6" x14ac:dyDescent="0.25">
      <c r="A5791">
        <v>8</v>
      </c>
      <c r="B5791">
        <v>42</v>
      </c>
      <c r="C5791" t="s">
        <v>6</v>
      </c>
      <c r="D5791">
        <v>8</v>
      </c>
      <c r="E5791">
        <v>0</v>
      </c>
      <c r="F5791">
        <v>34</v>
      </c>
    </row>
    <row r="5792" spans="1:6" x14ac:dyDescent="0.25">
      <c r="A5792">
        <v>7</v>
      </c>
      <c r="B5792">
        <v>79</v>
      </c>
      <c r="C5792" t="s">
        <v>6</v>
      </c>
      <c r="D5792">
        <v>7</v>
      </c>
      <c r="E5792">
        <v>5</v>
      </c>
      <c r="F5792">
        <v>68</v>
      </c>
    </row>
    <row r="5793" spans="1:6" x14ac:dyDescent="0.25">
      <c r="A5793">
        <v>8</v>
      </c>
      <c r="B5793">
        <v>96</v>
      </c>
      <c r="C5793" t="s">
        <v>6</v>
      </c>
      <c r="D5793">
        <v>8</v>
      </c>
      <c r="E5793">
        <v>5</v>
      </c>
      <c r="F5793">
        <v>92</v>
      </c>
    </row>
    <row r="5794" spans="1:6" x14ac:dyDescent="0.25">
      <c r="A5794">
        <v>9</v>
      </c>
      <c r="B5794">
        <v>80</v>
      </c>
      <c r="C5794" t="s">
        <v>6</v>
      </c>
      <c r="D5794">
        <v>6</v>
      </c>
      <c r="E5794">
        <v>1</v>
      </c>
      <c r="F5794">
        <v>77</v>
      </c>
    </row>
    <row r="5795" spans="1:6" x14ac:dyDescent="0.25">
      <c r="A5795">
        <v>5</v>
      </c>
      <c r="B5795">
        <v>86</v>
      </c>
      <c r="C5795" t="s">
        <v>6</v>
      </c>
      <c r="D5795">
        <v>5</v>
      </c>
      <c r="E5795">
        <v>1</v>
      </c>
      <c r="F5795">
        <v>71</v>
      </c>
    </row>
    <row r="5796" spans="1:6" x14ac:dyDescent="0.25">
      <c r="A5796">
        <v>5</v>
      </c>
      <c r="B5796">
        <v>81</v>
      </c>
      <c r="C5796" t="s">
        <v>7</v>
      </c>
      <c r="D5796">
        <v>5</v>
      </c>
      <c r="E5796">
        <v>7</v>
      </c>
      <c r="F5796">
        <v>67</v>
      </c>
    </row>
    <row r="5797" spans="1:6" x14ac:dyDescent="0.25">
      <c r="A5797">
        <v>4</v>
      </c>
      <c r="B5797">
        <v>73</v>
      </c>
      <c r="C5797" t="s">
        <v>7</v>
      </c>
      <c r="D5797">
        <v>5</v>
      </c>
      <c r="E5797">
        <v>6</v>
      </c>
      <c r="F5797">
        <v>59</v>
      </c>
    </row>
    <row r="5798" spans="1:6" x14ac:dyDescent="0.25">
      <c r="A5798">
        <v>9</v>
      </c>
      <c r="B5798">
        <v>91</v>
      </c>
      <c r="C5798" t="s">
        <v>7</v>
      </c>
      <c r="D5798">
        <v>7</v>
      </c>
      <c r="E5798">
        <v>1</v>
      </c>
      <c r="F5798">
        <v>91</v>
      </c>
    </row>
    <row r="5799" spans="1:6" x14ac:dyDescent="0.25">
      <c r="A5799">
        <v>5</v>
      </c>
      <c r="B5799">
        <v>44</v>
      </c>
      <c r="C5799" t="s">
        <v>7</v>
      </c>
      <c r="D5799">
        <v>9</v>
      </c>
      <c r="E5799">
        <v>9</v>
      </c>
      <c r="F5799">
        <v>29</v>
      </c>
    </row>
    <row r="5800" spans="1:6" x14ac:dyDescent="0.25">
      <c r="A5800">
        <v>2</v>
      </c>
      <c r="B5800">
        <v>70</v>
      </c>
      <c r="C5800" t="s">
        <v>7</v>
      </c>
      <c r="D5800">
        <v>7</v>
      </c>
      <c r="E5800">
        <v>0</v>
      </c>
      <c r="F5800">
        <v>48</v>
      </c>
    </row>
    <row r="5801" spans="1:6" x14ac:dyDescent="0.25">
      <c r="A5801">
        <v>8</v>
      </c>
      <c r="B5801">
        <v>90</v>
      </c>
      <c r="C5801" t="s">
        <v>6</v>
      </c>
      <c r="D5801">
        <v>7</v>
      </c>
      <c r="E5801">
        <v>7</v>
      </c>
      <c r="F5801">
        <v>90</v>
      </c>
    </row>
    <row r="5802" spans="1:6" x14ac:dyDescent="0.25">
      <c r="A5802">
        <v>7</v>
      </c>
      <c r="B5802">
        <v>52</v>
      </c>
      <c r="C5802" t="s">
        <v>6</v>
      </c>
      <c r="D5802">
        <v>6</v>
      </c>
      <c r="E5802">
        <v>9</v>
      </c>
      <c r="F5802">
        <v>48</v>
      </c>
    </row>
    <row r="5803" spans="1:6" x14ac:dyDescent="0.25">
      <c r="A5803">
        <v>8</v>
      </c>
      <c r="B5803">
        <v>82</v>
      </c>
      <c r="C5803" t="s">
        <v>7</v>
      </c>
      <c r="D5803">
        <v>5</v>
      </c>
      <c r="E5803">
        <v>1</v>
      </c>
      <c r="F5803">
        <v>77</v>
      </c>
    </row>
    <row r="5804" spans="1:6" x14ac:dyDescent="0.25">
      <c r="A5804">
        <v>3</v>
      </c>
      <c r="B5804">
        <v>40</v>
      </c>
      <c r="C5804" t="s">
        <v>6</v>
      </c>
      <c r="D5804">
        <v>8</v>
      </c>
      <c r="E5804">
        <v>4</v>
      </c>
      <c r="F5804">
        <v>20</v>
      </c>
    </row>
    <row r="5805" spans="1:6" x14ac:dyDescent="0.25">
      <c r="A5805">
        <v>4</v>
      </c>
      <c r="B5805">
        <v>61</v>
      </c>
      <c r="C5805" t="s">
        <v>6</v>
      </c>
      <c r="D5805">
        <v>8</v>
      </c>
      <c r="E5805">
        <v>5</v>
      </c>
      <c r="F5805">
        <v>42</v>
      </c>
    </row>
    <row r="5806" spans="1:6" x14ac:dyDescent="0.25">
      <c r="A5806">
        <v>5</v>
      </c>
      <c r="B5806">
        <v>54</v>
      </c>
      <c r="C5806" t="s">
        <v>7</v>
      </c>
      <c r="D5806">
        <v>4</v>
      </c>
      <c r="E5806">
        <v>9</v>
      </c>
      <c r="F5806">
        <v>37</v>
      </c>
    </row>
    <row r="5807" spans="1:6" x14ac:dyDescent="0.25">
      <c r="A5807">
        <v>6</v>
      </c>
      <c r="B5807">
        <v>65</v>
      </c>
      <c r="C5807" t="s">
        <v>7</v>
      </c>
      <c r="D5807">
        <v>4</v>
      </c>
      <c r="E5807">
        <v>0</v>
      </c>
      <c r="F5807">
        <v>52</v>
      </c>
    </row>
    <row r="5808" spans="1:6" x14ac:dyDescent="0.25">
      <c r="A5808">
        <v>1</v>
      </c>
      <c r="B5808">
        <v>57</v>
      </c>
      <c r="C5808" t="s">
        <v>6</v>
      </c>
      <c r="D5808">
        <v>9</v>
      </c>
      <c r="E5808">
        <v>1</v>
      </c>
      <c r="F5808">
        <v>33</v>
      </c>
    </row>
    <row r="5809" spans="1:6" x14ac:dyDescent="0.25">
      <c r="A5809">
        <v>4</v>
      </c>
      <c r="B5809">
        <v>87</v>
      </c>
      <c r="C5809" t="s">
        <v>6</v>
      </c>
      <c r="D5809">
        <v>8</v>
      </c>
      <c r="E5809">
        <v>9</v>
      </c>
      <c r="F5809">
        <v>72</v>
      </c>
    </row>
    <row r="5810" spans="1:6" x14ac:dyDescent="0.25">
      <c r="A5810">
        <v>5</v>
      </c>
      <c r="B5810">
        <v>48</v>
      </c>
      <c r="C5810" t="s">
        <v>7</v>
      </c>
      <c r="D5810">
        <v>5</v>
      </c>
      <c r="E5810">
        <v>3</v>
      </c>
      <c r="F5810">
        <v>34</v>
      </c>
    </row>
    <row r="5811" spans="1:6" x14ac:dyDescent="0.25">
      <c r="A5811">
        <v>7</v>
      </c>
      <c r="B5811">
        <v>40</v>
      </c>
      <c r="C5811" t="s">
        <v>6</v>
      </c>
      <c r="D5811">
        <v>7</v>
      </c>
      <c r="E5811">
        <v>1</v>
      </c>
      <c r="F5811">
        <v>33</v>
      </c>
    </row>
    <row r="5812" spans="1:6" x14ac:dyDescent="0.25">
      <c r="A5812">
        <v>5</v>
      </c>
      <c r="B5812">
        <v>82</v>
      </c>
      <c r="C5812" t="s">
        <v>7</v>
      </c>
      <c r="D5812">
        <v>8</v>
      </c>
      <c r="E5812">
        <v>5</v>
      </c>
      <c r="F5812">
        <v>71</v>
      </c>
    </row>
    <row r="5813" spans="1:6" x14ac:dyDescent="0.25">
      <c r="A5813">
        <v>1</v>
      </c>
      <c r="B5813">
        <v>48</v>
      </c>
      <c r="C5813" t="s">
        <v>6</v>
      </c>
      <c r="D5813">
        <v>9</v>
      </c>
      <c r="E5813">
        <v>3</v>
      </c>
      <c r="F5813">
        <v>25</v>
      </c>
    </row>
    <row r="5814" spans="1:6" x14ac:dyDescent="0.25">
      <c r="A5814">
        <v>7</v>
      </c>
      <c r="B5814">
        <v>62</v>
      </c>
      <c r="C5814" t="s">
        <v>6</v>
      </c>
      <c r="D5814">
        <v>9</v>
      </c>
      <c r="E5814">
        <v>2</v>
      </c>
      <c r="F5814">
        <v>55</v>
      </c>
    </row>
    <row r="5815" spans="1:6" x14ac:dyDescent="0.25">
      <c r="A5815">
        <v>8</v>
      </c>
      <c r="B5815">
        <v>82</v>
      </c>
      <c r="C5815" t="s">
        <v>7</v>
      </c>
      <c r="D5815">
        <v>8</v>
      </c>
      <c r="E5815">
        <v>5</v>
      </c>
      <c r="F5815">
        <v>76</v>
      </c>
    </row>
    <row r="5816" spans="1:6" x14ac:dyDescent="0.25">
      <c r="A5816">
        <v>7</v>
      </c>
      <c r="B5816">
        <v>84</v>
      </c>
      <c r="C5816" t="s">
        <v>6</v>
      </c>
      <c r="D5816">
        <v>4</v>
      </c>
      <c r="E5816">
        <v>8</v>
      </c>
      <c r="F5816">
        <v>76</v>
      </c>
    </row>
    <row r="5817" spans="1:6" x14ac:dyDescent="0.25">
      <c r="A5817">
        <v>4</v>
      </c>
      <c r="B5817">
        <v>97</v>
      </c>
      <c r="C5817" t="s">
        <v>7</v>
      </c>
      <c r="D5817">
        <v>5</v>
      </c>
      <c r="E5817">
        <v>7</v>
      </c>
      <c r="F5817">
        <v>81</v>
      </c>
    </row>
    <row r="5818" spans="1:6" x14ac:dyDescent="0.25">
      <c r="A5818">
        <v>8</v>
      </c>
      <c r="B5818">
        <v>41</v>
      </c>
      <c r="C5818" t="s">
        <v>6</v>
      </c>
      <c r="D5818">
        <v>8</v>
      </c>
      <c r="E5818">
        <v>1</v>
      </c>
      <c r="F5818">
        <v>35</v>
      </c>
    </row>
    <row r="5819" spans="1:6" x14ac:dyDescent="0.25">
      <c r="A5819">
        <v>5</v>
      </c>
      <c r="B5819">
        <v>53</v>
      </c>
      <c r="C5819" t="s">
        <v>6</v>
      </c>
      <c r="D5819">
        <v>7</v>
      </c>
      <c r="E5819">
        <v>2</v>
      </c>
      <c r="F5819">
        <v>35</v>
      </c>
    </row>
    <row r="5820" spans="1:6" x14ac:dyDescent="0.25">
      <c r="A5820">
        <v>9</v>
      </c>
      <c r="B5820">
        <v>77</v>
      </c>
      <c r="C5820" t="s">
        <v>7</v>
      </c>
      <c r="D5820">
        <v>7</v>
      </c>
      <c r="E5820">
        <v>1</v>
      </c>
      <c r="F5820">
        <v>74</v>
      </c>
    </row>
    <row r="5821" spans="1:6" x14ac:dyDescent="0.25">
      <c r="A5821">
        <v>5</v>
      </c>
      <c r="B5821">
        <v>79</v>
      </c>
      <c r="C5821" t="s">
        <v>6</v>
      </c>
      <c r="D5821">
        <v>6</v>
      </c>
      <c r="E5821">
        <v>9</v>
      </c>
      <c r="F5821">
        <v>66</v>
      </c>
    </row>
    <row r="5822" spans="1:6" x14ac:dyDescent="0.25">
      <c r="A5822">
        <v>1</v>
      </c>
      <c r="B5822">
        <v>57</v>
      </c>
      <c r="C5822" t="s">
        <v>7</v>
      </c>
      <c r="D5822">
        <v>7</v>
      </c>
      <c r="E5822">
        <v>6</v>
      </c>
      <c r="F5822">
        <v>31</v>
      </c>
    </row>
    <row r="5823" spans="1:6" x14ac:dyDescent="0.25">
      <c r="A5823">
        <v>9</v>
      </c>
      <c r="B5823">
        <v>55</v>
      </c>
      <c r="C5823" t="s">
        <v>7</v>
      </c>
      <c r="D5823">
        <v>8</v>
      </c>
      <c r="E5823">
        <v>8</v>
      </c>
      <c r="F5823">
        <v>54</v>
      </c>
    </row>
    <row r="5824" spans="1:6" x14ac:dyDescent="0.25">
      <c r="A5824">
        <v>5</v>
      </c>
      <c r="B5824">
        <v>92</v>
      </c>
      <c r="C5824" t="s">
        <v>6</v>
      </c>
      <c r="D5824">
        <v>8</v>
      </c>
      <c r="E5824">
        <v>0</v>
      </c>
      <c r="F5824">
        <v>79</v>
      </c>
    </row>
    <row r="5825" spans="1:6" x14ac:dyDescent="0.25">
      <c r="A5825">
        <v>6</v>
      </c>
      <c r="B5825">
        <v>68</v>
      </c>
      <c r="C5825" t="s">
        <v>7</v>
      </c>
      <c r="D5825">
        <v>7</v>
      </c>
      <c r="E5825">
        <v>2</v>
      </c>
      <c r="F5825">
        <v>58</v>
      </c>
    </row>
    <row r="5826" spans="1:6" x14ac:dyDescent="0.25">
      <c r="A5826">
        <v>4</v>
      </c>
      <c r="B5826">
        <v>83</v>
      </c>
      <c r="C5826" t="s">
        <v>7</v>
      </c>
      <c r="D5826">
        <v>4</v>
      </c>
      <c r="E5826">
        <v>5</v>
      </c>
      <c r="F5826">
        <v>66</v>
      </c>
    </row>
    <row r="5827" spans="1:6" x14ac:dyDescent="0.25">
      <c r="A5827">
        <v>6</v>
      </c>
      <c r="B5827">
        <v>50</v>
      </c>
      <c r="C5827" t="s">
        <v>7</v>
      </c>
      <c r="D5827">
        <v>5</v>
      </c>
      <c r="E5827">
        <v>3</v>
      </c>
      <c r="F5827">
        <v>36</v>
      </c>
    </row>
    <row r="5828" spans="1:6" x14ac:dyDescent="0.25">
      <c r="A5828">
        <v>8</v>
      </c>
      <c r="B5828">
        <v>45</v>
      </c>
      <c r="C5828" t="s">
        <v>6</v>
      </c>
      <c r="D5828">
        <v>9</v>
      </c>
      <c r="E5828">
        <v>9</v>
      </c>
      <c r="F5828">
        <v>44</v>
      </c>
    </row>
    <row r="5829" spans="1:6" x14ac:dyDescent="0.25">
      <c r="A5829">
        <v>3</v>
      </c>
      <c r="B5829">
        <v>42</v>
      </c>
      <c r="C5829" t="s">
        <v>7</v>
      </c>
      <c r="D5829">
        <v>8</v>
      </c>
      <c r="E5829">
        <v>9</v>
      </c>
      <c r="F5829">
        <v>26</v>
      </c>
    </row>
    <row r="5830" spans="1:6" x14ac:dyDescent="0.25">
      <c r="A5830">
        <v>5</v>
      </c>
      <c r="B5830">
        <v>53</v>
      </c>
      <c r="C5830" t="s">
        <v>7</v>
      </c>
      <c r="D5830">
        <v>7</v>
      </c>
      <c r="E5830">
        <v>0</v>
      </c>
      <c r="F5830">
        <v>37</v>
      </c>
    </row>
    <row r="5831" spans="1:6" x14ac:dyDescent="0.25">
      <c r="A5831">
        <v>2</v>
      </c>
      <c r="B5831">
        <v>99</v>
      </c>
      <c r="C5831" t="s">
        <v>6</v>
      </c>
      <c r="D5831">
        <v>9</v>
      </c>
      <c r="E5831">
        <v>8</v>
      </c>
      <c r="F5831">
        <v>82</v>
      </c>
    </row>
    <row r="5832" spans="1:6" x14ac:dyDescent="0.25">
      <c r="A5832">
        <v>2</v>
      </c>
      <c r="B5832">
        <v>41</v>
      </c>
      <c r="C5832" t="s">
        <v>7</v>
      </c>
      <c r="D5832">
        <v>7</v>
      </c>
      <c r="E5832">
        <v>6</v>
      </c>
      <c r="F5832">
        <v>18</v>
      </c>
    </row>
    <row r="5833" spans="1:6" x14ac:dyDescent="0.25">
      <c r="A5833">
        <v>7</v>
      </c>
      <c r="B5833">
        <v>71</v>
      </c>
      <c r="C5833" t="s">
        <v>7</v>
      </c>
      <c r="D5833">
        <v>8</v>
      </c>
      <c r="E5833">
        <v>6</v>
      </c>
      <c r="F5833">
        <v>66</v>
      </c>
    </row>
    <row r="5834" spans="1:6" x14ac:dyDescent="0.25">
      <c r="A5834">
        <v>6</v>
      </c>
      <c r="B5834">
        <v>70</v>
      </c>
      <c r="C5834" t="s">
        <v>7</v>
      </c>
      <c r="D5834">
        <v>6</v>
      </c>
      <c r="E5834">
        <v>0</v>
      </c>
      <c r="F5834">
        <v>60</v>
      </c>
    </row>
    <row r="5835" spans="1:6" x14ac:dyDescent="0.25">
      <c r="A5835">
        <v>4</v>
      </c>
      <c r="B5835">
        <v>50</v>
      </c>
      <c r="C5835" t="s">
        <v>6</v>
      </c>
      <c r="D5835">
        <v>5</v>
      </c>
      <c r="E5835">
        <v>8</v>
      </c>
      <c r="F5835">
        <v>32</v>
      </c>
    </row>
    <row r="5836" spans="1:6" x14ac:dyDescent="0.25">
      <c r="A5836">
        <v>5</v>
      </c>
      <c r="B5836">
        <v>61</v>
      </c>
      <c r="C5836" t="s">
        <v>6</v>
      </c>
      <c r="D5836">
        <v>8</v>
      </c>
      <c r="E5836">
        <v>7</v>
      </c>
      <c r="F5836">
        <v>51</v>
      </c>
    </row>
    <row r="5837" spans="1:6" x14ac:dyDescent="0.25">
      <c r="A5837">
        <v>1</v>
      </c>
      <c r="B5837">
        <v>42</v>
      </c>
      <c r="C5837" t="s">
        <v>6</v>
      </c>
      <c r="D5837">
        <v>9</v>
      </c>
      <c r="E5837">
        <v>9</v>
      </c>
      <c r="F5837">
        <v>18</v>
      </c>
    </row>
    <row r="5838" spans="1:6" x14ac:dyDescent="0.25">
      <c r="A5838">
        <v>7</v>
      </c>
      <c r="B5838">
        <v>89</v>
      </c>
      <c r="C5838" t="s">
        <v>6</v>
      </c>
      <c r="D5838">
        <v>7</v>
      </c>
      <c r="E5838">
        <v>4</v>
      </c>
      <c r="F5838">
        <v>82</v>
      </c>
    </row>
    <row r="5839" spans="1:6" x14ac:dyDescent="0.25">
      <c r="A5839">
        <v>8</v>
      </c>
      <c r="B5839">
        <v>70</v>
      </c>
      <c r="C5839" t="s">
        <v>6</v>
      </c>
      <c r="D5839">
        <v>6</v>
      </c>
      <c r="E5839">
        <v>3</v>
      </c>
      <c r="F5839">
        <v>66</v>
      </c>
    </row>
    <row r="5840" spans="1:6" x14ac:dyDescent="0.25">
      <c r="A5840">
        <v>9</v>
      </c>
      <c r="B5840">
        <v>72</v>
      </c>
      <c r="C5840" t="s">
        <v>6</v>
      </c>
      <c r="D5840">
        <v>8</v>
      </c>
      <c r="E5840">
        <v>0</v>
      </c>
      <c r="F5840">
        <v>69</v>
      </c>
    </row>
    <row r="5841" spans="1:6" x14ac:dyDescent="0.25">
      <c r="A5841">
        <v>8</v>
      </c>
      <c r="B5841">
        <v>63</v>
      </c>
      <c r="C5841" t="s">
        <v>7</v>
      </c>
      <c r="D5841">
        <v>5</v>
      </c>
      <c r="E5841">
        <v>8</v>
      </c>
      <c r="F5841">
        <v>59</v>
      </c>
    </row>
    <row r="5842" spans="1:6" x14ac:dyDescent="0.25">
      <c r="A5842">
        <v>5</v>
      </c>
      <c r="B5842">
        <v>40</v>
      </c>
      <c r="C5842" t="s">
        <v>6</v>
      </c>
      <c r="D5842">
        <v>6</v>
      </c>
      <c r="E5842">
        <v>7</v>
      </c>
      <c r="F5842">
        <v>26</v>
      </c>
    </row>
    <row r="5843" spans="1:6" x14ac:dyDescent="0.25">
      <c r="A5843">
        <v>3</v>
      </c>
      <c r="B5843">
        <v>83</v>
      </c>
      <c r="C5843" t="s">
        <v>6</v>
      </c>
      <c r="D5843">
        <v>9</v>
      </c>
      <c r="E5843">
        <v>1</v>
      </c>
      <c r="F5843">
        <v>63</v>
      </c>
    </row>
    <row r="5844" spans="1:6" x14ac:dyDescent="0.25">
      <c r="A5844">
        <v>9</v>
      </c>
      <c r="B5844">
        <v>54</v>
      </c>
      <c r="C5844" t="s">
        <v>6</v>
      </c>
      <c r="D5844">
        <v>7</v>
      </c>
      <c r="E5844">
        <v>3</v>
      </c>
      <c r="F5844">
        <v>52</v>
      </c>
    </row>
    <row r="5845" spans="1:6" x14ac:dyDescent="0.25">
      <c r="A5845">
        <v>6</v>
      </c>
      <c r="B5845">
        <v>76</v>
      </c>
      <c r="C5845" t="s">
        <v>6</v>
      </c>
      <c r="D5845">
        <v>4</v>
      </c>
      <c r="E5845">
        <v>3</v>
      </c>
      <c r="F5845">
        <v>66</v>
      </c>
    </row>
    <row r="5846" spans="1:6" x14ac:dyDescent="0.25">
      <c r="A5846">
        <v>5</v>
      </c>
      <c r="B5846">
        <v>66</v>
      </c>
      <c r="C5846" t="s">
        <v>7</v>
      </c>
      <c r="D5846">
        <v>5</v>
      </c>
      <c r="E5846">
        <v>6</v>
      </c>
      <c r="F5846">
        <v>51</v>
      </c>
    </row>
    <row r="5847" spans="1:6" x14ac:dyDescent="0.25">
      <c r="A5847">
        <v>3</v>
      </c>
      <c r="B5847">
        <v>77</v>
      </c>
      <c r="C5847" t="s">
        <v>7</v>
      </c>
      <c r="D5847">
        <v>6</v>
      </c>
      <c r="E5847">
        <v>2</v>
      </c>
      <c r="F5847">
        <v>54</v>
      </c>
    </row>
    <row r="5848" spans="1:6" x14ac:dyDescent="0.25">
      <c r="A5848">
        <v>6</v>
      </c>
      <c r="B5848">
        <v>87</v>
      </c>
      <c r="C5848" t="s">
        <v>6</v>
      </c>
      <c r="D5848">
        <v>8</v>
      </c>
      <c r="E5848">
        <v>7</v>
      </c>
      <c r="F5848">
        <v>77</v>
      </c>
    </row>
    <row r="5849" spans="1:6" x14ac:dyDescent="0.25">
      <c r="A5849">
        <v>3</v>
      </c>
      <c r="B5849">
        <v>66</v>
      </c>
      <c r="C5849" t="s">
        <v>7</v>
      </c>
      <c r="D5849">
        <v>8</v>
      </c>
      <c r="E5849">
        <v>6</v>
      </c>
      <c r="F5849">
        <v>45</v>
      </c>
    </row>
    <row r="5850" spans="1:6" x14ac:dyDescent="0.25">
      <c r="A5850">
        <v>6</v>
      </c>
      <c r="B5850">
        <v>83</v>
      </c>
      <c r="C5850" t="s">
        <v>6</v>
      </c>
      <c r="D5850">
        <v>6</v>
      </c>
      <c r="E5850">
        <v>9</v>
      </c>
      <c r="F5850">
        <v>77</v>
      </c>
    </row>
    <row r="5851" spans="1:6" x14ac:dyDescent="0.25">
      <c r="A5851">
        <v>4</v>
      </c>
      <c r="B5851">
        <v>51</v>
      </c>
      <c r="C5851" t="s">
        <v>7</v>
      </c>
      <c r="D5851">
        <v>8</v>
      </c>
      <c r="E5851">
        <v>3</v>
      </c>
      <c r="F5851">
        <v>32</v>
      </c>
    </row>
    <row r="5852" spans="1:6" x14ac:dyDescent="0.25">
      <c r="A5852">
        <v>2</v>
      </c>
      <c r="B5852">
        <v>42</v>
      </c>
      <c r="C5852" t="s">
        <v>6</v>
      </c>
      <c r="D5852">
        <v>6</v>
      </c>
      <c r="E5852">
        <v>8</v>
      </c>
      <c r="F5852">
        <v>15</v>
      </c>
    </row>
    <row r="5853" spans="1:6" x14ac:dyDescent="0.25">
      <c r="A5853">
        <v>8</v>
      </c>
      <c r="B5853">
        <v>69</v>
      </c>
      <c r="C5853" t="s">
        <v>6</v>
      </c>
      <c r="D5853">
        <v>5</v>
      </c>
      <c r="E5853">
        <v>5</v>
      </c>
      <c r="F5853">
        <v>62</v>
      </c>
    </row>
    <row r="5854" spans="1:6" x14ac:dyDescent="0.25">
      <c r="A5854">
        <v>4</v>
      </c>
      <c r="B5854">
        <v>71</v>
      </c>
      <c r="C5854" t="s">
        <v>6</v>
      </c>
      <c r="D5854">
        <v>8</v>
      </c>
      <c r="E5854">
        <v>2</v>
      </c>
      <c r="F5854">
        <v>55</v>
      </c>
    </row>
    <row r="5855" spans="1:6" x14ac:dyDescent="0.25">
      <c r="A5855">
        <v>9</v>
      </c>
      <c r="B5855">
        <v>62</v>
      </c>
      <c r="C5855" t="s">
        <v>6</v>
      </c>
      <c r="D5855">
        <v>5</v>
      </c>
      <c r="E5855">
        <v>6</v>
      </c>
      <c r="F5855">
        <v>59</v>
      </c>
    </row>
    <row r="5856" spans="1:6" x14ac:dyDescent="0.25">
      <c r="A5856">
        <v>7</v>
      </c>
      <c r="B5856">
        <v>41</v>
      </c>
      <c r="C5856" t="s">
        <v>7</v>
      </c>
      <c r="D5856">
        <v>7</v>
      </c>
      <c r="E5856">
        <v>5</v>
      </c>
      <c r="F5856">
        <v>32</v>
      </c>
    </row>
    <row r="5857" spans="1:6" x14ac:dyDescent="0.25">
      <c r="A5857">
        <v>2</v>
      </c>
      <c r="B5857">
        <v>46</v>
      </c>
      <c r="C5857" t="s">
        <v>6</v>
      </c>
      <c r="D5857">
        <v>7</v>
      </c>
      <c r="E5857">
        <v>7</v>
      </c>
      <c r="F5857">
        <v>21</v>
      </c>
    </row>
    <row r="5858" spans="1:6" x14ac:dyDescent="0.25">
      <c r="A5858">
        <v>4</v>
      </c>
      <c r="B5858">
        <v>73</v>
      </c>
      <c r="C5858" t="s">
        <v>7</v>
      </c>
      <c r="D5858">
        <v>7</v>
      </c>
      <c r="E5858">
        <v>4</v>
      </c>
      <c r="F5858">
        <v>56</v>
      </c>
    </row>
    <row r="5859" spans="1:6" x14ac:dyDescent="0.25">
      <c r="A5859">
        <v>5</v>
      </c>
      <c r="B5859">
        <v>71</v>
      </c>
      <c r="C5859" t="s">
        <v>7</v>
      </c>
      <c r="D5859">
        <v>7</v>
      </c>
      <c r="E5859">
        <v>5</v>
      </c>
      <c r="F5859">
        <v>55</v>
      </c>
    </row>
    <row r="5860" spans="1:6" x14ac:dyDescent="0.25">
      <c r="A5860">
        <v>3</v>
      </c>
      <c r="B5860">
        <v>92</v>
      </c>
      <c r="C5860" t="s">
        <v>7</v>
      </c>
      <c r="D5860">
        <v>8</v>
      </c>
      <c r="E5860">
        <v>0</v>
      </c>
      <c r="F5860">
        <v>74</v>
      </c>
    </row>
    <row r="5861" spans="1:6" x14ac:dyDescent="0.25">
      <c r="A5861">
        <v>9</v>
      </c>
      <c r="B5861">
        <v>78</v>
      </c>
      <c r="C5861" t="s">
        <v>6</v>
      </c>
      <c r="D5861">
        <v>6</v>
      </c>
      <c r="E5861">
        <v>7</v>
      </c>
      <c r="F5861">
        <v>74</v>
      </c>
    </row>
    <row r="5862" spans="1:6" x14ac:dyDescent="0.25">
      <c r="A5862">
        <v>5</v>
      </c>
      <c r="B5862">
        <v>71</v>
      </c>
      <c r="C5862" t="s">
        <v>7</v>
      </c>
      <c r="D5862">
        <v>8</v>
      </c>
      <c r="E5862">
        <v>0</v>
      </c>
      <c r="F5862">
        <v>56</v>
      </c>
    </row>
    <row r="5863" spans="1:6" x14ac:dyDescent="0.25">
      <c r="A5863">
        <v>2</v>
      </c>
      <c r="B5863">
        <v>82</v>
      </c>
      <c r="C5863" t="s">
        <v>7</v>
      </c>
      <c r="D5863">
        <v>9</v>
      </c>
      <c r="E5863">
        <v>2</v>
      </c>
      <c r="F5863">
        <v>58</v>
      </c>
    </row>
    <row r="5864" spans="1:6" x14ac:dyDescent="0.25">
      <c r="A5864">
        <v>3</v>
      </c>
      <c r="B5864">
        <v>82</v>
      </c>
      <c r="C5864" t="s">
        <v>7</v>
      </c>
      <c r="D5864">
        <v>8</v>
      </c>
      <c r="E5864">
        <v>1</v>
      </c>
      <c r="F5864">
        <v>64</v>
      </c>
    </row>
    <row r="5865" spans="1:6" x14ac:dyDescent="0.25">
      <c r="A5865">
        <v>9</v>
      </c>
      <c r="B5865">
        <v>53</v>
      </c>
      <c r="C5865" t="s">
        <v>6</v>
      </c>
      <c r="D5865">
        <v>5</v>
      </c>
      <c r="E5865">
        <v>5</v>
      </c>
      <c r="F5865">
        <v>49</v>
      </c>
    </row>
    <row r="5866" spans="1:6" x14ac:dyDescent="0.25">
      <c r="A5866">
        <v>7</v>
      </c>
      <c r="B5866">
        <v>42</v>
      </c>
      <c r="C5866" t="s">
        <v>7</v>
      </c>
      <c r="D5866">
        <v>6</v>
      </c>
      <c r="E5866">
        <v>7</v>
      </c>
      <c r="F5866">
        <v>31</v>
      </c>
    </row>
    <row r="5867" spans="1:6" x14ac:dyDescent="0.25">
      <c r="A5867">
        <v>2</v>
      </c>
      <c r="B5867">
        <v>85</v>
      </c>
      <c r="C5867" t="s">
        <v>6</v>
      </c>
      <c r="D5867">
        <v>4</v>
      </c>
      <c r="E5867">
        <v>7</v>
      </c>
      <c r="F5867">
        <v>64</v>
      </c>
    </row>
    <row r="5868" spans="1:6" x14ac:dyDescent="0.25">
      <c r="A5868">
        <v>9</v>
      </c>
      <c r="B5868">
        <v>71</v>
      </c>
      <c r="C5868" t="s">
        <v>7</v>
      </c>
      <c r="D5868">
        <v>4</v>
      </c>
      <c r="E5868">
        <v>6</v>
      </c>
      <c r="F5868">
        <v>63</v>
      </c>
    </row>
    <row r="5869" spans="1:6" x14ac:dyDescent="0.25">
      <c r="A5869">
        <v>4</v>
      </c>
      <c r="B5869">
        <v>82</v>
      </c>
      <c r="C5869" t="s">
        <v>7</v>
      </c>
      <c r="D5869">
        <v>6</v>
      </c>
      <c r="E5869">
        <v>6</v>
      </c>
      <c r="F5869">
        <v>66</v>
      </c>
    </row>
    <row r="5870" spans="1:6" x14ac:dyDescent="0.25">
      <c r="A5870">
        <v>9</v>
      </c>
      <c r="B5870">
        <v>75</v>
      </c>
      <c r="C5870" t="s">
        <v>6</v>
      </c>
      <c r="D5870">
        <v>4</v>
      </c>
      <c r="E5870">
        <v>7</v>
      </c>
      <c r="F5870">
        <v>73</v>
      </c>
    </row>
    <row r="5871" spans="1:6" x14ac:dyDescent="0.25">
      <c r="A5871">
        <v>2</v>
      </c>
      <c r="B5871">
        <v>56</v>
      </c>
      <c r="C5871" t="s">
        <v>6</v>
      </c>
      <c r="D5871">
        <v>6</v>
      </c>
      <c r="E5871">
        <v>4</v>
      </c>
      <c r="F5871">
        <v>38</v>
      </c>
    </row>
    <row r="5872" spans="1:6" x14ac:dyDescent="0.25">
      <c r="A5872">
        <v>4</v>
      </c>
      <c r="B5872">
        <v>87</v>
      </c>
      <c r="C5872" t="s">
        <v>7</v>
      </c>
      <c r="D5872">
        <v>5</v>
      </c>
      <c r="E5872">
        <v>2</v>
      </c>
      <c r="F5872">
        <v>70</v>
      </c>
    </row>
    <row r="5873" spans="1:6" x14ac:dyDescent="0.25">
      <c r="A5873">
        <v>5</v>
      </c>
      <c r="B5873">
        <v>42</v>
      </c>
      <c r="C5873" t="s">
        <v>6</v>
      </c>
      <c r="D5873">
        <v>5</v>
      </c>
      <c r="E5873">
        <v>1</v>
      </c>
      <c r="F5873">
        <v>27</v>
      </c>
    </row>
    <row r="5874" spans="1:6" x14ac:dyDescent="0.25">
      <c r="A5874">
        <v>2</v>
      </c>
      <c r="B5874">
        <v>96</v>
      </c>
      <c r="C5874" t="s">
        <v>7</v>
      </c>
      <c r="D5874">
        <v>8</v>
      </c>
      <c r="E5874">
        <v>2</v>
      </c>
      <c r="F5874">
        <v>72</v>
      </c>
    </row>
    <row r="5875" spans="1:6" x14ac:dyDescent="0.25">
      <c r="A5875">
        <v>1</v>
      </c>
      <c r="B5875">
        <v>49</v>
      </c>
      <c r="C5875" t="s">
        <v>7</v>
      </c>
      <c r="D5875">
        <v>4</v>
      </c>
      <c r="E5875">
        <v>2</v>
      </c>
      <c r="F5875">
        <v>21</v>
      </c>
    </row>
    <row r="5876" spans="1:6" x14ac:dyDescent="0.25">
      <c r="A5876">
        <v>7</v>
      </c>
      <c r="B5876">
        <v>92</v>
      </c>
      <c r="C5876" t="s">
        <v>6</v>
      </c>
      <c r="D5876">
        <v>6</v>
      </c>
      <c r="E5876">
        <v>6</v>
      </c>
      <c r="F5876">
        <v>85</v>
      </c>
    </row>
    <row r="5877" spans="1:6" x14ac:dyDescent="0.25">
      <c r="A5877">
        <v>1</v>
      </c>
      <c r="B5877">
        <v>86</v>
      </c>
      <c r="C5877" t="s">
        <v>6</v>
      </c>
      <c r="D5877">
        <v>5</v>
      </c>
      <c r="E5877">
        <v>0</v>
      </c>
      <c r="F5877">
        <v>62</v>
      </c>
    </row>
    <row r="5878" spans="1:6" x14ac:dyDescent="0.25">
      <c r="A5878">
        <v>8</v>
      </c>
      <c r="B5878">
        <v>79</v>
      </c>
      <c r="C5878" t="s">
        <v>6</v>
      </c>
      <c r="D5878">
        <v>8</v>
      </c>
      <c r="E5878">
        <v>6</v>
      </c>
      <c r="F5878">
        <v>73</v>
      </c>
    </row>
    <row r="5879" spans="1:6" x14ac:dyDescent="0.25">
      <c r="A5879">
        <v>3</v>
      </c>
      <c r="B5879">
        <v>57</v>
      </c>
      <c r="C5879" t="s">
        <v>7</v>
      </c>
      <c r="D5879">
        <v>4</v>
      </c>
      <c r="E5879">
        <v>5</v>
      </c>
      <c r="F5879">
        <v>32</v>
      </c>
    </row>
    <row r="5880" spans="1:6" x14ac:dyDescent="0.25">
      <c r="A5880">
        <v>6</v>
      </c>
      <c r="B5880">
        <v>42</v>
      </c>
      <c r="C5880" t="s">
        <v>7</v>
      </c>
      <c r="D5880">
        <v>4</v>
      </c>
      <c r="E5880">
        <v>9</v>
      </c>
      <c r="F5880">
        <v>30</v>
      </c>
    </row>
    <row r="5881" spans="1:6" x14ac:dyDescent="0.25">
      <c r="A5881">
        <v>7</v>
      </c>
      <c r="B5881">
        <v>78</v>
      </c>
      <c r="C5881" t="s">
        <v>7</v>
      </c>
      <c r="D5881">
        <v>4</v>
      </c>
      <c r="E5881">
        <v>1</v>
      </c>
      <c r="F5881">
        <v>64</v>
      </c>
    </row>
    <row r="5882" spans="1:6" x14ac:dyDescent="0.25">
      <c r="A5882">
        <v>1</v>
      </c>
      <c r="B5882">
        <v>49</v>
      </c>
      <c r="C5882" t="s">
        <v>6</v>
      </c>
      <c r="D5882">
        <v>5</v>
      </c>
      <c r="E5882">
        <v>9</v>
      </c>
      <c r="F5882">
        <v>25</v>
      </c>
    </row>
    <row r="5883" spans="1:6" x14ac:dyDescent="0.25">
      <c r="A5883">
        <v>6</v>
      </c>
      <c r="B5883">
        <v>91</v>
      </c>
      <c r="C5883" t="s">
        <v>6</v>
      </c>
      <c r="D5883">
        <v>5</v>
      </c>
      <c r="E5883">
        <v>0</v>
      </c>
      <c r="F5883">
        <v>82</v>
      </c>
    </row>
    <row r="5884" spans="1:6" x14ac:dyDescent="0.25">
      <c r="A5884">
        <v>7</v>
      </c>
      <c r="B5884">
        <v>48</v>
      </c>
      <c r="C5884" t="s">
        <v>6</v>
      </c>
      <c r="D5884">
        <v>4</v>
      </c>
      <c r="E5884">
        <v>8</v>
      </c>
      <c r="F5884">
        <v>41</v>
      </c>
    </row>
    <row r="5885" spans="1:6" x14ac:dyDescent="0.25">
      <c r="A5885">
        <v>6</v>
      </c>
      <c r="B5885">
        <v>85</v>
      </c>
      <c r="C5885" t="s">
        <v>7</v>
      </c>
      <c r="D5885">
        <v>5</v>
      </c>
      <c r="E5885">
        <v>1</v>
      </c>
      <c r="F5885">
        <v>71</v>
      </c>
    </row>
    <row r="5886" spans="1:6" x14ac:dyDescent="0.25">
      <c r="A5886">
        <v>4</v>
      </c>
      <c r="B5886">
        <v>94</v>
      </c>
      <c r="C5886" t="s">
        <v>6</v>
      </c>
      <c r="D5886">
        <v>4</v>
      </c>
      <c r="E5886">
        <v>3</v>
      </c>
      <c r="F5886">
        <v>79</v>
      </c>
    </row>
    <row r="5887" spans="1:6" x14ac:dyDescent="0.25">
      <c r="A5887">
        <v>1</v>
      </c>
      <c r="B5887">
        <v>85</v>
      </c>
      <c r="C5887" t="s">
        <v>6</v>
      </c>
      <c r="D5887">
        <v>7</v>
      </c>
      <c r="E5887">
        <v>8</v>
      </c>
      <c r="F5887">
        <v>59</v>
      </c>
    </row>
    <row r="5888" spans="1:6" x14ac:dyDescent="0.25">
      <c r="A5888">
        <v>9</v>
      </c>
      <c r="B5888">
        <v>50</v>
      </c>
      <c r="C5888" t="s">
        <v>7</v>
      </c>
      <c r="D5888">
        <v>5</v>
      </c>
      <c r="E5888">
        <v>8</v>
      </c>
      <c r="F5888">
        <v>45</v>
      </c>
    </row>
    <row r="5889" spans="1:6" x14ac:dyDescent="0.25">
      <c r="A5889">
        <v>4</v>
      </c>
      <c r="B5889">
        <v>99</v>
      </c>
      <c r="C5889" t="s">
        <v>6</v>
      </c>
      <c r="D5889">
        <v>6</v>
      </c>
      <c r="E5889">
        <v>0</v>
      </c>
      <c r="F5889">
        <v>84</v>
      </c>
    </row>
    <row r="5890" spans="1:6" x14ac:dyDescent="0.25">
      <c r="A5890">
        <v>7</v>
      </c>
      <c r="B5890">
        <v>72</v>
      </c>
      <c r="C5890" t="s">
        <v>6</v>
      </c>
      <c r="D5890">
        <v>5</v>
      </c>
      <c r="E5890">
        <v>1</v>
      </c>
      <c r="F5890">
        <v>62</v>
      </c>
    </row>
    <row r="5891" spans="1:6" x14ac:dyDescent="0.25">
      <c r="A5891">
        <v>7</v>
      </c>
      <c r="B5891">
        <v>75</v>
      </c>
      <c r="C5891" t="s">
        <v>7</v>
      </c>
      <c r="D5891">
        <v>4</v>
      </c>
      <c r="E5891">
        <v>1</v>
      </c>
      <c r="F5891">
        <v>65</v>
      </c>
    </row>
    <row r="5892" spans="1:6" x14ac:dyDescent="0.25">
      <c r="A5892">
        <v>2</v>
      </c>
      <c r="B5892">
        <v>65</v>
      </c>
      <c r="C5892" t="s">
        <v>7</v>
      </c>
      <c r="D5892">
        <v>6</v>
      </c>
      <c r="E5892">
        <v>1</v>
      </c>
      <c r="F5892">
        <v>43</v>
      </c>
    </row>
    <row r="5893" spans="1:6" x14ac:dyDescent="0.25">
      <c r="A5893">
        <v>1</v>
      </c>
      <c r="B5893">
        <v>66</v>
      </c>
      <c r="C5893" t="s">
        <v>7</v>
      </c>
      <c r="D5893">
        <v>8</v>
      </c>
      <c r="E5893">
        <v>7</v>
      </c>
      <c r="F5893">
        <v>39</v>
      </c>
    </row>
    <row r="5894" spans="1:6" x14ac:dyDescent="0.25">
      <c r="A5894">
        <v>8</v>
      </c>
      <c r="B5894">
        <v>77</v>
      </c>
      <c r="C5894" t="s">
        <v>7</v>
      </c>
      <c r="D5894">
        <v>6</v>
      </c>
      <c r="E5894">
        <v>7</v>
      </c>
      <c r="F5894">
        <v>70</v>
      </c>
    </row>
    <row r="5895" spans="1:6" x14ac:dyDescent="0.25">
      <c r="A5895">
        <v>8</v>
      </c>
      <c r="B5895">
        <v>61</v>
      </c>
      <c r="C5895" t="s">
        <v>7</v>
      </c>
      <c r="D5895">
        <v>6</v>
      </c>
      <c r="E5895">
        <v>9</v>
      </c>
      <c r="F5895">
        <v>54</v>
      </c>
    </row>
    <row r="5896" spans="1:6" x14ac:dyDescent="0.25">
      <c r="A5896">
        <v>7</v>
      </c>
      <c r="B5896">
        <v>65</v>
      </c>
      <c r="C5896" t="s">
        <v>7</v>
      </c>
      <c r="D5896">
        <v>5</v>
      </c>
      <c r="E5896">
        <v>7</v>
      </c>
      <c r="F5896">
        <v>55</v>
      </c>
    </row>
    <row r="5897" spans="1:6" x14ac:dyDescent="0.25">
      <c r="A5897">
        <v>8</v>
      </c>
      <c r="B5897">
        <v>61</v>
      </c>
      <c r="C5897" t="s">
        <v>6</v>
      </c>
      <c r="D5897">
        <v>9</v>
      </c>
      <c r="E5897">
        <v>3</v>
      </c>
      <c r="F5897">
        <v>55</v>
      </c>
    </row>
    <row r="5898" spans="1:6" x14ac:dyDescent="0.25">
      <c r="A5898">
        <v>3</v>
      </c>
      <c r="B5898">
        <v>44</v>
      </c>
      <c r="C5898" t="s">
        <v>6</v>
      </c>
      <c r="D5898">
        <v>6</v>
      </c>
      <c r="E5898">
        <v>7</v>
      </c>
      <c r="F5898">
        <v>25</v>
      </c>
    </row>
    <row r="5899" spans="1:6" x14ac:dyDescent="0.25">
      <c r="A5899">
        <v>2</v>
      </c>
      <c r="B5899">
        <v>74</v>
      </c>
      <c r="C5899" t="s">
        <v>7</v>
      </c>
      <c r="D5899">
        <v>6</v>
      </c>
      <c r="E5899">
        <v>6</v>
      </c>
      <c r="F5899">
        <v>52</v>
      </c>
    </row>
    <row r="5900" spans="1:6" x14ac:dyDescent="0.25">
      <c r="A5900">
        <v>7</v>
      </c>
      <c r="B5900">
        <v>41</v>
      </c>
      <c r="C5900" t="s">
        <v>7</v>
      </c>
      <c r="D5900">
        <v>4</v>
      </c>
      <c r="E5900">
        <v>7</v>
      </c>
      <c r="F5900">
        <v>31</v>
      </c>
    </row>
    <row r="5901" spans="1:6" x14ac:dyDescent="0.25">
      <c r="A5901">
        <v>8</v>
      </c>
      <c r="B5901">
        <v>74</v>
      </c>
      <c r="C5901" t="s">
        <v>6</v>
      </c>
      <c r="D5901">
        <v>5</v>
      </c>
      <c r="E5901">
        <v>0</v>
      </c>
      <c r="F5901">
        <v>68</v>
      </c>
    </row>
    <row r="5902" spans="1:6" x14ac:dyDescent="0.25">
      <c r="A5902">
        <v>1</v>
      </c>
      <c r="B5902">
        <v>48</v>
      </c>
      <c r="C5902" t="s">
        <v>7</v>
      </c>
      <c r="D5902">
        <v>4</v>
      </c>
      <c r="E5902">
        <v>2</v>
      </c>
      <c r="F5902">
        <v>19</v>
      </c>
    </row>
    <row r="5903" spans="1:6" x14ac:dyDescent="0.25">
      <c r="A5903">
        <v>9</v>
      </c>
      <c r="B5903">
        <v>90</v>
      </c>
      <c r="C5903" t="s">
        <v>7</v>
      </c>
      <c r="D5903">
        <v>5</v>
      </c>
      <c r="E5903">
        <v>9</v>
      </c>
      <c r="F5903">
        <v>87</v>
      </c>
    </row>
    <row r="5904" spans="1:6" x14ac:dyDescent="0.25">
      <c r="A5904">
        <v>4</v>
      </c>
      <c r="B5904">
        <v>90</v>
      </c>
      <c r="C5904" t="s">
        <v>6</v>
      </c>
      <c r="D5904">
        <v>8</v>
      </c>
      <c r="E5904">
        <v>5</v>
      </c>
      <c r="F5904">
        <v>71</v>
      </c>
    </row>
    <row r="5905" spans="1:6" x14ac:dyDescent="0.25">
      <c r="A5905">
        <v>4</v>
      </c>
      <c r="B5905">
        <v>88</v>
      </c>
      <c r="C5905" t="s">
        <v>6</v>
      </c>
      <c r="D5905">
        <v>9</v>
      </c>
      <c r="E5905">
        <v>0</v>
      </c>
      <c r="F5905">
        <v>74</v>
      </c>
    </row>
    <row r="5906" spans="1:6" x14ac:dyDescent="0.25">
      <c r="A5906">
        <v>3</v>
      </c>
      <c r="B5906">
        <v>57</v>
      </c>
      <c r="C5906" t="s">
        <v>7</v>
      </c>
      <c r="D5906">
        <v>6</v>
      </c>
      <c r="E5906">
        <v>3</v>
      </c>
      <c r="F5906">
        <v>35</v>
      </c>
    </row>
    <row r="5907" spans="1:6" x14ac:dyDescent="0.25">
      <c r="A5907">
        <v>6</v>
      </c>
      <c r="B5907">
        <v>82</v>
      </c>
      <c r="C5907" t="s">
        <v>7</v>
      </c>
      <c r="D5907">
        <v>5</v>
      </c>
      <c r="E5907">
        <v>8</v>
      </c>
      <c r="F5907">
        <v>69</v>
      </c>
    </row>
    <row r="5908" spans="1:6" x14ac:dyDescent="0.25">
      <c r="A5908">
        <v>1</v>
      </c>
      <c r="B5908">
        <v>51</v>
      </c>
      <c r="C5908" t="s">
        <v>6</v>
      </c>
      <c r="D5908">
        <v>6</v>
      </c>
      <c r="E5908">
        <v>6</v>
      </c>
      <c r="F5908">
        <v>24</v>
      </c>
    </row>
    <row r="5909" spans="1:6" x14ac:dyDescent="0.25">
      <c r="A5909">
        <v>6</v>
      </c>
      <c r="B5909">
        <v>42</v>
      </c>
      <c r="C5909" t="s">
        <v>7</v>
      </c>
      <c r="D5909">
        <v>6</v>
      </c>
      <c r="E5909">
        <v>0</v>
      </c>
      <c r="F5909">
        <v>29</v>
      </c>
    </row>
    <row r="5910" spans="1:6" x14ac:dyDescent="0.25">
      <c r="A5910">
        <v>2</v>
      </c>
      <c r="B5910">
        <v>57</v>
      </c>
      <c r="C5910" t="s">
        <v>6</v>
      </c>
      <c r="D5910">
        <v>7</v>
      </c>
      <c r="E5910">
        <v>5</v>
      </c>
      <c r="F5910">
        <v>34</v>
      </c>
    </row>
    <row r="5911" spans="1:6" x14ac:dyDescent="0.25">
      <c r="A5911">
        <v>9</v>
      </c>
      <c r="B5911">
        <v>95</v>
      </c>
      <c r="C5911" t="s">
        <v>6</v>
      </c>
      <c r="D5911">
        <v>4</v>
      </c>
      <c r="E5911">
        <v>5</v>
      </c>
      <c r="F5911">
        <v>93</v>
      </c>
    </row>
    <row r="5912" spans="1:6" x14ac:dyDescent="0.25">
      <c r="A5912">
        <v>2</v>
      </c>
      <c r="B5912">
        <v>77</v>
      </c>
      <c r="C5912" t="s">
        <v>7</v>
      </c>
      <c r="D5912">
        <v>9</v>
      </c>
      <c r="E5912">
        <v>1</v>
      </c>
      <c r="F5912">
        <v>52</v>
      </c>
    </row>
    <row r="5913" spans="1:6" x14ac:dyDescent="0.25">
      <c r="A5913">
        <v>7</v>
      </c>
      <c r="B5913">
        <v>46</v>
      </c>
      <c r="C5913" t="s">
        <v>6</v>
      </c>
      <c r="D5913">
        <v>5</v>
      </c>
      <c r="E5913">
        <v>5</v>
      </c>
      <c r="F5913">
        <v>37</v>
      </c>
    </row>
    <row r="5914" spans="1:6" x14ac:dyDescent="0.25">
      <c r="A5914">
        <v>1</v>
      </c>
      <c r="B5914">
        <v>72</v>
      </c>
      <c r="C5914" t="s">
        <v>6</v>
      </c>
      <c r="D5914">
        <v>8</v>
      </c>
      <c r="E5914">
        <v>9</v>
      </c>
      <c r="F5914">
        <v>49</v>
      </c>
    </row>
    <row r="5915" spans="1:6" x14ac:dyDescent="0.25">
      <c r="A5915">
        <v>7</v>
      </c>
      <c r="B5915">
        <v>45</v>
      </c>
      <c r="C5915" t="s">
        <v>6</v>
      </c>
      <c r="D5915">
        <v>9</v>
      </c>
      <c r="E5915">
        <v>1</v>
      </c>
      <c r="F5915">
        <v>38</v>
      </c>
    </row>
    <row r="5916" spans="1:6" x14ac:dyDescent="0.25">
      <c r="A5916">
        <v>5</v>
      </c>
      <c r="B5916">
        <v>57</v>
      </c>
      <c r="C5916" t="s">
        <v>7</v>
      </c>
      <c r="D5916">
        <v>7</v>
      </c>
      <c r="E5916">
        <v>7</v>
      </c>
      <c r="F5916">
        <v>44</v>
      </c>
    </row>
    <row r="5917" spans="1:6" x14ac:dyDescent="0.25">
      <c r="A5917">
        <v>8</v>
      </c>
      <c r="B5917">
        <v>84</v>
      </c>
      <c r="C5917" t="s">
        <v>7</v>
      </c>
      <c r="D5917">
        <v>4</v>
      </c>
      <c r="E5917">
        <v>6</v>
      </c>
      <c r="F5917">
        <v>75</v>
      </c>
    </row>
    <row r="5918" spans="1:6" x14ac:dyDescent="0.25">
      <c r="A5918">
        <v>4</v>
      </c>
      <c r="B5918">
        <v>61</v>
      </c>
      <c r="C5918" t="s">
        <v>7</v>
      </c>
      <c r="D5918">
        <v>8</v>
      </c>
      <c r="E5918">
        <v>5</v>
      </c>
      <c r="F5918">
        <v>44</v>
      </c>
    </row>
    <row r="5919" spans="1:6" x14ac:dyDescent="0.25">
      <c r="A5919">
        <v>7</v>
      </c>
      <c r="B5919">
        <v>90</v>
      </c>
      <c r="C5919" t="s">
        <v>6</v>
      </c>
      <c r="D5919">
        <v>8</v>
      </c>
      <c r="E5919">
        <v>9</v>
      </c>
      <c r="F5919">
        <v>84</v>
      </c>
    </row>
    <row r="5920" spans="1:6" x14ac:dyDescent="0.25">
      <c r="A5920">
        <v>6</v>
      </c>
      <c r="B5920">
        <v>78</v>
      </c>
      <c r="C5920" t="s">
        <v>6</v>
      </c>
      <c r="D5920">
        <v>6</v>
      </c>
      <c r="E5920">
        <v>5</v>
      </c>
      <c r="F5920">
        <v>65</v>
      </c>
    </row>
    <row r="5921" spans="1:6" x14ac:dyDescent="0.25">
      <c r="A5921">
        <v>5</v>
      </c>
      <c r="B5921">
        <v>90</v>
      </c>
      <c r="C5921" t="s">
        <v>7</v>
      </c>
      <c r="D5921">
        <v>4</v>
      </c>
      <c r="E5921">
        <v>8</v>
      </c>
      <c r="F5921">
        <v>75</v>
      </c>
    </row>
    <row r="5922" spans="1:6" x14ac:dyDescent="0.25">
      <c r="A5922">
        <v>4</v>
      </c>
      <c r="B5922">
        <v>48</v>
      </c>
      <c r="C5922" t="s">
        <v>6</v>
      </c>
      <c r="D5922">
        <v>7</v>
      </c>
      <c r="E5922">
        <v>8</v>
      </c>
      <c r="F5922">
        <v>29</v>
      </c>
    </row>
    <row r="5923" spans="1:6" x14ac:dyDescent="0.25">
      <c r="A5923">
        <v>7</v>
      </c>
      <c r="B5923">
        <v>74</v>
      </c>
      <c r="C5923" t="s">
        <v>6</v>
      </c>
      <c r="D5923">
        <v>5</v>
      </c>
      <c r="E5923">
        <v>9</v>
      </c>
      <c r="F5923">
        <v>67</v>
      </c>
    </row>
    <row r="5924" spans="1:6" x14ac:dyDescent="0.25">
      <c r="A5924">
        <v>5</v>
      </c>
      <c r="B5924">
        <v>62</v>
      </c>
      <c r="C5924" t="s">
        <v>7</v>
      </c>
      <c r="D5924">
        <v>5</v>
      </c>
      <c r="E5924">
        <v>9</v>
      </c>
      <c r="F5924">
        <v>50</v>
      </c>
    </row>
    <row r="5925" spans="1:6" x14ac:dyDescent="0.25">
      <c r="A5925">
        <v>5</v>
      </c>
      <c r="B5925">
        <v>51</v>
      </c>
      <c r="C5925" t="s">
        <v>6</v>
      </c>
      <c r="D5925">
        <v>7</v>
      </c>
      <c r="E5925">
        <v>1</v>
      </c>
      <c r="F5925">
        <v>38</v>
      </c>
    </row>
    <row r="5926" spans="1:6" x14ac:dyDescent="0.25">
      <c r="A5926">
        <v>1</v>
      </c>
      <c r="B5926">
        <v>91</v>
      </c>
      <c r="C5926" t="s">
        <v>6</v>
      </c>
      <c r="D5926">
        <v>6</v>
      </c>
      <c r="E5926">
        <v>2</v>
      </c>
      <c r="F5926">
        <v>66</v>
      </c>
    </row>
    <row r="5927" spans="1:6" x14ac:dyDescent="0.25">
      <c r="A5927">
        <v>2</v>
      </c>
      <c r="B5927">
        <v>63</v>
      </c>
      <c r="C5927" t="s">
        <v>6</v>
      </c>
      <c r="D5927">
        <v>6</v>
      </c>
      <c r="E5927">
        <v>9</v>
      </c>
      <c r="F5927">
        <v>42</v>
      </c>
    </row>
    <row r="5928" spans="1:6" x14ac:dyDescent="0.25">
      <c r="A5928">
        <v>5</v>
      </c>
      <c r="B5928">
        <v>89</v>
      </c>
      <c r="C5928" t="s">
        <v>6</v>
      </c>
      <c r="D5928">
        <v>8</v>
      </c>
      <c r="E5928">
        <v>6</v>
      </c>
      <c r="F5928">
        <v>76</v>
      </c>
    </row>
    <row r="5929" spans="1:6" x14ac:dyDescent="0.25">
      <c r="A5929">
        <v>3</v>
      </c>
      <c r="B5929">
        <v>79</v>
      </c>
      <c r="C5929" t="s">
        <v>6</v>
      </c>
      <c r="D5929">
        <v>4</v>
      </c>
      <c r="E5929">
        <v>9</v>
      </c>
      <c r="F5929">
        <v>64</v>
      </c>
    </row>
    <row r="5930" spans="1:6" x14ac:dyDescent="0.25">
      <c r="A5930">
        <v>2</v>
      </c>
      <c r="B5930">
        <v>48</v>
      </c>
      <c r="C5930" t="s">
        <v>6</v>
      </c>
      <c r="D5930">
        <v>8</v>
      </c>
      <c r="E5930">
        <v>8</v>
      </c>
      <c r="F5930">
        <v>26</v>
      </c>
    </row>
    <row r="5931" spans="1:6" x14ac:dyDescent="0.25">
      <c r="A5931">
        <v>4</v>
      </c>
      <c r="B5931">
        <v>52</v>
      </c>
      <c r="C5931" t="s">
        <v>7</v>
      </c>
      <c r="D5931">
        <v>5</v>
      </c>
      <c r="E5931">
        <v>5</v>
      </c>
      <c r="F5931">
        <v>31</v>
      </c>
    </row>
    <row r="5932" spans="1:6" x14ac:dyDescent="0.25">
      <c r="A5932">
        <v>4</v>
      </c>
      <c r="B5932">
        <v>79</v>
      </c>
      <c r="C5932" t="s">
        <v>7</v>
      </c>
      <c r="D5932">
        <v>7</v>
      </c>
      <c r="E5932">
        <v>0</v>
      </c>
      <c r="F5932">
        <v>63</v>
      </c>
    </row>
    <row r="5933" spans="1:6" x14ac:dyDescent="0.25">
      <c r="A5933">
        <v>4</v>
      </c>
      <c r="B5933">
        <v>93</v>
      </c>
      <c r="C5933" t="s">
        <v>6</v>
      </c>
      <c r="D5933">
        <v>4</v>
      </c>
      <c r="E5933">
        <v>6</v>
      </c>
      <c r="F5933">
        <v>77</v>
      </c>
    </row>
    <row r="5934" spans="1:6" x14ac:dyDescent="0.25">
      <c r="A5934">
        <v>4</v>
      </c>
      <c r="B5934">
        <v>81</v>
      </c>
      <c r="C5934" t="s">
        <v>7</v>
      </c>
      <c r="D5934">
        <v>7</v>
      </c>
      <c r="E5934">
        <v>0</v>
      </c>
      <c r="F5934">
        <v>61</v>
      </c>
    </row>
    <row r="5935" spans="1:6" x14ac:dyDescent="0.25">
      <c r="A5935">
        <v>3</v>
      </c>
      <c r="B5935">
        <v>56</v>
      </c>
      <c r="C5935" t="s">
        <v>7</v>
      </c>
      <c r="D5935">
        <v>4</v>
      </c>
      <c r="E5935">
        <v>4</v>
      </c>
      <c r="F5935">
        <v>33</v>
      </c>
    </row>
    <row r="5936" spans="1:6" x14ac:dyDescent="0.25">
      <c r="A5936">
        <v>7</v>
      </c>
      <c r="B5936">
        <v>46</v>
      </c>
      <c r="C5936" t="s">
        <v>7</v>
      </c>
      <c r="D5936">
        <v>9</v>
      </c>
      <c r="E5936">
        <v>8</v>
      </c>
      <c r="F5936">
        <v>39</v>
      </c>
    </row>
    <row r="5937" spans="1:6" x14ac:dyDescent="0.25">
      <c r="A5937">
        <v>9</v>
      </c>
      <c r="B5937">
        <v>56</v>
      </c>
      <c r="C5937" t="s">
        <v>6</v>
      </c>
      <c r="D5937">
        <v>5</v>
      </c>
      <c r="E5937">
        <v>9</v>
      </c>
      <c r="F5937">
        <v>52</v>
      </c>
    </row>
    <row r="5938" spans="1:6" x14ac:dyDescent="0.25">
      <c r="A5938">
        <v>5</v>
      </c>
      <c r="B5938">
        <v>94</v>
      </c>
      <c r="C5938" t="s">
        <v>7</v>
      </c>
      <c r="D5938">
        <v>5</v>
      </c>
      <c r="E5938">
        <v>9</v>
      </c>
      <c r="F5938">
        <v>82</v>
      </c>
    </row>
    <row r="5939" spans="1:6" x14ac:dyDescent="0.25">
      <c r="A5939">
        <v>4</v>
      </c>
      <c r="B5939">
        <v>89</v>
      </c>
      <c r="C5939" t="s">
        <v>6</v>
      </c>
      <c r="D5939">
        <v>9</v>
      </c>
      <c r="E5939">
        <v>8</v>
      </c>
      <c r="F5939">
        <v>73</v>
      </c>
    </row>
    <row r="5940" spans="1:6" x14ac:dyDescent="0.25">
      <c r="A5940">
        <v>2</v>
      </c>
      <c r="B5940">
        <v>63</v>
      </c>
      <c r="C5940" t="s">
        <v>7</v>
      </c>
      <c r="D5940">
        <v>4</v>
      </c>
      <c r="E5940">
        <v>0</v>
      </c>
      <c r="F5940">
        <v>37</v>
      </c>
    </row>
    <row r="5941" spans="1:6" x14ac:dyDescent="0.25">
      <c r="A5941">
        <v>2</v>
      </c>
      <c r="B5941">
        <v>41</v>
      </c>
      <c r="C5941" t="s">
        <v>7</v>
      </c>
      <c r="D5941">
        <v>6</v>
      </c>
      <c r="E5941">
        <v>5</v>
      </c>
      <c r="F5941">
        <v>16</v>
      </c>
    </row>
    <row r="5942" spans="1:6" x14ac:dyDescent="0.25">
      <c r="A5942">
        <v>5</v>
      </c>
      <c r="B5942">
        <v>74</v>
      </c>
      <c r="C5942" t="s">
        <v>6</v>
      </c>
      <c r="D5942">
        <v>4</v>
      </c>
      <c r="E5942">
        <v>2</v>
      </c>
      <c r="F5942">
        <v>59</v>
      </c>
    </row>
    <row r="5943" spans="1:6" x14ac:dyDescent="0.25">
      <c r="A5943">
        <v>7</v>
      </c>
      <c r="B5943">
        <v>67</v>
      </c>
      <c r="C5943" t="s">
        <v>7</v>
      </c>
      <c r="D5943">
        <v>5</v>
      </c>
      <c r="E5943">
        <v>8</v>
      </c>
      <c r="F5943">
        <v>59</v>
      </c>
    </row>
    <row r="5944" spans="1:6" x14ac:dyDescent="0.25">
      <c r="A5944">
        <v>9</v>
      </c>
      <c r="B5944">
        <v>58</v>
      </c>
      <c r="C5944" t="s">
        <v>6</v>
      </c>
      <c r="D5944">
        <v>7</v>
      </c>
      <c r="E5944">
        <v>2</v>
      </c>
      <c r="F5944">
        <v>56</v>
      </c>
    </row>
    <row r="5945" spans="1:6" x14ac:dyDescent="0.25">
      <c r="A5945">
        <v>7</v>
      </c>
      <c r="B5945">
        <v>72</v>
      </c>
      <c r="C5945" t="s">
        <v>7</v>
      </c>
      <c r="D5945">
        <v>8</v>
      </c>
      <c r="E5945">
        <v>1</v>
      </c>
      <c r="F5945">
        <v>59</v>
      </c>
    </row>
    <row r="5946" spans="1:6" x14ac:dyDescent="0.25">
      <c r="A5946">
        <v>5</v>
      </c>
      <c r="B5946">
        <v>60</v>
      </c>
      <c r="C5946" t="s">
        <v>7</v>
      </c>
      <c r="D5946">
        <v>7</v>
      </c>
      <c r="E5946">
        <v>7</v>
      </c>
      <c r="F5946">
        <v>46</v>
      </c>
    </row>
    <row r="5947" spans="1:6" x14ac:dyDescent="0.25">
      <c r="A5947">
        <v>6</v>
      </c>
      <c r="B5947">
        <v>92</v>
      </c>
      <c r="C5947" t="s">
        <v>7</v>
      </c>
      <c r="D5947">
        <v>5</v>
      </c>
      <c r="E5947">
        <v>2</v>
      </c>
      <c r="F5947">
        <v>80</v>
      </c>
    </row>
    <row r="5948" spans="1:6" x14ac:dyDescent="0.25">
      <c r="A5948">
        <v>3</v>
      </c>
      <c r="B5948">
        <v>49</v>
      </c>
      <c r="C5948" t="s">
        <v>7</v>
      </c>
      <c r="D5948">
        <v>7</v>
      </c>
      <c r="E5948">
        <v>4</v>
      </c>
      <c r="F5948">
        <v>30</v>
      </c>
    </row>
    <row r="5949" spans="1:6" x14ac:dyDescent="0.25">
      <c r="A5949">
        <v>5</v>
      </c>
      <c r="B5949">
        <v>92</v>
      </c>
      <c r="C5949" t="s">
        <v>6</v>
      </c>
      <c r="D5949">
        <v>6</v>
      </c>
      <c r="E5949">
        <v>5</v>
      </c>
      <c r="F5949">
        <v>78</v>
      </c>
    </row>
    <row r="5950" spans="1:6" x14ac:dyDescent="0.25">
      <c r="A5950">
        <v>8</v>
      </c>
      <c r="B5950">
        <v>85</v>
      </c>
      <c r="C5950" t="s">
        <v>6</v>
      </c>
      <c r="D5950">
        <v>6</v>
      </c>
      <c r="E5950">
        <v>9</v>
      </c>
      <c r="F5950">
        <v>81</v>
      </c>
    </row>
    <row r="5951" spans="1:6" x14ac:dyDescent="0.25">
      <c r="A5951">
        <v>1</v>
      </c>
      <c r="B5951">
        <v>84</v>
      </c>
      <c r="C5951" t="s">
        <v>7</v>
      </c>
      <c r="D5951">
        <v>4</v>
      </c>
      <c r="E5951">
        <v>9</v>
      </c>
      <c r="F5951">
        <v>57</v>
      </c>
    </row>
    <row r="5952" spans="1:6" x14ac:dyDescent="0.25">
      <c r="A5952">
        <v>1</v>
      </c>
      <c r="B5952">
        <v>48</v>
      </c>
      <c r="C5952" t="s">
        <v>6</v>
      </c>
      <c r="D5952">
        <v>7</v>
      </c>
      <c r="E5952">
        <v>0</v>
      </c>
      <c r="F5952">
        <v>24</v>
      </c>
    </row>
    <row r="5953" spans="1:6" x14ac:dyDescent="0.25">
      <c r="A5953">
        <v>7</v>
      </c>
      <c r="B5953">
        <v>77</v>
      </c>
      <c r="C5953" t="s">
        <v>7</v>
      </c>
      <c r="D5953">
        <v>7</v>
      </c>
      <c r="E5953">
        <v>6</v>
      </c>
      <c r="F5953">
        <v>66</v>
      </c>
    </row>
    <row r="5954" spans="1:6" x14ac:dyDescent="0.25">
      <c r="A5954">
        <v>5</v>
      </c>
      <c r="B5954">
        <v>45</v>
      </c>
      <c r="C5954" t="s">
        <v>6</v>
      </c>
      <c r="D5954">
        <v>5</v>
      </c>
      <c r="E5954">
        <v>6</v>
      </c>
      <c r="F5954">
        <v>31</v>
      </c>
    </row>
    <row r="5955" spans="1:6" x14ac:dyDescent="0.25">
      <c r="A5955">
        <v>5</v>
      </c>
      <c r="B5955">
        <v>90</v>
      </c>
      <c r="C5955" t="s">
        <v>6</v>
      </c>
      <c r="D5955">
        <v>4</v>
      </c>
      <c r="E5955">
        <v>4</v>
      </c>
      <c r="F5955">
        <v>73</v>
      </c>
    </row>
    <row r="5956" spans="1:6" x14ac:dyDescent="0.25">
      <c r="A5956">
        <v>1</v>
      </c>
      <c r="B5956">
        <v>92</v>
      </c>
      <c r="C5956" t="s">
        <v>6</v>
      </c>
      <c r="D5956">
        <v>4</v>
      </c>
      <c r="E5956">
        <v>8</v>
      </c>
      <c r="F5956">
        <v>66</v>
      </c>
    </row>
    <row r="5957" spans="1:6" x14ac:dyDescent="0.25">
      <c r="A5957">
        <v>9</v>
      </c>
      <c r="B5957">
        <v>81</v>
      </c>
      <c r="C5957" t="s">
        <v>7</v>
      </c>
      <c r="D5957">
        <v>7</v>
      </c>
      <c r="E5957">
        <v>1</v>
      </c>
      <c r="F5957">
        <v>78</v>
      </c>
    </row>
    <row r="5958" spans="1:6" x14ac:dyDescent="0.25">
      <c r="A5958">
        <v>1</v>
      </c>
      <c r="B5958">
        <v>94</v>
      </c>
      <c r="C5958" t="s">
        <v>6</v>
      </c>
      <c r="D5958">
        <v>8</v>
      </c>
      <c r="E5958">
        <v>4</v>
      </c>
      <c r="F5958">
        <v>66</v>
      </c>
    </row>
    <row r="5959" spans="1:6" x14ac:dyDescent="0.25">
      <c r="A5959">
        <v>5</v>
      </c>
      <c r="B5959">
        <v>74</v>
      </c>
      <c r="C5959" t="s">
        <v>6</v>
      </c>
      <c r="D5959">
        <v>7</v>
      </c>
      <c r="E5959">
        <v>1</v>
      </c>
      <c r="F5959">
        <v>57</v>
      </c>
    </row>
    <row r="5960" spans="1:6" x14ac:dyDescent="0.25">
      <c r="A5960">
        <v>9</v>
      </c>
      <c r="B5960">
        <v>57</v>
      </c>
      <c r="C5960" t="s">
        <v>7</v>
      </c>
      <c r="D5960">
        <v>7</v>
      </c>
      <c r="E5960">
        <v>1</v>
      </c>
      <c r="F5960">
        <v>50</v>
      </c>
    </row>
    <row r="5961" spans="1:6" x14ac:dyDescent="0.25">
      <c r="A5961">
        <v>4</v>
      </c>
      <c r="B5961">
        <v>92</v>
      </c>
      <c r="C5961" t="s">
        <v>7</v>
      </c>
      <c r="D5961">
        <v>7</v>
      </c>
      <c r="E5961">
        <v>8</v>
      </c>
      <c r="F5961">
        <v>77</v>
      </c>
    </row>
    <row r="5962" spans="1:6" x14ac:dyDescent="0.25">
      <c r="A5962">
        <v>8</v>
      </c>
      <c r="B5962">
        <v>58</v>
      </c>
      <c r="C5962" t="s">
        <v>7</v>
      </c>
      <c r="D5962">
        <v>6</v>
      </c>
      <c r="E5962">
        <v>6</v>
      </c>
      <c r="F5962">
        <v>54</v>
      </c>
    </row>
    <row r="5963" spans="1:6" x14ac:dyDescent="0.25">
      <c r="A5963">
        <v>6</v>
      </c>
      <c r="B5963">
        <v>44</v>
      </c>
      <c r="C5963" t="s">
        <v>6</v>
      </c>
      <c r="D5963">
        <v>9</v>
      </c>
      <c r="E5963">
        <v>3</v>
      </c>
      <c r="F5963">
        <v>30</v>
      </c>
    </row>
    <row r="5964" spans="1:6" x14ac:dyDescent="0.25">
      <c r="A5964">
        <v>3</v>
      </c>
      <c r="B5964">
        <v>64</v>
      </c>
      <c r="C5964" t="s">
        <v>6</v>
      </c>
      <c r="D5964">
        <v>4</v>
      </c>
      <c r="E5964">
        <v>7</v>
      </c>
      <c r="F5964">
        <v>43</v>
      </c>
    </row>
    <row r="5965" spans="1:6" x14ac:dyDescent="0.25">
      <c r="A5965">
        <v>4</v>
      </c>
      <c r="B5965">
        <v>50</v>
      </c>
      <c r="C5965" t="s">
        <v>6</v>
      </c>
      <c r="D5965">
        <v>9</v>
      </c>
      <c r="E5965">
        <v>3</v>
      </c>
      <c r="F5965">
        <v>34</v>
      </c>
    </row>
    <row r="5966" spans="1:6" x14ac:dyDescent="0.25">
      <c r="A5966">
        <v>2</v>
      </c>
      <c r="B5966">
        <v>49</v>
      </c>
      <c r="C5966" t="s">
        <v>6</v>
      </c>
      <c r="D5966">
        <v>6</v>
      </c>
      <c r="E5966">
        <v>0</v>
      </c>
      <c r="F5966">
        <v>26</v>
      </c>
    </row>
    <row r="5967" spans="1:6" x14ac:dyDescent="0.25">
      <c r="A5967">
        <v>1</v>
      </c>
      <c r="B5967">
        <v>56</v>
      </c>
      <c r="C5967" t="s">
        <v>6</v>
      </c>
      <c r="D5967">
        <v>8</v>
      </c>
      <c r="E5967">
        <v>9</v>
      </c>
      <c r="F5967">
        <v>36</v>
      </c>
    </row>
    <row r="5968" spans="1:6" x14ac:dyDescent="0.25">
      <c r="A5968">
        <v>8</v>
      </c>
      <c r="B5968">
        <v>75</v>
      </c>
      <c r="C5968" t="s">
        <v>6</v>
      </c>
      <c r="D5968">
        <v>5</v>
      </c>
      <c r="E5968">
        <v>2</v>
      </c>
      <c r="F5968">
        <v>69</v>
      </c>
    </row>
    <row r="5969" spans="1:6" x14ac:dyDescent="0.25">
      <c r="A5969">
        <v>1</v>
      </c>
      <c r="B5969">
        <v>65</v>
      </c>
      <c r="C5969" t="s">
        <v>7</v>
      </c>
      <c r="D5969">
        <v>8</v>
      </c>
      <c r="E5969">
        <v>9</v>
      </c>
      <c r="F5969">
        <v>39</v>
      </c>
    </row>
    <row r="5970" spans="1:6" x14ac:dyDescent="0.25">
      <c r="A5970">
        <v>1</v>
      </c>
      <c r="B5970">
        <v>70</v>
      </c>
      <c r="C5970" t="s">
        <v>6</v>
      </c>
      <c r="D5970">
        <v>4</v>
      </c>
      <c r="E5970">
        <v>0</v>
      </c>
      <c r="F5970">
        <v>44</v>
      </c>
    </row>
    <row r="5971" spans="1:6" x14ac:dyDescent="0.25">
      <c r="A5971">
        <v>4</v>
      </c>
      <c r="B5971">
        <v>71</v>
      </c>
      <c r="C5971" t="s">
        <v>6</v>
      </c>
      <c r="D5971">
        <v>5</v>
      </c>
      <c r="E5971">
        <v>1</v>
      </c>
      <c r="F5971">
        <v>56</v>
      </c>
    </row>
    <row r="5972" spans="1:6" x14ac:dyDescent="0.25">
      <c r="A5972">
        <v>6</v>
      </c>
      <c r="B5972">
        <v>60</v>
      </c>
      <c r="C5972" t="s">
        <v>6</v>
      </c>
      <c r="D5972">
        <v>9</v>
      </c>
      <c r="E5972">
        <v>1</v>
      </c>
      <c r="F5972">
        <v>47</v>
      </c>
    </row>
    <row r="5973" spans="1:6" x14ac:dyDescent="0.25">
      <c r="A5973">
        <v>9</v>
      </c>
      <c r="B5973">
        <v>57</v>
      </c>
      <c r="C5973" t="s">
        <v>7</v>
      </c>
      <c r="D5973">
        <v>8</v>
      </c>
      <c r="E5973">
        <v>6</v>
      </c>
      <c r="F5973">
        <v>56</v>
      </c>
    </row>
    <row r="5974" spans="1:6" x14ac:dyDescent="0.25">
      <c r="A5974">
        <v>1</v>
      </c>
      <c r="B5974">
        <v>99</v>
      </c>
      <c r="C5974" t="s">
        <v>6</v>
      </c>
      <c r="D5974">
        <v>4</v>
      </c>
      <c r="E5974">
        <v>3</v>
      </c>
      <c r="F5974">
        <v>73</v>
      </c>
    </row>
    <row r="5975" spans="1:6" x14ac:dyDescent="0.25">
      <c r="A5975">
        <v>7</v>
      </c>
      <c r="B5975">
        <v>57</v>
      </c>
      <c r="C5975" t="s">
        <v>7</v>
      </c>
      <c r="D5975">
        <v>8</v>
      </c>
      <c r="E5975">
        <v>9</v>
      </c>
      <c r="F5975">
        <v>48</v>
      </c>
    </row>
    <row r="5976" spans="1:6" x14ac:dyDescent="0.25">
      <c r="A5976">
        <v>5</v>
      </c>
      <c r="B5976">
        <v>40</v>
      </c>
      <c r="C5976" t="s">
        <v>6</v>
      </c>
      <c r="D5976">
        <v>5</v>
      </c>
      <c r="E5976">
        <v>8</v>
      </c>
      <c r="F5976">
        <v>24</v>
      </c>
    </row>
    <row r="5977" spans="1:6" x14ac:dyDescent="0.25">
      <c r="A5977">
        <v>8</v>
      </c>
      <c r="B5977">
        <v>53</v>
      </c>
      <c r="C5977" t="s">
        <v>7</v>
      </c>
      <c r="D5977">
        <v>5</v>
      </c>
      <c r="E5977">
        <v>1</v>
      </c>
      <c r="F5977">
        <v>49</v>
      </c>
    </row>
    <row r="5978" spans="1:6" x14ac:dyDescent="0.25">
      <c r="A5978">
        <v>7</v>
      </c>
      <c r="B5978">
        <v>47</v>
      </c>
      <c r="C5978" t="s">
        <v>7</v>
      </c>
      <c r="D5978">
        <v>8</v>
      </c>
      <c r="E5978">
        <v>8</v>
      </c>
      <c r="F5978">
        <v>41</v>
      </c>
    </row>
    <row r="5979" spans="1:6" x14ac:dyDescent="0.25">
      <c r="A5979">
        <v>4</v>
      </c>
      <c r="B5979">
        <v>41</v>
      </c>
      <c r="C5979" t="s">
        <v>7</v>
      </c>
      <c r="D5979">
        <v>6</v>
      </c>
      <c r="E5979">
        <v>5</v>
      </c>
      <c r="F5979">
        <v>24</v>
      </c>
    </row>
    <row r="5980" spans="1:6" x14ac:dyDescent="0.25">
      <c r="A5980">
        <v>4</v>
      </c>
      <c r="B5980">
        <v>90</v>
      </c>
      <c r="C5980" t="s">
        <v>6</v>
      </c>
      <c r="D5980">
        <v>8</v>
      </c>
      <c r="E5980">
        <v>9</v>
      </c>
      <c r="F5980">
        <v>72</v>
      </c>
    </row>
    <row r="5981" spans="1:6" x14ac:dyDescent="0.25">
      <c r="A5981">
        <v>6</v>
      </c>
      <c r="B5981">
        <v>54</v>
      </c>
      <c r="C5981" t="s">
        <v>7</v>
      </c>
      <c r="D5981">
        <v>9</v>
      </c>
      <c r="E5981">
        <v>7</v>
      </c>
      <c r="F5981">
        <v>45</v>
      </c>
    </row>
    <row r="5982" spans="1:6" x14ac:dyDescent="0.25">
      <c r="A5982">
        <v>6</v>
      </c>
      <c r="B5982">
        <v>99</v>
      </c>
      <c r="C5982" t="s">
        <v>6</v>
      </c>
      <c r="D5982">
        <v>8</v>
      </c>
      <c r="E5982">
        <v>6</v>
      </c>
      <c r="F5982">
        <v>92</v>
      </c>
    </row>
    <row r="5983" spans="1:6" x14ac:dyDescent="0.25">
      <c r="A5983">
        <v>9</v>
      </c>
      <c r="B5983">
        <v>73</v>
      </c>
      <c r="C5983" t="s">
        <v>7</v>
      </c>
      <c r="D5983">
        <v>8</v>
      </c>
      <c r="E5983">
        <v>7</v>
      </c>
      <c r="F5983">
        <v>68</v>
      </c>
    </row>
    <row r="5984" spans="1:6" x14ac:dyDescent="0.25">
      <c r="A5984">
        <v>5</v>
      </c>
      <c r="B5984">
        <v>75</v>
      </c>
      <c r="C5984" t="s">
        <v>6</v>
      </c>
      <c r="D5984">
        <v>6</v>
      </c>
      <c r="E5984">
        <v>8</v>
      </c>
      <c r="F5984">
        <v>62</v>
      </c>
    </row>
    <row r="5985" spans="1:6" x14ac:dyDescent="0.25">
      <c r="A5985">
        <v>8</v>
      </c>
      <c r="B5985">
        <v>40</v>
      </c>
      <c r="C5985" t="s">
        <v>7</v>
      </c>
      <c r="D5985">
        <v>7</v>
      </c>
      <c r="E5985">
        <v>7</v>
      </c>
      <c r="F5985">
        <v>36</v>
      </c>
    </row>
    <row r="5986" spans="1:6" x14ac:dyDescent="0.25">
      <c r="A5986">
        <v>5</v>
      </c>
      <c r="B5986">
        <v>90</v>
      </c>
      <c r="C5986" t="s">
        <v>7</v>
      </c>
      <c r="D5986">
        <v>5</v>
      </c>
      <c r="E5986">
        <v>5</v>
      </c>
      <c r="F5986">
        <v>77</v>
      </c>
    </row>
    <row r="5987" spans="1:6" x14ac:dyDescent="0.25">
      <c r="A5987">
        <v>2</v>
      </c>
      <c r="B5987">
        <v>60</v>
      </c>
      <c r="C5987" t="s">
        <v>6</v>
      </c>
      <c r="D5987">
        <v>9</v>
      </c>
      <c r="E5987">
        <v>7</v>
      </c>
      <c r="F5987">
        <v>40</v>
      </c>
    </row>
    <row r="5988" spans="1:6" x14ac:dyDescent="0.25">
      <c r="A5988">
        <v>6</v>
      </c>
      <c r="B5988">
        <v>81</v>
      </c>
      <c r="C5988" t="s">
        <v>7</v>
      </c>
      <c r="D5988">
        <v>4</v>
      </c>
      <c r="E5988">
        <v>7</v>
      </c>
      <c r="F5988">
        <v>69</v>
      </c>
    </row>
    <row r="5989" spans="1:6" x14ac:dyDescent="0.25">
      <c r="A5989">
        <v>9</v>
      </c>
      <c r="B5989">
        <v>40</v>
      </c>
      <c r="C5989" t="s">
        <v>6</v>
      </c>
      <c r="D5989">
        <v>5</v>
      </c>
      <c r="E5989">
        <v>1</v>
      </c>
      <c r="F5989">
        <v>38</v>
      </c>
    </row>
    <row r="5990" spans="1:6" x14ac:dyDescent="0.25">
      <c r="A5990">
        <v>3</v>
      </c>
      <c r="B5990">
        <v>71</v>
      </c>
      <c r="C5990" t="s">
        <v>7</v>
      </c>
      <c r="D5990">
        <v>5</v>
      </c>
      <c r="E5990">
        <v>1</v>
      </c>
      <c r="F5990">
        <v>50</v>
      </c>
    </row>
    <row r="5991" spans="1:6" x14ac:dyDescent="0.25">
      <c r="A5991">
        <v>1</v>
      </c>
      <c r="B5991">
        <v>59</v>
      </c>
      <c r="C5991" t="s">
        <v>7</v>
      </c>
      <c r="D5991">
        <v>7</v>
      </c>
      <c r="E5991">
        <v>0</v>
      </c>
      <c r="F5991">
        <v>33</v>
      </c>
    </row>
    <row r="5992" spans="1:6" x14ac:dyDescent="0.25">
      <c r="A5992">
        <v>1</v>
      </c>
      <c r="B5992">
        <v>93</v>
      </c>
      <c r="C5992" t="s">
        <v>6</v>
      </c>
      <c r="D5992">
        <v>5</v>
      </c>
      <c r="E5992">
        <v>9</v>
      </c>
      <c r="F5992">
        <v>69</v>
      </c>
    </row>
    <row r="5993" spans="1:6" x14ac:dyDescent="0.25">
      <c r="A5993">
        <v>3</v>
      </c>
      <c r="B5993">
        <v>86</v>
      </c>
      <c r="C5993" t="s">
        <v>6</v>
      </c>
      <c r="D5993">
        <v>5</v>
      </c>
      <c r="E5993">
        <v>1</v>
      </c>
      <c r="F5993">
        <v>63</v>
      </c>
    </row>
    <row r="5994" spans="1:6" x14ac:dyDescent="0.25">
      <c r="A5994">
        <v>5</v>
      </c>
      <c r="B5994">
        <v>75</v>
      </c>
      <c r="C5994" t="s">
        <v>6</v>
      </c>
      <c r="D5994">
        <v>6</v>
      </c>
      <c r="E5994">
        <v>6</v>
      </c>
      <c r="F5994">
        <v>59</v>
      </c>
    </row>
    <row r="5995" spans="1:6" x14ac:dyDescent="0.25">
      <c r="A5995">
        <v>3</v>
      </c>
      <c r="B5995">
        <v>78</v>
      </c>
      <c r="C5995" t="s">
        <v>7</v>
      </c>
      <c r="D5995">
        <v>6</v>
      </c>
      <c r="E5995">
        <v>2</v>
      </c>
      <c r="F5995">
        <v>54</v>
      </c>
    </row>
    <row r="5996" spans="1:6" x14ac:dyDescent="0.25">
      <c r="A5996">
        <v>9</v>
      </c>
      <c r="B5996">
        <v>69</v>
      </c>
      <c r="C5996" t="s">
        <v>6</v>
      </c>
      <c r="D5996">
        <v>6</v>
      </c>
      <c r="E5996">
        <v>3</v>
      </c>
      <c r="F5996">
        <v>65</v>
      </c>
    </row>
    <row r="5997" spans="1:6" x14ac:dyDescent="0.25">
      <c r="A5997">
        <v>8</v>
      </c>
      <c r="B5997">
        <v>46</v>
      </c>
      <c r="C5997" t="s">
        <v>6</v>
      </c>
      <c r="D5997">
        <v>6</v>
      </c>
      <c r="E5997">
        <v>3</v>
      </c>
      <c r="F5997">
        <v>41</v>
      </c>
    </row>
    <row r="5998" spans="1:6" x14ac:dyDescent="0.25">
      <c r="A5998">
        <v>3</v>
      </c>
      <c r="B5998">
        <v>61</v>
      </c>
      <c r="C5998" t="s">
        <v>7</v>
      </c>
      <c r="D5998">
        <v>6</v>
      </c>
      <c r="E5998">
        <v>3</v>
      </c>
      <c r="F5998">
        <v>41</v>
      </c>
    </row>
    <row r="5999" spans="1:6" x14ac:dyDescent="0.25">
      <c r="A5999">
        <v>9</v>
      </c>
      <c r="B5999">
        <v>96</v>
      </c>
      <c r="C5999" t="s">
        <v>6</v>
      </c>
      <c r="D5999">
        <v>9</v>
      </c>
      <c r="E5999">
        <v>1</v>
      </c>
      <c r="F5999">
        <v>94</v>
      </c>
    </row>
    <row r="6000" spans="1:6" x14ac:dyDescent="0.25">
      <c r="A6000">
        <v>6</v>
      </c>
      <c r="B6000">
        <v>89</v>
      </c>
      <c r="C6000" t="s">
        <v>6</v>
      </c>
      <c r="D6000">
        <v>4</v>
      </c>
      <c r="E6000">
        <v>5</v>
      </c>
      <c r="F6000">
        <v>80</v>
      </c>
    </row>
    <row r="6001" spans="1:6" x14ac:dyDescent="0.25">
      <c r="A6001">
        <v>7</v>
      </c>
      <c r="B6001">
        <v>84</v>
      </c>
      <c r="C6001" t="s">
        <v>7</v>
      </c>
      <c r="D6001">
        <v>7</v>
      </c>
      <c r="E6001">
        <v>0</v>
      </c>
      <c r="F6001">
        <v>74</v>
      </c>
    </row>
    <row r="6002" spans="1:6" x14ac:dyDescent="0.25">
      <c r="A6002">
        <v>4</v>
      </c>
      <c r="B6002">
        <v>49</v>
      </c>
      <c r="C6002" t="s">
        <v>7</v>
      </c>
      <c r="D6002">
        <v>8</v>
      </c>
      <c r="E6002">
        <v>4</v>
      </c>
      <c r="F6002">
        <v>33</v>
      </c>
    </row>
    <row r="6003" spans="1:6" x14ac:dyDescent="0.25">
      <c r="A6003">
        <v>4</v>
      </c>
      <c r="B6003">
        <v>95</v>
      </c>
      <c r="C6003" t="s">
        <v>7</v>
      </c>
      <c r="D6003">
        <v>9</v>
      </c>
      <c r="E6003">
        <v>1</v>
      </c>
      <c r="F6003">
        <v>78</v>
      </c>
    </row>
    <row r="6004" spans="1:6" x14ac:dyDescent="0.25">
      <c r="A6004">
        <v>2</v>
      </c>
      <c r="B6004">
        <v>47</v>
      </c>
      <c r="C6004" t="s">
        <v>7</v>
      </c>
      <c r="D6004">
        <v>6</v>
      </c>
      <c r="E6004">
        <v>8</v>
      </c>
      <c r="F6004">
        <v>21</v>
      </c>
    </row>
    <row r="6005" spans="1:6" x14ac:dyDescent="0.25">
      <c r="A6005">
        <v>5</v>
      </c>
      <c r="B6005">
        <v>66</v>
      </c>
      <c r="C6005" t="s">
        <v>7</v>
      </c>
      <c r="D6005">
        <v>7</v>
      </c>
      <c r="E6005">
        <v>1</v>
      </c>
      <c r="F6005">
        <v>49</v>
      </c>
    </row>
    <row r="6006" spans="1:6" x14ac:dyDescent="0.25">
      <c r="A6006">
        <v>8</v>
      </c>
      <c r="B6006">
        <v>49</v>
      </c>
      <c r="C6006" t="s">
        <v>6</v>
      </c>
      <c r="D6006">
        <v>8</v>
      </c>
      <c r="E6006">
        <v>5</v>
      </c>
      <c r="F6006">
        <v>43</v>
      </c>
    </row>
    <row r="6007" spans="1:6" x14ac:dyDescent="0.25">
      <c r="A6007">
        <v>7</v>
      </c>
      <c r="B6007">
        <v>53</v>
      </c>
      <c r="C6007" t="s">
        <v>7</v>
      </c>
      <c r="D6007">
        <v>5</v>
      </c>
      <c r="E6007">
        <v>3</v>
      </c>
      <c r="F6007">
        <v>40</v>
      </c>
    </row>
    <row r="6008" spans="1:6" x14ac:dyDescent="0.25">
      <c r="A6008">
        <v>7</v>
      </c>
      <c r="B6008">
        <v>85</v>
      </c>
      <c r="C6008" t="s">
        <v>7</v>
      </c>
      <c r="D6008">
        <v>9</v>
      </c>
      <c r="E6008">
        <v>5</v>
      </c>
      <c r="F6008">
        <v>77</v>
      </c>
    </row>
    <row r="6009" spans="1:6" x14ac:dyDescent="0.25">
      <c r="A6009">
        <v>6</v>
      </c>
      <c r="B6009">
        <v>98</v>
      </c>
      <c r="C6009" t="s">
        <v>7</v>
      </c>
      <c r="D6009">
        <v>5</v>
      </c>
      <c r="E6009">
        <v>1</v>
      </c>
      <c r="F6009">
        <v>84</v>
      </c>
    </row>
    <row r="6010" spans="1:6" x14ac:dyDescent="0.25">
      <c r="A6010">
        <v>3</v>
      </c>
      <c r="B6010">
        <v>91</v>
      </c>
      <c r="C6010" t="s">
        <v>6</v>
      </c>
      <c r="D6010">
        <v>7</v>
      </c>
      <c r="E6010">
        <v>1</v>
      </c>
      <c r="F6010">
        <v>74</v>
      </c>
    </row>
    <row r="6011" spans="1:6" x14ac:dyDescent="0.25">
      <c r="A6011">
        <v>5</v>
      </c>
      <c r="B6011">
        <v>93</v>
      </c>
      <c r="C6011" t="s">
        <v>6</v>
      </c>
      <c r="D6011">
        <v>4</v>
      </c>
      <c r="E6011">
        <v>6</v>
      </c>
      <c r="F6011">
        <v>78</v>
      </c>
    </row>
    <row r="6012" spans="1:6" x14ac:dyDescent="0.25">
      <c r="A6012">
        <v>1</v>
      </c>
      <c r="B6012">
        <v>50</v>
      </c>
      <c r="C6012" t="s">
        <v>6</v>
      </c>
      <c r="D6012">
        <v>4</v>
      </c>
      <c r="E6012">
        <v>2</v>
      </c>
      <c r="F6012">
        <v>21</v>
      </c>
    </row>
    <row r="6013" spans="1:6" x14ac:dyDescent="0.25">
      <c r="A6013">
        <v>7</v>
      </c>
      <c r="B6013">
        <v>45</v>
      </c>
      <c r="C6013" t="s">
        <v>6</v>
      </c>
      <c r="D6013">
        <v>7</v>
      </c>
      <c r="E6013">
        <v>2</v>
      </c>
      <c r="F6013">
        <v>34</v>
      </c>
    </row>
    <row r="6014" spans="1:6" x14ac:dyDescent="0.25">
      <c r="A6014">
        <v>9</v>
      </c>
      <c r="B6014">
        <v>60</v>
      </c>
      <c r="C6014" t="s">
        <v>7</v>
      </c>
      <c r="D6014">
        <v>4</v>
      </c>
      <c r="E6014">
        <v>6</v>
      </c>
      <c r="F6014">
        <v>54</v>
      </c>
    </row>
    <row r="6015" spans="1:6" x14ac:dyDescent="0.25">
      <c r="A6015">
        <v>1</v>
      </c>
      <c r="B6015">
        <v>72</v>
      </c>
      <c r="C6015" t="s">
        <v>7</v>
      </c>
      <c r="D6015">
        <v>4</v>
      </c>
      <c r="E6015">
        <v>7</v>
      </c>
      <c r="F6015">
        <v>47</v>
      </c>
    </row>
    <row r="6016" spans="1:6" x14ac:dyDescent="0.25">
      <c r="A6016">
        <v>2</v>
      </c>
      <c r="B6016">
        <v>58</v>
      </c>
      <c r="C6016" t="s">
        <v>7</v>
      </c>
      <c r="D6016">
        <v>5</v>
      </c>
      <c r="E6016">
        <v>6</v>
      </c>
      <c r="F6016">
        <v>36</v>
      </c>
    </row>
    <row r="6017" spans="1:6" x14ac:dyDescent="0.25">
      <c r="A6017">
        <v>3</v>
      </c>
      <c r="B6017">
        <v>78</v>
      </c>
      <c r="C6017" t="s">
        <v>6</v>
      </c>
      <c r="D6017">
        <v>4</v>
      </c>
      <c r="E6017">
        <v>2</v>
      </c>
      <c r="F6017">
        <v>53</v>
      </c>
    </row>
    <row r="6018" spans="1:6" x14ac:dyDescent="0.25">
      <c r="A6018">
        <v>3</v>
      </c>
      <c r="B6018">
        <v>63</v>
      </c>
      <c r="C6018" t="s">
        <v>7</v>
      </c>
      <c r="D6018">
        <v>4</v>
      </c>
      <c r="E6018">
        <v>2</v>
      </c>
      <c r="F6018">
        <v>45</v>
      </c>
    </row>
    <row r="6019" spans="1:6" x14ac:dyDescent="0.25">
      <c r="A6019">
        <v>8</v>
      </c>
      <c r="B6019">
        <v>57</v>
      </c>
      <c r="C6019" t="s">
        <v>6</v>
      </c>
      <c r="D6019">
        <v>7</v>
      </c>
      <c r="E6019">
        <v>6</v>
      </c>
      <c r="F6019">
        <v>52</v>
      </c>
    </row>
    <row r="6020" spans="1:6" x14ac:dyDescent="0.25">
      <c r="A6020">
        <v>7</v>
      </c>
      <c r="B6020">
        <v>74</v>
      </c>
      <c r="C6020" t="s">
        <v>6</v>
      </c>
      <c r="D6020">
        <v>4</v>
      </c>
      <c r="E6020">
        <v>2</v>
      </c>
      <c r="F6020">
        <v>66</v>
      </c>
    </row>
    <row r="6021" spans="1:6" x14ac:dyDescent="0.25">
      <c r="A6021">
        <v>6</v>
      </c>
      <c r="B6021">
        <v>91</v>
      </c>
      <c r="C6021" t="s">
        <v>6</v>
      </c>
      <c r="D6021">
        <v>9</v>
      </c>
      <c r="E6021">
        <v>1</v>
      </c>
      <c r="F6021">
        <v>79</v>
      </c>
    </row>
    <row r="6022" spans="1:6" x14ac:dyDescent="0.25">
      <c r="A6022">
        <v>4</v>
      </c>
      <c r="B6022">
        <v>82</v>
      </c>
      <c r="C6022" t="s">
        <v>7</v>
      </c>
      <c r="D6022">
        <v>6</v>
      </c>
      <c r="E6022">
        <v>6</v>
      </c>
      <c r="F6022">
        <v>63</v>
      </c>
    </row>
    <row r="6023" spans="1:6" x14ac:dyDescent="0.25">
      <c r="A6023">
        <v>9</v>
      </c>
      <c r="B6023">
        <v>76</v>
      </c>
      <c r="C6023" t="s">
        <v>7</v>
      </c>
      <c r="D6023">
        <v>6</v>
      </c>
      <c r="E6023">
        <v>2</v>
      </c>
      <c r="F6023">
        <v>72</v>
      </c>
    </row>
    <row r="6024" spans="1:6" x14ac:dyDescent="0.25">
      <c r="A6024">
        <v>1</v>
      </c>
      <c r="B6024">
        <v>58</v>
      </c>
      <c r="C6024" t="s">
        <v>7</v>
      </c>
      <c r="D6024">
        <v>7</v>
      </c>
      <c r="E6024">
        <v>4</v>
      </c>
      <c r="F6024">
        <v>33</v>
      </c>
    </row>
    <row r="6025" spans="1:6" x14ac:dyDescent="0.25">
      <c r="A6025">
        <v>2</v>
      </c>
      <c r="B6025">
        <v>92</v>
      </c>
      <c r="C6025" t="s">
        <v>7</v>
      </c>
      <c r="D6025">
        <v>6</v>
      </c>
      <c r="E6025">
        <v>6</v>
      </c>
      <c r="F6025">
        <v>70</v>
      </c>
    </row>
    <row r="6026" spans="1:6" x14ac:dyDescent="0.25">
      <c r="A6026">
        <v>4</v>
      </c>
      <c r="B6026">
        <v>63</v>
      </c>
      <c r="C6026" t="s">
        <v>6</v>
      </c>
      <c r="D6026">
        <v>5</v>
      </c>
      <c r="E6026">
        <v>1</v>
      </c>
      <c r="F6026">
        <v>47</v>
      </c>
    </row>
    <row r="6027" spans="1:6" x14ac:dyDescent="0.25">
      <c r="A6027">
        <v>3</v>
      </c>
      <c r="B6027">
        <v>95</v>
      </c>
      <c r="C6027" t="s">
        <v>7</v>
      </c>
      <c r="D6027">
        <v>9</v>
      </c>
      <c r="E6027">
        <v>7</v>
      </c>
      <c r="F6027">
        <v>73</v>
      </c>
    </row>
    <row r="6028" spans="1:6" x14ac:dyDescent="0.25">
      <c r="A6028">
        <v>1</v>
      </c>
      <c r="B6028">
        <v>73</v>
      </c>
      <c r="C6028" t="s">
        <v>6</v>
      </c>
      <c r="D6028">
        <v>9</v>
      </c>
      <c r="E6028">
        <v>1</v>
      </c>
      <c r="F6028">
        <v>50</v>
      </c>
    </row>
    <row r="6029" spans="1:6" x14ac:dyDescent="0.25">
      <c r="A6029">
        <v>5</v>
      </c>
      <c r="B6029">
        <v>61</v>
      </c>
      <c r="C6029" t="s">
        <v>6</v>
      </c>
      <c r="D6029">
        <v>7</v>
      </c>
      <c r="E6029">
        <v>3</v>
      </c>
      <c r="F6029">
        <v>48</v>
      </c>
    </row>
    <row r="6030" spans="1:6" x14ac:dyDescent="0.25">
      <c r="A6030">
        <v>7</v>
      </c>
      <c r="B6030">
        <v>43</v>
      </c>
      <c r="C6030" t="s">
        <v>6</v>
      </c>
      <c r="D6030">
        <v>4</v>
      </c>
      <c r="E6030">
        <v>3</v>
      </c>
      <c r="F6030">
        <v>33</v>
      </c>
    </row>
    <row r="6031" spans="1:6" x14ac:dyDescent="0.25">
      <c r="A6031">
        <v>2</v>
      </c>
      <c r="B6031">
        <v>96</v>
      </c>
      <c r="C6031" t="s">
        <v>6</v>
      </c>
      <c r="D6031">
        <v>6</v>
      </c>
      <c r="E6031">
        <v>7</v>
      </c>
      <c r="F6031">
        <v>72</v>
      </c>
    </row>
    <row r="6032" spans="1:6" x14ac:dyDescent="0.25">
      <c r="A6032">
        <v>5</v>
      </c>
      <c r="B6032">
        <v>49</v>
      </c>
      <c r="C6032" t="s">
        <v>6</v>
      </c>
      <c r="D6032">
        <v>5</v>
      </c>
      <c r="E6032">
        <v>0</v>
      </c>
      <c r="F6032">
        <v>31</v>
      </c>
    </row>
    <row r="6033" spans="1:6" x14ac:dyDescent="0.25">
      <c r="A6033">
        <v>6</v>
      </c>
      <c r="B6033">
        <v>41</v>
      </c>
      <c r="C6033" t="s">
        <v>6</v>
      </c>
      <c r="D6033">
        <v>7</v>
      </c>
      <c r="E6033">
        <v>8</v>
      </c>
      <c r="F6033">
        <v>32</v>
      </c>
    </row>
    <row r="6034" spans="1:6" x14ac:dyDescent="0.25">
      <c r="A6034">
        <v>7</v>
      </c>
      <c r="B6034">
        <v>47</v>
      </c>
      <c r="C6034" t="s">
        <v>6</v>
      </c>
      <c r="D6034">
        <v>7</v>
      </c>
      <c r="E6034">
        <v>5</v>
      </c>
      <c r="F6034">
        <v>34</v>
      </c>
    </row>
    <row r="6035" spans="1:6" x14ac:dyDescent="0.25">
      <c r="A6035">
        <v>1</v>
      </c>
      <c r="B6035">
        <v>72</v>
      </c>
      <c r="C6035" t="s">
        <v>7</v>
      </c>
      <c r="D6035">
        <v>4</v>
      </c>
      <c r="E6035">
        <v>3</v>
      </c>
      <c r="F6035">
        <v>41</v>
      </c>
    </row>
    <row r="6036" spans="1:6" x14ac:dyDescent="0.25">
      <c r="A6036">
        <v>7</v>
      </c>
      <c r="B6036">
        <v>98</v>
      </c>
      <c r="C6036" t="s">
        <v>7</v>
      </c>
      <c r="D6036">
        <v>8</v>
      </c>
      <c r="E6036">
        <v>5</v>
      </c>
      <c r="F6036">
        <v>91</v>
      </c>
    </row>
    <row r="6037" spans="1:6" x14ac:dyDescent="0.25">
      <c r="A6037">
        <v>4</v>
      </c>
      <c r="B6037">
        <v>77</v>
      </c>
      <c r="C6037" t="s">
        <v>6</v>
      </c>
      <c r="D6037">
        <v>6</v>
      </c>
      <c r="E6037">
        <v>5</v>
      </c>
      <c r="F6037">
        <v>61</v>
      </c>
    </row>
    <row r="6038" spans="1:6" x14ac:dyDescent="0.25">
      <c r="A6038">
        <v>8</v>
      </c>
      <c r="B6038">
        <v>82</v>
      </c>
      <c r="C6038" t="s">
        <v>7</v>
      </c>
      <c r="D6038">
        <v>5</v>
      </c>
      <c r="E6038">
        <v>8</v>
      </c>
      <c r="F6038">
        <v>75</v>
      </c>
    </row>
    <row r="6039" spans="1:6" x14ac:dyDescent="0.25">
      <c r="A6039">
        <v>4</v>
      </c>
      <c r="B6039">
        <v>98</v>
      </c>
      <c r="C6039" t="s">
        <v>7</v>
      </c>
      <c r="D6039">
        <v>7</v>
      </c>
      <c r="E6039">
        <v>3</v>
      </c>
      <c r="F6039">
        <v>80</v>
      </c>
    </row>
    <row r="6040" spans="1:6" x14ac:dyDescent="0.25">
      <c r="A6040">
        <v>6</v>
      </c>
      <c r="B6040">
        <v>67</v>
      </c>
      <c r="C6040" t="s">
        <v>7</v>
      </c>
      <c r="D6040">
        <v>6</v>
      </c>
      <c r="E6040">
        <v>7</v>
      </c>
      <c r="F6040">
        <v>57</v>
      </c>
    </row>
    <row r="6041" spans="1:6" x14ac:dyDescent="0.25">
      <c r="A6041">
        <v>9</v>
      </c>
      <c r="B6041">
        <v>49</v>
      </c>
      <c r="C6041" t="s">
        <v>7</v>
      </c>
      <c r="D6041">
        <v>5</v>
      </c>
      <c r="E6041">
        <v>0</v>
      </c>
      <c r="F6041">
        <v>46</v>
      </c>
    </row>
    <row r="6042" spans="1:6" x14ac:dyDescent="0.25">
      <c r="A6042">
        <v>5</v>
      </c>
      <c r="B6042">
        <v>84</v>
      </c>
      <c r="C6042" t="s">
        <v>6</v>
      </c>
      <c r="D6042">
        <v>9</v>
      </c>
      <c r="E6042">
        <v>5</v>
      </c>
      <c r="F6042">
        <v>71</v>
      </c>
    </row>
    <row r="6043" spans="1:6" x14ac:dyDescent="0.25">
      <c r="A6043">
        <v>4</v>
      </c>
      <c r="B6043">
        <v>40</v>
      </c>
      <c r="C6043" t="s">
        <v>7</v>
      </c>
      <c r="D6043">
        <v>9</v>
      </c>
      <c r="E6043">
        <v>4</v>
      </c>
      <c r="F6043">
        <v>21</v>
      </c>
    </row>
    <row r="6044" spans="1:6" x14ac:dyDescent="0.25">
      <c r="A6044">
        <v>8</v>
      </c>
      <c r="B6044">
        <v>73</v>
      </c>
      <c r="C6044" t="s">
        <v>6</v>
      </c>
      <c r="D6044">
        <v>5</v>
      </c>
      <c r="E6044">
        <v>2</v>
      </c>
      <c r="F6044">
        <v>69</v>
      </c>
    </row>
    <row r="6045" spans="1:6" x14ac:dyDescent="0.25">
      <c r="A6045">
        <v>9</v>
      </c>
      <c r="B6045">
        <v>42</v>
      </c>
      <c r="C6045" t="s">
        <v>6</v>
      </c>
      <c r="D6045">
        <v>9</v>
      </c>
      <c r="E6045">
        <v>3</v>
      </c>
      <c r="F6045">
        <v>37</v>
      </c>
    </row>
    <row r="6046" spans="1:6" x14ac:dyDescent="0.25">
      <c r="A6046">
        <v>4</v>
      </c>
      <c r="B6046">
        <v>48</v>
      </c>
      <c r="C6046" t="s">
        <v>7</v>
      </c>
      <c r="D6046">
        <v>7</v>
      </c>
      <c r="E6046">
        <v>7</v>
      </c>
      <c r="F6046">
        <v>32</v>
      </c>
    </row>
    <row r="6047" spans="1:6" x14ac:dyDescent="0.25">
      <c r="A6047">
        <v>3</v>
      </c>
      <c r="B6047">
        <v>44</v>
      </c>
      <c r="C6047" t="s">
        <v>7</v>
      </c>
      <c r="D6047">
        <v>6</v>
      </c>
      <c r="E6047">
        <v>9</v>
      </c>
      <c r="F6047">
        <v>26</v>
      </c>
    </row>
    <row r="6048" spans="1:6" x14ac:dyDescent="0.25">
      <c r="A6048">
        <v>8</v>
      </c>
      <c r="B6048">
        <v>81</v>
      </c>
      <c r="C6048" t="s">
        <v>6</v>
      </c>
      <c r="D6048">
        <v>5</v>
      </c>
      <c r="E6048">
        <v>1</v>
      </c>
      <c r="F6048">
        <v>74</v>
      </c>
    </row>
    <row r="6049" spans="1:6" x14ac:dyDescent="0.25">
      <c r="A6049">
        <v>5</v>
      </c>
      <c r="B6049">
        <v>49</v>
      </c>
      <c r="C6049" t="s">
        <v>6</v>
      </c>
      <c r="D6049">
        <v>7</v>
      </c>
      <c r="E6049">
        <v>7</v>
      </c>
      <c r="F6049">
        <v>34</v>
      </c>
    </row>
    <row r="6050" spans="1:6" x14ac:dyDescent="0.25">
      <c r="A6050">
        <v>2</v>
      </c>
      <c r="B6050">
        <v>51</v>
      </c>
      <c r="C6050" t="s">
        <v>7</v>
      </c>
      <c r="D6050">
        <v>6</v>
      </c>
      <c r="E6050">
        <v>6</v>
      </c>
      <c r="F6050">
        <v>24</v>
      </c>
    </row>
    <row r="6051" spans="1:6" x14ac:dyDescent="0.25">
      <c r="A6051">
        <v>9</v>
      </c>
      <c r="B6051">
        <v>57</v>
      </c>
      <c r="C6051" t="s">
        <v>7</v>
      </c>
      <c r="D6051">
        <v>6</v>
      </c>
      <c r="E6051">
        <v>0</v>
      </c>
      <c r="F6051">
        <v>53</v>
      </c>
    </row>
    <row r="6052" spans="1:6" x14ac:dyDescent="0.25">
      <c r="A6052">
        <v>3</v>
      </c>
      <c r="B6052">
        <v>97</v>
      </c>
      <c r="C6052" t="s">
        <v>6</v>
      </c>
      <c r="D6052">
        <v>7</v>
      </c>
      <c r="E6052">
        <v>1</v>
      </c>
      <c r="F6052">
        <v>74</v>
      </c>
    </row>
    <row r="6053" spans="1:6" x14ac:dyDescent="0.25">
      <c r="A6053">
        <v>2</v>
      </c>
      <c r="B6053">
        <v>60</v>
      </c>
      <c r="C6053" t="s">
        <v>7</v>
      </c>
      <c r="D6053">
        <v>6</v>
      </c>
      <c r="E6053">
        <v>6</v>
      </c>
      <c r="F6053">
        <v>37</v>
      </c>
    </row>
    <row r="6054" spans="1:6" x14ac:dyDescent="0.25">
      <c r="A6054">
        <v>1</v>
      </c>
      <c r="B6054">
        <v>60</v>
      </c>
      <c r="C6054" t="s">
        <v>6</v>
      </c>
      <c r="D6054">
        <v>8</v>
      </c>
      <c r="E6054">
        <v>2</v>
      </c>
      <c r="F6054">
        <v>31</v>
      </c>
    </row>
    <row r="6055" spans="1:6" x14ac:dyDescent="0.25">
      <c r="A6055">
        <v>8</v>
      </c>
      <c r="B6055">
        <v>40</v>
      </c>
      <c r="C6055" t="s">
        <v>6</v>
      </c>
      <c r="D6055">
        <v>5</v>
      </c>
      <c r="E6055">
        <v>1</v>
      </c>
      <c r="F6055">
        <v>29</v>
      </c>
    </row>
    <row r="6056" spans="1:6" x14ac:dyDescent="0.25">
      <c r="A6056">
        <v>3</v>
      </c>
      <c r="B6056">
        <v>42</v>
      </c>
      <c r="C6056" t="s">
        <v>6</v>
      </c>
      <c r="D6056">
        <v>5</v>
      </c>
      <c r="E6056">
        <v>0</v>
      </c>
      <c r="F6056">
        <v>21</v>
      </c>
    </row>
    <row r="6057" spans="1:6" x14ac:dyDescent="0.25">
      <c r="A6057">
        <v>7</v>
      </c>
      <c r="B6057">
        <v>44</v>
      </c>
      <c r="C6057" t="s">
        <v>6</v>
      </c>
      <c r="D6057">
        <v>6</v>
      </c>
      <c r="E6057">
        <v>6</v>
      </c>
      <c r="F6057">
        <v>37</v>
      </c>
    </row>
    <row r="6058" spans="1:6" x14ac:dyDescent="0.25">
      <c r="A6058">
        <v>1</v>
      </c>
      <c r="B6058">
        <v>64</v>
      </c>
      <c r="C6058" t="s">
        <v>7</v>
      </c>
      <c r="D6058">
        <v>7</v>
      </c>
      <c r="E6058">
        <v>2</v>
      </c>
      <c r="F6058">
        <v>37</v>
      </c>
    </row>
    <row r="6059" spans="1:6" x14ac:dyDescent="0.25">
      <c r="A6059">
        <v>1</v>
      </c>
      <c r="B6059">
        <v>97</v>
      </c>
      <c r="C6059" t="s">
        <v>6</v>
      </c>
      <c r="D6059">
        <v>4</v>
      </c>
      <c r="E6059">
        <v>5</v>
      </c>
      <c r="F6059">
        <v>73</v>
      </c>
    </row>
    <row r="6060" spans="1:6" x14ac:dyDescent="0.25">
      <c r="A6060">
        <v>9</v>
      </c>
      <c r="B6060">
        <v>88</v>
      </c>
      <c r="C6060" t="s">
        <v>6</v>
      </c>
      <c r="D6060">
        <v>9</v>
      </c>
      <c r="E6060">
        <v>9</v>
      </c>
      <c r="F6060">
        <v>87</v>
      </c>
    </row>
    <row r="6061" spans="1:6" x14ac:dyDescent="0.25">
      <c r="A6061">
        <v>8</v>
      </c>
      <c r="B6061">
        <v>47</v>
      </c>
      <c r="C6061" t="s">
        <v>7</v>
      </c>
      <c r="D6061">
        <v>6</v>
      </c>
      <c r="E6061">
        <v>7</v>
      </c>
      <c r="F6061">
        <v>45</v>
      </c>
    </row>
    <row r="6062" spans="1:6" x14ac:dyDescent="0.25">
      <c r="A6062">
        <v>3</v>
      </c>
      <c r="B6062">
        <v>56</v>
      </c>
      <c r="C6062" t="s">
        <v>7</v>
      </c>
      <c r="D6062">
        <v>4</v>
      </c>
      <c r="E6062">
        <v>5</v>
      </c>
      <c r="F6062">
        <v>32</v>
      </c>
    </row>
    <row r="6063" spans="1:6" x14ac:dyDescent="0.25">
      <c r="A6063">
        <v>6</v>
      </c>
      <c r="B6063">
        <v>48</v>
      </c>
      <c r="C6063" t="s">
        <v>6</v>
      </c>
      <c r="D6063">
        <v>6</v>
      </c>
      <c r="E6063">
        <v>6</v>
      </c>
      <c r="F6063">
        <v>35</v>
      </c>
    </row>
    <row r="6064" spans="1:6" x14ac:dyDescent="0.25">
      <c r="A6064">
        <v>3</v>
      </c>
      <c r="B6064">
        <v>71</v>
      </c>
      <c r="C6064" t="s">
        <v>7</v>
      </c>
      <c r="D6064">
        <v>4</v>
      </c>
      <c r="E6064">
        <v>5</v>
      </c>
      <c r="F6064">
        <v>52</v>
      </c>
    </row>
    <row r="6065" spans="1:6" x14ac:dyDescent="0.25">
      <c r="A6065">
        <v>4</v>
      </c>
      <c r="B6065">
        <v>45</v>
      </c>
      <c r="C6065" t="s">
        <v>7</v>
      </c>
      <c r="D6065">
        <v>6</v>
      </c>
      <c r="E6065">
        <v>6</v>
      </c>
      <c r="F6065">
        <v>27</v>
      </c>
    </row>
    <row r="6066" spans="1:6" x14ac:dyDescent="0.25">
      <c r="A6066">
        <v>1</v>
      </c>
      <c r="B6066">
        <v>88</v>
      </c>
      <c r="C6066" t="s">
        <v>6</v>
      </c>
      <c r="D6066">
        <v>7</v>
      </c>
      <c r="E6066">
        <v>4</v>
      </c>
      <c r="F6066">
        <v>65</v>
      </c>
    </row>
    <row r="6067" spans="1:6" x14ac:dyDescent="0.25">
      <c r="A6067">
        <v>5</v>
      </c>
      <c r="B6067">
        <v>79</v>
      </c>
      <c r="C6067" t="s">
        <v>7</v>
      </c>
      <c r="D6067">
        <v>9</v>
      </c>
      <c r="E6067">
        <v>8</v>
      </c>
      <c r="F6067">
        <v>64</v>
      </c>
    </row>
    <row r="6068" spans="1:6" x14ac:dyDescent="0.25">
      <c r="A6068">
        <v>1</v>
      </c>
      <c r="B6068">
        <v>60</v>
      </c>
      <c r="C6068" t="s">
        <v>7</v>
      </c>
      <c r="D6068">
        <v>4</v>
      </c>
      <c r="E6068">
        <v>2</v>
      </c>
      <c r="F6068">
        <v>30</v>
      </c>
    </row>
    <row r="6069" spans="1:6" x14ac:dyDescent="0.25">
      <c r="A6069">
        <v>1</v>
      </c>
      <c r="B6069">
        <v>46</v>
      </c>
      <c r="C6069" t="s">
        <v>7</v>
      </c>
      <c r="D6069">
        <v>8</v>
      </c>
      <c r="E6069">
        <v>5</v>
      </c>
      <c r="F6069">
        <v>22</v>
      </c>
    </row>
    <row r="6070" spans="1:6" x14ac:dyDescent="0.25">
      <c r="A6070">
        <v>7</v>
      </c>
      <c r="B6070">
        <v>46</v>
      </c>
      <c r="C6070" t="s">
        <v>7</v>
      </c>
      <c r="D6070">
        <v>7</v>
      </c>
      <c r="E6070">
        <v>8</v>
      </c>
      <c r="F6070">
        <v>35</v>
      </c>
    </row>
    <row r="6071" spans="1:6" x14ac:dyDescent="0.25">
      <c r="A6071">
        <v>6</v>
      </c>
      <c r="B6071">
        <v>86</v>
      </c>
      <c r="C6071" t="s">
        <v>7</v>
      </c>
      <c r="D6071">
        <v>9</v>
      </c>
      <c r="E6071">
        <v>0</v>
      </c>
      <c r="F6071">
        <v>72</v>
      </c>
    </row>
    <row r="6072" spans="1:6" x14ac:dyDescent="0.25">
      <c r="A6072">
        <v>2</v>
      </c>
      <c r="B6072">
        <v>78</v>
      </c>
      <c r="C6072" t="s">
        <v>6</v>
      </c>
      <c r="D6072">
        <v>6</v>
      </c>
      <c r="E6072">
        <v>4</v>
      </c>
      <c r="F6072">
        <v>55</v>
      </c>
    </row>
    <row r="6073" spans="1:6" x14ac:dyDescent="0.25">
      <c r="A6073">
        <v>2</v>
      </c>
      <c r="B6073">
        <v>93</v>
      </c>
      <c r="C6073" t="s">
        <v>7</v>
      </c>
      <c r="D6073">
        <v>4</v>
      </c>
      <c r="E6073">
        <v>3</v>
      </c>
      <c r="F6073">
        <v>71</v>
      </c>
    </row>
    <row r="6074" spans="1:6" x14ac:dyDescent="0.25">
      <c r="A6074">
        <v>7</v>
      </c>
      <c r="B6074">
        <v>66</v>
      </c>
      <c r="C6074" t="s">
        <v>6</v>
      </c>
      <c r="D6074">
        <v>9</v>
      </c>
      <c r="E6074">
        <v>8</v>
      </c>
      <c r="F6074">
        <v>60</v>
      </c>
    </row>
    <row r="6075" spans="1:6" x14ac:dyDescent="0.25">
      <c r="A6075">
        <v>1</v>
      </c>
      <c r="B6075">
        <v>47</v>
      </c>
      <c r="C6075" t="s">
        <v>6</v>
      </c>
      <c r="D6075">
        <v>5</v>
      </c>
      <c r="E6075">
        <v>0</v>
      </c>
      <c r="F6075">
        <v>19</v>
      </c>
    </row>
    <row r="6076" spans="1:6" x14ac:dyDescent="0.25">
      <c r="A6076">
        <v>2</v>
      </c>
      <c r="B6076">
        <v>48</v>
      </c>
      <c r="C6076" t="s">
        <v>7</v>
      </c>
      <c r="D6076">
        <v>7</v>
      </c>
      <c r="E6076">
        <v>3</v>
      </c>
      <c r="F6076">
        <v>25</v>
      </c>
    </row>
    <row r="6077" spans="1:6" x14ac:dyDescent="0.25">
      <c r="A6077">
        <v>8</v>
      </c>
      <c r="B6077">
        <v>67</v>
      </c>
      <c r="C6077" t="s">
        <v>7</v>
      </c>
      <c r="D6077">
        <v>4</v>
      </c>
      <c r="E6077">
        <v>0</v>
      </c>
      <c r="F6077">
        <v>55</v>
      </c>
    </row>
    <row r="6078" spans="1:6" x14ac:dyDescent="0.25">
      <c r="A6078">
        <v>6</v>
      </c>
      <c r="B6078">
        <v>54</v>
      </c>
      <c r="C6078" t="s">
        <v>7</v>
      </c>
      <c r="D6078">
        <v>7</v>
      </c>
      <c r="E6078">
        <v>2</v>
      </c>
      <c r="F6078">
        <v>41</v>
      </c>
    </row>
    <row r="6079" spans="1:6" x14ac:dyDescent="0.25">
      <c r="A6079">
        <v>2</v>
      </c>
      <c r="B6079">
        <v>41</v>
      </c>
      <c r="C6079" t="s">
        <v>7</v>
      </c>
      <c r="D6079">
        <v>4</v>
      </c>
      <c r="E6079">
        <v>3</v>
      </c>
      <c r="F6079">
        <v>17</v>
      </c>
    </row>
    <row r="6080" spans="1:6" x14ac:dyDescent="0.25">
      <c r="A6080">
        <v>7</v>
      </c>
      <c r="B6080">
        <v>46</v>
      </c>
      <c r="C6080" t="s">
        <v>7</v>
      </c>
      <c r="D6080">
        <v>5</v>
      </c>
      <c r="E6080">
        <v>0</v>
      </c>
      <c r="F6080">
        <v>36</v>
      </c>
    </row>
    <row r="6081" spans="1:6" x14ac:dyDescent="0.25">
      <c r="A6081">
        <v>4</v>
      </c>
      <c r="B6081">
        <v>86</v>
      </c>
      <c r="C6081" t="s">
        <v>7</v>
      </c>
      <c r="D6081">
        <v>8</v>
      </c>
      <c r="E6081">
        <v>4</v>
      </c>
      <c r="F6081">
        <v>71</v>
      </c>
    </row>
    <row r="6082" spans="1:6" x14ac:dyDescent="0.25">
      <c r="A6082">
        <v>2</v>
      </c>
      <c r="B6082">
        <v>57</v>
      </c>
      <c r="C6082" t="s">
        <v>7</v>
      </c>
      <c r="D6082">
        <v>5</v>
      </c>
      <c r="E6082">
        <v>5</v>
      </c>
      <c r="F6082">
        <v>35</v>
      </c>
    </row>
    <row r="6083" spans="1:6" x14ac:dyDescent="0.25">
      <c r="A6083">
        <v>6</v>
      </c>
      <c r="B6083">
        <v>61</v>
      </c>
      <c r="C6083" t="s">
        <v>7</v>
      </c>
      <c r="D6083">
        <v>6</v>
      </c>
      <c r="E6083">
        <v>0</v>
      </c>
      <c r="F6083">
        <v>48</v>
      </c>
    </row>
    <row r="6084" spans="1:6" x14ac:dyDescent="0.25">
      <c r="A6084">
        <v>9</v>
      </c>
      <c r="B6084">
        <v>89</v>
      </c>
      <c r="C6084" t="s">
        <v>7</v>
      </c>
      <c r="D6084">
        <v>7</v>
      </c>
      <c r="E6084">
        <v>9</v>
      </c>
      <c r="F6084">
        <v>82</v>
      </c>
    </row>
    <row r="6085" spans="1:6" x14ac:dyDescent="0.25">
      <c r="A6085">
        <v>9</v>
      </c>
      <c r="B6085">
        <v>49</v>
      </c>
      <c r="C6085" t="s">
        <v>7</v>
      </c>
      <c r="D6085">
        <v>8</v>
      </c>
      <c r="E6085">
        <v>9</v>
      </c>
      <c r="F6085">
        <v>48</v>
      </c>
    </row>
    <row r="6086" spans="1:6" x14ac:dyDescent="0.25">
      <c r="A6086">
        <v>8</v>
      </c>
      <c r="B6086">
        <v>93</v>
      </c>
      <c r="C6086" t="s">
        <v>7</v>
      </c>
      <c r="D6086">
        <v>7</v>
      </c>
      <c r="E6086">
        <v>3</v>
      </c>
      <c r="F6086">
        <v>86</v>
      </c>
    </row>
    <row r="6087" spans="1:6" x14ac:dyDescent="0.25">
      <c r="A6087">
        <v>3</v>
      </c>
      <c r="B6087">
        <v>89</v>
      </c>
      <c r="C6087" t="s">
        <v>7</v>
      </c>
      <c r="D6087">
        <v>9</v>
      </c>
      <c r="E6087">
        <v>3</v>
      </c>
      <c r="F6087">
        <v>69</v>
      </c>
    </row>
    <row r="6088" spans="1:6" x14ac:dyDescent="0.25">
      <c r="A6088">
        <v>3</v>
      </c>
      <c r="B6088">
        <v>72</v>
      </c>
      <c r="C6088" t="s">
        <v>6</v>
      </c>
      <c r="D6088">
        <v>4</v>
      </c>
      <c r="E6088">
        <v>0</v>
      </c>
      <c r="F6088">
        <v>50</v>
      </c>
    </row>
    <row r="6089" spans="1:6" x14ac:dyDescent="0.25">
      <c r="A6089">
        <v>2</v>
      </c>
      <c r="B6089">
        <v>46</v>
      </c>
      <c r="C6089" t="s">
        <v>7</v>
      </c>
      <c r="D6089">
        <v>6</v>
      </c>
      <c r="E6089">
        <v>1</v>
      </c>
      <c r="F6089">
        <v>22</v>
      </c>
    </row>
    <row r="6090" spans="1:6" x14ac:dyDescent="0.25">
      <c r="A6090">
        <v>5</v>
      </c>
      <c r="B6090">
        <v>42</v>
      </c>
      <c r="C6090" t="s">
        <v>6</v>
      </c>
      <c r="D6090">
        <v>6</v>
      </c>
      <c r="E6090">
        <v>9</v>
      </c>
      <c r="F6090">
        <v>25</v>
      </c>
    </row>
    <row r="6091" spans="1:6" x14ac:dyDescent="0.25">
      <c r="A6091">
        <v>4</v>
      </c>
      <c r="B6091">
        <v>53</v>
      </c>
      <c r="C6091" t="s">
        <v>6</v>
      </c>
      <c r="D6091">
        <v>7</v>
      </c>
      <c r="E6091">
        <v>4</v>
      </c>
      <c r="F6091">
        <v>33</v>
      </c>
    </row>
    <row r="6092" spans="1:6" x14ac:dyDescent="0.25">
      <c r="A6092">
        <v>7</v>
      </c>
      <c r="B6092">
        <v>83</v>
      </c>
      <c r="C6092" t="s">
        <v>7</v>
      </c>
      <c r="D6092">
        <v>6</v>
      </c>
      <c r="E6092">
        <v>1</v>
      </c>
      <c r="F6092">
        <v>71</v>
      </c>
    </row>
    <row r="6093" spans="1:6" x14ac:dyDescent="0.25">
      <c r="A6093">
        <v>4</v>
      </c>
      <c r="B6093">
        <v>85</v>
      </c>
      <c r="C6093" t="s">
        <v>6</v>
      </c>
      <c r="D6093">
        <v>7</v>
      </c>
      <c r="E6093">
        <v>2</v>
      </c>
      <c r="F6093">
        <v>70</v>
      </c>
    </row>
    <row r="6094" spans="1:6" x14ac:dyDescent="0.25">
      <c r="A6094">
        <v>9</v>
      </c>
      <c r="B6094">
        <v>75</v>
      </c>
      <c r="C6094" t="s">
        <v>7</v>
      </c>
      <c r="D6094">
        <v>4</v>
      </c>
      <c r="E6094">
        <v>8</v>
      </c>
      <c r="F6094">
        <v>71</v>
      </c>
    </row>
    <row r="6095" spans="1:6" x14ac:dyDescent="0.25">
      <c r="A6095">
        <v>2</v>
      </c>
      <c r="B6095">
        <v>52</v>
      </c>
      <c r="C6095" t="s">
        <v>7</v>
      </c>
      <c r="D6095">
        <v>4</v>
      </c>
      <c r="E6095">
        <v>4</v>
      </c>
      <c r="F6095">
        <v>28</v>
      </c>
    </row>
    <row r="6096" spans="1:6" x14ac:dyDescent="0.25">
      <c r="A6096">
        <v>6</v>
      </c>
      <c r="B6096">
        <v>55</v>
      </c>
      <c r="C6096" t="s">
        <v>6</v>
      </c>
      <c r="D6096">
        <v>7</v>
      </c>
      <c r="E6096">
        <v>0</v>
      </c>
      <c r="F6096">
        <v>44</v>
      </c>
    </row>
    <row r="6097" spans="1:6" x14ac:dyDescent="0.25">
      <c r="A6097">
        <v>7</v>
      </c>
      <c r="B6097">
        <v>55</v>
      </c>
      <c r="C6097" t="s">
        <v>7</v>
      </c>
      <c r="D6097">
        <v>5</v>
      </c>
      <c r="E6097">
        <v>4</v>
      </c>
      <c r="F6097">
        <v>46</v>
      </c>
    </row>
    <row r="6098" spans="1:6" x14ac:dyDescent="0.25">
      <c r="A6098">
        <v>4</v>
      </c>
      <c r="B6098">
        <v>93</v>
      </c>
      <c r="C6098" t="s">
        <v>6</v>
      </c>
      <c r="D6098">
        <v>5</v>
      </c>
      <c r="E6098">
        <v>2</v>
      </c>
      <c r="F6098">
        <v>76</v>
      </c>
    </row>
    <row r="6099" spans="1:6" x14ac:dyDescent="0.25">
      <c r="A6099">
        <v>6</v>
      </c>
      <c r="B6099">
        <v>44</v>
      </c>
      <c r="C6099" t="s">
        <v>6</v>
      </c>
      <c r="D6099">
        <v>4</v>
      </c>
      <c r="E6099">
        <v>0</v>
      </c>
      <c r="F6099">
        <v>29</v>
      </c>
    </row>
    <row r="6100" spans="1:6" x14ac:dyDescent="0.25">
      <c r="A6100">
        <v>7</v>
      </c>
      <c r="B6100">
        <v>91</v>
      </c>
      <c r="C6100" t="s">
        <v>7</v>
      </c>
      <c r="D6100">
        <v>8</v>
      </c>
      <c r="E6100">
        <v>2</v>
      </c>
      <c r="F6100">
        <v>84</v>
      </c>
    </row>
    <row r="6101" spans="1:6" x14ac:dyDescent="0.25">
      <c r="A6101">
        <v>4</v>
      </c>
      <c r="B6101">
        <v>64</v>
      </c>
      <c r="C6101" t="s">
        <v>6</v>
      </c>
      <c r="D6101">
        <v>5</v>
      </c>
      <c r="E6101">
        <v>5</v>
      </c>
      <c r="F6101">
        <v>47</v>
      </c>
    </row>
    <row r="6102" spans="1:6" x14ac:dyDescent="0.25">
      <c r="A6102">
        <v>8</v>
      </c>
      <c r="B6102">
        <v>77</v>
      </c>
      <c r="C6102" t="s">
        <v>6</v>
      </c>
      <c r="D6102">
        <v>7</v>
      </c>
      <c r="E6102">
        <v>9</v>
      </c>
      <c r="F6102">
        <v>70</v>
      </c>
    </row>
    <row r="6103" spans="1:6" x14ac:dyDescent="0.25">
      <c r="A6103">
        <v>9</v>
      </c>
      <c r="B6103">
        <v>77</v>
      </c>
      <c r="C6103" t="s">
        <v>7</v>
      </c>
      <c r="D6103">
        <v>4</v>
      </c>
      <c r="E6103">
        <v>4</v>
      </c>
      <c r="F6103">
        <v>73</v>
      </c>
    </row>
    <row r="6104" spans="1:6" x14ac:dyDescent="0.25">
      <c r="A6104">
        <v>1</v>
      </c>
      <c r="B6104">
        <v>89</v>
      </c>
      <c r="C6104" t="s">
        <v>6</v>
      </c>
      <c r="D6104">
        <v>6</v>
      </c>
      <c r="E6104">
        <v>0</v>
      </c>
      <c r="F6104">
        <v>63</v>
      </c>
    </row>
    <row r="6105" spans="1:6" x14ac:dyDescent="0.25">
      <c r="A6105">
        <v>7</v>
      </c>
      <c r="B6105">
        <v>77</v>
      </c>
      <c r="C6105" t="s">
        <v>7</v>
      </c>
      <c r="D6105">
        <v>6</v>
      </c>
      <c r="E6105">
        <v>1</v>
      </c>
      <c r="F6105">
        <v>68</v>
      </c>
    </row>
    <row r="6106" spans="1:6" x14ac:dyDescent="0.25">
      <c r="A6106">
        <v>9</v>
      </c>
      <c r="B6106">
        <v>78</v>
      </c>
      <c r="C6106" t="s">
        <v>7</v>
      </c>
      <c r="D6106">
        <v>5</v>
      </c>
      <c r="E6106">
        <v>4</v>
      </c>
      <c r="F6106">
        <v>74</v>
      </c>
    </row>
    <row r="6107" spans="1:6" x14ac:dyDescent="0.25">
      <c r="A6107">
        <v>5</v>
      </c>
      <c r="B6107">
        <v>95</v>
      </c>
      <c r="C6107" t="s">
        <v>7</v>
      </c>
      <c r="D6107">
        <v>8</v>
      </c>
      <c r="E6107">
        <v>8</v>
      </c>
      <c r="F6107">
        <v>82</v>
      </c>
    </row>
    <row r="6108" spans="1:6" x14ac:dyDescent="0.25">
      <c r="A6108">
        <v>2</v>
      </c>
      <c r="B6108">
        <v>95</v>
      </c>
      <c r="C6108" t="s">
        <v>7</v>
      </c>
      <c r="D6108">
        <v>9</v>
      </c>
      <c r="E6108">
        <v>4</v>
      </c>
      <c r="F6108">
        <v>77</v>
      </c>
    </row>
    <row r="6109" spans="1:6" x14ac:dyDescent="0.25">
      <c r="A6109">
        <v>6</v>
      </c>
      <c r="B6109">
        <v>87</v>
      </c>
      <c r="C6109" t="s">
        <v>6</v>
      </c>
      <c r="D6109">
        <v>5</v>
      </c>
      <c r="E6109">
        <v>4</v>
      </c>
      <c r="F6109">
        <v>77</v>
      </c>
    </row>
    <row r="6110" spans="1:6" x14ac:dyDescent="0.25">
      <c r="A6110">
        <v>7</v>
      </c>
      <c r="B6110">
        <v>80</v>
      </c>
      <c r="C6110" t="s">
        <v>7</v>
      </c>
      <c r="D6110">
        <v>8</v>
      </c>
      <c r="E6110">
        <v>0</v>
      </c>
      <c r="F6110">
        <v>71</v>
      </c>
    </row>
    <row r="6111" spans="1:6" x14ac:dyDescent="0.25">
      <c r="A6111">
        <v>2</v>
      </c>
      <c r="B6111">
        <v>65</v>
      </c>
      <c r="C6111" t="s">
        <v>6</v>
      </c>
      <c r="D6111">
        <v>5</v>
      </c>
      <c r="E6111">
        <v>4</v>
      </c>
      <c r="F6111">
        <v>39</v>
      </c>
    </row>
    <row r="6112" spans="1:6" x14ac:dyDescent="0.25">
      <c r="A6112">
        <v>2</v>
      </c>
      <c r="B6112">
        <v>98</v>
      </c>
      <c r="C6112" t="s">
        <v>6</v>
      </c>
      <c r="D6112">
        <v>6</v>
      </c>
      <c r="E6112">
        <v>7</v>
      </c>
      <c r="F6112">
        <v>77</v>
      </c>
    </row>
    <row r="6113" spans="1:6" x14ac:dyDescent="0.25">
      <c r="A6113">
        <v>1</v>
      </c>
      <c r="B6113">
        <v>52</v>
      </c>
      <c r="C6113" t="s">
        <v>7</v>
      </c>
      <c r="D6113">
        <v>8</v>
      </c>
      <c r="E6113">
        <v>8</v>
      </c>
      <c r="F6113">
        <v>25</v>
      </c>
    </row>
    <row r="6114" spans="1:6" x14ac:dyDescent="0.25">
      <c r="A6114">
        <v>4</v>
      </c>
      <c r="B6114">
        <v>83</v>
      </c>
      <c r="C6114" t="s">
        <v>7</v>
      </c>
      <c r="D6114">
        <v>6</v>
      </c>
      <c r="E6114">
        <v>9</v>
      </c>
      <c r="F6114">
        <v>63</v>
      </c>
    </row>
    <row r="6115" spans="1:6" x14ac:dyDescent="0.25">
      <c r="A6115">
        <v>7</v>
      </c>
      <c r="B6115">
        <v>90</v>
      </c>
      <c r="C6115" t="s">
        <v>7</v>
      </c>
      <c r="D6115">
        <v>7</v>
      </c>
      <c r="E6115">
        <v>2</v>
      </c>
      <c r="F6115">
        <v>80</v>
      </c>
    </row>
    <row r="6116" spans="1:6" x14ac:dyDescent="0.25">
      <c r="A6116">
        <v>9</v>
      </c>
      <c r="B6116">
        <v>65</v>
      </c>
      <c r="C6116" t="s">
        <v>6</v>
      </c>
      <c r="D6116">
        <v>7</v>
      </c>
      <c r="E6116">
        <v>3</v>
      </c>
      <c r="F6116">
        <v>62</v>
      </c>
    </row>
    <row r="6117" spans="1:6" x14ac:dyDescent="0.25">
      <c r="A6117">
        <v>3</v>
      </c>
      <c r="B6117">
        <v>94</v>
      </c>
      <c r="C6117" t="s">
        <v>7</v>
      </c>
      <c r="D6117">
        <v>4</v>
      </c>
      <c r="E6117">
        <v>6</v>
      </c>
      <c r="F6117">
        <v>75</v>
      </c>
    </row>
    <row r="6118" spans="1:6" x14ac:dyDescent="0.25">
      <c r="A6118">
        <v>7</v>
      </c>
      <c r="B6118">
        <v>94</v>
      </c>
      <c r="C6118" t="s">
        <v>6</v>
      </c>
      <c r="D6118">
        <v>6</v>
      </c>
      <c r="E6118">
        <v>6</v>
      </c>
      <c r="F6118">
        <v>88</v>
      </c>
    </row>
    <row r="6119" spans="1:6" x14ac:dyDescent="0.25">
      <c r="A6119">
        <v>7</v>
      </c>
      <c r="B6119">
        <v>40</v>
      </c>
      <c r="C6119" t="s">
        <v>7</v>
      </c>
      <c r="D6119">
        <v>6</v>
      </c>
      <c r="E6119">
        <v>0</v>
      </c>
      <c r="F6119">
        <v>31</v>
      </c>
    </row>
    <row r="6120" spans="1:6" x14ac:dyDescent="0.25">
      <c r="A6120">
        <v>7</v>
      </c>
      <c r="B6120">
        <v>47</v>
      </c>
      <c r="C6120" t="s">
        <v>7</v>
      </c>
      <c r="D6120">
        <v>4</v>
      </c>
      <c r="E6120">
        <v>5</v>
      </c>
      <c r="F6120">
        <v>36</v>
      </c>
    </row>
    <row r="6121" spans="1:6" x14ac:dyDescent="0.25">
      <c r="A6121">
        <v>2</v>
      </c>
      <c r="B6121">
        <v>43</v>
      </c>
      <c r="C6121" t="s">
        <v>6</v>
      </c>
      <c r="D6121">
        <v>7</v>
      </c>
      <c r="E6121">
        <v>8</v>
      </c>
      <c r="F6121">
        <v>21</v>
      </c>
    </row>
    <row r="6122" spans="1:6" x14ac:dyDescent="0.25">
      <c r="A6122">
        <v>6</v>
      </c>
      <c r="B6122">
        <v>60</v>
      </c>
      <c r="C6122" t="s">
        <v>6</v>
      </c>
      <c r="D6122">
        <v>7</v>
      </c>
      <c r="E6122">
        <v>4</v>
      </c>
      <c r="F6122">
        <v>50</v>
      </c>
    </row>
    <row r="6123" spans="1:6" x14ac:dyDescent="0.25">
      <c r="A6123">
        <v>2</v>
      </c>
      <c r="B6123">
        <v>61</v>
      </c>
      <c r="C6123" t="s">
        <v>7</v>
      </c>
      <c r="D6123">
        <v>8</v>
      </c>
      <c r="E6123">
        <v>7</v>
      </c>
      <c r="F6123">
        <v>40</v>
      </c>
    </row>
    <row r="6124" spans="1:6" x14ac:dyDescent="0.25">
      <c r="A6124">
        <v>6</v>
      </c>
      <c r="B6124">
        <v>90</v>
      </c>
      <c r="C6124" t="s">
        <v>7</v>
      </c>
      <c r="D6124">
        <v>8</v>
      </c>
      <c r="E6124">
        <v>9</v>
      </c>
      <c r="F6124">
        <v>81</v>
      </c>
    </row>
    <row r="6125" spans="1:6" x14ac:dyDescent="0.25">
      <c r="A6125">
        <v>3</v>
      </c>
      <c r="B6125">
        <v>92</v>
      </c>
      <c r="C6125" t="s">
        <v>7</v>
      </c>
      <c r="D6125">
        <v>9</v>
      </c>
      <c r="E6125">
        <v>8</v>
      </c>
      <c r="F6125">
        <v>75</v>
      </c>
    </row>
    <row r="6126" spans="1:6" x14ac:dyDescent="0.25">
      <c r="A6126">
        <v>2</v>
      </c>
      <c r="B6126">
        <v>97</v>
      </c>
      <c r="C6126" t="s">
        <v>6</v>
      </c>
      <c r="D6126">
        <v>7</v>
      </c>
      <c r="E6126">
        <v>9</v>
      </c>
      <c r="F6126">
        <v>76</v>
      </c>
    </row>
    <row r="6127" spans="1:6" x14ac:dyDescent="0.25">
      <c r="A6127">
        <v>6</v>
      </c>
      <c r="B6127">
        <v>76</v>
      </c>
      <c r="C6127" t="s">
        <v>7</v>
      </c>
      <c r="D6127">
        <v>9</v>
      </c>
      <c r="E6127">
        <v>9</v>
      </c>
      <c r="F6127">
        <v>66</v>
      </c>
    </row>
    <row r="6128" spans="1:6" x14ac:dyDescent="0.25">
      <c r="A6128">
        <v>2</v>
      </c>
      <c r="B6128">
        <v>88</v>
      </c>
      <c r="C6128" t="s">
        <v>7</v>
      </c>
      <c r="D6128">
        <v>5</v>
      </c>
      <c r="E6128">
        <v>2</v>
      </c>
      <c r="F6128">
        <v>59</v>
      </c>
    </row>
    <row r="6129" spans="1:6" x14ac:dyDescent="0.25">
      <c r="A6129">
        <v>5</v>
      </c>
      <c r="B6129">
        <v>42</v>
      </c>
      <c r="C6129" t="s">
        <v>6</v>
      </c>
      <c r="D6129">
        <v>6</v>
      </c>
      <c r="E6129">
        <v>0</v>
      </c>
      <c r="F6129">
        <v>26</v>
      </c>
    </row>
    <row r="6130" spans="1:6" x14ac:dyDescent="0.25">
      <c r="A6130">
        <v>2</v>
      </c>
      <c r="B6130">
        <v>58</v>
      </c>
      <c r="C6130" t="s">
        <v>7</v>
      </c>
      <c r="D6130">
        <v>8</v>
      </c>
      <c r="E6130">
        <v>1</v>
      </c>
      <c r="F6130">
        <v>33</v>
      </c>
    </row>
    <row r="6131" spans="1:6" x14ac:dyDescent="0.25">
      <c r="A6131">
        <v>3</v>
      </c>
      <c r="B6131">
        <v>40</v>
      </c>
      <c r="C6131" t="s">
        <v>6</v>
      </c>
      <c r="D6131">
        <v>5</v>
      </c>
      <c r="E6131">
        <v>4</v>
      </c>
      <c r="F6131">
        <v>19</v>
      </c>
    </row>
    <row r="6132" spans="1:6" x14ac:dyDescent="0.25">
      <c r="A6132">
        <v>3</v>
      </c>
      <c r="B6132">
        <v>68</v>
      </c>
      <c r="C6132" t="s">
        <v>6</v>
      </c>
      <c r="D6132">
        <v>8</v>
      </c>
      <c r="E6132">
        <v>9</v>
      </c>
      <c r="F6132">
        <v>49</v>
      </c>
    </row>
    <row r="6133" spans="1:6" x14ac:dyDescent="0.25">
      <c r="A6133">
        <v>6</v>
      </c>
      <c r="B6133">
        <v>62</v>
      </c>
      <c r="C6133" t="s">
        <v>7</v>
      </c>
      <c r="D6133">
        <v>4</v>
      </c>
      <c r="E6133">
        <v>6</v>
      </c>
      <c r="F6133">
        <v>50</v>
      </c>
    </row>
    <row r="6134" spans="1:6" x14ac:dyDescent="0.25">
      <c r="A6134">
        <v>6</v>
      </c>
      <c r="B6134">
        <v>72</v>
      </c>
      <c r="C6134" t="s">
        <v>7</v>
      </c>
      <c r="D6134">
        <v>6</v>
      </c>
      <c r="E6134">
        <v>5</v>
      </c>
      <c r="F6134">
        <v>56</v>
      </c>
    </row>
    <row r="6135" spans="1:6" x14ac:dyDescent="0.25">
      <c r="A6135">
        <v>3</v>
      </c>
      <c r="B6135">
        <v>94</v>
      </c>
      <c r="C6135" t="s">
        <v>6</v>
      </c>
      <c r="D6135">
        <v>9</v>
      </c>
      <c r="E6135">
        <v>3</v>
      </c>
      <c r="F6135">
        <v>74</v>
      </c>
    </row>
    <row r="6136" spans="1:6" x14ac:dyDescent="0.25">
      <c r="A6136">
        <v>3</v>
      </c>
      <c r="B6136">
        <v>91</v>
      </c>
      <c r="C6136" t="s">
        <v>6</v>
      </c>
      <c r="D6136">
        <v>9</v>
      </c>
      <c r="E6136">
        <v>8</v>
      </c>
      <c r="F6136">
        <v>72</v>
      </c>
    </row>
    <row r="6137" spans="1:6" x14ac:dyDescent="0.25">
      <c r="A6137">
        <v>1</v>
      </c>
      <c r="B6137">
        <v>80</v>
      </c>
      <c r="C6137" t="s">
        <v>7</v>
      </c>
      <c r="D6137">
        <v>8</v>
      </c>
      <c r="E6137">
        <v>3</v>
      </c>
      <c r="F6137">
        <v>53</v>
      </c>
    </row>
    <row r="6138" spans="1:6" x14ac:dyDescent="0.25">
      <c r="A6138">
        <v>7</v>
      </c>
      <c r="B6138">
        <v>62</v>
      </c>
      <c r="C6138" t="s">
        <v>6</v>
      </c>
      <c r="D6138">
        <v>7</v>
      </c>
      <c r="E6138">
        <v>2</v>
      </c>
      <c r="F6138">
        <v>60</v>
      </c>
    </row>
    <row r="6139" spans="1:6" x14ac:dyDescent="0.25">
      <c r="A6139">
        <v>8</v>
      </c>
      <c r="B6139">
        <v>44</v>
      </c>
      <c r="C6139" t="s">
        <v>6</v>
      </c>
      <c r="D6139">
        <v>9</v>
      </c>
      <c r="E6139">
        <v>4</v>
      </c>
      <c r="F6139">
        <v>35</v>
      </c>
    </row>
    <row r="6140" spans="1:6" x14ac:dyDescent="0.25">
      <c r="A6140">
        <v>2</v>
      </c>
      <c r="B6140">
        <v>46</v>
      </c>
      <c r="C6140" t="s">
        <v>7</v>
      </c>
      <c r="D6140">
        <v>4</v>
      </c>
      <c r="E6140">
        <v>3</v>
      </c>
      <c r="F6140">
        <v>22</v>
      </c>
    </row>
    <row r="6141" spans="1:6" x14ac:dyDescent="0.25">
      <c r="A6141">
        <v>4</v>
      </c>
      <c r="B6141">
        <v>96</v>
      </c>
      <c r="C6141" t="s">
        <v>6</v>
      </c>
      <c r="D6141">
        <v>4</v>
      </c>
      <c r="E6141">
        <v>1</v>
      </c>
      <c r="F6141">
        <v>80</v>
      </c>
    </row>
    <row r="6142" spans="1:6" x14ac:dyDescent="0.25">
      <c r="A6142">
        <v>7</v>
      </c>
      <c r="B6142">
        <v>97</v>
      </c>
      <c r="C6142" t="s">
        <v>6</v>
      </c>
      <c r="D6142">
        <v>7</v>
      </c>
      <c r="E6142">
        <v>2</v>
      </c>
      <c r="F6142">
        <v>88</v>
      </c>
    </row>
    <row r="6143" spans="1:6" x14ac:dyDescent="0.25">
      <c r="A6143">
        <v>8</v>
      </c>
      <c r="B6143">
        <v>45</v>
      </c>
      <c r="C6143" t="s">
        <v>6</v>
      </c>
      <c r="D6143">
        <v>4</v>
      </c>
      <c r="E6143">
        <v>6</v>
      </c>
      <c r="F6143">
        <v>39</v>
      </c>
    </row>
    <row r="6144" spans="1:6" x14ac:dyDescent="0.25">
      <c r="A6144">
        <v>1</v>
      </c>
      <c r="B6144">
        <v>88</v>
      </c>
      <c r="C6144" t="s">
        <v>6</v>
      </c>
      <c r="D6144">
        <v>6</v>
      </c>
      <c r="E6144">
        <v>1</v>
      </c>
      <c r="F6144">
        <v>63</v>
      </c>
    </row>
    <row r="6145" spans="1:6" x14ac:dyDescent="0.25">
      <c r="A6145">
        <v>4</v>
      </c>
      <c r="B6145">
        <v>61</v>
      </c>
      <c r="C6145" t="s">
        <v>6</v>
      </c>
      <c r="D6145">
        <v>8</v>
      </c>
      <c r="E6145">
        <v>0</v>
      </c>
      <c r="F6145">
        <v>44</v>
      </c>
    </row>
    <row r="6146" spans="1:6" x14ac:dyDescent="0.25">
      <c r="A6146">
        <v>6</v>
      </c>
      <c r="B6146">
        <v>88</v>
      </c>
      <c r="C6146" t="s">
        <v>6</v>
      </c>
      <c r="D6146">
        <v>4</v>
      </c>
      <c r="E6146">
        <v>1</v>
      </c>
      <c r="F6146">
        <v>72</v>
      </c>
    </row>
    <row r="6147" spans="1:6" x14ac:dyDescent="0.25">
      <c r="A6147">
        <v>3</v>
      </c>
      <c r="B6147">
        <v>52</v>
      </c>
      <c r="C6147" t="s">
        <v>7</v>
      </c>
      <c r="D6147">
        <v>6</v>
      </c>
      <c r="E6147">
        <v>7</v>
      </c>
      <c r="F6147">
        <v>33</v>
      </c>
    </row>
    <row r="6148" spans="1:6" x14ac:dyDescent="0.25">
      <c r="A6148">
        <v>5</v>
      </c>
      <c r="B6148">
        <v>51</v>
      </c>
      <c r="C6148" t="s">
        <v>7</v>
      </c>
      <c r="D6148">
        <v>7</v>
      </c>
      <c r="E6148">
        <v>7</v>
      </c>
      <c r="F6148">
        <v>39</v>
      </c>
    </row>
    <row r="6149" spans="1:6" x14ac:dyDescent="0.25">
      <c r="A6149">
        <v>9</v>
      </c>
      <c r="B6149">
        <v>43</v>
      </c>
      <c r="C6149" t="s">
        <v>7</v>
      </c>
      <c r="D6149">
        <v>8</v>
      </c>
      <c r="E6149">
        <v>9</v>
      </c>
      <c r="F6149">
        <v>45</v>
      </c>
    </row>
    <row r="6150" spans="1:6" x14ac:dyDescent="0.25">
      <c r="A6150">
        <v>3</v>
      </c>
      <c r="B6150">
        <v>47</v>
      </c>
      <c r="C6150" t="s">
        <v>7</v>
      </c>
      <c r="D6150">
        <v>7</v>
      </c>
      <c r="E6150">
        <v>1</v>
      </c>
      <c r="F6150">
        <v>23</v>
      </c>
    </row>
    <row r="6151" spans="1:6" x14ac:dyDescent="0.25">
      <c r="A6151">
        <v>5</v>
      </c>
      <c r="B6151">
        <v>76</v>
      </c>
      <c r="C6151" t="s">
        <v>6</v>
      </c>
      <c r="D6151">
        <v>8</v>
      </c>
      <c r="E6151">
        <v>5</v>
      </c>
      <c r="F6151">
        <v>63</v>
      </c>
    </row>
    <row r="6152" spans="1:6" x14ac:dyDescent="0.25">
      <c r="A6152">
        <v>8</v>
      </c>
      <c r="B6152">
        <v>70</v>
      </c>
      <c r="C6152" t="s">
        <v>7</v>
      </c>
      <c r="D6152">
        <v>4</v>
      </c>
      <c r="E6152">
        <v>6</v>
      </c>
      <c r="F6152">
        <v>63</v>
      </c>
    </row>
    <row r="6153" spans="1:6" x14ac:dyDescent="0.25">
      <c r="A6153">
        <v>6</v>
      </c>
      <c r="B6153">
        <v>76</v>
      </c>
      <c r="C6153" t="s">
        <v>6</v>
      </c>
      <c r="D6153">
        <v>4</v>
      </c>
      <c r="E6153">
        <v>0</v>
      </c>
      <c r="F6153">
        <v>63</v>
      </c>
    </row>
    <row r="6154" spans="1:6" x14ac:dyDescent="0.25">
      <c r="A6154">
        <v>4</v>
      </c>
      <c r="B6154">
        <v>84</v>
      </c>
      <c r="C6154" t="s">
        <v>7</v>
      </c>
      <c r="D6154">
        <v>8</v>
      </c>
      <c r="E6154">
        <v>6</v>
      </c>
      <c r="F6154">
        <v>64</v>
      </c>
    </row>
    <row r="6155" spans="1:6" x14ac:dyDescent="0.25">
      <c r="A6155">
        <v>8</v>
      </c>
      <c r="B6155">
        <v>65</v>
      </c>
      <c r="C6155" t="s">
        <v>6</v>
      </c>
      <c r="D6155">
        <v>6</v>
      </c>
      <c r="E6155">
        <v>7</v>
      </c>
      <c r="F6155">
        <v>62</v>
      </c>
    </row>
    <row r="6156" spans="1:6" x14ac:dyDescent="0.25">
      <c r="A6156">
        <v>3</v>
      </c>
      <c r="B6156">
        <v>82</v>
      </c>
      <c r="C6156" t="s">
        <v>7</v>
      </c>
      <c r="D6156">
        <v>6</v>
      </c>
      <c r="E6156">
        <v>8</v>
      </c>
      <c r="F6156">
        <v>64</v>
      </c>
    </row>
    <row r="6157" spans="1:6" x14ac:dyDescent="0.25">
      <c r="A6157">
        <v>3</v>
      </c>
      <c r="B6157">
        <v>47</v>
      </c>
      <c r="C6157" t="s">
        <v>6</v>
      </c>
      <c r="D6157">
        <v>6</v>
      </c>
      <c r="E6157">
        <v>7</v>
      </c>
      <c r="F6157">
        <v>28</v>
      </c>
    </row>
    <row r="6158" spans="1:6" x14ac:dyDescent="0.25">
      <c r="A6158">
        <v>4</v>
      </c>
      <c r="B6158">
        <v>79</v>
      </c>
      <c r="C6158" t="s">
        <v>7</v>
      </c>
      <c r="D6158">
        <v>5</v>
      </c>
      <c r="E6158">
        <v>2</v>
      </c>
      <c r="F6158">
        <v>60</v>
      </c>
    </row>
    <row r="6159" spans="1:6" x14ac:dyDescent="0.25">
      <c r="A6159">
        <v>9</v>
      </c>
      <c r="B6159">
        <v>72</v>
      </c>
      <c r="C6159" t="s">
        <v>7</v>
      </c>
      <c r="D6159">
        <v>9</v>
      </c>
      <c r="E6159">
        <v>7</v>
      </c>
      <c r="F6159">
        <v>70</v>
      </c>
    </row>
    <row r="6160" spans="1:6" x14ac:dyDescent="0.25">
      <c r="A6160">
        <v>5</v>
      </c>
      <c r="B6160">
        <v>84</v>
      </c>
      <c r="C6160" t="s">
        <v>7</v>
      </c>
      <c r="D6160">
        <v>9</v>
      </c>
      <c r="E6160">
        <v>2</v>
      </c>
      <c r="F6160">
        <v>70</v>
      </c>
    </row>
    <row r="6161" spans="1:6" x14ac:dyDescent="0.25">
      <c r="A6161">
        <v>8</v>
      </c>
      <c r="B6161">
        <v>68</v>
      </c>
      <c r="C6161" t="s">
        <v>7</v>
      </c>
      <c r="D6161">
        <v>9</v>
      </c>
      <c r="E6161">
        <v>5</v>
      </c>
      <c r="F6161">
        <v>60</v>
      </c>
    </row>
    <row r="6162" spans="1:6" x14ac:dyDescent="0.25">
      <c r="A6162">
        <v>6</v>
      </c>
      <c r="B6162">
        <v>44</v>
      </c>
      <c r="C6162" t="s">
        <v>7</v>
      </c>
      <c r="D6162">
        <v>6</v>
      </c>
      <c r="E6162">
        <v>3</v>
      </c>
      <c r="F6162">
        <v>33</v>
      </c>
    </row>
    <row r="6163" spans="1:6" x14ac:dyDescent="0.25">
      <c r="A6163">
        <v>3</v>
      </c>
      <c r="B6163">
        <v>67</v>
      </c>
      <c r="C6163" t="s">
        <v>6</v>
      </c>
      <c r="D6163">
        <v>4</v>
      </c>
      <c r="E6163">
        <v>6</v>
      </c>
      <c r="F6163">
        <v>46</v>
      </c>
    </row>
    <row r="6164" spans="1:6" x14ac:dyDescent="0.25">
      <c r="A6164">
        <v>8</v>
      </c>
      <c r="B6164">
        <v>92</v>
      </c>
      <c r="C6164" t="s">
        <v>7</v>
      </c>
      <c r="D6164">
        <v>5</v>
      </c>
      <c r="E6164">
        <v>7</v>
      </c>
      <c r="F6164">
        <v>88</v>
      </c>
    </row>
    <row r="6165" spans="1:6" x14ac:dyDescent="0.25">
      <c r="A6165">
        <v>9</v>
      </c>
      <c r="B6165">
        <v>79</v>
      </c>
      <c r="C6165" t="s">
        <v>6</v>
      </c>
      <c r="D6165">
        <v>6</v>
      </c>
      <c r="E6165">
        <v>9</v>
      </c>
      <c r="F6165">
        <v>78</v>
      </c>
    </row>
    <row r="6166" spans="1:6" x14ac:dyDescent="0.25">
      <c r="A6166">
        <v>8</v>
      </c>
      <c r="B6166">
        <v>56</v>
      </c>
      <c r="C6166" t="s">
        <v>7</v>
      </c>
      <c r="D6166">
        <v>4</v>
      </c>
      <c r="E6166">
        <v>5</v>
      </c>
      <c r="F6166">
        <v>47</v>
      </c>
    </row>
    <row r="6167" spans="1:6" x14ac:dyDescent="0.25">
      <c r="A6167">
        <v>4</v>
      </c>
      <c r="B6167">
        <v>94</v>
      </c>
      <c r="C6167" t="s">
        <v>7</v>
      </c>
      <c r="D6167">
        <v>5</v>
      </c>
      <c r="E6167">
        <v>9</v>
      </c>
      <c r="F6167">
        <v>75</v>
      </c>
    </row>
    <row r="6168" spans="1:6" x14ac:dyDescent="0.25">
      <c r="A6168">
        <v>6</v>
      </c>
      <c r="B6168">
        <v>62</v>
      </c>
      <c r="C6168" t="s">
        <v>7</v>
      </c>
      <c r="D6168">
        <v>4</v>
      </c>
      <c r="E6168">
        <v>3</v>
      </c>
      <c r="F6168">
        <v>51</v>
      </c>
    </row>
    <row r="6169" spans="1:6" x14ac:dyDescent="0.25">
      <c r="A6169">
        <v>1</v>
      </c>
      <c r="B6169">
        <v>84</v>
      </c>
      <c r="C6169" t="s">
        <v>6</v>
      </c>
      <c r="D6169">
        <v>8</v>
      </c>
      <c r="E6169">
        <v>7</v>
      </c>
      <c r="F6169">
        <v>61</v>
      </c>
    </row>
    <row r="6170" spans="1:6" x14ac:dyDescent="0.25">
      <c r="A6170">
        <v>4</v>
      </c>
      <c r="B6170">
        <v>48</v>
      </c>
      <c r="C6170" t="s">
        <v>7</v>
      </c>
      <c r="D6170">
        <v>4</v>
      </c>
      <c r="E6170">
        <v>6</v>
      </c>
      <c r="F6170">
        <v>29</v>
      </c>
    </row>
    <row r="6171" spans="1:6" x14ac:dyDescent="0.25">
      <c r="A6171">
        <v>8</v>
      </c>
      <c r="B6171">
        <v>41</v>
      </c>
      <c r="C6171" t="s">
        <v>7</v>
      </c>
      <c r="D6171">
        <v>5</v>
      </c>
      <c r="E6171">
        <v>9</v>
      </c>
      <c r="F6171">
        <v>36</v>
      </c>
    </row>
    <row r="6172" spans="1:6" x14ac:dyDescent="0.25">
      <c r="A6172">
        <v>1</v>
      </c>
      <c r="B6172">
        <v>71</v>
      </c>
      <c r="C6172" t="s">
        <v>6</v>
      </c>
      <c r="D6172">
        <v>6</v>
      </c>
      <c r="E6172">
        <v>7</v>
      </c>
      <c r="F6172">
        <v>44</v>
      </c>
    </row>
    <row r="6173" spans="1:6" x14ac:dyDescent="0.25">
      <c r="A6173">
        <v>3</v>
      </c>
      <c r="B6173">
        <v>90</v>
      </c>
      <c r="C6173" t="s">
        <v>6</v>
      </c>
      <c r="D6173">
        <v>9</v>
      </c>
      <c r="E6173">
        <v>9</v>
      </c>
      <c r="F6173">
        <v>75</v>
      </c>
    </row>
    <row r="6174" spans="1:6" x14ac:dyDescent="0.25">
      <c r="A6174">
        <v>1</v>
      </c>
      <c r="B6174">
        <v>91</v>
      </c>
      <c r="C6174" t="s">
        <v>6</v>
      </c>
      <c r="D6174">
        <v>5</v>
      </c>
      <c r="E6174">
        <v>6</v>
      </c>
      <c r="F6174">
        <v>63</v>
      </c>
    </row>
    <row r="6175" spans="1:6" x14ac:dyDescent="0.25">
      <c r="A6175">
        <v>9</v>
      </c>
      <c r="B6175">
        <v>88</v>
      </c>
      <c r="C6175" t="s">
        <v>6</v>
      </c>
      <c r="D6175">
        <v>6</v>
      </c>
      <c r="E6175">
        <v>2</v>
      </c>
      <c r="F6175">
        <v>85</v>
      </c>
    </row>
    <row r="6176" spans="1:6" x14ac:dyDescent="0.25">
      <c r="A6176">
        <v>2</v>
      </c>
      <c r="B6176">
        <v>70</v>
      </c>
      <c r="C6176" t="s">
        <v>7</v>
      </c>
      <c r="D6176">
        <v>6</v>
      </c>
      <c r="E6176">
        <v>2</v>
      </c>
      <c r="F6176">
        <v>46</v>
      </c>
    </row>
    <row r="6177" spans="1:6" x14ac:dyDescent="0.25">
      <c r="A6177">
        <v>9</v>
      </c>
      <c r="B6177">
        <v>46</v>
      </c>
      <c r="C6177" t="s">
        <v>6</v>
      </c>
      <c r="D6177">
        <v>7</v>
      </c>
      <c r="E6177">
        <v>8</v>
      </c>
      <c r="F6177">
        <v>44</v>
      </c>
    </row>
    <row r="6178" spans="1:6" x14ac:dyDescent="0.25">
      <c r="A6178">
        <v>4</v>
      </c>
      <c r="B6178">
        <v>69</v>
      </c>
      <c r="C6178" t="s">
        <v>6</v>
      </c>
      <c r="D6178">
        <v>8</v>
      </c>
      <c r="E6178">
        <v>6</v>
      </c>
      <c r="F6178">
        <v>55</v>
      </c>
    </row>
    <row r="6179" spans="1:6" x14ac:dyDescent="0.25">
      <c r="A6179">
        <v>2</v>
      </c>
      <c r="B6179">
        <v>97</v>
      </c>
      <c r="C6179" t="s">
        <v>7</v>
      </c>
      <c r="D6179">
        <v>7</v>
      </c>
      <c r="E6179">
        <v>0</v>
      </c>
      <c r="F6179">
        <v>76</v>
      </c>
    </row>
    <row r="6180" spans="1:6" x14ac:dyDescent="0.25">
      <c r="A6180">
        <v>4</v>
      </c>
      <c r="B6180">
        <v>42</v>
      </c>
      <c r="C6180" t="s">
        <v>6</v>
      </c>
      <c r="D6180">
        <v>9</v>
      </c>
      <c r="E6180">
        <v>2</v>
      </c>
      <c r="F6180">
        <v>25</v>
      </c>
    </row>
    <row r="6181" spans="1:6" x14ac:dyDescent="0.25">
      <c r="A6181">
        <v>6</v>
      </c>
      <c r="B6181">
        <v>90</v>
      </c>
      <c r="C6181" t="s">
        <v>6</v>
      </c>
      <c r="D6181">
        <v>5</v>
      </c>
      <c r="E6181">
        <v>0</v>
      </c>
      <c r="F6181">
        <v>74</v>
      </c>
    </row>
    <row r="6182" spans="1:6" x14ac:dyDescent="0.25">
      <c r="A6182">
        <v>7</v>
      </c>
      <c r="B6182">
        <v>90</v>
      </c>
      <c r="C6182" t="s">
        <v>6</v>
      </c>
      <c r="D6182">
        <v>7</v>
      </c>
      <c r="E6182">
        <v>5</v>
      </c>
      <c r="F6182">
        <v>79</v>
      </c>
    </row>
    <row r="6183" spans="1:6" x14ac:dyDescent="0.25">
      <c r="A6183">
        <v>3</v>
      </c>
      <c r="B6183">
        <v>95</v>
      </c>
      <c r="C6183" t="s">
        <v>7</v>
      </c>
      <c r="D6183">
        <v>9</v>
      </c>
      <c r="E6183">
        <v>1</v>
      </c>
      <c r="F6183">
        <v>75</v>
      </c>
    </row>
    <row r="6184" spans="1:6" x14ac:dyDescent="0.25">
      <c r="A6184">
        <v>3</v>
      </c>
      <c r="B6184">
        <v>48</v>
      </c>
      <c r="C6184" t="s">
        <v>6</v>
      </c>
      <c r="D6184">
        <v>6</v>
      </c>
      <c r="E6184">
        <v>6</v>
      </c>
      <c r="F6184">
        <v>28</v>
      </c>
    </row>
    <row r="6185" spans="1:6" x14ac:dyDescent="0.25">
      <c r="A6185">
        <v>8</v>
      </c>
      <c r="B6185">
        <v>49</v>
      </c>
      <c r="C6185" t="s">
        <v>6</v>
      </c>
      <c r="D6185">
        <v>5</v>
      </c>
      <c r="E6185">
        <v>7</v>
      </c>
      <c r="F6185">
        <v>44</v>
      </c>
    </row>
    <row r="6186" spans="1:6" x14ac:dyDescent="0.25">
      <c r="A6186">
        <v>5</v>
      </c>
      <c r="B6186">
        <v>85</v>
      </c>
      <c r="C6186" t="s">
        <v>6</v>
      </c>
      <c r="D6186">
        <v>7</v>
      </c>
      <c r="E6186">
        <v>5</v>
      </c>
      <c r="F6186">
        <v>72</v>
      </c>
    </row>
    <row r="6187" spans="1:6" x14ac:dyDescent="0.25">
      <c r="A6187">
        <v>4</v>
      </c>
      <c r="B6187">
        <v>89</v>
      </c>
      <c r="C6187" t="s">
        <v>7</v>
      </c>
      <c r="D6187">
        <v>4</v>
      </c>
      <c r="E6187">
        <v>4</v>
      </c>
      <c r="F6187">
        <v>72</v>
      </c>
    </row>
    <row r="6188" spans="1:6" x14ac:dyDescent="0.25">
      <c r="A6188">
        <v>7</v>
      </c>
      <c r="B6188">
        <v>97</v>
      </c>
      <c r="C6188" t="s">
        <v>7</v>
      </c>
      <c r="D6188">
        <v>9</v>
      </c>
      <c r="E6188">
        <v>9</v>
      </c>
      <c r="F6188">
        <v>94</v>
      </c>
    </row>
    <row r="6189" spans="1:6" x14ac:dyDescent="0.25">
      <c r="A6189">
        <v>7</v>
      </c>
      <c r="B6189">
        <v>86</v>
      </c>
      <c r="C6189" t="s">
        <v>6</v>
      </c>
      <c r="D6189">
        <v>9</v>
      </c>
      <c r="E6189">
        <v>3</v>
      </c>
      <c r="F6189">
        <v>79</v>
      </c>
    </row>
    <row r="6190" spans="1:6" x14ac:dyDescent="0.25">
      <c r="A6190">
        <v>9</v>
      </c>
      <c r="B6190">
        <v>65</v>
      </c>
      <c r="C6190" t="s">
        <v>7</v>
      </c>
      <c r="D6190">
        <v>8</v>
      </c>
      <c r="E6190">
        <v>8</v>
      </c>
      <c r="F6190">
        <v>64</v>
      </c>
    </row>
    <row r="6191" spans="1:6" x14ac:dyDescent="0.25">
      <c r="A6191">
        <v>9</v>
      </c>
      <c r="B6191">
        <v>40</v>
      </c>
      <c r="C6191" t="s">
        <v>6</v>
      </c>
      <c r="D6191">
        <v>4</v>
      </c>
      <c r="E6191">
        <v>7</v>
      </c>
      <c r="F6191">
        <v>35</v>
      </c>
    </row>
    <row r="6192" spans="1:6" x14ac:dyDescent="0.25">
      <c r="A6192">
        <v>5</v>
      </c>
      <c r="B6192">
        <v>69</v>
      </c>
      <c r="C6192" t="s">
        <v>7</v>
      </c>
      <c r="D6192">
        <v>5</v>
      </c>
      <c r="E6192">
        <v>4</v>
      </c>
      <c r="F6192">
        <v>54</v>
      </c>
    </row>
    <row r="6193" spans="1:6" x14ac:dyDescent="0.25">
      <c r="A6193">
        <v>8</v>
      </c>
      <c r="B6193">
        <v>96</v>
      </c>
      <c r="C6193" t="s">
        <v>7</v>
      </c>
      <c r="D6193">
        <v>7</v>
      </c>
      <c r="E6193">
        <v>0</v>
      </c>
      <c r="F6193">
        <v>90</v>
      </c>
    </row>
    <row r="6194" spans="1:6" x14ac:dyDescent="0.25">
      <c r="A6194">
        <v>1</v>
      </c>
      <c r="B6194">
        <v>77</v>
      </c>
      <c r="C6194" t="s">
        <v>6</v>
      </c>
      <c r="D6194">
        <v>6</v>
      </c>
      <c r="E6194">
        <v>7</v>
      </c>
      <c r="F6194">
        <v>52</v>
      </c>
    </row>
    <row r="6195" spans="1:6" x14ac:dyDescent="0.25">
      <c r="A6195">
        <v>9</v>
      </c>
      <c r="B6195">
        <v>54</v>
      </c>
      <c r="C6195" t="s">
        <v>6</v>
      </c>
      <c r="D6195">
        <v>7</v>
      </c>
      <c r="E6195">
        <v>7</v>
      </c>
      <c r="F6195">
        <v>50</v>
      </c>
    </row>
    <row r="6196" spans="1:6" x14ac:dyDescent="0.25">
      <c r="A6196">
        <v>8</v>
      </c>
      <c r="B6196">
        <v>64</v>
      </c>
      <c r="C6196" t="s">
        <v>6</v>
      </c>
      <c r="D6196">
        <v>5</v>
      </c>
      <c r="E6196">
        <v>6</v>
      </c>
      <c r="F6196">
        <v>58</v>
      </c>
    </row>
    <row r="6197" spans="1:6" x14ac:dyDescent="0.25">
      <c r="A6197">
        <v>6</v>
      </c>
      <c r="B6197">
        <v>45</v>
      </c>
      <c r="C6197" t="s">
        <v>7</v>
      </c>
      <c r="D6197">
        <v>5</v>
      </c>
      <c r="E6197">
        <v>6</v>
      </c>
      <c r="F6197">
        <v>33</v>
      </c>
    </row>
    <row r="6198" spans="1:6" x14ac:dyDescent="0.25">
      <c r="A6198">
        <v>3</v>
      </c>
      <c r="B6198">
        <v>57</v>
      </c>
      <c r="C6198" t="s">
        <v>6</v>
      </c>
      <c r="D6198">
        <v>5</v>
      </c>
      <c r="E6198">
        <v>7</v>
      </c>
      <c r="F6198">
        <v>38</v>
      </c>
    </row>
    <row r="6199" spans="1:6" x14ac:dyDescent="0.25">
      <c r="A6199">
        <v>3</v>
      </c>
      <c r="B6199">
        <v>40</v>
      </c>
      <c r="C6199" t="s">
        <v>7</v>
      </c>
      <c r="D6199">
        <v>5</v>
      </c>
      <c r="E6199">
        <v>0</v>
      </c>
      <c r="F6199">
        <v>17</v>
      </c>
    </row>
    <row r="6200" spans="1:6" x14ac:dyDescent="0.25">
      <c r="A6200">
        <v>8</v>
      </c>
      <c r="B6200">
        <v>95</v>
      </c>
      <c r="C6200" t="s">
        <v>7</v>
      </c>
      <c r="D6200">
        <v>9</v>
      </c>
      <c r="E6200">
        <v>2</v>
      </c>
      <c r="F6200">
        <v>90</v>
      </c>
    </row>
    <row r="6201" spans="1:6" x14ac:dyDescent="0.25">
      <c r="A6201">
        <v>5</v>
      </c>
      <c r="B6201">
        <v>42</v>
      </c>
      <c r="C6201" t="s">
        <v>6</v>
      </c>
      <c r="D6201">
        <v>7</v>
      </c>
      <c r="E6201">
        <v>3</v>
      </c>
      <c r="F6201">
        <v>32</v>
      </c>
    </row>
    <row r="6202" spans="1:6" x14ac:dyDescent="0.25">
      <c r="A6202">
        <v>7</v>
      </c>
      <c r="B6202">
        <v>56</v>
      </c>
      <c r="C6202" t="s">
        <v>7</v>
      </c>
      <c r="D6202">
        <v>4</v>
      </c>
      <c r="E6202">
        <v>5</v>
      </c>
      <c r="F6202">
        <v>46</v>
      </c>
    </row>
    <row r="6203" spans="1:6" x14ac:dyDescent="0.25">
      <c r="A6203">
        <v>5</v>
      </c>
      <c r="B6203">
        <v>87</v>
      </c>
      <c r="C6203" t="s">
        <v>7</v>
      </c>
      <c r="D6203">
        <v>6</v>
      </c>
      <c r="E6203">
        <v>9</v>
      </c>
      <c r="F6203">
        <v>76</v>
      </c>
    </row>
    <row r="6204" spans="1:6" x14ac:dyDescent="0.25">
      <c r="A6204">
        <v>8</v>
      </c>
      <c r="B6204">
        <v>47</v>
      </c>
      <c r="C6204" t="s">
        <v>6</v>
      </c>
      <c r="D6204">
        <v>6</v>
      </c>
      <c r="E6204">
        <v>9</v>
      </c>
      <c r="F6204">
        <v>45</v>
      </c>
    </row>
    <row r="6205" spans="1:6" x14ac:dyDescent="0.25">
      <c r="A6205">
        <v>4</v>
      </c>
      <c r="B6205">
        <v>99</v>
      </c>
      <c r="C6205" t="s">
        <v>7</v>
      </c>
      <c r="D6205">
        <v>8</v>
      </c>
      <c r="E6205">
        <v>8</v>
      </c>
      <c r="F6205">
        <v>81</v>
      </c>
    </row>
    <row r="6206" spans="1:6" x14ac:dyDescent="0.25">
      <c r="A6206">
        <v>2</v>
      </c>
      <c r="B6206">
        <v>88</v>
      </c>
      <c r="C6206" t="s">
        <v>7</v>
      </c>
      <c r="D6206">
        <v>9</v>
      </c>
      <c r="E6206">
        <v>3</v>
      </c>
      <c r="F6206">
        <v>66</v>
      </c>
    </row>
    <row r="6207" spans="1:6" x14ac:dyDescent="0.25">
      <c r="A6207">
        <v>3</v>
      </c>
      <c r="B6207">
        <v>79</v>
      </c>
      <c r="C6207" t="s">
        <v>6</v>
      </c>
      <c r="D6207">
        <v>5</v>
      </c>
      <c r="E6207">
        <v>5</v>
      </c>
      <c r="F6207">
        <v>59</v>
      </c>
    </row>
    <row r="6208" spans="1:6" x14ac:dyDescent="0.25">
      <c r="A6208">
        <v>8</v>
      </c>
      <c r="B6208">
        <v>56</v>
      </c>
      <c r="C6208" t="s">
        <v>6</v>
      </c>
      <c r="D6208">
        <v>5</v>
      </c>
      <c r="E6208">
        <v>8</v>
      </c>
      <c r="F6208">
        <v>54</v>
      </c>
    </row>
    <row r="6209" spans="1:6" x14ac:dyDescent="0.25">
      <c r="A6209">
        <v>7</v>
      </c>
      <c r="B6209">
        <v>64</v>
      </c>
      <c r="C6209" t="s">
        <v>6</v>
      </c>
      <c r="D6209">
        <v>5</v>
      </c>
      <c r="E6209">
        <v>8</v>
      </c>
      <c r="F6209">
        <v>59</v>
      </c>
    </row>
    <row r="6210" spans="1:6" x14ac:dyDescent="0.25">
      <c r="A6210">
        <v>2</v>
      </c>
      <c r="B6210">
        <v>80</v>
      </c>
      <c r="C6210" t="s">
        <v>7</v>
      </c>
      <c r="D6210">
        <v>9</v>
      </c>
      <c r="E6210">
        <v>5</v>
      </c>
      <c r="F6210">
        <v>55</v>
      </c>
    </row>
    <row r="6211" spans="1:6" x14ac:dyDescent="0.25">
      <c r="A6211">
        <v>6</v>
      </c>
      <c r="B6211">
        <v>51</v>
      </c>
      <c r="C6211" t="s">
        <v>7</v>
      </c>
      <c r="D6211">
        <v>4</v>
      </c>
      <c r="E6211">
        <v>4</v>
      </c>
      <c r="F6211">
        <v>36</v>
      </c>
    </row>
    <row r="6212" spans="1:6" x14ac:dyDescent="0.25">
      <c r="A6212">
        <v>9</v>
      </c>
      <c r="B6212">
        <v>68</v>
      </c>
      <c r="C6212" t="s">
        <v>7</v>
      </c>
      <c r="D6212">
        <v>5</v>
      </c>
      <c r="E6212">
        <v>2</v>
      </c>
      <c r="F6212">
        <v>66</v>
      </c>
    </row>
    <row r="6213" spans="1:6" x14ac:dyDescent="0.25">
      <c r="A6213">
        <v>4</v>
      </c>
      <c r="B6213">
        <v>64</v>
      </c>
      <c r="C6213" t="s">
        <v>6</v>
      </c>
      <c r="D6213">
        <v>8</v>
      </c>
      <c r="E6213">
        <v>4</v>
      </c>
      <c r="F6213">
        <v>47</v>
      </c>
    </row>
    <row r="6214" spans="1:6" x14ac:dyDescent="0.25">
      <c r="A6214">
        <v>9</v>
      </c>
      <c r="B6214">
        <v>90</v>
      </c>
      <c r="C6214" t="s">
        <v>7</v>
      </c>
      <c r="D6214">
        <v>8</v>
      </c>
      <c r="E6214">
        <v>2</v>
      </c>
      <c r="F6214">
        <v>89</v>
      </c>
    </row>
    <row r="6215" spans="1:6" x14ac:dyDescent="0.25">
      <c r="A6215">
        <v>2</v>
      </c>
      <c r="B6215">
        <v>75</v>
      </c>
      <c r="C6215" t="s">
        <v>7</v>
      </c>
      <c r="D6215">
        <v>4</v>
      </c>
      <c r="E6215">
        <v>4</v>
      </c>
      <c r="F6215">
        <v>50</v>
      </c>
    </row>
    <row r="6216" spans="1:6" x14ac:dyDescent="0.25">
      <c r="A6216">
        <v>2</v>
      </c>
      <c r="B6216">
        <v>92</v>
      </c>
      <c r="C6216" t="s">
        <v>7</v>
      </c>
      <c r="D6216">
        <v>9</v>
      </c>
      <c r="E6216">
        <v>9</v>
      </c>
      <c r="F6216">
        <v>69</v>
      </c>
    </row>
    <row r="6217" spans="1:6" x14ac:dyDescent="0.25">
      <c r="A6217">
        <v>9</v>
      </c>
      <c r="B6217">
        <v>93</v>
      </c>
      <c r="C6217" t="s">
        <v>6</v>
      </c>
      <c r="D6217">
        <v>5</v>
      </c>
      <c r="E6217">
        <v>9</v>
      </c>
      <c r="F6217">
        <v>94</v>
      </c>
    </row>
    <row r="6218" spans="1:6" x14ac:dyDescent="0.25">
      <c r="A6218">
        <v>7</v>
      </c>
      <c r="B6218">
        <v>64</v>
      </c>
      <c r="C6218" t="s">
        <v>6</v>
      </c>
      <c r="D6218">
        <v>7</v>
      </c>
      <c r="E6218">
        <v>0</v>
      </c>
      <c r="F6218">
        <v>54</v>
      </c>
    </row>
    <row r="6219" spans="1:6" x14ac:dyDescent="0.25">
      <c r="A6219">
        <v>7</v>
      </c>
      <c r="B6219">
        <v>68</v>
      </c>
      <c r="C6219" t="s">
        <v>6</v>
      </c>
      <c r="D6219">
        <v>7</v>
      </c>
      <c r="E6219">
        <v>5</v>
      </c>
      <c r="F6219">
        <v>60</v>
      </c>
    </row>
    <row r="6220" spans="1:6" x14ac:dyDescent="0.25">
      <c r="A6220">
        <v>1</v>
      </c>
      <c r="B6220">
        <v>50</v>
      </c>
      <c r="C6220" t="s">
        <v>7</v>
      </c>
      <c r="D6220">
        <v>6</v>
      </c>
      <c r="E6220">
        <v>6</v>
      </c>
      <c r="F6220">
        <v>22</v>
      </c>
    </row>
    <row r="6221" spans="1:6" x14ac:dyDescent="0.25">
      <c r="A6221">
        <v>6</v>
      </c>
      <c r="B6221">
        <v>99</v>
      </c>
      <c r="C6221" t="s">
        <v>7</v>
      </c>
      <c r="D6221">
        <v>4</v>
      </c>
      <c r="E6221">
        <v>1</v>
      </c>
      <c r="F6221">
        <v>84</v>
      </c>
    </row>
    <row r="6222" spans="1:6" x14ac:dyDescent="0.25">
      <c r="A6222">
        <v>7</v>
      </c>
      <c r="B6222">
        <v>43</v>
      </c>
      <c r="C6222" t="s">
        <v>6</v>
      </c>
      <c r="D6222">
        <v>7</v>
      </c>
      <c r="E6222">
        <v>2</v>
      </c>
      <c r="F6222">
        <v>34</v>
      </c>
    </row>
    <row r="6223" spans="1:6" x14ac:dyDescent="0.25">
      <c r="A6223">
        <v>6</v>
      </c>
      <c r="B6223">
        <v>53</v>
      </c>
      <c r="C6223" t="s">
        <v>6</v>
      </c>
      <c r="D6223">
        <v>6</v>
      </c>
      <c r="E6223">
        <v>9</v>
      </c>
      <c r="F6223">
        <v>40</v>
      </c>
    </row>
    <row r="6224" spans="1:6" x14ac:dyDescent="0.25">
      <c r="A6224">
        <v>6</v>
      </c>
      <c r="B6224">
        <v>85</v>
      </c>
      <c r="C6224" t="s">
        <v>7</v>
      </c>
      <c r="D6224">
        <v>8</v>
      </c>
      <c r="E6224">
        <v>8</v>
      </c>
      <c r="F6224">
        <v>78</v>
      </c>
    </row>
    <row r="6225" spans="1:6" x14ac:dyDescent="0.25">
      <c r="A6225">
        <v>2</v>
      </c>
      <c r="B6225">
        <v>77</v>
      </c>
      <c r="C6225" t="s">
        <v>6</v>
      </c>
      <c r="D6225">
        <v>6</v>
      </c>
      <c r="E6225">
        <v>7</v>
      </c>
      <c r="F6225">
        <v>56</v>
      </c>
    </row>
    <row r="6226" spans="1:6" x14ac:dyDescent="0.25">
      <c r="A6226">
        <v>6</v>
      </c>
      <c r="B6226">
        <v>56</v>
      </c>
      <c r="C6226" t="s">
        <v>7</v>
      </c>
      <c r="D6226">
        <v>5</v>
      </c>
      <c r="E6226">
        <v>3</v>
      </c>
      <c r="F6226">
        <v>45</v>
      </c>
    </row>
    <row r="6227" spans="1:6" x14ac:dyDescent="0.25">
      <c r="A6227">
        <v>4</v>
      </c>
      <c r="B6227">
        <v>41</v>
      </c>
      <c r="C6227" t="s">
        <v>6</v>
      </c>
      <c r="D6227">
        <v>5</v>
      </c>
      <c r="E6227">
        <v>7</v>
      </c>
      <c r="F6227">
        <v>23</v>
      </c>
    </row>
    <row r="6228" spans="1:6" x14ac:dyDescent="0.25">
      <c r="A6228">
        <v>9</v>
      </c>
      <c r="B6228">
        <v>47</v>
      </c>
      <c r="C6228" t="s">
        <v>6</v>
      </c>
      <c r="D6228">
        <v>8</v>
      </c>
      <c r="E6228">
        <v>7</v>
      </c>
      <c r="F6228">
        <v>45</v>
      </c>
    </row>
    <row r="6229" spans="1:6" x14ac:dyDescent="0.25">
      <c r="A6229">
        <v>1</v>
      </c>
      <c r="B6229">
        <v>75</v>
      </c>
      <c r="C6229" t="s">
        <v>6</v>
      </c>
      <c r="D6229">
        <v>4</v>
      </c>
      <c r="E6229">
        <v>5</v>
      </c>
      <c r="F6229">
        <v>50</v>
      </c>
    </row>
    <row r="6230" spans="1:6" x14ac:dyDescent="0.25">
      <c r="A6230">
        <v>8</v>
      </c>
      <c r="B6230">
        <v>49</v>
      </c>
      <c r="C6230" t="s">
        <v>7</v>
      </c>
      <c r="D6230">
        <v>9</v>
      </c>
      <c r="E6230">
        <v>0</v>
      </c>
      <c r="F6230">
        <v>37</v>
      </c>
    </row>
    <row r="6231" spans="1:6" x14ac:dyDescent="0.25">
      <c r="A6231">
        <v>5</v>
      </c>
      <c r="B6231">
        <v>46</v>
      </c>
      <c r="C6231" t="s">
        <v>6</v>
      </c>
      <c r="D6231">
        <v>5</v>
      </c>
      <c r="E6231">
        <v>1</v>
      </c>
      <c r="F6231">
        <v>29</v>
      </c>
    </row>
    <row r="6232" spans="1:6" x14ac:dyDescent="0.25">
      <c r="A6232">
        <v>1</v>
      </c>
      <c r="B6232">
        <v>75</v>
      </c>
      <c r="C6232" t="s">
        <v>7</v>
      </c>
      <c r="D6232">
        <v>5</v>
      </c>
      <c r="E6232">
        <v>3</v>
      </c>
      <c r="F6232">
        <v>44</v>
      </c>
    </row>
    <row r="6233" spans="1:6" x14ac:dyDescent="0.25">
      <c r="A6233">
        <v>4</v>
      </c>
      <c r="B6233">
        <v>55</v>
      </c>
      <c r="C6233" t="s">
        <v>6</v>
      </c>
      <c r="D6233">
        <v>6</v>
      </c>
      <c r="E6233">
        <v>3</v>
      </c>
      <c r="F6233">
        <v>38</v>
      </c>
    </row>
    <row r="6234" spans="1:6" x14ac:dyDescent="0.25">
      <c r="A6234">
        <v>1</v>
      </c>
      <c r="B6234">
        <v>53</v>
      </c>
      <c r="C6234" t="s">
        <v>6</v>
      </c>
      <c r="D6234">
        <v>6</v>
      </c>
      <c r="E6234">
        <v>1</v>
      </c>
      <c r="F6234">
        <v>24</v>
      </c>
    </row>
    <row r="6235" spans="1:6" x14ac:dyDescent="0.25">
      <c r="A6235">
        <v>6</v>
      </c>
      <c r="B6235">
        <v>55</v>
      </c>
      <c r="C6235" t="s">
        <v>7</v>
      </c>
      <c r="D6235">
        <v>6</v>
      </c>
      <c r="E6235">
        <v>8</v>
      </c>
      <c r="F6235">
        <v>43</v>
      </c>
    </row>
    <row r="6236" spans="1:6" x14ac:dyDescent="0.25">
      <c r="A6236">
        <v>2</v>
      </c>
      <c r="B6236">
        <v>64</v>
      </c>
      <c r="C6236" t="s">
        <v>7</v>
      </c>
      <c r="D6236">
        <v>7</v>
      </c>
      <c r="E6236">
        <v>1</v>
      </c>
      <c r="F6236">
        <v>39</v>
      </c>
    </row>
    <row r="6237" spans="1:6" x14ac:dyDescent="0.25">
      <c r="A6237">
        <v>5</v>
      </c>
      <c r="B6237">
        <v>80</v>
      </c>
      <c r="C6237" t="s">
        <v>6</v>
      </c>
      <c r="D6237">
        <v>8</v>
      </c>
      <c r="E6237">
        <v>5</v>
      </c>
      <c r="F6237">
        <v>70</v>
      </c>
    </row>
    <row r="6238" spans="1:6" x14ac:dyDescent="0.25">
      <c r="A6238">
        <v>7</v>
      </c>
      <c r="B6238">
        <v>43</v>
      </c>
      <c r="C6238" t="s">
        <v>7</v>
      </c>
      <c r="D6238">
        <v>4</v>
      </c>
      <c r="E6238">
        <v>4</v>
      </c>
      <c r="F6238">
        <v>37</v>
      </c>
    </row>
    <row r="6239" spans="1:6" x14ac:dyDescent="0.25">
      <c r="A6239">
        <v>2</v>
      </c>
      <c r="B6239">
        <v>68</v>
      </c>
      <c r="C6239" t="s">
        <v>6</v>
      </c>
      <c r="D6239">
        <v>6</v>
      </c>
      <c r="E6239">
        <v>3</v>
      </c>
      <c r="F6239">
        <v>47</v>
      </c>
    </row>
    <row r="6240" spans="1:6" x14ac:dyDescent="0.25">
      <c r="A6240">
        <v>6</v>
      </c>
      <c r="B6240">
        <v>95</v>
      </c>
      <c r="C6240" t="s">
        <v>7</v>
      </c>
      <c r="D6240">
        <v>4</v>
      </c>
      <c r="E6240">
        <v>5</v>
      </c>
      <c r="F6240">
        <v>85</v>
      </c>
    </row>
    <row r="6241" spans="1:6" x14ac:dyDescent="0.25">
      <c r="A6241">
        <v>6</v>
      </c>
      <c r="B6241">
        <v>45</v>
      </c>
      <c r="C6241" t="s">
        <v>7</v>
      </c>
      <c r="D6241">
        <v>6</v>
      </c>
      <c r="E6241">
        <v>3</v>
      </c>
      <c r="F6241">
        <v>32</v>
      </c>
    </row>
    <row r="6242" spans="1:6" x14ac:dyDescent="0.25">
      <c r="A6242">
        <v>5</v>
      </c>
      <c r="B6242">
        <v>40</v>
      </c>
      <c r="C6242" t="s">
        <v>6</v>
      </c>
      <c r="D6242">
        <v>5</v>
      </c>
      <c r="E6242">
        <v>8</v>
      </c>
      <c r="F6242">
        <v>24</v>
      </c>
    </row>
    <row r="6243" spans="1:6" x14ac:dyDescent="0.25">
      <c r="A6243">
        <v>5</v>
      </c>
      <c r="B6243">
        <v>78</v>
      </c>
      <c r="C6243" t="s">
        <v>6</v>
      </c>
      <c r="D6243">
        <v>4</v>
      </c>
      <c r="E6243">
        <v>9</v>
      </c>
      <c r="F6243">
        <v>60</v>
      </c>
    </row>
    <row r="6244" spans="1:6" x14ac:dyDescent="0.25">
      <c r="A6244">
        <v>3</v>
      </c>
      <c r="B6244">
        <v>40</v>
      </c>
      <c r="C6244" t="s">
        <v>7</v>
      </c>
      <c r="D6244">
        <v>7</v>
      </c>
      <c r="E6244">
        <v>6</v>
      </c>
      <c r="F6244">
        <v>20</v>
      </c>
    </row>
    <row r="6245" spans="1:6" x14ac:dyDescent="0.25">
      <c r="A6245">
        <v>2</v>
      </c>
      <c r="B6245">
        <v>90</v>
      </c>
      <c r="C6245" t="s">
        <v>7</v>
      </c>
      <c r="D6245">
        <v>6</v>
      </c>
      <c r="E6245">
        <v>2</v>
      </c>
      <c r="F6245">
        <v>66</v>
      </c>
    </row>
    <row r="6246" spans="1:6" x14ac:dyDescent="0.25">
      <c r="A6246">
        <v>7</v>
      </c>
      <c r="B6246">
        <v>79</v>
      </c>
      <c r="C6246" t="s">
        <v>6</v>
      </c>
      <c r="D6246">
        <v>9</v>
      </c>
      <c r="E6246">
        <v>9</v>
      </c>
      <c r="F6246">
        <v>74</v>
      </c>
    </row>
    <row r="6247" spans="1:6" x14ac:dyDescent="0.25">
      <c r="A6247">
        <v>1</v>
      </c>
      <c r="B6247">
        <v>96</v>
      </c>
      <c r="C6247" t="s">
        <v>7</v>
      </c>
      <c r="D6247">
        <v>8</v>
      </c>
      <c r="E6247">
        <v>3</v>
      </c>
      <c r="F6247">
        <v>70</v>
      </c>
    </row>
    <row r="6248" spans="1:6" x14ac:dyDescent="0.25">
      <c r="A6248">
        <v>6</v>
      </c>
      <c r="B6248">
        <v>42</v>
      </c>
      <c r="C6248" t="s">
        <v>7</v>
      </c>
      <c r="D6248">
        <v>5</v>
      </c>
      <c r="E6248">
        <v>0</v>
      </c>
      <c r="F6248">
        <v>25</v>
      </c>
    </row>
    <row r="6249" spans="1:6" x14ac:dyDescent="0.25">
      <c r="A6249">
        <v>6</v>
      </c>
      <c r="B6249">
        <v>40</v>
      </c>
      <c r="C6249" t="s">
        <v>7</v>
      </c>
      <c r="D6249">
        <v>6</v>
      </c>
      <c r="E6249">
        <v>5</v>
      </c>
      <c r="F6249">
        <v>25</v>
      </c>
    </row>
    <row r="6250" spans="1:6" x14ac:dyDescent="0.25">
      <c r="A6250">
        <v>3</v>
      </c>
      <c r="B6250">
        <v>40</v>
      </c>
      <c r="C6250" t="s">
        <v>7</v>
      </c>
      <c r="D6250">
        <v>4</v>
      </c>
      <c r="E6250">
        <v>1</v>
      </c>
      <c r="F6250">
        <v>20</v>
      </c>
    </row>
    <row r="6251" spans="1:6" x14ac:dyDescent="0.25">
      <c r="A6251">
        <v>2</v>
      </c>
      <c r="B6251">
        <v>78</v>
      </c>
      <c r="C6251" t="s">
        <v>6</v>
      </c>
      <c r="D6251">
        <v>6</v>
      </c>
      <c r="E6251">
        <v>3</v>
      </c>
      <c r="F6251">
        <v>59</v>
      </c>
    </row>
    <row r="6252" spans="1:6" x14ac:dyDescent="0.25">
      <c r="A6252">
        <v>2</v>
      </c>
      <c r="B6252">
        <v>60</v>
      </c>
      <c r="C6252" t="s">
        <v>6</v>
      </c>
      <c r="D6252">
        <v>5</v>
      </c>
      <c r="E6252">
        <v>4</v>
      </c>
      <c r="F6252">
        <v>33</v>
      </c>
    </row>
    <row r="6253" spans="1:6" x14ac:dyDescent="0.25">
      <c r="A6253">
        <v>9</v>
      </c>
      <c r="B6253">
        <v>84</v>
      </c>
      <c r="C6253" t="s">
        <v>7</v>
      </c>
      <c r="D6253">
        <v>8</v>
      </c>
      <c r="E6253">
        <v>7</v>
      </c>
      <c r="F6253">
        <v>81</v>
      </c>
    </row>
    <row r="6254" spans="1:6" x14ac:dyDescent="0.25">
      <c r="A6254">
        <v>5</v>
      </c>
      <c r="B6254">
        <v>69</v>
      </c>
      <c r="C6254" t="s">
        <v>7</v>
      </c>
      <c r="D6254">
        <v>8</v>
      </c>
      <c r="E6254">
        <v>2</v>
      </c>
      <c r="F6254">
        <v>51</v>
      </c>
    </row>
    <row r="6255" spans="1:6" x14ac:dyDescent="0.25">
      <c r="A6255">
        <v>7</v>
      </c>
      <c r="B6255">
        <v>71</v>
      </c>
      <c r="C6255" t="s">
        <v>6</v>
      </c>
      <c r="D6255">
        <v>8</v>
      </c>
      <c r="E6255">
        <v>5</v>
      </c>
      <c r="F6255">
        <v>64</v>
      </c>
    </row>
    <row r="6256" spans="1:6" x14ac:dyDescent="0.25">
      <c r="A6256">
        <v>5</v>
      </c>
      <c r="B6256">
        <v>72</v>
      </c>
      <c r="C6256" t="s">
        <v>7</v>
      </c>
      <c r="D6256">
        <v>9</v>
      </c>
      <c r="E6256">
        <v>0</v>
      </c>
      <c r="F6256">
        <v>58</v>
      </c>
    </row>
    <row r="6257" spans="1:6" x14ac:dyDescent="0.25">
      <c r="A6257">
        <v>7</v>
      </c>
      <c r="B6257">
        <v>87</v>
      </c>
      <c r="C6257" t="s">
        <v>7</v>
      </c>
      <c r="D6257">
        <v>5</v>
      </c>
      <c r="E6257">
        <v>8</v>
      </c>
      <c r="F6257">
        <v>78</v>
      </c>
    </row>
    <row r="6258" spans="1:6" x14ac:dyDescent="0.25">
      <c r="A6258">
        <v>4</v>
      </c>
      <c r="B6258">
        <v>61</v>
      </c>
      <c r="C6258" t="s">
        <v>7</v>
      </c>
      <c r="D6258">
        <v>9</v>
      </c>
      <c r="E6258">
        <v>0</v>
      </c>
      <c r="F6258">
        <v>43</v>
      </c>
    </row>
    <row r="6259" spans="1:6" x14ac:dyDescent="0.25">
      <c r="A6259">
        <v>8</v>
      </c>
      <c r="B6259">
        <v>69</v>
      </c>
      <c r="C6259" t="s">
        <v>7</v>
      </c>
      <c r="D6259">
        <v>9</v>
      </c>
      <c r="E6259">
        <v>1</v>
      </c>
      <c r="F6259">
        <v>64</v>
      </c>
    </row>
    <row r="6260" spans="1:6" x14ac:dyDescent="0.25">
      <c r="A6260">
        <v>7</v>
      </c>
      <c r="B6260">
        <v>93</v>
      </c>
      <c r="C6260" t="s">
        <v>7</v>
      </c>
      <c r="D6260">
        <v>6</v>
      </c>
      <c r="E6260">
        <v>0</v>
      </c>
      <c r="F6260">
        <v>85</v>
      </c>
    </row>
    <row r="6261" spans="1:6" x14ac:dyDescent="0.25">
      <c r="A6261">
        <v>5</v>
      </c>
      <c r="B6261">
        <v>85</v>
      </c>
      <c r="C6261" t="s">
        <v>6</v>
      </c>
      <c r="D6261">
        <v>5</v>
      </c>
      <c r="E6261">
        <v>7</v>
      </c>
      <c r="F6261">
        <v>73</v>
      </c>
    </row>
    <row r="6262" spans="1:6" x14ac:dyDescent="0.25">
      <c r="A6262">
        <v>6</v>
      </c>
      <c r="B6262">
        <v>43</v>
      </c>
      <c r="C6262" t="s">
        <v>7</v>
      </c>
      <c r="D6262">
        <v>5</v>
      </c>
      <c r="E6262">
        <v>3</v>
      </c>
      <c r="F6262">
        <v>32</v>
      </c>
    </row>
    <row r="6263" spans="1:6" x14ac:dyDescent="0.25">
      <c r="A6263">
        <v>5</v>
      </c>
      <c r="B6263">
        <v>62</v>
      </c>
      <c r="C6263" t="s">
        <v>7</v>
      </c>
      <c r="D6263">
        <v>6</v>
      </c>
      <c r="E6263">
        <v>1</v>
      </c>
      <c r="F6263">
        <v>46</v>
      </c>
    </row>
    <row r="6264" spans="1:6" x14ac:dyDescent="0.25">
      <c r="A6264">
        <v>7</v>
      </c>
      <c r="B6264">
        <v>94</v>
      </c>
      <c r="C6264" t="s">
        <v>7</v>
      </c>
      <c r="D6264">
        <v>7</v>
      </c>
      <c r="E6264">
        <v>6</v>
      </c>
      <c r="F6264">
        <v>85</v>
      </c>
    </row>
    <row r="6265" spans="1:6" x14ac:dyDescent="0.25">
      <c r="A6265">
        <v>2</v>
      </c>
      <c r="B6265">
        <v>83</v>
      </c>
      <c r="C6265" t="s">
        <v>6</v>
      </c>
      <c r="D6265">
        <v>9</v>
      </c>
      <c r="E6265">
        <v>7</v>
      </c>
      <c r="F6265">
        <v>64</v>
      </c>
    </row>
    <row r="6266" spans="1:6" x14ac:dyDescent="0.25">
      <c r="A6266">
        <v>5</v>
      </c>
      <c r="B6266">
        <v>64</v>
      </c>
      <c r="C6266" t="s">
        <v>7</v>
      </c>
      <c r="D6266">
        <v>8</v>
      </c>
      <c r="E6266">
        <v>8</v>
      </c>
      <c r="F6266">
        <v>50</v>
      </c>
    </row>
    <row r="6267" spans="1:6" x14ac:dyDescent="0.25">
      <c r="A6267">
        <v>3</v>
      </c>
      <c r="B6267">
        <v>51</v>
      </c>
      <c r="C6267" t="s">
        <v>7</v>
      </c>
      <c r="D6267">
        <v>4</v>
      </c>
      <c r="E6267">
        <v>4</v>
      </c>
      <c r="F6267">
        <v>29</v>
      </c>
    </row>
    <row r="6268" spans="1:6" x14ac:dyDescent="0.25">
      <c r="A6268">
        <v>9</v>
      </c>
      <c r="B6268">
        <v>56</v>
      </c>
      <c r="C6268" t="s">
        <v>6</v>
      </c>
      <c r="D6268">
        <v>9</v>
      </c>
      <c r="E6268">
        <v>2</v>
      </c>
      <c r="F6268">
        <v>53</v>
      </c>
    </row>
    <row r="6269" spans="1:6" x14ac:dyDescent="0.25">
      <c r="A6269">
        <v>6</v>
      </c>
      <c r="B6269">
        <v>92</v>
      </c>
      <c r="C6269" t="s">
        <v>6</v>
      </c>
      <c r="D6269">
        <v>4</v>
      </c>
      <c r="E6269">
        <v>0</v>
      </c>
      <c r="F6269">
        <v>83</v>
      </c>
    </row>
    <row r="6270" spans="1:6" x14ac:dyDescent="0.25">
      <c r="A6270">
        <v>3</v>
      </c>
      <c r="B6270">
        <v>54</v>
      </c>
      <c r="C6270" t="s">
        <v>6</v>
      </c>
      <c r="D6270">
        <v>6</v>
      </c>
      <c r="E6270">
        <v>7</v>
      </c>
      <c r="F6270">
        <v>36</v>
      </c>
    </row>
    <row r="6271" spans="1:6" x14ac:dyDescent="0.25">
      <c r="A6271">
        <v>7</v>
      </c>
      <c r="B6271">
        <v>49</v>
      </c>
      <c r="C6271" t="s">
        <v>6</v>
      </c>
      <c r="D6271">
        <v>4</v>
      </c>
      <c r="E6271">
        <v>5</v>
      </c>
      <c r="F6271">
        <v>37</v>
      </c>
    </row>
    <row r="6272" spans="1:6" x14ac:dyDescent="0.25">
      <c r="A6272">
        <v>4</v>
      </c>
      <c r="B6272">
        <v>74</v>
      </c>
      <c r="C6272" t="s">
        <v>7</v>
      </c>
      <c r="D6272">
        <v>7</v>
      </c>
      <c r="E6272">
        <v>4</v>
      </c>
      <c r="F6272">
        <v>57</v>
      </c>
    </row>
    <row r="6273" spans="1:6" x14ac:dyDescent="0.25">
      <c r="A6273">
        <v>3</v>
      </c>
      <c r="B6273">
        <v>94</v>
      </c>
      <c r="C6273" t="s">
        <v>7</v>
      </c>
      <c r="D6273">
        <v>5</v>
      </c>
      <c r="E6273">
        <v>6</v>
      </c>
      <c r="F6273">
        <v>75</v>
      </c>
    </row>
    <row r="6274" spans="1:6" x14ac:dyDescent="0.25">
      <c r="A6274">
        <v>8</v>
      </c>
      <c r="B6274">
        <v>91</v>
      </c>
      <c r="C6274" t="s">
        <v>7</v>
      </c>
      <c r="D6274">
        <v>8</v>
      </c>
      <c r="E6274">
        <v>4</v>
      </c>
      <c r="F6274">
        <v>84</v>
      </c>
    </row>
    <row r="6275" spans="1:6" x14ac:dyDescent="0.25">
      <c r="A6275">
        <v>4</v>
      </c>
      <c r="B6275">
        <v>91</v>
      </c>
      <c r="C6275" t="s">
        <v>6</v>
      </c>
      <c r="D6275">
        <v>4</v>
      </c>
      <c r="E6275">
        <v>3</v>
      </c>
      <c r="F6275">
        <v>74</v>
      </c>
    </row>
    <row r="6276" spans="1:6" x14ac:dyDescent="0.25">
      <c r="A6276">
        <v>1</v>
      </c>
      <c r="B6276">
        <v>68</v>
      </c>
      <c r="C6276" t="s">
        <v>7</v>
      </c>
      <c r="D6276">
        <v>4</v>
      </c>
      <c r="E6276">
        <v>4</v>
      </c>
      <c r="F6276">
        <v>40</v>
      </c>
    </row>
    <row r="6277" spans="1:6" x14ac:dyDescent="0.25">
      <c r="A6277">
        <v>6</v>
      </c>
      <c r="B6277">
        <v>51</v>
      </c>
      <c r="C6277" t="s">
        <v>6</v>
      </c>
      <c r="D6277">
        <v>6</v>
      </c>
      <c r="E6277">
        <v>6</v>
      </c>
      <c r="F6277">
        <v>37</v>
      </c>
    </row>
    <row r="6278" spans="1:6" x14ac:dyDescent="0.25">
      <c r="A6278">
        <v>1</v>
      </c>
      <c r="B6278">
        <v>40</v>
      </c>
      <c r="C6278" t="s">
        <v>6</v>
      </c>
      <c r="D6278">
        <v>6</v>
      </c>
      <c r="E6278">
        <v>5</v>
      </c>
      <c r="F6278">
        <v>11</v>
      </c>
    </row>
    <row r="6279" spans="1:6" x14ac:dyDescent="0.25">
      <c r="A6279">
        <v>5</v>
      </c>
      <c r="B6279">
        <v>40</v>
      </c>
      <c r="C6279" t="s">
        <v>7</v>
      </c>
      <c r="D6279">
        <v>5</v>
      </c>
      <c r="E6279">
        <v>9</v>
      </c>
      <c r="F6279">
        <v>28</v>
      </c>
    </row>
    <row r="6280" spans="1:6" x14ac:dyDescent="0.25">
      <c r="A6280">
        <v>7</v>
      </c>
      <c r="B6280">
        <v>49</v>
      </c>
      <c r="C6280" t="s">
        <v>6</v>
      </c>
      <c r="D6280">
        <v>8</v>
      </c>
      <c r="E6280">
        <v>9</v>
      </c>
      <c r="F6280">
        <v>40</v>
      </c>
    </row>
    <row r="6281" spans="1:6" x14ac:dyDescent="0.25">
      <c r="A6281">
        <v>6</v>
      </c>
      <c r="B6281">
        <v>57</v>
      </c>
      <c r="C6281" t="s">
        <v>6</v>
      </c>
      <c r="D6281">
        <v>4</v>
      </c>
      <c r="E6281">
        <v>8</v>
      </c>
      <c r="F6281">
        <v>47</v>
      </c>
    </row>
    <row r="6282" spans="1:6" x14ac:dyDescent="0.25">
      <c r="A6282">
        <v>2</v>
      </c>
      <c r="B6282">
        <v>86</v>
      </c>
      <c r="C6282" t="s">
        <v>7</v>
      </c>
      <c r="D6282">
        <v>5</v>
      </c>
      <c r="E6282">
        <v>9</v>
      </c>
      <c r="F6282">
        <v>65</v>
      </c>
    </row>
    <row r="6283" spans="1:6" x14ac:dyDescent="0.25">
      <c r="A6283">
        <v>4</v>
      </c>
      <c r="B6283">
        <v>41</v>
      </c>
      <c r="C6283" t="s">
        <v>7</v>
      </c>
      <c r="D6283">
        <v>8</v>
      </c>
      <c r="E6283">
        <v>1</v>
      </c>
      <c r="F6283">
        <v>22</v>
      </c>
    </row>
    <row r="6284" spans="1:6" x14ac:dyDescent="0.25">
      <c r="A6284">
        <v>2</v>
      </c>
      <c r="B6284">
        <v>88</v>
      </c>
      <c r="C6284" t="s">
        <v>6</v>
      </c>
      <c r="D6284">
        <v>5</v>
      </c>
      <c r="E6284">
        <v>6</v>
      </c>
      <c r="F6284">
        <v>66</v>
      </c>
    </row>
    <row r="6285" spans="1:6" x14ac:dyDescent="0.25">
      <c r="A6285">
        <v>1</v>
      </c>
      <c r="B6285">
        <v>47</v>
      </c>
      <c r="C6285" t="s">
        <v>7</v>
      </c>
      <c r="D6285">
        <v>4</v>
      </c>
      <c r="E6285">
        <v>0</v>
      </c>
      <c r="F6285">
        <v>19</v>
      </c>
    </row>
    <row r="6286" spans="1:6" x14ac:dyDescent="0.25">
      <c r="A6286">
        <v>3</v>
      </c>
      <c r="B6286">
        <v>61</v>
      </c>
      <c r="C6286" t="s">
        <v>7</v>
      </c>
      <c r="D6286">
        <v>6</v>
      </c>
      <c r="E6286">
        <v>7</v>
      </c>
      <c r="F6286">
        <v>43</v>
      </c>
    </row>
    <row r="6287" spans="1:6" x14ac:dyDescent="0.25">
      <c r="A6287">
        <v>3</v>
      </c>
      <c r="B6287">
        <v>61</v>
      </c>
      <c r="C6287" t="s">
        <v>6</v>
      </c>
      <c r="D6287">
        <v>6</v>
      </c>
      <c r="E6287">
        <v>3</v>
      </c>
      <c r="F6287">
        <v>41</v>
      </c>
    </row>
    <row r="6288" spans="1:6" x14ac:dyDescent="0.25">
      <c r="A6288">
        <v>7</v>
      </c>
      <c r="B6288">
        <v>65</v>
      </c>
      <c r="C6288" t="s">
        <v>6</v>
      </c>
      <c r="D6288">
        <v>6</v>
      </c>
      <c r="E6288">
        <v>7</v>
      </c>
      <c r="F6288">
        <v>56</v>
      </c>
    </row>
    <row r="6289" spans="1:6" x14ac:dyDescent="0.25">
      <c r="A6289">
        <v>1</v>
      </c>
      <c r="B6289">
        <v>65</v>
      </c>
      <c r="C6289" t="s">
        <v>7</v>
      </c>
      <c r="D6289">
        <v>7</v>
      </c>
      <c r="E6289">
        <v>7</v>
      </c>
      <c r="F6289">
        <v>42</v>
      </c>
    </row>
    <row r="6290" spans="1:6" x14ac:dyDescent="0.25">
      <c r="A6290">
        <v>9</v>
      </c>
      <c r="B6290">
        <v>48</v>
      </c>
      <c r="C6290" t="s">
        <v>7</v>
      </c>
      <c r="D6290">
        <v>5</v>
      </c>
      <c r="E6290">
        <v>3</v>
      </c>
      <c r="F6290">
        <v>45</v>
      </c>
    </row>
    <row r="6291" spans="1:6" x14ac:dyDescent="0.25">
      <c r="A6291">
        <v>6</v>
      </c>
      <c r="B6291">
        <v>60</v>
      </c>
      <c r="C6291" t="s">
        <v>6</v>
      </c>
      <c r="D6291">
        <v>4</v>
      </c>
      <c r="E6291">
        <v>3</v>
      </c>
      <c r="F6291">
        <v>46</v>
      </c>
    </row>
    <row r="6292" spans="1:6" x14ac:dyDescent="0.25">
      <c r="A6292">
        <v>4</v>
      </c>
      <c r="B6292">
        <v>70</v>
      </c>
      <c r="C6292" t="s">
        <v>7</v>
      </c>
      <c r="D6292">
        <v>5</v>
      </c>
      <c r="E6292">
        <v>4</v>
      </c>
      <c r="F6292">
        <v>51</v>
      </c>
    </row>
    <row r="6293" spans="1:6" x14ac:dyDescent="0.25">
      <c r="A6293">
        <v>3</v>
      </c>
      <c r="B6293">
        <v>91</v>
      </c>
      <c r="C6293" t="s">
        <v>6</v>
      </c>
      <c r="D6293">
        <v>6</v>
      </c>
      <c r="E6293">
        <v>6</v>
      </c>
      <c r="F6293">
        <v>74</v>
      </c>
    </row>
    <row r="6294" spans="1:6" x14ac:dyDescent="0.25">
      <c r="A6294">
        <v>3</v>
      </c>
      <c r="B6294">
        <v>82</v>
      </c>
      <c r="C6294" t="s">
        <v>6</v>
      </c>
      <c r="D6294">
        <v>9</v>
      </c>
      <c r="E6294">
        <v>5</v>
      </c>
      <c r="F6294">
        <v>67</v>
      </c>
    </row>
    <row r="6295" spans="1:6" x14ac:dyDescent="0.25">
      <c r="A6295">
        <v>2</v>
      </c>
      <c r="B6295">
        <v>45</v>
      </c>
      <c r="C6295" t="s">
        <v>7</v>
      </c>
      <c r="D6295">
        <v>9</v>
      </c>
      <c r="E6295">
        <v>0</v>
      </c>
      <c r="F6295">
        <v>21</v>
      </c>
    </row>
    <row r="6296" spans="1:6" x14ac:dyDescent="0.25">
      <c r="A6296">
        <v>2</v>
      </c>
      <c r="B6296">
        <v>95</v>
      </c>
      <c r="C6296" t="s">
        <v>7</v>
      </c>
      <c r="D6296">
        <v>5</v>
      </c>
      <c r="E6296">
        <v>5</v>
      </c>
      <c r="F6296">
        <v>73</v>
      </c>
    </row>
    <row r="6297" spans="1:6" x14ac:dyDescent="0.25">
      <c r="A6297">
        <v>5</v>
      </c>
      <c r="B6297">
        <v>53</v>
      </c>
      <c r="C6297" t="s">
        <v>7</v>
      </c>
      <c r="D6297">
        <v>8</v>
      </c>
      <c r="E6297">
        <v>2</v>
      </c>
      <c r="F6297">
        <v>39</v>
      </c>
    </row>
    <row r="6298" spans="1:6" x14ac:dyDescent="0.25">
      <c r="A6298">
        <v>9</v>
      </c>
      <c r="B6298">
        <v>72</v>
      </c>
      <c r="C6298" t="s">
        <v>7</v>
      </c>
      <c r="D6298">
        <v>9</v>
      </c>
      <c r="E6298">
        <v>8</v>
      </c>
      <c r="F6298">
        <v>69</v>
      </c>
    </row>
    <row r="6299" spans="1:6" x14ac:dyDescent="0.25">
      <c r="A6299">
        <v>2</v>
      </c>
      <c r="B6299">
        <v>46</v>
      </c>
      <c r="C6299" t="s">
        <v>7</v>
      </c>
      <c r="D6299">
        <v>9</v>
      </c>
      <c r="E6299">
        <v>2</v>
      </c>
      <c r="F6299">
        <v>24</v>
      </c>
    </row>
    <row r="6300" spans="1:6" x14ac:dyDescent="0.25">
      <c r="A6300">
        <v>2</v>
      </c>
      <c r="B6300">
        <v>63</v>
      </c>
      <c r="C6300" t="s">
        <v>6</v>
      </c>
      <c r="D6300">
        <v>5</v>
      </c>
      <c r="E6300">
        <v>8</v>
      </c>
      <c r="F6300">
        <v>36</v>
      </c>
    </row>
    <row r="6301" spans="1:6" x14ac:dyDescent="0.25">
      <c r="A6301">
        <v>6</v>
      </c>
      <c r="B6301">
        <v>48</v>
      </c>
      <c r="C6301" t="s">
        <v>7</v>
      </c>
      <c r="D6301">
        <v>7</v>
      </c>
      <c r="E6301">
        <v>4</v>
      </c>
      <c r="F6301">
        <v>38</v>
      </c>
    </row>
    <row r="6302" spans="1:6" x14ac:dyDescent="0.25">
      <c r="A6302">
        <v>2</v>
      </c>
      <c r="B6302">
        <v>50</v>
      </c>
      <c r="C6302" t="s">
        <v>6</v>
      </c>
      <c r="D6302">
        <v>7</v>
      </c>
      <c r="E6302">
        <v>9</v>
      </c>
      <c r="F6302">
        <v>29</v>
      </c>
    </row>
    <row r="6303" spans="1:6" x14ac:dyDescent="0.25">
      <c r="A6303">
        <v>4</v>
      </c>
      <c r="B6303">
        <v>95</v>
      </c>
      <c r="C6303" t="s">
        <v>7</v>
      </c>
      <c r="D6303">
        <v>6</v>
      </c>
      <c r="E6303">
        <v>7</v>
      </c>
      <c r="F6303">
        <v>72</v>
      </c>
    </row>
    <row r="6304" spans="1:6" x14ac:dyDescent="0.25">
      <c r="A6304">
        <v>6</v>
      </c>
      <c r="B6304">
        <v>62</v>
      </c>
      <c r="C6304" t="s">
        <v>6</v>
      </c>
      <c r="D6304">
        <v>4</v>
      </c>
      <c r="E6304">
        <v>8</v>
      </c>
      <c r="F6304">
        <v>48</v>
      </c>
    </row>
    <row r="6305" spans="1:6" x14ac:dyDescent="0.25">
      <c r="A6305">
        <v>5</v>
      </c>
      <c r="B6305">
        <v>87</v>
      </c>
      <c r="C6305" t="s">
        <v>7</v>
      </c>
      <c r="D6305">
        <v>8</v>
      </c>
      <c r="E6305">
        <v>8</v>
      </c>
      <c r="F6305">
        <v>71</v>
      </c>
    </row>
    <row r="6306" spans="1:6" x14ac:dyDescent="0.25">
      <c r="A6306">
        <v>1</v>
      </c>
      <c r="B6306">
        <v>90</v>
      </c>
      <c r="C6306" t="s">
        <v>7</v>
      </c>
      <c r="D6306">
        <v>4</v>
      </c>
      <c r="E6306">
        <v>6</v>
      </c>
      <c r="F6306">
        <v>61</v>
      </c>
    </row>
    <row r="6307" spans="1:6" x14ac:dyDescent="0.25">
      <c r="A6307">
        <v>6</v>
      </c>
      <c r="B6307">
        <v>41</v>
      </c>
      <c r="C6307" t="s">
        <v>6</v>
      </c>
      <c r="D6307">
        <v>4</v>
      </c>
      <c r="E6307">
        <v>9</v>
      </c>
      <c r="F6307">
        <v>29</v>
      </c>
    </row>
    <row r="6308" spans="1:6" x14ac:dyDescent="0.25">
      <c r="A6308">
        <v>1</v>
      </c>
      <c r="B6308">
        <v>54</v>
      </c>
      <c r="C6308" t="s">
        <v>7</v>
      </c>
      <c r="D6308">
        <v>8</v>
      </c>
      <c r="E6308">
        <v>0</v>
      </c>
      <c r="F6308">
        <v>31</v>
      </c>
    </row>
    <row r="6309" spans="1:6" x14ac:dyDescent="0.25">
      <c r="A6309">
        <v>3</v>
      </c>
      <c r="B6309">
        <v>74</v>
      </c>
      <c r="C6309" t="s">
        <v>7</v>
      </c>
      <c r="D6309">
        <v>7</v>
      </c>
      <c r="E6309">
        <v>7</v>
      </c>
      <c r="F6309">
        <v>56</v>
      </c>
    </row>
    <row r="6310" spans="1:6" x14ac:dyDescent="0.25">
      <c r="A6310">
        <v>5</v>
      </c>
      <c r="B6310">
        <v>75</v>
      </c>
      <c r="C6310" t="s">
        <v>6</v>
      </c>
      <c r="D6310">
        <v>9</v>
      </c>
      <c r="E6310">
        <v>6</v>
      </c>
      <c r="F6310">
        <v>62</v>
      </c>
    </row>
    <row r="6311" spans="1:6" x14ac:dyDescent="0.25">
      <c r="A6311">
        <v>5</v>
      </c>
      <c r="B6311">
        <v>91</v>
      </c>
      <c r="C6311" t="s">
        <v>6</v>
      </c>
      <c r="D6311">
        <v>6</v>
      </c>
      <c r="E6311">
        <v>3</v>
      </c>
      <c r="F6311">
        <v>78</v>
      </c>
    </row>
    <row r="6312" spans="1:6" x14ac:dyDescent="0.25">
      <c r="A6312">
        <v>6</v>
      </c>
      <c r="B6312">
        <v>93</v>
      </c>
      <c r="C6312" t="s">
        <v>6</v>
      </c>
      <c r="D6312">
        <v>5</v>
      </c>
      <c r="E6312">
        <v>5</v>
      </c>
      <c r="F6312">
        <v>83</v>
      </c>
    </row>
    <row r="6313" spans="1:6" x14ac:dyDescent="0.25">
      <c r="A6313">
        <v>8</v>
      </c>
      <c r="B6313">
        <v>67</v>
      </c>
      <c r="C6313" t="s">
        <v>7</v>
      </c>
      <c r="D6313">
        <v>7</v>
      </c>
      <c r="E6313">
        <v>9</v>
      </c>
      <c r="F6313">
        <v>65</v>
      </c>
    </row>
    <row r="6314" spans="1:6" x14ac:dyDescent="0.25">
      <c r="A6314">
        <v>5</v>
      </c>
      <c r="B6314">
        <v>78</v>
      </c>
      <c r="C6314" t="s">
        <v>6</v>
      </c>
      <c r="D6314">
        <v>6</v>
      </c>
      <c r="E6314">
        <v>1</v>
      </c>
      <c r="F6314">
        <v>65</v>
      </c>
    </row>
    <row r="6315" spans="1:6" x14ac:dyDescent="0.25">
      <c r="A6315">
        <v>1</v>
      </c>
      <c r="B6315">
        <v>83</v>
      </c>
      <c r="C6315" t="s">
        <v>6</v>
      </c>
      <c r="D6315">
        <v>9</v>
      </c>
      <c r="E6315">
        <v>3</v>
      </c>
      <c r="F6315">
        <v>59</v>
      </c>
    </row>
    <row r="6316" spans="1:6" x14ac:dyDescent="0.25">
      <c r="A6316">
        <v>5</v>
      </c>
      <c r="B6316">
        <v>43</v>
      </c>
      <c r="C6316" t="s">
        <v>7</v>
      </c>
      <c r="D6316">
        <v>7</v>
      </c>
      <c r="E6316">
        <v>7</v>
      </c>
      <c r="F6316">
        <v>26</v>
      </c>
    </row>
    <row r="6317" spans="1:6" x14ac:dyDescent="0.25">
      <c r="A6317">
        <v>3</v>
      </c>
      <c r="B6317">
        <v>49</v>
      </c>
      <c r="C6317" t="s">
        <v>7</v>
      </c>
      <c r="D6317">
        <v>8</v>
      </c>
      <c r="E6317">
        <v>3</v>
      </c>
      <c r="F6317">
        <v>32</v>
      </c>
    </row>
    <row r="6318" spans="1:6" x14ac:dyDescent="0.25">
      <c r="A6318">
        <v>4</v>
      </c>
      <c r="B6318">
        <v>45</v>
      </c>
      <c r="C6318" t="s">
        <v>7</v>
      </c>
      <c r="D6318">
        <v>4</v>
      </c>
      <c r="E6318">
        <v>9</v>
      </c>
      <c r="F6318">
        <v>27</v>
      </c>
    </row>
    <row r="6319" spans="1:6" x14ac:dyDescent="0.25">
      <c r="A6319">
        <v>8</v>
      </c>
      <c r="B6319">
        <v>96</v>
      </c>
      <c r="C6319" t="s">
        <v>7</v>
      </c>
      <c r="D6319">
        <v>8</v>
      </c>
      <c r="E6319">
        <v>3</v>
      </c>
      <c r="F6319">
        <v>89</v>
      </c>
    </row>
    <row r="6320" spans="1:6" x14ac:dyDescent="0.25">
      <c r="A6320">
        <v>7</v>
      </c>
      <c r="B6320">
        <v>69</v>
      </c>
      <c r="C6320" t="s">
        <v>7</v>
      </c>
      <c r="D6320">
        <v>9</v>
      </c>
      <c r="E6320">
        <v>3</v>
      </c>
      <c r="F6320">
        <v>57</v>
      </c>
    </row>
    <row r="6321" spans="1:6" x14ac:dyDescent="0.25">
      <c r="A6321">
        <v>5</v>
      </c>
      <c r="B6321">
        <v>93</v>
      </c>
      <c r="C6321" t="s">
        <v>7</v>
      </c>
      <c r="D6321">
        <v>5</v>
      </c>
      <c r="E6321">
        <v>9</v>
      </c>
      <c r="F6321">
        <v>77</v>
      </c>
    </row>
    <row r="6322" spans="1:6" x14ac:dyDescent="0.25">
      <c r="A6322">
        <v>2</v>
      </c>
      <c r="B6322">
        <v>85</v>
      </c>
      <c r="C6322" t="s">
        <v>6</v>
      </c>
      <c r="D6322">
        <v>8</v>
      </c>
      <c r="E6322">
        <v>8</v>
      </c>
      <c r="F6322">
        <v>65</v>
      </c>
    </row>
    <row r="6323" spans="1:6" x14ac:dyDescent="0.25">
      <c r="A6323">
        <v>6</v>
      </c>
      <c r="B6323">
        <v>74</v>
      </c>
      <c r="C6323" t="s">
        <v>6</v>
      </c>
      <c r="D6323">
        <v>9</v>
      </c>
      <c r="E6323">
        <v>1</v>
      </c>
      <c r="F6323">
        <v>63</v>
      </c>
    </row>
    <row r="6324" spans="1:6" x14ac:dyDescent="0.25">
      <c r="A6324">
        <v>6</v>
      </c>
      <c r="B6324">
        <v>88</v>
      </c>
      <c r="C6324" t="s">
        <v>7</v>
      </c>
      <c r="D6324">
        <v>4</v>
      </c>
      <c r="E6324">
        <v>6</v>
      </c>
      <c r="F6324">
        <v>78</v>
      </c>
    </row>
    <row r="6325" spans="1:6" x14ac:dyDescent="0.25">
      <c r="A6325">
        <v>6</v>
      </c>
      <c r="B6325">
        <v>82</v>
      </c>
      <c r="C6325" t="s">
        <v>6</v>
      </c>
      <c r="D6325">
        <v>7</v>
      </c>
      <c r="E6325">
        <v>2</v>
      </c>
      <c r="F6325">
        <v>74</v>
      </c>
    </row>
    <row r="6326" spans="1:6" x14ac:dyDescent="0.25">
      <c r="A6326">
        <v>9</v>
      </c>
      <c r="B6326">
        <v>49</v>
      </c>
      <c r="C6326" t="s">
        <v>6</v>
      </c>
      <c r="D6326">
        <v>6</v>
      </c>
      <c r="E6326">
        <v>3</v>
      </c>
      <c r="F6326">
        <v>41</v>
      </c>
    </row>
    <row r="6327" spans="1:6" x14ac:dyDescent="0.25">
      <c r="A6327">
        <v>8</v>
      </c>
      <c r="B6327">
        <v>97</v>
      </c>
      <c r="C6327" t="s">
        <v>6</v>
      </c>
      <c r="D6327">
        <v>9</v>
      </c>
      <c r="E6327">
        <v>0</v>
      </c>
      <c r="F6327">
        <v>90</v>
      </c>
    </row>
    <row r="6328" spans="1:6" x14ac:dyDescent="0.25">
      <c r="A6328">
        <v>8</v>
      </c>
      <c r="B6328">
        <v>92</v>
      </c>
      <c r="C6328" t="s">
        <v>6</v>
      </c>
      <c r="D6328">
        <v>9</v>
      </c>
      <c r="E6328">
        <v>2</v>
      </c>
      <c r="F6328">
        <v>88</v>
      </c>
    </row>
    <row r="6329" spans="1:6" x14ac:dyDescent="0.25">
      <c r="A6329">
        <v>1</v>
      </c>
      <c r="B6329">
        <v>71</v>
      </c>
      <c r="C6329" t="s">
        <v>7</v>
      </c>
      <c r="D6329">
        <v>5</v>
      </c>
      <c r="E6329">
        <v>1</v>
      </c>
      <c r="F6329">
        <v>47</v>
      </c>
    </row>
    <row r="6330" spans="1:6" x14ac:dyDescent="0.25">
      <c r="A6330">
        <v>5</v>
      </c>
      <c r="B6330">
        <v>81</v>
      </c>
      <c r="C6330" t="s">
        <v>7</v>
      </c>
      <c r="D6330">
        <v>7</v>
      </c>
      <c r="E6330">
        <v>9</v>
      </c>
      <c r="F6330">
        <v>66</v>
      </c>
    </row>
    <row r="6331" spans="1:6" x14ac:dyDescent="0.25">
      <c r="A6331">
        <v>7</v>
      </c>
      <c r="B6331">
        <v>81</v>
      </c>
      <c r="C6331" t="s">
        <v>6</v>
      </c>
      <c r="D6331">
        <v>9</v>
      </c>
      <c r="E6331">
        <v>6</v>
      </c>
      <c r="F6331">
        <v>75</v>
      </c>
    </row>
    <row r="6332" spans="1:6" x14ac:dyDescent="0.25">
      <c r="A6332">
        <v>6</v>
      </c>
      <c r="B6332">
        <v>42</v>
      </c>
      <c r="C6332" t="s">
        <v>7</v>
      </c>
      <c r="D6332">
        <v>9</v>
      </c>
      <c r="E6332">
        <v>5</v>
      </c>
      <c r="F6332">
        <v>29</v>
      </c>
    </row>
    <row r="6333" spans="1:6" x14ac:dyDescent="0.25">
      <c r="A6333">
        <v>5</v>
      </c>
      <c r="B6333">
        <v>95</v>
      </c>
      <c r="C6333" t="s">
        <v>6</v>
      </c>
      <c r="D6333">
        <v>6</v>
      </c>
      <c r="E6333">
        <v>0</v>
      </c>
      <c r="F6333">
        <v>80</v>
      </c>
    </row>
    <row r="6334" spans="1:6" x14ac:dyDescent="0.25">
      <c r="A6334">
        <v>8</v>
      </c>
      <c r="B6334">
        <v>65</v>
      </c>
      <c r="C6334" t="s">
        <v>6</v>
      </c>
      <c r="D6334">
        <v>4</v>
      </c>
      <c r="E6334">
        <v>7</v>
      </c>
      <c r="F6334">
        <v>59</v>
      </c>
    </row>
    <row r="6335" spans="1:6" x14ac:dyDescent="0.25">
      <c r="A6335">
        <v>3</v>
      </c>
      <c r="B6335">
        <v>54</v>
      </c>
      <c r="C6335" t="s">
        <v>7</v>
      </c>
      <c r="D6335">
        <v>8</v>
      </c>
      <c r="E6335">
        <v>8</v>
      </c>
      <c r="F6335">
        <v>34</v>
      </c>
    </row>
    <row r="6336" spans="1:6" x14ac:dyDescent="0.25">
      <c r="A6336">
        <v>6</v>
      </c>
      <c r="B6336">
        <v>56</v>
      </c>
      <c r="C6336" t="s">
        <v>6</v>
      </c>
      <c r="D6336">
        <v>7</v>
      </c>
      <c r="E6336">
        <v>0</v>
      </c>
      <c r="F6336">
        <v>47</v>
      </c>
    </row>
    <row r="6337" spans="1:6" x14ac:dyDescent="0.25">
      <c r="A6337">
        <v>5</v>
      </c>
      <c r="B6337">
        <v>66</v>
      </c>
      <c r="C6337" t="s">
        <v>7</v>
      </c>
      <c r="D6337">
        <v>6</v>
      </c>
      <c r="E6337">
        <v>4</v>
      </c>
      <c r="F6337">
        <v>53</v>
      </c>
    </row>
    <row r="6338" spans="1:6" x14ac:dyDescent="0.25">
      <c r="A6338">
        <v>8</v>
      </c>
      <c r="B6338">
        <v>57</v>
      </c>
      <c r="C6338" t="s">
        <v>7</v>
      </c>
      <c r="D6338">
        <v>6</v>
      </c>
      <c r="E6338">
        <v>6</v>
      </c>
      <c r="F6338">
        <v>50</v>
      </c>
    </row>
    <row r="6339" spans="1:6" x14ac:dyDescent="0.25">
      <c r="A6339">
        <v>4</v>
      </c>
      <c r="B6339">
        <v>90</v>
      </c>
      <c r="C6339" t="s">
        <v>7</v>
      </c>
      <c r="D6339">
        <v>8</v>
      </c>
      <c r="E6339">
        <v>1</v>
      </c>
      <c r="F6339">
        <v>72</v>
      </c>
    </row>
    <row r="6340" spans="1:6" x14ac:dyDescent="0.25">
      <c r="A6340">
        <v>8</v>
      </c>
      <c r="B6340">
        <v>58</v>
      </c>
      <c r="C6340" t="s">
        <v>7</v>
      </c>
      <c r="D6340">
        <v>7</v>
      </c>
      <c r="E6340">
        <v>5</v>
      </c>
      <c r="F6340">
        <v>54</v>
      </c>
    </row>
    <row r="6341" spans="1:6" x14ac:dyDescent="0.25">
      <c r="A6341">
        <v>2</v>
      </c>
      <c r="B6341">
        <v>51</v>
      </c>
      <c r="C6341" t="s">
        <v>7</v>
      </c>
      <c r="D6341">
        <v>7</v>
      </c>
      <c r="E6341">
        <v>7</v>
      </c>
      <c r="F6341">
        <v>28</v>
      </c>
    </row>
    <row r="6342" spans="1:6" x14ac:dyDescent="0.25">
      <c r="A6342">
        <v>9</v>
      </c>
      <c r="B6342">
        <v>63</v>
      </c>
      <c r="C6342" t="s">
        <v>7</v>
      </c>
      <c r="D6342">
        <v>4</v>
      </c>
      <c r="E6342">
        <v>7</v>
      </c>
      <c r="F6342">
        <v>59</v>
      </c>
    </row>
    <row r="6343" spans="1:6" x14ac:dyDescent="0.25">
      <c r="A6343">
        <v>9</v>
      </c>
      <c r="B6343">
        <v>44</v>
      </c>
      <c r="C6343" t="s">
        <v>7</v>
      </c>
      <c r="D6343">
        <v>7</v>
      </c>
      <c r="E6343">
        <v>9</v>
      </c>
      <c r="F6343">
        <v>40</v>
      </c>
    </row>
    <row r="6344" spans="1:6" x14ac:dyDescent="0.25">
      <c r="A6344">
        <v>6</v>
      </c>
      <c r="B6344">
        <v>63</v>
      </c>
      <c r="C6344" t="s">
        <v>7</v>
      </c>
      <c r="D6344">
        <v>9</v>
      </c>
      <c r="E6344">
        <v>9</v>
      </c>
      <c r="F6344">
        <v>55</v>
      </c>
    </row>
    <row r="6345" spans="1:6" x14ac:dyDescent="0.25">
      <c r="A6345">
        <v>4</v>
      </c>
      <c r="B6345">
        <v>66</v>
      </c>
      <c r="C6345" t="s">
        <v>7</v>
      </c>
      <c r="D6345">
        <v>8</v>
      </c>
      <c r="E6345">
        <v>7</v>
      </c>
      <c r="F6345">
        <v>49</v>
      </c>
    </row>
    <row r="6346" spans="1:6" x14ac:dyDescent="0.25">
      <c r="A6346">
        <v>4</v>
      </c>
      <c r="B6346">
        <v>87</v>
      </c>
      <c r="C6346" t="s">
        <v>6</v>
      </c>
      <c r="D6346">
        <v>7</v>
      </c>
      <c r="E6346">
        <v>5</v>
      </c>
      <c r="F6346">
        <v>70</v>
      </c>
    </row>
    <row r="6347" spans="1:6" x14ac:dyDescent="0.25">
      <c r="A6347">
        <v>6</v>
      </c>
      <c r="B6347">
        <v>69</v>
      </c>
      <c r="C6347" t="s">
        <v>7</v>
      </c>
      <c r="D6347">
        <v>4</v>
      </c>
      <c r="E6347">
        <v>5</v>
      </c>
      <c r="F6347">
        <v>57</v>
      </c>
    </row>
    <row r="6348" spans="1:6" x14ac:dyDescent="0.25">
      <c r="A6348">
        <v>5</v>
      </c>
      <c r="B6348">
        <v>54</v>
      </c>
      <c r="C6348" t="s">
        <v>6</v>
      </c>
      <c r="D6348">
        <v>6</v>
      </c>
      <c r="E6348">
        <v>2</v>
      </c>
      <c r="F6348">
        <v>39</v>
      </c>
    </row>
    <row r="6349" spans="1:6" x14ac:dyDescent="0.25">
      <c r="A6349">
        <v>6</v>
      </c>
      <c r="B6349">
        <v>86</v>
      </c>
      <c r="C6349" t="s">
        <v>7</v>
      </c>
      <c r="D6349">
        <v>9</v>
      </c>
      <c r="E6349">
        <v>1</v>
      </c>
      <c r="F6349">
        <v>75</v>
      </c>
    </row>
    <row r="6350" spans="1:6" x14ac:dyDescent="0.25">
      <c r="A6350">
        <v>7</v>
      </c>
      <c r="B6350">
        <v>98</v>
      </c>
      <c r="C6350" t="s">
        <v>6</v>
      </c>
      <c r="D6350">
        <v>7</v>
      </c>
      <c r="E6350">
        <v>4</v>
      </c>
      <c r="F6350">
        <v>87</v>
      </c>
    </row>
    <row r="6351" spans="1:6" x14ac:dyDescent="0.25">
      <c r="A6351">
        <v>7</v>
      </c>
      <c r="B6351">
        <v>77</v>
      </c>
      <c r="C6351" t="s">
        <v>7</v>
      </c>
      <c r="D6351">
        <v>8</v>
      </c>
      <c r="E6351">
        <v>8</v>
      </c>
      <c r="F6351">
        <v>70</v>
      </c>
    </row>
    <row r="6352" spans="1:6" x14ac:dyDescent="0.25">
      <c r="A6352">
        <v>9</v>
      </c>
      <c r="B6352">
        <v>83</v>
      </c>
      <c r="C6352" t="s">
        <v>7</v>
      </c>
      <c r="D6352">
        <v>7</v>
      </c>
      <c r="E6352">
        <v>3</v>
      </c>
      <c r="F6352">
        <v>76</v>
      </c>
    </row>
    <row r="6353" spans="1:6" x14ac:dyDescent="0.25">
      <c r="A6353">
        <v>8</v>
      </c>
      <c r="B6353">
        <v>73</v>
      </c>
      <c r="C6353" t="s">
        <v>7</v>
      </c>
      <c r="D6353">
        <v>5</v>
      </c>
      <c r="E6353">
        <v>4</v>
      </c>
      <c r="F6353">
        <v>68</v>
      </c>
    </row>
    <row r="6354" spans="1:6" x14ac:dyDescent="0.25">
      <c r="A6354">
        <v>6</v>
      </c>
      <c r="B6354">
        <v>66</v>
      </c>
      <c r="C6354" t="s">
        <v>6</v>
      </c>
      <c r="D6354">
        <v>4</v>
      </c>
      <c r="E6354">
        <v>5</v>
      </c>
      <c r="F6354">
        <v>53</v>
      </c>
    </row>
    <row r="6355" spans="1:6" x14ac:dyDescent="0.25">
      <c r="A6355">
        <v>6</v>
      </c>
      <c r="B6355">
        <v>59</v>
      </c>
      <c r="C6355" t="s">
        <v>6</v>
      </c>
      <c r="D6355">
        <v>6</v>
      </c>
      <c r="E6355">
        <v>5</v>
      </c>
      <c r="F6355">
        <v>48</v>
      </c>
    </row>
    <row r="6356" spans="1:6" x14ac:dyDescent="0.25">
      <c r="A6356">
        <v>5</v>
      </c>
      <c r="B6356">
        <v>80</v>
      </c>
      <c r="C6356" t="s">
        <v>7</v>
      </c>
      <c r="D6356">
        <v>5</v>
      </c>
      <c r="E6356">
        <v>3</v>
      </c>
      <c r="F6356">
        <v>63</v>
      </c>
    </row>
    <row r="6357" spans="1:6" x14ac:dyDescent="0.25">
      <c r="A6357">
        <v>1</v>
      </c>
      <c r="B6357">
        <v>71</v>
      </c>
      <c r="C6357" t="s">
        <v>6</v>
      </c>
      <c r="D6357">
        <v>8</v>
      </c>
      <c r="E6357">
        <v>3</v>
      </c>
      <c r="F6357">
        <v>47</v>
      </c>
    </row>
    <row r="6358" spans="1:6" x14ac:dyDescent="0.25">
      <c r="A6358">
        <v>9</v>
      </c>
      <c r="B6358">
        <v>43</v>
      </c>
      <c r="C6358" t="s">
        <v>7</v>
      </c>
      <c r="D6358">
        <v>7</v>
      </c>
      <c r="E6358">
        <v>7</v>
      </c>
      <c r="F6358">
        <v>38</v>
      </c>
    </row>
    <row r="6359" spans="1:6" x14ac:dyDescent="0.25">
      <c r="A6359">
        <v>9</v>
      </c>
      <c r="B6359">
        <v>44</v>
      </c>
      <c r="C6359" t="s">
        <v>6</v>
      </c>
      <c r="D6359">
        <v>4</v>
      </c>
      <c r="E6359">
        <v>4</v>
      </c>
      <c r="F6359">
        <v>43</v>
      </c>
    </row>
    <row r="6360" spans="1:6" x14ac:dyDescent="0.25">
      <c r="A6360">
        <v>9</v>
      </c>
      <c r="B6360">
        <v>92</v>
      </c>
      <c r="C6360" t="s">
        <v>6</v>
      </c>
      <c r="D6360">
        <v>9</v>
      </c>
      <c r="E6360">
        <v>4</v>
      </c>
      <c r="F6360">
        <v>90</v>
      </c>
    </row>
    <row r="6361" spans="1:6" x14ac:dyDescent="0.25">
      <c r="A6361">
        <v>8</v>
      </c>
      <c r="B6361">
        <v>97</v>
      </c>
      <c r="C6361" t="s">
        <v>6</v>
      </c>
      <c r="D6361">
        <v>7</v>
      </c>
      <c r="E6361">
        <v>8</v>
      </c>
      <c r="F6361">
        <v>95</v>
      </c>
    </row>
    <row r="6362" spans="1:6" x14ac:dyDescent="0.25">
      <c r="A6362">
        <v>3</v>
      </c>
      <c r="B6362">
        <v>47</v>
      </c>
      <c r="C6362" t="s">
        <v>7</v>
      </c>
      <c r="D6362">
        <v>7</v>
      </c>
      <c r="E6362">
        <v>3</v>
      </c>
      <c r="F6362">
        <v>24</v>
      </c>
    </row>
    <row r="6363" spans="1:6" x14ac:dyDescent="0.25">
      <c r="A6363">
        <v>1</v>
      </c>
      <c r="B6363">
        <v>61</v>
      </c>
      <c r="C6363" t="s">
        <v>6</v>
      </c>
      <c r="D6363">
        <v>7</v>
      </c>
      <c r="E6363">
        <v>6</v>
      </c>
      <c r="F6363">
        <v>35</v>
      </c>
    </row>
    <row r="6364" spans="1:6" x14ac:dyDescent="0.25">
      <c r="A6364">
        <v>8</v>
      </c>
      <c r="B6364">
        <v>81</v>
      </c>
      <c r="C6364" t="s">
        <v>6</v>
      </c>
      <c r="D6364">
        <v>9</v>
      </c>
      <c r="E6364">
        <v>4</v>
      </c>
      <c r="F6364">
        <v>75</v>
      </c>
    </row>
    <row r="6365" spans="1:6" x14ac:dyDescent="0.25">
      <c r="A6365">
        <v>7</v>
      </c>
      <c r="B6365">
        <v>46</v>
      </c>
      <c r="C6365" t="s">
        <v>7</v>
      </c>
      <c r="D6365">
        <v>7</v>
      </c>
      <c r="E6365">
        <v>8</v>
      </c>
      <c r="F6365">
        <v>37</v>
      </c>
    </row>
    <row r="6366" spans="1:6" x14ac:dyDescent="0.25">
      <c r="A6366">
        <v>5</v>
      </c>
      <c r="B6366">
        <v>61</v>
      </c>
      <c r="C6366" t="s">
        <v>7</v>
      </c>
      <c r="D6366">
        <v>4</v>
      </c>
      <c r="E6366">
        <v>7</v>
      </c>
      <c r="F6366">
        <v>46</v>
      </c>
    </row>
    <row r="6367" spans="1:6" x14ac:dyDescent="0.25">
      <c r="A6367">
        <v>7</v>
      </c>
      <c r="B6367">
        <v>85</v>
      </c>
      <c r="C6367" t="s">
        <v>6</v>
      </c>
      <c r="D6367">
        <v>9</v>
      </c>
      <c r="E6367">
        <v>7</v>
      </c>
      <c r="F6367">
        <v>80</v>
      </c>
    </row>
    <row r="6368" spans="1:6" x14ac:dyDescent="0.25">
      <c r="A6368">
        <v>4</v>
      </c>
      <c r="B6368">
        <v>69</v>
      </c>
      <c r="C6368" t="s">
        <v>6</v>
      </c>
      <c r="D6368">
        <v>9</v>
      </c>
      <c r="E6368">
        <v>9</v>
      </c>
      <c r="F6368">
        <v>55</v>
      </c>
    </row>
    <row r="6369" spans="1:6" x14ac:dyDescent="0.25">
      <c r="A6369">
        <v>9</v>
      </c>
      <c r="B6369">
        <v>76</v>
      </c>
      <c r="C6369" t="s">
        <v>7</v>
      </c>
      <c r="D6369">
        <v>5</v>
      </c>
      <c r="E6369">
        <v>9</v>
      </c>
      <c r="F6369">
        <v>71</v>
      </c>
    </row>
    <row r="6370" spans="1:6" x14ac:dyDescent="0.25">
      <c r="A6370">
        <v>2</v>
      </c>
      <c r="B6370">
        <v>55</v>
      </c>
      <c r="C6370" t="s">
        <v>7</v>
      </c>
      <c r="D6370">
        <v>8</v>
      </c>
      <c r="E6370">
        <v>2</v>
      </c>
      <c r="F6370">
        <v>32</v>
      </c>
    </row>
    <row r="6371" spans="1:6" x14ac:dyDescent="0.25">
      <c r="A6371">
        <v>9</v>
      </c>
      <c r="B6371">
        <v>54</v>
      </c>
      <c r="C6371" t="s">
        <v>7</v>
      </c>
      <c r="D6371">
        <v>9</v>
      </c>
      <c r="E6371">
        <v>8</v>
      </c>
      <c r="F6371">
        <v>51</v>
      </c>
    </row>
    <row r="6372" spans="1:6" x14ac:dyDescent="0.25">
      <c r="A6372">
        <v>9</v>
      </c>
      <c r="B6372">
        <v>44</v>
      </c>
      <c r="C6372" t="s">
        <v>7</v>
      </c>
      <c r="D6372">
        <v>5</v>
      </c>
      <c r="E6372">
        <v>7</v>
      </c>
      <c r="F6372">
        <v>43</v>
      </c>
    </row>
    <row r="6373" spans="1:6" x14ac:dyDescent="0.25">
      <c r="A6373">
        <v>5</v>
      </c>
      <c r="B6373">
        <v>42</v>
      </c>
      <c r="C6373" t="s">
        <v>7</v>
      </c>
      <c r="D6373">
        <v>4</v>
      </c>
      <c r="E6373">
        <v>2</v>
      </c>
      <c r="F6373">
        <v>23</v>
      </c>
    </row>
    <row r="6374" spans="1:6" x14ac:dyDescent="0.25">
      <c r="A6374">
        <v>1</v>
      </c>
      <c r="B6374">
        <v>62</v>
      </c>
      <c r="C6374" t="s">
        <v>6</v>
      </c>
      <c r="D6374">
        <v>8</v>
      </c>
      <c r="E6374">
        <v>9</v>
      </c>
      <c r="F6374">
        <v>37</v>
      </c>
    </row>
    <row r="6375" spans="1:6" x14ac:dyDescent="0.25">
      <c r="A6375">
        <v>7</v>
      </c>
      <c r="B6375">
        <v>49</v>
      </c>
      <c r="C6375" t="s">
        <v>7</v>
      </c>
      <c r="D6375">
        <v>9</v>
      </c>
      <c r="E6375">
        <v>0</v>
      </c>
      <c r="F6375">
        <v>40</v>
      </c>
    </row>
    <row r="6376" spans="1:6" x14ac:dyDescent="0.25">
      <c r="A6376">
        <v>4</v>
      </c>
      <c r="B6376">
        <v>44</v>
      </c>
      <c r="C6376" t="s">
        <v>7</v>
      </c>
      <c r="D6376">
        <v>6</v>
      </c>
      <c r="E6376">
        <v>4</v>
      </c>
      <c r="F6376">
        <v>24</v>
      </c>
    </row>
    <row r="6377" spans="1:6" x14ac:dyDescent="0.25">
      <c r="A6377">
        <v>9</v>
      </c>
      <c r="B6377">
        <v>62</v>
      </c>
      <c r="C6377" t="s">
        <v>6</v>
      </c>
      <c r="D6377">
        <v>5</v>
      </c>
      <c r="E6377">
        <v>3</v>
      </c>
      <c r="F6377">
        <v>60</v>
      </c>
    </row>
    <row r="6378" spans="1:6" x14ac:dyDescent="0.25">
      <c r="A6378">
        <v>6</v>
      </c>
      <c r="B6378">
        <v>54</v>
      </c>
      <c r="C6378" t="s">
        <v>7</v>
      </c>
      <c r="D6378">
        <v>4</v>
      </c>
      <c r="E6378">
        <v>7</v>
      </c>
      <c r="F6378">
        <v>44</v>
      </c>
    </row>
    <row r="6379" spans="1:6" x14ac:dyDescent="0.25">
      <c r="A6379">
        <v>3</v>
      </c>
      <c r="B6379">
        <v>57</v>
      </c>
      <c r="C6379" t="s">
        <v>7</v>
      </c>
      <c r="D6379">
        <v>4</v>
      </c>
      <c r="E6379">
        <v>5</v>
      </c>
      <c r="F6379">
        <v>34</v>
      </c>
    </row>
    <row r="6380" spans="1:6" x14ac:dyDescent="0.25">
      <c r="A6380">
        <v>6</v>
      </c>
      <c r="B6380">
        <v>64</v>
      </c>
      <c r="C6380" t="s">
        <v>7</v>
      </c>
      <c r="D6380">
        <v>4</v>
      </c>
      <c r="E6380">
        <v>9</v>
      </c>
      <c r="F6380">
        <v>51</v>
      </c>
    </row>
    <row r="6381" spans="1:6" x14ac:dyDescent="0.25">
      <c r="A6381">
        <v>6</v>
      </c>
      <c r="B6381">
        <v>47</v>
      </c>
      <c r="C6381" t="s">
        <v>6</v>
      </c>
      <c r="D6381">
        <v>8</v>
      </c>
      <c r="E6381">
        <v>4</v>
      </c>
      <c r="F6381">
        <v>39</v>
      </c>
    </row>
    <row r="6382" spans="1:6" x14ac:dyDescent="0.25">
      <c r="A6382">
        <v>5</v>
      </c>
      <c r="B6382">
        <v>70</v>
      </c>
      <c r="C6382" t="s">
        <v>7</v>
      </c>
      <c r="D6382">
        <v>7</v>
      </c>
      <c r="E6382">
        <v>8</v>
      </c>
      <c r="F6382">
        <v>57</v>
      </c>
    </row>
    <row r="6383" spans="1:6" x14ac:dyDescent="0.25">
      <c r="A6383">
        <v>2</v>
      </c>
      <c r="B6383">
        <v>60</v>
      </c>
      <c r="C6383" t="s">
        <v>7</v>
      </c>
      <c r="D6383">
        <v>6</v>
      </c>
      <c r="E6383">
        <v>5</v>
      </c>
      <c r="F6383">
        <v>36</v>
      </c>
    </row>
    <row r="6384" spans="1:6" x14ac:dyDescent="0.25">
      <c r="A6384">
        <v>2</v>
      </c>
      <c r="B6384">
        <v>41</v>
      </c>
      <c r="C6384" t="s">
        <v>7</v>
      </c>
      <c r="D6384">
        <v>8</v>
      </c>
      <c r="E6384">
        <v>2</v>
      </c>
      <c r="F6384">
        <v>16</v>
      </c>
    </row>
    <row r="6385" spans="1:6" x14ac:dyDescent="0.25">
      <c r="A6385">
        <v>7</v>
      </c>
      <c r="B6385">
        <v>61</v>
      </c>
      <c r="C6385" t="s">
        <v>7</v>
      </c>
      <c r="D6385">
        <v>8</v>
      </c>
      <c r="E6385">
        <v>5</v>
      </c>
      <c r="F6385">
        <v>52</v>
      </c>
    </row>
    <row r="6386" spans="1:6" x14ac:dyDescent="0.25">
      <c r="A6386">
        <v>2</v>
      </c>
      <c r="B6386">
        <v>47</v>
      </c>
      <c r="C6386" t="s">
        <v>6</v>
      </c>
      <c r="D6386">
        <v>9</v>
      </c>
      <c r="E6386">
        <v>3</v>
      </c>
      <c r="F6386">
        <v>25</v>
      </c>
    </row>
    <row r="6387" spans="1:6" x14ac:dyDescent="0.25">
      <c r="A6387">
        <v>6</v>
      </c>
      <c r="B6387">
        <v>62</v>
      </c>
      <c r="C6387" t="s">
        <v>6</v>
      </c>
      <c r="D6387">
        <v>5</v>
      </c>
      <c r="E6387">
        <v>4</v>
      </c>
      <c r="F6387">
        <v>51</v>
      </c>
    </row>
    <row r="6388" spans="1:6" x14ac:dyDescent="0.25">
      <c r="A6388">
        <v>5</v>
      </c>
      <c r="B6388">
        <v>71</v>
      </c>
      <c r="C6388" t="s">
        <v>7</v>
      </c>
      <c r="D6388">
        <v>6</v>
      </c>
      <c r="E6388">
        <v>5</v>
      </c>
      <c r="F6388">
        <v>56</v>
      </c>
    </row>
    <row r="6389" spans="1:6" x14ac:dyDescent="0.25">
      <c r="A6389">
        <v>4</v>
      </c>
      <c r="B6389">
        <v>47</v>
      </c>
      <c r="C6389" t="s">
        <v>7</v>
      </c>
      <c r="D6389">
        <v>4</v>
      </c>
      <c r="E6389">
        <v>8</v>
      </c>
      <c r="F6389">
        <v>27</v>
      </c>
    </row>
    <row r="6390" spans="1:6" x14ac:dyDescent="0.25">
      <c r="A6390">
        <v>7</v>
      </c>
      <c r="B6390">
        <v>43</v>
      </c>
      <c r="C6390" t="s">
        <v>7</v>
      </c>
      <c r="D6390">
        <v>8</v>
      </c>
      <c r="E6390">
        <v>2</v>
      </c>
      <c r="F6390">
        <v>33</v>
      </c>
    </row>
    <row r="6391" spans="1:6" x14ac:dyDescent="0.25">
      <c r="A6391">
        <v>8</v>
      </c>
      <c r="B6391">
        <v>69</v>
      </c>
      <c r="C6391" t="s">
        <v>7</v>
      </c>
      <c r="D6391">
        <v>6</v>
      </c>
      <c r="E6391">
        <v>0</v>
      </c>
      <c r="F6391">
        <v>60</v>
      </c>
    </row>
    <row r="6392" spans="1:6" x14ac:dyDescent="0.25">
      <c r="A6392">
        <v>4</v>
      </c>
      <c r="B6392">
        <v>58</v>
      </c>
      <c r="C6392" t="s">
        <v>7</v>
      </c>
      <c r="D6392">
        <v>5</v>
      </c>
      <c r="E6392">
        <v>1</v>
      </c>
      <c r="F6392">
        <v>39</v>
      </c>
    </row>
    <row r="6393" spans="1:6" x14ac:dyDescent="0.25">
      <c r="A6393">
        <v>1</v>
      </c>
      <c r="B6393">
        <v>62</v>
      </c>
      <c r="C6393" t="s">
        <v>7</v>
      </c>
      <c r="D6393">
        <v>7</v>
      </c>
      <c r="E6393">
        <v>7</v>
      </c>
      <c r="F6393">
        <v>41</v>
      </c>
    </row>
    <row r="6394" spans="1:6" x14ac:dyDescent="0.25">
      <c r="A6394">
        <v>1</v>
      </c>
      <c r="B6394">
        <v>57</v>
      </c>
      <c r="C6394" t="s">
        <v>7</v>
      </c>
      <c r="D6394">
        <v>6</v>
      </c>
      <c r="E6394">
        <v>3</v>
      </c>
      <c r="F6394">
        <v>35</v>
      </c>
    </row>
    <row r="6395" spans="1:6" x14ac:dyDescent="0.25">
      <c r="A6395">
        <v>1</v>
      </c>
      <c r="B6395">
        <v>92</v>
      </c>
      <c r="C6395" t="s">
        <v>6</v>
      </c>
      <c r="D6395">
        <v>4</v>
      </c>
      <c r="E6395">
        <v>6</v>
      </c>
      <c r="F6395">
        <v>67</v>
      </c>
    </row>
    <row r="6396" spans="1:6" x14ac:dyDescent="0.25">
      <c r="A6396">
        <v>1</v>
      </c>
      <c r="B6396">
        <v>68</v>
      </c>
      <c r="C6396" t="s">
        <v>7</v>
      </c>
      <c r="D6396">
        <v>8</v>
      </c>
      <c r="E6396">
        <v>1</v>
      </c>
      <c r="F6396">
        <v>39</v>
      </c>
    </row>
    <row r="6397" spans="1:6" x14ac:dyDescent="0.25">
      <c r="A6397">
        <v>5</v>
      </c>
      <c r="B6397">
        <v>62</v>
      </c>
      <c r="C6397" t="s">
        <v>6</v>
      </c>
      <c r="D6397">
        <v>7</v>
      </c>
      <c r="E6397">
        <v>9</v>
      </c>
      <c r="F6397">
        <v>51</v>
      </c>
    </row>
    <row r="6398" spans="1:6" x14ac:dyDescent="0.25">
      <c r="A6398">
        <v>4</v>
      </c>
      <c r="B6398">
        <v>72</v>
      </c>
      <c r="C6398" t="s">
        <v>6</v>
      </c>
      <c r="D6398">
        <v>5</v>
      </c>
      <c r="E6398">
        <v>7</v>
      </c>
      <c r="F6398">
        <v>56</v>
      </c>
    </row>
    <row r="6399" spans="1:6" x14ac:dyDescent="0.25">
      <c r="A6399">
        <v>9</v>
      </c>
      <c r="B6399">
        <v>91</v>
      </c>
      <c r="C6399" t="s">
        <v>7</v>
      </c>
      <c r="D6399">
        <v>4</v>
      </c>
      <c r="E6399">
        <v>9</v>
      </c>
      <c r="F6399">
        <v>93</v>
      </c>
    </row>
    <row r="6400" spans="1:6" x14ac:dyDescent="0.25">
      <c r="A6400">
        <v>3</v>
      </c>
      <c r="B6400">
        <v>86</v>
      </c>
      <c r="C6400" t="s">
        <v>6</v>
      </c>
      <c r="D6400">
        <v>7</v>
      </c>
      <c r="E6400">
        <v>8</v>
      </c>
      <c r="F6400">
        <v>68</v>
      </c>
    </row>
    <row r="6401" spans="1:6" x14ac:dyDescent="0.25">
      <c r="A6401">
        <v>7</v>
      </c>
      <c r="B6401">
        <v>57</v>
      </c>
      <c r="C6401" t="s">
        <v>6</v>
      </c>
      <c r="D6401">
        <v>9</v>
      </c>
      <c r="E6401">
        <v>6</v>
      </c>
      <c r="F6401">
        <v>49</v>
      </c>
    </row>
    <row r="6402" spans="1:6" x14ac:dyDescent="0.25">
      <c r="A6402">
        <v>8</v>
      </c>
      <c r="B6402">
        <v>93</v>
      </c>
      <c r="C6402" t="s">
        <v>6</v>
      </c>
      <c r="D6402">
        <v>9</v>
      </c>
      <c r="E6402">
        <v>9</v>
      </c>
      <c r="F6402">
        <v>88</v>
      </c>
    </row>
    <row r="6403" spans="1:6" x14ac:dyDescent="0.25">
      <c r="A6403">
        <v>6</v>
      </c>
      <c r="B6403">
        <v>83</v>
      </c>
      <c r="C6403" t="s">
        <v>7</v>
      </c>
      <c r="D6403">
        <v>5</v>
      </c>
      <c r="E6403">
        <v>0</v>
      </c>
      <c r="F6403">
        <v>72</v>
      </c>
    </row>
    <row r="6404" spans="1:6" x14ac:dyDescent="0.25">
      <c r="A6404">
        <v>1</v>
      </c>
      <c r="B6404">
        <v>72</v>
      </c>
      <c r="C6404" t="s">
        <v>6</v>
      </c>
      <c r="D6404">
        <v>4</v>
      </c>
      <c r="E6404">
        <v>1</v>
      </c>
      <c r="F6404">
        <v>44</v>
      </c>
    </row>
    <row r="6405" spans="1:6" x14ac:dyDescent="0.25">
      <c r="A6405">
        <v>8</v>
      </c>
      <c r="B6405">
        <v>46</v>
      </c>
      <c r="C6405" t="s">
        <v>6</v>
      </c>
      <c r="D6405">
        <v>8</v>
      </c>
      <c r="E6405">
        <v>8</v>
      </c>
      <c r="F6405">
        <v>41</v>
      </c>
    </row>
    <row r="6406" spans="1:6" x14ac:dyDescent="0.25">
      <c r="A6406">
        <v>3</v>
      </c>
      <c r="B6406">
        <v>90</v>
      </c>
      <c r="C6406" t="s">
        <v>7</v>
      </c>
      <c r="D6406">
        <v>5</v>
      </c>
      <c r="E6406">
        <v>9</v>
      </c>
      <c r="F6406">
        <v>69</v>
      </c>
    </row>
    <row r="6407" spans="1:6" x14ac:dyDescent="0.25">
      <c r="A6407">
        <v>8</v>
      </c>
      <c r="B6407">
        <v>67</v>
      </c>
      <c r="C6407" t="s">
        <v>7</v>
      </c>
      <c r="D6407">
        <v>7</v>
      </c>
      <c r="E6407">
        <v>6</v>
      </c>
      <c r="F6407">
        <v>66</v>
      </c>
    </row>
    <row r="6408" spans="1:6" x14ac:dyDescent="0.25">
      <c r="A6408">
        <v>4</v>
      </c>
      <c r="B6408">
        <v>40</v>
      </c>
      <c r="C6408" t="s">
        <v>6</v>
      </c>
      <c r="D6408">
        <v>4</v>
      </c>
      <c r="E6408">
        <v>2</v>
      </c>
      <c r="F6408">
        <v>20</v>
      </c>
    </row>
    <row r="6409" spans="1:6" x14ac:dyDescent="0.25">
      <c r="A6409">
        <v>8</v>
      </c>
      <c r="B6409">
        <v>95</v>
      </c>
      <c r="C6409" t="s">
        <v>7</v>
      </c>
      <c r="D6409">
        <v>9</v>
      </c>
      <c r="E6409">
        <v>4</v>
      </c>
      <c r="F6409">
        <v>92</v>
      </c>
    </row>
    <row r="6410" spans="1:6" x14ac:dyDescent="0.25">
      <c r="A6410">
        <v>1</v>
      </c>
      <c r="B6410">
        <v>78</v>
      </c>
      <c r="C6410" t="s">
        <v>7</v>
      </c>
      <c r="D6410">
        <v>9</v>
      </c>
      <c r="E6410">
        <v>0</v>
      </c>
      <c r="F6410">
        <v>53</v>
      </c>
    </row>
    <row r="6411" spans="1:6" x14ac:dyDescent="0.25">
      <c r="A6411">
        <v>3</v>
      </c>
      <c r="B6411">
        <v>73</v>
      </c>
      <c r="C6411" t="s">
        <v>6</v>
      </c>
      <c r="D6411">
        <v>6</v>
      </c>
      <c r="E6411">
        <v>9</v>
      </c>
      <c r="F6411">
        <v>50</v>
      </c>
    </row>
    <row r="6412" spans="1:6" x14ac:dyDescent="0.25">
      <c r="A6412">
        <v>6</v>
      </c>
      <c r="B6412">
        <v>78</v>
      </c>
      <c r="C6412" t="s">
        <v>6</v>
      </c>
      <c r="D6412">
        <v>4</v>
      </c>
      <c r="E6412">
        <v>2</v>
      </c>
      <c r="F6412">
        <v>70</v>
      </c>
    </row>
    <row r="6413" spans="1:6" x14ac:dyDescent="0.25">
      <c r="A6413">
        <v>9</v>
      </c>
      <c r="B6413">
        <v>58</v>
      </c>
      <c r="C6413" t="s">
        <v>6</v>
      </c>
      <c r="D6413">
        <v>7</v>
      </c>
      <c r="E6413">
        <v>3</v>
      </c>
      <c r="F6413">
        <v>51</v>
      </c>
    </row>
    <row r="6414" spans="1:6" x14ac:dyDescent="0.25">
      <c r="A6414">
        <v>2</v>
      </c>
      <c r="B6414">
        <v>70</v>
      </c>
      <c r="C6414" t="s">
        <v>7</v>
      </c>
      <c r="D6414">
        <v>7</v>
      </c>
      <c r="E6414">
        <v>3</v>
      </c>
      <c r="F6414">
        <v>45</v>
      </c>
    </row>
    <row r="6415" spans="1:6" x14ac:dyDescent="0.25">
      <c r="A6415">
        <v>1</v>
      </c>
      <c r="B6415">
        <v>52</v>
      </c>
      <c r="C6415" t="s">
        <v>6</v>
      </c>
      <c r="D6415">
        <v>6</v>
      </c>
      <c r="E6415">
        <v>6</v>
      </c>
      <c r="F6415">
        <v>25</v>
      </c>
    </row>
    <row r="6416" spans="1:6" x14ac:dyDescent="0.25">
      <c r="A6416">
        <v>3</v>
      </c>
      <c r="B6416">
        <v>96</v>
      </c>
      <c r="C6416" t="s">
        <v>6</v>
      </c>
      <c r="D6416">
        <v>7</v>
      </c>
      <c r="E6416">
        <v>4</v>
      </c>
      <c r="F6416">
        <v>75</v>
      </c>
    </row>
    <row r="6417" spans="1:6" x14ac:dyDescent="0.25">
      <c r="A6417">
        <v>4</v>
      </c>
      <c r="B6417">
        <v>63</v>
      </c>
      <c r="C6417" t="s">
        <v>7</v>
      </c>
      <c r="D6417">
        <v>4</v>
      </c>
      <c r="E6417">
        <v>8</v>
      </c>
      <c r="F6417">
        <v>45</v>
      </c>
    </row>
    <row r="6418" spans="1:6" x14ac:dyDescent="0.25">
      <c r="A6418">
        <v>5</v>
      </c>
      <c r="B6418">
        <v>44</v>
      </c>
      <c r="C6418" t="s">
        <v>7</v>
      </c>
      <c r="D6418">
        <v>9</v>
      </c>
      <c r="E6418">
        <v>6</v>
      </c>
      <c r="F6418">
        <v>29</v>
      </c>
    </row>
    <row r="6419" spans="1:6" x14ac:dyDescent="0.25">
      <c r="A6419">
        <v>3</v>
      </c>
      <c r="B6419">
        <v>62</v>
      </c>
      <c r="C6419" t="s">
        <v>7</v>
      </c>
      <c r="D6419">
        <v>5</v>
      </c>
      <c r="E6419">
        <v>1</v>
      </c>
      <c r="F6419">
        <v>43</v>
      </c>
    </row>
    <row r="6420" spans="1:6" x14ac:dyDescent="0.25">
      <c r="A6420">
        <v>2</v>
      </c>
      <c r="B6420">
        <v>58</v>
      </c>
      <c r="C6420" t="s">
        <v>7</v>
      </c>
      <c r="D6420">
        <v>9</v>
      </c>
      <c r="E6420">
        <v>7</v>
      </c>
      <c r="F6420">
        <v>38</v>
      </c>
    </row>
    <row r="6421" spans="1:6" x14ac:dyDescent="0.25">
      <c r="A6421">
        <v>2</v>
      </c>
      <c r="B6421">
        <v>40</v>
      </c>
      <c r="C6421" t="s">
        <v>6</v>
      </c>
      <c r="D6421">
        <v>9</v>
      </c>
      <c r="E6421">
        <v>1</v>
      </c>
      <c r="F6421">
        <v>16</v>
      </c>
    </row>
    <row r="6422" spans="1:6" x14ac:dyDescent="0.25">
      <c r="A6422">
        <v>7</v>
      </c>
      <c r="B6422">
        <v>72</v>
      </c>
      <c r="C6422" t="s">
        <v>6</v>
      </c>
      <c r="D6422">
        <v>4</v>
      </c>
      <c r="E6422">
        <v>6</v>
      </c>
      <c r="F6422">
        <v>61</v>
      </c>
    </row>
    <row r="6423" spans="1:6" x14ac:dyDescent="0.25">
      <c r="A6423">
        <v>9</v>
      </c>
      <c r="B6423">
        <v>98</v>
      </c>
      <c r="C6423" t="s">
        <v>6</v>
      </c>
      <c r="D6423">
        <v>7</v>
      </c>
      <c r="E6423">
        <v>4</v>
      </c>
      <c r="F6423">
        <v>95</v>
      </c>
    </row>
    <row r="6424" spans="1:6" x14ac:dyDescent="0.25">
      <c r="A6424">
        <v>2</v>
      </c>
      <c r="B6424">
        <v>89</v>
      </c>
      <c r="C6424" t="s">
        <v>7</v>
      </c>
      <c r="D6424">
        <v>6</v>
      </c>
      <c r="E6424">
        <v>9</v>
      </c>
      <c r="F6424">
        <v>65</v>
      </c>
    </row>
    <row r="6425" spans="1:6" x14ac:dyDescent="0.25">
      <c r="A6425">
        <v>7</v>
      </c>
      <c r="B6425">
        <v>95</v>
      </c>
      <c r="C6425" t="s">
        <v>6</v>
      </c>
      <c r="D6425">
        <v>6</v>
      </c>
      <c r="E6425">
        <v>5</v>
      </c>
      <c r="F6425">
        <v>85</v>
      </c>
    </row>
    <row r="6426" spans="1:6" x14ac:dyDescent="0.25">
      <c r="A6426">
        <v>7</v>
      </c>
      <c r="B6426">
        <v>72</v>
      </c>
      <c r="C6426" t="s">
        <v>7</v>
      </c>
      <c r="D6426">
        <v>8</v>
      </c>
      <c r="E6426">
        <v>3</v>
      </c>
      <c r="F6426">
        <v>66</v>
      </c>
    </row>
    <row r="6427" spans="1:6" x14ac:dyDescent="0.25">
      <c r="A6427">
        <v>7</v>
      </c>
      <c r="B6427">
        <v>71</v>
      </c>
      <c r="C6427" t="s">
        <v>7</v>
      </c>
      <c r="D6427">
        <v>6</v>
      </c>
      <c r="E6427">
        <v>4</v>
      </c>
      <c r="F6427">
        <v>61</v>
      </c>
    </row>
    <row r="6428" spans="1:6" x14ac:dyDescent="0.25">
      <c r="A6428">
        <v>3</v>
      </c>
      <c r="B6428">
        <v>98</v>
      </c>
      <c r="C6428" t="s">
        <v>7</v>
      </c>
      <c r="D6428">
        <v>6</v>
      </c>
      <c r="E6428">
        <v>4</v>
      </c>
      <c r="F6428">
        <v>79</v>
      </c>
    </row>
    <row r="6429" spans="1:6" x14ac:dyDescent="0.25">
      <c r="A6429">
        <v>7</v>
      </c>
      <c r="B6429">
        <v>67</v>
      </c>
      <c r="C6429" t="s">
        <v>6</v>
      </c>
      <c r="D6429">
        <v>7</v>
      </c>
      <c r="E6429">
        <v>6</v>
      </c>
      <c r="F6429">
        <v>59</v>
      </c>
    </row>
    <row r="6430" spans="1:6" x14ac:dyDescent="0.25">
      <c r="A6430">
        <v>1</v>
      </c>
      <c r="B6430">
        <v>76</v>
      </c>
      <c r="C6430" t="s">
        <v>7</v>
      </c>
      <c r="D6430">
        <v>5</v>
      </c>
      <c r="E6430">
        <v>3</v>
      </c>
      <c r="F6430">
        <v>52</v>
      </c>
    </row>
    <row r="6431" spans="1:6" x14ac:dyDescent="0.25">
      <c r="A6431">
        <v>1</v>
      </c>
      <c r="B6431">
        <v>80</v>
      </c>
      <c r="C6431" t="s">
        <v>6</v>
      </c>
      <c r="D6431">
        <v>5</v>
      </c>
      <c r="E6431">
        <v>4</v>
      </c>
      <c r="F6431">
        <v>56</v>
      </c>
    </row>
    <row r="6432" spans="1:6" x14ac:dyDescent="0.25">
      <c r="A6432">
        <v>5</v>
      </c>
      <c r="B6432">
        <v>51</v>
      </c>
      <c r="C6432" t="s">
        <v>6</v>
      </c>
      <c r="D6432">
        <v>7</v>
      </c>
      <c r="E6432">
        <v>3</v>
      </c>
      <c r="F6432">
        <v>37</v>
      </c>
    </row>
    <row r="6433" spans="1:6" x14ac:dyDescent="0.25">
      <c r="A6433">
        <v>2</v>
      </c>
      <c r="B6433">
        <v>48</v>
      </c>
      <c r="C6433" t="s">
        <v>6</v>
      </c>
      <c r="D6433">
        <v>6</v>
      </c>
      <c r="E6433">
        <v>3</v>
      </c>
      <c r="F6433">
        <v>29</v>
      </c>
    </row>
    <row r="6434" spans="1:6" x14ac:dyDescent="0.25">
      <c r="A6434">
        <v>9</v>
      </c>
      <c r="B6434">
        <v>89</v>
      </c>
      <c r="C6434" t="s">
        <v>7</v>
      </c>
      <c r="D6434">
        <v>4</v>
      </c>
      <c r="E6434">
        <v>7</v>
      </c>
      <c r="F6434">
        <v>84</v>
      </c>
    </row>
    <row r="6435" spans="1:6" x14ac:dyDescent="0.25">
      <c r="A6435">
        <v>7</v>
      </c>
      <c r="B6435">
        <v>94</v>
      </c>
      <c r="C6435" t="s">
        <v>6</v>
      </c>
      <c r="D6435">
        <v>9</v>
      </c>
      <c r="E6435">
        <v>4</v>
      </c>
      <c r="F6435">
        <v>87</v>
      </c>
    </row>
    <row r="6436" spans="1:6" x14ac:dyDescent="0.25">
      <c r="A6436">
        <v>4</v>
      </c>
      <c r="B6436">
        <v>50</v>
      </c>
      <c r="C6436" t="s">
        <v>6</v>
      </c>
      <c r="D6436">
        <v>9</v>
      </c>
      <c r="E6436">
        <v>8</v>
      </c>
      <c r="F6436">
        <v>36</v>
      </c>
    </row>
    <row r="6437" spans="1:6" x14ac:dyDescent="0.25">
      <c r="A6437">
        <v>4</v>
      </c>
      <c r="B6437">
        <v>72</v>
      </c>
      <c r="C6437" t="s">
        <v>7</v>
      </c>
      <c r="D6437">
        <v>5</v>
      </c>
      <c r="E6437">
        <v>4</v>
      </c>
      <c r="F6437">
        <v>56</v>
      </c>
    </row>
    <row r="6438" spans="1:6" x14ac:dyDescent="0.25">
      <c r="A6438">
        <v>2</v>
      </c>
      <c r="B6438">
        <v>58</v>
      </c>
      <c r="C6438" t="s">
        <v>6</v>
      </c>
      <c r="D6438">
        <v>7</v>
      </c>
      <c r="E6438">
        <v>7</v>
      </c>
      <c r="F6438">
        <v>34</v>
      </c>
    </row>
    <row r="6439" spans="1:6" x14ac:dyDescent="0.25">
      <c r="A6439">
        <v>5</v>
      </c>
      <c r="B6439">
        <v>93</v>
      </c>
      <c r="C6439" t="s">
        <v>7</v>
      </c>
      <c r="D6439">
        <v>4</v>
      </c>
      <c r="E6439">
        <v>2</v>
      </c>
      <c r="F6439">
        <v>77</v>
      </c>
    </row>
    <row r="6440" spans="1:6" x14ac:dyDescent="0.25">
      <c r="A6440">
        <v>4</v>
      </c>
      <c r="B6440">
        <v>96</v>
      </c>
      <c r="C6440" t="s">
        <v>6</v>
      </c>
      <c r="D6440">
        <v>6</v>
      </c>
      <c r="E6440">
        <v>6</v>
      </c>
      <c r="F6440">
        <v>80</v>
      </c>
    </row>
    <row r="6441" spans="1:6" x14ac:dyDescent="0.25">
      <c r="A6441">
        <v>1</v>
      </c>
      <c r="B6441">
        <v>81</v>
      </c>
      <c r="C6441" t="s">
        <v>7</v>
      </c>
      <c r="D6441">
        <v>7</v>
      </c>
      <c r="E6441">
        <v>0</v>
      </c>
      <c r="F6441">
        <v>59</v>
      </c>
    </row>
    <row r="6442" spans="1:6" x14ac:dyDescent="0.25">
      <c r="A6442">
        <v>8</v>
      </c>
      <c r="B6442">
        <v>73</v>
      </c>
      <c r="C6442" t="s">
        <v>7</v>
      </c>
      <c r="D6442">
        <v>5</v>
      </c>
      <c r="E6442">
        <v>4</v>
      </c>
      <c r="F6442">
        <v>68</v>
      </c>
    </row>
    <row r="6443" spans="1:6" x14ac:dyDescent="0.25">
      <c r="A6443">
        <v>3</v>
      </c>
      <c r="B6443">
        <v>46</v>
      </c>
      <c r="C6443" t="s">
        <v>7</v>
      </c>
      <c r="D6443">
        <v>4</v>
      </c>
      <c r="E6443">
        <v>1</v>
      </c>
      <c r="F6443">
        <v>26</v>
      </c>
    </row>
    <row r="6444" spans="1:6" x14ac:dyDescent="0.25">
      <c r="A6444">
        <v>6</v>
      </c>
      <c r="B6444">
        <v>70</v>
      </c>
      <c r="C6444" t="s">
        <v>7</v>
      </c>
      <c r="D6444">
        <v>4</v>
      </c>
      <c r="E6444">
        <v>7</v>
      </c>
      <c r="F6444">
        <v>57</v>
      </c>
    </row>
    <row r="6445" spans="1:6" x14ac:dyDescent="0.25">
      <c r="A6445">
        <v>4</v>
      </c>
      <c r="B6445">
        <v>91</v>
      </c>
      <c r="C6445" t="s">
        <v>7</v>
      </c>
      <c r="D6445">
        <v>5</v>
      </c>
      <c r="E6445">
        <v>5</v>
      </c>
      <c r="F6445">
        <v>72</v>
      </c>
    </row>
    <row r="6446" spans="1:6" x14ac:dyDescent="0.25">
      <c r="A6446">
        <v>9</v>
      </c>
      <c r="B6446">
        <v>41</v>
      </c>
      <c r="C6446" t="s">
        <v>6</v>
      </c>
      <c r="D6446">
        <v>4</v>
      </c>
      <c r="E6446">
        <v>4</v>
      </c>
      <c r="F6446">
        <v>36</v>
      </c>
    </row>
    <row r="6447" spans="1:6" x14ac:dyDescent="0.25">
      <c r="A6447">
        <v>7</v>
      </c>
      <c r="B6447">
        <v>58</v>
      </c>
      <c r="C6447" t="s">
        <v>6</v>
      </c>
      <c r="D6447">
        <v>9</v>
      </c>
      <c r="E6447">
        <v>2</v>
      </c>
      <c r="F6447">
        <v>51</v>
      </c>
    </row>
    <row r="6448" spans="1:6" x14ac:dyDescent="0.25">
      <c r="A6448">
        <v>9</v>
      </c>
      <c r="B6448">
        <v>77</v>
      </c>
      <c r="C6448" t="s">
        <v>6</v>
      </c>
      <c r="D6448">
        <v>5</v>
      </c>
      <c r="E6448">
        <v>0</v>
      </c>
      <c r="F6448">
        <v>76</v>
      </c>
    </row>
    <row r="6449" spans="1:6" x14ac:dyDescent="0.25">
      <c r="A6449">
        <v>3</v>
      </c>
      <c r="B6449">
        <v>71</v>
      </c>
      <c r="C6449" t="s">
        <v>6</v>
      </c>
      <c r="D6449">
        <v>9</v>
      </c>
      <c r="E6449">
        <v>9</v>
      </c>
      <c r="F6449">
        <v>51</v>
      </c>
    </row>
    <row r="6450" spans="1:6" x14ac:dyDescent="0.25">
      <c r="A6450">
        <v>1</v>
      </c>
      <c r="B6450">
        <v>49</v>
      </c>
      <c r="C6450" t="s">
        <v>7</v>
      </c>
      <c r="D6450">
        <v>7</v>
      </c>
      <c r="E6450">
        <v>9</v>
      </c>
      <c r="F6450">
        <v>28</v>
      </c>
    </row>
    <row r="6451" spans="1:6" x14ac:dyDescent="0.25">
      <c r="A6451">
        <v>5</v>
      </c>
      <c r="B6451">
        <v>80</v>
      </c>
      <c r="C6451" t="s">
        <v>7</v>
      </c>
      <c r="D6451">
        <v>8</v>
      </c>
      <c r="E6451">
        <v>9</v>
      </c>
      <c r="F6451">
        <v>69</v>
      </c>
    </row>
    <row r="6452" spans="1:6" x14ac:dyDescent="0.25">
      <c r="A6452">
        <v>3</v>
      </c>
      <c r="B6452">
        <v>47</v>
      </c>
      <c r="C6452" t="s">
        <v>6</v>
      </c>
      <c r="D6452">
        <v>6</v>
      </c>
      <c r="E6452">
        <v>9</v>
      </c>
      <c r="F6452">
        <v>30</v>
      </c>
    </row>
    <row r="6453" spans="1:6" x14ac:dyDescent="0.25">
      <c r="A6453">
        <v>6</v>
      </c>
      <c r="B6453">
        <v>65</v>
      </c>
      <c r="C6453" t="s">
        <v>7</v>
      </c>
      <c r="D6453">
        <v>7</v>
      </c>
      <c r="E6453">
        <v>7</v>
      </c>
      <c r="F6453">
        <v>56</v>
      </c>
    </row>
    <row r="6454" spans="1:6" x14ac:dyDescent="0.25">
      <c r="A6454">
        <v>8</v>
      </c>
      <c r="B6454">
        <v>69</v>
      </c>
      <c r="C6454" t="s">
        <v>6</v>
      </c>
      <c r="D6454">
        <v>9</v>
      </c>
      <c r="E6454">
        <v>4</v>
      </c>
      <c r="F6454">
        <v>64</v>
      </c>
    </row>
    <row r="6455" spans="1:6" x14ac:dyDescent="0.25">
      <c r="A6455">
        <v>4</v>
      </c>
      <c r="B6455">
        <v>50</v>
      </c>
      <c r="C6455" t="s">
        <v>7</v>
      </c>
      <c r="D6455">
        <v>6</v>
      </c>
      <c r="E6455">
        <v>8</v>
      </c>
      <c r="F6455">
        <v>33</v>
      </c>
    </row>
    <row r="6456" spans="1:6" x14ac:dyDescent="0.25">
      <c r="A6456">
        <v>5</v>
      </c>
      <c r="B6456">
        <v>80</v>
      </c>
      <c r="C6456" t="s">
        <v>7</v>
      </c>
      <c r="D6456">
        <v>6</v>
      </c>
      <c r="E6456">
        <v>6</v>
      </c>
      <c r="F6456">
        <v>67</v>
      </c>
    </row>
    <row r="6457" spans="1:6" x14ac:dyDescent="0.25">
      <c r="A6457">
        <v>5</v>
      </c>
      <c r="B6457">
        <v>59</v>
      </c>
      <c r="C6457" t="s">
        <v>6</v>
      </c>
      <c r="D6457">
        <v>9</v>
      </c>
      <c r="E6457">
        <v>0</v>
      </c>
      <c r="F6457">
        <v>45</v>
      </c>
    </row>
    <row r="6458" spans="1:6" x14ac:dyDescent="0.25">
      <c r="A6458">
        <v>4</v>
      </c>
      <c r="B6458">
        <v>99</v>
      </c>
      <c r="C6458" t="s">
        <v>6</v>
      </c>
      <c r="D6458">
        <v>9</v>
      </c>
      <c r="E6458">
        <v>0</v>
      </c>
      <c r="F6458">
        <v>84</v>
      </c>
    </row>
    <row r="6459" spans="1:6" x14ac:dyDescent="0.25">
      <c r="A6459">
        <v>4</v>
      </c>
      <c r="B6459">
        <v>59</v>
      </c>
      <c r="C6459" t="s">
        <v>7</v>
      </c>
      <c r="D6459">
        <v>5</v>
      </c>
      <c r="E6459">
        <v>6</v>
      </c>
      <c r="F6459">
        <v>40</v>
      </c>
    </row>
    <row r="6460" spans="1:6" x14ac:dyDescent="0.25">
      <c r="A6460">
        <v>4</v>
      </c>
      <c r="B6460">
        <v>48</v>
      </c>
      <c r="C6460" t="s">
        <v>6</v>
      </c>
      <c r="D6460">
        <v>8</v>
      </c>
      <c r="E6460">
        <v>6</v>
      </c>
      <c r="F6460">
        <v>33</v>
      </c>
    </row>
    <row r="6461" spans="1:6" x14ac:dyDescent="0.25">
      <c r="A6461">
        <v>4</v>
      </c>
      <c r="B6461">
        <v>47</v>
      </c>
      <c r="C6461" t="s">
        <v>6</v>
      </c>
      <c r="D6461">
        <v>9</v>
      </c>
      <c r="E6461">
        <v>8</v>
      </c>
      <c r="F6461">
        <v>31</v>
      </c>
    </row>
    <row r="6462" spans="1:6" x14ac:dyDescent="0.25">
      <c r="A6462">
        <v>4</v>
      </c>
      <c r="B6462">
        <v>99</v>
      </c>
      <c r="C6462" t="s">
        <v>6</v>
      </c>
      <c r="D6462">
        <v>6</v>
      </c>
      <c r="E6462">
        <v>1</v>
      </c>
      <c r="F6462">
        <v>81</v>
      </c>
    </row>
    <row r="6463" spans="1:6" x14ac:dyDescent="0.25">
      <c r="A6463">
        <v>5</v>
      </c>
      <c r="B6463">
        <v>54</v>
      </c>
      <c r="C6463" t="s">
        <v>6</v>
      </c>
      <c r="D6463">
        <v>6</v>
      </c>
      <c r="E6463">
        <v>6</v>
      </c>
      <c r="F6463">
        <v>38</v>
      </c>
    </row>
    <row r="6464" spans="1:6" x14ac:dyDescent="0.25">
      <c r="A6464">
        <v>2</v>
      </c>
      <c r="B6464">
        <v>73</v>
      </c>
      <c r="C6464" t="s">
        <v>7</v>
      </c>
      <c r="D6464">
        <v>7</v>
      </c>
      <c r="E6464">
        <v>1</v>
      </c>
      <c r="F6464">
        <v>48</v>
      </c>
    </row>
    <row r="6465" spans="1:6" x14ac:dyDescent="0.25">
      <c r="A6465">
        <v>2</v>
      </c>
      <c r="B6465">
        <v>63</v>
      </c>
      <c r="C6465" t="s">
        <v>7</v>
      </c>
      <c r="D6465">
        <v>8</v>
      </c>
      <c r="E6465">
        <v>9</v>
      </c>
      <c r="F6465">
        <v>39</v>
      </c>
    </row>
    <row r="6466" spans="1:6" x14ac:dyDescent="0.25">
      <c r="A6466">
        <v>9</v>
      </c>
      <c r="B6466">
        <v>72</v>
      </c>
      <c r="C6466" t="s">
        <v>7</v>
      </c>
      <c r="D6466">
        <v>8</v>
      </c>
      <c r="E6466">
        <v>9</v>
      </c>
      <c r="F6466">
        <v>71</v>
      </c>
    </row>
    <row r="6467" spans="1:6" x14ac:dyDescent="0.25">
      <c r="A6467">
        <v>2</v>
      </c>
      <c r="B6467">
        <v>80</v>
      </c>
      <c r="C6467" t="s">
        <v>7</v>
      </c>
      <c r="D6467">
        <v>6</v>
      </c>
      <c r="E6467">
        <v>1</v>
      </c>
      <c r="F6467">
        <v>55</v>
      </c>
    </row>
    <row r="6468" spans="1:6" x14ac:dyDescent="0.25">
      <c r="A6468">
        <v>6</v>
      </c>
      <c r="B6468">
        <v>80</v>
      </c>
      <c r="C6468" t="s">
        <v>6</v>
      </c>
      <c r="D6468">
        <v>8</v>
      </c>
      <c r="E6468">
        <v>4</v>
      </c>
      <c r="F6468">
        <v>70</v>
      </c>
    </row>
    <row r="6469" spans="1:6" x14ac:dyDescent="0.25">
      <c r="A6469">
        <v>2</v>
      </c>
      <c r="B6469">
        <v>84</v>
      </c>
      <c r="C6469" t="s">
        <v>6</v>
      </c>
      <c r="D6469">
        <v>7</v>
      </c>
      <c r="E6469">
        <v>8</v>
      </c>
      <c r="F6469">
        <v>65</v>
      </c>
    </row>
    <row r="6470" spans="1:6" x14ac:dyDescent="0.25">
      <c r="A6470">
        <v>5</v>
      </c>
      <c r="B6470">
        <v>79</v>
      </c>
      <c r="C6470" t="s">
        <v>6</v>
      </c>
      <c r="D6470">
        <v>5</v>
      </c>
      <c r="E6470">
        <v>8</v>
      </c>
      <c r="F6470">
        <v>65</v>
      </c>
    </row>
    <row r="6471" spans="1:6" x14ac:dyDescent="0.25">
      <c r="A6471">
        <v>4</v>
      </c>
      <c r="B6471">
        <v>66</v>
      </c>
      <c r="C6471" t="s">
        <v>7</v>
      </c>
      <c r="D6471">
        <v>6</v>
      </c>
      <c r="E6471">
        <v>9</v>
      </c>
      <c r="F6471">
        <v>49</v>
      </c>
    </row>
    <row r="6472" spans="1:6" x14ac:dyDescent="0.25">
      <c r="A6472">
        <v>7</v>
      </c>
      <c r="B6472">
        <v>60</v>
      </c>
      <c r="C6472" t="s">
        <v>7</v>
      </c>
      <c r="D6472">
        <v>4</v>
      </c>
      <c r="E6472">
        <v>0</v>
      </c>
      <c r="F6472">
        <v>49</v>
      </c>
    </row>
    <row r="6473" spans="1:6" x14ac:dyDescent="0.25">
      <c r="A6473">
        <v>7</v>
      </c>
      <c r="B6473">
        <v>44</v>
      </c>
      <c r="C6473" t="s">
        <v>7</v>
      </c>
      <c r="D6473">
        <v>6</v>
      </c>
      <c r="E6473">
        <v>6</v>
      </c>
      <c r="F6473">
        <v>35</v>
      </c>
    </row>
    <row r="6474" spans="1:6" x14ac:dyDescent="0.25">
      <c r="A6474">
        <v>6</v>
      </c>
      <c r="B6474">
        <v>74</v>
      </c>
      <c r="C6474" t="s">
        <v>7</v>
      </c>
      <c r="D6474">
        <v>6</v>
      </c>
      <c r="E6474">
        <v>9</v>
      </c>
      <c r="F6474">
        <v>62</v>
      </c>
    </row>
    <row r="6475" spans="1:6" x14ac:dyDescent="0.25">
      <c r="A6475">
        <v>5</v>
      </c>
      <c r="B6475">
        <v>60</v>
      </c>
      <c r="C6475" t="s">
        <v>6</v>
      </c>
      <c r="D6475">
        <v>5</v>
      </c>
      <c r="E6475">
        <v>9</v>
      </c>
      <c r="F6475">
        <v>48</v>
      </c>
    </row>
    <row r="6476" spans="1:6" x14ac:dyDescent="0.25">
      <c r="A6476">
        <v>1</v>
      </c>
      <c r="B6476">
        <v>43</v>
      </c>
      <c r="C6476" t="s">
        <v>6</v>
      </c>
      <c r="D6476">
        <v>9</v>
      </c>
      <c r="E6476">
        <v>2</v>
      </c>
      <c r="F6476">
        <v>18</v>
      </c>
    </row>
    <row r="6477" spans="1:6" x14ac:dyDescent="0.25">
      <c r="A6477">
        <v>3</v>
      </c>
      <c r="B6477">
        <v>88</v>
      </c>
      <c r="C6477" t="s">
        <v>6</v>
      </c>
      <c r="D6477">
        <v>9</v>
      </c>
      <c r="E6477">
        <v>9</v>
      </c>
      <c r="F6477">
        <v>70</v>
      </c>
    </row>
    <row r="6478" spans="1:6" x14ac:dyDescent="0.25">
      <c r="A6478">
        <v>9</v>
      </c>
      <c r="B6478">
        <v>87</v>
      </c>
      <c r="C6478" t="s">
        <v>7</v>
      </c>
      <c r="D6478">
        <v>4</v>
      </c>
      <c r="E6478">
        <v>9</v>
      </c>
      <c r="F6478">
        <v>83</v>
      </c>
    </row>
    <row r="6479" spans="1:6" x14ac:dyDescent="0.25">
      <c r="A6479">
        <v>1</v>
      </c>
      <c r="B6479">
        <v>55</v>
      </c>
      <c r="C6479" t="s">
        <v>7</v>
      </c>
      <c r="D6479">
        <v>4</v>
      </c>
      <c r="E6479">
        <v>0</v>
      </c>
      <c r="F6479">
        <v>29</v>
      </c>
    </row>
    <row r="6480" spans="1:6" x14ac:dyDescent="0.25">
      <c r="A6480">
        <v>5</v>
      </c>
      <c r="B6480">
        <v>96</v>
      </c>
      <c r="C6480" t="s">
        <v>7</v>
      </c>
      <c r="D6480">
        <v>4</v>
      </c>
      <c r="E6480">
        <v>1</v>
      </c>
      <c r="F6480">
        <v>79</v>
      </c>
    </row>
    <row r="6481" spans="1:6" x14ac:dyDescent="0.25">
      <c r="A6481">
        <v>2</v>
      </c>
      <c r="B6481">
        <v>70</v>
      </c>
      <c r="C6481" t="s">
        <v>7</v>
      </c>
      <c r="D6481">
        <v>9</v>
      </c>
      <c r="E6481">
        <v>5</v>
      </c>
      <c r="F6481">
        <v>49</v>
      </c>
    </row>
    <row r="6482" spans="1:6" x14ac:dyDescent="0.25">
      <c r="A6482">
        <v>4</v>
      </c>
      <c r="B6482">
        <v>65</v>
      </c>
      <c r="C6482" t="s">
        <v>7</v>
      </c>
      <c r="D6482">
        <v>5</v>
      </c>
      <c r="E6482">
        <v>9</v>
      </c>
      <c r="F6482">
        <v>49</v>
      </c>
    </row>
    <row r="6483" spans="1:6" x14ac:dyDescent="0.25">
      <c r="A6483">
        <v>1</v>
      </c>
      <c r="B6483">
        <v>91</v>
      </c>
      <c r="C6483" t="s">
        <v>7</v>
      </c>
      <c r="D6483">
        <v>8</v>
      </c>
      <c r="E6483">
        <v>1</v>
      </c>
      <c r="F6483">
        <v>63</v>
      </c>
    </row>
    <row r="6484" spans="1:6" x14ac:dyDescent="0.25">
      <c r="A6484">
        <v>3</v>
      </c>
      <c r="B6484">
        <v>74</v>
      </c>
      <c r="C6484" t="s">
        <v>6</v>
      </c>
      <c r="D6484">
        <v>4</v>
      </c>
      <c r="E6484">
        <v>1</v>
      </c>
      <c r="F6484">
        <v>50</v>
      </c>
    </row>
    <row r="6485" spans="1:6" x14ac:dyDescent="0.25">
      <c r="A6485">
        <v>7</v>
      </c>
      <c r="B6485">
        <v>45</v>
      </c>
      <c r="C6485" t="s">
        <v>7</v>
      </c>
      <c r="D6485">
        <v>8</v>
      </c>
      <c r="E6485">
        <v>3</v>
      </c>
      <c r="F6485">
        <v>36</v>
      </c>
    </row>
    <row r="6486" spans="1:6" x14ac:dyDescent="0.25">
      <c r="A6486">
        <v>3</v>
      </c>
      <c r="B6486">
        <v>72</v>
      </c>
      <c r="C6486" t="s">
        <v>7</v>
      </c>
      <c r="D6486">
        <v>7</v>
      </c>
      <c r="E6486">
        <v>2</v>
      </c>
      <c r="F6486">
        <v>53</v>
      </c>
    </row>
    <row r="6487" spans="1:6" x14ac:dyDescent="0.25">
      <c r="A6487">
        <v>4</v>
      </c>
      <c r="B6487">
        <v>60</v>
      </c>
      <c r="C6487" t="s">
        <v>7</v>
      </c>
      <c r="D6487">
        <v>5</v>
      </c>
      <c r="E6487">
        <v>7</v>
      </c>
      <c r="F6487">
        <v>39</v>
      </c>
    </row>
    <row r="6488" spans="1:6" x14ac:dyDescent="0.25">
      <c r="A6488">
        <v>2</v>
      </c>
      <c r="B6488">
        <v>55</v>
      </c>
      <c r="C6488" t="s">
        <v>6</v>
      </c>
      <c r="D6488">
        <v>8</v>
      </c>
      <c r="E6488">
        <v>7</v>
      </c>
      <c r="F6488">
        <v>32</v>
      </c>
    </row>
    <row r="6489" spans="1:6" x14ac:dyDescent="0.25">
      <c r="A6489">
        <v>3</v>
      </c>
      <c r="B6489">
        <v>86</v>
      </c>
      <c r="C6489" t="s">
        <v>6</v>
      </c>
      <c r="D6489">
        <v>9</v>
      </c>
      <c r="E6489">
        <v>5</v>
      </c>
      <c r="F6489">
        <v>69</v>
      </c>
    </row>
    <row r="6490" spans="1:6" x14ac:dyDescent="0.25">
      <c r="A6490">
        <v>9</v>
      </c>
      <c r="B6490">
        <v>78</v>
      </c>
      <c r="C6490" t="s">
        <v>7</v>
      </c>
      <c r="D6490">
        <v>9</v>
      </c>
      <c r="E6490">
        <v>3</v>
      </c>
      <c r="F6490">
        <v>74</v>
      </c>
    </row>
    <row r="6491" spans="1:6" x14ac:dyDescent="0.25">
      <c r="A6491">
        <v>3</v>
      </c>
      <c r="B6491">
        <v>73</v>
      </c>
      <c r="C6491" t="s">
        <v>6</v>
      </c>
      <c r="D6491">
        <v>4</v>
      </c>
      <c r="E6491">
        <v>6</v>
      </c>
      <c r="F6491">
        <v>55</v>
      </c>
    </row>
    <row r="6492" spans="1:6" x14ac:dyDescent="0.25">
      <c r="A6492">
        <v>5</v>
      </c>
      <c r="B6492">
        <v>81</v>
      </c>
      <c r="C6492" t="s">
        <v>6</v>
      </c>
      <c r="D6492">
        <v>4</v>
      </c>
      <c r="E6492">
        <v>8</v>
      </c>
      <c r="F6492">
        <v>72</v>
      </c>
    </row>
    <row r="6493" spans="1:6" x14ac:dyDescent="0.25">
      <c r="A6493">
        <v>2</v>
      </c>
      <c r="B6493">
        <v>96</v>
      </c>
      <c r="C6493" t="s">
        <v>6</v>
      </c>
      <c r="D6493">
        <v>8</v>
      </c>
      <c r="E6493">
        <v>1</v>
      </c>
      <c r="F6493">
        <v>72</v>
      </c>
    </row>
    <row r="6494" spans="1:6" x14ac:dyDescent="0.25">
      <c r="A6494">
        <v>4</v>
      </c>
      <c r="B6494">
        <v>99</v>
      </c>
      <c r="C6494" t="s">
        <v>7</v>
      </c>
      <c r="D6494">
        <v>9</v>
      </c>
      <c r="E6494">
        <v>5</v>
      </c>
      <c r="F6494">
        <v>86</v>
      </c>
    </row>
    <row r="6495" spans="1:6" x14ac:dyDescent="0.25">
      <c r="A6495">
        <v>7</v>
      </c>
      <c r="B6495">
        <v>54</v>
      </c>
      <c r="C6495" t="s">
        <v>6</v>
      </c>
      <c r="D6495">
        <v>8</v>
      </c>
      <c r="E6495">
        <v>6</v>
      </c>
      <c r="F6495">
        <v>47</v>
      </c>
    </row>
    <row r="6496" spans="1:6" x14ac:dyDescent="0.25">
      <c r="A6496">
        <v>7</v>
      </c>
      <c r="B6496">
        <v>45</v>
      </c>
      <c r="C6496" t="s">
        <v>6</v>
      </c>
      <c r="D6496">
        <v>7</v>
      </c>
      <c r="E6496">
        <v>0</v>
      </c>
      <c r="F6496">
        <v>34</v>
      </c>
    </row>
    <row r="6497" spans="1:6" x14ac:dyDescent="0.25">
      <c r="A6497">
        <v>3</v>
      </c>
      <c r="B6497">
        <v>41</v>
      </c>
      <c r="C6497" t="s">
        <v>6</v>
      </c>
      <c r="D6497">
        <v>5</v>
      </c>
      <c r="E6497">
        <v>5</v>
      </c>
      <c r="F6497">
        <v>24</v>
      </c>
    </row>
    <row r="6498" spans="1:6" x14ac:dyDescent="0.25">
      <c r="A6498">
        <v>5</v>
      </c>
      <c r="B6498">
        <v>63</v>
      </c>
      <c r="C6498" t="s">
        <v>7</v>
      </c>
      <c r="D6498">
        <v>9</v>
      </c>
      <c r="E6498">
        <v>7</v>
      </c>
      <c r="F6498">
        <v>51</v>
      </c>
    </row>
    <row r="6499" spans="1:6" x14ac:dyDescent="0.25">
      <c r="A6499">
        <v>1</v>
      </c>
      <c r="B6499">
        <v>95</v>
      </c>
      <c r="C6499" t="s">
        <v>6</v>
      </c>
      <c r="D6499">
        <v>6</v>
      </c>
      <c r="E6499">
        <v>6</v>
      </c>
      <c r="F6499">
        <v>73</v>
      </c>
    </row>
    <row r="6500" spans="1:6" x14ac:dyDescent="0.25">
      <c r="A6500">
        <v>1</v>
      </c>
      <c r="B6500">
        <v>88</v>
      </c>
      <c r="C6500" t="s">
        <v>7</v>
      </c>
      <c r="D6500">
        <v>9</v>
      </c>
      <c r="E6500">
        <v>1</v>
      </c>
      <c r="F6500">
        <v>68</v>
      </c>
    </row>
    <row r="6501" spans="1:6" x14ac:dyDescent="0.25">
      <c r="A6501">
        <v>5</v>
      </c>
      <c r="B6501">
        <v>67</v>
      </c>
      <c r="C6501" t="s">
        <v>6</v>
      </c>
      <c r="D6501">
        <v>7</v>
      </c>
      <c r="E6501">
        <v>1</v>
      </c>
      <c r="F6501">
        <v>52</v>
      </c>
    </row>
    <row r="6502" spans="1:6" x14ac:dyDescent="0.25">
      <c r="A6502">
        <v>9</v>
      </c>
      <c r="B6502">
        <v>40</v>
      </c>
      <c r="C6502" t="s">
        <v>7</v>
      </c>
      <c r="D6502">
        <v>9</v>
      </c>
      <c r="E6502">
        <v>3</v>
      </c>
      <c r="F6502">
        <v>38</v>
      </c>
    </row>
    <row r="6503" spans="1:6" x14ac:dyDescent="0.25">
      <c r="A6503">
        <v>1</v>
      </c>
      <c r="B6503">
        <v>40</v>
      </c>
      <c r="C6503" t="s">
        <v>7</v>
      </c>
      <c r="D6503">
        <v>7</v>
      </c>
      <c r="E6503">
        <v>4</v>
      </c>
      <c r="F6503">
        <v>11</v>
      </c>
    </row>
    <row r="6504" spans="1:6" x14ac:dyDescent="0.25">
      <c r="A6504">
        <v>1</v>
      </c>
      <c r="B6504">
        <v>67</v>
      </c>
      <c r="C6504" t="s">
        <v>7</v>
      </c>
      <c r="D6504">
        <v>9</v>
      </c>
      <c r="E6504">
        <v>4</v>
      </c>
      <c r="F6504">
        <v>41</v>
      </c>
    </row>
    <row r="6505" spans="1:6" x14ac:dyDescent="0.25">
      <c r="A6505">
        <v>4</v>
      </c>
      <c r="B6505">
        <v>75</v>
      </c>
      <c r="C6505" t="s">
        <v>7</v>
      </c>
      <c r="D6505">
        <v>7</v>
      </c>
      <c r="E6505">
        <v>1</v>
      </c>
      <c r="F6505">
        <v>57</v>
      </c>
    </row>
    <row r="6506" spans="1:6" x14ac:dyDescent="0.25">
      <c r="A6506">
        <v>4</v>
      </c>
      <c r="B6506">
        <v>59</v>
      </c>
      <c r="C6506" t="s">
        <v>7</v>
      </c>
      <c r="D6506">
        <v>4</v>
      </c>
      <c r="E6506">
        <v>6</v>
      </c>
      <c r="F6506">
        <v>41</v>
      </c>
    </row>
    <row r="6507" spans="1:6" x14ac:dyDescent="0.25">
      <c r="A6507">
        <v>2</v>
      </c>
      <c r="B6507">
        <v>87</v>
      </c>
      <c r="C6507" t="s">
        <v>6</v>
      </c>
      <c r="D6507">
        <v>8</v>
      </c>
      <c r="E6507">
        <v>7</v>
      </c>
      <c r="F6507">
        <v>62</v>
      </c>
    </row>
    <row r="6508" spans="1:6" x14ac:dyDescent="0.25">
      <c r="A6508">
        <v>9</v>
      </c>
      <c r="B6508">
        <v>47</v>
      </c>
      <c r="C6508" t="s">
        <v>6</v>
      </c>
      <c r="D6508">
        <v>9</v>
      </c>
      <c r="E6508">
        <v>1</v>
      </c>
      <c r="F6508">
        <v>48</v>
      </c>
    </row>
    <row r="6509" spans="1:6" x14ac:dyDescent="0.25">
      <c r="A6509">
        <v>9</v>
      </c>
      <c r="B6509">
        <v>40</v>
      </c>
      <c r="C6509" t="s">
        <v>6</v>
      </c>
      <c r="D6509">
        <v>5</v>
      </c>
      <c r="E6509">
        <v>3</v>
      </c>
      <c r="F6509">
        <v>37</v>
      </c>
    </row>
    <row r="6510" spans="1:6" x14ac:dyDescent="0.25">
      <c r="A6510">
        <v>2</v>
      </c>
      <c r="B6510">
        <v>65</v>
      </c>
      <c r="C6510" t="s">
        <v>7</v>
      </c>
      <c r="D6510">
        <v>4</v>
      </c>
      <c r="E6510">
        <v>2</v>
      </c>
      <c r="F6510">
        <v>41</v>
      </c>
    </row>
    <row r="6511" spans="1:6" x14ac:dyDescent="0.25">
      <c r="A6511">
        <v>9</v>
      </c>
      <c r="B6511">
        <v>90</v>
      </c>
      <c r="C6511" t="s">
        <v>7</v>
      </c>
      <c r="D6511">
        <v>7</v>
      </c>
      <c r="E6511">
        <v>3</v>
      </c>
      <c r="F6511">
        <v>91</v>
      </c>
    </row>
    <row r="6512" spans="1:6" x14ac:dyDescent="0.25">
      <c r="A6512">
        <v>6</v>
      </c>
      <c r="B6512">
        <v>82</v>
      </c>
      <c r="C6512" t="s">
        <v>7</v>
      </c>
      <c r="D6512">
        <v>5</v>
      </c>
      <c r="E6512">
        <v>4</v>
      </c>
      <c r="F6512">
        <v>73</v>
      </c>
    </row>
    <row r="6513" spans="1:6" x14ac:dyDescent="0.25">
      <c r="A6513">
        <v>8</v>
      </c>
      <c r="B6513">
        <v>88</v>
      </c>
      <c r="C6513" t="s">
        <v>6</v>
      </c>
      <c r="D6513">
        <v>4</v>
      </c>
      <c r="E6513">
        <v>5</v>
      </c>
      <c r="F6513">
        <v>82</v>
      </c>
    </row>
    <row r="6514" spans="1:6" x14ac:dyDescent="0.25">
      <c r="A6514">
        <v>4</v>
      </c>
      <c r="B6514">
        <v>64</v>
      </c>
      <c r="C6514" t="s">
        <v>7</v>
      </c>
      <c r="D6514">
        <v>6</v>
      </c>
      <c r="E6514">
        <v>1</v>
      </c>
      <c r="F6514">
        <v>44</v>
      </c>
    </row>
    <row r="6515" spans="1:6" x14ac:dyDescent="0.25">
      <c r="A6515">
        <v>2</v>
      </c>
      <c r="B6515">
        <v>49</v>
      </c>
      <c r="C6515" t="s">
        <v>7</v>
      </c>
      <c r="D6515">
        <v>9</v>
      </c>
      <c r="E6515">
        <v>9</v>
      </c>
      <c r="F6515">
        <v>29</v>
      </c>
    </row>
    <row r="6516" spans="1:6" x14ac:dyDescent="0.25">
      <c r="A6516">
        <v>2</v>
      </c>
      <c r="B6516">
        <v>51</v>
      </c>
      <c r="C6516" t="s">
        <v>7</v>
      </c>
      <c r="D6516">
        <v>9</v>
      </c>
      <c r="E6516">
        <v>5</v>
      </c>
      <c r="F6516">
        <v>32</v>
      </c>
    </row>
    <row r="6517" spans="1:6" x14ac:dyDescent="0.25">
      <c r="A6517">
        <v>9</v>
      </c>
      <c r="B6517">
        <v>80</v>
      </c>
      <c r="C6517" t="s">
        <v>7</v>
      </c>
      <c r="D6517">
        <v>7</v>
      </c>
      <c r="E6517">
        <v>8</v>
      </c>
      <c r="F6517">
        <v>78</v>
      </c>
    </row>
    <row r="6518" spans="1:6" x14ac:dyDescent="0.25">
      <c r="A6518">
        <v>1</v>
      </c>
      <c r="B6518">
        <v>46</v>
      </c>
      <c r="C6518" t="s">
        <v>6</v>
      </c>
      <c r="D6518">
        <v>4</v>
      </c>
      <c r="E6518">
        <v>7</v>
      </c>
      <c r="F6518">
        <v>21</v>
      </c>
    </row>
    <row r="6519" spans="1:6" x14ac:dyDescent="0.25">
      <c r="A6519">
        <v>7</v>
      </c>
      <c r="B6519">
        <v>51</v>
      </c>
      <c r="C6519" t="s">
        <v>7</v>
      </c>
      <c r="D6519">
        <v>4</v>
      </c>
      <c r="E6519">
        <v>0</v>
      </c>
      <c r="F6519">
        <v>43</v>
      </c>
    </row>
    <row r="6520" spans="1:6" x14ac:dyDescent="0.25">
      <c r="A6520">
        <v>3</v>
      </c>
      <c r="B6520">
        <v>86</v>
      </c>
      <c r="C6520" t="s">
        <v>7</v>
      </c>
      <c r="D6520">
        <v>7</v>
      </c>
      <c r="E6520">
        <v>8</v>
      </c>
      <c r="F6520">
        <v>69</v>
      </c>
    </row>
    <row r="6521" spans="1:6" x14ac:dyDescent="0.25">
      <c r="A6521">
        <v>3</v>
      </c>
      <c r="B6521">
        <v>79</v>
      </c>
      <c r="C6521" t="s">
        <v>7</v>
      </c>
      <c r="D6521">
        <v>6</v>
      </c>
      <c r="E6521">
        <v>9</v>
      </c>
      <c r="F6521">
        <v>56</v>
      </c>
    </row>
    <row r="6522" spans="1:6" x14ac:dyDescent="0.25">
      <c r="A6522">
        <v>2</v>
      </c>
      <c r="B6522">
        <v>56</v>
      </c>
      <c r="C6522" t="s">
        <v>7</v>
      </c>
      <c r="D6522">
        <v>9</v>
      </c>
      <c r="E6522">
        <v>1</v>
      </c>
      <c r="F6522">
        <v>31</v>
      </c>
    </row>
    <row r="6523" spans="1:6" x14ac:dyDescent="0.25">
      <c r="A6523">
        <v>6</v>
      </c>
      <c r="B6523">
        <v>44</v>
      </c>
      <c r="C6523" t="s">
        <v>6</v>
      </c>
      <c r="D6523">
        <v>8</v>
      </c>
      <c r="E6523">
        <v>0</v>
      </c>
      <c r="F6523">
        <v>36</v>
      </c>
    </row>
    <row r="6524" spans="1:6" x14ac:dyDescent="0.25">
      <c r="A6524">
        <v>2</v>
      </c>
      <c r="B6524">
        <v>53</v>
      </c>
      <c r="C6524" t="s">
        <v>7</v>
      </c>
      <c r="D6524">
        <v>6</v>
      </c>
      <c r="E6524">
        <v>5</v>
      </c>
      <c r="F6524">
        <v>30</v>
      </c>
    </row>
    <row r="6525" spans="1:6" x14ac:dyDescent="0.25">
      <c r="A6525">
        <v>4</v>
      </c>
      <c r="B6525">
        <v>73</v>
      </c>
      <c r="C6525" t="s">
        <v>6</v>
      </c>
      <c r="D6525">
        <v>7</v>
      </c>
      <c r="E6525">
        <v>0</v>
      </c>
      <c r="F6525">
        <v>56</v>
      </c>
    </row>
    <row r="6526" spans="1:6" x14ac:dyDescent="0.25">
      <c r="A6526">
        <v>9</v>
      </c>
      <c r="B6526">
        <v>87</v>
      </c>
      <c r="C6526" t="s">
        <v>6</v>
      </c>
      <c r="D6526">
        <v>8</v>
      </c>
      <c r="E6526">
        <v>5</v>
      </c>
      <c r="F6526">
        <v>87</v>
      </c>
    </row>
    <row r="6527" spans="1:6" x14ac:dyDescent="0.25">
      <c r="A6527">
        <v>9</v>
      </c>
      <c r="B6527">
        <v>56</v>
      </c>
      <c r="C6527" t="s">
        <v>7</v>
      </c>
      <c r="D6527">
        <v>4</v>
      </c>
      <c r="E6527">
        <v>1</v>
      </c>
      <c r="F6527">
        <v>54</v>
      </c>
    </row>
    <row r="6528" spans="1:6" x14ac:dyDescent="0.25">
      <c r="A6528">
        <v>6</v>
      </c>
      <c r="B6528">
        <v>74</v>
      </c>
      <c r="C6528" t="s">
        <v>7</v>
      </c>
      <c r="D6528">
        <v>6</v>
      </c>
      <c r="E6528">
        <v>6</v>
      </c>
      <c r="F6528">
        <v>61</v>
      </c>
    </row>
    <row r="6529" spans="1:6" x14ac:dyDescent="0.25">
      <c r="A6529">
        <v>4</v>
      </c>
      <c r="B6529">
        <v>94</v>
      </c>
      <c r="C6529" t="s">
        <v>6</v>
      </c>
      <c r="D6529">
        <v>6</v>
      </c>
      <c r="E6529">
        <v>6</v>
      </c>
      <c r="F6529">
        <v>77</v>
      </c>
    </row>
    <row r="6530" spans="1:6" x14ac:dyDescent="0.25">
      <c r="A6530">
        <v>7</v>
      </c>
      <c r="B6530">
        <v>40</v>
      </c>
      <c r="C6530" t="s">
        <v>7</v>
      </c>
      <c r="D6530">
        <v>9</v>
      </c>
      <c r="E6530">
        <v>3</v>
      </c>
      <c r="F6530">
        <v>30</v>
      </c>
    </row>
    <row r="6531" spans="1:6" x14ac:dyDescent="0.25">
      <c r="A6531">
        <v>1</v>
      </c>
      <c r="B6531">
        <v>98</v>
      </c>
      <c r="C6531" t="s">
        <v>7</v>
      </c>
      <c r="D6531">
        <v>9</v>
      </c>
      <c r="E6531">
        <v>1</v>
      </c>
      <c r="F6531">
        <v>69</v>
      </c>
    </row>
    <row r="6532" spans="1:6" x14ac:dyDescent="0.25">
      <c r="A6532">
        <v>4</v>
      </c>
      <c r="B6532">
        <v>89</v>
      </c>
      <c r="C6532" t="s">
        <v>6</v>
      </c>
      <c r="D6532">
        <v>8</v>
      </c>
      <c r="E6532">
        <v>6</v>
      </c>
      <c r="F6532">
        <v>74</v>
      </c>
    </row>
    <row r="6533" spans="1:6" x14ac:dyDescent="0.25">
      <c r="A6533">
        <v>5</v>
      </c>
      <c r="B6533">
        <v>89</v>
      </c>
      <c r="C6533" t="s">
        <v>6</v>
      </c>
      <c r="D6533">
        <v>4</v>
      </c>
      <c r="E6533">
        <v>0</v>
      </c>
      <c r="F6533">
        <v>72</v>
      </c>
    </row>
    <row r="6534" spans="1:6" x14ac:dyDescent="0.25">
      <c r="A6534">
        <v>8</v>
      </c>
      <c r="B6534">
        <v>75</v>
      </c>
      <c r="C6534" t="s">
        <v>6</v>
      </c>
      <c r="D6534">
        <v>6</v>
      </c>
      <c r="E6534">
        <v>1</v>
      </c>
      <c r="F6534">
        <v>71</v>
      </c>
    </row>
    <row r="6535" spans="1:6" x14ac:dyDescent="0.25">
      <c r="A6535">
        <v>2</v>
      </c>
      <c r="B6535">
        <v>54</v>
      </c>
      <c r="C6535" t="s">
        <v>6</v>
      </c>
      <c r="D6535">
        <v>8</v>
      </c>
      <c r="E6535">
        <v>1</v>
      </c>
      <c r="F6535">
        <v>30</v>
      </c>
    </row>
    <row r="6536" spans="1:6" x14ac:dyDescent="0.25">
      <c r="A6536">
        <v>5</v>
      </c>
      <c r="B6536">
        <v>99</v>
      </c>
      <c r="C6536" t="s">
        <v>6</v>
      </c>
      <c r="D6536">
        <v>6</v>
      </c>
      <c r="E6536">
        <v>0</v>
      </c>
      <c r="F6536">
        <v>82</v>
      </c>
    </row>
    <row r="6537" spans="1:6" x14ac:dyDescent="0.25">
      <c r="A6537">
        <v>6</v>
      </c>
      <c r="B6537">
        <v>58</v>
      </c>
      <c r="C6537" t="s">
        <v>6</v>
      </c>
      <c r="D6537">
        <v>9</v>
      </c>
      <c r="E6537">
        <v>8</v>
      </c>
      <c r="F6537">
        <v>51</v>
      </c>
    </row>
    <row r="6538" spans="1:6" x14ac:dyDescent="0.25">
      <c r="A6538">
        <v>5</v>
      </c>
      <c r="B6538">
        <v>90</v>
      </c>
      <c r="C6538" t="s">
        <v>7</v>
      </c>
      <c r="D6538">
        <v>4</v>
      </c>
      <c r="E6538">
        <v>5</v>
      </c>
      <c r="F6538">
        <v>76</v>
      </c>
    </row>
    <row r="6539" spans="1:6" x14ac:dyDescent="0.25">
      <c r="A6539">
        <v>9</v>
      </c>
      <c r="B6539">
        <v>81</v>
      </c>
      <c r="C6539" t="s">
        <v>7</v>
      </c>
      <c r="D6539">
        <v>4</v>
      </c>
      <c r="E6539">
        <v>2</v>
      </c>
      <c r="F6539">
        <v>76</v>
      </c>
    </row>
    <row r="6540" spans="1:6" x14ac:dyDescent="0.25">
      <c r="A6540">
        <v>1</v>
      </c>
      <c r="B6540">
        <v>44</v>
      </c>
      <c r="C6540" t="s">
        <v>7</v>
      </c>
      <c r="D6540">
        <v>5</v>
      </c>
      <c r="E6540">
        <v>5</v>
      </c>
      <c r="F6540">
        <v>17</v>
      </c>
    </row>
    <row r="6541" spans="1:6" x14ac:dyDescent="0.25">
      <c r="A6541">
        <v>3</v>
      </c>
      <c r="B6541">
        <v>58</v>
      </c>
      <c r="C6541" t="s">
        <v>7</v>
      </c>
      <c r="D6541">
        <v>8</v>
      </c>
      <c r="E6541">
        <v>6</v>
      </c>
      <c r="F6541">
        <v>40</v>
      </c>
    </row>
    <row r="6542" spans="1:6" x14ac:dyDescent="0.25">
      <c r="A6542">
        <v>2</v>
      </c>
      <c r="B6542">
        <v>82</v>
      </c>
      <c r="C6542" t="s">
        <v>7</v>
      </c>
      <c r="D6542">
        <v>9</v>
      </c>
      <c r="E6542">
        <v>2</v>
      </c>
      <c r="F6542">
        <v>63</v>
      </c>
    </row>
    <row r="6543" spans="1:6" x14ac:dyDescent="0.25">
      <c r="A6543">
        <v>3</v>
      </c>
      <c r="B6543">
        <v>78</v>
      </c>
      <c r="C6543" t="s">
        <v>7</v>
      </c>
      <c r="D6543">
        <v>9</v>
      </c>
      <c r="E6543">
        <v>3</v>
      </c>
      <c r="F6543">
        <v>60</v>
      </c>
    </row>
    <row r="6544" spans="1:6" x14ac:dyDescent="0.25">
      <c r="A6544">
        <v>9</v>
      </c>
      <c r="B6544">
        <v>44</v>
      </c>
      <c r="C6544" t="s">
        <v>7</v>
      </c>
      <c r="D6544">
        <v>9</v>
      </c>
      <c r="E6544">
        <v>9</v>
      </c>
      <c r="F6544">
        <v>44</v>
      </c>
    </row>
    <row r="6545" spans="1:6" x14ac:dyDescent="0.25">
      <c r="A6545">
        <v>9</v>
      </c>
      <c r="B6545">
        <v>91</v>
      </c>
      <c r="C6545" t="s">
        <v>7</v>
      </c>
      <c r="D6545">
        <v>7</v>
      </c>
      <c r="E6545">
        <v>0</v>
      </c>
      <c r="F6545">
        <v>87</v>
      </c>
    </row>
    <row r="6546" spans="1:6" x14ac:dyDescent="0.25">
      <c r="A6546">
        <v>2</v>
      </c>
      <c r="B6546">
        <v>51</v>
      </c>
      <c r="C6546" t="s">
        <v>7</v>
      </c>
      <c r="D6546">
        <v>6</v>
      </c>
      <c r="E6546">
        <v>5</v>
      </c>
      <c r="F6546">
        <v>27</v>
      </c>
    </row>
    <row r="6547" spans="1:6" x14ac:dyDescent="0.25">
      <c r="A6547">
        <v>3</v>
      </c>
      <c r="B6547">
        <v>58</v>
      </c>
      <c r="C6547" t="s">
        <v>6</v>
      </c>
      <c r="D6547">
        <v>4</v>
      </c>
      <c r="E6547">
        <v>5</v>
      </c>
      <c r="F6547">
        <v>30</v>
      </c>
    </row>
    <row r="6548" spans="1:6" x14ac:dyDescent="0.25">
      <c r="A6548">
        <v>4</v>
      </c>
      <c r="B6548">
        <v>86</v>
      </c>
      <c r="C6548" t="s">
        <v>6</v>
      </c>
      <c r="D6548">
        <v>6</v>
      </c>
      <c r="E6548">
        <v>8</v>
      </c>
      <c r="F6548">
        <v>68</v>
      </c>
    </row>
    <row r="6549" spans="1:6" x14ac:dyDescent="0.25">
      <c r="A6549">
        <v>9</v>
      </c>
      <c r="B6549">
        <v>51</v>
      </c>
      <c r="C6549" t="s">
        <v>7</v>
      </c>
      <c r="D6549">
        <v>6</v>
      </c>
      <c r="E6549">
        <v>1</v>
      </c>
      <c r="F6549">
        <v>44</v>
      </c>
    </row>
    <row r="6550" spans="1:6" x14ac:dyDescent="0.25">
      <c r="A6550">
        <v>3</v>
      </c>
      <c r="B6550">
        <v>75</v>
      </c>
      <c r="C6550" t="s">
        <v>7</v>
      </c>
      <c r="D6550">
        <v>7</v>
      </c>
      <c r="E6550">
        <v>4</v>
      </c>
      <c r="F6550">
        <v>53</v>
      </c>
    </row>
    <row r="6551" spans="1:6" x14ac:dyDescent="0.25">
      <c r="A6551">
        <v>7</v>
      </c>
      <c r="B6551">
        <v>51</v>
      </c>
      <c r="C6551" t="s">
        <v>6</v>
      </c>
      <c r="D6551">
        <v>4</v>
      </c>
      <c r="E6551">
        <v>4</v>
      </c>
      <c r="F6551">
        <v>40</v>
      </c>
    </row>
    <row r="6552" spans="1:6" x14ac:dyDescent="0.25">
      <c r="A6552">
        <v>3</v>
      </c>
      <c r="B6552">
        <v>57</v>
      </c>
      <c r="C6552" t="s">
        <v>6</v>
      </c>
      <c r="D6552">
        <v>5</v>
      </c>
      <c r="E6552">
        <v>6</v>
      </c>
      <c r="F6552">
        <v>36</v>
      </c>
    </row>
    <row r="6553" spans="1:6" x14ac:dyDescent="0.25">
      <c r="A6553">
        <v>7</v>
      </c>
      <c r="B6553">
        <v>88</v>
      </c>
      <c r="C6553" t="s">
        <v>6</v>
      </c>
      <c r="D6553">
        <v>9</v>
      </c>
      <c r="E6553">
        <v>4</v>
      </c>
      <c r="F6553">
        <v>79</v>
      </c>
    </row>
    <row r="6554" spans="1:6" x14ac:dyDescent="0.25">
      <c r="A6554">
        <v>7</v>
      </c>
      <c r="B6554">
        <v>90</v>
      </c>
      <c r="C6554" t="s">
        <v>7</v>
      </c>
      <c r="D6554">
        <v>8</v>
      </c>
      <c r="E6554">
        <v>9</v>
      </c>
      <c r="F6554">
        <v>86</v>
      </c>
    </row>
    <row r="6555" spans="1:6" x14ac:dyDescent="0.25">
      <c r="A6555">
        <v>9</v>
      </c>
      <c r="B6555">
        <v>87</v>
      </c>
      <c r="C6555" t="s">
        <v>6</v>
      </c>
      <c r="D6555">
        <v>6</v>
      </c>
      <c r="E6555">
        <v>3</v>
      </c>
      <c r="F6555">
        <v>85</v>
      </c>
    </row>
    <row r="6556" spans="1:6" x14ac:dyDescent="0.25">
      <c r="A6556">
        <v>2</v>
      </c>
      <c r="B6556">
        <v>82</v>
      </c>
      <c r="C6556" t="s">
        <v>6</v>
      </c>
      <c r="D6556">
        <v>7</v>
      </c>
      <c r="E6556">
        <v>9</v>
      </c>
      <c r="F6556">
        <v>61</v>
      </c>
    </row>
    <row r="6557" spans="1:6" x14ac:dyDescent="0.25">
      <c r="A6557">
        <v>6</v>
      </c>
      <c r="B6557">
        <v>73</v>
      </c>
      <c r="C6557" t="s">
        <v>6</v>
      </c>
      <c r="D6557">
        <v>7</v>
      </c>
      <c r="E6557">
        <v>1</v>
      </c>
      <c r="F6557">
        <v>63</v>
      </c>
    </row>
    <row r="6558" spans="1:6" x14ac:dyDescent="0.25">
      <c r="A6558">
        <v>9</v>
      </c>
      <c r="B6558">
        <v>87</v>
      </c>
      <c r="C6558" t="s">
        <v>7</v>
      </c>
      <c r="D6558">
        <v>8</v>
      </c>
      <c r="E6558">
        <v>7</v>
      </c>
      <c r="F6558">
        <v>82</v>
      </c>
    </row>
    <row r="6559" spans="1:6" x14ac:dyDescent="0.25">
      <c r="A6559">
        <v>2</v>
      </c>
      <c r="B6559">
        <v>72</v>
      </c>
      <c r="C6559" t="s">
        <v>6</v>
      </c>
      <c r="D6559">
        <v>8</v>
      </c>
      <c r="E6559">
        <v>4</v>
      </c>
      <c r="F6559">
        <v>47</v>
      </c>
    </row>
    <row r="6560" spans="1:6" x14ac:dyDescent="0.25">
      <c r="A6560">
        <v>2</v>
      </c>
      <c r="B6560">
        <v>88</v>
      </c>
      <c r="C6560" t="s">
        <v>7</v>
      </c>
      <c r="D6560">
        <v>4</v>
      </c>
      <c r="E6560">
        <v>3</v>
      </c>
      <c r="F6560">
        <v>66</v>
      </c>
    </row>
    <row r="6561" spans="1:6" x14ac:dyDescent="0.25">
      <c r="A6561">
        <v>5</v>
      </c>
      <c r="B6561">
        <v>57</v>
      </c>
      <c r="C6561" t="s">
        <v>6</v>
      </c>
      <c r="D6561">
        <v>6</v>
      </c>
      <c r="E6561">
        <v>8</v>
      </c>
      <c r="F6561">
        <v>48</v>
      </c>
    </row>
    <row r="6562" spans="1:6" x14ac:dyDescent="0.25">
      <c r="A6562">
        <v>8</v>
      </c>
      <c r="B6562">
        <v>96</v>
      </c>
      <c r="C6562" t="s">
        <v>6</v>
      </c>
      <c r="D6562">
        <v>6</v>
      </c>
      <c r="E6562">
        <v>1</v>
      </c>
      <c r="F6562">
        <v>90</v>
      </c>
    </row>
    <row r="6563" spans="1:6" x14ac:dyDescent="0.25">
      <c r="A6563">
        <v>9</v>
      </c>
      <c r="B6563">
        <v>68</v>
      </c>
      <c r="C6563" t="s">
        <v>7</v>
      </c>
      <c r="D6563">
        <v>8</v>
      </c>
      <c r="E6563">
        <v>2</v>
      </c>
      <c r="F6563">
        <v>70</v>
      </c>
    </row>
    <row r="6564" spans="1:6" x14ac:dyDescent="0.25">
      <c r="A6564">
        <v>2</v>
      </c>
      <c r="B6564">
        <v>84</v>
      </c>
      <c r="C6564" t="s">
        <v>6</v>
      </c>
      <c r="D6564">
        <v>9</v>
      </c>
      <c r="E6564">
        <v>7</v>
      </c>
      <c r="F6564">
        <v>64</v>
      </c>
    </row>
    <row r="6565" spans="1:6" x14ac:dyDescent="0.25">
      <c r="A6565">
        <v>5</v>
      </c>
      <c r="B6565">
        <v>44</v>
      </c>
      <c r="C6565" t="s">
        <v>6</v>
      </c>
      <c r="D6565">
        <v>5</v>
      </c>
      <c r="E6565">
        <v>3</v>
      </c>
      <c r="F6565">
        <v>27</v>
      </c>
    </row>
    <row r="6566" spans="1:6" x14ac:dyDescent="0.25">
      <c r="A6566">
        <v>7</v>
      </c>
      <c r="B6566">
        <v>64</v>
      </c>
      <c r="C6566" t="s">
        <v>6</v>
      </c>
      <c r="D6566">
        <v>6</v>
      </c>
      <c r="E6566">
        <v>8</v>
      </c>
      <c r="F6566">
        <v>58</v>
      </c>
    </row>
    <row r="6567" spans="1:6" x14ac:dyDescent="0.25">
      <c r="A6567">
        <v>6</v>
      </c>
      <c r="B6567">
        <v>63</v>
      </c>
      <c r="C6567" t="s">
        <v>7</v>
      </c>
      <c r="D6567">
        <v>7</v>
      </c>
      <c r="E6567">
        <v>9</v>
      </c>
      <c r="F6567">
        <v>48</v>
      </c>
    </row>
    <row r="6568" spans="1:6" x14ac:dyDescent="0.25">
      <c r="A6568">
        <v>6</v>
      </c>
      <c r="B6568">
        <v>68</v>
      </c>
      <c r="C6568" t="s">
        <v>7</v>
      </c>
      <c r="D6568">
        <v>9</v>
      </c>
      <c r="E6568">
        <v>9</v>
      </c>
      <c r="F6568">
        <v>57</v>
      </c>
    </row>
    <row r="6569" spans="1:6" x14ac:dyDescent="0.25">
      <c r="A6569">
        <v>7</v>
      </c>
      <c r="B6569">
        <v>98</v>
      </c>
      <c r="C6569" t="s">
        <v>7</v>
      </c>
      <c r="D6569">
        <v>8</v>
      </c>
      <c r="E6569">
        <v>9</v>
      </c>
      <c r="F6569">
        <v>90</v>
      </c>
    </row>
    <row r="6570" spans="1:6" x14ac:dyDescent="0.25">
      <c r="A6570">
        <v>3</v>
      </c>
      <c r="B6570">
        <v>77</v>
      </c>
      <c r="C6570" t="s">
        <v>6</v>
      </c>
      <c r="D6570">
        <v>6</v>
      </c>
      <c r="E6570">
        <v>9</v>
      </c>
      <c r="F6570">
        <v>56</v>
      </c>
    </row>
    <row r="6571" spans="1:6" x14ac:dyDescent="0.25">
      <c r="A6571">
        <v>3</v>
      </c>
      <c r="B6571">
        <v>72</v>
      </c>
      <c r="C6571" t="s">
        <v>7</v>
      </c>
      <c r="D6571">
        <v>4</v>
      </c>
      <c r="E6571">
        <v>8</v>
      </c>
      <c r="F6571">
        <v>50</v>
      </c>
    </row>
    <row r="6572" spans="1:6" x14ac:dyDescent="0.25">
      <c r="A6572">
        <v>9</v>
      </c>
      <c r="B6572">
        <v>49</v>
      </c>
      <c r="C6572" t="s">
        <v>6</v>
      </c>
      <c r="D6572">
        <v>8</v>
      </c>
      <c r="E6572">
        <v>9</v>
      </c>
      <c r="F6572">
        <v>48</v>
      </c>
    </row>
    <row r="6573" spans="1:6" x14ac:dyDescent="0.25">
      <c r="A6573">
        <v>8</v>
      </c>
      <c r="B6573">
        <v>76</v>
      </c>
      <c r="C6573" t="s">
        <v>6</v>
      </c>
      <c r="D6573">
        <v>7</v>
      </c>
      <c r="E6573">
        <v>8</v>
      </c>
      <c r="F6573">
        <v>74</v>
      </c>
    </row>
    <row r="6574" spans="1:6" x14ac:dyDescent="0.25">
      <c r="A6574">
        <v>5</v>
      </c>
      <c r="B6574">
        <v>99</v>
      </c>
      <c r="C6574" t="s">
        <v>6</v>
      </c>
      <c r="D6574">
        <v>4</v>
      </c>
      <c r="E6574">
        <v>0</v>
      </c>
      <c r="F6574">
        <v>86</v>
      </c>
    </row>
    <row r="6575" spans="1:6" x14ac:dyDescent="0.25">
      <c r="A6575">
        <v>6</v>
      </c>
      <c r="B6575">
        <v>72</v>
      </c>
      <c r="C6575" t="s">
        <v>6</v>
      </c>
      <c r="D6575">
        <v>8</v>
      </c>
      <c r="E6575">
        <v>5</v>
      </c>
      <c r="F6575">
        <v>59</v>
      </c>
    </row>
    <row r="6576" spans="1:6" x14ac:dyDescent="0.25">
      <c r="A6576">
        <v>1</v>
      </c>
      <c r="B6576">
        <v>62</v>
      </c>
      <c r="C6576" t="s">
        <v>6</v>
      </c>
      <c r="D6576">
        <v>8</v>
      </c>
      <c r="E6576">
        <v>9</v>
      </c>
      <c r="F6576">
        <v>43</v>
      </c>
    </row>
    <row r="6577" spans="1:6" x14ac:dyDescent="0.25">
      <c r="A6577">
        <v>1</v>
      </c>
      <c r="B6577">
        <v>97</v>
      </c>
      <c r="C6577" t="s">
        <v>6</v>
      </c>
      <c r="D6577">
        <v>6</v>
      </c>
      <c r="E6577">
        <v>5</v>
      </c>
      <c r="F6577">
        <v>75</v>
      </c>
    </row>
    <row r="6578" spans="1:6" x14ac:dyDescent="0.25">
      <c r="A6578">
        <v>4</v>
      </c>
      <c r="B6578">
        <v>50</v>
      </c>
      <c r="C6578" t="s">
        <v>6</v>
      </c>
      <c r="D6578">
        <v>4</v>
      </c>
      <c r="E6578">
        <v>7</v>
      </c>
      <c r="F6578">
        <v>32</v>
      </c>
    </row>
    <row r="6579" spans="1:6" x14ac:dyDescent="0.25">
      <c r="A6579">
        <v>2</v>
      </c>
      <c r="B6579">
        <v>63</v>
      </c>
      <c r="C6579" t="s">
        <v>6</v>
      </c>
      <c r="D6579">
        <v>8</v>
      </c>
      <c r="E6579">
        <v>6</v>
      </c>
      <c r="F6579">
        <v>44</v>
      </c>
    </row>
    <row r="6580" spans="1:6" x14ac:dyDescent="0.25">
      <c r="A6580">
        <v>7</v>
      </c>
      <c r="B6580">
        <v>63</v>
      </c>
      <c r="C6580" t="s">
        <v>7</v>
      </c>
      <c r="D6580">
        <v>9</v>
      </c>
      <c r="E6580">
        <v>6</v>
      </c>
      <c r="F6580">
        <v>54</v>
      </c>
    </row>
    <row r="6581" spans="1:6" x14ac:dyDescent="0.25">
      <c r="A6581">
        <v>2</v>
      </c>
      <c r="B6581">
        <v>46</v>
      </c>
      <c r="C6581" t="s">
        <v>7</v>
      </c>
      <c r="D6581">
        <v>7</v>
      </c>
      <c r="E6581">
        <v>1</v>
      </c>
      <c r="F6581">
        <v>24</v>
      </c>
    </row>
    <row r="6582" spans="1:6" x14ac:dyDescent="0.25">
      <c r="A6582">
        <v>2</v>
      </c>
      <c r="B6582">
        <v>89</v>
      </c>
      <c r="C6582" t="s">
        <v>6</v>
      </c>
      <c r="D6582">
        <v>4</v>
      </c>
      <c r="E6582">
        <v>3</v>
      </c>
      <c r="F6582">
        <v>61</v>
      </c>
    </row>
    <row r="6583" spans="1:6" x14ac:dyDescent="0.25">
      <c r="A6583">
        <v>5</v>
      </c>
      <c r="B6583">
        <v>60</v>
      </c>
      <c r="C6583" t="s">
        <v>7</v>
      </c>
      <c r="D6583">
        <v>9</v>
      </c>
      <c r="E6583">
        <v>0</v>
      </c>
      <c r="F6583">
        <v>45</v>
      </c>
    </row>
    <row r="6584" spans="1:6" x14ac:dyDescent="0.25">
      <c r="A6584">
        <v>4</v>
      </c>
      <c r="B6584">
        <v>59</v>
      </c>
      <c r="C6584" t="s">
        <v>7</v>
      </c>
      <c r="D6584">
        <v>6</v>
      </c>
      <c r="E6584">
        <v>6</v>
      </c>
      <c r="F6584">
        <v>44</v>
      </c>
    </row>
    <row r="6585" spans="1:6" x14ac:dyDescent="0.25">
      <c r="A6585">
        <v>8</v>
      </c>
      <c r="B6585">
        <v>92</v>
      </c>
      <c r="C6585" t="s">
        <v>7</v>
      </c>
      <c r="D6585">
        <v>5</v>
      </c>
      <c r="E6585">
        <v>3</v>
      </c>
      <c r="F6585">
        <v>84</v>
      </c>
    </row>
    <row r="6586" spans="1:6" x14ac:dyDescent="0.25">
      <c r="A6586">
        <v>4</v>
      </c>
      <c r="B6586">
        <v>49</v>
      </c>
      <c r="C6586" t="s">
        <v>6</v>
      </c>
      <c r="D6586">
        <v>8</v>
      </c>
      <c r="E6586">
        <v>8</v>
      </c>
      <c r="F6586">
        <v>32</v>
      </c>
    </row>
    <row r="6587" spans="1:6" x14ac:dyDescent="0.25">
      <c r="A6587">
        <v>6</v>
      </c>
      <c r="B6587">
        <v>64</v>
      </c>
      <c r="C6587" t="s">
        <v>7</v>
      </c>
      <c r="D6587">
        <v>5</v>
      </c>
      <c r="E6587">
        <v>5</v>
      </c>
      <c r="F6587">
        <v>50</v>
      </c>
    </row>
    <row r="6588" spans="1:6" x14ac:dyDescent="0.25">
      <c r="A6588">
        <v>5</v>
      </c>
      <c r="B6588">
        <v>86</v>
      </c>
      <c r="C6588" t="s">
        <v>6</v>
      </c>
      <c r="D6588">
        <v>8</v>
      </c>
      <c r="E6588">
        <v>5</v>
      </c>
      <c r="F6588">
        <v>73</v>
      </c>
    </row>
    <row r="6589" spans="1:6" x14ac:dyDescent="0.25">
      <c r="A6589">
        <v>2</v>
      </c>
      <c r="B6589">
        <v>75</v>
      </c>
      <c r="C6589" t="s">
        <v>7</v>
      </c>
      <c r="D6589">
        <v>9</v>
      </c>
      <c r="E6589">
        <v>8</v>
      </c>
      <c r="F6589">
        <v>52</v>
      </c>
    </row>
    <row r="6590" spans="1:6" x14ac:dyDescent="0.25">
      <c r="A6590">
        <v>8</v>
      </c>
      <c r="B6590">
        <v>87</v>
      </c>
      <c r="C6590" t="s">
        <v>7</v>
      </c>
      <c r="D6590">
        <v>6</v>
      </c>
      <c r="E6590">
        <v>7</v>
      </c>
      <c r="F6590">
        <v>85</v>
      </c>
    </row>
    <row r="6591" spans="1:6" x14ac:dyDescent="0.25">
      <c r="A6591">
        <v>2</v>
      </c>
      <c r="B6591">
        <v>86</v>
      </c>
      <c r="C6591" t="s">
        <v>7</v>
      </c>
      <c r="D6591">
        <v>6</v>
      </c>
      <c r="E6591">
        <v>5</v>
      </c>
      <c r="F6591">
        <v>61</v>
      </c>
    </row>
    <row r="6592" spans="1:6" x14ac:dyDescent="0.25">
      <c r="A6592">
        <v>9</v>
      </c>
      <c r="B6592">
        <v>54</v>
      </c>
      <c r="C6592" t="s">
        <v>6</v>
      </c>
      <c r="D6592">
        <v>6</v>
      </c>
      <c r="E6592">
        <v>5</v>
      </c>
      <c r="F6592">
        <v>52</v>
      </c>
    </row>
    <row r="6593" spans="1:6" x14ac:dyDescent="0.25">
      <c r="A6593">
        <v>9</v>
      </c>
      <c r="B6593">
        <v>83</v>
      </c>
      <c r="C6593" t="s">
        <v>6</v>
      </c>
      <c r="D6593">
        <v>6</v>
      </c>
      <c r="E6593">
        <v>5</v>
      </c>
      <c r="F6593">
        <v>82</v>
      </c>
    </row>
    <row r="6594" spans="1:6" x14ac:dyDescent="0.25">
      <c r="A6594">
        <v>3</v>
      </c>
      <c r="B6594">
        <v>79</v>
      </c>
      <c r="C6594" t="s">
        <v>6</v>
      </c>
      <c r="D6594">
        <v>4</v>
      </c>
      <c r="E6594">
        <v>3</v>
      </c>
      <c r="F6594">
        <v>57</v>
      </c>
    </row>
    <row r="6595" spans="1:6" x14ac:dyDescent="0.25">
      <c r="A6595">
        <v>4</v>
      </c>
      <c r="B6595">
        <v>79</v>
      </c>
      <c r="C6595" t="s">
        <v>6</v>
      </c>
      <c r="D6595">
        <v>4</v>
      </c>
      <c r="E6595">
        <v>4</v>
      </c>
      <c r="F6595">
        <v>58</v>
      </c>
    </row>
    <row r="6596" spans="1:6" x14ac:dyDescent="0.25">
      <c r="A6596">
        <v>8</v>
      </c>
      <c r="B6596">
        <v>89</v>
      </c>
      <c r="C6596" t="s">
        <v>6</v>
      </c>
      <c r="D6596">
        <v>8</v>
      </c>
      <c r="E6596">
        <v>2</v>
      </c>
      <c r="F6596">
        <v>83</v>
      </c>
    </row>
    <row r="6597" spans="1:6" x14ac:dyDescent="0.25">
      <c r="A6597">
        <v>9</v>
      </c>
      <c r="B6597">
        <v>45</v>
      </c>
      <c r="C6597" t="s">
        <v>6</v>
      </c>
      <c r="D6597">
        <v>4</v>
      </c>
      <c r="E6597">
        <v>8</v>
      </c>
      <c r="F6597">
        <v>41</v>
      </c>
    </row>
    <row r="6598" spans="1:6" x14ac:dyDescent="0.25">
      <c r="A6598">
        <v>3</v>
      </c>
      <c r="B6598">
        <v>76</v>
      </c>
      <c r="C6598" t="s">
        <v>6</v>
      </c>
      <c r="D6598">
        <v>8</v>
      </c>
      <c r="E6598">
        <v>1</v>
      </c>
      <c r="F6598">
        <v>58</v>
      </c>
    </row>
    <row r="6599" spans="1:6" x14ac:dyDescent="0.25">
      <c r="A6599">
        <v>5</v>
      </c>
      <c r="B6599">
        <v>41</v>
      </c>
      <c r="C6599" t="s">
        <v>6</v>
      </c>
      <c r="D6599">
        <v>4</v>
      </c>
      <c r="E6599">
        <v>6</v>
      </c>
      <c r="F6599">
        <v>25</v>
      </c>
    </row>
    <row r="6600" spans="1:6" x14ac:dyDescent="0.25">
      <c r="A6600">
        <v>8</v>
      </c>
      <c r="B6600">
        <v>51</v>
      </c>
      <c r="C6600" t="s">
        <v>6</v>
      </c>
      <c r="D6600">
        <v>4</v>
      </c>
      <c r="E6600">
        <v>0</v>
      </c>
      <c r="F6600">
        <v>43</v>
      </c>
    </row>
    <row r="6601" spans="1:6" x14ac:dyDescent="0.25">
      <c r="A6601">
        <v>3</v>
      </c>
      <c r="B6601">
        <v>97</v>
      </c>
      <c r="C6601" t="s">
        <v>7</v>
      </c>
      <c r="D6601">
        <v>4</v>
      </c>
      <c r="E6601">
        <v>9</v>
      </c>
      <c r="F6601">
        <v>74</v>
      </c>
    </row>
    <row r="6602" spans="1:6" x14ac:dyDescent="0.25">
      <c r="A6602">
        <v>7</v>
      </c>
      <c r="B6602">
        <v>43</v>
      </c>
      <c r="C6602" t="s">
        <v>7</v>
      </c>
      <c r="D6602">
        <v>7</v>
      </c>
      <c r="E6602">
        <v>6</v>
      </c>
      <c r="F6602">
        <v>34</v>
      </c>
    </row>
    <row r="6603" spans="1:6" x14ac:dyDescent="0.25">
      <c r="A6603">
        <v>8</v>
      </c>
      <c r="B6603">
        <v>62</v>
      </c>
      <c r="C6603" t="s">
        <v>6</v>
      </c>
      <c r="D6603">
        <v>6</v>
      </c>
      <c r="E6603">
        <v>1</v>
      </c>
      <c r="F6603">
        <v>58</v>
      </c>
    </row>
    <row r="6604" spans="1:6" x14ac:dyDescent="0.25">
      <c r="A6604">
        <v>3</v>
      </c>
      <c r="B6604">
        <v>52</v>
      </c>
      <c r="C6604" t="s">
        <v>7</v>
      </c>
      <c r="D6604">
        <v>7</v>
      </c>
      <c r="E6604">
        <v>4</v>
      </c>
      <c r="F6604">
        <v>34</v>
      </c>
    </row>
    <row r="6605" spans="1:6" x14ac:dyDescent="0.25">
      <c r="A6605">
        <v>2</v>
      </c>
      <c r="B6605">
        <v>56</v>
      </c>
      <c r="C6605" t="s">
        <v>7</v>
      </c>
      <c r="D6605">
        <v>4</v>
      </c>
      <c r="E6605">
        <v>0</v>
      </c>
      <c r="F6605">
        <v>30</v>
      </c>
    </row>
    <row r="6606" spans="1:6" x14ac:dyDescent="0.25">
      <c r="A6606">
        <v>7</v>
      </c>
      <c r="B6606">
        <v>70</v>
      </c>
      <c r="C6606" t="s">
        <v>6</v>
      </c>
      <c r="D6606">
        <v>4</v>
      </c>
      <c r="E6606">
        <v>4</v>
      </c>
      <c r="F6606">
        <v>62</v>
      </c>
    </row>
    <row r="6607" spans="1:6" x14ac:dyDescent="0.25">
      <c r="A6607">
        <v>9</v>
      </c>
      <c r="B6607">
        <v>55</v>
      </c>
      <c r="C6607" t="s">
        <v>6</v>
      </c>
      <c r="D6607">
        <v>7</v>
      </c>
      <c r="E6607">
        <v>3</v>
      </c>
      <c r="F6607">
        <v>52</v>
      </c>
    </row>
    <row r="6608" spans="1:6" x14ac:dyDescent="0.25">
      <c r="A6608">
        <v>1</v>
      </c>
      <c r="B6608">
        <v>80</v>
      </c>
      <c r="C6608" t="s">
        <v>7</v>
      </c>
      <c r="D6608">
        <v>9</v>
      </c>
      <c r="E6608">
        <v>0</v>
      </c>
      <c r="F6608">
        <v>56</v>
      </c>
    </row>
    <row r="6609" spans="1:6" x14ac:dyDescent="0.25">
      <c r="A6609">
        <v>3</v>
      </c>
      <c r="B6609">
        <v>65</v>
      </c>
      <c r="C6609" t="s">
        <v>6</v>
      </c>
      <c r="D6609">
        <v>8</v>
      </c>
      <c r="E6609">
        <v>0</v>
      </c>
      <c r="F6609">
        <v>45</v>
      </c>
    </row>
    <row r="6610" spans="1:6" x14ac:dyDescent="0.25">
      <c r="A6610">
        <v>5</v>
      </c>
      <c r="B6610">
        <v>67</v>
      </c>
      <c r="C6610" t="s">
        <v>7</v>
      </c>
      <c r="D6610">
        <v>6</v>
      </c>
      <c r="E6610">
        <v>6</v>
      </c>
      <c r="F6610">
        <v>51</v>
      </c>
    </row>
    <row r="6611" spans="1:6" x14ac:dyDescent="0.25">
      <c r="A6611">
        <v>3</v>
      </c>
      <c r="B6611">
        <v>40</v>
      </c>
      <c r="C6611" t="s">
        <v>6</v>
      </c>
      <c r="D6611">
        <v>8</v>
      </c>
      <c r="E6611">
        <v>2</v>
      </c>
      <c r="F6611">
        <v>18</v>
      </c>
    </row>
    <row r="6612" spans="1:6" x14ac:dyDescent="0.25">
      <c r="A6612">
        <v>1</v>
      </c>
      <c r="B6612">
        <v>86</v>
      </c>
      <c r="C6612" t="s">
        <v>7</v>
      </c>
      <c r="D6612">
        <v>9</v>
      </c>
      <c r="E6612">
        <v>9</v>
      </c>
      <c r="F6612">
        <v>64</v>
      </c>
    </row>
    <row r="6613" spans="1:6" x14ac:dyDescent="0.25">
      <c r="A6613">
        <v>7</v>
      </c>
      <c r="B6613">
        <v>51</v>
      </c>
      <c r="C6613" t="s">
        <v>6</v>
      </c>
      <c r="D6613">
        <v>6</v>
      </c>
      <c r="E6613">
        <v>8</v>
      </c>
      <c r="F6613">
        <v>38</v>
      </c>
    </row>
    <row r="6614" spans="1:6" x14ac:dyDescent="0.25">
      <c r="A6614">
        <v>7</v>
      </c>
      <c r="B6614">
        <v>76</v>
      </c>
      <c r="C6614" t="s">
        <v>7</v>
      </c>
      <c r="D6614">
        <v>5</v>
      </c>
      <c r="E6614">
        <v>8</v>
      </c>
      <c r="F6614">
        <v>69</v>
      </c>
    </row>
    <row r="6615" spans="1:6" x14ac:dyDescent="0.25">
      <c r="A6615">
        <v>8</v>
      </c>
      <c r="B6615">
        <v>94</v>
      </c>
      <c r="C6615" t="s">
        <v>7</v>
      </c>
      <c r="D6615">
        <v>6</v>
      </c>
      <c r="E6615">
        <v>9</v>
      </c>
      <c r="F6615">
        <v>89</v>
      </c>
    </row>
    <row r="6616" spans="1:6" x14ac:dyDescent="0.25">
      <c r="A6616">
        <v>5</v>
      </c>
      <c r="B6616">
        <v>95</v>
      </c>
      <c r="C6616" t="s">
        <v>7</v>
      </c>
      <c r="D6616">
        <v>8</v>
      </c>
      <c r="E6616">
        <v>8</v>
      </c>
      <c r="F6616">
        <v>81</v>
      </c>
    </row>
    <row r="6617" spans="1:6" x14ac:dyDescent="0.25">
      <c r="A6617">
        <v>5</v>
      </c>
      <c r="B6617">
        <v>89</v>
      </c>
      <c r="C6617" t="s">
        <v>7</v>
      </c>
      <c r="D6617">
        <v>6</v>
      </c>
      <c r="E6617">
        <v>0</v>
      </c>
      <c r="F6617">
        <v>76</v>
      </c>
    </row>
    <row r="6618" spans="1:6" x14ac:dyDescent="0.25">
      <c r="A6618">
        <v>5</v>
      </c>
      <c r="B6618">
        <v>59</v>
      </c>
      <c r="C6618" t="s">
        <v>6</v>
      </c>
      <c r="D6618">
        <v>5</v>
      </c>
      <c r="E6618">
        <v>3</v>
      </c>
      <c r="F6618">
        <v>38</v>
      </c>
    </row>
    <row r="6619" spans="1:6" x14ac:dyDescent="0.25">
      <c r="A6619">
        <v>1</v>
      </c>
      <c r="B6619">
        <v>41</v>
      </c>
      <c r="C6619" t="s">
        <v>7</v>
      </c>
      <c r="D6619">
        <v>5</v>
      </c>
      <c r="E6619">
        <v>0</v>
      </c>
      <c r="F6619">
        <v>14</v>
      </c>
    </row>
    <row r="6620" spans="1:6" x14ac:dyDescent="0.25">
      <c r="A6620">
        <v>5</v>
      </c>
      <c r="B6620">
        <v>75</v>
      </c>
      <c r="C6620" t="s">
        <v>6</v>
      </c>
      <c r="D6620">
        <v>4</v>
      </c>
      <c r="E6620">
        <v>0</v>
      </c>
      <c r="F6620">
        <v>62</v>
      </c>
    </row>
    <row r="6621" spans="1:6" x14ac:dyDescent="0.25">
      <c r="A6621">
        <v>6</v>
      </c>
      <c r="B6621">
        <v>54</v>
      </c>
      <c r="C6621" t="s">
        <v>7</v>
      </c>
      <c r="D6621">
        <v>5</v>
      </c>
      <c r="E6621">
        <v>8</v>
      </c>
      <c r="F6621">
        <v>39</v>
      </c>
    </row>
    <row r="6622" spans="1:6" x14ac:dyDescent="0.25">
      <c r="A6622">
        <v>1</v>
      </c>
      <c r="B6622">
        <v>77</v>
      </c>
      <c r="C6622" t="s">
        <v>6</v>
      </c>
      <c r="D6622">
        <v>7</v>
      </c>
      <c r="E6622">
        <v>4</v>
      </c>
      <c r="F6622">
        <v>51</v>
      </c>
    </row>
    <row r="6623" spans="1:6" x14ac:dyDescent="0.25">
      <c r="A6623">
        <v>7</v>
      </c>
      <c r="B6623">
        <v>61</v>
      </c>
      <c r="C6623" t="s">
        <v>7</v>
      </c>
      <c r="D6623">
        <v>8</v>
      </c>
      <c r="E6623">
        <v>0</v>
      </c>
      <c r="F6623">
        <v>53</v>
      </c>
    </row>
    <row r="6624" spans="1:6" x14ac:dyDescent="0.25">
      <c r="A6624">
        <v>1</v>
      </c>
      <c r="B6624">
        <v>83</v>
      </c>
      <c r="C6624" t="s">
        <v>6</v>
      </c>
      <c r="D6624">
        <v>7</v>
      </c>
      <c r="E6624">
        <v>2</v>
      </c>
      <c r="F6624">
        <v>54</v>
      </c>
    </row>
    <row r="6625" spans="1:6" x14ac:dyDescent="0.25">
      <c r="A6625">
        <v>2</v>
      </c>
      <c r="B6625">
        <v>89</v>
      </c>
      <c r="C6625" t="s">
        <v>7</v>
      </c>
      <c r="D6625">
        <v>9</v>
      </c>
      <c r="E6625">
        <v>6</v>
      </c>
      <c r="F6625">
        <v>68</v>
      </c>
    </row>
    <row r="6626" spans="1:6" x14ac:dyDescent="0.25">
      <c r="A6626">
        <v>2</v>
      </c>
      <c r="B6626">
        <v>71</v>
      </c>
      <c r="C6626" t="s">
        <v>7</v>
      </c>
      <c r="D6626">
        <v>7</v>
      </c>
      <c r="E6626">
        <v>1</v>
      </c>
      <c r="F6626">
        <v>53</v>
      </c>
    </row>
    <row r="6627" spans="1:6" x14ac:dyDescent="0.25">
      <c r="A6627">
        <v>5</v>
      </c>
      <c r="B6627">
        <v>98</v>
      </c>
      <c r="C6627" t="s">
        <v>6</v>
      </c>
      <c r="D6627">
        <v>8</v>
      </c>
      <c r="E6627">
        <v>3</v>
      </c>
      <c r="F6627">
        <v>86</v>
      </c>
    </row>
    <row r="6628" spans="1:6" x14ac:dyDescent="0.25">
      <c r="A6628">
        <v>7</v>
      </c>
      <c r="B6628">
        <v>59</v>
      </c>
      <c r="C6628" t="s">
        <v>7</v>
      </c>
      <c r="D6628">
        <v>9</v>
      </c>
      <c r="E6628">
        <v>1</v>
      </c>
      <c r="F6628">
        <v>51</v>
      </c>
    </row>
    <row r="6629" spans="1:6" x14ac:dyDescent="0.25">
      <c r="A6629">
        <v>1</v>
      </c>
      <c r="B6629">
        <v>75</v>
      </c>
      <c r="C6629" t="s">
        <v>7</v>
      </c>
      <c r="D6629">
        <v>7</v>
      </c>
      <c r="E6629">
        <v>8</v>
      </c>
      <c r="F6629">
        <v>48</v>
      </c>
    </row>
    <row r="6630" spans="1:6" x14ac:dyDescent="0.25">
      <c r="A6630">
        <v>1</v>
      </c>
      <c r="B6630">
        <v>72</v>
      </c>
      <c r="C6630" t="s">
        <v>7</v>
      </c>
      <c r="D6630">
        <v>7</v>
      </c>
      <c r="E6630">
        <v>8</v>
      </c>
      <c r="F6630">
        <v>50</v>
      </c>
    </row>
    <row r="6631" spans="1:6" x14ac:dyDescent="0.25">
      <c r="A6631">
        <v>1</v>
      </c>
      <c r="B6631">
        <v>54</v>
      </c>
      <c r="C6631" t="s">
        <v>7</v>
      </c>
      <c r="D6631">
        <v>9</v>
      </c>
      <c r="E6631">
        <v>6</v>
      </c>
      <c r="F6631">
        <v>24</v>
      </c>
    </row>
    <row r="6632" spans="1:6" x14ac:dyDescent="0.25">
      <c r="A6632">
        <v>6</v>
      </c>
      <c r="B6632">
        <v>89</v>
      </c>
      <c r="C6632" t="s">
        <v>6</v>
      </c>
      <c r="D6632">
        <v>7</v>
      </c>
      <c r="E6632">
        <v>6</v>
      </c>
      <c r="F6632">
        <v>79</v>
      </c>
    </row>
    <row r="6633" spans="1:6" x14ac:dyDescent="0.25">
      <c r="A6633">
        <v>2</v>
      </c>
      <c r="B6633">
        <v>85</v>
      </c>
      <c r="C6633" t="s">
        <v>7</v>
      </c>
      <c r="D6633">
        <v>5</v>
      </c>
      <c r="E6633">
        <v>1</v>
      </c>
      <c r="F6633">
        <v>63</v>
      </c>
    </row>
    <row r="6634" spans="1:6" x14ac:dyDescent="0.25">
      <c r="A6634">
        <v>1</v>
      </c>
      <c r="B6634">
        <v>42</v>
      </c>
      <c r="C6634" t="s">
        <v>6</v>
      </c>
      <c r="D6634">
        <v>8</v>
      </c>
      <c r="E6634">
        <v>9</v>
      </c>
      <c r="F6634">
        <v>13</v>
      </c>
    </row>
    <row r="6635" spans="1:6" x14ac:dyDescent="0.25">
      <c r="A6635">
        <v>6</v>
      </c>
      <c r="B6635">
        <v>68</v>
      </c>
      <c r="C6635" t="s">
        <v>6</v>
      </c>
      <c r="D6635">
        <v>8</v>
      </c>
      <c r="E6635">
        <v>7</v>
      </c>
      <c r="F6635">
        <v>54</v>
      </c>
    </row>
    <row r="6636" spans="1:6" x14ac:dyDescent="0.25">
      <c r="A6636">
        <v>2</v>
      </c>
      <c r="B6636">
        <v>86</v>
      </c>
      <c r="C6636" t="s">
        <v>6</v>
      </c>
      <c r="D6636">
        <v>8</v>
      </c>
      <c r="E6636">
        <v>0</v>
      </c>
      <c r="F6636">
        <v>61</v>
      </c>
    </row>
    <row r="6637" spans="1:6" x14ac:dyDescent="0.25">
      <c r="A6637">
        <v>6</v>
      </c>
      <c r="B6637">
        <v>66</v>
      </c>
      <c r="C6637" t="s">
        <v>6</v>
      </c>
      <c r="D6637">
        <v>7</v>
      </c>
      <c r="E6637">
        <v>7</v>
      </c>
      <c r="F6637">
        <v>58</v>
      </c>
    </row>
    <row r="6638" spans="1:6" x14ac:dyDescent="0.25">
      <c r="A6638">
        <v>8</v>
      </c>
      <c r="B6638">
        <v>44</v>
      </c>
      <c r="C6638" t="s">
        <v>7</v>
      </c>
      <c r="D6638">
        <v>5</v>
      </c>
      <c r="E6638">
        <v>4</v>
      </c>
      <c r="F6638">
        <v>35</v>
      </c>
    </row>
    <row r="6639" spans="1:6" x14ac:dyDescent="0.25">
      <c r="A6639">
        <v>2</v>
      </c>
      <c r="B6639">
        <v>98</v>
      </c>
      <c r="C6639" t="s">
        <v>7</v>
      </c>
      <c r="D6639">
        <v>8</v>
      </c>
      <c r="E6639">
        <v>3</v>
      </c>
      <c r="F6639">
        <v>78</v>
      </c>
    </row>
    <row r="6640" spans="1:6" x14ac:dyDescent="0.25">
      <c r="A6640">
        <v>9</v>
      </c>
      <c r="B6640">
        <v>95</v>
      </c>
      <c r="C6640" t="s">
        <v>6</v>
      </c>
      <c r="D6640">
        <v>6</v>
      </c>
      <c r="E6640">
        <v>9</v>
      </c>
      <c r="F6640">
        <v>95</v>
      </c>
    </row>
    <row r="6641" spans="1:6" x14ac:dyDescent="0.25">
      <c r="A6641">
        <v>8</v>
      </c>
      <c r="B6641">
        <v>70</v>
      </c>
      <c r="C6641" t="s">
        <v>7</v>
      </c>
      <c r="D6641">
        <v>8</v>
      </c>
      <c r="E6641">
        <v>1</v>
      </c>
      <c r="F6641">
        <v>61</v>
      </c>
    </row>
    <row r="6642" spans="1:6" x14ac:dyDescent="0.25">
      <c r="A6642">
        <v>1</v>
      </c>
      <c r="B6642">
        <v>61</v>
      </c>
      <c r="C6642" t="s">
        <v>7</v>
      </c>
      <c r="D6642">
        <v>4</v>
      </c>
      <c r="E6642">
        <v>2</v>
      </c>
      <c r="F6642">
        <v>32</v>
      </c>
    </row>
    <row r="6643" spans="1:6" x14ac:dyDescent="0.25">
      <c r="A6643">
        <v>7</v>
      </c>
      <c r="B6643">
        <v>74</v>
      </c>
      <c r="C6643" t="s">
        <v>6</v>
      </c>
      <c r="D6643">
        <v>6</v>
      </c>
      <c r="E6643">
        <v>9</v>
      </c>
      <c r="F6643">
        <v>66</v>
      </c>
    </row>
    <row r="6644" spans="1:6" x14ac:dyDescent="0.25">
      <c r="A6644">
        <v>6</v>
      </c>
      <c r="B6644">
        <v>93</v>
      </c>
      <c r="C6644" t="s">
        <v>6</v>
      </c>
      <c r="D6644">
        <v>8</v>
      </c>
      <c r="E6644">
        <v>1</v>
      </c>
      <c r="F6644">
        <v>83</v>
      </c>
    </row>
    <row r="6645" spans="1:6" x14ac:dyDescent="0.25">
      <c r="A6645">
        <v>6</v>
      </c>
      <c r="B6645">
        <v>46</v>
      </c>
      <c r="C6645" t="s">
        <v>6</v>
      </c>
      <c r="D6645">
        <v>7</v>
      </c>
      <c r="E6645">
        <v>3</v>
      </c>
      <c r="F6645">
        <v>35</v>
      </c>
    </row>
    <row r="6646" spans="1:6" x14ac:dyDescent="0.25">
      <c r="A6646">
        <v>6</v>
      </c>
      <c r="B6646">
        <v>45</v>
      </c>
      <c r="C6646" t="s">
        <v>7</v>
      </c>
      <c r="D6646">
        <v>8</v>
      </c>
      <c r="E6646">
        <v>2</v>
      </c>
      <c r="F6646">
        <v>33</v>
      </c>
    </row>
    <row r="6647" spans="1:6" x14ac:dyDescent="0.25">
      <c r="A6647">
        <v>6</v>
      </c>
      <c r="B6647">
        <v>65</v>
      </c>
      <c r="C6647" t="s">
        <v>6</v>
      </c>
      <c r="D6647">
        <v>5</v>
      </c>
      <c r="E6647">
        <v>4</v>
      </c>
      <c r="F6647">
        <v>55</v>
      </c>
    </row>
    <row r="6648" spans="1:6" x14ac:dyDescent="0.25">
      <c r="A6648">
        <v>7</v>
      </c>
      <c r="B6648">
        <v>93</v>
      </c>
      <c r="C6648" t="s">
        <v>6</v>
      </c>
      <c r="D6648">
        <v>5</v>
      </c>
      <c r="E6648">
        <v>6</v>
      </c>
      <c r="F6648">
        <v>87</v>
      </c>
    </row>
    <row r="6649" spans="1:6" x14ac:dyDescent="0.25">
      <c r="A6649">
        <v>3</v>
      </c>
      <c r="B6649">
        <v>40</v>
      </c>
      <c r="C6649" t="s">
        <v>7</v>
      </c>
      <c r="D6649">
        <v>8</v>
      </c>
      <c r="E6649">
        <v>8</v>
      </c>
      <c r="F6649">
        <v>18</v>
      </c>
    </row>
    <row r="6650" spans="1:6" x14ac:dyDescent="0.25">
      <c r="A6650">
        <v>6</v>
      </c>
      <c r="B6650">
        <v>58</v>
      </c>
      <c r="C6650" t="s">
        <v>7</v>
      </c>
      <c r="D6650">
        <v>7</v>
      </c>
      <c r="E6650">
        <v>4</v>
      </c>
      <c r="F6650">
        <v>45</v>
      </c>
    </row>
    <row r="6651" spans="1:6" x14ac:dyDescent="0.25">
      <c r="A6651">
        <v>3</v>
      </c>
      <c r="B6651">
        <v>46</v>
      </c>
      <c r="C6651" t="s">
        <v>7</v>
      </c>
      <c r="D6651">
        <v>7</v>
      </c>
      <c r="E6651">
        <v>7</v>
      </c>
      <c r="F6651">
        <v>26</v>
      </c>
    </row>
    <row r="6652" spans="1:6" x14ac:dyDescent="0.25">
      <c r="A6652">
        <v>7</v>
      </c>
      <c r="B6652">
        <v>75</v>
      </c>
      <c r="C6652" t="s">
        <v>7</v>
      </c>
      <c r="D6652">
        <v>7</v>
      </c>
      <c r="E6652">
        <v>1</v>
      </c>
      <c r="F6652">
        <v>66</v>
      </c>
    </row>
    <row r="6653" spans="1:6" x14ac:dyDescent="0.25">
      <c r="A6653">
        <v>7</v>
      </c>
      <c r="B6653">
        <v>51</v>
      </c>
      <c r="C6653" t="s">
        <v>7</v>
      </c>
      <c r="D6653">
        <v>8</v>
      </c>
      <c r="E6653">
        <v>5</v>
      </c>
      <c r="F6653">
        <v>44</v>
      </c>
    </row>
    <row r="6654" spans="1:6" x14ac:dyDescent="0.25">
      <c r="A6654">
        <v>8</v>
      </c>
      <c r="B6654">
        <v>59</v>
      </c>
      <c r="C6654" t="s">
        <v>7</v>
      </c>
      <c r="D6654">
        <v>8</v>
      </c>
      <c r="E6654">
        <v>7</v>
      </c>
      <c r="F6654">
        <v>55</v>
      </c>
    </row>
    <row r="6655" spans="1:6" x14ac:dyDescent="0.25">
      <c r="A6655">
        <v>2</v>
      </c>
      <c r="B6655">
        <v>62</v>
      </c>
      <c r="C6655" t="s">
        <v>7</v>
      </c>
      <c r="D6655">
        <v>4</v>
      </c>
      <c r="E6655">
        <v>8</v>
      </c>
      <c r="F6655">
        <v>40</v>
      </c>
    </row>
    <row r="6656" spans="1:6" x14ac:dyDescent="0.25">
      <c r="A6656">
        <v>9</v>
      </c>
      <c r="B6656">
        <v>64</v>
      </c>
      <c r="C6656" t="s">
        <v>7</v>
      </c>
      <c r="D6656">
        <v>5</v>
      </c>
      <c r="E6656">
        <v>3</v>
      </c>
      <c r="F6656">
        <v>61</v>
      </c>
    </row>
    <row r="6657" spans="1:6" x14ac:dyDescent="0.25">
      <c r="A6657">
        <v>5</v>
      </c>
      <c r="B6657">
        <v>69</v>
      </c>
      <c r="C6657" t="s">
        <v>6</v>
      </c>
      <c r="D6657">
        <v>6</v>
      </c>
      <c r="E6657">
        <v>3</v>
      </c>
      <c r="F6657">
        <v>54</v>
      </c>
    </row>
    <row r="6658" spans="1:6" x14ac:dyDescent="0.25">
      <c r="A6658">
        <v>9</v>
      </c>
      <c r="B6658">
        <v>98</v>
      </c>
      <c r="C6658" t="s">
        <v>7</v>
      </c>
      <c r="D6658">
        <v>6</v>
      </c>
      <c r="E6658">
        <v>6</v>
      </c>
      <c r="F6658">
        <v>95</v>
      </c>
    </row>
    <row r="6659" spans="1:6" x14ac:dyDescent="0.25">
      <c r="A6659">
        <v>5</v>
      </c>
      <c r="B6659">
        <v>68</v>
      </c>
      <c r="C6659" t="s">
        <v>6</v>
      </c>
      <c r="D6659">
        <v>5</v>
      </c>
      <c r="E6659">
        <v>3</v>
      </c>
      <c r="F6659">
        <v>56</v>
      </c>
    </row>
    <row r="6660" spans="1:6" x14ac:dyDescent="0.25">
      <c r="A6660">
        <v>7</v>
      </c>
      <c r="B6660">
        <v>70</v>
      </c>
      <c r="C6660" t="s">
        <v>7</v>
      </c>
      <c r="D6660">
        <v>9</v>
      </c>
      <c r="E6660">
        <v>4</v>
      </c>
      <c r="F6660">
        <v>61</v>
      </c>
    </row>
    <row r="6661" spans="1:6" x14ac:dyDescent="0.25">
      <c r="A6661">
        <v>9</v>
      </c>
      <c r="B6661">
        <v>57</v>
      </c>
      <c r="C6661" t="s">
        <v>7</v>
      </c>
      <c r="D6661">
        <v>4</v>
      </c>
      <c r="E6661">
        <v>1</v>
      </c>
      <c r="F6661">
        <v>53</v>
      </c>
    </row>
    <row r="6662" spans="1:6" x14ac:dyDescent="0.25">
      <c r="A6662">
        <v>4</v>
      </c>
      <c r="B6662">
        <v>80</v>
      </c>
      <c r="C6662" t="s">
        <v>6</v>
      </c>
      <c r="D6662">
        <v>5</v>
      </c>
      <c r="E6662">
        <v>1</v>
      </c>
      <c r="F6662">
        <v>60</v>
      </c>
    </row>
    <row r="6663" spans="1:6" x14ac:dyDescent="0.25">
      <c r="A6663">
        <v>2</v>
      </c>
      <c r="B6663">
        <v>58</v>
      </c>
      <c r="C6663" t="s">
        <v>7</v>
      </c>
      <c r="D6663">
        <v>4</v>
      </c>
      <c r="E6663">
        <v>9</v>
      </c>
      <c r="F6663">
        <v>35</v>
      </c>
    </row>
    <row r="6664" spans="1:6" x14ac:dyDescent="0.25">
      <c r="A6664">
        <v>9</v>
      </c>
      <c r="B6664">
        <v>93</v>
      </c>
      <c r="C6664" t="s">
        <v>6</v>
      </c>
      <c r="D6664">
        <v>9</v>
      </c>
      <c r="E6664">
        <v>4</v>
      </c>
      <c r="F6664">
        <v>93</v>
      </c>
    </row>
    <row r="6665" spans="1:6" x14ac:dyDescent="0.25">
      <c r="A6665">
        <v>2</v>
      </c>
      <c r="B6665">
        <v>43</v>
      </c>
      <c r="C6665" t="s">
        <v>7</v>
      </c>
      <c r="D6665">
        <v>4</v>
      </c>
      <c r="E6665">
        <v>9</v>
      </c>
      <c r="F6665">
        <v>20</v>
      </c>
    </row>
    <row r="6666" spans="1:6" x14ac:dyDescent="0.25">
      <c r="A6666">
        <v>3</v>
      </c>
      <c r="B6666">
        <v>40</v>
      </c>
      <c r="C6666" t="s">
        <v>6</v>
      </c>
      <c r="D6666">
        <v>7</v>
      </c>
      <c r="E6666">
        <v>9</v>
      </c>
      <c r="F6666">
        <v>24</v>
      </c>
    </row>
    <row r="6667" spans="1:6" x14ac:dyDescent="0.25">
      <c r="A6667">
        <v>2</v>
      </c>
      <c r="B6667">
        <v>80</v>
      </c>
      <c r="C6667" t="s">
        <v>6</v>
      </c>
      <c r="D6667">
        <v>5</v>
      </c>
      <c r="E6667">
        <v>1</v>
      </c>
      <c r="F6667">
        <v>54</v>
      </c>
    </row>
    <row r="6668" spans="1:6" x14ac:dyDescent="0.25">
      <c r="A6668">
        <v>3</v>
      </c>
      <c r="B6668">
        <v>98</v>
      </c>
      <c r="C6668" t="s">
        <v>7</v>
      </c>
      <c r="D6668">
        <v>6</v>
      </c>
      <c r="E6668">
        <v>5</v>
      </c>
      <c r="F6668">
        <v>78</v>
      </c>
    </row>
    <row r="6669" spans="1:6" x14ac:dyDescent="0.25">
      <c r="A6669">
        <v>6</v>
      </c>
      <c r="B6669">
        <v>54</v>
      </c>
      <c r="C6669" t="s">
        <v>6</v>
      </c>
      <c r="D6669">
        <v>8</v>
      </c>
      <c r="E6669">
        <v>5</v>
      </c>
      <c r="F6669">
        <v>45</v>
      </c>
    </row>
    <row r="6670" spans="1:6" x14ac:dyDescent="0.25">
      <c r="A6670">
        <v>3</v>
      </c>
      <c r="B6670">
        <v>93</v>
      </c>
      <c r="C6670" t="s">
        <v>6</v>
      </c>
      <c r="D6670">
        <v>9</v>
      </c>
      <c r="E6670">
        <v>7</v>
      </c>
      <c r="F6670">
        <v>77</v>
      </c>
    </row>
    <row r="6671" spans="1:6" x14ac:dyDescent="0.25">
      <c r="A6671">
        <v>8</v>
      </c>
      <c r="B6671">
        <v>47</v>
      </c>
      <c r="C6671" t="s">
        <v>7</v>
      </c>
      <c r="D6671">
        <v>9</v>
      </c>
      <c r="E6671">
        <v>0</v>
      </c>
      <c r="F6671">
        <v>40</v>
      </c>
    </row>
    <row r="6672" spans="1:6" x14ac:dyDescent="0.25">
      <c r="A6672">
        <v>6</v>
      </c>
      <c r="B6672">
        <v>54</v>
      </c>
      <c r="C6672" t="s">
        <v>7</v>
      </c>
      <c r="D6672">
        <v>8</v>
      </c>
      <c r="E6672">
        <v>6</v>
      </c>
      <c r="F6672">
        <v>44</v>
      </c>
    </row>
    <row r="6673" spans="1:6" x14ac:dyDescent="0.25">
      <c r="A6673">
        <v>7</v>
      </c>
      <c r="B6673">
        <v>54</v>
      </c>
      <c r="C6673" t="s">
        <v>6</v>
      </c>
      <c r="D6673">
        <v>5</v>
      </c>
      <c r="E6673">
        <v>6</v>
      </c>
      <c r="F6673">
        <v>45</v>
      </c>
    </row>
    <row r="6674" spans="1:6" x14ac:dyDescent="0.25">
      <c r="A6674">
        <v>1</v>
      </c>
      <c r="B6674">
        <v>89</v>
      </c>
      <c r="C6674" t="s">
        <v>7</v>
      </c>
      <c r="D6674">
        <v>8</v>
      </c>
      <c r="E6674">
        <v>8</v>
      </c>
      <c r="F6674">
        <v>66</v>
      </c>
    </row>
    <row r="6675" spans="1:6" x14ac:dyDescent="0.25">
      <c r="A6675">
        <v>3</v>
      </c>
      <c r="B6675">
        <v>78</v>
      </c>
      <c r="C6675" t="s">
        <v>6</v>
      </c>
      <c r="D6675">
        <v>4</v>
      </c>
      <c r="E6675">
        <v>3</v>
      </c>
      <c r="F6675">
        <v>57</v>
      </c>
    </row>
    <row r="6676" spans="1:6" x14ac:dyDescent="0.25">
      <c r="A6676">
        <v>3</v>
      </c>
      <c r="B6676">
        <v>61</v>
      </c>
      <c r="C6676" t="s">
        <v>6</v>
      </c>
      <c r="D6676">
        <v>8</v>
      </c>
      <c r="E6676">
        <v>6</v>
      </c>
      <c r="F6676">
        <v>42</v>
      </c>
    </row>
    <row r="6677" spans="1:6" x14ac:dyDescent="0.25">
      <c r="A6677">
        <v>2</v>
      </c>
      <c r="B6677">
        <v>57</v>
      </c>
      <c r="C6677" t="s">
        <v>6</v>
      </c>
      <c r="D6677">
        <v>4</v>
      </c>
      <c r="E6677">
        <v>5</v>
      </c>
      <c r="F6677">
        <v>34</v>
      </c>
    </row>
    <row r="6678" spans="1:6" x14ac:dyDescent="0.25">
      <c r="A6678">
        <v>7</v>
      </c>
      <c r="B6678">
        <v>55</v>
      </c>
      <c r="C6678" t="s">
        <v>7</v>
      </c>
      <c r="D6678">
        <v>4</v>
      </c>
      <c r="E6678">
        <v>3</v>
      </c>
      <c r="F6678">
        <v>43</v>
      </c>
    </row>
    <row r="6679" spans="1:6" x14ac:dyDescent="0.25">
      <c r="A6679">
        <v>9</v>
      </c>
      <c r="B6679">
        <v>41</v>
      </c>
      <c r="C6679" t="s">
        <v>7</v>
      </c>
      <c r="D6679">
        <v>6</v>
      </c>
      <c r="E6679">
        <v>9</v>
      </c>
      <c r="F6679">
        <v>37</v>
      </c>
    </row>
    <row r="6680" spans="1:6" x14ac:dyDescent="0.25">
      <c r="A6680">
        <v>4</v>
      </c>
      <c r="B6680">
        <v>75</v>
      </c>
      <c r="C6680" t="s">
        <v>6</v>
      </c>
      <c r="D6680">
        <v>8</v>
      </c>
      <c r="E6680">
        <v>7</v>
      </c>
      <c r="F6680">
        <v>57</v>
      </c>
    </row>
    <row r="6681" spans="1:6" x14ac:dyDescent="0.25">
      <c r="A6681">
        <v>5</v>
      </c>
      <c r="B6681">
        <v>59</v>
      </c>
      <c r="C6681" t="s">
        <v>6</v>
      </c>
      <c r="D6681">
        <v>6</v>
      </c>
      <c r="E6681">
        <v>2</v>
      </c>
      <c r="F6681">
        <v>44</v>
      </c>
    </row>
    <row r="6682" spans="1:6" x14ac:dyDescent="0.25">
      <c r="A6682">
        <v>3</v>
      </c>
      <c r="B6682">
        <v>55</v>
      </c>
      <c r="C6682" t="s">
        <v>6</v>
      </c>
      <c r="D6682">
        <v>8</v>
      </c>
      <c r="E6682">
        <v>7</v>
      </c>
      <c r="F6682">
        <v>35</v>
      </c>
    </row>
    <row r="6683" spans="1:6" x14ac:dyDescent="0.25">
      <c r="A6683">
        <v>9</v>
      </c>
      <c r="B6683">
        <v>42</v>
      </c>
      <c r="C6683" t="s">
        <v>7</v>
      </c>
      <c r="D6683">
        <v>4</v>
      </c>
      <c r="E6683">
        <v>4</v>
      </c>
      <c r="F6683">
        <v>36</v>
      </c>
    </row>
    <row r="6684" spans="1:6" x14ac:dyDescent="0.25">
      <c r="A6684">
        <v>4</v>
      </c>
      <c r="B6684">
        <v>95</v>
      </c>
      <c r="C6684" t="s">
        <v>6</v>
      </c>
      <c r="D6684">
        <v>8</v>
      </c>
      <c r="E6684">
        <v>3</v>
      </c>
      <c r="F6684">
        <v>82</v>
      </c>
    </row>
    <row r="6685" spans="1:6" x14ac:dyDescent="0.25">
      <c r="A6685">
        <v>5</v>
      </c>
      <c r="B6685">
        <v>69</v>
      </c>
      <c r="C6685" t="s">
        <v>7</v>
      </c>
      <c r="D6685">
        <v>9</v>
      </c>
      <c r="E6685">
        <v>2</v>
      </c>
      <c r="F6685">
        <v>55</v>
      </c>
    </row>
    <row r="6686" spans="1:6" x14ac:dyDescent="0.25">
      <c r="A6686">
        <v>1</v>
      </c>
      <c r="B6686">
        <v>94</v>
      </c>
      <c r="C6686" t="s">
        <v>6</v>
      </c>
      <c r="D6686">
        <v>9</v>
      </c>
      <c r="E6686">
        <v>9</v>
      </c>
      <c r="F6686">
        <v>74</v>
      </c>
    </row>
    <row r="6687" spans="1:6" x14ac:dyDescent="0.25">
      <c r="A6687">
        <v>2</v>
      </c>
      <c r="B6687">
        <v>41</v>
      </c>
      <c r="C6687" t="s">
        <v>6</v>
      </c>
      <c r="D6687">
        <v>6</v>
      </c>
      <c r="E6687">
        <v>6</v>
      </c>
      <c r="F6687">
        <v>19</v>
      </c>
    </row>
    <row r="6688" spans="1:6" x14ac:dyDescent="0.25">
      <c r="A6688">
        <v>9</v>
      </c>
      <c r="B6688">
        <v>74</v>
      </c>
      <c r="C6688" t="s">
        <v>6</v>
      </c>
      <c r="D6688">
        <v>7</v>
      </c>
      <c r="E6688">
        <v>6</v>
      </c>
      <c r="F6688">
        <v>72</v>
      </c>
    </row>
    <row r="6689" spans="1:6" x14ac:dyDescent="0.25">
      <c r="A6689">
        <v>2</v>
      </c>
      <c r="B6689">
        <v>65</v>
      </c>
      <c r="C6689" t="s">
        <v>6</v>
      </c>
      <c r="D6689">
        <v>9</v>
      </c>
      <c r="E6689">
        <v>5</v>
      </c>
      <c r="F6689">
        <v>42</v>
      </c>
    </row>
    <row r="6690" spans="1:6" x14ac:dyDescent="0.25">
      <c r="A6690">
        <v>5</v>
      </c>
      <c r="B6690">
        <v>96</v>
      </c>
      <c r="C6690" t="s">
        <v>7</v>
      </c>
      <c r="D6690">
        <v>6</v>
      </c>
      <c r="E6690">
        <v>2</v>
      </c>
      <c r="F6690">
        <v>81</v>
      </c>
    </row>
    <row r="6691" spans="1:6" x14ac:dyDescent="0.25">
      <c r="A6691">
        <v>8</v>
      </c>
      <c r="B6691">
        <v>44</v>
      </c>
      <c r="C6691" t="s">
        <v>7</v>
      </c>
      <c r="D6691">
        <v>7</v>
      </c>
      <c r="E6691">
        <v>8</v>
      </c>
      <c r="F6691">
        <v>38</v>
      </c>
    </row>
    <row r="6692" spans="1:6" x14ac:dyDescent="0.25">
      <c r="A6692">
        <v>3</v>
      </c>
      <c r="B6692">
        <v>41</v>
      </c>
      <c r="C6692" t="s">
        <v>7</v>
      </c>
      <c r="D6692">
        <v>5</v>
      </c>
      <c r="E6692">
        <v>1</v>
      </c>
      <c r="F6692">
        <v>21</v>
      </c>
    </row>
    <row r="6693" spans="1:6" x14ac:dyDescent="0.25">
      <c r="A6693">
        <v>6</v>
      </c>
      <c r="B6693">
        <v>90</v>
      </c>
      <c r="C6693" t="s">
        <v>7</v>
      </c>
      <c r="D6693">
        <v>6</v>
      </c>
      <c r="E6693">
        <v>2</v>
      </c>
      <c r="F6693">
        <v>82</v>
      </c>
    </row>
    <row r="6694" spans="1:6" x14ac:dyDescent="0.25">
      <c r="A6694">
        <v>4</v>
      </c>
      <c r="B6694">
        <v>95</v>
      </c>
      <c r="C6694" t="s">
        <v>7</v>
      </c>
      <c r="D6694">
        <v>9</v>
      </c>
      <c r="E6694">
        <v>0</v>
      </c>
      <c r="F6694">
        <v>80</v>
      </c>
    </row>
    <row r="6695" spans="1:6" x14ac:dyDescent="0.25">
      <c r="A6695">
        <v>7</v>
      </c>
      <c r="B6695">
        <v>59</v>
      </c>
      <c r="C6695" t="s">
        <v>6</v>
      </c>
      <c r="D6695">
        <v>9</v>
      </c>
      <c r="E6695">
        <v>6</v>
      </c>
      <c r="F6695">
        <v>51</v>
      </c>
    </row>
    <row r="6696" spans="1:6" x14ac:dyDescent="0.25">
      <c r="A6696">
        <v>3</v>
      </c>
      <c r="B6696">
        <v>73</v>
      </c>
      <c r="C6696" t="s">
        <v>7</v>
      </c>
      <c r="D6696">
        <v>8</v>
      </c>
      <c r="E6696">
        <v>1</v>
      </c>
      <c r="F6696">
        <v>53</v>
      </c>
    </row>
    <row r="6697" spans="1:6" x14ac:dyDescent="0.25">
      <c r="A6697">
        <v>6</v>
      </c>
      <c r="B6697">
        <v>73</v>
      </c>
      <c r="C6697" t="s">
        <v>7</v>
      </c>
      <c r="D6697">
        <v>7</v>
      </c>
      <c r="E6697">
        <v>9</v>
      </c>
      <c r="F6697">
        <v>62</v>
      </c>
    </row>
    <row r="6698" spans="1:6" x14ac:dyDescent="0.25">
      <c r="A6698">
        <v>9</v>
      </c>
      <c r="B6698">
        <v>93</v>
      </c>
      <c r="C6698" t="s">
        <v>7</v>
      </c>
      <c r="D6698">
        <v>9</v>
      </c>
      <c r="E6698">
        <v>7</v>
      </c>
      <c r="F6698">
        <v>91</v>
      </c>
    </row>
    <row r="6699" spans="1:6" x14ac:dyDescent="0.25">
      <c r="A6699">
        <v>1</v>
      </c>
      <c r="B6699">
        <v>95</v>
      </c>
      <c r="C6699" t="s">
        <v>7</v>
      </c>
      <c r="D6699">
        <v>8</v>
      </c>
      <c r="E6699">
        <v>8</v>
      </c>
      <c r="F6699">
        <v>71</v>
      </c>
    </row>
    <row r="6700" spans="1:6" x14ac:dyDescent="0.25">
      <c r="A6700">
        <v>3</v>
      </c>
      <c r="B6700">
        <v>94</v>
      </c>
      <c r="C6700" t="s">
        <v>6</v>
      </c>
      <c r="D6700">
        <v>7</v>
      </c>
      <c r="E6700">
        <v>1</v>
      </c>
      <c r="F6700">
        <v>74</v>
      </c>
    </row>
    <row r="6701" spans="1:6" x14ac:dyDescent="0.25">
      <c r="A6701">
        <v>2</v>
      </c>
      <c r="B6701">
        <v>59</v>
      </c>
      <c r="C6701" t="s">
        <v>6</v>
      </c>
      <c r="D6701">
        <v>6</v>
      </c>
      <c r="E6701">
        <v>5</v>
      </c>
      <c r="F6701">
        <v>40</v>
      </c>
    </row>
    <row r="6702" spans="1:6" x14ac:dyDescent="0.25">
      <c r="A6702">
        <v>8</v>
      </c>
      <c r="B6702">
        <v>89</v>
      </c>
      <c r="C6702" t="s">
        <v>6</v>
      </c>
      <c r="D6702">
        <v>6</v>
      </c>
      <c r="E6702">
        <v>0</v>
      </c>
      <c r="F6702">
        <v>83</v>
      </c>
    </row>
    <row r="6703" spans="1:6" x14ac:dyDescent="0.25">
      <c r="A6703">
        <v>7</v>
      </c>
      <c r="B6703">
        <v>64</v>
      </c>
      <c r="C6703" t="s">
        <v>7</v>
      </c>
      <c r="D6703">
        <v>8</v>
      </c>
      <c r="E6703">
        <v>7</v>
      </c>
      <c r="F6703">
        <v>58</v>
      </c>
    </row>
    <row r="6704" spans="1:6" x14ac:dyDescent="0.25">
      <c r="A6704">
        <v>2</v>
      </c>
      <c r="B6704">
        <v>59</v>
      </c>
      <c r="C6704" t="s">
        <v>6</v>
      </c>
      <c r="D6704">
        <v>6</v>
      </c>
      <c r="E6704">
        <v>4</v>
      </c>
      <c r="F6704">
        <v>38</v>
      </c>
    </row>
    <row r="6705" spans="1:6" x14ac:dyDescent="0.25">
      <c r="A6705">
        <v>6</v>
      </c>
      <c r="B6705">
        <v>64</v>
      </c>
      <c r="C6705" t="s">
        <v>6</v>
      </c>
      <c r="D6705">
        <v>8</v>
      </c>
      <c r="E6705">
        <v>8</v>
      </c>
      <c r="F6705">
        <v>56</v>
      </c>
    </row>
    <row r="6706" spans="1:6" x14ac:dyDescent="0.25">
      <c r="A6706">
        <v>3</v>
      </c>
      <c r="B6706">
        <v>92</v>
      </c>
      <c r="C6706" t="s">
        <v>7</v>
      </c>
      <c r="D6706">
        <v>4</v>
      </c>
      <c r="E6706">
        <v>2</v>
      </c>
      <c r="F6706">
        <v>73</v>
      </c>
    </row>
    <row r="6707" spans="1:6" x14ac:dyDescent="0.25">
      <c r="A6707">
        <v>8</v>
      </c>
      <c r="B6707">
        <v>53</v>
      </c>
      <c r="C6707" t="s">
        <v>7</v>
      </c>
      <c r="D6707">
        <v>7</v>
      </c>
      <c r="E6707">
        <v>1</v>
      </c>
      <c r="F6707">
        <v>46</v>
      </c>
    </row>
    <row r="6708" spans="1:6" x14ac:dyDescent="0.25">
      <c r="A6708">
        <v>3</v>
      </c>
      <c r="B6708">
        <v>99</v>
      </c>
      <c r="C6708" t="s">
        <v>7</v>
      </c>
      <c r="D6708">
        <v>8</v>
      </c>
      <c r="E6708">
        <v>6</v>
      </c>
      <c r="F6708">
        <v>82</v>
      </c>
    </row>
    <row r="6709" spans="1:6" x14ac:dyDescent="0.25">
      <c r="A6709">
        <v>9</v>
      </c>
      <c r="B6709">
        <v>86</v>
      </c>
      <c r="C6709" t="s">
        <v>6</v>
      </c>
      <c r="D6709">
        <v>7</v>
      </c>
      <c r="E6709">
        <v>6</v>
      </c>
      <c r="F6709">
        <v>88</v>
      </c>
    </row>
    <row r="6710" spans="1:6" x14ac:dyDescent="0.25">
      <c r="A6710">
        <v>1</v>
      </c>
      <c r="B6710">
        <v>83</v>
      </c>
      <c r="C6710" t="s">
        <v>7</v>
      </c>
      <c r="D6710">
        <v>4</v>
      </c>
      <c r="E6710">
        <v>9</v>
      </c>
      <c r="F6710">
        <v>56</v>
      </c>
    </row>
    <row r="6711" spans="1:6" x14ac:dyDescent="0.25">
      <c r="A6711">
        <v>5</v>
      </c>
      <c r="B6711">
        <v>82</v>
      </c>
      <c r="C6711" t="s">
        <v>6</v>
      </c>
      <c r="D6711">
        <v>7</v>
      </c>
      <c r="E6711">
        <v>4</v>
      </c>
      <c r="F6711">
        <v>68</v>
      </c>
    </row>
    <row r="6712" spans="1:6" x14ac:dyDescent="0.25">
      <c r="A6712">
        <v>3</v>
      </c>
      <c r="B6712">
        <v>82</v>
      </c>
      <c r="C6712" t="s">
        <v>6</v>
      </c>
      <c r="D6712">
        <v>8</v>
      </c>
      <c r="E6712">
        <v>6</v>
      </c>
      <c r="F6712">
        <v>63</v>
      </c>
    </row>
    <row r="6713" spans="1:6" x14ac:dyDescent="0.25">
      <c r="A6713">
        <v>6</v>
      </c>
      <c r="B6713">
        <v>78</v>
      </c>
      <c r="C6713" t="s">
        <v>6</v>
      </c>
      <c r="D6713">
        <v>6</v>
      </c>
      <c r="E6713">
        <v>5</v>
      </c>
      <c r="F6713">
        <v>71</v>
      </c>
    </row>
    <row r="6714" spans="1:6" x14ac:dyDescent="0.25">
      <c r="A6714">
        <v>2</v>
      </c>
      <c r="B6714">
        <v>51</v>
      </c>
      <c r="C6714" t="s">
        <v>6</v>
      </c>
      <c r="D6714">
        <v>7</v>
      </c>
      <c r="E6714">
        <v>8</v>
      </c>
      <c r="F6714">
        <v>27</v>
      </c>
    </row>
    <row r="6715" spans="1:6" x14ac:dyDescent="0.25">
      <c r="A6715">
        <v>9</v>
      </c>
      <c r="B6715">
        <v>87</v>
      </c>
      <c r="C6715" t="s">
        <v>6</v>
      </c>
      <c r="D6715">
        <v>7</v>
      </c>
      <c r="E6715">
        <v>2</v>
      </c>
      <c r="F6715">
        <v>85</v>
      </c>
    </row>
    <row r="6716" spans="1:6" x14ac:dyDescent="0.25">
      <c r="A6716">
        <v>6</v>
      </c>
      <c r="B6716">
        <v>44</v>
      </c>
      <c r="C6716" t="s">
        <v>7</v>
      </c>
      <c r="D6716">
        <v>9</v>
      </c>
      <c r="E6716">
        <v>3</v>
      </c>
      <c r="F6716">
        <v>34</v>
      </c>
    </row>
    <row r="6717" spans="1:6" x14ac:dyDescent="0.25">
      <c r="A6717">
        <v>7</v>
      </c>
      <c r="B6717">
        <v>41</v>
      </c>
      <c r="C6717" t="s">
        <v>6</v>
      </c>
      <c r="D6717">
        <v>9</v>
      </c>
      <c r="E6717">
        <v>8</v>
      </c>
      <c r="F6717">
        <v>33</v>
      </c>
    </row>
    <row r="6718" spans="1:6" x14ac:dyDescent="0.25">
      <c r="A6718">
        <v>5</v>
      </c>
      <c r="B6718">
        <v>93</v>
      </c>
      <c r="C6718" t="s">
        <v>6</v>
      </c>
      <c r="D6718">
        <v>4</v>
      </c>
      <c r="E6718">
        <v>9</v>
      </c>
      <c r="F6718">
        <v>77</v>
      </c>
    </row>
    <row r="6719" spans="1:6" x14ac:dyDescent="0.25">
      <c r="A6719">
        <v>9</v>
      </c>
      <c r="B6719">
        <v>55</v>
      </c>
      <c r="C6719" t="s">
        <v>6</v>
      </c>
      <c r="D6719">
        <v>5</v>
      </c>
      <c r="E6719">
        <v>7</v>
      </c>
      <c r="F6719">
        <v>50</v>
      </c>
    </row>
    <row r="6720" spans="1:6" x14ac:dyDescent="0.25">
      <c r="A6720">
        <v>1</v>
      </c>
      <c r="B6720">
        <v>94</v>
      </c>
      <c r="C6720" t="s">
        <v>6</v>
      </c>
      <c r="D6720">
        <v>6</v>
      </c>
      <c r="E6720">
        <v>9</v>
      </c>
      <c r="F6720">
        <v>69</v>
      </c>
    </row>
    <row r="6721" spans="1:6" x14ac:dyDescent="0.25">
      <c r="A6721">
        <v>5</v>
      </c>
      <c r="B6721">
        <v>69</v>
      </c>
      <c r="C6721" t="s">
        <v>6</v>
      </c>
      <c r="D6721">
        <v>8</v>
      </c>
      <c r="E6721">
        <v>5</v>
      </c>
      <c r="F6721">
        <v>55</v>
      </c>
    </row>
    <row r="6722" spans="1:6" x14ac:dyDescent="0.25">
      <c r="A6722">
        <v>6</v>
      </c>
      <c r="B6722">
        <v>86</v>
      </c>
      <c r="C6722" t="s">
        <v>7</v>
      </c>
      <c r="D6722">
        <v>4</v>
      </c>
      <c r="E6722">
        <v>2</v>
      </c>
      <c r="F6722">
        <v>76</v>
      </c>
    </row>
    <row r="6723" spans="1:6" x14ac:dyDescent="0.25">
      <c r="A6723">
        <v>7</v>
      </c>
      <c r="B6723">
        <v>82</v>
      </c>
      <c r="C6723" t="s">
        <v>6</v>
      </c>
      <c r="D6723">
        <v>8</v>
      </c>
      <c r="E6723">
        <v>8</v>
      </c>
      <c r="F6723">
        <v>74</v>
      </c>
    </row>
    <row r="6724" spans="1:6" x14ac:dyDescent="0.25">
      <c r="A6724">
        <v>4</v>
      </c>
      <c r="B6724">
        <v>77</v>
      </c>
      <c r="C6724" t="s">
        <v>6</v>
      </c>
      <c r="D6724">
        <v>8</v>
      </c>
      <c r="E6724">
        <v>8</v>
      </c>
      <c r="F6724">
        <v>61</v>
      </c>
    </row>
    <row r="6725" spans="1:6" x14ac:dyDescent="0.25">
      <c r="A6725">
        <v>1</v>
      </c>
      <c r="B6725">
        <v>84</v>
      </c>
      <c r="C6725" t="s">
        <v>6</v>
      </c>
      <c r="D6725">
        <v>7</v>
      </c>
      <c r="E6725">
        <v>5</v>
      </c>
      <c r="F6725">
        <v>60</v>
      </c>
    </row>
    <row r="6726" spans="1:6" x14ac:dyDescent="0.25">
      <c r="A6726">
        <v>8</v>
      </c>
      <c r="B6726">
        <v>90</v>
      </c>
      <c r="C6726" t="s">
        <v>6</v>
      </c>
      <c r="D6726">
        <v>4</v>
      </c>
      <c r="E6726">
        <v>1</v>
      </c>
      <c r="F6726">
        <v>84</v>
      </c>
    </row>
    <row r="6727" spans="1:6" x14ac:dyDescent="0.25">
      <c r="A6727">
        <v>4</v>
      </c>
      <c r="B6727">
        <v>81</v>
      </c>
      <c r="C6727" t="s">
        <v>7</v>
      </c>
      <c r="D6727">
        <v>4</v>
      </c>
      <c r="E6727">
        <v>6</v>
      </c>
      <c r="F6727">
        <v>56</v>
      </c>
    </row>
    <row r="6728" spans="1:6" x14ac:dyDescent="0.25">
      <c r="A6728">
        <v>3</v>
      </c>
      <c r="B6728">
        <v>63</v>
      </c>
      <c r="C6728" t="s">
        <v>6</v>
      </c>
      <c r="D6728">
        <v>9</v>
      </c>
      <c r="E6728">
        <v>8</v>
      </c>
      <c r="F6728">
        <v>43</v>
      </c>
    </row>
    <row r="6729" spans="1:6" x14ac:dyDescent="0.25">
      <c r="A6729">
        <v>7</v>
      </c>
      <c r="B6729">
        <v>90</v>
      </c>
      <c r="C6729" t="s">
        <v>6</v>
      </c>
      <c r="D6729">
        <v>6</v>
      </c>
      <c r="E6729">
        <v>8</v>
      </c>
      <c r="F6729">
        <v>82</v>
      </c>
    </row>
    <row r="6730" spans="1:6" x14ac:dyDescent="0.25">
      <c r="A6730">
        <v>2</v>
      </c>
      <c r="B6730">
        <v>69</v>
      </c>
      <c r="C6730" t="s">
        <v>6</v>
      </c>
      <c r="D6730">
        <v>5</v>
      </c>
      <c r="E6730">
        <v>2</v>
      </c>
      <c r="F6730">
        <v>43</v>
      </c>
    </row>
    <row r="6731" spans="1:6" x14ac:dyDescent="0.25">
      <c r="A6731">
        <v>8</v>
      </c>
      <c r="B6731">
        <v>76</v>
      </c>
      <c r="C6731" t="s">
        <v>6</v>
      </c>
      <c r="D6731">
        <v>8</v>
      </c>
      <c r="E6731">
        <v>1</v>
      </c>
      <c r="F6731">
        <v>73</v>
      </c>
    </row>
    <row r="6732" spans="1:6" x14ac:dyDescent="0.25">
      <c r="A6732">
        <v>6</v>
      </c>
      <c r="B6732">
        <v>96</v>
      </c>
      <c r="C6732" t="s">
        <v>7</v>
      </c>
      <c r="D6732">
        <v>6</v>
      </c>
      <c r="E6732">
        <v>4</v>
      </c>
      <c r="F6732">
        <v>81</v>
      </c>
    </row>
    <row r="6733" spans="1:6" x14ac:dyDescent="0.25">
      <c r="A6733">
        <v>7</v>
      </c>
      <c r="B6733">
        <v>98</v>
      </c>
      <c r="C6733" t="s">
        <v>7</v>
      </c>
      <c r="D6733">
        <v>9</v>
      </c>
      <c r="E6733">
        <v>9</v>
      </c>
      <c r="F6733">
        <v>94</v>
      </c>
    </row>
    <row r="6734" spans="1:6" x14ac:dyDescent="0.25">
      <c r="A6734">
        <v>5</v>
      </c>
      <c r="B6734">
        <v>92</v>
      </c>
      <c r="C6734" t="s">
        <v>7</v>
      </c>
      <c r="D6734">
        <v>6</v>
      </c>
      <c r="E6734">
        <v>6</v>
      </c>
      <c r="F6734">
        <v>74</v>
      </c>
    </row>
    <row r="6735" spans="1:6" x14ac:dyDescent="0.25">
      <c r="A6735">
        <v>9</v>
      </c>
      <c r="B6735">
        <v>78</v>
      </c>
      <c r="C6735" t="s">
        <v>6</v>
      </c>
      <c r="D6735">
        <v>8</v>
      </c>
      <c r="E6735">
        <v>2</v>
      </c>
      <c r="F6735">
        <v>76</v>
      </c>
    </row>
    <row r="6736" spans="1:6" x14ac:dyDescent="0.25">
      <c r="A6736">
        <v>5</v>
      </c>
      <c r="B6736">
        <v>50</v>
      </c>
      <c r="C6736" t="s">
        <v>7</v>
      </c>
      <c r="D6736">
        <v>7</v>
      </c>
      <c r="E6736">
        <v>3</v>
      </c>
      <c r="F6736">
        <v>38</v>
      </c>
    </row>
    <row r="6737" spans="1:6" x14ac:dyDescent="0.25">
      <c r="A6737">
        <v>5</v>
      </c>
      <c r="B6737">
        <v>53</v>
      </c>
      <c r="C6737" t="s">
        <v>7</v>
      </c>
      <c r="D6737">
        <v>7</v>
      </c>
      <c r="E6737">
        <v>9</v>
      </c>
      <c r="F6737">
        <v>38</v>
      </c>
    </row>
    <row r="6738" spans="1:6" x14ac:dyDescent="0.25">
      <c r="A6738">
        <v>3</v>
      </c>
      <c r="B6738">
        <v>62</v>
      </c>
      <c r="C6738" t="s">
        <v>7</v>
      </c>
      <c r="D6738">
        <v>8</v>
      </c>
      <c r="E6738">
        <v>1</v>
      </c>
      <c r="F6738">
        <v>42</v>
      </c>
    </row>
    <row r="6739" spans="1:6" x14ac:dyDescent="0.25">
      <c r="A6739">
        <v>1</v>
      </c>
      <c r="B6739">
        <v>92</v>
      </c>
      <c r="C6739" t="s">
        <v>7</v>
      </c>
      <c r="D6739">
        <v>9</v>
      </c>
      <c r="E6739">
        <v>9</v>
      </c>
      <c r="F6739">
        <v>71</v>
      </c>
    </row>
    <row r="6740" spans="1:6" x14ac:dyDescent="0.25">
      <c r="A6740">
        <v>2</v>
      </c>
      <c r="B6740">
        <v>55</v>
      </c>
      <c r="C6740" t="s">
        <v>7</v>
      </c>
      <c r="D6740">
        <v>9</v>
      </c>
      <c r="E6740">
        <v>1</v>
      </c>
      <c r="F6740">
        <v>34</v>
      </c>
    </row>
    <row r="6741" spans="1:6" x14ac:dyDescent="0.25">
      <c r="A6741">
        <v>8</v>
      </c>
      <c r="B6741">
        <v>89</v>
      </c>
      <c r="C6741" t="s">
        <v>6</v>
      </c>
      <c r="D6741">
        <v>4</v>
      </c>
      <c r="E6741">
        <v>6</v>
      </c>
      <c r="F6741">
        <v>84</v>
      </c>
    </row>
    <row r="6742" spans="1:6" x14ac:dyDescent="0.25">
      <c r="A6742">
        <v>1</v>
      </c>
      <c r="B6742">
        <v>60</v>
      </c>
      <c r="C6742" t="s">
        <v>7</v>
      </c>
      <c r="D6742">
        <v>5</v>
      </c>
      <c r="E6742">
        <v>1</v>
      </c>
      <c r="F6742">
        <v>32</v>
      </c>
    </row>
    <row r="6743" spans="1:6" x14ac:dyDescent="0.25">
      <c r="A6743">
        <v>7</v>
      </c>
      <c r="B6743">
        <v>94</v>
      </c>
      <c r="C6743" t="s">
        <v>7</v>
      </c>
      <c r="D6743">
        <v>7</v>
      </c>
      <c r="E6743">
        <v>0</v>
      </c>
      <c r="F6743">
        <v>85</v>
      </c>
    </row>
    <row r="6744" spans="1:6" x14ac:dyDescent="0.25">
      <c r="A6744">
        <v>5</v>
      </c>
      <c r="B6744">
        <v>94</v>
      </c>
      <c r="C6744" t="s">
        <v>7</v>
      </c>
      <c r="D6744">
        <v>5</v>
      </c>
      <c r="E6744">
        <v>3</v>
      </c>
      <c r="F6744">
        <v>76</v>
      </c>
    </row>
    <row r="6745" spans="1:6" x14ac:dyDescent="0.25">
      <c r="A6745">
        <v>3</v>
      </c>
      <c r="B6745">
        <v>43</v>
      </c>
      <c r="C6745" t="s">
        <v>6</v>
      </c>
      <c r="D6745">
        <v>6</v>
      </c>
      <c r="E6745">
        <v>5</v>
      </c>
      <c r="F6745">
        <v>21</v>
      </c>
    </row>
    <row r="6746" spans="1:6" x14ac:dyDescent="0.25">
      <c r="A6746">
        <v>7</v>
      </c>
      <c r="B6746">
        <v>72</v>
      </c>
      <c r="C6746" t="s">
        <v>6</v>
      </c>
      <c r="D6746">
        <v>6</v>
      </c>
      <c r="E6746">
        <v>9</v>
      </c>
      <c r="F6746">
        <v>65</v>
      </c>
    </row>
    <row r="6747" spans="1:6" x14ac:dyDescent="0.25">
      <c r="A6747">
        <v>9</v>
      </c>
      <c r="B6747">
        <v>93</v>
      </c>
      <c r="C6747" t="s">
        <v>7</v>
      </c>
      <c r="D6747">
        <v>8</v>
      </c>
      <c r="E6747">
        <v>9</v>
      </c>
      <c r="F6747">
        <v>92</v>
      </c>
    </row>
    <row r="6748" spans="1:6" x14ac:dyDescent="0.25">
      <c r="A6748">
        <v>2</v>
      </c>
      <c r="B6748">
        <v>86</v>
      </c>
      <c r="C6748" t="s">
        <v>6</v>
      </c>
      <c r="D6748">
        <v>8</v>
      </c>
      <c r="E6748">
        <v>3</v>
      </c>
      <c r="F6748">
        <v>69</v>
      </c>
    </row>
    <row r="6749" spans="1:6" x14ac:dyDescent="0.25">
      <c r="A6749">
        <v>8</v>
      </c>
      <c r="B6749">
        <v>53</v>
      </c>
      <c r="C6749" t="s">
        <v>6</v>
      </c>
      <c r="D6749">
        <v>8</v>
      </c>
      <c r="E6749">
        <v>0</v>
      </c>
      <c r="F6749">
        <v>49</v>
      </c>
    </row>
    <row r="6750" spans="1:6" x14ac:dyDescent="0.25">
      <c r="A6750">
        <v>9</v>
      </c>
      <c r="B6750">
        <v>58</v>
      </c>
      <c r="C6750" t="s">
        <v>7</v>
      </c>
      <c r="D6750">
        <v>9</v>
      </c>
      <c r="E6750">
        <v>0</v>
      </c>
      <c r="F6750">
        <v>54</v>
      </c>
    </row>
    <row r="6751" spans="1:6" x14ac:dyDescent="0.25">
      <c r="A6751">
        <v>3</v>
      </c>
      <c r="B6751">
        <v>98</v>
      </c>
      <c r="C6751" t="s">
        <v>6</v>
      </c>
      <c r="D6751">
        <v>7</v>
      </c>
      <c r="E6751">
        <v>8</v>
      </c>
      <c r="F6751">
        <v>81</v>
      </c>
    </row>
    <row r="6752" spans="1:6" x14ac:dyDescent="0.25">
      <c r="A6752">
        <v>2</v>
      </c>
      <c r="B6752">
        <v>44</v>
      </c>
      <c r="C6752" t="s">
        <v>7</v>
      </c>
      <c r="D6752">
        <v>5</v>
      </c>
      <c r="E6752">
        <v>0</v>
      </c>
      <c r="F6752">
        <v>15</v>
      </c>
    </row>
    <row r="6753" spans="1:6" x14ac:dyDescent="0.25">
      <c r="A6753">
        <v>7</v>
      </c>
      <c r="B6753">
        <v>75</v>
      </c>
      <c r="C6753" t="s">
        <v>7</v>
      </c>
      <c r="D6753">
        <v>6</v>
      </c>
      <c r="E6753">
        <v>6</v>
      </c>
      <c r="F6753">
        <v>66</v>
      </c>
    </row>
    <row r="6754" spans="1:6" x14ac:dyDescent="0.25">
      <c r="A6754">
        <v>5</v>
      </c>
      <c r="B6754">
        <v>70</v>
      </c>
      <c r="C6754" t="s">
        <v>7</v>
      </c>
      <c r="D6754">
        <v>5</v>
      </c>
      <c r="E6754">
        <v>6</v>
      </c>
      <c r="F6754">
        <v>56</v>
      </c>
    </row>
    <row r="6755" spans="1:6" x14ac:dyDescent="0.25">
      <c r="A6755">
        <v>5</v>
      </c>
      <c r="B6755">
        <v>84</v>
      </c>
      <c r="C6755" t="s">
        <v>6</v>
      </c>
      <c r="D6755">
        <v>7</v>
      </c>
      <c r="E6755">
        <v>0</v>
      </c>
      <c r="F6755">
        <v>71</v>
      </c>
    </row>
    <row r="6756" spans="1:6" x14ac:dyDescent="0.25">
      <c r="A6756">
        <v>5</v>
      </c>
      <c r="B6756">
        <v>57</v>
      </c>
      <c r="C6756" t="s">
        <v>7</v>
      </c>
      <c r="D6756">
        <v>5</v>
      </c>
      <c r="E6756">
        <v>0</v>
      </c>
      <c r="F6756">
        <v>40</v>
      </c>
    </row>
    <row r="6757" spans="1:6" x14ac:dyDescent="0.25">
      <c r="A6757">
        <v>4</v>
      </c>
      <c r="B6757">
        <v>83</v>
      </c>
      <c r="C6757" t="s">
        <v>7</v>
      </c>
      <c r="D6757">
        <v>5</v>
      </c>
      <c r="E6757">
        <v>5</v>
      </c>
      <c r="F6757">
        <v>66</v>
      </c>
    </row>
    <row r="6758" spans="1:6" x14ac:dyDescent="0.25">
      <c r="A6758">
        <v>5</v>
      </c>
      <c r="B6758">
        <v>70</v>
      </c>
      <c r="C6758" t="s">
        <v>6</v>
      </c>
      <c r="D6758">
        <v>9</v>
      </c>
      <c r="E6758">
        <v>7</v>
      </c>
      <c r="F6758">
        <v>57</v>
      </c>
    </row>
    <row r="6759" spans="1:6" x14ac:dyDescent="0.25">
      <c r="A6759">
        <v>4</v>
      </c>
      <c r="B6759">
        <v>94</v>
      </c>
      <c r="C6759" t="s">
        <v>7</v>
      </c>
      <c r="D6759">
        <v>8</v>
      </c>
      <c r="E6759">
        <v>6</v>
      </c>
      <c r="F6759">
        <v>79</v>
      </c>
    </row>
    <row r="6760" spans="1:6" x14ac:dyDescent="0.25">
      <c r="A6760">
        <v>6</v>
      </c>
      <c r="B6760">
        <v>69</v>
      </c>
      <c r="C6760" t="s">
        <v>6</v>
      </c>
      <c r="D6760">
        <v>9</v>
      </c>
      <c r="E6760">
        <v>5</v>
      </c>
      <c r="F6760">
        <v>57</v>
      </c>
    </row>
    <row r="6761" spans="1:6" x14ac:dyDescent="0.25">
      <c r="A6761">
        <v>4</v>
      </c>
      <c r="B6761">
        <v>60</v>
      </c>
      <c r="C6761" t="s">
        <v>6</v>
      </c>
      <c r="D6761">
        <v>9</v>
      </c>
      <c r="E6761">
        <v>9</v>
      </c>
      <c r="F6761">
        <v>43</v>
      </c>
    </row>
    <row r="6762" spans="1:6" x14ac:dyDescent="0.25">
      <c r="A6762">
        <v>2</v>
      </c>
      <c r="B6762">
        <v>86</v>
      </c>
      <c r="C6762" t="s">
        <v>7</v>
      </c>
      <c r="D6762">
        <v>5</v>
      </c>
      <c r="E6762">
        <v>2</v>
      </c>
      <c r="F6762">
        <v>65</v>
      </c>
    </row>
    <row r="6763" spans="1:6" x14ac:dyDescent="0.25">
      <c r="A6763">
        <v>9</v>
      </c>
      <c r="B6763">
        <v>69</v>
      </c>
      <c r="C6763" t="s">
        <v>6</v>
      </c>
      <c r="D6763">
        <v>5</v>
      </c>
      <c r="E6763">
        <v>6</v>
      </c>
      <c r="F6763">
        <v>66</v>
      </c>
    </row>
    <row r="6764" spans="1:6" x14ac:dyDescent="0.25">
      <c r="A6764">
        <v>2</v>
      </c>
      <c r="B6764">
        <v>94</v>
      </c>
      <c r="C6764" t="s">
        <v>7</v>
      </c>
      <c r="D6764">
        <v>9</v>
      </c>
      <c r="E6764">
        <v>5</v>
      </c>
      <c r="F6764">
        <v>74</v>
      </c>
    </row>
    <row r="6765" spans="1:6" x14ac:dyDescent="0.25">
      <c r="A6765">
        <v>9</v>
      </c>
      <c r="B6765">
        <v>80</v>
      </c>
      <c r="C6765" t="s">
        <v>6</v>
      </c>
      <c r="D6765">
        <v>5</v>
      </c>
      <c r="E6765">
        <v>7</v>
      </c>
      <c r="F6765">
        <v>76</v>
      </c>
    </row>
    <row r="6766" spans="1:6" x14ac:dyDescent="0.25">
      <c r="A6766">
        <v>6</v>
      </c>
      <c r="B6766">
        <v>43</v>
      </c>
      <c r="C6766" t="s">
        <v>6</v>
      </c>
      <c r="D6766">
        <v>9</v>
      </c>
      <c r="E6766">
        <v>3</v>
      </c>
      <c r="F6766">
        <v>30</v>
      </c>
    </row>
    <row r="6767" spans="1:6" x14ac:dyDescent="0.25">
      <c r="A6767">
        <v>9</v>
      </c>
      <c r="B6767">
        <v>44</v>
      </c>
      <c r="C6767" t="s">
        <v>6</v>
      </c>
      <c r="D6767">
        <v>4</v>
      </c>
      <c r="E6767">
        <v>8</v>
      </c>
      <c r="F6767">
        <v>39</v>
      </c>
    </row>
    <row r="6768" spans="1:6" x14ac:dyDescent="0.25">
      <c r="A6768">
        <v>9</v>
      </c>
      <c r="B6768">
        <v>80</v>
      </c>
      <c r="C6768" t="s">
        <v>6</v>
      </c>
      <c r="D6768">
        <v>9</v>
      </c>
      <c r="E6768">
        <v>0</v>
      </c>
      <c r="F6768">
        <v>79</v>
      </c>
    </row>
    <row r="6769" spans="1:6" x14ac:dyDescent="0.25">
      <c r="A6769">
        <v>3</v>
      </c>
      <c r="B6769">
        <v>84</v>
      </c>
      <c r="C6769" t="s">
        <v>7</v>
      </c>
      <c r="D6769">
        <v>6</v>
      </c>
      <c r="E6769">
        <v>6</v>
      </c>
      <c r="F6769">
        <v>60</v>
      </c>
    </row>
    <row r="6770" spans="1:6" x14ac:dyDescent="0.25">
      <c r="A6770">
        <v>1</v>
      </c>
      <c r="B6770">
        <v>49</v>
      </c>
      <c r="C6770" t="s">
        <v>7</v>
      </c>
      <c r="D6770">
        <v>6</v>
      </c>
      <c r="E6770">
        <v>8</v>
      </c>
      <c r="F6770">
        <v>24</v>
      </c>
    </row>
    <row r="6771" spans="1:6" x14ac:dyDescent="0.25">
      <c r="A6771">
        <v>1</v>
      </c>
      <c r="B6771">
        <v>66</v>
      </c>
      <c r="C6771" t="s">
        <v>6</v>
      </c>
      <c r="D6771">
        <v>5</v>
      </c>
      <c r="E6771">
        <v>9</v>
      </c>
      <c r="F6771">
        <v>42</v>
      </c>
    </row>
    <row r="6772" spans="1:6" x14ac:dyDescent="0.25">
      <c r="A6772">
        <v>3</v>
      </c>
      <c r="B6772">
        <v>55</v>
      </c>
      <c r="C6772" t="s">
        <v>7</v>
      </c>
      <c r="D6772">
        <v>9</v>
      </c>
      <c r="E6772">
        <v>0</v>
      </c>
      <c r="F6772">
        <v>33</v>
      </c>
    </row>
    <row r="6773" spans="1:6" x14ac:dyDescent="0.25">
      <c r="A6773">
        <v>5</v>
      </c>
      <c r="B6773">
        <v>69</v>
      </c>
      <c r="C6773" t="s">
        <v>7</v>
      </c>
      <c r="D6773">
        <v>9</v>
      </c>
      <c r="E6773">
        <v>9</v>
      </c>
      <c r="F6773">
        <v>57</v>
      </c>
    </row>
    <row r="6774" spans="1:6" x14ac:dyDescent="0.25">
      <c r="A6774">
        <v>3</v>
      </c>
      <c r="B6774">
        <v>52</v>
      </c>
      <c r="C6774" t="s">
        <v>7</v>
      </c>
      <c r="D6774">
        <v>8</v>
      </c>
      <c r="E6774">
        <v>2</v>
      </c>
      <c r="F6774">
        <v>32</v>
      </c>
    </row>
    <row r="6775" spans="1:6" x14ac:dyDescent="0.25">
      <c r="A6775">
        <v>9</v>
      </c>
      <c r="B6775">
        <v>75</v>
      </c>
      <c r="C6775" t="s">
        <v>7</v>
      </c>
      <c r="D6775">
        <v>8</v>
      </c>
      <c r="E6775">
        <v>6</v>
      </c>
      <c r="F6775">
        <v>71</v>
      </c>
    </row>
    <row r="6776" spans="1:6" x14ac:dyDescent="0.25">
      <c r="A6776">
        <v>9</v>
      </c>
      <c r="B6776">
        <v>60</v>
      </c>
      <c r="C6776" t="s">
        <v>7</v>
      </c>
      <c r="D6776">
        <v>8</v>
      </c>
      <c r="E6776">
        <v>8</v>
      </c>
      <c r="F6776">
        <v>58</v>
      </c>
    </row>
    <row r="6777" spans="1:6" x14ac:dyDescent="0.25">
      <c r="A6777">
        <v>3</v>
      </c>
      <c r="B6777">
        <v>84</v>
      </c>
      <c r="C6777" t="s">
        <v>7</v>
      </c>
      <c r="D6777">
        <v>9</v>
      </c>
      <c r="E6777">
        <v>0</v>
      </c>
      <c r="F6777">
        <v>64</v>
      </c>
    </row>
    <row r="6778" spans="1:6" x14ac:dyDescent="0.25">
      <c r="A6778">
        <v>3</v>
      </c>
      <c r="B6778">
        <v>92</v>
      </c>
      <c r="C6778" t="s">
        <v>7</v>
      </c>
      <c r="D6778">
        <v>9</v>
      </c>
      <c r="E6778">
        <v>5</v>
      </c>
      <c r="F6778">
        <v>72</v>
      </c>
    </row>
    <row r="6779" spans="1:6" x14ac:dyDescent="0.25">
      <c r="A6779">
        <v>5</v>
      </c>
      <c r="B6779">
        <v>79</v>
      </c>
      <c r="C6779" t="s">
        <v>6</v>
      </c>
      <c r="D6779">
        <v>6</v>
      </c>
      <c r="E6779">
        <v>1</v>
      </c>
      <c r="F6779">
        <v>64</v>
      </c>
    </row>
    <row r="6780" spans="1:6" x14ac:dyDescent="0.25">
      <c r="A6780">
        <v>2</v>
      </c>
      <c r="B6780">
        <v>84</v>
      </c>
      <c r="C6780" t="s">
        <v>7</v>
      </c>
      <c r="D6780">
        <v>7</v>
      </c>
      <c r="E6780">
        <v>4</v>
      </c>
      <c r="F6780">
        <v>61</v>
      </c>
    </row>
    <row r="6781" spans="1:6" x14ac:dyDescent="0.25">
      <c r="A6781">
        <v>6</v>
      </c>
      <c r="B6781">
        <v>54</v>
      </c>
      <c r="C6781" t="s">
        <v>6</v>
      </c>
      <c r="D6781">
        <v>5</v>
      </c>
      <c r="E6781">
        <v>6</v>
      </c>
      <c r="F6781">
        <v>43</v>
      </c>
    </row>
    <row r="6782" spans="1:6" x14ac:dyDescent="0.25">
      <c r="A6782">
        <v>7</v>
      </c>
      <c r="B6782">
        <v>59</v>
      </c>
      <c r="C6782" t="s">
        <v>6</v>
      </c>
      <c r="D6782">
        <v>6</v>
      </c>
      <c r="E6782">
        <v>6</v>
      </c>
      <c r="F6782">
        <v>54</v>
      </c>
    </row>
    <row r="6783" spans="1:6" x14ac:dyDescent="0.25">
      <c r="A6783">
        <v>9</v>
      </c>
      <c r="B6783">
        <v>59</v>
      </c>
      <c r="C6783" t="s">
        <v>6</v>
      </c>
      <c r="D6783">
        <v>8</v>
      </c>
      <c r="E6783">
        <v>9</v>
      </c>
      <c r="F6783">
        <v>56</v>
      </c>
    </row>
    <row r="6784" spans="1:6" x14ac:dyDescent="0.25">
      <c r="A6784">
        <v>6</v>
      </c>
      <c r="B6784">
        <v>84</v>
      </c>
      <c r="C6784" t="s">
        <v>7</v>
      </c>
      <c r="D6784">
        <v>6</v>
      </c>
      <c r="E6784">
        <v>6</v>
      </c>
      <c r="F6784">
        <v>75</v>
      </c>
    </row>
    <row r="6785" spans="1:6" x14ac:dyDescent="0.25">
      <c r="A6785">
        <v>3</v>
      </c>
      <c r="B6785">
        <v>94</v>
      </c>
      <c r="C6785" t="s">
        <v>7</v>
      </c>
      <c r="D6785">
        <v>6</v>
      </c>
      <c r="E6785">
        <v>3</v>
      </c>
      <c r="F6785">
        <v>72</v>
      </c>
    </row>
    <row r="6786" spans="1:6" x14ac:dyDescent="0.25">
      <c r="A6786">
        <v>5</v>
      </c>
      <c r="B6786">
        <v>98</v>
      </c>
      <c r="C6786" t="s">
        <v>6</v>
      </c>
      <c r="D6786">
        <v>6</v>
      </c>
      <c r="E6786">
        <v>5</v>
      </c>
      <c r="F6786">
        <v>84</v>
      </c>
    </row>
    <row r="6787" spans="1:6" x14ac:dyDescent="0.25">
      <c r="A6787">
        <v>4</v>
      </c>
      <c r="B6787">
        <v>44</v>
      </c>
      <c r="C6787" t="s">
        <v>6</v>
      </c>
      <c r="D6787">
        <v>8</v>
      </c>
      <c r="E6787">
        <v>9</v>
      </c>
      <c r="F6787">
        <v>30</v>
      </c>
    </row>
    <row r="6788" spans="1:6" x14ac:dyDescent="0.25">
      <c r="A6788">
        <v>5</v>
      </c>
      <c r="B6788">
        <v>93</v>
      </c>
      <c r="C6788" t="s">
        <v>7</v>
      </c>
      <c r="D6788">
        <v>7</v>
      </c>
      <c r="E6788">
        <v>5</v>
      </c>
      <c r="F6788">
        <v>80</v>
      </c>
    </row>
    <row r="6789" spans="1:6" x14ac:dyDescent="0.25">
      <c r="A6789">
        <v>8</v>
      </c>
      <c r="B6789">
        <v>93</v>
      </c>
      <c r="C6789" t="s">
        <v>7</v>
      </c>
      <c r="D6789">
        <v>4</v>
      </c>
      <c r="E6789">
        <v>6</v>
      </c>
      <c r="F6789">
        <v>82</v>
      </c>
    </row>
    <row r="6790" spans="1:6" x14ac:dyDescent="0.25">
      <c r="A6790">
        <v>8</v>
      </c>
      <c r="B6790">
        <v>99</v>
      </c>
      <c r="C6790" t="s">
        <v>7</v>
      </c>
      <c r="D6790">
        <v>5</v>
      </c>
      <c r="E6790">
        <v>8</v>
      </c>
      <c r="F6790">
        <v>96</v>
      </c>
    </row>
    <row r="6791" spans="1:6" x14ac:dyDescent="0.25">
      <c r="A6791">
        <v>6</v>
      </c>
      <c r="B6791">
        <v>71</v>
      </c>
      <c r="C6791" t="s">
        <v>6</v>
      </c>
      <c r="D6791">
        <v>5</v>
      </c>
      <c r="E6791">
        <v>5</v>
      </c>
      <c r="F6791">
        <v>60</v>
      </c>
    </row>
    <row r="6792" spans="1:6" x14ac:dyDescent="0.25">
      <c r="A6792">
        <v>1</v>
      </c>
      <c r="B6792">
        <v>45</v>
      </c>
      <c r="C6792" t="s">
        <v>6</v>
      </c>
      <c r="D6792">
        <v>6</v>
      </c>
      <c r="E6792">
        <v>9</v>
      </c>
      <c r="F6792">
        <v>19</v>
      </c>
    </row>
    <row r="6793" spans="1:6" x14ac:dyDescent="0.25">
      <c r="A6793">
        <v>8</v>
      </c>
      <c r="B6793">
        <v>69</v>
      </c>
      <c r="C6793" t="s">
        <v>7</v>
      </c>
      <c r="D6793">
        <v>7</v>
      </c>
      <c r="E6793">
        <v>0</v>
      </c>
      <c r="F6793">
        <v>62</v>
      </c>
    </row>
    <row r="6794" spans="1:6" x14ac:dyDescent="0.25">
      <c r="A6794">
        <v>8</v>
      </c>
      <c r="B6794">
        <v>65</v>
      </c>
      <c r="C6794" t="s">
        <v>7</v>
      </c>
      <c r="D6794">
        <v>8</v>
      </c>
      <c r="E6794">
        <v>7</v>
      </c>
      <c r="F6794">
        <v>61</v>
      </c>
    </row>
    <row r="6795" spans="1:6" x14ac:dyDescent="0.25">
      <c r="A6795">
        <v>2</v>
      </c>
      <c r="B6795">
        <v>76</v>
      </c>
      <c r="C6795" t="s">
        <v>6</v>
      </c>
      <c r="D6795">
        <v>4</v>
      </c>
      <c r="E6795">
        <v>1</v>
      </c>
      <c r="F6795">
        <v>53</v>
      </c>
    </row>
    <row r="6796" spans="1:6" x14ac:dyDescent="0.25">
      <c r="A6796">
        <v>4</v>
      </c>
      <c r="B6796">
        <v>52</v>
      </c>
      <c r="C6796" t="s">
        <v>7</v>
      </c>
      <c r="D6796">
        <v>4</v>
      </c>
      <c r="E6796">
        <v>2</v>
      </c>
      <c r="F6796">
        <v>34</v>
      </c>
    </row>
    <row r="6797" spans="1:6" x14ac:dyDescent="0.25">
      <c r="A6797">
        <v>2</v>
      </c>
      <c r="B6797">
        <v>68</v>
      </c>
      <c r="C6797" t="s">
        <v>7</v>
      </c>
      <c r="D6797">
        <v>6</v>
      </c>
      <c r="E6797">
        <v>4</v>
      </c>
      <c r="F6797">
        <v>43</v>
      </c>
    </row>
    <row r="6798" spans="1:6" x14ac:dyDescent="0.25">
      <c r="A6798">
        <v>4</v>
      </c>
      <c r="B6798">
        <v>44</v>
      </c>
      <c r="C6798" t="s">
        <v>6</v>
      </c>
      <c r="D6798">
        <v>6</v>
      </c>
      <c r="E6798">
        <v>5</v>
      </c>
      <c r="F6798">
        <v>27</v>
      </c>
    </row>
    <row r="6799" spans="1:6" x14ac:dyDescent="0.25">
      <c r="A6799">
        <v>7</v>
      </c>
      <c r="B6799">
        <v>64</v>
      </c>
      <c r="C6799" t="s">
        <v>6</v>
      </c>
      <c r="D6799">
        <v>8</v>
      </c>
      <c r="E6799">
        <v>6</v>
      </c>
      <c r="F6799">
        <v>55</v>
      </c>
    </row>
    <row r="6800" spans="1:6" x14ac:dyDescent="0.25">
      <c r="A6800">
        <v>9</v>
      </c>
      <c r="B6800">
        <v>52</v>
      </c>
      <c r="C6800" t="s">
        <v>6</v>
      </c>
      <c r="D6800">
        <v>8</v>
      </c>
      <c r="E6800">
        <v>3</v>
      </c>
      <c r="F6800">
        <v>51</v>
      </c>
    </row>
    <row r="6801" spans="1:6" x14ac:dyDescent="0.25">
      <c r="A6801">
        <v>8</v>
      </c>
      <c r="B6801">
        <v>63</v>
      </c>
      <c r="C6801" t="s">
        <v>6</v>
      </c>
      <c r="D6801">
        <v>9</v>
      </c>
      <c r="E6801">
        <v>2</v>
      </c>
      <c r="F6801">
        <v>58</v>
      </c>
    </row>
    <row r="6802" spans="1:6" x14ac:dyDescent="0.25">
      <c r="A6802">
        <v>9</v>
      </c>
      <c r="B6802">
        <v>70</v>
      </c>
      <c r="C6802" t="s">
        <v>7</v>
      </c>
      <c r="D6802">
        <v>8</v>
      </c>
      <c r="E6802">
        <v>8</v>
      </c>
      <c r="F6802">
        <v>69</v>
      </c>
    </row>
    <row r="6803" spans="1:6" x14ac:dyDescent="0.25">
      <c r="A6803">
        <v>8</v>
      </c>
      <c r="B6803">
        <v>59</v>
      </c>
      <c r="C6803" t="s">
        <v>6</v>
      </c>
      <c r="D6803">
        <v>6</v>
      </c>
      <c r="E6803">
        <v>3</v>
      </c>
      <c r="F6803">
        <v>52</v>
      </c>
    </row>
    <row r="6804" spans="1:6" x14ac:dyDescent="0.25">
      <c r="A6804">
        <v>2</v>
      </c>
      <c r="B6804">
        <v>94</v>
      </c>
      <c r="C6804" t="s">
        <v>7</v>
      </c>
      <c r="D6804">
        <v>7</v>
      </c>
      <c r="E6804">
        <v>8</v>
      </c>
      <c r="F6804">
        <v>72</v>
      </c>
    </row>
    <row r="6805" spans="1:6" x14ac:dyDescent="0.25">
      <c r="A6805">
        <v>7</v>
      </c>
      <c r="B6805">
        <v>47</v>
      </c>
      <c r="C6805" t="s">
        <v>7</v>
      </c>
      <c r="D6805">
        <v>6</v>
      </c>
      <c r="E6805">
        <v>8</v>
      </c>
      <c r="F6805">
        <v>38</v>
      </c>
    </row>
    <row r="6806" spans="1:6" x14ac:dyDescent="0.25">
      <c r="A6806">
        <v>2</v>
      </c>
      <c r="B6806">
        <v>99</v>
      </c>
      <c r="C6806" t="s">
        <v>7</v>
      </c>
      <c r="D6806">
        <v>6</v>
      </c>
      <c r="E6806">
        <v>2</v>
      </c>
      <c r="F6806">
        <v>73</v>
      </c>
    </row>
    <row r="6807" spans="1:6" x14ac:dyDescent="0.25">
      <c r="A6807">
        <v>2</v>
      </c>
      <c r="B6807">
        <v>48</v>
      </c>
      <c r="C6807" t="s">
        <v>6</v>
      </c>
      <c r="D6807">
        <v>4</v>
      </c>
      <c r="E6807">
        <v>2</v>
      </c>
      <c r="F6807">
        <v>26</v>
      </c>
    </row>
    <row r="6808" spans="1:6" x14ac:dyDescent="0.25">
      <c r="A6808">
        <v>4</v>
      </c>
      <c r="B6808">
        <v>60</v>
      </c>
      <c r="C6808" t="s">
        <v>6</v>
      </c>
      <c r="D6808">
        <v>8</v>
      </c>
      <c r="E6808">
        <v>7</v>
      </c>
      <c r="F6808">
        <v>46</v>
      </c>
    </row>
    <row r="6809" spans="1:6" x14ac:dyDescent="0.25">
      <c r="A6809">
        <v>1</v>
      </c>
      <c r="B6809">
        <v>90</v>
      </c>
      <c r="C6809" t="s">
        <v>7</v>
      </c>
      <c r="D6809">
        <v>5</v>
      </c>
      <c r="E6809">
        <v>0</v>
      </c>
      <c r="F6809">
        <v>60</v>
      </c>
    </row>
    <row r="6810" spans="1:6" x14ac:dyDescent="0.25">
      <c r="A6810">
        <v>5</v>
      </c>
      <c r="B6810">
        <v>59</v>
      </c>
      <c r="C6810" t="s">
        <v>7</v>
      </c>
      <c r="D6810">
        <v>8</v>
      </c>
      <c r="E6810">
        <v>5</v>
      </c>
      <c r="F6810">
        <v>43</v>
      </c>
    </row>
    <row r="6811" spans="1:6" x14ac:dyDescent="0.25">
      <c r="A6811">
        <v>6</v>
      </c>
      <c r="B6811">
        <v>54</v>
      </c>
      <c r="C6811" t="s">
        <v>6</v>
      </c>
      <c r="D6811">
        <v>9</v>
      </c>
      <c r="E6811">
        <v>5</v>
      </c>
      <c r="F6811">
        <v>43</v>
      </c>
    </row>
    <row r="6812" spans="1:6" x14ac:dyDescent="0.25">
      <c r="A6812">
        <v>9</v>
      </c>
      <c r="B6812">
        <v>65</v>
      </c>
      <c r="C6812" t="s">
        <v>7</v>
      </c>
      <c r="D6812">
        <v>7</v>
      </c>
      <c r="E6812">
        <v>8</v>
      </c>
      <c r="F6812">
        <v>65</v>
      </c>
    </row>
    <row r="6813" spans="1:6" x14ac:dyDescent="0.25">
      <c r="A6813">
        <v>8</v>
      </c>
      <c r="B6813">
        <v>93</v>
      </c>
      <c r="C6813" t="s">
        <v>7</v>
      </c>
      <c r="D6813">
        <v>7</v>
      </c>
      <c r="E6813">
        <v>1</v>
      </c>
      <c r="F6813">
        <v>89</v>
      </c>
    </row>
    <row r="6814" spans="1:6" x14ac:dyDescent="0.25">
      <c r="A6814">
        <v>2</v>
      </c>
      <c r="B6814">
        <v>81</v>
      </c>
      <c r="C6814" t="s">
        <v>7</v>
      </c>
      <c r="D6814">
        <v>8</v>
      </c>
      <c r="E6814">
        <v>7</v>
      </c>
      <c r="F6814">
        <v>60</v>
      </c>
    </row>
    <row r="6815" spans="1:6" x14ac:dyDescent="0.25">
      <c r="A6815">
        <v>1</v>
      </c>
      <c r="B6815">
        <v>50</v>
      </c>
      <c r="C6815" t="s">
        <v>7</v>
      </c>
      <c r="D6815">
        <v>8</v>
      </c>
      <c r="E6815">
        <v>6</v>
      </c>
      <c r="F6815">
        <v>22</v>
      </c>
    </row>
    <row r="6816" spans="1:6" x14ac:dyDescent="0.25">
      <c r="A6816">
        <v>2</v>
      </c>
      <c r="B6816">
        <v>76</v>
      </c>
      <c r="C6816" t="s">
        <v>7</v>
      </c>
      <c r="D6816">
        <v>6</v>
      </c>
      <c r="E6816">
        <v>1</v>
      </c>
      <c r="F6816">
        <v>53</v>
      </c>
    </row>
    <row r="6817" spans="1:6" x14ac:dyDescent="0.25">
      <c r="A6817">
        <v>7</v>
      </c>
      <c r="B6817">
        <v>80</v>
      </c>
      <c r="C6817" t="s">
        <v>7</v>
      </c>
      <c r="D6817">
        <v>5</v>
      </c>
      <c r="E6817">
        <v>0</v>
      </c>
      <c r="F6817">
        <v>70</v>
      </c>
    </row>
    <row r="6818" spans="1:6" x14ac:dyDescent="0.25">
      <c r="A6818">
        <v>4</v>
      </c>
      <c r="B6818">
        <v>50</v>
      </c>
      <c r="C6818" t="s">
        <v>7</v>
      </c>
      <c r="D6818">
        <v>6</v>
      </c>
      <c r="E6818">
        <v>3</v>
      </c>
      <c r="F6818">
        <v>31</v>
      </c>
    </row>
    <row r="6819" spans="1:6" x14ac:dyDescent="0.25">
      <c r="A6819">
        <v>5</v>
      </c>
      <c r="B6819">
        <v>66</v>
      </c>
      <c r="C6819" t="s">
        <v>7</v>
      </c>
      <c r="D6819">
        <v>4</v>
      </c>
      <c r="E6819">
        <v>1</v>
      </c>
      <c r="F6819">
        <v>52</v>
      </c>
    </row>
    <row r="6820" spans="1:6" x14ac:dyDescent="0.25">
      <c r="A6820">
        <v>7</v>
      </c>
      <c r="B6820">
        <v>69</v>
      </c>
      <c r="C6820" t="s">
        <v>6</v>
      </c>
      <c r="D6820">
        <v>4</v>
      </c>
      <c r="E6820">
        <v>2</v>
      </c>
      <c r="F6820">
        <v>59</v>
      </c>
    </row>
    <row r="6821" spans="1:6" x14ac:dyDescent="0.25">
      <c r="A6821">
        <v>3</v>
      </c>
      <c r="B6821">
        <v>58</v>
      </c>
      <c r="C6821" t="s">
        <v>6</v>
      </c>
      <c r="D6821">
        <v>7</v>
      </c>
      <c r="E6821">
        <v>1</v>
      </c>
      <c r="F6821">
        <v>40</v>
      </c>
    </row>
    <row r="6822" spans="1:6" x14ac:dyDescent="0.25">
      <c r="A6822">
        <v>2</v>
      </c>
      <c r="B6822">
        <v>73</v>
      </c>
      <c r="C6822" t="s">
        <v>7</v>
      </c>
      <c r="D6822">
        <v>7</v>
      </c>
      <c r="E6822">
        <v>8</v>
      </c>
      <c r="F6822">
        <v>50</v>
      </c>
    </row>
    <row r="6823" spans="1:6" x14ac:dyDescent="0.25">
      <c r="A6823">
        <v>7</v>
      </c>
      <c r="B6823">
        <v>77</v>
      </c>
      <c r="C6823" t="s">
        <v>7</v>
      </c>
      <c r="D6823">
        <v>5</v>
      </c>
      <c r="E6823">
        <v>3</v>
      </c>
      <c r="F6823">
        <v>66</v>
      </c>
    </row>
    <row r="6824" spans="1:6" x14ac:dyDescent="0.25">
      <c r="A6824">
        <v>5</v>
      </c>
      <c r="B6824">
        <v>62</v>
      </c>
      <c r="C6824" t="s">
        <v>6</v>
      </c>
      <c r="D6824">
        <v>7</v>
      </c>
      <c r="E6824">
        <v>0</v>
      </c>
      <c r="F6824">
        <v>45</v>
      </c>
    </row>
    <row r="6825" spans="1:6" x14ac:dyDescent="0.25">
      <c r="A6825">
        <v>1</v>
      </c>
      <c r="B6825">
        <v>92</v>
      </c>
      <c r="C6825" t="s">
        <v>6</v>
      </c>
      <c r="D6825">
        <v>9</v>
      </c>
      <c r="E6825">
        <v>7</v>
      </c>
      <c r="F6825">
        <v>69</v>
      </c>
    </row>
    <row r="6826" spans="1:6" x14ac:dyDescent="0.25">
      <c r="A6826">
        <v>1</v>
      </c>
      <c r="B6826">
        <v>40</v>
      </c>
      <c r="C6826" t="s">
        <v>6</v>
      </c>
      <c r="D6826">
        <v>4</v>
      </c>
      <c r="E6826">
        <v>3</v>
      </c>
      <c r="F6826">
        <v>13</v>
      </c>
    </row>
    <row r="6827" spans="1:6" x14ac:dyDescent="0.25">
      <c r="A6827">
        <v>9</v>
      </c>
      <c r="B6827">
        <v>42</v>
      </c>
      <c r="C6827" t="s">
        <v>7</v>
      </c>
      <c r="D6827">
        <v>5</v>
      </c>
      <c r="E6827">
        <v>9</v>
      </c>
      <c r="F6827">
        <v>37</v>
      </c>
    </row>
    <row r="6828" spans="1:6" x14ac:dyDescent="0.25">
      <c r="A6828">
        <v>5</v>
      </c>
      <c r="B6828">
        <v>42</v>
      </c>
      <c r="C6828" t="s">
        <v>6</v>
      </c>
      <c r="D6828">
        <v>4</v>
      </c>
      <c r="E6828">
        <v>7</v>
      </c>
      <c r="F6828">
        <v>25</v>
      </c>
    </row>
    <row r="6829" spans="1:6" x14ac:dyDescent="0.25">
      <c r="A6829">
        <v>1</v>
      </c>
      <c r="B6829">
        <v>67</v>
      </c>
      <c r="C6829" t="s">
        <v>6</v>
      </c>
      <c r="D6829">
        <v>8</v>
      </c>
      <c r="E6829">
        <v>7</v>
      </c>
      <c r="F6829">
        <v>45</v>
      </c>
    </row>
    <row r="6830" spans="1:6" x14ac:dyDescent="0.25">
      <c r="A6830">
        <v>7</v>
      </c>
      <c r="B6830">
        <v>53</v>
      </c>
      <c r="C6830" t="s">
        <v>7</v>
      </c>
      <c r="D6830">
        <v>8</v>
      </c>
      <c r="E6830">
        <v>8</v>
      </c>
      <c r="F6830">
        <v>47</v>
      </c>
    </row>
    <row r="6831" spans="1:6" x14ac:dyDescent="0.25">
      <c r="A6831">
        <v>9</v>
      </c>
      <c r="B6831">
        <v>91</v>
      </c>
      <c r="C6831" t="s">
        <v>6</v>
      </c>
      <c r="D6831">
        <v>5</v>
      </c>
      <c r="E6831">
        <v>9</v>
      </c>
      <c r="F6831">
        <v>93</v>
      </c>
    </row>
    <row r="6832" spans="1:6" x14ac:dyDescent="0.25">
      <c r="A6832">
        <v>1</v>
      </c>
      <c r="B6832">
        <v>69</v>
      </c>
      <c r="C6832" t="s">
        <v>7</v>
      </c>
      <c r="D6832">
        <v>6</v>
      </c>
      <c r="E6832">
        <v>6</v>
      </c>
      <c r="F6832">
        <v>40</v>
      </c>
    </row>
    <row r="6833" spans="1:6" x14ac:dyDescent="0.25">
      <c r="A6833">
        <v>4</v>
      </c>
      <c r="B6833">
        <v>97</v>
      </c>
      <c r="C6833" t="s">
        <v>6</v>
      </c>
      <c r="D6833">
        <v>9</v>
      </c>
      <c r="E6833">
        <v>3</v>
      </c>
      <c r="F6833">
        <v>85</v>
      </c>
    </row>
    <row r="6834" spans="1:6" x14ac:dyDescent="0.25">
      <c r="A6834">
        <v>3</v>
      </c>
      <c r="B6834">
        <v>93</v>
      </c>
      <c r="C6834" t="s">
        <v>6</v>
      </c>
      <c r="D6834">
        <v>9</v>
      </c>
      <c r="E6834">
        <v>1</v>
      </c>
      <c r="F6834">
        <v>73</v>
      </c>
    </row>
    <row r="6835" spans="1:6" x14ac:dyDescent="0.25">
      <c r="A6835">
        <v>5</v>
      </c>
      <c r="B6835">
        <v>44</v>
      </c>
      <c r="C6835" t="s">
        <v>6</v>
      </c>
      <c r="D6835">
        <v>7</v>
      </c>
      <c r="E6835">
        <v>5</v>
      </c>
      <c r="F6835">
        <v>27</v>
      </c>
    </row>
    <row r="6836" spans="1:6" x14ac:dyDescent="0.25">
      <c r="A6836">
        <v>7</v>
      </c>
      <c r="B6836">
        <v>88</v>
      </c>
      <c r="C6836" t="s">
        <v>6</v>
      </c>
      <c r="D6836">
        <v>5</v>
      </c>
      <c r="E6836">
        <v>3</v>
      </c>
      <c r="F6836">
        <v>80</v>
      </c>
    </row>
    <row r="6837" spans="1:6" x14ac:dyDescent="0.25">
      <c r="A6837">
        <v>8</v>
      </c>
      <c r="B6837">
        <v>54</v>
      </c>
      <c r="C6837" t="s">
        <v>6</v>
      </c>
      <c r="D6837">
        <v>9</v>
      </c>
      <c r="E6837">
        <v>5</v>
      </c>
      <c r="F6837">
        <v>46</v>
      </c>
    </row>
    <row r="6838" spans="1:6" x14ac:dyDescent="0.25">
      <c r="A6838">
        <v>2</v>
      </c>
      <c r="B6838">
        <v>77</v>
      </c>
      <c r="C6838" t="s">
        <v>7</v>
      </c>
      <c r="D6838">
        <v>7</v>
      </c>
      <c r="E6838">
        <v>7</v>
      </c>
      <c r="F6838">
        <v>57</v>
      </c>
    </row>
    <row r="6839" spans="1:6" x14ac:dyDescent="0.25">
      <c r="A6839">
        <v>7</v>
      </c>
      <c r="B6839">
        <v>53</v>
      </c>
      <c r="C6839" t="s">
        <v>7</v>
      </c>
      <c r="D6839">
        <v>4</v>
      </c>
      <c r="E6839">
        <v>2</v>
      </c>
      <c r="F6839">
        <v>43</v>
      </c>
    </row>
    <row r="6840" spans="1:6" x14ac:dyDescent="0.25">
      <c r="A6840">
        <v>1</v>
      </c>
      <c r="B6840">
        <v>53</v>
      </c>
      <c r="C6840" t="s">
        <v>6</v>
      </c>
      <c r="D6840">
        <v>6</v>
      </c>
      <c r="E6840">
        <v>0</v>
      </c>
      <c r="F6840">
        <v>25</v>
      </c>
    </row>
    <row r="6841" spans="1:6" x14ac:dyDescent="0.25">
      <c r="A6841">
        <v>7</v>
      </c>
      <c r="B6841">
        <v>96</v>
      </c>
      <c r="C6841" t="s">
        <v>7</v>
      </c>
      <c r="D6841">
        <v>7</v>
      </c>
      <c r="E6841">
        <v>4</v>
      </c>
      <c r="F6841">
        <v>90</v>
      </c>
    </row>
    <row r="6842" spans="1:6" x14ac:dyDescent="0.25">
      <c r="A6842">
        <v>8</v>
      </c>
      <c r="B6842">
        <v>98</v>
      </c>
      <c r="C6842" t="s">
        <v>6</v>
      </c>
      <c r="D6842">
        <v>8</v>
      </c>
      <c r="E6842">
        <v>2</v>
      </c>
      <c r="F6842">
        <v>93</v>
      </c>
    </row>
    <row r="6843" spans="1:6" x14ac:dyDescent="0.25">
      <c r="A6843">
        <v>2</v>
      </c>
      <c r="B6843">
        <v>88</v>
      </c>
      <c r="C6843" t="s">
        <v>6</v>
      </c>
      <c r="D6843">
        <v>8</v>
      </c>
      <c r="E6843">
        <v>5</v>
      </c>
      <c r="F6843">
        <v>67</v>
      </c>
    </row>
    <row r="6844" spans="1:6" x14ac:dyDescent="0.25">
      <c r="A6844">
        <v>9</v>
      </c>
      <c r="B6844">
        <v>47</v>
      </c>
      <c r="C6844" t="s">
        <v>6</v>
      </c>
      <c r="D6844">
        <v>4</v>
      </c>
      <c r="E6844">
        <v>2</v>
      </c>
      <c r="F6844">
        <v>44</v>
      </c>
    </row>
    <row r="6845" spans="1:6" x14ac:dyDescent="0.25">
      <c r="A6845">
        <v>1</v>
      </c>
      <c r="B6845">
        <v>47</v>
      </c>
      <c r="C6845" t="s">
        <v>6</v>
      </c>
      <c r="D6845">
        <v>5</v>
      </c>
      <c r="E6845">
        <v>0</v>
      </c>
      <c r="F6845">
        <v>18</v>
      </c>
    </row>
    <row r="6846" spans="1:6" x14ac:dyDescent="0.25">
      <c r="A6846">
        <v>6</v>
      </c>
      <c r="B6846">
        <v>58</v>
      </c>
      <c r="C6846" t="s">
        <v>6</v>
      </c>
      <c r="D6846">
        <v>7</v>
      </c>
      <c r="E6846">
        <v>8</v>
      </c>
      <c r="F6846">
        <v>46</v>
      </c>
    </row>
    <row r="6847" spans="1:6" x14ac:dyDescent="0.25">
      <c r="A6847">
        <v>1</v>
      </c>
      <c r="B6847">
        <v>71</v>
      </c>
      <c r="C6847" t="s">
        <v>7</v>
      </c>
      <c r="D6847">
        <v>4</v>
      </c>
      <c r="E6847">
        <v>4</v>
      </c>
      <c r="F6847">
        <v>44</v>
      </c>
    </row>
    <row r="6848" spans="1:6" x14ac:dyDescent="0.25">
      <c r="A6848">
        <v>3</v>
      </c>
      <c r="B6848">
        <v>70</v>
      </c>
      <c r="C6848" t="s">
        <v>7</v>
      </c>
      <c r="D6848">
        <v>8</v>
      </c>
      <c r="E6848">
        <v>1</v>
      </c>
      <c r="F6848">
        <v>47</v>
      </c>
    </row>
    <row r="6849" spans="1:6" x14ac:dyDescent="0.25">
      <c r="A6849">
        <v>6</v>
      </c>
      <c r="B6849">
        <v>68</v>
      </c>
      <c r="C6849" t="s">
        <v>7</v>
      </c>
      <c r="D6849">
        <v>8</v>
      </c>
      <c r="E6849">
        <v>1</v>
      </c>
      <c r="F6849">
        <v>55</v>
      </c>
    </row>
    <row r="6850" spans="1:6" x14ac:dyDescent="0.25">
      <c r="A6850">
        <v>3</v>
      </c>
      <c r="B6850">
        <v>80</v>
      </c>
      <c r="C6850" t="s">
        <v>7</v>
      </c>
      <c r="D6850">
        <v>8</v>
      </c>
      <c r="E6850">
        <v>8</v>
      </c>
      <c r="F6850">
        <v>59</v>
      </c>
    </row>
    <row r="6851" spans="1:6" x14ac:dyDescent="0.25">
      <c r="A6851">
        <v>8</v>
      </c>
      <c r="B6851">
        <v>50</v>
      </c>
      <c r="C6851" t="s">
        <v>6</v>
      </c>
      <c r="D6851">
        <v>6</v>
      </c>
      <c r="E6851">
        <v>0</v>
      </c>
      <c r="F6851">
        <v>42</v>
      </c>
    </row>
    <row r="6852" spans="1:6" x14ac:dyDescent="0.25">
      <c r="A6852">
        <v>5</v>
      </c>
      <c r="B6852">
        <v>84</v>
      </c>
      <c r="C6852" t="s">
        <v>7</v>
      </c>
      <c r="D6852">
        <v>6</v>
      </c>
      <c r="E6852">
        <v>9</v>
      </c>
      <c r="F6852">
        <v>69</v>
      </c>
    </row>
    <row r="6853" spans="1:6" x14ac:dyDescent="0.25">
      <c r="A6853">
        <v>2</v>
      </c>
      <c r="B6853">
        <v>52</v>
      </c>
      <c r="C6853" t="s">
        <v>6</v>
      </c>
      <c r="D6853">
        <v>8</v>
      </c>
      <c r="E6853">
        <v>2</v>
      </c>
      <c r="F6853">
        <v>29</v>
      </c>
    </row>
    <row r="6854" spans="1:6" x14ac:dyDescent="0.25">
      <c r="A6854">
        <v>4</v>
      </c>
      <c r="B6854">
        <v>66</v>
      </c>
      <c r="C6854" t="s">
        <v>6</v>
      </c>
      <c r="D6854">
        <v>9</v>
      </c>
      <c r="E6854">
        <v>9</v>
      </c>
      <c r="F6854">
        <v>53</v>
      </c>
    </row>
    <row r="6855" spans="1:6" x14ac:dyDescent="0.25">
      <c r="A6855">
        <v>9</v>
      </c>
      <c r="B6855">
        <v>95</v>
      </c>
      <c r="C6855" t="s">
        <v>7</v>
      </c>
      <c r="D6855">
        <v>5</v>
      </c>
      <c r="E6855">
        <v>6</v>
      </c>
      <c r="F6855">
        <v>90</v>
      </c>
    </row>
    <row r="6856" spans="1:6" x14ac:dyDescent="0.25">
      <c r="A6856">
        <v>4</v>
      </c>
      <c r="B6856">
        <v>58</v>
      </c>
      <c r="C6856" t="s">
        <v>7</v>
      </c>
      <c r="D6856">
        <v>6</v>
      </c>
      <c r="E6856">
        <v>0</v>
      </c>
      <c r="F6856">
        <v>40</v>
      </c>
    </row>
    <row r="6857" spans="1:6" x14ac:dyDescent="0.25">
      <c r="A6857">
        <v>8</v>
      </c>
      <c r="B6857">
        <v>65</v>
      </c>
      <c r="C6857" t="s">
        <v>6</v>
      </c>
      <c r="D6857">
        <v>7</v>
      </c>
      <c r="E6857">
        <v>1</v>
      </c>
      <c r="F6857">
        <v>55</v>
      </c>
    </row>
    <row r="6858" spans="1:6" x14ac:dyDescent="0.25">
      <c r="A6858">
        <v>5</v>
      </c>
      <c r="B6858">
        <v>92</v>
      </c>
      <c r="C6858" t="s">
        <v>6</v>
      </c>
      <c r="D6858">
        <v>6</v>
      </c>
      <c r="E6858">
        <v>5</v>
      </c>
      <c r="F6858">
        <v>78</v>
      </c>
    </row>
    <row r="6859" spans="1:6" x14ac:dyDescent="0.25">
      <c r="A6859">
        <v>1</v>
      </c>
      <c r="B6859">
        <v>90</v>
      </c>
      <c r="C6859" t="s">
        <v>6</v>
      </c>
      <c r="D6859">
        <v>7</v>
      </c>
      <c r="E6859">
        <v>8</v>
      </c>
      <c r="F6859">
        <v>64</v>
      </c>
    </row>
    <row r="6860" spans="1:6" x14ac:dyDescent="0.25">
      <c r="A6860">
        <v>7</v>
      </c>
      <c r="B6860">
        <v>76</v>
      </c>
      <c r="C6860" t="s">
        <v>7</v>
      </c>
      <c r="D6860">
        <v>6</v>
      </c>
      <c r="E6860">
        <v>8</v>
      </c>
      <c r="F6860">
        <v>68</v>
      </c>
    </row>
    <row r="6861" spans="1:6" x14ac:dyDescent="0.25">
      <c r="A6861">
        <v>3</v>
      </c>
      <c r="B6861">
        <v>87</v>
      </c>
      <c r="C6861" t="s">
        <v>6</v>
      </c>
      <c r="D6861">
        <v>8</v>
      </c>
      <c r="E6861">
        <v>7</v>
      </c>
      <c r="F6861">
        <v>68</v>
      </c>
    </row>
    <row r="6862" spans="1:6" x14ac:dyDescent="0.25">
      <c r="A6862">
        <v>8</v>
      </c>
      <c r="B6862">
        <v>48</v>
      </c>
      <c r="C6862" t="s">
        <v>6</v>
      </c>
      <c r="D6862">
        <v>7</v>
      </c>
      <c r="E6862">
        <v>2</v>
      </c>
      <c r="F6862">
        <v>44</v>
      </c>
    </row>
    <row r="6863" spans="1:6" x14ac:dyDescent="0.25">
      <c r="A6863">
        <v>3</v>
      </c>
      <c r="B6863">
        <v>67</v>
      </c>
      <c r="C6863" t="s">
        <v>6</v>
      </c>
      <c r="D6863">
        <v>5</v>
      </c>
      <c r="E6863">
        <v>1</v>
      </c>
      <c r="F6863">
        <v>45</v>
      </c>
    </row>
    <row r="6864" spans="1:6" x14ac:dyDescent="0.25">
      <c r="A6864">
        <v>1</v>
      </c>
      <c r="B6864">
        <v>71</v>
      </c>
      <c r="C6864" t="s">
        <v>6</v>
      </c>
      <c r="D6864">
        <v>6</v>
      </c>
      <c r="E6864">
        <v>0</v>
      </c>
      <c r="F6864">
        <v>47</v>
      </c>
    </row>
    <row r="6865" spans="1:6" x14ac:dyDescent="0.25">
      <c r="A6865">
        <v>5</v>
      </c>
      <c r="B6865">
        <v>91</v>
      </c>
      <c r="C6865" t="s">
        <v>7</v>
      </c>
      <c r="D6865">
        <v>6</v>
      </c>
      <c r="E6865">
        <v>8</v>
      </c>
      <c r="F6865">
        <v>73</v>
      </c>
    </row>
    <row r="6866" spans="1:6" x14ac:dyDescent="0.25">
      <c r="A6866">
        <v>2</v>
      </c>
      <c r="B6866">
        <v>93</v>
      </c>
      <c r="C6866" t="s">
        <v>7</v>
      </c>
      <c r="D6866">
        <v>8</v>
      </c>
      <c r="E6866">
        <v>4</v>
      </c>
      <c r="F6866">
        <v>71</v>
      </c>
    </row>
    <row r="6867" spans="1:6" x14ac:dyDescent="0.25">
      <c r="A6867">
        <v>4</v>
      </c>
      <c r="B6867">
        <v>42</v>
      </c>
      <c r="C6867" t="s">
        <v>6</v>
      </c>
      <c r="D6867">
        <v>7</v>
      </c>
      <c r="E6867">
        <v>2</v>
      </c>
      <c r="F6867">
        <v>25</v>
      </c>
    </row>
    <row r="6868" spans="1:6" x14ac:dyDescent="0.25">
      <c r="A6868">
        <v>1</v>
      </c>
      <c r="B6868">
        <v>90</v>
      </c>
      <c r="C6868" t="s">
        <v>7</v>
      </c>
      <c r="D6868">
        <v>9</v>
      </c>
      <c r="E6868">
        <v>9</v>
      </c>
      <c r="F6868">
        <v>65</v>
      </c>
    </row>
    <row r="6869" spans="1:6" x14ac:dyDescent="0.25">
      <c r="A6869">
        <v>9</v>
      </c>
      <c r="B6869">
        <v>71</v>
      </c>
      <c r="C6869" t="s">
        <v>6</v>
      </c>
      <c r="D6869">
        <v>8</v>
      </c>
      <c r="E6869">
        <v>9</v>
      </c>
      <c r="F6869">
        <v>70</v>
      </c>
    </row>
    <row r="6870" spans="1:6" x14ac:dyDescent="0.25">
      <c r="A6870">
        <v>6</v>
      </c>
      <c r="B6870">
        <v>44</v>
      </c>
      <c r="C6870" t="s">
        <v>7</v>
      </c>
      <c r="D6870">
        <v>7</v>
      </c>
      <c r="E6870">
        <v>4</v>
      </c>
      <c r="F6870">
        <v>33</v>
      </c>
    </row>
    <row r="6871" spans="1:6" x14ac:dyDescent="0.25">
      <c r="A6871">
        <v>8</v>
      </c>
      <c r="B6871">
        <v>47</v>
      </c>
      <c r="C6871" t="s">
        <v>7</v>
      </c>
      <c r="D6871">
        <v>6</v>
      </c>
      <c r="E6871">
        <v>2</v>
      </c>
      <c r="F6871">
        <v>42</v>
      </c>
    </row>
    <row r="6872" spans="1:6" x14ac:dyDescent="0.25">
      <c r="A6872">
        <v>4</v>
      </c>
      <c r="B6872">
        <v>53</v>
      </c>
      <c r="C6872" t="s">
        <v>7</v>
      </c>
      <c r="D6872">
        <v>6</v>
      </c>
      <c r="E6872">
        <v>8</v>
      </c>
      <c r="F6872">
        <v>35</v>
      </c>
    </row>
    <row r="6873" spans="1:6" x14ac:dyDescent="0.25">
      <c r="A6873">
        <v>9</v>
      </c>
      <c r="B6873">
        <v>95</v>
      </c>
      <c r="C6873" t="s">
        <v>7</v>
      </c>
      <c r="D6873">
        <v>6</v>
      </c>
      <c r="E6873">
        <v>0</v>
      </c>
      <c r="F6873">
        <v>90</v>
      </c>
    </row>
    <row r="6874" spans="1:6" x14ac:dyDescent="0.25">
      <c r="A6874">
        <v>2</v>
      </c>
      <c r="B6874">
        <v>42</v>
      </c>
      <c r="C6874" t="s">
        <v>6</v>
      </c>
      <c r="D6874">
        <v>6</v>
      </c>
      <c r="E6874">
        <v>0</v>
      </c>
      <c r="F6874">
        <v>17</v>
      </c>
    </row>
    <row r="6875" spans="1:6" x14ac:dyDescent="0.25">
      <c r="A6875">
        <v>9</v>
      </c>
      <c r="B6875">
        <v>63</v>
      </c>
      <c r="C6875" t="s">
        <v>6</v>
      </c>
      <c r="D6875">
        <v>4</v>
      </c>
      <c r="E6875">
        <v>2</v>
      </c>
      <c r="F6875">
        <v>59</v>
      </c>
    </row>
    <row r="6876" spans="1:6" x14ac:dyDescent="0.25">
      <c r="A6876">
        <v>5</v>
      </c>
      <c r="B6876">
        <v>52</v>
      </c>
      <c r="C6876" t="s">
        <v>6</v>
      </c>
      <c r="D6876">
        <v>6</v>
      </c>
      <c r="E6876">
        <v>5</v>
      </c>
      <c r="F6876">
        <v>36</v>
      </c>
    </row>
    <row r="6877" spans="1:6" x14ac:dyDescent="0.25">
      <c r="A6877">
        <v>6</v>
      </c>
      <c r="B6877">
        <v>82</v>
      </c>
      <c r="C6877" t="s">
        <v>7</v>
      </c>
      <c r="D6877">
        <v>6</v>
      </c>
      <c r="E6877">
        <v>1</v>
      </c>
      <c r="F6877">
        <v>71</v>
      </c>
    </row>
    <row r="6878" spans="1:6" x14ac:dyDescent="0.25">
      <c r="A6878">
        <v>3</v>
      </c>
      <c r="B6878">
        <v>68</v>
      </c>
      <c r="C6878" t="s">
        <v>7</v>
      </c>
      <c r="D6878">
        <v>9</v>
      </c>
      <c r="E6878">
        <v>0</v>
      </c>
      <c r="F6878">
        <v>45</v>
      </c>
    </row>
    <row r="6879" spans="1:6" x14ac:dyDescent="0.25">
      <c r="A6879">
        <v>4</v>
      </c>
      <c r="B6879">
        <v>47</v>
      </c>
      <c r="C6879" t="s">
        <v>6</v>
      </c>
      <c r="D6879">
        <v>9</v>
      </c>
      <c r="E6879">
        <v>7</v>
      </c>
      <c r="F6879">
        <v>31</v>
      </c>
    </row>
    <row r="6880" spans="1:6" x14ac:dyDescent="0.25">
      <c r="A6880">
        <v>6</v>
      </c>
      <c r="B6880">
        <v>90</v>
      </c>
      <c r="C6880" t="s">
        <v>7</v>
      </c>
      <c r="D6880">
        <v>7</v>
      </c>
      <c r="E6880">
        <v>9</v>
      </c>
      <c r="F6880">
        <v>77</v>
      </c>
    </row>
    <row r="6881" spans="1:6" x14ac:dyDescent="0.25">
      <c r="A6881">
        <v>7</v>
      </c>
      <c r="B6881">
        <v>81</v>
      </c>
      <c r="C6881" t="s">
        <v>7</v>
      </c>
      <c r="D6881">
        <v>6</v>
      </c>
      <c r="E6881">
        <v>8</v>
      </c>
      <c r="F6881">
        <v>73</v>
      </c>
    </row>
    <row r="6882" spans="1:6" x14ac:dyDescent="0.25">
      <c r="A6882">
        <v>1</v>
      </c>
      <c r="B6882">
        <v>70</v>
      </c>
      <c r="C6882" t="s">
        <v>6</v>
      </c>
      <c r="D6882">
        <v>6</v>
      </c>
      <c r="E6882">
        <v>9</v>
      </c>
      <c r="F6882">
        <v>47</v>
      </c>
    </row>
    <row r="6883" spans="1:6" x14ac:dyDescent="0.25">
      <c r="A6883">
        <v>7</v>
      </c>
      <c r="B6883">
        <v>65</v>
      </c>
      <c r="C6883" t="s">
        <v>7</v>
      </c>
      <c r="D6883">
        <v>7</v>
      </c>
      <c r="E6883">
        <v>0</v>
      </c>
      <c r="F6883">
        <v>56</v>
      </c>
    </row>
    <row r="6884" spans="1:6" x14ac:dyDescent="0.25">
      <c r="A6884">
        <v>1</v>
      </c>
      <c r="B6884">
        <v>57</v>
      </c>
      <c r="C6884" t="s">
        <v>6</v>
      </c>
      <c r="D6884">
        <v>6</v>
      </c>
      <c r="E6884">
        <v>2</v>
      </c>
      <c r="F6884">
        <v>30</v>
      </c>
    </row>
    <row r="6885" spans="1:6" x14ac:dyDescent="0.25">
      <c r="A6885">
        <v>5</v>
      </c>
      <c r="B6885">
        <v>97</v>
      </c>
      <c r="C6885" t="s">
        <v>7</v>
      </c>
      <c r="D6885">
        <v>6</v>
      </c>
      <c r="E6885">
        <v>4</v>
      </c>
      <c r="F6885">
        <v>84</v>
      </c>
    </row>
    <row r="6886" spans="1:6" x14ac:dyDescent="0.25">
      <c r="A6886">
        <v>6</v>
      </c>
      <c r="B6886">
        <v>57</v>
      </c>
      <c r="C6886" t="s">
        <v>6</v>
      </c>
      <c r="D6886">
        <v>8</v>
      </c>
      <c r="E6886">
        <v>6</v>
      </c>
      <c r="F6886">
        <v>41</v>
      </c>
    </row>
    <row r="6887" spans="1:6" x14ac:dyDescent="0.25">
      <c r="A6887">
        <v>2</v>
      </c>
      <c r="B6887">
        <v>96</v>
      </c>
      <c r="C6887" t="s">
        <v>7</v>
      </c>
      <c r="D6887">
        <v>4</v>
      </c>
      <c r="E6887">
        <v>9</v>
      </c>
      <c r="F6887">
        <v>73</v>
      </c>
    </row>
    <row r="6888" spans="1:6" x14ac:dyDescent="0.25">
      <c r="A6888">
        <v>9</v>
      </c>
      <c r="B6888">
        <v>46</v>
      </c>
      <c r="C6888" t="s">
        <v>7</v>
      </c>
      <c r="D6888">
        <v>7</v>
      </c>
      <c r="E6888">
        <v>3</v>
      </c>
      <c r="F6888">
        <v>41</v>
      </c>
    </row>
    <row r="6889" spans="1:6" x14ac:dyDescent="0.25">
      <c r="A6889">
        <v>6</v>
      </c>
      <c r="B6889">
        <v>87</v>
      </c>
      <c r="C6889" t="s">
        <v>7</v>
      </c>
      <c r="D6889">
        <v>8</v>
      </c>
      <c r="E6889">
        <v>5</v>
      </c>
      <c r="F6889">
        <v>77</v>
      </c>
    </row>
    <row r="6890" spans="1:6" x14ac:dyDescent="0.25">
      <c r="A6890">
        <v>7</v>
      </c>
      <c r="B6890">
        <v>77</v>
      </c>
      <c r="C6890" t="s">
        <v>7</v>
      </c>
      <c r="D6890">
        <v>9</v>
      </c>
      <c r="E6890">
        <v>0</v>
      </c>
      <c r="F6890">
        <v>63</v>
      </c>
    </row>
    <row r="6891" spans="1:6" x14ac:dyDescent="0.25">
      <c r="A6891">
        <v>8</v>
      </c>
      <c r="B6891">
        <v>87</v>
      </c>
      <c r="C6891" t="s">
        <v>7</v>
      </c>
      <c r="D6891">
        <v>5</v>
      </c>
      <c r="E6891">
        <v>3</v>
      </c>
      <c r="F6891">
        <v>79</v>
      </c>
    </row>
    <row r="6892" spans="1:6" x14ac:dyDescent="0.25">
      <c r="A6892">
        <v>1</v>
      </c>
      <c r="B6892">
        <v>55</v>
      </c>
      <c r="C6892" t="s">
        <v>6</v>
      </c>
      <c r="D6892">
        <v>5</v>
      </c>
      <c r="E6892">
        <v>7</v>
      </c>
      <c r="F6892">
        <v>28</v>
      </c>
    </row>
    <row r="6893" spans="1:6" x14ac:dyDescent="0.25">
      <c r="A6893">
        <v>8</v>
      </c>
      <c r="B6893">
        <v>94</v>
      </c>
      <c r="C6893" t="s">
        <v>7</v>
      </c>
      <c r="D6893">
        <v>9</v>
      </c>
      <c r="E6893">
        <v>4</v>
      </c>
      <c r="F6893">
        <v>91</v>
      </c>
    </row>
    <row r="6894" spans="1:6" x14ac:dyDescent="0.25">
      <c r="A6894">
        <v>4</v>
      </c>
      <c r="B6894">
        <v>95</v>
      </c>
      <c r="C6894" t="s">
        <v>6</v>
      </c>
      <c r="D6894">
        <v>4</v>
      </c>
      <c r="E6894">
        <v>7</v>
      </c>
      <c r="F6894">
        <v>76</v>
      </c>
    </row>
    <row r="6895" spans="1:6" x14ac:dyDescent="0.25">
      <c r="A6895">
        <v>8</v>
      </c>
      <c r="B6895">
        <v>99</v>
      </c>
      <c r="C6895" t="s">
        <v>6</v>
      </c>
      <c r="D6895">
        <v>5</v>
      </c>
      <c r="E6895">
        <v>0</v>
      </c>
      <c r="F6895">
        <v>92</v>
      </c>
    </row>
    <row r="6896" spans="1:6" x14ac:dyDescent="0.25">
      <c r="A6896">
        <v>6</v>
      </c>
      <c r="B6896">
        <v>72</v>
      </c>
      <c r="C6896" t="s">
        <v>6</v>
      </c>
      <c r="D6896">
        <v>4</v>
      </c>
      <c r="E6896">
        <v>9</v>
      </c>
      <c r="F6896">
        <v>61</v>
      </c>
    </row>
    <row r="6897" spans="1:6" x14ac:dyDescent="0.25">
      <c r="A6897">
        <v>9</v>
      </c>
      <c r="B6897">
        <v>95</v>
      </c>
      <c r="C6897" t="s">
        <v>7</v>
      </c>
      <c r="D6897">
        <v>5</v>
      </c>
      <c r="E6897">
        <v>8</v>
      </c>
      <c r="F6897">
        <v>92</v>
      </c>
    </row>
    <row r="6898" spans="1:6" x14ac:dyDescent="0.25">
      <c r="A6898">
        <v>4</v>
      </c>
      <c r="B6898">
        <v>90</v>
      </c>
      <c r="C6898" t="s">
        <v>6</v>
      </c>
      <c r="D6898">
        <v>5</v>
      </c>
      <c r="E6898">
        <v>3</v>
      </c>
      <c r="F6898">
        <v>72</v>
      </c>
    </row>
    <row r="6899" spans="1:6" x14ac:dyDescent="0.25">
      <c r="A6899">
        <v>2</v>
      </c>
      <c r="B6899">
        <v>42</v>
      </c>
      <c r="C6899" t="s">
        <v>7</v>
      </c>
      <c r="D6899">
        <v>8</v>
      </c>
      <c r="E6899">
        <v>8</v>
      </c>
      <c r="F6899">
        <v>20</v>
      </c>
    </row>
    <row r="6900" spans="1:6" x14ac:dyDescent="0.25">
      <c r="A6900">
        <v>2</v>
      </c>
      <c r="B6900">
        <v>77</v>
      </c>
      <c r="C6900" t="s">
        <v>7</v>
      </c>
      <c r="D6900">
        <v>5</v>
      </c>
      <c r="E6900">
        <v>7</v>
      </c>
      <c r="F6900">
        <v>54</v>
      </c>
    </row>
    <row r="6901" spans="1:6" x14ac:dyDescent="0.25">
      <c r="A6901">
        <v>5</v>
      </c>
      <c r="B6901">
        <v>43</v>
      </c>
      <c r="C6901" t="s">
        <v>7</v>
      </c>
      <c r="D6901">
        <v>9</v>
      </c>
      <c r="E6901">
        <v>7</v>
      </c>
      <c r="F6901">
        <v>35</v>
      </c>
    </row>
    <row r="6902" spans="1:6" x14ac:dyDescent="0.25">
      <c r="A6902">
        <v>9</v>
      </c>
      <c r="B6902">
        <v>75</v>
      </c>
      <c r="C6902" t="s">
        <v>6</v>
      </c>
      <c r="D6902">
        <v>4</v>
      </c>
      <c r="E6902">
        <v>1</v>
      </c>
      <c r="F6902">
        <v>67</v>
      </c>
    </row>
    <row r="6903" spans="1:6" x14ac:dyDescent="0.25">
      <c r="A6903">
        <v>3</v>
      </c>
      <c r="B6903">
        <v>43</v>
      </c>
      <c r="C6903" t="s">
        <v>7</v>
      </c>
      <c r="D6903">
        <v>6</v>
      </c>
      <c r="E6903">
        <v>2</v>
      </c>
      <c r="F6903">
        <v>20</v>
      </c>
    </row>
    <row r="6904" spans="1:6" x14ac:dyDescent="0.25">
      <c r="A6904">
        <v>8</v>
      </c>
      <c r="B6904">
        <v>81</v>
      </c>
      <c r="C6904" t="s">
        <v>7</v>
      </c>
      <c r="D6904">
        <v>6</v>
      </c>
      <c r="E6904">
        <v>9</v>
      </c>
      <c r="F6904">
        <v>76</v>
      </c>
    </row>
    <row r="6905" spans="1:6" x14ac:dyDescent="0.25">
      <c r="A6905">
        <v>4</v>
      </c>
      <c r="B6905">
        <v>48</v>
      </c>
      <c r="C6905" t="s">
        <v>7</v>
      </c>
      <c r="D6905">
        <v>6</v>
      </c>
      <c r="E6905">
        <v>8</v>
      </c>
      <c r="F6905">
        <v>33</v>
      </c>
    </row>
    <row r="6906" spans="1:6" x14ac:dyDescent="0.25">
      <c r="A6906">
        <v>6</v>
      </c>
      <c r="B6906">
        <v>79</v>
      </c>
      <c r="C6906" t="s">
        <v>6</v>
      </c>
      <c r="D6906">
        <v>4</v>
      </c>
      <c r="E6906">
        <v>2</v>
      </c>
      <c r="F6906">
        <v>68</v>
      </c>
    </row>
    <row r="6907" spans="1:6" x14ac:dyDescent="0.25">
      <c r="A6907">
        <v>6</v>
      </c>
      <c r="B6907">
        <v>90</v>
      </c>
      <c r="C6907" t="s">
        <v>6</v>
      </c>
      <c r="D6907">
        <v>4</v>
      </c>
      <c r="E6907">
        <v>7</v>
      </c>
      <c r="F6907">
        <v>81</v>
      </c>
    </row>
    <row r="6908" spans="1:6" x14ac:dyDescent="0.25">
      <c r="A6908">
        <v>3</v>
      </c>
      <c r="B6908">
        <v>56</v>
      </c>
      <c r="C6908" t="s">
        <v>6</v>
      </c>
      <c r="D6908">
        <v>6</v>
      </c>
      <c r="E6908">
        <v>4</v>
      </c>
      <c r="F6908">
        <v>36</v>
      </c>
    </row>
    <row r="6909" spans="1:6" x14ac:dyDescent="0.25">
      <c r="A6909">
        <v>5</v>
      </c>
      <c r="B6909">
        <v>56</v>
      </c>
      <c r="C6909" t="s">
        <v>6</v>
      </c>
      <c r="D6909">
        <v>9</v>
      </c>
      <c r="E6909">
        <v>6</v>
      </c>
      <c r="F6909">
        <v>46</v>
      </c>
    </row>
    <row r="6910" spans="1:6" x14ac:dyDescent="0.25">
      <c r="A6910">
        <v>3</v>
      </c>
      <c r="B6910">
        <v>72</v>
      </c>
      <c r="C6910" t="s">
        <v>7</v>
      </c>
      <c r="D6910">
        <v>5</v>
      </c>
      <c r="E6910">
        <v>3</v>
      </c>
      <c r="F6910">
        <v>50</v>
      </c>
    </row>
    <row r="6911" spans="1:6" x14ac:dyDescent="0.25">
      <c r="A6911">
        <v>1</v>
      </c>
      <c r="B6911">
        <v>59</v>
      </c>
      <c r="C6911" t="s">
        <v>6</v>
      </c>
      <c r="D6911">
        <v>6</v>
      </c>
      <c r="E6911">
        <v>7</v>
      </c>
      <c r="F6911">
        <v>36</v>
      </c>
    </row>
    <row r="6912" spans="1:6" x14ac:dyDescent="0.25">
      <c r="A6912">
        <v>7</v>
      </c>
      <c r="B6912">
        <v>53</v>
      </c>
      <c r="C6912" t="s">
        <v>7</v>
      </c>
      <c r="D6912">
        <v>7</v>
      </c>
      <c r="E6912">
        <v>3</v>
      </c>
      <c r="F6912">
        <v>44</v>
      </c>
    </row>
    <row r="6913" spans="1:6" x14ac:dyDescent="0.25">
      <c r="A6913">
        <v>4</v>
      </c>
      <c r="B6913">
        <v>61</v>
      </c>
      <c r="C6913" t="s">
        <v>6</v>
      </c>
      <c r="D6913">
        <v>4</v>
      </c>
      <c r="E6913">
        <v>4</v>
      </c>
      <c r="F6913">
        <v>43</v>
      </c>
    </row>
    <row r="6914" spans="1:6" x14ac:dyDescent="0.25">
      <c r="A6914">
        <v>7</v>
      </c>
      <c r="B6914">
        <v>91</v>
      </c>
      <c r="C6914" t="s">
        <v>7</v>
      </c>
      <c r="D6914">
        <v>7</v>
      </c>
      <c r="E6914">
        <v>0</v>
      </c>
      <c r="F6914">
        <v>79</v>
      </c>
    </row>
    <row r="6915" spans="1:6" x14ac:dyDescent="0.25">
      <c r="A6915">
        <v>3</v>
      </c>
      <c r="B6915">
        <v>66</v>
      </c>
      <c r="C6915" t="s">
        <v>6</v>
      </c>
      <c r="D6915">
        <v>7</v>
      </c>
      <c r="E6915">
        <v>9</v>
      </c>
      <c r="F6915">
        <v>44</v>
      </c>
    </row>
    <row r="6916" spans="1:6" x14ac:dyDescent="0.25">
      <c r="A6916">
        <v>5</v>
      </c>
      <c r="B6916">
        <v>82</v>
      </c>
      <c r="C6916" t="s">
        <v>6</v>
      </c>
      <c r="D6916">
        <v>4</v>
      </c>
      <c r="E6916">
        <v>7</v>
      </c>
      <c r="F6916">
        <v>67</v>
      </c>
    </row>
    <row r="6917" spans="1:6" x14ac:dyDescent="0.25">
      <c r="A6917">
        <v>5</v>
      </c>
      <c r="B6917">
        <v>42</v>
      </c>
      <c r="C6917" t="s">
        <v>6</v>
      </c>
      <c r="D6917">
        <v>6</v>
      </c>
      <c r="E6917">
        <v>6</v>
      </c>
      <c r="F6917">
        <v>27</v>
      </c>
    </row>
    <row r="6918" spans="1:6" x14ac:dyDescent="0.25">
      <c r="A6918">
        <v>2</v>
      </c>
      <c r="B6918">
        <v>63</v>
      </c>
      <c r="C6918" t="s">
        <v>7</v>
      </c>
      <c r="D6918">
        <v>9</v>
      </c>
      <c r="E6918">
        <v>4</v>
      </c>
      <c r="F6918">
        <v>39</v>
      </c>
    </row>
    <row r="6919" spans="1:6" x14ac:dyDescent="0.25">
      <c r="A6919">
        <v>2</v>
      </c>
      <c r="B6919">
        <v>69</v>
      </c>
      <c r="C6919" t="s">
        <v>7</v>
      </c>
      <c r="D6919">
        <v>8</v>
      </c>
      <c r="E6919">
        <v>5</v>
      </c>
      <c r="F6919">
        <v>49</v>
      </c>
    </row>
    <row r="6920" spans="1:6" x14ac:dyDescent="0.25">
      <c r="A6920">
        <v>4</v>
      </c>
      <c r="B6920">
        <v>47</v>
      </c>
      <c r="C6920" t="s">
        <v>6</v>
      </c>
      <c r="D6920">
        <v>7</v>
      </c>
      <c r="E6920">
        <v>0</v>
      </c>
      <c r="F6920">
        <v>28</v>
      </c>
    </row>
    <row r="6921" spans="1:6" x14ac:dyDescent="0.25">
      <c r="A6921">
        <v>4</v>
      </c>
      <c r="B6921">
        <v>61</v>
      </c>
      <c r="C6921" t="s">
        <v>6</v>
      </c>
      <c r="D6921">
        <v>6</v>
      </c>
      <c r="E6921">
        <v>7</v>
      </c>
      <c r="F6921">
        <v>46</v>
      </c>
    </row>
    <row r="6922" spans="1:6" x14ac:dyDescent="0.25">
      <c r="A6922">
        <v>4</v>
      </c>
      <c r="B6922">
        <v>64</v>
      </c>
      <c r="C6922" t="s">
        <v>6</v>
      </c>
      <c r="D6922">
        <v>8</v>
      </c>
      <c r="E6922">
        <v>8</v>
      </c>
      <c r="F6922">
        <v>48</v>
      </c>
    </row>
    <row r="6923" spans="1:6" x14ac:dyDescent="0.25">
      <c r="A6923">
        <v>6</v>
      </c>
      <c r="B6923">
        <v>99</v>
      </c>
      <c r="C6923" t="s">
        <v>6</v>
      </c>
      <c r="D6923">
        <v>7</v>
      </c>
      <c r="E6923">
        <v>4</v>
      </c>
      <c r="F6923">
        <v>90</v>
      </c>
    </row>
    <row r="6924" spans="1:6" x14ac:dyDescent="0.25">
      <c r="A6924">
        <v>2</v>
      </c>
      <c r="B6924">
        <v>49</v>
      </c>
      <c r="C6924" t="s">
        <v>6</v>
      </c>
      <c r="D6924">
        <v>6</v>
      </c>
      <c r="E6924">
        <v>9</v>
      </c>
      <c r="F6924">
        <v>24</v>
      </c>
    </row>
    <row r="6925" spans="1:6" x14ac:dyDescent="0.25">
      <c r="A6925">
        <v>6</v>
      </c>
      <c r="B6925">
        <v>88</v>
      </c>
      <c r="C6925" t="s">
        <v>6</v>
      </c>
      <c r="D6925">
        <v>7</v>
      </c>
      <c r="E6925">
        <v>6</v>
      </c>
      <c r="F6925">
        <v>75</v>
      </c>
    </row>
    <row r="6926" spans="1:6" x14ac:dyDescent="0.25">
      <c r="A6926">
        <v>7</v>
      </c>
      <c r="B6926">
        <v>68</v>
      </c>
      <c r="C6926" t="s">
        <v>7</v>
      </c>
      <c r="D6926">
        <v>6</v>
      </c>
      <c r="E6926">
        <v>9</v>
      </c>
      <c r="F6926">
        <v>61</v>
      </c>
    </row>
    <row r="6927" spans="1:6" x14ac:dyDescent="0.25">
      <c r="A6927">
        <v>3</v>
      </c>
      <c r="B6927">
        <v>79</v>
      </c>
      <c r="C6927" t="s">
        <v>7</v>
      </c>
      <c r="D6927">
        <v>9</v>
      </c>
      <c r="E6927">
        <v>3</v>
      </c>
      <c r="F6927">
        <v>62</v>
      </c>
    </row>
    <row r="6928" spans="1:6" x14ac:dyDescent="0.25">
      <c r="A6928">
        <v>8</v>
      </c>
      <c r="B6928">
        <v>93</v>
      </c>
      <c r="C6928" t="s">
        <v>7</v>
      </c>
      <c r="D6928">
        <v>5</v>
      </c>
      <c r="E6928">
        <v>5</v>
      </c>
      <c r="F6928">
        <v>87</v>
      </c>
    </row>
    <row r="6929" spans="1:6" x14ac:dyDescent="0.25">
      <c r="A6929">
        <v>2</v>
      </c>
      <c r="B6929">
        <v>40</v>
      </c>
      <c r="C6929" t="s">
        <v>7</v>
      </c>
      <c r="D6929">
        <v>5</v>
      </c>
      <c r="E6929">
        <v>1</v>
      </c>
      <c r="F6929">
        <v>13</v>
      </c>
    </row>
    <row r="6930" spans="1:6" x14ac:dyDescent="0.25">
      <c r="A6930">
        <v>8</v>
      </c>
      <c r="B6930">
        <v>91</v>
      </c>
      <c r="C6930" t="s">
        <v>7</v>
      </c>
      <c r="D6930">
        <v>4</v>
      </c>
      <c r="E6930">
        <v>3</v>
      </c>
      <c r="F6930">
        <v>85</v>
      </c>
    </row>
    <row r="6931" spans="1:6" x14ac:dyDescent="0.25">
      <c r="A6931">
        <v>5</v>
      </c>
      <c r="B6931">
        <v>60</v>
      </c>
      <c r="C6931" t="s">
        <v>7</v>
      </c>
      <c r="D6931">
        <v>8</v>
      </c>
      <c r="E6931">
        <v>4</v>
      </c>
      <c r="F6931">
        <v>47</v>
      </c>
    </row>
    <row r="6932" spans="1:6" x14ac:dyDescent="0.25">
      <c r="A6932">
        <v>2</v>
      </c>
      <c r="B6932">
        <v>78</v>
      </c>
      <c r="C6932" t="s">
        <v>6</v>
      </c>
      <c r="D6932">
        <v>7</v>
      </c>
      <c r="E6932">
        <v>8</v>
      </c>
      <c r="F6932">
        <v>54</v>
      </c>
    </row>
    <row r="6933" spans="1:6" x14ac:dyDescent="0.25">
      <c r="A6933">
        <v>7</v>
      </c>
      <c r="B6933">
        <v>63</v>
      </c>
      <c r="C6933" t="s">
        <v>6</v>
      </c>
      <c r="D6933">
        <v>7</v>
      </c>
      <c r="E6933">
        <v>8</v>
      </c>
      <c r="F6933">
        <v>57</v>
      </c>
    </row>
    <row r="6934" spans="1:6" x14ac:dyDescent="0.25">
      <c r="A6934">
        <v>2</v>
      </c>
      <c r="B6934">
        <v>48</v>
      </c>
      <c r="C6934" t="s">
        <v>6</v>
      </c>
      <c r="D6934">
        <v>6</v>
      </c>
      <c r="E6934">
        <v>7</v>
      </c>
      <c r="F6934">
        <v>26</v>
      </c>
    </row>
    <row r="6935" spans="1:6" x14ac:dyDescent="0.25">
      <c r="A6935">
        <v>6</v>
      </c>
      <c r="B6935">
        <v>99</v>
      </c>
      <c r="C6935" t="s">
        <v>6</v>
      </c>
      <c r="D6935">
        <v>8</v>
      </c>
      <c r="E6935">
        <v>3</v>
      </c>
      <c r="F6935">
        <v>89</v>
      </c>
    </row>
    <row r="6936" spans="1:6" x14ac:dyDescent="0.25">
      <c r="A6936">
        <v>3</v>
      </c>
      <c r="B6936">
        <v>83</v>
      </c>
      <c r="C6936" t="s">
        <v>6</v>
      </c>
      <c r="D6936">
        <v>7</v>
      </c>
      <c r="E6936">
        <v>5</v>
      </c>
      <c r="F6936">
        <v>61</v>
      </c>
    </row>
    <row r="6937" spans="1:6" x14ac:dyDescent="0.25">
      <c r="A6937">
        <v>9</v>
      </c>
      <c r="B6937">
        <v>93</v>
      </c>
      <c r="C6937" t="s">
        <v>7</v>
      </c>
      <c r="D6937">
        <v>8</v>
      </c>
      <c r="E6937">
        <v>6</v>
      </c>
      <c r="F6937">
        <v>93</v>
      </c>
    </row>
    <row r="6938" spans="1:6" x14ac:dyDescent="0.25">
      <c r="A6938">
        <v>3</v>
      </c>
      <c r="B6938">
        <v>65</v>
      </c>
      <c r="C6938" t="s">
        <v>7</v>
      </c>
      <c r="D6938">
        <v>8</v>
      </c>
      <c r="E6938">
        <v>0</v>
      </c>
      <c r="F6938">
        <v>43</v>
      </c>
    </row>
    <row r="6939" spans="1:6" x14ac:dyDescent="0.25">
      <c r="A6939">
        <v>3</v>
      </c>
      <c r="B6939">
        <v>48</v>
      </c>
      <c r="C6939" t="s">
        <v>7</v>
      </c>
      <c r="D6939">
        <v>5</v>
      </c>
      <c r="E6939">
        <v>0</v>
      </c>
      <c r="F6939">
        <v>24</v>
      </c>
    </row>
    <row r="6940" spans="1:6" x14ac:dyDescent="0.25">
      <c r="A6940">
        <v>5</v>
      </c>
      <c r="B6940">
        <v>59</v>
      </c>
      <c r="C6940" t="s">
        <v>7</v>
      </c>
      <c r="D6940">
        <v>7</v>
      </c>
      <c r="E6940">
        <v>3</v>
      </c>
      <c r="F6940">
        <v>45</v>
      </c>
    </row>
    <row r="6941" spans="1:6" x14ac:dyDescent="0.25">
      <c r="A6941">
        <v>7</v>
      </c>
      <c r="B6941">
        <v>95</v>
      </c>
      <c r="C6941" t="s">
        <v>7</v>
      </c>
      <c r="D6941">
        <v>7</v>
      </c>
      <c r="E6941">
        <v>2</v>
      </c>
      <c r="F6941">
        <v>86</v>
      </c>
    </row>
    <row r="6942" spans="1:6" x14ac:dyDescent="0.25">
      <c r="A6942">
        <v>8</v>
      </c>
      <c r="B6942">
        <v>74</v>
      </c>
      <c r="C6942" t="s">
        <v>6</v>
      </c>
      <c r="D6942">
        <v>4</v>
      </c>
      <c r="E6942">
        <v>9</v>
      </c>
      <c r="F6942">
        <v>65</v>
      </c>
    </row>
    <row r="6943" spans="1:6" x14ac:dyDescent="0.25">
      <c r="A6943">
        <v>7</v>
      </c>
      <c r="B6943">
        <v>75</v>
      </c>
      <c r="C6943" t="s">
        <v>7</v>
      </c>
      <c r="D6943">
        <v>8</v>
      </c>
      <c r="E6943">
        <v>3</v>
      </c>
      <c r="F6943">
        <v>70</v>
      </c>
    </row>
    <row r="6944" spans="1:6" x14ac:dyDescent="0.25">
      <c r="A6944">
        <v>9</v>
      </c>
      <c r="B6944">
        <v>81</v>
      </c>
      <c r="C6944" t="s">
        <v>7</v>
      </c>
      <c r="D6944">
        <v>6</v>
      </c>
      <c r="E6944">
        <v>8</v>
      </c>
      <c r="F6944">
        <v>79</v>
      </c>
    </row>
    <row r="6945" spans="1:6" x14ac:dyDescent="0.25">
      <c r="A6945">
        <v>5</v>
      </c>
      <c r="B6945">
        <v>75</v>
      </c>
      <c r="C6945" t="s">
        <v>7</v>
      </c>
      <c r="D6945">
        <v>5</v>
      </c>
      <c r="E6945">
        <v>1</v>
      </c>
      <c r="F6945">
        <v>59</v>
      </c>
    </row>
    <row r="6946" spans="1:6" x14ac:dyDescent="0.25">
      <c r="A6946">
        <v>3</v>
      </c>
      <c r="B6946">
        <v>93</v>
      </c>
      <c r="C6946" t="s">
        <v>6</v>
      </c>
      <c r="D6946">
        <v>4</v>
      </c>
      <c r="E6946">
        <v>3</v>
      </c>
      <c r="F6946">
        <v>72</v>
      </c>
    </row>
    <row r="6947" spans="1:6" x14ac:dyDescent="0.25">
      <c r="A6947">
        <v>6</v>
      </c>
      <c r="B6947">
        <v>48</v>
      </c>
      <c r="C6947" t="s">
        <v>6</v>
      </c>
      <c r="D6947">
        <v>5</v>
      </c>
      <c r="E6947">
        <v>6</v>
      </c>
      <c r="F6947">
        <v>36</v>
      </c>
    </row>
    <row r="6948" spans="1:6" x14ac:dyDescent="0.25">
      <c r="A6948">
        <v>5</v>
      </c>
      <c r="B6948">
        <v>61</v>
      </c>
      <c r="C6948" t="s">
        <v>6</v>
      </c>
      <c r="D6948">
        <v>6</v>
      </c>
      <c r="E6948">
        <v>1</v>
      </c>
      <c r="F6948">
        <v>46</v>
      </c>
    </row>
    <row r="6949" spans="1:6" x14ac:dyDescent="0.25">
      <c r="A6949">
        <v>4</v>
      </c>
      <c r="B6949">
        <v>40</v>
      </c>
      <c r="C6949" t="s">
        <v>6</v>
      </c>
      <c r="D6949">
        <v>4</v>
      </c>
      <c r="E6949">
        <v>7</v>
      </c>
      <c r="F6949">
        <v>24</v>
      </c>
    </row>
    <row r="6950" spans="1:6" x14ac:dyDescent="0.25">
      <c r="A6950">
        <v>2</v>
      </c>
      <c r="B6950">
        <v>44</v>
      </c>
      <c r="C6950" t="s">
        <v>6</v>
      </c>
      <c r="D6950">
        <v>5</v>
      </c>
      <c r="E6950">
        <v>9</v>
      </c>
      <c r="F6950">
        <v>25</v>
      </c>
    </row>
    <row r="6951" spans="1:6" x14ac:dyDescent="0.25">
      <c r="A6951">
        <v>7</v>
      </c>
      <c r="B6951">
        <v>48</v>
      </c>
      <c r="C6951" t="s">
        <v>6</v>
      </c>
      <c r="D6951">
        <v>6</v>
      </c>
      <c r="E6951">
        <v>3</v>
      </c>
      <c r="F6951">
        <v>38</v>
      </c>
    </row>
    <row r="6952" spans="1:6" x14ac:dyDescent="0.25">
      <c r="A6952">
        <v>5</v>
      </c>
      <c r="B6952">
        <v>76</v>
      </c>
      <c r="C6952" t="s">
        <v>7</v>
      </c>
      <c r="D6952">
        <v>9</v>
      </c>
      <c r="E6952">
        <v>8</v>
      </c>
      <c r="F6952">
        <v>65</v>
      </c>
    </row>
    <row r="6953" spans="1:6" x14ac:dyDescent="0.25">
      <c r="A6953">
        <v>4</v>
      </c>
      <c r="B6953">
        <v>77</v>
      </c>
      <c r="C6953" t="s">
        <v>7</v>
      </c>
      <c r="D6953">
        <v>4</v>
      </c>
      <c r="E6953">
        <v>0</v>
      </c>
      <c r="F6953">
        <v>59</v>
      </c>
    </row>
    <row r="6954" spans="1:6" x14ac:dyDescent="0.25">
      <c r="A6954">
        <v>8</v>
      </c>
      <c r="B6954">
        <v>58</v>
      </c>
      <c r="C6954" t="s">
        <v>7</v>
      </c>
      <c r="D6954">
        <v>6</v>
      </c>
      <c r="E6954">
        <v>6</v>
      </c>
      <c r="F6954">
        <v>53</v>
      </c>
    </row>
    <row r="6955" spans="1:6" x14ac:dyDescent="0.25">
      <c r="A6955">
        <v>9</v>
      </c>
      <c r="B6955">
        <v>47</v>
      </c>
      <c r="C6955" t="s">
        <v>6</v>
      </c>
      <c r="D6955">
        <v>4</v>
      </c>
      <c r="E6955">
        <v>0</v>
      </c>
      <c r="F6955">
        <v>45</v>
      </c>
    </row>
    <row r="6956" spans="1:6" x14ac:dyDescent="0.25">
      <c r="A6956">
        <v>9</v>
      </c>
      <c r="B6956">
        <v>81</v>
      </c>
      <c r="C6956" t="s">
        <v>6</v>
      </c>
      <c r="D6956">
        <v>7</v>
      </c>
      <c r="E6956">
        <v>9</v>
      </c>
      <c r="F6956">
        <v>82</v>
      </c>
    </row>
    <row r="6957" spans="1:6" x14ac:dyDescent="0.25">
      <c r="A6957">
        <v>3</v>
      </c>
      <c r="B6957">
        <v>82</v>
      </c>
      <c r="C6957" t="s">
        <v>6</v>
      </c>
      <c r="D6957">
        <v>7</v>
      </c>
      <c r="E6957">
        <v>8</v>
      </c>
      <c r="F6957">
        <v>64</v>
      </c>
    </row>
    <row r="6958" spans="1:6" x14ac:dyDescent="0.25">
      <c r="A6958">
        <v>3</v>
      </c>
      <c r="B6958">
        <v>71</v>
      </c>
      <c r="C6958" t="s">
        <v>6</v>
      </c>
      <c r="D6958">
        <v>5</v>
      </c>
      <c r="E6958">
        <v>9</v>
      </c>
      <c r="F6958">
        <v>50</v>
      </c>
    </row>
    <row r="6959" spans="1:6" x14ac:dyDescent="0.25">
      <c r="A6959">
        <v>5</v>
      </c>
      <c r="B6959">
        <v>52</v>
      </c>
      <c r="C6959" t="s">
        <v>7</v>
      </c>
      <c r="D6959">
        <v>8</v>
      </c>
      <c r="E6959">
        <v>9</v>
      </c>
      <c r="F6959">
        <v>39</v>
      </c>
    </row>
    <row r="6960" spans="1:6" x14ac:dyDescent="0.25">
      <c r="A6960">
        <v>5</v>
      </c>
      <c r="B6960">
        <v>59</v>
      </c>
      <c r="C6960" t="s">
        <v>6</v>
      </c>
      <c r="D6960">
        <v>9</v>
      </c>
      <c r="E6960">
        <v>0</v>
      </c>
      <c r="F6960">
        <v>43</v>
      </c>
    </row>
    <row r="6961" spans="1:6" x14ac:dyDescent="0.25">
      <c r="A6961">
        <v>2</v>
      </c>
      <c r="B6961">
        <v>75</v>
      </c>
      <c r="C6961" t="s">
        <v>6</v>
      </c>
      <c r="D6961">
        <v>8</v>
      </c>
      <c r="E6961">
        <v>2</v>
      </c>
      <c r="F6961">
        <v>54</v>
      </c>
    </row>
    <row r="6962" spans="1:6" x14ac:dyDescent="0.25">
      <c r="A6962">
        <v>1</v>
      </c>
      <c r="B6962">
        <v>82</v>
      </c>
      <c r="C6962" t="s">
        <v>6</v>
      </c>
      <c r="D6962">
        <v>6</v>
      </c>
      <c r="E6962">
        <v>6</v>
      </c>
      <c r="F6962">
        <v>58</v>
      </c>
    </row>
    <row r="6963" spans="1:6" x14ac:dyDescent="0.25">
      <c r="A6963">
        <v>8</v>
      </c>
      <c r="B6963">
        <v>83</v>
      </c>
      <c r="C6963" t="s">
        <v>6</v>
      </c>
      <c r="D6963">
        <v>4</v>
      </c>
      <c r="E6963">
        <v>0</v>
      </c>
      <c r="F6963">
        <v>73</v>
      </c>
    </row>
    <row r="6964" spans="1:6" x14ac:dyDescent="0.25">
      <c r="A6964">
        <v>3</v>
      </c>
      <c r="B6964">
        <v>76</v>
      </c>
      <c r="C6964" t="s">
        <v>6</v>
      </c>
      <c r="D6964">
        <v>7</v>
      </c>
      <c r="E6964">
        <v>4</v>
      </c>
      <c r="F6964">
        <v>56</v>
      </c>
    </row>
    <row r="6965" spans="1:6" x14ac:dyDescent="0.25">
      <c r="A6965">
        <v>1</v>
      </c>
      <c r="B6965">
        <v>69</v>
      </c>
      <c r="C6965" t="s">
        <v>7</v>
      </c>
      <c r="D6965">
        <v>8</v>
      </c>
      <c r="E6965">
        <v>5</v>
      </c>
      <c r="F6965">
        <v>42</v>
      </c>
    </row>
    <row r="6966" spans="1:6" x14ac:dyDescent="0.25">
      <c r="A6966">
        <v>1</v>
      </c>
      <c r="B6966">
        <v>49</v>
      </c>
      <c r="C6966" t="s">
        <v>6</v>
      </c>
      <c r="D6966">
        <v>7</v>
      </c>
      <c r="E6966">
        <v>2</v>
      </c>
      <c r="F6966">
        <v>25</v>
      </c>
    </row>
    <row r="6967" spans="1:6" x14ac:dyDescent="0.25">
      <c r="A6967">
        <v>2</v>
      </c>
      <c r="B6967">
        <v>70</v>
      </c>
      <c r="C6967" t="s">
        <v>6</v>
      </c>
      <c r="D6967">
        <v>9</v>
      </c>
      <c r="E6967">
        <v>5</v>
      </c>
      <c r="F6967">
        <v>48</v>
      </c>
    </row>
    <row r="6968" spans="1:6" x14ac:dyDescent="0.25">
      <c r="A6968">
        <v>6</v>
      </c>
      <c r="B6968">
        <v>64</v>
      </c>
      <c r="C6968" t="s">
        <v>7</v>
      </c>
      <c r="D6968">
        <v>6</v>
      </c>
      <c r="E6968">
        <v>3</v>
      </c>
      <c r="F6968">
        <v>49</v>
      </c>
    </row>
    <row r="6969" spans="1:6" x14ac:dyDescent="0.25">
      <c r="A6969">
        <v>6</v>
      </c>
      <c r="B6969">
        <v>68</v>
      </c>
      <c r="C6969" t="s">
        <v>6</v>
      </c>
      <c r="D6969">
        <v>9</v>
      </c>
      <c r="E6969">
        <v>5</v>
      </c>
      <c r="F6969">
        <v>59</v>
      </c>
    </row>
    <row r="6970" spans="1:6" x14ac:dyDescent="0.25">
      <c r="A6970">
        <v>3</v>
      </c>
      <c r="B6970">
        <v>63</v>
      </c>
      <c r="C6970" t="s">
        <v>6</v>
      </c>
      <c r="D6970">
        <v>9</v>
      </c>
      <c r="E6970">
        <v>5</v>
      </c>
      <c r="F6970">
        <v>45</v>
      </c>
    </row>
    <row r="6971" spans="1:6" x14ac:dyDescent="0.25">
      <c r="A6971">
        <v>4</v>
      </c>
      <c r="B6971">
        <v>78</v>
      </c>
      <c r="C6971" t="s">
        <v>7</v>
      </c>
      <c r="D6971">
        <v>6</v>
      </c>
      <c r="E6971">
        <v>3</v>
      </c>
      <c r="F6971">
        <v>60</v>
      </c>
    </row>
    <row r="6972" spans="1:6" x14ac:dyDescent="0.25">
      <c r="A6972">
        <v>2</v>
      </c>
      <c r="B6972">
        <v>60</v>
      </c>
      <c r="C6972" t="s">
        <v>7</v>
      </c>
      <c r="D6972">
        <v>4</v>
      </c>
      <c r="E6972">
        <v>0</v>
      </c>
      <c r="F6972">
        <v>32</v>
      </c>
    </row>
    <row r="6973" spans="1:6" x14ac:dyDescent="0.25">
      <c r="A6973">
        <v>2</v>
      </c>
      <c r="B6973">
        <v>80</v>
      </c>
      <c r="C6973" t="s">
        <v>7</v>
      </c>
      <c r="D6973">
        <v>9</v>
      </c>
      <c r="E6973">
        <v>2</v>
      </c>
      <c r="F6973">
        <v>59</v>
      </c>
    </row>
    <row r="6974" spans="1:6" x14ac:dyDescent="0.25">
      <c r="A6974">
        <v>7</v>
      </c>
      <c r="B6974">
        <v>48</v>
      </c>
      <c r="C6974" t="s">
        <v>7</v>
      </c>
      <c r="D6974">
        <v>8</v>
      </c>
      <c r="E6974">
        <v>9</v>
      </c>
      <c r="F6974">
        <v>40</v>
      </c>
    </row>
    <row r="6975" spans="1:6" x14ac:dyDescent="0.25">
      <c r="A6975">
        <v>1</v>
      </c>
      <c r="B6975">
        <v>81</v>
      </c>
      <c r="C6975" t="s">
        <v>7</v>
      </c>
      <c r="D6975">
        <v>6</v>
      </c>
      <c r="E6975">
        <v>6</v>
      </c>
      <c r="F6975">
        <v>55</v>
      </c>
    </row>
    <row r="6976" spans="1:6" x14ac:dyDescent="0.25">
      <c r="A6976">
        <v>7</v>
      </c>
      <c r="B6976">
        <v>81</v>
      </c>
      <c r="C6976" t="s">
        <v>7</v>
      </c>
      <c r="D6976">
        <v>6</v>
      </c>
      <c r="E6976">
        <v>1</v>
      </c>
      <c r="F6976">
        <v>69</v>
      </c>
    </row>
    <row r="6977" spans="1:6" x14ac:dyDescent="0.25">
      <c r="A6977">
        <v>1</v>
      </c>
      <c r="B6977">
        <v>41</v>
      </c>
      <c r="C6977" t="s">
        <v>7</v>
      </c>
      <c r="D6977">
        <v>7</v>
      </c>
      <c r="E6977">
        <v>3</v>
      </c>
      <c r="F6977">
        <v>12</v>
      </c>
    </row>
    <row r="6978" spans="1:6" x14ac:dyDescent="0.25">
      <c r="A6978">
        <v>6</v>
      </c>
      <c r="B6978">
        <v>43</v>
      </c>
      <c r="C6978" t="s">
        <v>7</v>
      </c>
      <c r="D6978">
        <v>5</v>
      </c>
      <c r="E6978">
        <v>5</v>
      </c>
      <c r="F6978">
        <v>39</v>
      </c>
    </row>
    <row r="6979" spans="1:6" x14ac:dyDescent="0.25">
      <c r="A6979">
        <v>3</v>
      </c>
      <c r="B6979">
        <v>47</v>
      </c>
      <c r="C6979" t="s">
        <v>7</v>
      </c>
      <c r="D6979">
        <v>9</v>
      </c>
      <c r="E6979">
        <v>4</v>
      </c>
      <c r="F6979">
        <v>25</v>
      </c>
    </row>
    <row r="6980" spans="1:6" x14ac:dyDescent="0.25">
      <c r="A6980">
        <v>8</v>
      </c>
      <c r="B6980">
        <v>71</v>
      </c>
      <c r="C6980" t="s">
        <v>7</v>
      </c>
      <c r="D6980">
        <v>8</v>
      </c>
      <c r="E6980">
        <v>5</v>
      </c>
      <c r="F6980">
        <v>62</v>
      </c>
    </row>
    <row r="6981" spans="1:6" x14ac:dyDescent="0.25">
      <c r="A6981">
        <v>6</v>
      </c>
      <c r="B6981">
        <v>53</v>
      </c>
      <c r="C6981" t="s">
        <v>6</v>
      </c>
      <c r="D6981">
        <v>4</v>
      </c>
      <c r="E6981">
        <v>4</v>
      </c>
      <c r="F6981">
        <v>40</v>
      </c>
    </row>
    <row r="6982" spans="1:6" x14ac:dyDescent="0.25">
      <c r="A6982">
        <v>2</v>
      </c>
      <c r="B6982">
        <v>88</v>
      </c>
      <c r="C6982" t="s">
        <v>7</v>
      </c>
      <c r="D6982">
        <v>9</v>
      </c>
      <c r="E6982">
        <v>8</v>
      </c>
      <c r="F6982">
        <v>67</v>
      </c>
    </row>
    <row r="6983" spans="1:6" x14ac:dyDescent="0.25">
      <c r="A6983">
        <v>8</v>
      </c>
      <c r="B6983">
        <v>52</v>
      </c>
      <c r="C6983" t="s">
        <v>7</v>
      </c>
      <c r="D6983">
        <v>4</v>
      </c>
      <c r="E6983">
        <v>1</v>
      </c>
      <c r="F6983">
        <v>42</v>
      </c>
    </row>
    <row r="6984" spans="1:6" x14ac:dyDescent="0.25">
      <c r="A6984">
        <v>5</v>
      </c>
      <c r="B6984">
        <v>60</v>
      </c>
      <c r="C6984" t="s">
        <v>7</v>
      </c>
      <c r="D6984">
        <v>7</v>
      </c>
      <c r="E6984">
        <v>3</v>
      </c>
      <c r="F6984">
        <v>44</v>
      </c>
    </row>
    <row r="6985" spans="1:6" x14ac:dyDescent="0.25">
      <c r="A6985">
        <v>8</v>
      </c>
      <c r="B6985">
        <v>63</v>
      </c>
      <c r="C6985" t="s">
        <v>7</v>
      </c>
      <c r="D6985">
        <v>9</v>
      </c>
      <c r="E6985">
        <v>0</v>
      </c>
      <c r="F6985">
        <v>57</v>
      </c>
    </row>
    <row r="6986" spans="1:6" x14ac:dyDescent="0.25">
      <c r="A6986">
        <v>8</v>
      </c>
      <c r="B6986">
        <v>89</v>
      </c>
      <c r="C6986" t="s">
        <v>7</v>
      </c>
      <c r="D6986">
        <v>4</v>
      </c>
      <c r="E6986">
        <v>6</v>
      </c>
      <c r="F6986">
        <v>83</v>
      </c>
    </row>
    <row r="6987" spans="1:6" x14ac:dyDescent="0.25">
      <c r="A6987">
        <v>6</v>
      </c>
      <c r="B6987">
        <v>57</v>
      </c>
      <c r="C6987" t="s">
        <v>6</v>
      </c>
      <c r="D6987">
        <v>9</v>
      </c>
      <c r="E6987">
        <v>0</v>
      </c>
      <c r="F6987">
        <v>43</v>
      </c>
    </row>
    <row r="6988" spans="1:6" x14ac:dyDescent="0.25">
      <c r="A6988">
        <v>2</v>
      </c>
      <c r="B6988">
        <v>84</v>
      </c>
      <c r="C6988" t="s">
        <v>6</v>
      </c>
      <c r="D6988">
        <v>6</v>
      </c>
      <c r="E6988">
        <v>5</v>
      </c>
      <c r="F6988">
        <v>61</v>
      </c>
    </row>
    <row r="6989" spans="1:6" x14ac:dyDescent="0.25">
      <c r="A6989">
        <v>8</v>
      </c>
      <c r="B6989">
        <v>79</v>
      </c>
      <c r="C6989" t="s">
        <v>6</v>
      </c>
      <c r="D6989">
        <v>9</v>
      </c>
      <c r="E6989">
        <v>9</v>
      </c>
      <c r="F6989">
        <v>76</v>
      </c>
    </row>
    <row r="6990" spans="1:6" x14ac:dyDescent="0.25">
      <c r="A6990">
        <v>6</v>
      </c>
      <c r="B6990">
        <v>65</v>
      </c>
      <c r="C6990" t="s">
        <v>7</v>
      </c>
      <c r="D6990">
        <v>8</v>
      </c>
      <c r="E6990">
        <v>9</v>
      </c>
      <c r="F6990">
        <v>54</v>
      </c>
    </row>
    <row r="6991" spans="1:6" x14ac:dyDescent="0.25">
      <c r="A6991">
        <v>6</v>
      </c>
      <c r="B6991">
        <v>71</v>
      </c>
      <c r="C6991" t="s">
        <v>7</v>
      </c>
      <c r="D6991">
        <v>9</v>
      </c>
      <c r="E6991">
        <v>8</v>
      </c>
      <c r="F6991">
        <v>60</v>
      </c>
    </row>
    <row r="6992" spans="1:6" x14ac:dyDescent="0.25">
      <c r="A6992">
        <v>8</v>
      </c>
      <c r="B6992">
        <v>83</v>
      </c>
      <c r="C6992" t="s">
        <v>6</v>
      </c>
      <c r="D6992">
        <v>4</v>
      </c>
      <c r="E6992">
        <v>1</v>
      </c>
      <c r="F6992">
        <v>74</v>
      </c>
    </row>
    <row r="6993" spans="1:6" x14ac:dyDescent="0.25">
      <c r="A6993">
        <v>1</v>
      </c>
      <c r="B6993">
        <v>96</v>
      </c>
      <c r="C6993" t="s">
        <v>7</v>
      </c>
      <c r="D6993">
        <v>8</v>
      </c>
      <c r="E6993">
        <v>0</v>
      </c>
      <c r="F6993">
        <v>74</v>
      </c>
    </row>
    <row r="6994" spans="1:6" x14ac:dyDescent="0.25">
      <c r="A6994">
        <v>2</v>
      </c>
      <c r="B6994">
        <v>94</v>
      </c>
      <c r="C6994" t="s">
        <v>7</v>
      </c>
      <c r="D6994">
        <v>4</v>
      </c>
      <c r="E6994">
        <v>9</v>
      </c>
      <c r="F6994">
        <v>66</v>
      </c>
    </row>
    <row r="6995" spans="1:6" x14ac:dyDescent="0.25">
      <c r="A6995">
        <v>9</v>
      </c>
      <c r="B6995">
        <v>95</v>
      </c>
      <c r="C6995" t="s">
        <v>6</v>
      </c>
      <c r="D6995">
        <v>5</v>
      </c>
      <c r="E6995">
        <v>2</v>
      </c>
      <c r="F6995">
        <v>94</v>
      </c>
    </row>
    <row r="6996" spans="1:6" x14ac:dyDescent="0.25">
      <c r="A6996">
        <v>8</v>
      </c>
      <c r="B6996">
        <v>92</v>
      </c>
      <c r="C6996" t="s">
        <v>7</v>
      </c>
      <c r="D6996">
        <v>5</v>
      </c>
      <c r="E6996">
        <v>5</v>
      </c>
      <c r="F6996">
        <v>83</v>
      </c>
    </row>
    <row r="6997" spans="1:6" x14ac:dyDescent="0.25">
      <c r="A6997">
        <v>7</v>
      </c>
      <c r="B6997">
        <v>72</v>
      </c>
      <c r="C6997" t="s">
        <v>7</v>
      </c>
      <c r="D6997">
        <v>8</v>
      </c>
      <c r="E6997">
        <v>6</v>
      </c>
      <c r="F6997">
        <v>65</v>
      </c>
    </row>
    <row r="6998" spans="1:6" x14ac:dyDescent="0.25">
      <c r="A6998">
        <v>7</v>
      </c>
      <c r="B6998">
        <v>91</v>
      </c>
      <c r="C6998" t="s">
        <v>7</v>
      </c>
      <c r="D6998">
        <v>5</v>
      </c>
      <c r="E6998">
        <v>7</v>
      </c>
      <c r="F6998">
        <v>82</v>
      </c>
    </row>
    <row r="6999" spans="1:6" x14ac:dyDescent="0.25">
      <c r="A6999">
        <v>5</v>
      </c>
      <c r="B6999">
        <v>70</v>
      </c>
      <c r="C6999" t="s">
        <v>7</v>
      </c>
      <c r="D6999">
        <v>5</v>
      </c>
      <c r="E6999">
        <v>3</v>
      </c>
      <c r="F6999">
        <v>52</v>
      </c>
    </row>
    <row r="7000" spans="1:6" x14ac:dyDescent="0.25">
      <c r="A7000">
        <v>2</v>
      </c>
      <c r="B7000">
        <v>57</v>
      </c>
      <c r="C7000" t="s">
        <v>7</v>
      </c>
      <c r="D7000">
        <v>6</v>
      </c>
      <c r="E7000">
        <v>7</v>
      </c>
      <c r="F7000">
        <v>34</v>
      </c>
    </row>
    <row r="7001" spans="1:6" x14ac:dyDescent="0.25">
      <c r="A7001">
        <v>6</v>
      </c>
      <c r="B7001">
        <v>74</v>
      </c>
      <c r="C7001" t="s">
        <v>7</v>
      </c>
      <c r="D7001">
        <v>4</v>
      </c>
      <c r="E7001">
        <v>6</v>
      </c>
      <c r="F7001">
        <v>61</v>
      </c>
    </row>
    <row r="7002" spans="1:6" x14ac:dyDescent="0.25">
      <c r="A7002">
        <v>3</v>
      </c>
      <c r="B7002">
        <v>51</v>
      </c>
      <c r="C7002" t="s">
        <v>7</v>
      </c>
      <c r="D7002">
        <v>5</v>
      </c>
      <c r="E7002">
        <v>7</v>
      </c>
      <c r="F7002">
        <v>30</v>
      </c>
    </row>
    <row r="7003" spans="1:6" x14ac:dyDescent="0.25">
      <c r="A7003">
        <v>4</v>
      </c>
      <c r="B7003">
        <v>90</v>
      </c>
      <c r="C7003" t="s">
        <v>6</v>
      </c>
      <c r="D7003">
        <v>8</v>
      </c>
      <c r="E7003">
        <v>4</v>
      </c>
      <c r="F7003">
        <v>77</v>
      </c>
    </row>
    <row r="7004" spans="1:6" x14ac:dyDescent="0.25">
      <c r="A7004">
        <v>2</v>
      </c>
      <c r="B7004">
        <v>64</v>
      </c>
      <c r="C7004" t="s">
        <v>6</v>
      </c>
      <c r="D7004">
        <v>6</v>
      </c>
      <c r="E7004">
        <v>9</v>
      </c>
      <c r="F7004">
        <v>45</v>
      </c>
    </row>
    <row r="7005" spans="1:6" x14ac:dyDescent="0.25">
      <c r="A7005">
        <v>2</v>
      </c>
      <c r="B7005">
        <v>84</v>
      </c>
      <c r="C7005" t="s">
        <v>7</v>
      </c>
      <c r="D7005">
        <v>5</v>
      </c>
      <c r="E7005">
        <v>6</v>
      </c>
      <c r="F7005">
        <v>59</v>
      </c>
    </row>
    <row r="7006" spans="1:6" x14ac:dyDescent="0.25">
      <c r="A7006">
        <v>8</v>
      </c>
      <c r="B7006">
        <v>70</v>
      </c>
      <c r="C7006" t="s">
        <v>7</v>
      </c>
      <c r="D7006">
        <v>9</v>
      </c>
      <c r="E7006">
        <v>3</v>
      </c>
      <c r="F7006">
        <v>66</v>
      </c>
    </row>
    <row r="7007" spans="1:6" x14ac:dyDescent="0.25">
      <c r="A7007">
        <v>8</v>
      </c>
      <c r="B7007">
        <v>49</v>
      </c>
      <c r="C7007" t="s">
        <v>6</v>
      </c>
      <c r="D7007">
        <v>8</v>
      </c>
      <c r="E7007">
        <v>0</v>
      </c>
      <c r="F7007">
        <v>45</v>
      </c>
    </row>
    <row r="7008" spans="1:6" x14ac:dyDescent="0.25">
      <c r="A7008">
        <v>6</v>
      </c>
      <c r="B7008">
        <v>86</v>
      </c>
      <c r="C7008" t="s">
        <v>6</v>
      </c>
      <c r="D7008">
        <v>4</v>
      </c>
      <c r="E7008">
        <v>2</v>
      </c>
      <c r="F7008">
        <v>73</v>
      </c>
    </row>
    <row r="7009" spans="1:6" x14ac:dyDescent="0.25">
      <c r="A7009">
        <v>5</v>
      </c>
      <c r="B7009">
        <v>91</v>
      </c>
      <c r="C7009" t="s">
        <v>6</v>
      </c>
      <c r="D7009">
        <v>9</v>
      </c>
      <c r="E7009">
        <v>9</v>
      </c>
      <c r="F7009">
        <v>81</v>
      </c>
    </row>
    <row r="7010" spans="1:6" x14ac:dyDescent="0.25">
      <c r="A7010">
        <v>8</v>
      </c>
      <c r="B7010">
        <v>73</v>
      </c>
      <c r="C7010" t="s">
        <v>6</v>
      </c>
      <c r="D7010">
        <v>5</v>
      </c>
      <c r="E7010">
        <v>8</v>
      </c>
      <c r="F7010">
        <v>72</v>
      </c>
    </row>
    <row r="7011" spans="1:6" x14ac:dyDescent="0.25">
      <c r="A7011">
        <v>4</v>
      </c>
      <c r="B7011">
        <v>90</v>
      </c>
      <c r="C7011" t="s">
        <v>6</v>
      </c>
      <c r="D7011">
        <v>8</v>
      </c>
      <c r="E7011">
        <v>3</v>
      </c>
      <c r="F7011">
        <v>72</v>
      </c>
    </row>
    <row r="7012" spans="1:6" x14ac:dyDescent="0.25">
      <c r="A7012">
        <v>4</v>
      </c>
      <c r="B7012">
        <v>42</v>
      </c>
      <c r="C7012" t="s">
        <v>6</v>
      </c>
      <c r="D7012">
        <v>9</v>
      </c>
      <c r="E7012">
        <v>4</v>
      </c>
      <c r="F7012">
        <v>27</v>
      </c>
    </row>
    <row r="7013" spans="1:6" x14ac:dyDescent="0.25">
      <c r="A7013">
        <v>5</v>
      </c>
      <c r="B7013">
        <v>85</v>
      </c>
      <c r="C7013" t="s">
        <v>6</v>
      </c>
      <c r="D7013">
        <v>8</v>
      </c>
      <c r="E7013">
        <v>2</v>
      </c>
      <c r="F7013">
        <v>70</v>
      </c>
    </row>
    <row r="7014" spans="1:6" x14ac:dyDescent="0.25">
      <c r="A7014">
        <v>1</v>
      </c>
      <c r="B7014">
        <v>78</v>
      </c>
      <c r="C7014" t="s">
        <v>7</v>
      </c>
      <c r="D7014">
        <v>7</v>
      </c>
      <c r="E7014">
        <v>5</v>
      </c>
      <c r="F7014">
        <v>51</v>
      </c>
    </row>
    <row r="7015" spans="1:6" x14ac:dyDescent="0.25">
      <c r="A7015">
        <v>1</v>
      </c>
      <c r="B7015">
        <v>47</v>
      </c>
      <c r="C7015" t="s">
        <v>6</v>
      </c>
      <c r="D7015">
        <v>9</v>
      </c>
      <c r="E7015">
        <v>3</v>
      </c>
      <c r="F7015">
        <v>21</v>
      </c>
    </row>
    <row r="7016" spans="1:6" x14ac:dyDescent="0.25">
      <c r="A7016">
        <v>2</v>
      </c>
      <c r="B7016">
        <v>71</v>
      </c>
      <c r="C7016" t="s">
        <v>6</v>
      </c>
      <c r="D7016">
        <v>8</v>
      </c>
      <c r="E7016">
        <v>4</v>
      </c>
      <c r="F7016">
        <v>50</v>
      </c>
    </row>
    <row r="7017" spans="1:6" x14ac:dyDescent="0.25">
      <c r="A7017">
        <v>8</v>
      </c>
      <c r="B7017">
        <v>82</v>
      </c>
      <c r="C7017" t="s">
        <v>6</v>
      </c>
      <c r="D7017">
        <v>9</v>
      </c>
      <c r="E7017">
        <v>6</v>
      </c>
      <c r="F7017">
        <v>82</v>
      </c>
    </row>
    <row r="7018" spans="1:6" x14ac:dyDescent="0.25">
      <c r="A7018">
        <v>7</v>
      </c>
      <c r="B7018">
        <v>68</v>
      </c>
      <c r="C7018" t="s">
        <v>7</v>
      </c>
      <c r="D7018">
        <v>7</v>
      </c>
      <c r="E7018">
        <v>6</v>
      </c>
      <c r="F7018">
        <v>58</v>
      </c>
    </row>
    <row r="7019" spans="1:6" x14ac:dyDescent="0.25">
      <c r="A7019">
        <v>9</v>
      </c>
      <c r="B7019">
        <v>61</v>
      </c>
      <c r="C7019" t="s">
        <v>7</v>
      </c>
      <c r="D7019">
        <v>4</v>
      </c>
      <c r="E7019">
        <v>8</v>
      </c>
      <c r="F7019">
        <v>59</v>
      </c>
    </row>
    <row r="7020" spans="1:6" x14ac:dyDescent="0.25">
      <c r="A7020">
        <v>5</v>
      </c>
      <c r="B7020">
        <v>59</v>
      </c>
      <c r="C7020" t="s">
        <v>7</v>
      </c>
      <c r="D7020">
        <v>4</v>
      </c>
      <c r="E7020">
        <v>1</v>
      </c>
      <c r="F7020">
        <v>41</v>
      </c>
    </row>
    <row r="7021" spans="1:6" x14ac:dyDescent="0.25">
      <c r="A7021">
        <v>2</v>
      </c>
      <c r="B7021">
        <v>45</v>
      </c>
      <c r="C7021" t="s">
        <v>6</v>
      </c>
      <c r="D7021">
        <v>6</v>
      </c>
      <c r="E7021">
        <v>3</v>
      </c>
      <c r="F7021">
        <v>21</v>
      </c>
    </row>
    <row r="7022" spans="1:6" x14ac:dyDescent="0.25">
      <c r="A7022">
        <v>7</v>
      </c>
      <c r="B7022">
        <v>82</v>
      </c>
      <c r="C7022" t="s">
        <v>6</v>
      </c>
      <c r="D7022">
        <v>9</v>
      </c>
      <c r="E7022">
        <v>7</v>
      </c>
      <c r="F7022">
        <v>78</v>
      </c>
    </row>
    <row r="7023" spans="1:6" x14ac:dyDescent="0.25">
      <c r="A7023">
        <v>8</v>
      </c>
      <c r="B7023">
        <v>88</v>
      </c>
      <c r="C7023" t="s">
        <v>6</v>
      </c>
      <c r="D7023">
        <v>7</v>
      </c>
      <c r="E7023">
        <v>3</v>
      </c>
      <c r="F7023">
        <v>85</v>
      </c>
    </row>
    <row r="7024" spans="1:6" x14ac:dyDescent="0.25">
      <c r="A7024">
        <v>7</v>
      </c>
      <c r="B7024">
        <v>68</v>
      </c>
      <c r="C7024" t="s">
        <v>7</v>
      </c>
      <c r="D7024">
        <v>8</v>
      </c>
      <c r="E7024">
        <v>2</v>
      </c>
      <c r="F7024">
        <v>59</v>
      </c>
    </row>
    <row r="7025" spans="1:6" x14ac:dyDescent="0.25">
      <c r="A7025">
        <v>7</v>
      </c>
      <c r="B7025">
        <v>81</v>
      </c>
      <c r="C7025" t="s">
        <v>7</v>
      </c>
      <c r="D7025">
        <v>6</v>
      </c>
      <c r="E7025">
        <v>9</v>
      </c>
      <c r="F7025">
        <v>72</v>
      </c>
    </row>
    <row r="7026" spans="1:6" x14ac:dyDescent="0.25">
      <c r="A7026">
        <v>5</v>
      </c>
      <c r="B7026">
        <v>95</v>
      </c>
      <c r="C7026" t="s">
        <v>7</v>
      </c>
      <c r="D7026">
        <v>9</v>
      </c>
      <c r="E7026">
        <v>5</v>
      </c>
      <c r="F7026">
        <v>83</v>
      </c>
    </row>
    <row r="7027" spans="1:6" x14ac:dyDescent="0.25">
      <c r="A7027">
        <v>2</v>
      </c>
      <c r="B7027">
        <v>56</v>
      </c>
      <c r="C7027" t="s">
        <v>7</v>
      </c>
      <c r="D7027">
        <v>6</v>
      </c>
      <c r="E7027">
        <v>2</v>
      </c>
      <c r="F7027">
        <v>31</v>
      </c>
    </row>
    <row r="7028" spans="1:6" x14ac:dyDescent="0.25">
      <c r="A7028">
        <v>6</v>
      </c>
      <c r="B7028">
        <v>70</v>
      </c>
      <c r="C7028" t="s">
        <v>7</v>
      </c>
      <c r="D7028">
        <v>9</v>
      </c>
      <c r="E7028">
        <v>1</v>
      </c>
      <c r="F7028">
        <v>58</v>
      </c>
    </row>
    <row r="7029" spans="1:6" x14ac:dyDescent="0.25">
      <c r="A7029">
        <v>4</v>
      </c>
      <c r="B7029">
        <v>92</v>
      </c>
      <c r="C7029" t="s">
        <v>7</v>
      </c>
      <c r="D7029">
        <v>4</v>
      </c>
      <c r="E7029">
        <v>8</v>
      </c>
      <c r="F7029">
        <v>74</v>
      </c>
    </row>
    <row r="7030" spans="1:6" x14ac:dyDescent="0.25">
      <c r="A7030">
        <v>2</v>
      </c>
      <c r="B7030">
        <v>73</v>
      </c>
      <c r="C7030" t="s">
        <v>6</v>
      </c>
      <c r="D7030">
        <v>8</v>
      </c>
      <c r="E7030">
        <v>2</v>
      </c>
      <c r="F7030">
        <v>50</v>
      </c>
    </row>
    <row r="7031" spans="1:6" x14ac:dyDescent="0.25">
      <c r="A7031">
        <v>9</v>
      </c>
      <c r="B7031">
        <v>77</v>
      </c>
      <c r="C7031" t="s">
        <v>7</v>
      </c>
      <c r="D7031">
        <v>7</v>
      </c>
      <c r="E7031">
        <v>0</v>
      </c>
      <c r="F7031">
        <v>72</v>
      </c>
    </row>
    <row r="7032" spans="1:6" x14ac:dyDescent="0.25">
      <c r="A7032">
        <v>7</v>
      </c>
      <c r="B7032">
        <v>96</v>
      </c>
      <c r="C7032" t="s">
        <v>7</v>
      </c>
      <c r="D7032">
        <v>4</v>
      </c>
      <c r="E7032">
        <v>8</v>
      </c>
      <c r="F7032">
        <v>84</v>
      </c>
    </row>
    <row r="7033" spans="1:6" x14ac:dyDescent="0.25">
      <c r="A7033">
        <v>6</v>
      </c>
      <c r="B7033">
        <v>76</v>
      </c>
      <c r="C7033" t="s">
        <v>7</v>
      </c>
      <c r="D7033">
        <v>6</v>
      </c>
      <c r="E7033">
        <v>4</v>
      </c>
      <c r="F7033">
        <v>67</v>
      </c>
    </row>
    <row r="7034" spans="1:6" x14ac:dyDescent="0.25">
      <c r="A7034">
        <v>5</v>
      </c>
      <c r="B7034">
        <v>43</v>
      </c>
      <c r="C7034" t="s">
        <v>7</v>
      </c>
      <c r="D7034">
        <v>5</v>
      </c>
      <c r="E7034">
        <v>6</v>
      </c>
      <c r="F7034">
        <v>29</v>
      </c>
    </row>
    <row r="7035" spans="1:6" x14ac:dyDescent="0.25">
      <c r="A7035">
        <v>3</v>
      </c>
      <c r="B7035">
        <v>41</v>
      </c>
      <c r="C7035" t="s">
        <v>6</v>
      </c>
      <c r="D7035">
        <v>6</v>
      </c>
      <c r="E7035">
        <v>1</v>
      </c>
      <c r="F7035">
        <v>20</v>
      </c>
    </row>
    <row r="7036" spans="1:6" x14ac:dyDescent="0.25">
      <c r="A7036">
        <v>4</v>
      </c>
      <c r="B7036">
        <v>51</v>
      </c>
      <c r="C7036" t="s">
        <v>6</v>
      </c>
      <c r="D7036">
        <v>5</v>
      </c>
      <c r="E7036">
        <v>0</v>
      </c>
      <c r="F7036">
        <v>31</v>
      </c>
    </row>
    <row r="7037" spans="1:6" x14ac:dyDescent="0.25">
      <c r="A7037">
        <v>3</v>
      </c>
      <c r="B7037">
        <v>74</v>
      </c>
      <c r="C7037" t="s">
        <v>7</v>
      </c>
      <c r="D7037">
        <v>9</v>
      </c>
      <c r="E7037">
        <v>5</v>
      </c>
      <c r="F7037">
        <v>58</v>
      </c>
    </row>
    <row r="7038" spans="1:6" x14ac:dyDescent="0.25">
      <c r="A7038">
        <v>8</v>
      </c>
      <c r="B7038">
        <v>45</v>
      </c>
      <c r="C7038" t="s">
        <v>6</v>
      </c>
      <c r="D7038">
        <v>4</v>
      </c>
      <c r="E7038">
        <v>4</v>
      </c>
      <c r="F7038">
        <v>39</v>
      </c>
    </row>
    <row r="7039" spans="1:6" x14ac:dyDescent="0.25">
      <c r="A7039">
        <v>3</v>
      </c>
      <c r="B7039">
        <v>95</v>
      </c>
      <c r="C7039" t="s">
        <v>6</v>
      </c>
      <c r="D7039">
        <v>9</v>
      </c>
      <c r="E7039">
        <v>9</v>
      </c>
      <c r="F7039">
        <v>77</v>
      </c>
    </row>
    <row r="7040" spans="1:6" x14ac:dyDescent="0.25">
      <c r="A7040">
        <v>7</v>
      </c>
      <c r="B7040">
        <v>85</v>
      </c>
      <c r="C7040" t="s">
        <v>6</v>
      </c>
      <c r="D7040">
        <v>7</v>
      </c>
      <c r="E7040">
        <v>5</v>
      </c>
      <c r="F7040">
        <v>78</v>
      </c>
    </row>
    <row r="7041" spans="1:6" x14ac:dyDescent="0.25">
      <c r="A7041">
        <v>7</v>
      </c>
      <c r="B7041">
        <v>47</v>
      </c>
      <c r="C7041" t="s">
        <v>6</v>
      </c>
      <c r="D7041">
        <v>8</v>
      </c>
      <c r="E7041">
        <v>1</v>
      </c>
      <c r="F7041">
        <v>39</v>
      </c>
    </row>
    <row r="7042" spans="1:6" x14ac:dyDescent="0.25">
      <c r="A7042">
        <v>7</v>
      </c>
      <c r="B7042">
        <v>60</v>
      </c>
      <c r="C7042" t="s">
        <v>6</v>
      </c>
      <c r="D7042">
        <v>5</v>
      </c>
      <c r="E7042">
        <v>6</v>
      </c>
      <c r="F7042">
        <v>51</v>
      </c>
    </row>
    <row r="7043" spans="1:6" x14ac:dyDescent="0.25">
      <c r="A7043">
        <v>7</v>
      </c>
      <c r="B7043">
        <v>92</v>
      </c>
      <c r="C7043" t="s">
        <v>6</v>
      </c>
      <c r="D7043">
        <v>8</v>
      </c>
      <c r="E7043">
        <v>0</v>
      </c>
      <c r="F7043">
        <v>86</v>
      </c>
    </row>
    <row r="7044" spans="1:6" x14ac:dyDescent="0.25">
      <c r="A7044">
        <v>2</v>
      </c>
      <c r="B7044">
        <v>97</v>
      </c>
      <c r="C7044" t="s">
        <v>6</v>
      </c>
      <c r="D7044">
        <v>9</v>
      </c>
      <c r="E7044">
        <v>7</v>
      </c>
      <c r="F7044">
        <v>78</v>
      </c>
    </row>
    <row r="7045" spans="1:6" x14ac:dyDescent="0.25">
      <c r="A7045">
        <v>3</v>
      </c>
      <c r="B7045">
        <v>85</v>
      </c>
      <c r="C7045" t="s">
        <v>7</v>
      </c>
      <c r="D7045">
        <v>4</v>
      </c>
      <c r="E7045">
        <v>6</v>
      </c>
      <c r="F7045">
        <v>66</v>
      </c>
    </row>
    <row r="7046" spans="1:6" x14ac:dyDescent="0.25">
      <c r="A7046">
        <v>9</v>
      </c>
      <c r="B7046">
        <v>74</v>
      </c>
      <c r="C7046" t="s">
        <v>6</v>
      </c>
      <c r="D7046">
        <v>4</v>
      </c>
      <c r="E7046">
        <v>6</v>
      </c>
      <c r="F7046">
        <v>74</v>
      </c>
    </row>
    <row r="7047" spans="1:6" x14ac:dyDescent="0.25">
      <c r="A7047">
        <v>3</v>
      </c>
      <c r="B7047">
        <v>87</v>
      </c>
      <c r="C7047" t="s">
        <v>7</v>
      </c>
      <c r="D7047">
        <v>9</v>
      </c>
      <c r="E7047">
        <v>5</v>
      </c>
      <c r="F7047">
        <v>70</v>
      </c>
    </row>
    <row r="7048" spans="1:6" x14ac:dyDescent="0.25">
      <c r="A7048">
        <v>2</v>
      </c>
      <c r="B7048">
        <v>54</v>
      </c>
      <c r="C7048" t="s">
        <v>6</v>
      </c>
      <c r="D7048">
        <v>9</v>
      </c>
      <c r="E7048">
        <v>9</v>
      </c>
      <c r="F7048">
        <v>38</v>
      </c>
    </row>
    <row r="7049" spans="1:6" x14ac:dyDescent="0.25">
      <c r="A7049">
        <v>9</v>
      </c>
      <c r="B7049">
        <v>46</v>
      </c>
      <c r="C7049" t="s">
        <v>6</v>
      </c>
      <c r="D7049">
        <v>4</v>
      </c>
      <c r="E7049">
        <v>4</v>
      </c>
      <c r="F7049">
        <v>44</v>
      </c>
    </row>
    <row r="7050" spans="1:6" x14ac:dyDescent="0.25">
      <c r="A7050">
        <v>9</v>
      </c>
      <c r="B7050">
        <v>54</v>
      </c>
      <c r="C7050" t="s">
        <v>6</v>
      </c>
      <c r="D7050">
        <v>7</v>
      </c>
      <c r="E7050">
        <v>8</v>
      </c>
      <c r="F7050">
        <v>52</v>
      </c>
    </row>
    <row r="7051" spans="1:6" x14ac:dyDescent="0.25">
      <c r="A7051">
        <v>4</v>
      </c>
      <c r="B7051">
        <v>84</v>
      </c>
      <c r="C7051" t="s">
        <v>7</v>
      </c>
      <c r="D7051">
        <v>5</v>
      </c>
      <c r="E7051">
        <v>2</v>
      </c>
      <c r="F7051">
        <v>63</v>
      </c>
    </row>
    <row r="7052" spans="1:6" x14ac:dyDescent="0.25">
      <c r="A7052">
        <v>9</v>
      </c>
      <c r="B7052">
        <v>45</v>
      </c>
      <c r="C7052" t="s">
        <v>6</v>
      </c>
      <c r="D7052">
        <v>8</v>
      </c>
      <c r="E7052">
        <v>8</v>
      </c>
      <c r="F7052">
        <v>46</v>
      </c>
    </row>
    <row r="7053" spans="1:6" x14ac:dyDescent="0.25">
      <c r="A7053">
        <v>3</v>
      </c>
      <c r="B7053">
        <v>86</v>
      </c>
      <c r="C7053" t="s">
        <v>7</v>
      </c>
      <c r="D7053">
        <v>6</v>
      </c>
      <c r="E7053">
        <v>4</v>
      </c>
      <c r="F7053">
        <v>63</v>
      </c>
    </row>
    <row r="7054" spans="1:6" x14ac:dyDescent="0.25">
      <c r="A7054">
        <v>7</v>
      </c>
      <c r="B7054">
        <v>56</v>
      </c>
      <c r="C7054" t="s">
        <v>6</v>
      </c>
      <c r="D7054">
        <v>9</v>
      </c>
      <c r="E7054">
        <v>7</v>
      </c>
      <c r="F7054">
        <v>50</v>
      </c>
    </row>
    <row r="7055" spans="1:6" x14ac:dyDescent="0.25">
      <c r="A7055">
        <v>7</v>
      </c>
      <c r="B7055">
        <v>43</v>
      </c>
      <c r="C7055" t="s">
        <v>6</v>
      </c>
      <c r="D7055">
        <v>9</v>
      </c>
      <c r="E7055">
        <v>2</v>
      </c>
      <c r="F7055">
        <v>37</v>
      </c>
    </row>
    <row r="7056" spans="1:6" x14ac:dyDescent="0.25">
      <c r="A7056">
        <v>8</v>
      </c>
      <c r="B7056">
        <v>61</v>
      </c>
      <c r="C7056" t="s">
        <v>7</v>
      </c>
      <c r="D7056">
        <v>4</v>
      </c>
      <c r="E7056">
        <v>6</v>
      </c>
      <c r="F7056">
        <v>52</v>
      </c>
    </row>
    <row r="7057" spans="1:6" x14ac:dyDescent="0.25">
      <c r="A7057">
        <v>4</v>
      </c>
      <c r="B7057">
        <v>71</v>
      </c>
      <c r="C7057" t="s">
        <v>6</v>
      </c>
      <c r="D7057">
        <v>8</v>
      </c>
      <c r="E7057">
        <v>9</v>
      </c>
      <c r="F7057">
        <v>55</v>
      </c>
    </row>
    <row r="7058" spans="1:6" x14ac:dyDescent="0.25">
      <c r="A7058">
        <v>3</v>
      </c>
      <c r="B7058">
        <v>98</v>
      </c>
      <c r="C7058" t="s">
        <v>6</v>
      </c>
      <c r="D7058">
        <v>8</v>
      </c>
      <c r="E7058">
        <v>3</v>
      </c>
      <c r="F7058">
        <v>77</v>
      </c>
    </row>
    <row r="7059" spans="1:6" x14ac:dyDescent="0.25">
      <c r="A7059">
        <v>3</v>
      </c>
      <c r="B7059">
        <v>61</v>
      </c>
      <c r="C7059" t="s">
        <v>6</v>
      </c>
      <c r="D7059">
        <v>7</v>
      </c>
      <c r="E7059">
        <v>4</v>
      </c>
      <c r="F7059">
        <v>46</v>
      </c>
    </row>
    <row r="7060" spans="1:6" x14ac:dyDescent="0.25">
      <c r="A7060">
        <v>5</v>
      </c>
      <c r="B7060">
        <v>66</v>
      </c>
      <c r="C7060" t="s">
        <v>7</v>
      </c>
      <c r="D7060">
        <v>5</v>
      </c>
      <c r="E7060">
        <v>3</v>
      </c>
      <c r="F7060">
        <v>52</v>
      </c>
    </row>
    <row r="7061" spans="1:6" x14ac:dyDescent="0.25">
      <c r="A7061">
        <v>1</v>
      </c>
      <c r="B7061">
        <v>85</v>
      </c>
      <c r="C7061" t="s">
        <v>6</v>
      </c>
      <c r="D7061">
        <v>7</v>
      </c>
      <c r="E7061">
        <v>8</v>
      </c>
      <c r="F7061">
        <v>59</v>
      </c>
    </row>
    <row r="7062" spans="1:6" x14ac:dyDescent="0.25">
      <c r="A7062">
        <v>3</v>
      </c>
      <c r="B7062">
        <v>54</v>
      </c>
      <c r="C7062" t="s">
        <v>6</v>
      </c>
      <c r="D7062">
        <v>7</v>
      </c>
      <c r="E7062">
        <v>6</v>
      </c>
      <c r="F7062">
        <v>32</v>
      </c>
    </row>
    <row r="7063" spans="1:6" x14ac:dyDescent="0.25">
      <c r="A7063">
        <v>6</v>
      </c>
      <c r="B7063">
        <v>99</v>
      </c>
      <c r="C7063" t="s">
        <v>6</v>
      </c>
      <c r="D7063">
        <v>8</v>
      </c>
      <c r="E7063">
        <v>5</v>
      </c>
      <c r="F7063">
        <v>87</v>
      </c>
    </row>
    <row r="7064" spans="1:6" x14ac:dyDescent="0.25">
      <c r="A7064">
        <v>3</v>
      </c>
      <c r="B7064">
        <v>83</v>
      </c>
      <c r="C7064" t="s">
        <v>7</v>
      </c>
      <c r="D7064">
        <v>5</v>
      </c>
      <c r="E7064">
        <v>5</v>
      </c>
      <c r="F7064">
        <v>61</v>
      </c>
    </row>
    <row r="7065" spans="1:6" x14ac:dyDescent="0.25">
      <c r="A7065">
        <v>5</v>
      </c>
      <c r="B7065">
        <v>90</v>
      </c>
      <c r="C7065" t="s">
        <v>6</v>
      </c>
      <c r="D7065">
        <v>5</v>
      </c>
      <c r="E7065">
        <v>9</v>
      </c>
      <c r="F7065">
        <v>75</v>
      </c>
    </row>
    <row r="7066" spans="1:6" x14ac:dyDescent="0.25">
      <c r="A7066">
        <v>9</v>
      </c>
      <c r="B7066">
        <v>61</v>
      </c>
      <c r="C7066" t="s">
        <v>7</v>
      </c>
      <c r="D7066">
        <v>5</v>
      </c>
      <c r="E7066">
        <v>6</v>
      </c>
      <c r="F7066">
        <v>59</v>
      </c>
    </row>
    <row r="7067" spans="1:6" x14ac:dyDescent="0.25">
      <c r="A7067">
        <v>2</v>
      </c>
      <c r="B7067">
        <v>67</v>
      </c>
      <c r="C7067" t="s">
        <v>6</v>
      </c>
      <c r="D7067">
        <v>4</v>
      </c>
      <c r="E7067">
        <v>4</v>
      </c>
      <c r="F7067">
        <v>40</v>
      </c>
    </row>
    <row r="7068" spans="1:6" x14ac:dyDescent="0.25">
      <c r="A7068">
        <v>2</v>
      </c>
      <c r="B7068">
        <v>81</v>
      </c>
      <c r="C7068" t="s">
        <v>6</v>
      </c>
      <c r="D7068">
        <v>5</v>
      </c>
      <c r="E7068">
        <v>9</v>
      </c>
      <c r="F7068">
        <v>61</v>
      </c>
    </row>
    <row r="7069" spans="1:6" x14ac:dyDescent="0.25">
      <c r="A7069">
        <v>6</v>
      </c>
      <c r="B7069">
        <v>77</v>
      </c>
      <c r="C7069" t="s">
        <v>7</v>
      </c>
      <c r="D7069">
        <v>8</v>
      </c>
      <c r="E7069">
        <v>2</v>
      </c>
      <c r="F7069">
        <v>62</v>
      </c>
    </row>
    <row r="7070" spans="1:6" x14ac:dyDescent="0.25">
      <c r="A7070">
        <v>6</v>
      </c>
      <c r="B7070">
        <v>99</v>
      </c>
      <c r="C7070" t="s">
        <v>7</v>
      </c>
      <c r="D7070">
        <v>4</v>
      </c>
      <c r="E7070">
        <v>2</v>
      </c>
      <c r="F7070">
        <v>86</v>
      </c>
    </row>
    <row r="7071" spans="1:6" x14ac:dyDescent="0.25">
      <c r="A7071">
        <v>8</v>
      </c>
      <c r="B7071">
        <v>96</v>
      </c>
      <c r="C7071" t="s">
        <v>7</v>
      </c>
      <c r="D7071">
        <v>6</v>
      </c>
      <c r="E7071">
        <v>6</v>
      </c>
      <c r="F7071">
        <v>89</v>
      </c>
    </row>
    <row r="7072" spans="1:6" x14ac:dyDescent="0.25">
      <c r="A7072">
        <v>2</v>
      </c>
      <c r="B7072">
        <v>48</v>
      </c>
      <c r="C7072" t="s">
        <v>7</v>
      </c>
      <c r="D7072">
        <v>9</v>
      </c>
      <c r="E7072">
        <v>9</v>
      </c>
      <c r="F7072">
        <v>29</v>
      </c>
    </row>
    <row r="7073" spans="1:6" x14ac:dyDescent="0.25">
      <c r="A7073">
        <v>9</v>
      </c>
      <c r="B7073">
        <v>73</v>
      </c>
      <c r="C7073" t="s">
        <v>7</v>
      </c>
      <c r="D7073">
        <v>7</v>
      </c>
      <c r="E7073">
        <v>0</v>
      </c>
      <c r="F7073">
        <v>72</v>
      </c>
    </row>
    <row r="7074" spans="1:6" x14ac:dyDescent="0.25">
      <c r="A7074">
        <v>2</v>
      </c>
      <c r="B7074">
        <v>75</v>
      </c>
      <c r="C7074" t="s">
        <v>6</v>
      </c>
      <c r="D7074">
        <v>5</v>
      </c>
      <c r="E7074">
        <v>3</v>
      </c>
      <c r="F7074">
        <v>53</v>
      </c>
    </row>
    <row r="7075" spans="1:6" x14ac:dyDescent="0.25">
      <c r="A7075">
        <v>1</v>
      </c>
      <c r="B7075">
        <v>48</v>
      </c>
      <c r="C7075" t="s">
        <v>6</v>
      </c>
      <c r="D7075">
        <v>6</v>
      </c>
      <c r="E7075">
        <v>9</v>
      </c>
      <c r="F7075">
        <v>24</v>
      </c>
    </row>
    <row r="7076" spans="1:6" x14ac:dyDescent="0.25">
      <c r="A7076">
        <v>2</v>
      </c>
      <c r="B7076">
        <v>54</v>
      </c>
      <c r="C7076" t="s">
        <v>7</v>
      </c>
      <c r="D7076">
        <v>5</v>
      </c>
      <c r="E7076">
        <v>7</v>
      </c>
      <c r="F7076">
        <v>30</v>
      </c>
    </row>
    <row r="7077" spans="1:6" x14ac:dyDescent="0.25">
      <c r="A7077">
        <v>7</v>
      </c>
      <c r="B7077">
        <v>84</v>
      </c>
      <c r="C7077" t="s">
        <v>6</v>
      </c>
      <c r="D7077">
        <v>7</v>
      </c>
      <c r="E7077">
        <v>3</v>
      </c>
      <c r="F7077">
        <v>79</v>
      </c>
    </row>
    <row r="7078" spans="1:6" x14ac:dyDescent="0.25">
      <c r="A7078">
        <v>8</v>
      </c>
      <c r="B7078">
        <v>59</v>
      </c>
      <c r="C7078" t="s">
        <v>6</v>
      </c>
      <c r="D7078">
        <v>8</v>
      </c>
      <c r="E7078">
        <v>0</v>
      </c>
      <c r="F7078">
        <v>51</v>
      </c>
    </row>
    <row r="7079" spans="1:6" x14ac:dyDescent="0.25">
      <c r="A7079">
        <v>5</v>
      </c>
      <c r="B7079">
        <v>47</v>
      </c>
      <c r="C7079" t="s">
        <v>7</v>
      </c>
      <c r="D7079">
        <v>8</v>
      </c>
      <c r="E7079">
        <v>4</v>
      </c>
      <c r="F7079">
        <v>34</v>
      </c>
    </row>
    <row r="7080" spans="1:6" x14ac:dyDescent="0.25">
      <c r="A7080">
        <v>6</v>
      </c>
      <c r="B7080">
        <v>97</v>
      </c>
      <c r="C7080" t="s">
        <v>7</v>
      </c>
      <c r="D7080">
        <v>7</v>
      </c>
      <c r="E7080">
        <v>0</v>
      </c>
      <c r="F7080">
        <v>87</v>
      </c>
    </row>
    <row r="7081" spans="1:6" x14ac:dyDescent="0.25">
      <c r="A7081">
        <v>1</v>
      </c>
      <c r="B7081">
        <v>67</v>
      </c>
      <c r="C7081" t="s">
        <v>7</v>
      </c>
      <c r="D7081">
        <v>6</v>
      </c>
      <c r="E7081">
        <v>8</v>
      </c>
      <c r="F7081">
        <v>43</v>
      </c>
    </row>
    <row r="7082" spans="1:6" x14ac:dyDescent="0.25">
      <c r="A7082">
        <v>6</v>
      </c>
      <c r="B7082">
        <v>90</v>
      </c>
      <c r="C7082" t="s">
        <v>6</v>
      </c>
      <c r="D7082">
        <v>4</v>
      </c>
      <c r="E7082">
        <v>7</v>
      </c>
      <c r="F7082">
        <v>80</v>
      </c>
    </row>
    <row r="7083" spans="1:6" x14ac:dyDescent="0.25">
      <c r="A7083">
        <v>8</v>
      </c>
      <c r="B7083">
        <v>58</v>
      </c>
      <c r="C7083" t="s">
        <v>7</v>
      </c>
      <c r="D7083">
        <v>9</v>
      </c>
      <c r="E7083">
        <v>6</v>
      </c>
      <c r="F7083">
        <v>54</v>
      </c>
    </row>
    <row r="7084" spans="1:6" x14ac:dyDescent="0.25">
      <c r="A7084">
        <v>3</v>
      </c>
      <c r="B7084">
        <v>96</v>
      </c>
      <c r="C7084" t="s">
        <v>6</v>
      </c>
      <c r="D7084">
        <v>9</v>
      </c>
      <c r="E7084">
        <v>4</v>
      </c>
      <c r="F7084">
        <v>80</v>
      </c>
    </row>
    <row r="7085" spans="1:6" x14ac:dyDescent="0.25">
      <c r="A7085">
        <v>1</v>
      </c>
      <c r="B7085">
        <v>55</v>
      </c>
      <c r="C7085" t="s">
        <v>7</v>
      </c>
      <c r="D7085">
        <v>9</v>
      </c>
      <c r="E7085">
        <v>3</v>
      </c>
      <c r="F7085">
        <v>29</v>
      </c>
    </row>
    <row r="7086" spans="1:6" x14ac:dyDescent="0.25">
      <c r="A7086">
        <v>4</v>
      </c>
      <c r="B7086">
        <v>50</v>
      </c>
      <c r="C7086" t="s">
        <v>7</v>
      </c>
      <c r="D7086">
        <v>4</v>
      </c>
      <c r="E7086">
        <v>6</v>
      </c>
      <c r="F7086">
        <v>34</v>
      </c>
    </row>
    <row r="7087" spans="1:6" x14ac:dyDescent="0.25">
      <c r="A7087">
        <v>1</v>
      </c>
      <c r="B7087">
        <v>81</v>
      </c>
      <c r="C7087" t="s">
        <v>7</v>
      </c>
      <c r="D7087">
        <v>5</v>
      </c>
      <c r="E7087">
        <v>2</v>
      </c>
      <c r="F7087">
        <v>58</v>
      </c>
    </row>
    <row r="7088" spans="1:6" x14ac:dyDescent="0.25">
      <c r="A7088">
        <v>8</v>
      </c>
      <c r="B7088">
        <v>47</v>
      </c>
      <c r="C7088" t="s">
        <v>7</v>
      </c>
      <c r="D7088">
        <v>7</v>
      </c>
      <c r="E7088">
        <v>7</v>
      </c>
      <c r="F7088">
        <v>38</v>
      </c>
    </row>
    <row r="7089" spans="1:6" x14ac:dyDescent="0.25">
      <c r="A7089">
        <v>5</v>
      </c>
      <c r="B7089">
        <v>72</v>
      </c>
      <c r="C7089" t="s">
        <v>6</v>
      </c>
      <c r="D7089">
        <v>7</v>
      </c>
      <c r="E7089">
        <v>4</v>
      </c>
      <c r="F7089">
        <v>57</v>
      </c>
    </row>
    <row r="7090" spans="1:6" x14ac:dyDescent="0.25">
      <c r="A7090">
        <v>1</v>
      </c>
      <c r="B7090">
        <v>49</v>
      </c>
      <c r="C7090" t="s">
        <v>6</v>
      </c>
      <c r="D7090">
        <v>4</v>
      </c>
      <c r="E7090">
        <v>4</v>
      </c>
      <c r="F7090">
        <v>20</v>
      </c>
    </row>
    <row r="7091" spans="1:6" x14ac:dyDescent="0.25">
      <c r="A7091">
        <v>8</v>
      </c>
      <c r="B7091">
        <v>57</v>
      </c>
      <c r="C7091" t="s">
        <v>6</v>
      </c>
      <c r="D7091">
        <v>6</v>
      </c>
      <c r="E7091">
        <v>0</v>
      </c>
      <c r="F7091">
        <v>49</v>
      </c>
    </row>
    <row r="7092" spans="1:6" x14ac:dyDescent="0.25">
      <c r="A7092">
        <v>9</v>
      </c>
      <c r="B7092">
        <v>74</v>
      </c>
      <c r="C7092" t="s">
        <v>7</v>
      </c>
      <c r="D7092">
        <v>9</v>
      </c>
      <c r="E7092">
        <v>9</v>
      </c>
      <c r="F7092">
        <v>73</v>
      </c>
    </row>
    <row r="7093" spans="1:6" x14ac:dyDescent="0.25">
      <c r="A7093">
        <v>2</v>
      </c>
      <c r="B7093">
        <v>82</v>
      </c>
      <c r="C7093" t="s">
        <v>6</v>
      </c>
      <c r="D7093">
        <v>7</v>
      </c>
      <c r="E7093">
        <v>7</v>
      </c>
      <c r="F7093">
        <v>61</v>
      </c>
    </row>
    <row r="7094" spans="1:6" x14ac:dyDescent="0.25">
      <c r="A7094">
        <v>9</v>
      </c>
      <c r="B7094">
        <v>89</v>
      </c>
      <c r="C7094" t="s">
        <v>6</v>
      </c>
      <c r="D7094">
        <v>8</v>
      </c>
      <c r="E7094">
        <v>6</v>
      </c>
      <c r="F7094">
        <v>87</v>
      </c>
    </row>
    <row r="7095" spans="1:6" x14ac:dyDescent="0.25">
      <c r="A7095">
        <v>8</v>
      </c>
      <c r="B7095">
        <v>42</v>
      </c>
      <c r="C7095" t="s">
        <v>6</v>
      </c>
      <c r="D7095">
        <v>8</v>
      </c>
      <c r="E7095">
        <v>0</v>
      </c>
      <c r="F7095">
        <v>37</v>
      </c>
    </row>
    <row r="7096" spans="1:6" x14ac:dyDescent="0.25">
      <c r="A7096">
        <v>7</v>
      </c>
      <c r="B7096">
        <v>79</v>
      </c>
      <c r="C7096" t="s">
        <v>7</v>
      </c>
      <c r="D7096">
        <v>7</v>
      </c>
      <c r="E7096">
        <v>3</v>
      </c>
      <c r="F7096">
        <v>69</v>
      </c>
    </row>
    <row r="7097" spans="1:6" x14ac:dyDescent="0.25">
      <c r="A7097">
        <v>3</v>
      </c>
      <c r="B7097">
        <v>66</v>
      </c>
      <c r="C7097" t="s">
        <v>6</v>
      </c>
      <c r="D7097">
        <v>9</v>
      </c>
      <c r="E7097">
        <v>3</v>
      </c>
      <c r="F7097">
        <v>46</v>
      </c>
    </row>
    <row r="7098" spans="1:6" x14ac:dyDescent="0.25">
      <c r="A7098">
        <v>2</v>
      </c>
      <c r="B7098">
        <v>98</v>
      </c>
      <c r="C7098" t="s">
        <v>7</v>
      </c>
      <c r="D7098">
        <v>9</v>
      </c>
      <c r="E7098">
        <v>8</v>
      </c>
      <c r="F7098">
        <v>79</v>
      </c>
    </row>
    <row r="7099" spans="1:6" x14ac:dyDescent="0.25">
      <c r="A7099">
        <v>7</v>
      </c>
      <c r="B7099">
        <v>67</v>
      </c>
      <c r="C7099" t="s">
        <v>7</v>
      </c>
      <c r="D7099">
        <v>9</v>
      </c>
      <c r="E7099">
        <v>9</v>
      </c>
      <c r="F7099">
        <v>60</v>
      </c>
    </row>
    <row r="7100" spans="1:6" x14ac:dyDescent="0.25">
      <c r="A7100">
        <v>5</v>
      </c>
      <c r="B7100">
        <v>85</v>
      </c>
      <c r="C7100" t="s">
        <v>6</v>
      </c>
      <c r="D7100">
        <v>6</v>
      </c>
      <c r="E7100">
        <v>1</v>
      </c>
      <c r="F7100">
        <v>68</v>
      </c>
    </row>
    <row r="7101" spans="1:6" x14ac:dyDescent="0.25">
      <c r="A7101">
        <v>6</v>
      </c>
      <c r="B7101">
        <v>45</v>
      </c>
      <c r="C7101" t="s">
        <v>6</v>
      </c>
      <c r="D7101">
        <v>8</v>
      </c>
      <c r="E7101">
        <v>3</v>
      </c>
      <c r="F7101">
        <v>38</v>
      </c>
    </row>
    <row r="7102" spans="1:6" x14ac:dyDescent="0.25">
      <c r="A7102">
        <v>4</v>
      </c>
      <c r="B7102">
        <v>86</v>
      </c>
      <c r="C7102" t="s">
        <v>7</v>
      </c>
      <c r="D7102">
        <v>6</v>
      </c>
      <c r="E7102">
        <v>9</v>
      </c>
      <c r="F7102">
        <v>71</v>
      </c>
    </row>
    <row r="7103" spans="1:6" x14ac:dyDescent="0.25">
      <c r="A7103">
        <v>2</v>
      </c>
      <c r="B7103">
        <v>53</v>
      </c>
      <c r="C7103" t="s">
        <v>7</v>
      </c>
      <c r="D7103">
        <v>4</v>
      </c>
      <c r="E7103">
        <v>2</v>
      </c>
      <c r="F7103">
        <v>28</v>
      </c>
    </row>
    <row r="7104" spans="1:6" x14ac:dyDescent="0.25">
      <c r="A7104">
        <v>9</v>
      </c>
      <c r="B7104">
        <v>46</v>
      </c>
      <c r="C7104" t="s">
        <v>7</v>
      </c>
      <c r="D7104">
        <v>5</v>
      </c>
      <c r="E7104">
        <v>9</v>
      </c>
      <c r="F7104">
        <v>44</v>
      </c>
    </row>
    <row r="7105" spans="1:6" x14ac:dyDescent="0.25">
      <c r="A7105">
        <v>3</v>
      </c>
      <c r="B7105">
        <v>49</v>
      </c>
      <c r="C7105" t="s">
        <v>6</v>
      </c>
      <c r="D7105">
        <v>9</v>
      </c>
      <c r="E7105">
        <v>4</v>
      </c>
      <c r="F7105">
        <v>31</v>
      </c>
    </row>
    <row r="7106" spans="1:6" x14ac:dyDescent="0.25">
      <c r="A7106">
        <v>7</v>
      </c>
      <c r="B7106">
        <v>54</v>
      </c>
      <c r="C7106" t="s">
        <v>7</v>
      </c>
      <c r="D7106">
        <v>4</v>
      </c>
      <c r="E7106">
        <v>6</v>
      </c>
      <c r="F7106">
        <v>41</v>
      </c>
    </row>
    <row r="7107" spans="1:6" x14ac:dyDescent="0.25">
      <c r="A7107">
        <v>8</v>
      </c>
      <c r="B7107">
        <v>70</v>
      </c>
      <c r="C7107" t="s">
        <v>7</v>
      </c>
      <c r="D7107">
        <v>5</v>
      </c>
      <c r="E7107">
        <v>4</v>
      </c>
      <c r="F7107">
        <v>63</v>
      </c>
    </row>
    <row r="7108" spans="1:6" x14ac:dyDescent="0.25">
      <c r="A7108">
        <v>2</v>
      </c>
      <c r="B7108">
        <v>68</v>
      </c>
      <c r="C7108" t="s">
        <v>7</v>
      </c>
      <c r="D7108">
        <v>8</v>
      </c>
      <c r="E7108">
        <v>4</v>
      </c>
      <c r="F7108">
        <v>44</v>
      </c>
    </row>
    <row r="7109" spans="1:6" x14ac:dyDescent="0.25">
      <c r="A7109">
        <v>6</v>
      </c>
      <c r="B7109">
        <v>81</v>
      </c>
      <c r="C7109" t="s">
        <v>6</v>
      </c>
      <c r="D7109">
        <v>5</v>
      </c>
      <c r="E7109">
        <v>3</v>
      </c>
      <c r="F7109">
        <v>69</v>
      </c>
    </row>
    <row r="7110" spans="1:6" x14ac:dyDescent="0.25">
      <c r="A7110">
        <v>8</v>
      </c>
      <c r="B7110">
        <v>93</v>
      </c>
      <c r="C7110" t="s">
        <v>7</v>
      </c>
      <c r="D7110">
        <v>5</v>
      </c>
      <c r="E7110">
        <v>8</v>
      </c>
      <c r="F7110">
        <v>88</v>
      </c>
    </row>
    <row r="7111" spans="1:6" x14ac:dyDescent="0.25">
      <c r="A7111">
        <v>7</v>
      </c>
      <c r="B7111">
        <v>56</v>
      </c>
      <c r="C7111" t="s">
        <v>7</v>
      </c>
      <c r="D7111">
        <v>7</v>
      </c>
      <c r="E7111">
        <v>5</v>
      </c>
      <c r="F7111">
        <v>49</v>
      </c>
    </row>
    <row r="7112" spans="1:6" x14ac:dyDescent="0.25">
      <c r="A7112">
        <v>3</v>
      </c>
      <c r="B7112">
        <v>98</v>
      </c>
      <c r="C7112" t="s">
        <v>7</v>
      </c>
      <c r="D7112">
        <v>5</v>
      </c>
      <c r="E7112">
        <v>9</v>
      </c>
      <c r="F7112">
        <v>76</v>
      </c>
    </row>
    <row r="7113" spans="1:6" x14ac:dyDescent="0.25">
      <c r="A7113">
        <v>1</v>
      </c>
      <c r="B7113">
        <v>90</v>
      </c>
      <c r="C7113" t="s">
        <v>7</v>
      </c>
      <c r="D7113">
        <v>7</v>
      </c>
      <c r="E7113">
        <v>5</v>
      </c>
      <c r="F7113">
        <v>63</v>
      </c>
    </row>
    <row r="7114" spans="1:6" x14ac:dyDescent="0.25">
      <c r="A7114">
        <v>6</v>
      </c>
      <c r="B7114">
        <v>68</v>
      </c>
      <c r="C7114" t="s">
        <v>7</v>
      </c>
      <c r="D7114">
        <v>5</v>
      </c>
      <c r="E7114">
        <v>5</v>
      </c>
      <c r="F7114">
        <v>55</v>
      </c>
    </row>
    <row r="7115" spans="1:6" x14ac:dyDescent="0.25">
      <c r="A7115">
        <v>8</v>
      </c>
      <c r="B7115">
        <v>88</v>
      </c>
      <c r="C7115" t="s">
        <v>6</v>
      </c>
      <c r="D7115">
        <v>7</v>
      </c>
      <c r="E7115">
        <v>5</v>
      </c>
      <c r="F7115">
        <v>86</v>
      </c>
    </row>
    <row r="7116" spans="1:6" x14ac:dyDescent="0.25">
      <c r="A7116">
        <v>6</v>
      </c>
      <c r="B7116">
        <v>83</v>
      </c>
      <c r="C7116" t="s">
        <v>6</v>
      </c>
      <c r="D7116">
        <v>8</v>
      </c>
      <c r="E7116">
        <v>0</v>
      </c>
      <c r="F7116">
        <v>71</v>
      </c>
    </row>
    <row r="7117" spans="1:6" x14ac:dyDescent="0.25">
      <c r="A7117">
        <v>5</v>
      </c>
      <c r="B7117">
        <v>54</v>
      </c>
      <c r="C7117" t="s">
        <v>7</v>
      </c>
      <c r="D7117">
        <v>8</v>
      </c>
      <c r="E7117">
        <v>5</v>
      </c>
      <c r="F7117">
        <v>41</v>
      </c>
    </row>
    <row r="7118" spans="1:6" x14ac:dyDescent="0.25">
      <c r="A7118">
        <v>8</v>
      </c>
      <c r="B7118">
        <v>65</v>
      </c>
      <c r="C7118" t="s">
        <v>7</v>
      </c>
      <c r="D7118">
        <v>5</v>
      </c>
      <c r="E7118">
        <v>3</v>
      </c>
      <c r="F7118">
        <v>58</v>
      </c>
    </row>
    <row r="7119" spans="1:6" x14ac:dyDescent="0.25">
      <c r="A7119">
        <v>2</v>
      </c>
      <c r="B7119">
        <v>51</v>
      </c>
      <c r="C7119" t="s">
        <v>7</v>
      </c>
      <c r="D7119">
        <v>6</v>
      </c>
      <c r="E7119">
        <v>1</v>
      </c>
      <c r="F7119">
        <v>26</v>
      </c>
    </row>
    <row r="7120" spans="1:6" x14ac:dyDescent="0.25">
      <c r="A7120">
        <v>1</v>
      </c>
      <c r="B7120">
        <v>64</v>
      </c>
      <c r="C7120" t="s">
        <v>7</v>
      </c>
      <c r="D7120">
        <v>8</v>
      </c>
      <c r="E7120">
        <v>5</v>
      </c>
      <c r="F7120">
        <v>39</v>
      </c>
    </row>
    <row r="7121" spans="1:6" x14ac:dyDescent="0.25">
      <c r="A7121">
        <v>1</v>
      </c>
      <c r="B7121">
        <v>80</v>
      </c>
      <c r="C7121" t="s">
        <v>7</v>
      </c>
      <c r="D7121">
        <v>4</v>
      </c>
      <c r="E7121">
        <v>0</v>
      </c>
      <c r="F7121">
        <v>54</v>
      </c>
    </row>
    <row r="7122" spans="1:6" x14ac:dyDescent="0.25">
      <c r="A7122">
        <v>4</v>
      </c>
      <c r="B7122">
        <v>44</v>
      </c>
      <c r="C7122" t="s">
        <v>7</v>
      </c>
      <c r="D7122">
        <v>4</v>
      </c>
      <c r="E7122">
        <v>0</v>
      </c>
      <c r="F7122">
        <v>25</v>
      </c>
    </row>
    <row r="7123" spans="1:6" x14ac:dyDescent="0.25">
      <c r="A7123">
        <v>6</v>
      </c>
      <c r="B7123">
        <v>43</v>
      </c>
      <c r="C7123" t="s">
        <v>6</v>
      </c>
      <c r="D7123">
        <v>7</v>
      </c>
      <c r="E7123">
        <v>4</v>
      </c>
      <c r="F7123">
        <v>29</v>
      </c>
    </row>
    <row r="7124" spans="1:6" x14ac:dyDescent="0.25">
      <c r="A7124">
        <v>9</v>
      </c>
      <c r="B7124">
        <v>83</v>
      </c>
      <c r="C7124" t="s">
        <v>7</v>
      </c>
      <c r="D7124">
        <v>6</v>
      </c>
      <c r="E7124">
        <v>5</v>
      </c>
      <c r="F7124">
        <v>81</v>
      </c>
    </row>
    <row r="7125" spans="1:6" x14ac:dyDescent="0.25">
      <c r="A7125">
        <v>1</v>
      </c>
      <c r="B7125">
        <v>87</v>
      </c>
      <c r="C7125" t="s">
        <v>7</v>
      </c>
      <c r="D7125">
        <v>9</v>
      </c>
      <c r="E7125">
        <v>1</v>
      </c>
      <c r="F7125">
        <v>65</v>
      </c>
    </row>
    <row r="7126" spans="1:6" x14ac:dyDescent="0.25">
      <c r="A7126">
        <v>1</v>
      </c>
      <c r="B7126">
        <v>80</v>
      </c>
      <c r="C7126" t="s">
        <v>6</v>
      </c>
      <c r="D7126">
        <v>7</v>
      </c>
      <c r="E7126">
        <v>9</v>
      </c>
      <c r="F7126">
        <v>57</v>
      </c>
    </row>
    <row r="7127" spans="1:6" x14ac:dyDescent="0.25">
      <c r="A7127">
        <v>5</v>
      </c>
      <c r="B7127">
        <v>96</v>
      </c>
      <c r="C7127" t="s">
        <v>6</v>
      </c>
      <c r="D7127">
        <v>5</v>
      </c>
      <c r="E7127">
        <v>7</v>
      </c>
      <c r="F7127">
        <v>85</v>
      </c>
    </row>
    <row r="7128" spans="1:6" x14ac:dyDescent="0.25">
      <c r="A7128">
        <v>5</v>
      </c>
      <c r="B7128">
        <v>70</v>
      </c>
      <c r="C7128" t="s">
        <v>6</v>
      </c>
      <c r="D7128">
        <v>8</v>
      </c>
      <c r="E7128">
        <v>3</v>
      </c>
      <c r="F7128">
        <v>60</v>
      </c>
    </row>
    <row r="7129" spans="1:6" x14ac:dyDescent="0.25">
      <c r="A7129">
        <v>5</v>
      </c>
      <c r="B7129">
        <v>42</v>
      </c>
      <c r="C7129" t="s">
        <v>6</v>
      </c>
      <c r="D7129">
        <v>6</v>
      </c>
      <c r="E7129">
        <v>3</v>
      </c>
      <c r="F7129">
        <v>27</v>
      </c>
    </row>
    <row r="7130" spans="1:6" x14ac:dyDescent="0.25">
      <c r="A7130">
        <v>6</v>
      </c>
      <c r="B7130">
        <v>92</v>
      </c>
      <c r="C7130" t="s">
        <v>7</v>
      </c>
      <c r="D7130">
        <v>7</v>
      </c>
      <c r="E7130">
        <v>9</v>
      </c>
      <c r="F7130">
        <v>82</v>
      </c>
    </row>
    <row r="7131" spans="1:6" x14ac:dyDescent="0.25">
      <c r="A7131">
        <v>8</v>
      </c>
      <c r="B7131">
        <v>42</v>
      </c>
      <c r="C7131" t="s">
        <v>6</v>
      </c>
      <c r="D7131">
        <v>7</v>
      </c>
      <c r="E7131">
        <v>4</v>
      </c>
      <c r="F7131">
        <v>37</v>
      </c>
    </row>
    <row r="7132" spans="1:6" x14ac:dyDescent="0.25">
      <c r="A7132">
        <v>3</v>
      </c>
      <c r="B7132">
        <v>65</v>
      </c>
      <c r="C7132" t="s">
        <v>6</v>
      </c>
      <c r="D7132">
        <v>4</v>
      </c>
      <c r="E7132">
        <v>9</v>
      </c>
      <c r="F7132">
        <v>48</v>
      </c>
    </row>
    <row r="7133" spans="1:6" x14ac:dyDescent="0.25">
      <c r="A7133">
        <v>9</v>
      </c>
      <c r="B7133">
        <v>89</v>
      </c>
      <c r="C7133" t="s">
        <v>6</v>
      </c>
      <c r="D7133">
        <v>5</v>
      </c>
      <c r="E7133">
        <v>3</v>
      </c>
      <c r="F7133">
        <v>85</v>
      </c>
    </row>
    <row r="7134" spans="1:6" x14ac:dyDescent="0.25">
      <c r="A7134">
        <v>1</v>
      </c>
      <c r="B7134">
        <v>56</v>
      </c>
      <c r="C7134" t="s">
        <v>7</v>
      </c>
      <c r="D7134">
        <v>7</v>
      </c>
      <c r="E7134">
        <v>4</v>
      </c>
      <c r="F7134">
        <v>28</v>
      </c>
    </row>
    <row r="7135" spans="1:6" x14ac:dyDescent="0.25">
      <c r="A7135">
        <v>4</v>
      </c>
      <c r="B7135">
        <v>99</v>
      </c>
      <c r="C7135" t="s">
        <v>7</v>
      </c>
      <c r="D7135">
        <v>4</v>
      </c>
      <c r="E7135">
        <v>9</v>
      </c>
      <c r="F7135">
        <v>83</v>
      </c>
    </row>
    <row r="7136" spans="1:6" x14ac:dyDescent="0.25">
      <c r="A7136">
        <v>9</v>
      </c>
      <c r="B7136">
        <v>49</v>
      </c>
      <c r="C7136" t="s">
        <v>7</v>
      </c>
      <c r="D7136">
        <v>6</v>
      </c>
      <c r="E7136">
        <v>2</v>
      </c>
      <c r="F7136">
        <v>47</v>
      </c>
    </row>
    <row r="7137" spans="1:6" x14ac:dyDescent="0.25">
      <c r="A7137">
        <v>8</v>
      </c>
      <c r="B7137">
        <v>41</v>
      </c>
      <c r="C7137" t="s">
        <v>6</v>
      </c>
      <c r="D7137">
        <v>7</v>
      </c>
      <c r="E7137">
        <v>7</v>
      </c>
      <c r="F7137">
        <v>37</v>
      </c>
    </row>
    <row r="7138" spans="1:6" x14ac:dyDescent="0.25">
      <c r="A7138">
        <v>9</v>
      </c>
      <c r="B7138">
        <v>63</v>
      </c>
      <c r="C7138" t="s">
        <v>7</v>
      </c>
      <c r="D7138">
        <v>9</v>
      </c>
      <c r="E7138">
        <v>5</v>
      </c>
      <c r="F7138">
        <v>62</v>
      </c>
    </row>
    <row r="7139" spans="1:6" x14ac:dyDescent="0.25">
      <c r="A7139">
        <v>1</v>
      </c>
      <c r="B7139">
        <v>50</v>
      </c>
      <c r="C7139" t="s">
        <v>6</v>
      </c>
      <c r="D7139">
        <v>9</v>
      </c>
      <c r="E7139">
        <v>7</v>
      </c>
      <c r="F7139">
        <v>26</v>
      </c>
    </row>
    <row r="7140" spans="1:6" x14ac:dyDescent="0.25">
      <c r="A7140">
        <v>9</v>
      </c>
      <c r="B7140">
        <v>63</v>
      </c>
      <c r="C7140" t="s">
        <v>6</v>
      </c>
      <c r="D7140">
        <v>4</v>
      </c>
      <c r="E7140">
        <v>4</v>
      </c>
      <c r="F7140">
        <v>59</v>
      </c>
    </row>
    <row r="7141" spans="1:6" x14ac:dyDescent="0.25">
      <c r="A7141">
        <v>3</v>
      </c>
      <c r="B7141">
        <v>74</v>
      </c>
      <c r="C7141" t="s">
        <v>6</v>
      </c>
      <c r="D7141">
        <v>9</v>
      </c>
      <c r="E7141">
        <v>6</v>
      </c>
      <c r="F7141">
        <v>59</v>
      </c>
    </row>
    <row r="7142" spans="1:6" x14ac:dyDescent="0.25">
      <c r="A7142">
        <v>9</v>
      </c>
      <c r="B7142">
        <v>62</v>
      </c>
      <c r="C7142" t="s">
        <v>6</v>
      </c>
      <c r="D7142">
        <v>5</v>
      </c>
      <c r="E7142">
        <v>9</v>
      </c>
      <c r="F7142">
        <v>56</v>
      </c>
    </row>
    <row r="7143" spans="1:6" x14ac:dyDescent="0.25">
      <c r="A7143">
        <v>1</v>
      </c>
      <c r="B7143">
        <v>71</v>
      </c>
      <c r="C7143" t="s">
        <v>7</v>
      </c>
      <c r="D7143">
        <v>8</v>
      </c>
      <c r="E7143">
        <v>6</v>
      </c>
      <c r="F7143">
        <v>46</v>
      </c>
    </row>
    <row r="7144" spans="1:6" x14ac:dyDescent="0.25">
      <c r="A7144">
        <v>1</v>
      </c>
      <c r="B7144">
        <v>62</v>
      </c>
      <c r="C7144" t="s">
        <v>7</v>
      </c>
      <c r="D7144">
        <v>9</v>
      </c>
      <c r="E7144">
        <v>5</v>
      </c>
      <c r="F7144">
        <v>35</v>
      </c>
    </row>
    <row r="7145" spans="1:6" x14ac:dyDescent="0.25">
      <c r="A7145">
        <v>9</v>
      </c>
      <c r="B7145">
        <v>73</v>
      </c>
      <c r="C7145" t="s">
        <v>7</v>
      </c>
      <c r="D7145">
        <v>6</v>
      </c>
      <c r="E7145">
        <v>9</v>
      </c>
      <c r="F7145">
        <v>71</v>
      </c>
    </row>
    <row r="7146" spans="1:6" x14ac:dyDescent="0.25">
      <c r="A7146">
        <v>6</v>
      </c>
      <c r="B7146">
        <v>80</v>
      </c>
      <c r="C7146" t="s">
        <v>7</v>
      </c>
      <c r="D7146">
        <v>7</v>
      </c>
      <c r="E7146">
        <v>3</v>
      </c>
      <c r="F7146">
        <v>69</v>
      </c>
    </row>
    <row r="7147" spans="1:6" x14ac:dyDescent="0.25">
      <c r="A7147">
        <v>4</v>
      </c>
      <c r="B7147">
        <v>58</v>
      </c>
      <c r="C7147" t="s">
        <v>6</v>
      </c>
      <c r="D7147">
        <v>4</v>
      </c>
      <c r="E7147">
        <v>5</v>
      </c>
      <c r="F7147">
        <v>41</v>
      </c>
    </row>
    <row r="7148" spans="1:6" x14ac:dyDescent="0.25">
      <c r="A7148">
        <v>7</v>
      </c>
      <c r="B7148">
        <v>41</v>
      </c>
      <c r="C7148" t="s">
        <v>6</v>
      </c>
      <c r="D7148">
        <v>7</v>
      </c>
      <c r="E7148">
        <v>8</v>
      </c>
      <c r="F7148">
        <v>34</v>
      </c>
    </row>
    <row r="7149" spans="1:6" x14ac:dyDescent="0.25">
      <c r="A7149">
        <v>5</v>
      </c>
      <c r="B7149">
        <v>99</v>
      </c>
      <c r="C7149" t="s">
        <v>6</v>
      </c>
      <c r="D7149">
        <v>8</v>
      </c>
      <c r="E7149">
        <v>3</v>
      </c>
      <c r="F7149">
        <v>89</v>
      </c>
    </row>
    <row r="7150" spans="1:6" x14ac:dyDescent="0.25">
      <c r="A7150">
        <v>7</v>
      </c>
      <c r="B7150">
        <v>90</v>
      </c>
      <c r="C7150" t="s">
        <v>6</v>
      </c>
      <c r="D7150">
        <v>7</v>
      </c>
      <c r="E7150">
        <v>5</v>
      </c>
      <c r="F7150">
        <v>83</v>
      </c>
    </row>
    <row r="7151" spans="1:6" x14ac:dyDescent="0.25">
      <c r="A7151">
        <v>8</v>
      </c>
      <c r="B7151">
        <v>41</v>
      </c>
      <c r="C7151" t="s">
        <v>6</v>
      </c>
      <c r="D7151">
        <v>7</v>
      </c>
      <c r="E7151">
        <v>5</v>
      </c>
      <c r="F7151">
        <v>33</v>
      </c>
    </row>
    <row r="7152" spans="1:6" x14ac:dyDescent="0.25">
      <c r="A7152">
        <v>8</v>
      </c>
      <c r="B7152">
        <v>54</v>
      </c>
      <c r="C7152" t="s">
        <v>7</v>
      </c>
      <c r="D7152">
        <v>4</v>
      </c>
      <c r="E7152">
        <v>2</v>
      </c>
      <c r="F7152">
        <v>48</v>
      </c>
    </row>
    <row r="7153" spans="1:6" x14ac:dyDescent="0.25">
      <c r="A7153">
        <v>1</v>
      </c>
      <c r="B7153">
        <v>95</v>
      </c>
      <c r="C7153" t="s">
        <v>7</v>
      </c>
      <c r="D7153">
        <v>8</v>
      </c>
      <c r="E7153">
        <v>3</v>
      </c>
      <c r="F7153">
        <v>71</v>
      </c>
    </row>
    <row r="7154" spans="1:6" x14ac:dyDescent="0.25">
      <c r="A7154">
        <v>8</v>
      </c>
      <c r="B7154">
        <v>60</v>
      </c>
      <c r="C7154" t="s">
        <v>6</v>
      </c>
      <c r="D7154">
        <v>6</v>
      </c>
      <c r="E7154">
        <v>2</v>
      </c>
      <c r="F7154">
        <v>52</v>
      </c>
    </row>
    <row r="7155" spans="1:6" x14ac:dyDescent="0.25">
      <c r="A7155">
        <v>6</v>
      </c>
      <c r="B7155">
        <v>74</v>
      </c>
      <c r="C7155" t="s">
        <v>6</v>
      </c>
      <c r="D7155">
        <v>4</v>
      </c>
      <c r="E7155">
        <v>2</v>
      </c>
      <c r="F7155">
        <v>63</v>
      </c>
    </row>
    <row r="7156" spans="1:6" x14ac:dyDescent="0.25">
      <c r="A7156">
        <v>4</v>
      </c>
      <c r="B7156">
        <v>44</v>
      </c>
      <c r="C7156" t="s">
        <v>7</v>
      </c>
      <c r="D7156">
        <v>8</v>
      </c>
      <c r="E7156">
        <v>9</v>
      </c>
      <c r="F7156">
        <v>27</v>
      </c>
    </row>
    <row r="7157" spans="1:6" x14ac:dyDescent="0.25">
      <c r="A7157">
        <v>8</v>
      </c>
      <c r="B7157">
        <v>82</v>
      </c>
      <c r="C7157" t="s">
        <v>7</v>
      </c>
      <c r="D7157">
        <v>8</v>
      </c>
      <c r="E7157">
        <v>3</v>
      </c>
      <c r="F7157">
        <v>79</v>
      </c>
    </row>
    <row r="7158" spans="1:6" x14ac:dyDescent="0.25">
      <c r="A7158">
        <v>3</v>
      </c>
      <c r="B7158">
        <v>66</v>
      </c>
      <c r="C7158" t="s">
        <v>6</v>
      </c>
      <c r="D7158">
        <v>7</v>
      </c>
      <c r="E7158">
        <v>3</v>
      </c>
      <c r="F7158">
        <v>44</v>
      </c>
    </row>
    <row r="7159" spans="1:6" x14ac:dyDescent="0.25">
      <c r="A7159">
        <v>4</v>
      </c>
      <c r="B7159">
        <v>63</v>
      </c>
      <c r="C7159" t="s">
        <v>7</v>
      </c>
      <c r="D7159">
        <v>5</v>
      </c>
      <c r="E7159">
        <v>5</v>
      </c>
      <c r="F7159">
        <v>45</v>
      </c>
    </row>
    <row r="7160" spans="1:6" x14ac:dyDescent="0.25">
      <c r="A7160">
        <v>6</v>
      </c>
      <c r="B7160">
        <v>46</v>
      </c>
      <c r="C7160" t="s">
        <v>7</v>
      </c>
      <c r="D7160">
        <v>5</v>
      </c>
      <c r="E7160">
        <v>3</v>
      </c>
      <c r="F7160">
        <v>34</v>
      </c>
    </row>
    <row r="7161" spans="1:6" x14ac:dyDescent="0.25">
      <c r="A7161">
        <v>7</v>
      </c>
      <c r="B7161">
        <v>45</v>
      </c>
      <c r="C7161" t="s">
        <v>6</v>
      </c>
      <c r="D7161">
        <v>6</v>
      </c>
      <c r="E7161">
        <v>5</v>
      </c>
      <c r="F7161">
        <v>34</v>
      </c>
    </row>
    <row r="7162" spans="1:6" x14ac:dyDescent="0.25">
      <c r="A7162">
        <v>4</v>
      </c>
      <c r="B7162">
        <v>85</v>
      </c>
      <c r="C7162" t="s">
        <v>6</v>
      </c>
      <c r="D7162">
        <v>7</v>
      </c>
      <c r="E7162">
        <v>1</v>
      </c>
      <c r="F7162">
        <v>69</v>
      </c>
    </row>
    <row r="7163" spans="1:6" x14ac:dyDescent="0.25">
      <c r="A7163">
        <v>4</v>
      </c>
      <c r="B7163">
        <v>72</v>
      </c>
      <c r="C7163" t="s">
        <v>7</v>
      </c>
      <c r="D7163">
        <v>5</v>
      </c>
      <c r="E7163">
        <v>3</v>
      </c>
      <c r="F7163">
        <v>56</v>
      </c>
    </row>
    <row r="7164" spans="1:6" x14ac:dyDescent="0.25">
      <c r="A7164">
        <v>7</v>
      </c>
      <c r="B7164">
        <v>97</v>
      </c>
      <c r="C7164" t="s">
        <v>7</v>
      </c>
      <c r="D7164">
        <v>4</v>
      </c>
      <c r="E7164">
        <v>1</v>
      </c>
      <c r="F7164">
        <v>86</v>
      </c>
    </row>
    <row r="7165" spans="1:6" x14ac:dyDescent="0.25">
      <c r="A7165">
        <v>6</v>
      </c>
      <c r="B7165">
        <v>88</v>
      </c>
      <c r="C7165" t="s">
        <v>6</v>
      </c>
      <c r="D7165">
        <v>6</v>
      </c>
      <c r="E7165">
        <v>7</v>
      </c>
      <c r="F7165">
        <v>78</v>
      </c>
    </row>
    <row r="7166" spans="1:6" x14ac:dyDescent="0.25">
      <c r="A7166">
        <v>8</v>
      </c>
      <c r="B7166">
        <v>56</v>
      </c>
      <c r="C7166" t="s">
        <v>7</v>
      </c>
      <c r="D7166">
        <v>7</v>
      </c>
      <c r="E7166">
        <v>8</v>
      </c>
      <c r="F7166">
        <v>49</v>
      </c>
    </row>
    <row r="7167" spans="1:6" x14ac:dyDescent="0.25">
      <c r="A7167">
        <v>1</v>
      </c>
      <c r="B7167">
        <v>85</v>
      </c>
      <c r="C7167" t="s">
        <v>7</v>
      </c>
      <c r="D7167">
        <v>9</v>
      </c>
      <c r="E7167">
        <v>6</v>
      </c>
      <c r="F7167">
        <v>67</v>
      </c>
    </row>
    <row r="7168" spans="1:6" x14ac:dyDescent="0.25">
      <c r="A7168">
        <v>7</v>
      </c>
      <c r="B7168">
        <v>81</v>
      </c>
      <c r="C7168" t="s">
        <v>7</v>
      </c>
      <c r="D7168">
        <v>4</v>
      </c>
      <c r="E7168">
        <v>5</v>
      </c>
      <c r="F7168">
        <v>71</v>
      </c>
    </row>
    <row r="7169" spans="1:6" x14ac:dyDescent="0.25">
      <c r="A7169">
        <v>7</v>
      </c>
      <c r="B7169">
        <v>69</v>
      </c>
      <c r="C7169" t="s">
        <v>6</v>
      </c>
      <c r="D7169">
        <v>5</v>
      </c>
      <c r="E7169">
        <v>7</v>
      </c>
      <c r="F7169">
        <v>61</v>
      </c>
    </row>
    <row r="7170" spans="1:6" x14ac:dyDescent="0.25">
      <c r="A7170">
        <v>7</v>
      </c>
      <c r="B7170">
        <v>47</v>
      </c>
      <c r="C7170" t="s">
        <v>7</v>
      </c>
      <c r="D7170">
        <v>5</v>
      </c>
      <c r="E7170">
        <v>3</v>
      </c>
      <c r="F7170">
        <v>36</v>
      </c>
    </row>
    <row r="7171" spans="1:6" x14ac:dyDescent="0.25">
      <c r="A7171">
        <v>7</v>
      </c>
      <c r="B7171">
        <v>79</v>
      </c>
      <c r="C7171" t="s">
        <v>7</v>
      </c>
      <c r="D7171">
        <v>5</v>
      </c>
      <c r="E7171">
        <v>9</v>
      </c>
      <c r="F7171">
        <v>69</v>
      </c>
    </row>
    <row r="7172" spans="1:6" x14ac:dyDescent="0.25">
      <c r="A7172">
        <v>8</v>
      </c>
      <c r="B7172">
        <v>85</v>
      </c>
      <c r="C7172" t="s">
        <v>6</v>
      </c>
      <c r="D7172">
        <v>5</v>
      </c>
      <c r="E7172">
        <v>1</v>
      </c>
      <c r="F7172">
        <v>80</v>
      </c>
    </row>
    <row r="7173" spans="1:6" x14ac:dyDescent="0.25">
      <c r="A7173">
        <v>9</v>
      </c>
      <c r="B7173">
        <v>46</v>
      </c>
      <c r="C7173" t="s">
        <v>6</v>
      </c>
      <c r="D7173">
        <v>8</v>
      </c>
      <c r="E7173">
        <v>3</v>
      </c>
      <c r="F7173">
        <v>39</v>
      </c>
    </row>
    <row r="7174" spans="1:6" x14ac:dyDescent="0.25">
      <c r="A7174">
        <v>9</v>
      </c>
      <c r="B7174">
        <v>45</v>
      </c>
      <c r="C7174" t="s">
        <v>7</v>
      </c>
      <c r="D7174">
        <v>9</v>
      </c>
      <c r="E7174">
        <v>4</v>
      </c>
      <c r="F7174">
        <v>39</v>
      </c>
    </row>
    <row r="7175" spans="1:6" x14ac:dyDescent="0.25">
      <c r="A7175">
        <v>2</v>
      </c>
      <c r="B7175">
        <v>43</v>
      </c>
      <c r="C7175" t="s">
        <v>6</v>
      </c>
      <c r="D7175">
        <v>6</v>
      </c>
      <c r="E7175">
        <v>8</v>
      </c>
      <c r="F7175">
        <v>21</v>
      </c>
    </row>
    <row r="7176" spans="1:6" x14ac:dyDescent="0.25">
      <c r="A7176">
        <v>7</v>
      </c>
      <c r="B7176">
        <v>40</v>
      </c>
      <c r="C7176" t="s">
        <v>6</v>
      </c>
      <c r="D7176">
        <v>6</v>
      </c>
      <c r="E7176">
        <v>4</v>
      </c>
      <c r="F7176">
        <v>30</v>
      </c>
    </row>
    <row r="7177" spans="1:6" x14ac:dyDescent="0.25">
      <c r="A7177">
        <v>7</v>
      </c>
      <c r="B7177">
        <v>54</v>
      </c>
      <c r="C7177" t="s">
        <v>7</v>
      </c>
      <c r="D7177">
        <v>5</v>
      </c>
      <c r="E7177">
        <v>8</v>
      </c>
      <c r="F7177">
        <v>47</v>
      </c>
    </row>
    <row r="7178" spans="1:6" x14ac:dyDescent="0.25">
      <c r="A7178">
        <v>4</v>
      </c>
      <c r="B7178">
        <v>70</v>
      </c>
      <c r="C7178" t="s">
        <v>6</v>
      </c>
      <c r="D7178">
        <v>6</v>
      </c>
      <c r="E7178">
        <v>8</v>
      </c>
      <c r="F7178">
        <v>53</v>
      </c>
    </row>
    <row r="7179" spans="1:6" x14ac:dyDescent="0.25">
      <c r="A7179">
        <v>9</v>
      </c>
      <c r="B7179">
        <v>64</v>
      </c>
      <c r="C7179" t="s">
        <v>7</v>
      </c>
      <c r="D7179">
        <v>9</v>
      </c>
      <c r="E7179">
        <v>7</v>
      </c>
      <c r="F7179">
        <v>59</v>
      </c>
    </row>
    <row r="7180" spans="1:6" x14ac:dyDescent="0.25">
      <c r="A7180">
        <v>8</v>
      </c>
      <c r="B7180">
        <v>86</v>
      </c>
      <c r="C7180" t="s">
        <v>7</v>
      </c>
      <c r="D7180">
        <v>4</v>
      </c>
      <c r="E7180">
        <v>4</v>
      </c>
      <c r="F7180">
        <v>79</v>
      </c>
    </row>
    <row r="7181" spans="1:6" x14ac:dyDescent="0.25">
      <c r="A7181">
        <v>1</v>
      </c>
      <c r="B7181">
        <v>72</v>
      </c>
      <c r="C7181" t="s">
        <v>6</v>
      </c>
      <c r="D7181">
        <v>4</v>
      </c>
      <c r="E7181">
        <v>1</v>
      </c>
      <c r="F7181">
        <v>44</v>
      </c>
    </row>
    <row r="7182" spans="1:6" x14ac:dyDescent="0.25">
      <c r="A7182">
        <v>2</v>
      </c>
      <c r="B7182">
        <v>91</v>
      </c>
      <c r="C7182" t="s">
        <v>7</v>
      </c>
      <c r="D7182">
        <v>6</v>
      </c>
      <c r="E7182">
        <v>4</v>
      </c>
      <c r="F7182">
        <v>66</v>
      </c>
    </row>
    <row r="7183" spans="1:6" x14ac:dyDescent="0.25">
      <c r="A7183">
        <v>2</v>
      </c>
      <c r="B7183">
        <v>74</v>
      </c>
      <c r="C7183" t="s">
        <v>7</v>
      </c>
      <c r="D7183">
        <v>5</v>
      </c>
      <c r="E7183">
        <v>0</v>
      </c>
      <c r="F7183">
        <v>51</v>
      </c>
    </row>
    <row r="7184" spans="1:6" x14ac:dyDescent="0.25">
      <c r="A7184">
        <v>8</v>
      </c>
      <c r="B7184">
        <v>94</v>
      </c>
      <c r="C7184" t="s">
        <v>7</v>
      </c>
      <c r="D7184">
        <v>7</v>
      </c>
      <c r="E7184">
        <v>7</v>
      </c>
      <c r="F7184">
        <v>90</v>
      </c>
    </row>
    <row r="7185" spans="1:6" x14ac:dyDescent="0.25">
      <c r="A7185">
        <v>1</v>
      </c>
      <c r="B7185">
        <v>44</v>
      </c>
      <c r="C7185" t="s">
        <v>7</v>
      </c>
      <c r="D7185">
        <v>9</v>
      </c>
      <c r="E7185">
        <v>1</v>
      </c>
      <c r="F7185">
        <v>16</v>
      </c>
    </row>
    <row r="7186" spans="1:6" x14ac:dyDescent="0.25">
      <c r="A7186">
        <v>4</v>
      </c>
      <c r="B7186">
        <v>44</v>
      </c>
      <c r="C7186" t="s">
        <v>7</v>
      </c>
      <c r="D7186">
        <v>5</v>
      </c>
      <c r="E7186">
        <v>6</v>
      </c>
      <c r="F7186">
        <v>23</v>
      </c>
    </row>
    <row r="7187" spans="1:6" x14ac:dyDescent="0.25">
      <c r="A7187">
        <v>5</v>
      </c>
      <c r="B7187">
        <v>75</v>
      </c>
      <c r="C7187" t="s">
        <v>6</v>
      </c>
      <c r="D7187">
        <v>8</v>
      </c>
      <c r="E7187">
        <v>1</v>
      </c>
      <c r="F7187">
        <v>62</v>
      </c>
    </row>
    <row r="7188" spans="1:6" x14ac:dyDescent="0.25">
      <c r="A7188">
        <v>9</v>
      </c>
      <c r="B7188">
        <v>56</v>
      </c>
      <c r="C7188" t="s">
        <v>6</v>
      </c>
      <c r="D7188">
        <v>7</v>
      </c>
      <c r="E7188">
        <v>4</v>
      </c>
      <c r="F7188">
        <v>51</v>
      </c>
    </row>
    <row r="7189" spans="1:6" x14ac:dyDescent="0.25">
      <c r="A7189">
        <v>7</v>
      </c>
      <c r="B7189">
        <v>92</v>
      </c>
      <c r="C7189" t="s">
        <v>7</v>
      </c>
      <c r="D7189">
        <v>9</v>
      </c>
      <c r="E7189">
        <v>9</v>
      </c>
      <c r="F7189">
        <v>84</v>
      </c>
    </row>
    <row r="7190" spans="1:6" x14ac:dyDescent="0.25">
      <c r="A7190">
        <v>8</v>
      </c>
      <c r="B7190">
        <v>91</v>
      </c>
      <c r="C7190" t="s">
        <v>7</v>
      </c>
      <c r="D7190">
        <v>8</v>
      </c>
      <c r="E7190">
        <v>6</v>
      </c>
      <c r="F7190">
        <v>86</v>
      </c>
    </row>
    <row r="7191" spans="1:6" x14ac:dyDescent="0.25">
      <c r="A7191">
        <v>9</v>
      </c>
      <c r="B7191">
        <v>53</v>
      </c>
      <c r="C7191" t="s">
        <v>6</v>
      </c>
      <c r="D7191">
        <v>6</v>
      </c>
      <c r="E7191">
        <v>5</v>
      </c>
      <c r="F7191">
        <v>50</v>
      </c>
    </row>
    <row r="7192" spans="1:6" x14ac:dyDescent="0.25">
      <c r="A7192">
        <v>7</v>
      </c>
      <c r="B7192">
        <v>97</v>
      </c>
      <c r="C7192" t="s">
        <v>7</v>
      </c>
      <c r="D7192">
        <v>8</v>
      </c>
      <c r="E7192">
        <v>4</v>
      </c>
      <c r="F7192">
        <v>90</v>
      </c>
    </row>
    <row r="7193" spans="1:6" x14ac:dyDescent="0.25">
      <c r="A7193">
        <v>5</v>
      </c>
      <c r="B7193">
        <v>68</v>
      </c>
      <c r="C7193" t="s">
        <v>7</v>
      </c>
      <c r="D7193">
        <v>6</v>
      </c>
      <c r="E7193">
        <v>5</v>
      </c>
      <c r="F7193">
        <v>55</v>
      </c>
    </row>
    <row r="7194" spans="1:6" x14ac:dyDescent="0.25">
      <c r="A7194">
        <v>5</v>
      </c>
      <c r="B7194">
        <v>47</v>
      </c>
      <c r="C7194" t="s">
        <v>7</v>
      </c>
      <c r="D7194">
        <v>8</v>
      </c>
      <c r="E7194">
        <v>1</v>
      </c>
      <c r="F7194">
        <v>31</v>
      </c>
    </row>
    <row r="7195" spans="1:6" x14ac:dyDescent="0.25">
      <c r="A7195">
        <v>6</v>
      </c>
      <c r="B7195">
        <v>73</v>
      </c>
      <c r="C7195" t="s">
        <v>6</v>
      </c>
      <c r="D7195">
        <v>7</v>
      </c>
      <c r="E7195">
        <v>9</v>
      </c>
      <c r="F7195">
        <v>64</v>
      </c>
    </row>
    <row r="7196" spans="1:6" x14ac:dyDescent="0.25">
      <c r="A7196">
        <v>5</v>
      </c>
      <c r="B7196">
        <v>79</v>
      </c>
      <c r="C7196" t="s">
        <v>7</v>
      </c>
      <c r="D7196">
        <v>8</v>
      </c>
      <c r="E7196">
        <v>0</v>
      </c>
      <c r="F7196">
        <v>64</v>
      </c>
    </row>
    <row r="7197" spans="1:6" x14ac:dyDescent="0.25">
      <c r="A7197">
        <v>9</v>
      </c>
      <c r="B7197">
        <v>40</v>
      </c>
      <c r="C7197" t="s">
        <v>6</v>
      </c>
      <c r="D7197">
        <v>5</v>
      </c>
      <c r="E7197">
        <v>0</v>
      </c>
      <c r="F7197">
        <v>38</v>
      </c>
    </row>
    <row r="7198" spans="1:6" x14ac:dyDescent="0.25">
      <c r="A7198">
        <v>3</v>
      </c>
      <c r="B7198">
        <v>68</v>
      </c>
      <c r="C7198" t="s">
        <v>7</v>
      </c>
      <c r="D7198">
        <v>6</v>
      </c>
      <c r="E7198">
        <v>7</v>
      </c>
      <c r="F7198">
        <v>46</v>
      </c>
    </row>
    <row r="7199" spans="1:6" x14ac:dyDescent="0.25">
      <c r="A7199">
        <v>3</v>
      </c>
      <c r="B7199">
        <v>75</v>
      </c>
      <c r="C7199" t="s">
        <v>7</v>
      </c>
      <c r="D7199">
        <v>4</v>
      </c>
      <c r="E7199">
        <v>2</v>
      </c>
      <c r="F7199">
        <v>54</v>
      </c>
    </row>
    <row r="7200" spans="1:6" x14ac:dyDescent="0.25">
      <c r="A7200">
        <v>7</v>
      </c>
      <c r="B7200">
        <v>90</v>
      </c>
      <c r="C7200" t="s">
        <v>6</v>
      </c>
      <c r="D7200">
        <v>8</v>
      </c>
      <c r="E7200">
        <v>2</v>
      </c>
      <c r="F7200">
        <v>81</v>
      </c>
    </row>
    <row r="7201" spans="1:6" x14ac:dyDescent="0.25">
      <c r="A7201">
        <v>7</v>
      </c>
      <c r="B7201">
        <v>76</v>
      </c>
      <c r="C7201" t="s">
        <v>6</v>
      </c>
      <c r="D7201">
        <v>6</v>
      </c>
      <c r="E7201">
        <v>8</v>
      </c>
      <c r="F7201">
        <v>67</v>
      </c>
    </row>
    <row r="7202" spans="1:6" x14ac:dyDescent="0.25">
      <c r="A7202">
        <v>6</v>
      </c>
      <c r="B7202">
        <v>68</v>
      </c>
      <c r="C7202" t="s">
        <v>7</v>
      </c>
      <c r="D7202">
        <v>4</v>
      </c>
      <c r="E7202">
        <v>5</v>
      </c>
      <c r="F7202">
        <v>54</v>
      </c>
    </row>
    <row r="7203" spans="1:6" x14ac:dyDescent="0.25">
      <c r="A7203">
        <v>3</v>
      </c>
      <c r="B7203">
        <v>44</v>
      </c>
      <c r="C7203" t="s">
        <v>7</v>
      </c>
      <c r="D7203">
        <v>6</v>
      </c>
      <c r="E7203">
        <v>3</v>
      </c>
      <c r="F7203">
        <v>19</v>
      </c>
    </row>
    <row r="7204" spans="1:6" x14ac:dyDescent="0.25">
      <c r="A7204">
        <v>7</v>
      </c>
      <c r="B7204">
        <v>92</v>
      </c>
      <c r="C7204" t="s">
        <v>7</v>
      </c>
      <c r="D7204">
        <v>6</v>
      </c>
      <c r="E7204">
        <v>3</v>
      </c>
      <c r="F7204">
        <v>85</v>
      </c>
    </row>
    <row r="7205" spans="1:6" x14ac:dyDescent="0.25">
      <c r="A7205">
        <v>5</v>
      </c>
      <c r="B7205">
        <v>71</v>
      </c>
      <c r="C7205" t="s">
        <v>6</v>
      </c>
      <c r="D7205">
        <v>4</v>
      </c>
      <c r="E7205">
        <v>6</v>
      </c>
      <c r="F7205">
        <v>54</v>
      </c>
    </row>
    <row r="7206" spans="1:6" x14ac:dyDescent="0.25">
      <c r="A7206">
        <v>7</v>
      </c>
      <c r="B7206">
        <v>99</v>
      </c>
      <c r="C7206" t="s">
        <v>7</v>
      </c>
      <c r="D7206">
        <v>4</v>
      </c>
      <c r="E7206">
        <v>5</v>
      </c>
      <c r="F7206">
        <v>89</v>
      </c>
    </row>
    <row r="7207" spans="1:6" x14ac:dyDescent="0.25">
      <c r="A7207">
        <v>2</v>
      </c>
      <c r="B7207">
        <v>91</v>
      </c>
      <c r="C7207" t="s">
        <v>6</v>
      </c>
      <c r="D7207">
        <v>7</v>
      </c>
      <c r="E7207">
        <v>1</v>
      </c>
      <c r="F7207">
        <v>66</v>
      </c>
    </row>
    <row r="7208" spans="1:6" x14ac:dyDescent="0.25">
      <c r="A7208">
        <v>6</v>
      </c>
      <c r="B7208">
        <v>63</v>
      </c>
      <c r="C7208" t="s">
        <v>7</v>
      </c>
      <c r="D7208">
        <v>9</v>
      </c>
      <c r="E7208">
        <v>8</v>
      </c>
      <c r="F7208">
        <v>55</v>
      </c>
    </row>
    <row r="7209" spans="1:6" x14ac:dyDescent="0.25">
      <c r="A7209">
        <v>8</v>
      </c>
      <c r="B7209">
        <v>58</v>
      </c>
      <c r="C7209" t="s">
        <v>7</v>
      </c>
      <c r="D7209">
        <v>8</v>
      </c>
      <c r="E7209">
        <v>1</v>
      </c>
      <c r="F7209">
        <v>52</v>
      </c>
    </row>
    <row r="7210" spans="1:6" x14ac:dyDescent="0.25">
      <c r="A7210">
        <v>1</v>
      </c>
      <c r="B7210">
        <v>51</v>
      </c>
      <c r="C7210" t="s">
        <v>7</v>
      </c>
      <c r="D7210">
        <v>8</v>
      </c>
      <c r="E7210">
        <v>7</v>
      </c>
      <c r="F7210">
        <v>27</v>
      </c>
    </row>
    <row r="7211" spans="1:6" x14ac:dyDescent="0.25">
      <c r="A7211">
        <v>4</v>
      </c>
      <c r="B7211">
        <v>91</v>
      </c>
      <c r="C7211" t="s">
        <v>7</v>
      </c>
      <c r="D7211">
        <v>6</v>
      </c>
      <c r="E7211">
        <v>3</v>
      </c>
      <c r="F7211">
        <v>74</v>
      </c>
    </row>
    <row r="7212" spans="1:6" x14ac:dyDescent="0.25">
      <c r="A7212">
        <v>1</v>
      </c>
      <c r="B7212">
        <v>40</v>
      </c>
      <c r="C7212" t="s">
        <v>7</v>
      </c>
      <c r="D7212">
        <v>5</v>
      </c>
      <c r="E7212">
        <v>9</v>
      </c>
      <c r="F7212">
        <v>14</v>
      </c>
    </row>
    <row r="7213" spans="1:6" x14ac:dyDescent="0.25">
      <c r="A7213">
        <v>1</v>
      </c>
      <c r="B7213">
        <v>46</v>
      </c>
      <c r="C7213" t="s">
        <v>7</v>
      </c>
      <c r="D7213">
        <v>5</v>
      </c>
      <c r="E7213">
        <v>0</v>
      </c>
      <c r="F7213">
        <v>19</v>
      </c>
    </row>
    <row r="7214" spans="1:6" x14ac:dyDescent="0.25">
      <c r="A7214">
        <v>8</v>
      </c>
      <c r="B7214">
        <v>56</v>
      </c>
      <c r="C7214" t="s">
        <v>7</v>
      </c>
      <c r="D7214">
        <v>9</v>
      </c>
      <c r="E7214">
        <v>0</v>
      </c>
      <c r="F7214">
        <v>52</v>
      </c>
    </row>
    <row r="7215" spans="1:6" x14ac:dyDescent="0.25">
      <c r="A7215">
        <v>7</v>
      </c>
      <c r="B7215">
        <v>73</v>
      </c>
      <c r="C7215" t="s">
        <v>6</v>
      </c>
      <c r="D7215">
        <v>6</v>
      </c>
      <c r="E7215">
        <v>8</v>
      </c>
      <c r="F7215">
        <v>63</v>
      </c>
    </row>
    <row r="7216" spans="1:6" x14ac:dyDescent="0.25">
      <c r="A7216">
        <v>1</v>
      </c>
      <c r="B7216">
        <v>82</v>
      </c>
      <c r="C7216" t="s">
        <v>7</v>
      </c>
      <c r="D7216">
        <v>7</v>
      </c>
      <c r="E7216">
        <v>3</v>
      </c>
      <c r="F7216">
        <v>55</v>
      </c>
    </row>
    <row r="7217" spans="1:6" x14ac:dyDescent="0.25">
      <c r="A7217">
        <v>2</v>
      </c>
      <c r="B7217">
        <v>46</v>
      </c>
      <c r="C7217" t="s">
        <v>7</v>
      </c>
      <c r="D7217">
        <v>4</v>
      </c>
      <c r="E7217">
        <v>0</v>
      </c>
      <c r="F7217">
        <v>18</v>
      </c>
    </row>
    <row r="7218" spans="1:6" x14ac:dyDescent="0.25">
      <c r="A7218">
        <v>4</v>
      </c>
      <c r="B7218">
        <v>56</v>
      </c>
      <c r="C7218" t="s">
        <v>7</v>
      </c>
      <c r="D7218">
        <v>6</v>
      </c>
      <c r="E7218">
        <v>2</v>
      </c>
      <c r="F7218">
        <v>39</v>
      </c>
    </row>
    <row r="7219" spans="1:6" x14ac:dyDescent="0.25">
      <c r="A7219">
        <v>1</v>
      </c>
      <c r="B7219">
        <v>98</v>
      </c>
      <c r="C7219" t="s">
        <v>7</v>
      </c>
      <c r="D7219">
        <v>8</v>
      </c>
      <c r="E7219">
        <v>2</v>
      </c>
      <c r="F7219">
        <v>74</v>
      </c>
    </row>
    <row r="7220" spans="1:6" x14ac:dyDescent="0.25">
      <c r="A7220">
        <v>3</v>
      </c>
      <c r="B7220">
        <v>42</v>
      </c>
      <c r="C7220" t="s">
        <v>6</v>
      </c>
      <c r="D7220">
        <v>5</v>
      </c>
      <c r="E7220">
        <v>6</v>
      </c>
      <c r="F7220">
        <v>23</v>
      </c>
    </row>
    <row r="7221" spans="1:6" x14ac:dyDescent="0.25">
      <c r="A7221">
        <v>8</v>
      </c>
      <c r="B7221">
        <v>68</v>
      </c>
      <c r="C7221" t="s">
        <v>6</v>
      </c>
      <c r="D7221">
        <v>5</v>
      </c>
      <c r="E7221">
        <v>5</v>
      </c>
      <c r="F7221">
        <v>57</v>
      </c>
    </row>
    <row r="7222" spans="1:6" x14ac:dyDescent="0.25">
      <c r="A7222">
        <v>8</v>
      </c>
      <c r="B7222">
        <v>61</v>
      </c>
      <c r="C7222" t="s">
        <v>7</v>
      </c>
      <c r="D7222">
        <v>5</v>
      </c>
      <c r="E7222">
        <v>7</v>
      </c>
      <c r="F7222">
        <v>54</v>
      </c>
    </row>
    <row r="7223" spans="1:6" x14ac:dyDescent="0.25">
      <c r="A7223">
        <v>8</v>
      </c>
      <c r="B7223">
        <v>77</v>
      </c>
      <c r="C7223" t="s">
        <v>7</v>
      </c>
      <c r="D7223">
        <v>7</v>
      </c>
      <c r="E7223">
        <v>6</v>
      </c>
      <c r="F7223">
        <v>67</v>
      </c>
    </row>
    <row r="7224" spans="1:6" x14ac:dyDescent="0.25">
      <c r="A7224">
        <v>6</v>
      </c>
      <c r="B7224">
        <v>93</v>
      </c>
      <c r="C7224" t="s">
        <v>6</v>
      </c>
      <c r="D7224">
        <v>8</v>
      </c>
      <c r="E7224">
        <v>0</v>
      </c>
      <c r="F7224">
        <v>86</v>
      </c>
    </row>
    <row r="7225" spans="1:6" x14ac:dyDescent="0.25">
      <c r="A7225">
        <v>6</v>
      </c>
      <c r="B7225">
        <v>82</v>
      </c>
      <c r="C7225" t="s">
        <v>6</v>
      </c>
      <c r="D7225">
        <v>7</v>
      </c>
      <c r="E7225">
        <v>2</v>
      </c>
      <c r="F7225">
        <v>71</v>
      </c>
    </row>
    <row r="7226" spans="1:6" x14ac:dyDescent="0.25">
      <c r="A7226">
        <v>5</v>
      </c>
      <c r="B7226">
        <v>68</v>
      </c>
      <c r="C7226" t="s">
        <v>6</v>
      </c>
      <c r="D7226">
        <v>4</v>
      </c>
      <c r="E7226">
        <v>8</v>
      </c>
      <c r="F7226">
        <v>52</v>
      </c>
    </row>
    <row r="7227" spans="1:6" x14ac:dyDescent="0.25">
      <c r="A7227">
        <v>9</v>
      </c>
      <c r="B7227">
        <v>89</v>
      </c>
      <c r="C7227" t="s">
        <v>7</v>
      </c>
      <c r="D7227">
        <v>6</v>
      </c>
      <c r="E7227">
        <v>3</v>
      </c>
      <c r="F7227">
        <v>85</v>
      </c>
    </row>
    <row r="7228" spans="1:6" x14ac:dyDescent="0.25">
      <c r="A7228">
        <v>4</v>
      </c>
      <c r="B7228">
        <v>89</v>
      </c>
      <c r="C7228" t="s">
        <v>6</v>
      </c>
      <c r="D7228">
        <v>6</v>
      </c>
      <c r="E7228">
        <v>2</v>
      </c>
      <c r="F7228">
        <v>72</v>
      </c>
    </row>
    <row r="7229" spans="1:6" x14ac:dyDescent="0.25">
      <c r="A7229">
        <v>7</v>
      </c>
      <c r="B7229">
        <v>93</v>
      </c>
      <c r="C7229" t="s">
        <v>6</v>
      </c>
      <c r="D7229">
        <v>5</v>
      </c>
      <c r="E7229">
        <v>4</v>
      </c>
      <c r="F7229">
        <v>88</v>
      </c>
    </row>
    <row r="7230" spans="1:6" x14ac:dyDescent="0.25">
      <c r="A7230">
        <v>1</v>
      </c>
      <c r="B7230">
        <v>81</v>
      </c>
      <c r="C7230" t="s">
        <v>7</v>
      </c>
      <c r="D7230">
        <v>5</v>
      </c>
      <c r="E7230">
        <v>7</v>
      </c>
      <c r="F7230">
        <v>55</v>
      </c>
    </row>
    <row r="7231" spans="1:6" x14ac:dyDescent="0.25">
      <c r="A7231">
        <v>9</v>
      </c>
      <c r="B7231">
        <v>44</v>
      </c>
      <c r="C7231" t="s">
        <v>7</v>
      </c>
      <c r="D7231">
        <v>4</v>
      </c>
      <c r="E7231">
        <v>0</v>
      </c>
      <c r="F7231">
        <v>39</v>
      </c>
    </row>
    <row r="7232" spans="1:6" x14ac:dyDescent="0.25">
      <c r="A7232">
        <v>7</v>
      </c>
      <c r="B7232">
        <v>69</v>
      </c>
      <c r="C7232" t="s">
        <v>7</v>
      </c>
      <c r="D7232">
        <v>7</v>
      </c>
      <c r="E7232">
        <v>1</v>
      </c>
      <c r="F7232">
        <v>58</v>
      </c>
    </row>
    <row r="7233" spans="1:6" x14ac:dyDescent="0.25">
      <c r="A7233">
        <v>9</v>
      </c>
      <c r="B7233">
        <v>62</v>
      </c>
      <c r="C7233" t="s">
        <v>6</v>
      </c>
      <c r="D7233">
        <v>9</v>
      </c>
      <c r="E7233">
        <v>6</v>
      </c>
      <c r="F7233">
        <v>65</v>
      </c>
    </row>
    <row r="7234" spans="1:6" x14ac:dyDescent="0.25">
      <c r="A7234">
        <v>7</v>
      </c>
      <c r="B7234">
        <v>94</v>
      </c>
      <c r="C7234" t="s">
        <v>6</v>
      </c>
      <c r="D7234">
        <v>9</v>
      </c>
      <c r="E7234">
        <v>0</v>
      </c>
      <c r="F7234">
        <v>90</v>
      </c>
    </row>
    <row r="7235" spans="1:6" x14ac:dyDescent="0.25">
      <c r="A7235">
        <v>2</v>
      </c>
      <c r="B7235">
        <v>60</v>
      </c>
      <c r="C7235" t="s">
        <v>6</v>
      </c>
      <c r="D7235">
        <v>9</v>
      </c>
      <c r="E7235">
        <v>4</v>
      </c>
      <c r="F7235">
        <v>35</v>
      </c>
    </row>
    <row r="7236" spans="1:6" x14ac:dyDescent="0.25">
      <c r="A7236">
        <v>6</v>
      </c>
      <c r="B7236">
        <v>95</v>
      </c>
      <c r="C7236" t="s">
        <v>6</v>
      </c>
      <c r="D7236">
        <v>8</v>
      </c>
      <c r="E7236">
        <v>9</v>
      </c>
      <c r="F7236">
        <v>88</v>
      </c>
    </row>
    <row r="7237" spans="1:6" x14ac:dyDescent="0.25">
      <c r="A7237">
        <v>4</v>
      </c>
      <c r="B7237">
        <v>65</v>
      </c>
      <c r="C7237" t="s">
        <v>7</v>
      </c>
      <c r="D7237">
        <v>4</v>
      </c>
      <c r="E7237">
        <v>7</v>
      </c>
      <c r="F7237">
        <v>48</v>
      </c>
    </row>
    <row r="7238" spans="1:6" x14ac:dyDescent="0.25">
      <c r="A7238">
        <v>3</v>
      </c>
      <c r="B7238">
        <v>93</v>
      </c>
      <c r="C7238" t="s">
        <v>6</v>
      </c>
      <c r="D7238">
        <v>6</v>
      </c>
      <c r="E7238">
        <v>5</v>
      </c>
      <c r="F7238">
        <v>72</v>
      </c>
    </row>
    <row r="7239" spans="1:6" x14ac:dyDescent="0.25">
      <c r="A7239">
        <v>2</v>
      </c>
      <c r="B7239">
        <v>86</v>
      </c>
      <c r="C7239" t="s">
        <v>7</v>
      </c>
      <c r="D7239">
        <v>6</v>
      </c>
      <c r="E7239">
        <v>2</v>
      </c>
      <c r="F7239">
        <v>60</v>
      </c>
    </row>
    <row r="7240" spans="1:6" x14ac:dyDescent="0.25">
      <c r="A7240">
        <v>6</v>
      </c>
      <c r="B7240">
        <v>60</v>
      </c>
      <c r="C7240" t="s">
        <v>6</v>
      </c>
      <c r="D7240">
        <v>7</v>
      </c>
      <c r="E7240">
        <v>6</v>
      </c>
      <c r="F7240">
        <v>45</v>
      </c>
    </row>
    <row r="7241" spans="1:6" x14ac:dyDescent="0.25">
      <c r="A7241">
        <v>8</v>
      </c>
      <c r="B7241">
        <v>59</v>
      </c>
      <c r="C7241" t="s">
        <v>6</v>
      </c>
      <c r="D7241">
        <v>4</v>
      </c>
      <c r="E7241">
        <v>2</v>
      </c>
      <c r="F7241">
        <v>53</v>
      </c>
    </row>
    <row r="7242" spans="1:6" x14ac:dyDescent="0.25">
      <c r="A7242">
        <v>6</v>
      </c>
      <c r="B7242">
        <v>62</v>
      </c>
      <c r="C7242" t="s">
        <v>6</v>
      </c>
      <c r="D7242">
        <v>8</v>
      </c>
      <c r="E7242">
        <v>4</v>
      </c>
      <c r="F7242">
        <v>49</v>
      </c>
    </row>
    <row r="7243" spans="1:6" x14ac:dyDescent="0.25">
      <c r="A7243">
        <v>9</v>
      </c>
      <c r="B7243">
        <v>43</v>
      </c>
      <c r="C7243" t="s">
        <v>7</v>
      </c>
      <c r="D7243">
        <v>4</v>
      </c>
      <c r="E7243">
        <v>6</v>
      </c>
      <c r="F7243">
        <v>39</v>
      </c>
    </row>
    <row r="7244" spans="1:6" x14ac:dyDescent="0.25">
      <c r="A7244">
        <v>5</v>
      </c>
      <c r="B7244">
        <v>60</v>
      </c>
      <c r="C7244" t="s">
        <v>6</v>
      </c>
      <c r="D7244">
        <v>4</v>
      </c>
      <c r="E7244">
        <v>1</v>
      </c>
      <c r="F7244">
        <v>42</v>
      </c>
    </row>
    <row r="7245" spans="1:6" x14ac:dyDescent="0.25">
      <c r="A7245">
        <v>2</v>
      </c>
      <c r="B7245">
        <v>60</v>
      </c>
      <c r="C7245" t="s">
        <v>7</v>
      </c>
      <c r="D7245">
        <v>7</v>
      </c>
      <c r="E7245">
        <v>9</v>
      </c>
      <c r="F7245">
        <v>35</v>
      </c>
    </row>
    <row r="7246" spans="1:6" x14ac:dyDescent="0.25">
      <c r="A7246">
        <v>8</v>
      </c>
      <c r="B7246">
        <v>40</v>
      </c>
      <c r="C7246" t="s">
        <v>7</v>
      </c>
      <c r="D7246">
        <v>8</v>
      </c>
      <c r="E7246">
        <v>3</v>
      </c>
      <c r="F7246">
        <v>34</v>
      </c>
    </row>
    <row r="7247" spans="1:6" x14ac:dyDescent="0.25">
      <c r="A7247">
        <v>9</v>
      </c>
      <c r="B7247">
        <v>54</v>
      </c>
      <c r="C7247" t="s">
        <v>7</v>
      </c>
      <c r="D7247">
        <v>9</v>
      </c>
      <c r="E7247">
        <v>1</v>
      </c>
      <c r="F7247">
        <v>54</v>
      </c>
    </row>
    <row r="7248" spans="1:6" x14ac:dyDescent="0.25">
      <c r="A7248">
        <v>4</v>
      </c>
      <c r="B7248">
        <v>56</v>
      </c>
      <c r="C7248" t="s">
        <v>7</v>
      </c>
      <c r="D7248">
        <v>6</v>
      </c>
      <c r="E7248">
        <v>6</v>
      </c>
      <c r="F7248">
        <v>37</v>
      </c>
    </row>
    <row r="7249" spans="1:6" x14ac:dyDescent="0.25">
      <c r="A7249">
        <v>6</v>
      </c>
      <c r="B7249">
        <v>90</v>
      </c>
      <c r="C7249" t="s">
        <v>6</v>
      </c>
      <c r="D7249">
        <v>5</v>
      </c>
      <c r="E7249">
        <v>2</v>
      </c>
      <c r="F7249">
        <v>78</v>
      </c>
    </row>
    <row r="7250" spans="1:6" x14ac:dyDescent="0.25">
      <c r="A7250">
        <v>8</v>
      </c>
      <c r="B7250">
        <v>53</v>
      </c>
      <c r="C7250" t="s">
        <v>6</v>
      </c>
      <c r="D7250">
        <v>9</v>
      </c>
      <c r="E7250">
        <v>8</v>
      </c>
      <c r="F7250">
        <v>49</v>
      </c>
    </row>
    <row r="7251" spans="1:6" x14ac:dyDescent="0.25">
      <c r="A7251">
        <v>9</v>
      </c>
      <c r="B7251">
        <v>98</v>
      </c>
      <c r="C7251" t="s">
        <v>7</v>
      </c>
      <c r="D7251">
        <v>8</v>
      </c>
      <c r="E7251">
        <v>5</v>
      </c>
      <c r="F7251">
        <v>96</v>
      </c>
    </row>
    <row r="7252" spans="1:6" x14ac:dyDescent="0.25">
      <c r="A7252">
        <v>5</v>
      </c>
      <c r="B7252">
        <v>58</v>
      </c>
      <c r="C7252" t="s">
        <v>7</v>
      </c>
      <c r="D7252">
        <v>6</v>
      </c>
      <c r="E7252">
        <v>0</v>
      </c>
      <c r="F7252">
        <v>43</v>
      </c>
    </row>
    <row r="7253" spans="1:6" x14ac:dyDescent="0.25">
      <c r="A7253">
        <v>6</v>
      </c>
      <c r="B7253">
        <v>89</v>
      </c>
      <c r="C7253" t="s">
        <v>6</v>
      </c>
      <c r="D7253">
        <v>9</v>
      </c>
      <c r="E7253">
        <v>9</v>
      </c>
      <c r="F7253">
        <v>80</v>
      </c>
    </row>
    <row r="7254" spans="1:6" x14ac:dyDescent="0.25">
      <c r="A7254">
        <v>4</v>
      </c>
      <c r="B7254">
        <v>99</v>
      </c>
      <c r="C7254" t="s">
        <v>6</v>
      </c>
      <c r="D7254">
        <v>7</v>
      </c>
      <c r="E7254">
        <v>7</v>
      </c>
      <c r="F7254">
        <v>80</v>
      </c>
    </row>
    <row r="7255" spans="1:6" x14ac:dyDescent="0.25">
      <c r="A7255">
        <v>5</v>
      </c>
      <c r="B7255">
        <v>73</v>
      </c>
      <c r="C7255" t="s">
        <v>7</v>
      </c>
      <c r="D7255">
        <v>8</v>
      </c>
      <c r="E7255">
        <v>6</v>
      </c>
      <c r="F7255">
        <v>62</v>
      </c>
    </row>
    <row r="7256" spans="1:6" x14ac:dyDescent="0.25">
      <c r="A7256">
        <v>7</v>
      </c>
      <c r="B7256">
        <v>45</v>
      </c>
      <c r="C7256" t="s">
        <v>6</v>
      </c>
      <c r="D7256">
        <v>8</v>
      </c>
      <c r="E7256">
        <v>0</v>
      </c>
      <c r="F7256">
        <v>37</v>
      </c>
    </row>
    <row r="7257" spans="1:6" x14ac:dyDescent="0.25">
      <c r="A7257">
        <v>9</v>
      </c>
      <c r="B7257">
        <v>84</v>
      </c>
      <c r="C7257" t="s">
        <v>6</v>
      </c>
      <c r="D7257">
        <v>6</v>
      </c>
      <c r="E7257">
        <v>2</v>
      </c>
      <c r="F7257">
        <v>81</v>
      </c>
    </row>
    <row r="7258" spans="1:6" x14ac:dyDescent="0.25">
      <c r="A7258">
        <v>6</v>
      </c>
      <c r="B7258">
        <v>88</v>
      </c>
      <c r="C7258" t="s">
        <v>6</v>
      </c>
      <c r="D7258">
        <v>6</v>
      </c>
      <c r="E7258">
        <v>2</v>
      </c>
      <c r="F7258">
        <v>74</v>
      </c>
    </row>
    <row r="7259" spans="1:6" x14ac:dyDescent="0.25">
      <c r="A7259">
        <v>6</v>
      </c>
      <c r="B7259">
        <v>45</v>
      </c>
      <c r="C7259" t="s">
        <v>7</v>
      </c>
      <c r="D7259">
        <v>4</v>
      </c>
      <c r="E7259">
        <v>2</v>
      </c>
      <c r="F7259">
        <v>30</v>
      </c>
    </row>
    <row r="7260" spans="1:6" x14ac:dyDescent="0.25">
      <c r="A7260">
        <v>8</v>
      </c>
      <c r="B7260">
        <v>92</v>
      </c>
      <c r="C7260" t="s">
        <v>7</v>
      </c>
      <c r="D7260">
        <v>4</v>
      </c>
      <c r="E7260">
        <v>6</v>
      </c>
      <c r="F7260">
        <v>87</v>
      </c>
    </row>
    <row r="7261" spans="1:6" x14ac:dyDescent="0.25">
      <c r="A7261">
        <v>4</v>
      </c>
      <c r="B7261">
        <v>93</v>
      </c>
      <c r="C7261" t="s">
        <v>7</v>
      </c>
      <c r="D7261">
        <v>8</v>
      </c>
      <c r="E7261">
        <v>5</v>
      </c>
      <c r="F7261">
        <v>74</v>
      </c>
    </row>
    <row r="7262" spans="1:6" x14ac:dyDescent="0.25">
      <c r="A7262">
        <v>3</v>
      </c>
      <c r="B7262">
        <v>44</v>
      </c>
      <c r="C7262" t="s">
        <v>7</v>
      </c>
      <c r="D7262">
        <v>5</v>
      </c>
      <c r="E7262">
        <v>1</v>
      </c>
      <c r="F7262">
        <v>20</v>
      </c>
    </row>
    <row r="7263" spans="1:6" x14ac:dyDescent="0.25">
      <c r="A7263">
        <v>7</v>
      </c>
      <c r="B7263">
        <v>46</v>
      </c>
      <c r="C7263" t="s">
        <v>7</v>
      </c>
      <c r="D7263">
        <v>7</v>
      </c>
      <c r="E7263">
        <v>4</v>
      </c>
      <c r="F7263">
        <v>37</v>
      </c>
    </row>
    <row r="7264" spans="1:6" x14ac:dyDescent="0.25">
      <c r="A7264">
        <v>5</v>
      </c>
      <c r="B7264">
        <v>72</v>
      </c>
      <c r="C7264" t="s">
        <v>6</v>
      </c>
      <c r="D7264">
        <v>6</v>
      </c>
      <c r="E7264">
        <v>5</v>
      </c>
      <c r="F7264">
        <v>55</v>
      </c>
    </row>
    <row r="7265" spans="1:6" x14ac:dyDescent="0.25">
      <c r="A7265">
        <v>2</v>
      </c>
      <c r="B7265">
        <v>52</v>
      </c>
      <c r="C7265" t="s">
        <v>6</v>
      </c>
      <c r="D7265">
        <v>4</v>
      </c>
      <c r="E7265">
        <v>1</v>
      </c>
      <c r="F7265">
        <v>25</v>
      </c>
    </row>
    <row r="7266" spans="1:6" x14ac:dyDescent="0.25">
      <c r="A7266">
        <v>2</v>
      </c>
      <c r="B7266">
        <v>90</v>
      </c>
      <c r="C7266" t="s">
        <v>6</v>
      </c>
      <c r="D7266">
        <v>7</v>
      </c>
      <c r="E7266">
        <v>0</v>
      </c>
      <c r="F7266">
        <v>67</v>
      </c>
    </row>
    <row r="7267" spans="1:6" x14ac:dyDescent="0.25">
      <c r="A7267">
        <v>6</v>
      </c>
      <c r="B7267">
        <v>93</v>
      </c>
      <c r="C7267" t="s">
        <v>7</v>
      </c>
      <c r="D7267">
        <v>9</v>
      </c>
      <c r="E7267">
        <v>3</v>
      </c>
      <c r="F7267">
        <v>78</v>
      </c>
    </row>
    <row r="7268" spans="1:6" x14ac:dyDescent="0.25">
      <c r="A7268">
        <v>8</v>
      </c>
      <c r="B7268">
        <v>40</v>
      </c>
      <c r="C7268" t="s">
        <v>6</v>
      </c>
      <c r="D7268">
        <v>9</v>
      </c>
      <c r="E7268">
        <v>3</v>
      </c>
      <c r="F7268">
        <v>35</v>
      </c>
    </row>
    <row r="7269" spans="1:6" x14ac:dyDescent="0.25">
      <c r="A7269">
        <v>1</v>
      </c>
      <c r="B7269">
        <v>52</v>
      </c>
      <c r="C7269" t="s">
        <v>7</v>
      </c>
      <c r="D7269">
        <v>8</v>
      </c>
      <c r="E7269">
        <v>3</v>
      </c>
      <c r="F7269">
        <v>24</v>
      </c>
    </row>
    <row r="7270" spans="1:6" x14ac:dyDescent="0.25">
      <c r="A7270">
        <v>6</v>
      </c>
      <c r="B7270">
        <v>82</v>
      </c>
      <c r="C7270" t="s">
        <v>7</v>
      </c>
      <c r="D7270">
        <v>6</v>
      </c>
      <c r="E7270">
        <v>0</v>
      </c>
      <c r="F7270">
        <v>72</v>
      </c>
    </row>
    <row r="7271" spans="1:6" x14ac:dyDescent="0.25">
      <c r="A7271">
        <v>2</v>
      </c>
      <c r="B7271">
        <v>66</v>
      </c>
      <c r="C7271" t="s">
        <v>7</v>
      </c>
      <c r="D7271">
        <v>9</v>
      </c>
      <c r="E7271">
        <v>2</v>
      </c>
      <c r="F7271">
        <v>42</v>
      </c>
    </row>
    <row r="7272" spans="1:6" x14ac:dyDescent="0.25">
      <c r="A7272">
        <v>2</v>
      </c>
      <c r="B7272">
        <v>46</v>
      </c>
      <c r="C7272" t="s">
        <v>7</v>
      </c>
      <c r="D7272">
        <v>6</v>
      </c>
      <c r="E7272">
        <v>6</v>
      </c>
      <c r="F7272">
        <v>24</v>
      </c>
    </row>
    <row r="7273" spans="1:6" x14ac:dyDescent="0.25">
      <c r="A7273">
        <v>7</v>
      </c>
      <c r="B7273">
        <v>91</v>
      </c>
      <c r="C7273" t="s">
        <v>7</v>
      </c>
      <c r="D7273">
        <v>4</v>
      </c>
      <c r="E7273">
        <v>3</v>
      </c>
      <c r="F7273">
        <v>82</v>
      </c>
    </row>
    <row r="7274" spans="1:6" x14ac:dyDescent="0.25">
      <c r="A7274">
        <v>1</v>
      </c>
      <c r="B7274">
        <v>42</v>
      </c>
      <c r="C7274" t="s">
        <v>7</v>
      </c>
      <c r="D7274">
        <v>9</v>
      </c>
      <c r="E7274">
        <v>1</v>
      </c>
      <c r="F7274">
        <v>15</v>
      </c>
    </row>
    <row r="7275" spans="1:6" x14ac:dyDescent="0.25">
      <c r="A7275">
        <v>6</v>
      </c>
      <c r="B7275">
        <v>97</v>
      </c>
      <c r="C7275" t="s">
        <v>6</v>
      </c>
      <c r="D7275">
        <v>5</v>
      </c>
      <c r="E7275">
        <v>7</v>
      </c>
      <c r="F7275">
        <v>87</v>
      </c>
    </row>
    <row r="7276" spans="1:6" x14ac:dyDescent="0.25">
      <c r="A7276">
        <v>7</v>
      </c>
      <c r="B7276">
        <v>64</v>
      </c>
      <c r="C7276" t="s">
        <v>7</v>
      </c>
      <c r="D7276">
        <v>9</v>
      </c>
      <c r="E7276">
        <v>0</v>
      </c>
      <c r="F7276">
        <v>59</v>
      </c>
    </row>
    <row r="7277" spans="1:6" x14ac:dyDescent="0.25">
      <c r="A7277">
        <v>8</v>
      </c>
      <c r="B7277">
        <v>72</v>
      </c>
      <c r="C7277" t="s">
        <v>6</v>
      </c>
      <c r="D7277">
        <v>6</v>
      </c>
      <c r="E7277">
        <v>8</v>
      </c>
      <c r="F7277">
        <v>67</v>
      </c>
    </row>
    <row r="7278" spans="1:6" x14ac:dyDescent="0.25">
      <c r="A7278">
        <v>7</v>
      </c>
      <c r="B7278">
        <v>79</v>
      </c>
      <c r="C7278" t="s">
        <v>7</v>
      </c>
      <c r="D7278">
        <v>5</v>
      </c>
      <c r="E7278">
        <v>4</v>
      </c>
      <c r="F7278">
        <v>69</v>
      </c>
    </row>
    <row r="7279" spans="1:6" x14ac:dyDescent="0.25">
      <c r="A7279">
        <v>6</v>
      </c>
      <c r="B7279">
        <v>56</v>
      </c>
      <c r="C7279" t="s">
        <v>6</v>
      </c>
      <c r="D7279">
        <v>7</v>
      </c>
      <c r="E7279">
        <v>1</v>
      </c>
      <c r="F7279">
        <v>45</v>
      </c>
    </row>
    <row r="7280" spans="1:6" x14ac:dyDescent="0.25">
      <c r="A7280">
        <v>9</v>
      </c>
      <c r="B7280">
        <v>84</v>
      </c>
      <c r="C7280" t="s">
        <v>7</v>
      </c>
      <c r="D7280">
        <v>9</v>
      </c>
      <c r="E7280">
        <v>3</v>
      </c>
      <c r="F7280">
        <v>83</v>
      </c>
    </row>
    <row r="7281" spans="1:6" x14ac:dyDescent="0.25">
      <c r="A7281">
        <v>3</v>
      </c>
      <c r="B7281">
        <v>53</v>
      </c>
      <c r="C7281" t="s">
        <v>7</v>
      </c>
      <c r="D7281">
        <v>6</v>
      </c>
      <c r="E7281">
        <v>2</v>
      </c>
      <c r="F7281">
        <v>31</v>
      </c>
    </row>
    <row r="7282" spans="1:6" x14ac:dyDescent="0.25">
      <c r="A7282">
        <v>6</v>
      </c>
      <c r="B7282">
        <v>76</v>
      </c>
      <c r="C7282" t="s">
        <v>6</v>
      </c>
      <c r="D7282">
        <v>9</v>
      </c>
      <c r="E7282">
        <v>6</v>
      </c>
      <c r="F7282">
        <v>61</v>
      </c>
    </row>
    <row r="7283" spans="1:6" x14ac:dyDescent="0.25">
      <c r="A7283">
        <v>4</v>
      </c>
      <c r="B7283">
        <v>97</v>
      </c>
      <c r="C7283" t="s">
        <v>7</v>
      </c>
      <c r="D7283">
        <v>9</v>
      </c>
      <c r="E7283">
        <v>5</v>
      </c>
      <c r="F7283">
        <v>80</v>
      </c>
    </row>
    <row r="7284" spans="1:6" x14ac:dyDescent="0.25">
      <c r="A7284">
        <v>2</v>
      </c>
      <c r="B7284">
        <v>95</v>
      </c>
      <c r="C7284" t="s">
        <v>7</v>
      </c>
      <c r="D7284">
        <v>6</v>
      </c>
      <c r="E7284">
        <v>8</v>
      </c>
      <c r="F7284">
        <v>70</v>
      </c>
    </row>
    <row r="7285" spans="1:6" x14ac:dyDescent="0.25">
      <c r="A7285">
        <v>1</v>
      </c>
      <c r="B7285">
        <v>93</v>
      </c>
      <c r="C7285" t="s">
        <v>6</v>
      </c>
      <c r="D7285">
        <v>5</v>
      </c>
      <c r="E7285">
        <v>3</v>
      </c>
      <c r="F7285">
        <v>67</v>
      </c>
    </row>
    <row r="7286" spans="1:6" x14ac:dyDescent="0.25">
      <c r="A7286">
        <v>1</v>
      </c>
      <c r="B7286">
        <v>62</v>
      </c>
      <c r="C7286" t="s">
        <v>6</v>
      </c>
      <c r="D7286">
        <v>4</v>
      </c>
      <c r="E7286">
        <v>2</v>
      </c>
      <c r="F7286">
        <v>37</v>
      </c>
    </row>
    <row r="7287" spans="1:6" x14ac:dyDescent="0.25">
      <c r="A7287">
        <v>3</v>
      </c>
      <c r="B7287">
        <v>98</v>
      </c>
      <c r="C7287" t="s">
        <v>7</v>
      </c>
      <c r="D7287">
        <v>9</v>
      </c>
      <c r="E7287">
        <v>6</v>
      </c>
      <c r="F7287">
        <v>81</v>
      </c>
    </row>
    <row r="7288" spans="1:6" x14ac:dyDescent="0.25">
      <c r="A7288">
        <v>4</v>
      </c>
      <c r="B7288">
        <v>63</v>
      </c>
      <c r="C7288" t="s">
        <v>6</v>
      </c>
      <c r="D7288">
        <v>8</v>
      </c>
      <c r="E7288">
        <v>5</v>
      </c>
      <c r="F7288">
        <v>46</v>
      </c>
    </row>
    <row r="7289" spans="1:6" x14ac:dyDescent="0.25">
      <c r="A7289">
        <v>2</v>
      </c>
      <c r="B7289">
        <v>68</v>
      </c>
      <c r="C7289" t="s">
        <v>6</v>
      </c>
      <c r="D7289">
        <v>7</v>
      </c>
      <c r="E7289">
        <v>4</v>
      </c>
      <c r="F7289">
        <v>46</v>
      </c>
    </row>
    <row r="7290" spans="1:6" x14ac:dyDescent="0.25">
      <c r="A7290">
        <v>1</v>
      </c>
      <c r="B7290">
        <v>77</v>
      </c>
      <c r="C7290" t="s">
        <v>7</v>
      </c>
      <c r="D7290">
        <v>6</v>
      </c>
      <c r="E7290">
        <v>9</v>
      </c>
      <c r="F7290">
        <v>52</v>
      </c>
    </row>
    <row r="7291" spans="1:6" x14ac:dyDescent="0.25">
      <c r="A7291">
        <v>4</v>
      </c>
      <c r="B7291">
        <v>98</v>
      </c>
      <c r="C7291" t="s">
        <v>6</v>
      </c>
      <c r="D7291">
        <v>9</v>
      </c>
      <c r="E7291">
        <v>6</v>
      </c>
      <c r="F7291">
        <v>84</v>
      </c>
    </row>
    <row r="7292" spans="1:6" x14ac:dyDescent="0.25">
      <c r="A7292">
        <v>7</v>
      </c>
      <c r="B7292">
        <v>93</v>
      </c>
      <c r="C7292" t="s">
        <v>7</v>
      </c>
      <c r="D7292">
        <v>4</v>
      </c>
      <c r="E7292">
        <v>4</v>
      </c>
      <c r="F7292">
        <v>84</v>
      </c>
    </row>
    <row r="7293" spans="1:6" x14ac:dyDescent="0.25">
      <c r="A7293">
        <v>6</v>
      </c>
      <c r="B7293">
        <v>66</v>
      </c>
      <c r="C7293" t="s">
        <v>6</v>
      </c>
      <c r="D7293">
        <v>6</v>
      </c>
      <c r="E7293">
        <v>8</v>
      </c>
      <c r="F7293">
        <v>58</v>
      </c>
    </row>
    <row r="7294" spans="1:6" x14ac:dyDescent="0.25">
      <c r="A7294">
        <v>6</v>
      </c>
      <c r="B7294">
        <v>77</v>
      </c>
      <c r="C7294" t="s">
        <v>7</v>
      </c>
      <c r="D7294">
        <v>9</v>
      </c>
      <c r="E7294">
        <v>3</v>
      </c>
      <c r="F7294">
        <v>66</v>
      </c>
    </row>
    <row r="7295" spans="1:6" x14ac:dyDescent="0.25">
      <c r="A7295">
        <v>9</v>
      </c>
      <c r="B7295">
        <v>92</v>
      </c>
      <c r="C7295" t="s">
        <v>7</v>
      </c>
      <c r="D7295">
        <v>7</v>
      </c>
      <c r="E7295">
        <v>0</v>
      </c>
      <c r="F7295">
        <v>85</v>
      </c>
    </row>
    <row r="7296" spans="1:6" x14ac:dyDescent="0.25">
      <c r="A7296">
        <v>2</v>
      </c>
      <c r="B7296">
        <v>79</v>
      </c>
      <c r="C7296" t="s">
        <v>7</v>
      </c>
      <c r="D7296">
        <v>8</v>
      </c>
      <c r="E7296">
        <v>9</v>
      </c>
      <c r="F7296">
        <v>55</v>
      </c>
    </row>
    <row r="7297" spans="1:6" x14ac:dyDescent="0.25">
      <c r="A7297">
        <v>4</v>
      </c>
      <c r="B7297">
        <v>84</v>
      </c>
      <c r="C7297" t="s">
        <v>6</v>
      </c>
      <c r="D7297">
        <v>6</v>
      </c>
      <c r="E7297">
        <v>4</v>
      </c>
      <c r="F7297">
        <v>67</v>
      </c>
    </row>
    <row r="7298" spans="1:6" x14ac:dyDescent="0.25">
      <c r="A7298">
        <v>5</v>
      </c>
      <c r="B7298">
        <v>89</v>
      </c>
      <c r="C7298" t="s">
        <v>7</v>
      </c>
      <c r="D7298">
        <v>9</v>
      </c>
      <c r="E7298">
        <v>0</v>
      </c>
      <c r="F7298">
        <v>75</v>
      </c>
    </row>
    <row r="7299" spans="1:6" x14ac:dyDescent="0.25">
      <c r="A7299">
        <v>1</v>
      </c>
      <c r="B7299">
        <v>62</v>
      </c>
      <c r="C7299" t="s">
        <v>6</v>
      </c>
      <c r="D7299">
        <v>5</v>
      </c>
      <c r="E7299">
        <v>0</v>
      </c>
      <c r="F7299">
        <v>36</v>
      </c>
    </row>
    <row r="7300" spans="1:6" x14ac:dyDescent="0.25">
      <c r="A7300">
        <v>8</v>
      </c>
      <c r="B7300">
        <v>70</v>
      </c>
      <c r="C7300" t="s">
        <v>7</v>
      </c>
      <c r="D7300">
        <v>4</v>
      </c>
      <c r="E7300">
        <v>0</v>
      </c>
      <c r="F7300">
        <v>64</v>
      </c>
    </row>
    <row r="7301" spans="1:6" x14ac:dyDescent="0.25">
      <c r="A7301">
        <v>8</v>
      </c>
      <c r="B7301">
        <v>75</v>
      </c>
      <c r="C7301" t="s">
        <v>7</v>
      </c>
      <c r="D7301">
        <v>8</v>
      </c>
      <c r="E7301">
        <v>0</v>
      </c>
      <c r="F7301">
        <v>69</v>
      </c>
    </row>
    <row r="7302" spans="1:6" x14ac:dyDescent="0.25">
      <c r="A7302">
        <v>6</v>
      </c>
      <c r="B7302">
        <v>56</v>
      </c>
      <c r="C7302" t="s">
        <v>7</v>
      </c>
      <c r="D7302">
        <v>6</v>
      </c>
      <c r="E7302">
        <v>7</v>
      </c>
      <c r="F7302">
        <v>42</v>
      </c>
    </row>
    <row r="7303" spans="1:6" x14ac:dyDescent="0.25">
      <c r="A7303">
        <v>5</v>
      </c>
      <c r="B7303">
        <v>76</v>
      </c>
      <c r="C7303" t="s">
        <v>6</v>
      </c>
      <c r="D7303">
        <v>9</v>
      </c>
      <c r="E7303">
        <v>1</v>
      </c>
      <c r="F7303">
        <v>64</v>
      </c>
    </row>
    <row r="7304" spans="1:6" x14ac:dyDescent="0.25">
      <c r="A7304">
        <v>8</v>
      </c>
      <c r="B7304">
        <v>42</v>
      </c>
      <c r="C7304" t="s">
        <v>7</v>
      </c>
      <c r="D7304">
        <v>8</v>
      </c>
      <c r="E7304">
        <v>8</v>
      </c>
      <c r="F7304">
        <v>38</v>
      </c>
    </row>
    <row r="7305" spans="1:6" x14ac:dyDescent="0.25">
      <c r="A7305">
        <v>3</v>
      </c>
      <c r="B7305">
        <v>75</v>
      </c>
      <c r="C7305" t="s">
        <v>7</v>
      </c>
      <c r="D7305">
        <v>5</v>
      </c>
      <c r="E7305">
        <v>6</v>
      </c>
      <c r="F7305">
        <v>56</v>
      </c>
    </row>
    <row r="7306" spans="1:6" x14ac:dyDescent="0.25">
      <c r="A7306">
        <v>3</v>
      </c>
      <c r="B7306">
        <v>94</v>
      </c>
      <c r="C7306" t="s">
        <v>6</v>
      </c>
      <c r="D7306">
        <v>6</v>
      </c>
      <c r="E7306">
        <v>2</v>
      </c>
      <c r="F7306">
        <v>73</v>
      </c>
    </row>
    <row r="7307" spans="1:6" x14ac:dyDescent="0.25">
      <c r="A7307">
        <v>2</v>
      </c>
      <c r="B7307">
        <v>44</v>
      </c>
      <c r="C7307" t="s">
        <v>7</v>
      </c>
      <c r="D7307">
        <v>8</v>
      </c>
      <c r="E7307">
        <v>8</v>
      </c>
      <c r="F7307">
        <v>28</v>
      </c>
    </row>
    <row r="7308" spans="1:6" x14ac:dyDescent="0.25">
      <c r="A7308">
        <v>5</v>
      </c>
      <c r="B7308">
        <v>85</v>
      </c>
      <c r="C7308" t="s">
        <v>7</v>
      </c>
      <c r="D7308">
        <v>6</v>
      </c>
      <c r="E7308">
        <v>3</v>
      </c>
      <c r="F7308">
        <v>67</v>
      </c>
    </row>
    <row r="7309" spans="1:6" x14ac:dyDescent="0.25">
      <c r="A7309">
        <v>3</v>
      </c>
      <c r="B7309">
        <v>54</v>
      </c>
      <c r="C7309" t="s">
        <v>6</v>
      </c>
      <c r="D7309">
        <v>6</v>
      </c>
      <c r="E7309">
        <v>6</v>
      </c>
      <c r="F7309">
        <v>34</v>
      </c>
    </row>
    <row r="7310" spans="1:6" x14ac:dyDescent="0.25">
      <c r="A7310">
        <v>3</v>
      </c>
      <c r="B7310">
        <v>91</v>
      </c>
      <c r="C7310" t="s">
        <v>6</v>
      </c>
      <c r="D7310">
        <v>8</v>
      </c>
      <c r="E7310">
        <v>2</v>
      </c>
      <c r="F7310">
        <v>73</v>
      </c>
    </row>
    <row r="7311" spans="1:6" x14ac:dyDescent="0.25">
      <c r="A7311">
        <v>6</v>
      </c>
      <c r="B7311">
        <v>88</v>
      </c>
      <c r="C7311" t="s">
        <v>6</v>
      </c>
      <c r="D7311">
        <v>6</v>
      </c>
      <c r="E7311">
        <v>4</v>
      </c>
      <c r="F7311">
        <v>79</v>
      </c>
    </row>
    <row r="7312" spans="1:6" x14ac:dyDescent="0.25">
      <c r="A7312">
        <v>8</v>
      </c>
      <c r="B7312">
        <v>45</v>
      </c>
      <c r="C7312" t="s">
        <v>7</v>
      </c>
      <c r="D7312">
        <v>5</v>
      </c>
      <c r="E7312">
        <v>3</v>
      </c>
      <c r="F7312">
        <v>38</v>
      </c>
    </row>
    <row r="7313" spans="1:6" x14ac:dyDescent="0.25">
      <c r="A7313">
        <v>2</v>
      </c>
      <c r="B7313">
        <v>98</v>
      </c>
      <c r="C7313" t="s">
        <v>6</v>
      </c>
      <c r="D7313">
        <v>8</v>
      </c>
      <c r="E7313">
        <v>5</v>
      </c>
      <c r="F7313">
        <v>78</v>
      </c>
    </row>
    <row r="7314" spans="1:6" x14ac:dyDescent="0.25">
      <c r="A7314">
        <v>4</v>
      </c>
      <c r="B7314">
        <v>49</v>
      </c>
      <c r="C7314" t="s">
        <v>7</v>
      </c>
      <c r="D7314">
        <v>9</v>
      </c>
      <c r="E7314">
        <v>8</v>
      </c>
      <c r="F7314">
        <v>35</v>
      </c>
    </row>
    <row r="7315" spans="1:6" x14ac:dyDescent="0.25">
      <c r="A7315">
        <v>7</v>
      </c>
      <c r="B7315">
        <v>93</v>
      </c>
      <c r="C7315" t="s">
        <v>7</v>
      </c>
      <c r="D7315">
        <v>8</v>
      </c>
      <c r="E7315">
        <v>4</v>
      </c>
      <c r="F7315">
        <v>85</v>
      </c>
    </row>
    <row r="7316" spans="1:6" x14ac:dyDescent="0.25">
      <c r="A7316">
        <v>1</v>
      </c>
      <c r="B7316">
        <v>71</v>
      </c>
      <c r="C7316" t="s">
        <v>6</v>
      </c>
      <c r="D7316">
        <v>5</v>
      </c>
      <c r="E7316">
        <v>0</v>
      </c>
      <c r="F7316">
        <v>45</v>
      </c>
    </row>
    <row r="7317" spans="1:6" x14ac:dyDescent="0.25">
      <c r="A7317">
        <v>1</v>
      </c>
      <c r="B7317">
        <v>62</v>
      </c>
      <c r="C7317" t="s">
        <v>6</v>
      </c>
      <c r="D7317">
        <v>5</v>
      </c>
      <c r="E7317">
        <v>4</v>
      </c>
      <c r="F7317">
        <v>37</v>
      </c>
    </row>
    <row r="7318" spans="1:6" x14ac:dyDescent="0.25">
      <c r="A7318">
        <v>7</v>
      </c>
      <c r="B7318">
        <v>87</v>
      </c>
      <c r="C7318" t="s">
        <v>7</v>
      </c>
      <c r="D7318">
        <v>5</v>
      </c>
      <c r="E7318">
        <v>4</v>
      </c>
      <c r="F7318">
        <v>78</v>
      </c>
    </row>
    <row r="7319" spans="1:6" x14ac:dyDescent="0.25">
      <c r="A7319">
        <v>7</v>
      </c>
      <c r="B7319">
        <v>56</v>
      </c>
      <c r="C7319" t="s">
        <v>6</v>
      </c>
      <c r="D7319">
        <v>9</v>
      </c>
      <c r="E7319">
        <v>8</v>
      </c>
      <c r="F7319">
        <v>52</v>
      </c>
    </row>
    <row r="7320" spans="1:6" x14ac:dyDescent="0.25">
      <c r="A7320">
        <v>1</v>
      </c>
      <c r="B7320">
        <v>85</v>
      </c>
      <c r="C7320" t="s">
        <v>6</v>
      </c>
      <c r="D7320">
        <v>9</v>
      </c>
      <c r="E7320">
        <v>7</v>
      </c>
      <c r="F7320">
        <v>64</v>
      </c>
    </row>
    <row r="7321" spans="1:6" x14ac:dyDescent="0.25">
      <c r="A7321">
        <v>1</v>
      </c>
      <c r="B7321">
        <v>59</v>
      </c>
      <c r="C7321" t="s">
        <v>7</v>
      </c>
      <c r="D7321">
        <v>6</v>
      </c>
      <c r="E7321">
        <v>4</v>
      </c>
      <c r="F7321">
        <v>32</v>
      </c>
    </row>
    <row r="7322" spans="1:6" x14ac:dyDescent="0.25">
      <c r="A7322">
        <v>4</v>
      </c>
      <c r="B7322">
        <v>83</v>
      </c>
      <c r="C7322" t="s">
        <v>6</v>
      </c>
      <c r="D7322">
        <v>6</v>
      </c>
      <c r="E7322">
        <v>4</v>
      </c>
      <c r="F7322">
        <v>65</v>
      </c>
    </row>
    <row r="7323" spans="1:6" x14ac:dyDescent="0.25">
      <c r="A7323">
        <v>5</v>
      </c>
      <c r="B7323">
        <v>80</v>
      </c>
      <c r="C7323" t="s">
        <v>6</v>
      </c>
      <c r="D7323">
        <v>7</v>
      </c>
      <c r="E7323">
        <v>1</v>
      </c>
      <c r="F7323">
        <v>67</v>
      </c>
    </row>
    <row r="7324" spans="1:6" x14ac:dyDescent="0.25">
      <c r="A7324">
        <v>5</v>
      </c>
      <c r="B7324">
        <v>54</v>
      </c>
      <c r="C7324" t="s">
        <v>6</v>
      </c>
      <c r="D7324">
        <v>6</v>
      </c>
      <c r="E7324">
        <v>8</v>
      </c>
      <c r="F7324">
        <v>40</v>
      </c>
    </row>
    <row r="7325" spans="1:6" x14ac:dyDescent="0.25">
      <c r="A7325">
        <v>4</v>
      </c>
      <c r="B7325">
        <v>83</v>
      </c>
      <c r="C7325" t="s">
        <v>7</v>
      </c>
      <c r="D7325">
        <v>5</v>
      </c>
      <c r="E7325">
        <v>3</v>
      </c>
      <c r="F7325">
        <v>64</v>
      </c>
    </row>
    <row r="7326" spans="1:6" x14ac:dyDescent="0.25">
      <c r="A7326">
        <v>8</v>
      </c>
      <c r="B7326">
        <v>85</v>
      </c>
      <c r="C7326" t="s">
        <v>6</v>
      </c>
      <c r="D7326">
        <v>7</v>
      </c>
      <c r="E7326">
        <v>6</v>
      </c>
      <c r="F7326">
        <v>79</v>
      </c>
    </row>
    <row r="7327" spans="1:6" x14ac:dyDescent="0.25">
      <c r="A7327">
        <v>7</v>
      </c>
      <c r="B7327">
        <v>97</v>
      </c>
      <c r="C7327" t="s">
        <v>6</v>
      </c>
      <c r="D7327">
        <v>5</v>
      </c>
      <c r="E7327">
        <v>9</v>
      </c>
      <c r="F7327">
        <v>91</v>
      </c>
    </row>
    <row r="7328" spans="1:6" x14ac:dyDescent="0.25">
      <c r="A7328">
        <v>9</v>
      </c>
      <c r="B7328">
        <v>61</v>
      </c>
      <c r="C7328" t="s">
        <v>7</v>
      </c>
      <c r="D7328">
        <v>4</v>
      </c>
      <c r="E7328">
        <v>5</v>
      </c>
      <c r="F7328">
        <v>56</v>
      </c>
    </row>
    <row r="7329" spans="1:6" x14ac:dyDescent="0.25">
      <c r="A7329">
        <v>7</v>
      </c>
      <c r="B7329">
        <v>89</v>
      </c>
      <c r="C7329" t="s">
        <v>7</v>
      </c>
      <c r="D7329">
        <v>9</v>
      </c>
      <c r="E7329">
        <v>4</v>
      </c>
      <c r="F7329">
        <v>85</v>
      </c>
    </row>
    <row r="7330" spans="1:6" x14ac:dyDescent="0.25">
      <c r="A7330">
        <v>1</v>
      </c>
      <c r="B7330">
        <v>91</v>
      </c>
      <c r="C7330" t="s">
        <v>7</v>
      </c>
      <c r="D7330">
        <v>8</v>
      </c>
      <c r="E7330">
        <v>4</v>
      </c>
      <c r="F7330">
        <v>64</v>
      </c>
    </row>
    <row r="7331" spans="1:6" x14ac:dyDescent="0.25">
      <c r="A7331">
        <v>7</v>
      </c>
      <c r="B7331">
        <v>45</v>
      </c>
      <c r="C7331" t="s">
        <v>7</v>
      </c>
      <c r="D7331">
        <v>4</v>
      </c>
      <c r="E7331">
        <v>6</v>
      </c>
      <c r="F7331">
        <v>34</v>
      </c>
    </row>
    <row r="7332" spans="1:6" x14ac:dyDescent="0.25">
      <c r="A7332">
        <v>1</v>
      </c>
      <c r="B7332">
        <v>43</v>
      </c>
      <c r="C7332" t="s">
        <v>6</v>
      </c>
      <c r="D7332">
        <v>9</v>
      </c>
      <c r="E7332">
        <v>1</v>
      </c>
      <c r="F7332">
        <v>16</v>
      </c>
    </row>
    <row r="7333" spans="1:6" x14ac:dyDescent="0.25">
      <c r="A7333">
        <v>7</v>
      </c>
      <c r="B7333">
        <v>97</v>
      </c>
      <c r="C7333" t="s">
        <v>7</v>
      </c>
      <c r="D7333">
        <v>9</v>
      </c>
      <c r="E7333">
        <v>8</v>
      </c>
      <c r="F7333">
        <v>88</v>
      </c>
    </row>
    <row r="7334" spans="1:6" x14ac:dyDescent="0.25">
      <c r="A7334">
        <v>8</v>
      </c>
      <c r="B7334">
        <v>62</v>
      </c>
      <c r="C7334" t="s">
        <v>7</v>
      </c>
      <c r="D7334">
        <v>5</v>
      </c>
      <c r="E7334">
        <v>1</v>
      </c>
      <c r="F7334">
        <v>53</v>
      </c>
    </row>
    <row r="7335" spans="1:6" x14ac:dyDescent="0.25">
      <c r="A7335">
        <v>9</v>
      </c>
      <c r="B7335">
        <v>83</v>
      </c>
      <c r="C7335" t="s">
        <v>6</v>
      </c>
      <c r="D7335">
        <v>6</v>
      </c>
      <c r="E7335">
        <v>8</v>
      </c>
      <c r="F7335">
        <v>80</v>
      </c>
    </row>
    <row r="7336" spans="1:6" x14ac:dyDescent="0.25">
      <c r="A7336">
        <v>3</v>
      </c>
      <c r="B7336">
        <v>84</v>
      </c>
      <c r="C7336" t="s">
        <v>7</v>
      </c>
      <c r="D7336">
        <v>8</v>
      </c>
      <c r="E7336">
        <v>3</v>
      </c>
      <c r="F7336">
        <v>64</v>
      </c>
    </row>
    <row r="7337" spans="1:6" x14ac:dyDescent="0.25">
      <c r="A7337">
        <v>4</v>
      </c>
      <c r="B7337">
        <v>58</v>
      </c>
      <c r="C7337" t="s">
        <v>7</v>
      </c>
      <c r="D7337">
        <v>6</v>
      </c>
      <c r="E7337">
        <v>9</v>
      </c>
      <c r="F7337">
        <v>37</v>
      </c>
    </row>
    <row r="7338" spans="1:6" x14ac:dyDescent="0.25">
      <c r="A7338">
        <v>4</v>
      </c>
      <c r="B7338">
        <v>93</v>
      </c>
      <c r="C7338" t="s">
        <v>6</v>
      </c>
      <c r="D7338">
        <v>6</v>
      </c>
      <c r="E7338">
        <v>9</v>
      </c>
      <c r="F7338">
        <v>75</v>
      </c>
    </row>
    <row r="7339" spans="1:6" x14ac:dyDescent="0.25">
      <c r="A7339">
        <v>9</v>
      </c>
      <c r="B7339">
        <v>84</v>
      </c>
      <c r="C7339" t="s">
        <v>7</v>
      </c>
      <c r="D7339">
        <v>8</v>
      </c>
      <c r="E7339">
        <v>5</v>
      </c>
      <c r="F7339">
        <v>82</v>
      </c>
    </row>
    <row r="7340" spans="1:6" x14ac:dyDescent="0.25">
      <c r="A7340">
        <v>7</v>
      </c>
      <c r="B7340">
        <v>70</v>
      </c>
      <c r="C7340" t="s">
        <v>7</v>
      </c>
      <c r="D7340">
        <v>8</v>
      </c>
      <c r="E7340">
        <v>0</v>
      </c>
      <c r="F7340">
        <v>60</v>
      </c>
    </row>
    <row r="7341" spans="1:6" x14ac:dyDescent="0.25">
      <c r="A7341">
        <v>3</v>
      </c>
      <c r="B7341">
        <v>83</v>
      </c>
      <c r="C7341" t="s">
        <v>6</v>
      </c>
      <c r="D7341">
        <v>4</v>
      </c>
      <c r="E7341">
        <v>4</v>
      </c>
      <c r="F7341">
        <v>64</v>
      </c>
    </row>
    <row r="7342" spans="1:6" x14ac:dyDescent="0.25">
      <c r="A7342">
        <v>5</v>
      </c>
      <c r="B7342">
        <v>91</v>
      </c>
      <c r="C7342" t="s">
        <v>6</v>
      </c>
      <c r="D7342">
        <v>5</v>
      </c>
      <c r="E7342">
        <v>5</v>
      </c>
      <c r="F7342">
        <v>76</v>
      </c>
    </row>
    <row r="7343" spans="1:6" x14ac:dyDescent="0.25">
      <c r="A7343">
        <v>7</v>
      </c>
      <c r="B7343">
        <v>42</v>
      </c>
      <c r="C7343" t="s">
        <v>6</v>
      </c>
      <c r="D7343">
        <v>6</v>
      </c>
      <c r="E7343">
        <v>8</v>
      </c>
      <c r="F7343">
        <v>35</v>
      </c>
    </row>
    <row r="7344" spans="1:6" x14ac:dyDescent="0.25">
      <c r="A7344">
        <v>8</v>
      </c>
      <c r="B7344">
        <v>67</v>
      </c>
      <c r="C7344" t="s">
        <v>6</v>
      </c>
      <c r="D7344">
        <v>5</v>
      </c>
      <c r="E7344">
        <v>8</v>
      </c>
      <c r="F7344">
        <v>61</v>
      </c>
    </row>
    <row r="7345" spans="1:6" x14ac:dyDescent="0.25">
      <c r="A7345">
        <v>1</v>
      </c>
      <c r="B7345">
        <v>42</v>
      </c>
      <c r="C7345" t="s">
        <v>6</v>
      </c>
      <c r="D7345">
        <v>5</v>
      </c>
      <c r="E7345">
        <v>8</v>
      </c>
      <c r="F7345">
        <v>18</v>
      </c>
    </row>
    <row r="7346" spans="1:6" x14ac:dyDescent="0.25">
      <c r="A7346">
        <v>2</v>
      </c>
      <c r="B7346">
        <v>53</v>
      </c>
      <c r="C7346" t="s">
        <v>6</v>
      </c>
      <c r="D7346">
        <v>7</v>
      </c>
      <c r="E7346">
        <v>2</v>
      </c>
      <c r="F7346">
        <v>25</v>
      </c>
    </row>
    <row r="7347" spans="1:6" x14ac:dyDescent="0.25">
      <c r="A7347">
        <v>7</v>
      </c>
      <c r="B7347">
        <v>57</v>
      </c>
      <c r="C7347" t="s">
        <v>6</v>
      </c>
      <c r="D7347">
        <v>4</v>
      </c>
      <c r="E7347">
        <v>3</v>
      </c>
      <c r="F7347">
        <v>47</v>
      </c>
    </row>
    <row r="7348" spans="1:6" x14ac:dyDescent="0.25">
      <c r="A7348">
        <v>2</v>
      </c>
      <c r="B7348">
        <v>66</v>
      </c>
      <c r="C7348" t="s">
        <v>6</v>
      </c>
      <c r="D7348">
        <v>6</v>
      </c>
      <c r="E7348">
        <v>7</v>
      </c>
      <c r="F7348">
        <v>47</v>
      </c>
    </row>
    <row r="7349" spans="1:6" x14ac:dyDescent="0.25">
      <c r="A7349">
        <v>7</v>
      </c>
      <c r="B7349">
        <v>90</v>
      </c>
      <c r="C7349" t="s">
        <v>6</v>
      </c>
      <c r="D7349">
        <v>9</v>
      </c>
      <c r="E7349">
        <v>7</v>
      </c>
      <c r="F7349">
        <v>81</v>
      </c>
    </row>
    <row r="7350" spans="1:6" x14ac:dyDescent="0.25">
      <c r="A7350">
        <v>9</v>
      </c>
      <c r="B7350">
        <v>99</v>
      </c>
      <c r="C7350" t="s">
        <v>6</v>
      </c>
      <c r="D7350">
        <v>8</v>
      </c>
      <c r="E7350">
        <v>1</v>
      </c>
      <c r="F7350">
        <v>99</v>
      </c>
    </row>
    <row r="7351" spans="1:6" x14ac:dyDescent="0.25">
      <c r="A7351">
        <v>2</v>
      </c>
      <c r="B7351">
        <v>49</v>
      </c>
      <c r="C7351" t="s">
        <v>6</v>
      </c>
      <c r="D7351">
        <v>8</v>
      </c>
      <c r="E7351">
        <v>7</v>
      </c>
      <c r="F7351">
        <v>28</v>
      </c>
    </row>
    <row r="7352" spans="1:6" x14ac:dyDescent="0.25">
      <c r="A7352">
        <v>7</v>
      </c>
      <c r="B7352">
        <v>88</v>
      </c>
      <c r="C7352" t="s">
        <v>6</v>
      </c>
      <c r="D7352">
        <v>5</v>
      </c>
      <c r="E7352">
        <v>6</v>
      </c>
      <c r="F7352">
        <v>77</v>
      </c>
    </row>
    <row r="7353" spans="1:6" x14ac:dyDescent="0.25">
      <c r="A7353">
        <v>4</v>
      </c>
      <c r="B7353">
        <v>54</v>
      </c>
      <c r="C7353" t="s">
        <v>7</v>
      </c>
      <c r="D7353">
        <v>4</v>
      </c>
      <c r="E7353">
        <v>8</v>
      </c>
      <c r="F7353">
        <v>37</v>
      </c>
    </row>
    <row r="7354" spans="1:6" x14ac:dyDescent="0.25">
      <c r="A7354">
        <v>2</v>
      </c>
      <c r="B7354">
        <v>58</v>
      </c>
      <c r="C7354" t="s">
        <v>6</v>
      </c>
      <c r="D7354">
        <v>4</v>
      </c>
      <c r="E7354">
        <v>4</v>
      </c>
      <c r="F7354">
        <v>35</v>
      </c>
    </row>
    <row r="7355" spans="1:6" x14ac:dyDescent="0.25">
      <c r="A7355">
        <v>7</v>
      </c>
      <c r="B7355">
        <v>48</v>
      </c>
      <c r="C7355" t="s">
        <v>6</v>
      </c>
      <c r="D7355">
        <v>6</v>
      </c>
      <c r="E7355">
        <v>1</v>
      </c>
      <c r="F7355">
        <v>38</v>
      </c>
    </row>
    <row r="7356" spans="1:6" x14ac:dyDescent="0.25">
      <c r="A7356">
        <v>5</v>
      </c>
      <c r="B7356">
        <v>43</v>
      </c>
      <c r="C7356" t="s">
        <v>6</v>
      </c>
      <c r="D7356">
        <v>6</v>
      </c>
      <c r="E7356">
        <v>4</v>
      </c>
      <c r="F7356">
        <v>31</v>
      </c>
    </row>
    <row r="7357" spans="1:6" x14ac:dyDescent="0.25">
      <c r="A7357">
        <v>1</v>
      </c>
      <c r="B7357">
        <v>54</v>
      </c>
      <c r="C7357" t="s">
        <v>6</v>
      </c>
      <c r="D7357">
        <v>5</v>
      </c>
      <c r="E7357">
        <v>1</v>
      </c>
      <c r="F7357">
        <v>29</v>
      </c>
    </row>
    <row r="7358" spans="1:6" x14ac:dyDescent="0.25">
      <c r="A7358">
        <v>5</v>
      </c>
      <c r="B7358">
        <v>90</v>
      </c>
      <c r="C7358" t="s">
        <v>6</v>
      </c>
      <c r="D7358">
        <v>5</v>
      </c>
      <c r="E7358">
        <v>4</v>
      </c>
      <c r="F7358">
        <v>77</v>
      </c>
    </row>
    <row r="7359" spans="1:6" x14ac:dyDescent="0.25">
      <c r="A7359">
        <v>3</v>
      </c>
      <c r="B7359">
        <v>87</v>
      </c>
      <c r="C7359" t="s">
        <v>7</v>
      </c>
      <c r="D7359">
        <v>5</v>
      </c>
      <c r="E7359">
        <v>8</v>
      </c>
      <c r="F7359">
        <v>70</v>
      </c>
    </row>
    <row r="7360" spans="1:6" x14ac:dyDescent="0.25">
      <c r="A7360">
        <v>7</v>
      </c>
      <c r="B7360">
        <v>47</v>
      </c>
      <c r="C7360" t="s">
        <v>7</v>
      </c>
      <c r="D7360">
        <v>7</v>
      </c>
      <c r="E7360">
        <v>6</v>
      </c>
      <c r="F7360">
        <v>37</v>
      </c>
    </row>
    <row r="7361" spans="1:6" x14ac:dyDescent="0.25">
      <c r="A7361">
        <v>6</v>
      </c>
      <c r="B7361">
        <v>88</v>
      </c>
      <c r="C7361" t="s">
        <v>7</v>
      </c>
      <c r="D7361">
        <v>4</v>
      </c>
      <c r="E7361">
        <v>6</v>
      </c>
      <c r="F7361">
        <v>75</v>
      </c>
    </row>
    <row r="7362" spans="1:6" x14ac:dyDescent="0.25">
      <c r="A7362">
        <v>8</v>
      </c>
      <c r="B7362">
        <v>92</v>
      </c>
      <c r="C7362" t="s">
        <v>7</v>
      </c>
      <c r="D7362">
        <v>5</v>
      </c>
      <c r="E7362">
        <v>0</v>
      </c>
      <c r="F7362">
        <v>83</v>
      </c>
    </row>
    <row r="7363" spans="1:6" x14ac:dyDescent="0.25">
      <c r="A7363">
        <v>5</v>
      </c>
      <c r="B7363">
        <v>40</v>
      </c>
      <c r="C7363" t="s">
        <v>6</v>
      </c>
      <c r="D7363">
        <v>4</v>
      </c>
      <c r="E7363">
        <v>8</v>
      </c>
      <c r="F7363">
        <v>24</v>
      </c>
    </row>
    <row r="7364" spans="1:6" x14ac:dyDescent="0.25">
      <c r="A7364">
        <v>2</v>
      </c>
      <c r="B7364">
        <v>46</v>
      </c>
      <c r="C7364" t="s">
        <v>7</v>
      </c>
      <c r="D7364">
        <v>9</v>
      </c>
      <c r="E7364">
        <v>5</v>
      </c>
      <c r="F7364">
        <v>23</v>
      </c>
    </row>
    <row r="7365" spans="1:6" x14ac:dyDescent="0.25">
      <c r="A7365">
        <v>9</v>
      </c>
      <c r="B7365">
        <v>92</v>
      </c>
      <c r="C7365" t="s">
        <v>7</v>
      </c>
      <c r="D7365">
        <v>8</v>
      </c>
      <c r="E7365">
        <v>6</v>
      </c>
      <c r="F7365">
        <v>90</v>
      </c>
    </row>
    <row r="7366" spans="1:6" x14ac:dyDescent="0.25">
      <c r="A7366">
        <v>8</v>
      </c>
      <c r="B7366">
        <v>70</v>
      </c>
      <c r="C7366" t="s">
        <v>6</v>
      </c>
      <c r="D7366">
        <v>8</v>
      </c>
      <c r="E7366">
        <v>1</v>
      </c>
      <c r="F7366">
        <v>64</v>
      </c>
    </row>
    <row r="7367" spans="1:6" x14ac:dyDescent="0.25">
      <c r="A7367">
        <v>6</v>
      </c>
      <c r="B7367">
        <v>57</v>
      </c>
      <c r="C7367" t="s">
        <v>7</v>
      </c>
      <c r="D7367">
        <v>4</v>
      </c>
      <c r="E7367">
        <v>0</v>
      </c>
      <c r="F7367">
        <v>41</v>
      </c>
    </row>
    <row r="7368" spans="1:6" x14ac:dyDescent="0.25">
      <c r="A7368">
        <v>7</v>
      </c>
      <c r="B7368">
        <v>51</v>
      </c>
      <c r="C7368" t="s">
        <v>7</v>
      </c>
      <c r="D7368">
        <v>9</v>
      </c>
      <c r="E7368">
        <v>3</v>
      </c>
      <c r="F7368">
        <v>44</v>
      </c>
    </row>
    <row r="7369" spans="1:6" x14ac:dyDescent="0.25">
      <c r="A7369">
        <v>9</v>
      </c>
      <c r="B7369">
        <v>87</v>
      </c>
      <c r="C7369" t="s">
        <v>6</v>
      </c>
      <c r="D7369">
        <v>8</v>
      </c>
      <c r="E7369">
        <v>8</v>
      </c>
      <c r="F7369">
        <v>84</v>
      </c>
    </row>
    <row r="7370" spans="1:6" x14ac:dyDescent="0.25">
      <c r="A7370">
        <v>7</v>
      </c>
      <c r="B7370">
        <v>69</v>
      </c>
      <c r="C7370" t="s">
        <v>6</v>
      </c>
      <c r="D7370">
        <v>8</v>
      </c>
      <c r="E7370">
        <v>8</v>
      </c>
      <c r="F7370">
        <v>65</v>
      </c>
    </row>
    <row r="7371" spans="1:6" x14ac:dyDescent="0.25">
      <c r="A7371">
        <v>3</v>
      </c>
      <c r="B7371">
        <v>72</v>
      </c>
      <c r="C7371" t="s">
        <v>7</v>
      </c>
      <c r="D7371">
        <v>8</v>
      </c>
      <c r="E7371">
        <v>2</v>
      </c>
      <c r="F7371">
        <v>54</v>
      </c>
    </row>
    <row r="7372" spans="1:6" x14ac:dyDescent="0.25">
      <c r="A7372">
        <v>6</v>
      </c>
      <c r="B7372">
        <v>98</v>
      </c>
      <c r="C7372" t="s">
        <v>6</v>
      </c>
      <c r="D7372">
        <v>6</v>
      </c>
      <c r="E7372">
        <v>0</v>
      </c>
      <c r="F7372">
        <v>84</v>
      </c>
    </row>
    <row r="7373" spans="1:6" x14ac:dyDescent="0.25">
      <c r="A7373">
        <v>7</v>
      </c>
      <c r="B7373">
        <v>86</v>
      </c>
      <c r="C7373" t="s">
        <v>7</v>
      </c>
      <c r="D7373">
        <v>9</v>
      </c>
      <c r="E7373">
        <v>1</v>
      </c>
      <c r="F7373">
        <v>78</v>
      </c>
    </row>
    <row r="7374" spans="1:6" x14ac:dyDescent="0.25">
      <c r="A7374">
        <v>2</v>
      </c>
      <c r="B7374">
        <v>46</v>
      </c>
      <c r="C7374" t="s">
        <v>6</v>
      </c>
      <c r="D7374">
        <v>6</v>
      </c>
      <c r="E7374">
        <v>8</v>
      </c>
      <c r="F7374">
        <v>21</v>
      </c>
    </row>
    <row r="7375" spans="1:6" x14ac:dyDescent="0.25">
      <c r="A7375">
        <v>3</v>
      </c>
      <c r="B7375">
        <v>67</v>
      </c>
      <c r="C7375" t="s">
        <v>7</v>
      </c>
      <c r="D7375">
        <v>4</v>
      </c>
      <c r="E7375">
        <v>8</v>
      </c>
      <c r="F7375">
        <v>49</v>
      </c>
    </row>
    <row r="7376" spans="1:6" x14ac:dyDescent="0.25">
      <c r="A7376">
        <v>4</v>
      </c>
      <c r="B7376">
        <v>88</v>
      </c>
      <c r="C7376" t="s">
        <v>7</v>
      </c>
      <c r="D7376">
        <v>4</v>
      </c>
      <c r="E7376">
        <v>0</v>
      </c>
      <c r="F7376">
        <v>69</v>
      </c>
    </row>
    <row r="7377" spans="1:6" x14ac:dyDescent="0.25">
      <c r="A7377">
        <v>6</v>
      </c>
      <c r="B7377">
        <v>42</v>
      </c>
      <c r="C7377" t="s">
        <v>7</v>
      </c>
      <c r="D7377">
        <v>7</v>
      </c>
      <c r="E7377">
        <v>8</v>
      </c>
      <c r="F7377">
        <v>31</v>
      </c>
    </row>
    <row r="7378" spans="1:6" x14ac:dyDescent="0.25">
      <c r="A7378">
        <v>1</v>
      </c>
      <c r="B7378">
        <v>82</v>
      </c>
      <c r="C7378" t="s">
        <v>6</v>
      </c>
      <c r="D7378">
        <v>6</v>
      </c>
      <c r="E7378">
        <v>0</v>
      </c>
      <c r="F7378">
        <v>56</v>
      </c>
    </row>
    <row r="7379" spans="1:6" x14ac:dyDescent="0.25">
      <c r="A7379">
        <v>9</v>
      </c>
      <c r="B7379">
        <v>45</v>
      </c>
      <c r="C7379" t="s">
        <v>6</v>
      </c>
      <c r="D7379">
        <v>4</v>
      </c>
      <c r="E7379">
        <v>9</v>
      </c>
      <c r="F7379">
        <v>41</v>
      </c>
    </row>
    <row r="7380" spans="1:6" x14ac:dyDescent="0.25">
      <c r="A7380">
        <v>5</v>
      </c>
      <c r="B7380">
        <v>70</v>
      </c>
      <c r="C7380" t="s">
        <v>7</v>
      </c>
      <c r="D7380">
        <v>6</v>
      </c>
      <c r="E7380">
        <v>3</v>
      </c>
      <c r="F7380">
        <v>54</v>
      </c>
    </row>
    <row r="7381" spans="1:6" x14ac:dyDescent="0.25">
      <c r="A7381">
        <v>7</v>
      </c>
      <c r="B7381">
        <v>77</v>
      </c>
      <c r="C7381" t="s">
        <v>6</v>
      </c>
      <c r="D7381">
        <v>7</v>
      </c>
      <c r="E7381">
        <v>4</v>
      </c>
      <c r="F7381">
        <v>69</v>
      </c>
    </row>
    <row r="7382" spans="1:6" x14ac:dyDescent="0.25">
      <c r="A7382">
        <v>9</v>
      </c>
      <c r="B7382">
        <v>54</v>
      </c>
      <c r="C7382" t="s">
        <v>6</v>
      </c>
      <c r="D7382">
        <v>4</v>
      </c>
      <c r="E7382">
        <v>7</v>
      </c>
      <c r="F7382">
        <v>53</v>
      </c>
    </row>
    <row r="7383" spans="1:6" x14ac:dyDescent="0.25">
      <c r="A7383">
        <v>9</v>
      </c>
      <c r="B7383">
        <v>46</v>
      </c>
      <c r="C7383" t="s">
        <v>7</v>
      </c>
      <c r="D7383">
        <v>4</v>
      </c>
      <c r="E7383">
        <v>4</v>
      </c>
      <c r="F7383">
        <v>40</v>
      </c>
    </row>
    <row r="7384" spans="1:6" x14ac:dyDescent="0.25">
      <c r="A7384">
        <v>1</v>
      </c>
      <c r="B7384">
        <v>82</v>
      </c>
      <c r="C7384" t="s">
        <v>6</v>
      </c>
      <c r="D7384">
        <v>4</v>
      </c>
      <c r="E7384">
        <v>4</v>
      </c>
      <c r="F7384">
        <v>58</v>
      </c>
    </row>
    <row r="7385" spans="1:6" x14ac:dyDescent="0.25">
      <c r="A7385">
        <v>1</v>
      </c>
      <c r="B7385">
        <v>69</v>
      </c>
      <c r="C7385" t="s">
        <v>6</v>
      </c>
      <c r="D7385">
        <v>4</v>
      </c>
      <c r="E7385">
        <v>3</v>
      </c>
      <c r="F7385">
        <v>41</v>
      </c>
    </row>
    <row r="7386" spans="1:6" x14ac:dyDescent="0.25">
      <c r="A7386">
        <v>3</v>
      </c>
      <c r="B7386">
        <v>66</v>
      </c>
      <c r="C7386" t="s">
        <v>7</v>
      </c>
      <c r="D7386">
        <v>5</v>
      </c>
      <c r="E7386">
        <v>8</v>
      </c>
      <c r="F7386">
        <v>46</v>
      </c>
    </row>
    <row r="7387" spans="1:6" x14ac:dyDescent="0.25">
      <c r="A7387">
        <v>6</v>
      </c>
      <c r="B7387">
        <v>56</v>
      </c>
      <c r="C7387" t="s">
        <v>7</v>
      </c>
      <c r="D7387">
        <v>9</v>
      </c>
      <c r="E7387">
        <v>7</v>
      </c>
      <c r="F7387">
        <v>50</v>
      </c>
    </row>
    <row r="7388" spans="1:6" x14ac:dyDescent="0.25">
      <c r="A7388">
        <v>2</v>
      </c>
      <c r="B7388">
        <v>94</v>
      </c>
      <c r="C7388" t="s">
        <v>6</v>
      </c>
      <c r="D7388">
        <v>9</v>
      </c>
      <c r="E7388">
        <v>8</v>
      </c>
      <c r="F7388">
        <v>75</v>
      </c>
    </row>
    <row r="7389" spans="1:6" x14ac:dyDescent="0.25">
      <c r="A7389">
        <v>1</v>
      </c>
      <c r="B7389">
        <v>57</v>
      </c>
      <c r="C7389" t="s">
        <v>6</v>
      </c>
      <c r="D7389">
        <v>6</v>
      </c>
      <c r="E7389">
        <v>6</v>
      </c>
      <c r="F7389">
        <v>32</v>
      </c>
    </row>
    <row r="7390" spans="1:6" x14ac:dyDescent="0.25">
      <c r="A7390">
        <v>1</v>
      </c>
      <c r="B7390">
        <v>61</v>
      </c>
      <c r="C7390" t="s">
        <v>6</v>
      </c>
      <c r="D7390">
        <v>6</v>
      </c>
      <c r="E7390">
        <v>6</v>
      </c>
      <c r="F7390">
        <v>37</v>
      </c>
    </row>
    <row r="7391" spans="1:6" x14ac:dyDescent="0.25">
      <c r="A7391">
        <v>5</v>
      </c>
      <c r="B7391">
        <v>95</v>
      </c>
      <c r="C7391" t="s">
        <v>7</v>
      </c>
      <c r="D7391">
        <v>6</v>
      </c>
      <c r="E7391">
        <v>4</v>
      </c>
      <c r="F7391">
        <v>83</v>
      </c>
    </row>
    <row r="7392" spans="1:6" x14ac:dyDescent="0.25">
      <c r="A7392">
        <v>4</v>
      </c>
      <c r="B7392">
        <v>92</v>
      </c>
      <c r="C7392" t="s">
        <v>6</v>
      </c>
      <c r="D7392">
        <v>7</v>
      </c>
      <c r="E7392">
        <v>9</v>
      </c>
      <c r="F7392">
        <v>75</v>
      </c>
    </row>
    <row r="7393" spans="1:6" x14ac:dyDescent="0.25">
      <c r="A7393">
        <v>1</v>
      </c>
      <c r="B7393">
        <v>65</v>
      </c>
      <c r="C7393" t="s">
        <v>6</v>
      </c>
      <c r="D7393">
        <v>5</v>
      </c>
      <c r="E7393">
        <v>0</v>
      </c>
      <c r="F7393">
        <v>39</v>
      </c>
    </row>
    <row r="7394" spans="1:6" x14ac:dyDescent="0.25">
      <c r="A7394">
        <v>4</v>
      </c>
      <c r="B7394">
        <v>90</v>
      </c>
      <c r="C7394" t="s">
        <v>6</v>
      </c>
      <c r="D7394">
        <v>6</v>
      </c>
      <c r="E7394">
        <v>5</v>
      </c>
      <c r="F7394">
        <v>74</v>
      </c>
    </row>
    <row r="7395" spans="1:6" x14ac:dyDescent="0.25">
      <c r="A7395">
        <v>3</v>
      </c>
      <c r="B7395">
        <v>66</v>
      </c>
      <c r="C7395" t="s">
        <v>6</v>
      </c>
      <c r="D7395">
        <v>6</v>
      </c>
      <c r="E7395">
        <v>9</v>
      </c>
      <c r="F7395">
        <v>43</v>
      </c>
    </row>
    <row r="7396" spans="1:6" x14ac:dyDescent="0.25">
      <c r="A7396">
        <v>2</v>
      </c>
      <c r="B7396">
        <v>79</v>
      </c>
      <c r="C7396" t="s">
        <v>6</v>
      </c>
      <c r="D7396">
        <v>4</v>
      </c>
      <c r="E7396">
        <v>5</v>
      </c>
      <c r="F7396">
        <v>56</v>
      </c>
    </row>
    <row r="7397" spans="1:6" x14ac:dyDescent="0.25">
      <c r="A7397">
        <v>9</v>
      </c>
      <c r="B7397">
        <v>63</v>
      </c>
      <c r="C7397" t="s">
        <v>6</v>
      </c>
      <c r="D7397">
        <v>4</v>
      </c>
      <c r="E7397">
        <v>9</v>
      </c>
      <c r="F7397">
        <v>58</v>
      </c>
    </row>
    <row r="7398" spans="1:6" x14ac:dyDescent="0.25">
      <c r="A7398">
        <v>1</v>
      </c>
      <c r="B7398">
        <v>91</v>
      </c>
      <c r="C7398" t="s">
        <v>7</v>
      </c>
      <c r="D7398">
        <v>4</v>
      </c>
      <c r="E7398">
        <v>3</v>
      </c>
      <c r="F7398">
        <v>64</v>
      </c>
    </row>
    <row r="7399" spans="1:6" x14ac:dyDescent="0.25">
      <c r="A7399">
        <v>7</v>
      </c>
      <c r="B7399">
        <v>47</v>
      </c>
      <c r="C7399" t="s">
        <v>7</v>
      </c>
      <c r="D7399">
        <v>6</v>
      </c>
      <c r="E7399">
        <v>1</v>
      </c>
      <c r="F7399">
        <v>39</v>
      </c>
    </row>
    <row r="7400" spans="1:6" x14ac:dyDescent="0.25">
      <c r="A7400">
        <v>4</v>
      </c>
      <c r="B7400">
        <v>60</v>
      </c>
      <c r="C7400" t="s">
        <v>7</v>
      </c>
      <c r="D7400">
        <v>4</v>
      </c>
      <c r="E7400">
        <v>0</v>
      </c>
      <c r="F7400">
        <v>38</v>
      </c>
    </row>
    <row r="7401" spans="1:6" x14ac:dyDescent="0.25">
      <c r="A7401">
        <v>5</v>
      </c>
      <c r="B7401">
        <v>68</v>
      </c>
      <c r="C7401" t="s">
        <v>6</v>
      </c>
      <c r="D7401">
        <v>6</v>
      </c>
      <c r="E7401">
        <v>2</v>
      </c>
      <c r="F7401">
        <v>53</v>
      </c>
    </row>
    <row r="7402" spans="1:6" x14ac:dyDescent="0.25">
      <c r="A7402">
        <v>5</v>
      </c>
      <c r="B7402">
        <v>82</v>
      </c>
      <c r="C7402" t="s">
        <v>6</v>
      </c>
      <c r="D7402">
        <v>7</v>
      </c>
      <c r="E7402">
        <v>8</v>
      </c>
      <c r="F7402">
        <v>68</v>
      </c>
    </row>
    <row r="7403" spans="1:6" x14ac:dyDescent="0.25">
      <c r="A7403">
        <v>1</v>
      </c>
      <c r="B7403">
        <v>60</v>
      </c>
      <c r="C7403" t="s">
        <v>7</v>
      </c>
      <c r="D7403">
        <v>7</v>
      </c>
      <c r="E7403">
        <v>0</v>
      </c>
      <c r="F7403">
        <v>36</v>
      </c>
    </row>
    <row r="7404" spans="1:6" x14ac:dyDescent="0.25">
      <c r="A7404">
        <v>6</v>
      </c>
      <c r="B7404">
        <v>42</v>
      </c>
      <c r="C7404" t="s">
        <v>7</v>
      </c>
      <c r="D7404">
        <v>8</v>
      </c>
      <c r="E7404">
        <v>4</v>
      </c>
      <c r="F7404">
        <v>29</v>
      </c>
    </row>
    <row r="7405" spans="1:6" x14ac:dyDescent="0.25">
      <c r="A7405">
        <v>9</v>
      </c>
      <c r="B7405">
        <v>70</v>
      </c>
      <c r="C7405" t="s">
        <v>7</v>
      </c>
      <c r="D7405">
        <v>5</v>
      </c>
      <c r="E7405">
        <v>9</v>
      </c>
      <c r="F7405">
        <v>67</v>
      </c>
    </row>
    <row r="7406" spans="1:6" x14ac:dyDescent="0.25">
      <c r="A7406">
        <v>2</v>
      </c>
      <c r="B7406">
        <v>94</v>
      </c>
      <c r="C7406" t="s">
        <v>7</v>
      </c>
      <c r="D7406">
        <v>4</v>
      </c>
      <c r="E7406">
        <v>5</v>
      </c>
      <c r="F7406">
        <v>72</v>
      </c>
    </row>
    <row r="7407" spans="1:6" x14ac:dyDescent="0.25">
      <c r="A7407">
        <v>7</v>
      </c>
      <c r="B7407">
        <v>66</v>
      </c>
      <c r="C7407" t="s">
        <v>7</v>
      </c>
      <c r="D7407">
        <v>9</v>
      </c>
      <c r="E7407">
        <v>8</v>
      </c>
      <c r="F7407">
        <v>61</v>
      </c>
    </row>
    <row r="7408" spans="1:6" x14ac:dyDescent="0.25">
      <c r="A7408">
        <v>6</v>
      </c>
      <c r="B7408">
        <v>85</v>
      </c>
      <c r="C7408" t="s">
        <v>6</v>
      </c>
      <c r="D7408">
        <v>4</v>
      </c>
      <c r="E7408">
        <v>0</v>
      </c>
      <c r="F7408">
        <v>70</v>
      </c>
    </row>
    <row r="7409" spans="1:6" x14ac:dyDescent="0.25">
      <c r="A7409">
        <v>5</v>
      </c>
      <c r="B7409">
        <v>66</v>
      </c>
      <c r="C7409" t="s">
        <v>6</v>
      </c>
      <c r="D7409">
        <v>5</v>
      </c>
      <c r="E7409">
        <v>4</v>
      </c>
      <c r="F7409">
        <v>51</v>
      </c>
    </row>
    <row r="7410" spans="1:6" x14ac:dyDescent="0.25">
      <c r="A7410">
        <v>4</v>
      </c>
      <c r="B7410">
        <v>48</v>
      </c>
      <c r="C7410" t="s">
        <v>6</v>
      </c>
      <c r="D7410">
        <v>5</v>
      </c>
      <c r="E7410">
        <v>0</v>
      </c>
      <c r="F7410">
        <v>32</v>
      </c>
    </row>
    <row r="7411" spans="1:6" x14ac:dyDescent="0.25">
      <c r="A7411">
        <v>4</v>
      </c>
      <c r="B7411">
        <v>96</v>
      </c>
      <c r="C7411" t="s">
        <v>6</v>
      </c>
      <c r="D7411">
        <v>8</v>
      </c>
      <c r="E7411">
        <v>1</v>
      </c>
      <c r="F7411">
        <v>80</v>
      </c>
    </row>
    <row r="7412" spans="1:6" x14ac:dyDescent="0.25">
      <c r="A7412">
        <v>6</v>
      </c>
      <c r="B7412">
        <v>72</v>
      </c>
      <c r="C7412" t="s">
        <v>6</v>
      </c>
      <c r="D7412">
        <v>5</v>
      </c>
      <c r="E7412">
        <v>1</v>
      </c>
      <c r="F7412">
        <v>62</v>
      </c>
    </row>
    <row r="7413" spans="1:6" x14ac:dyDescent="0.25">
      <c r="A7413">
        <v>4</v>
      </c>
      <c r="B7413">
        <v>72</v>
      </c>
      <c r="C7413" t="s">
        <v>7</v>
      </c>
      <c r="D7413">
        <v>6</v>
      </c>
      <c r="E7413">
        <v>4</v>
      </c>
      <c r="F7413">
        <v>59</v>
      </c>
    </row>
    <row r="7414" spans="1:6" x14ac:dyDescent="0.25">
      <c r="A7414">
        <v>5</v>
      </c>
      <c r="B7414">
        <v>65</v>
      </c>
      <c r="C7414" t="s">
        <v>7</v>
      </c>
      <c r="D7414">
        <v>4</v>
      </c>
      <c r="E7414">
        <v>9</v>
      </c>
      <c r="F7414">
        <v>50</v>
      </c>
    </row>
    <row r="7415" spans="1:6" x14ac:dyDescent="0.25">
      <c r="A7415">
        <v>6</v>
      </c>
      <c r="B7415">
        <v>67</v>
      </c>
      <c r="C7415" t="s">
        <v>6</v>
      </c>
      <c r="D7415">
        <v>5</v>
      </c>
      <c r="E7415">
        <v>3</v>
      </c>
      <c r="F7415">
        <v>57</v>
      </c>
    </row>
    <row r="7416" spans="1:6" x14ac:dyDescent="0.25">
      <c r="A7416">
        <v>5</v>
      </c>
      <c r="B7416">
        <v>83</v>
      </c>
      <c r="C7416" t="s">
        <v>7</v>
      </c>
      <c r="D7416">
        <v>6</v>
      </c>
      <c r="E7416">
        <v>5</v>
      </c>
      <c r="F7416">
        <v>70</v>
      </c>
    </row>
    <row r="7417" spans="1:6" x14ac:dyDescent="0.25">
      <c r="A7417">
        <v>7</v>
      </c>
      <c r="B7417">
        <v>82</v>
      </c>
      <c r="C7417" t="s">
        <v>6</v>
      </c>
      <c r="D7417">
        <v>5</v>
      </c>
      <c r="E7417">
        <v>4</v>
      </c>
      <c r="F7417">
        <v>70</v>
      </c>
    </row>
    <row r="7418" spans="1:6" x14ac:dyDescent="0.25">
      <c r="A7418">
        <v>9</v>
      </c>
      <c r="B7418">
        <v>70</v>
      </c>
      <c r="C7418" t="s">
        <v>6</v>
      </c>
      <c r="D7418">
        <v>9</v>
      </c>
      <c r="E7418">
        <v>1</v>
      </c>
      <c r="F7418">
        <v>69</v>
      </c>
    </row>
    <row r="7419" spans="1:6" x14ac:dyDescent="0.25">
      <c r="A7419">
        <v>7</v>
      </c>
      <c r="B7419">
        <v>92</v>
      </c>
      <c r="C7419" t="s">
        <v>7</v>
      </c>
      <c r="D7419">
        <v>6</v>
      </c>
      <c r="E7419">
        <v>8</v>
      </c>
      <c r="F7419">
        <v>87</v>
      </c>
    </row>
    <row r="7420" spans="1:6" x14ac:dyDescent="0.25">
      <c r="A7420">
        <v>7</v>
      </c>
      <c r="B7420">
        <v>40</v>
      </c>
      <c r="C7420" t="s">
        <v>6</v>
      </c>
      <c r="D7420">
        <v>7</v>
      </c>
      <c r="E7420">
        <v>9</v>
      </c>
      <c r="F7420">
        <v>29</v>
      </c>
    </row>
    <row r="7421" spans="1:6" x14ac:dyDescent="0.25">
      <c r="A7421">
        <v>4</v>
      </c>
      <c r="B7421">
        <v>59</v>
      </c>
      <c r="C7421" t="s">
        <v>6</v>
      </c>
      <c r="D7421">
        <v>6</v>
      </c>
      <c r="E7421">
        <v>7</v>
      </c>
      <c r="F7421">
        <v>42</v>
      </c>
    </row>
    <row r="7422" spans="1:6" x14ac:dyDescent="0.25">
      <c r="A7422">
        <v>1</v>
      </c>
      <c r="B7422">
        <v>51</v>
      </c>
      <c r="C7422" t="s">
        <v>6</v>
      </c>
      <c r="D7422">
        <v>8</v>
      </c>
      <c r="E7422">
        <v>8</v>
      </c>
      <c r="F7422">
        <v>27</v>
      </c>
    </row>
    <row r="7423" spans="1:6" x14ac:dyDescent="0.25">
      <c r="A7423">
        <v>8</v>
      </c>
      <c r="B7423">
        <v>56</v>
      </c>
      <c r="C7423" t="s">
        <v>7</v>
      </c>
      <c r="D7423">
        <v>6</v>
      </c>
      <c r="E7423">
        <v>5</v>
      </c>
      <c r="F7423">
        <v>49</v>
      </c>
    </row>
    <row r="7424" spans="1:6" x14ac:dyDescent="0.25">
      <c r="A7424">
        <v>4</v>
      </c>
      <c r="B7424">
        <v>54</v>
      </c>
      <c r="C7424" t="s">
        <v>7</v>
      </c>
      <c r="D7424">
        <v>5</v>
      </c>
      <c r="E7424">
        <v>4</v>
      </c>
      <c r="F7424">
        <v>35</v>
      </c>
    </row>
    <row r="7425" spans="1:6" x14ac:dyDescent="0.25">
      <c r="A7425">
        <v>1</v>
      </c>
      <c r="B7425">
        <v>73</v>
      </c>
      <c r="C7425" t="s">
        <v>6</v>
      </c>
      <c r="D7425">
        <v>7</v>
      </c>
      <c r="E7425">
        <v>4</v>
      </c>
      <c r="F7425">
        <v>46</v>
      </c>
    </row>
    <row r="7426" spans="1:6" x14ac:dyDescent="0.25">
      <c r="A7426">
        <v>5</v>
      </c>
      <c r="B7426">
        <v>89</v>
      </c>
      <c r="C7426" t="s">
        <v>6</v>
      </c>
      <c r="D7426">
        <v>7</v>
      </c>
      <c r="E7426">
        <v>1</v>
      </c>
      <c r="F7426">
        <v>76</v>
      </c>
    </row>
    <row r="7427" spans="1:6" x14ac:dyDescent="0.25">
      <c r="A7427">
        <v>8</v>
      </c>
      <c r="B7427">
        <v>55</v>
      </c>
      <c r="C7427" t="s">
        <v>7</v>
      </c>
      <c r="D7427">
        <v>6</v>
      </c>
      <c r="E7427">
        <v>3</v>
      </c>
      <c r="F7427">
        <v>47</v>
      </c>
    </row>
    <row r="7428" spans="1:6" x14ac:dyDescent="0.25">
      <c r="A7428">
        <v>4</v>
      </c>
      <c r="B7428">
        <v>43</v>
      </c>
      <c r="C7428" t="s">
        <v>7</v>
      </c>
      <c r="D7428">
        <v>5</v>
      </c>
      <c r="E7428">
        <v>1</v>
      </c>
      <c r="F7428">
        <v>22</v>
      </c>
    </row>
    <row r="7429" spans="1:6" x14ac:dyDescent="0.25">
      <c r="A7429">
        <v>8</v>
      </c>
      <c r="B7429">
        <v>47</v>
      </c>
      <c r="C7429" t="s">
        <v>7</v>
      </c>
      <c r="D7429">
        <v>7</v>
      </c>
      <c r="E7429">
        <v>1</v>
      </c>
      <c r="F7429">
        <v>36</v>
      </c>
    </row>
    <row r="7430" spans="1:6" x14ac:dyDescent="0.25">
      <c r="A7430">
        <v>8</v>
      </c>
      <c r="B7430">
        <v>73</v>
      </c>
      <c r="C7430" t="s">
        <v>7</v>
      </c>
      <c r="D7430">
        <v>9</v>
      </c>
      <c r="E7430">
        <v>7</v>
      </c>
      <c r="F7430">
        <v>66</v>
      </c>
    </row>
    <row r="7431" spans="1:6" x14ac:dyDescent="0.25">
      <c r="A7431">
        <v>3</v>
      </c>
      <c r="B7431">
        <v>85</v>
      </c>
      <c r="C7431" t="s">
        <v>6</v>
      </c>
      <c r="D7431">
        <v>6</v>
      </c>
      <c r="E7431">
        <v>3</v>
      </c>
      <c r="F7431">
        <v>68</v>
      </c>
    </row>
    <row r="7432" spans="1:6" x14ac:dyDescent="0.25">
      <c r="A7432">
        <v>9</v>
      </c>
      <c r="B7432">
        <v>64</v>
      </c>
      <c r="C7432" t="s">
        <v>6</v>
      </c>
      <c r="D7432">
        <v>6</v>
      </c>
      <c r="E7432">
        <v>3</v>
      </c>
      <c r="F7432">
        <v>61</v>
      </c>
    </row>
    <row r="7433" spans="1:6" x14ac:dyDescent="0.25">
      <c r="A7433">
        <v>3</v>
      </c>
      <c r="B7433">
        <v>54</v>
      </c>
      <c r="C7433" t="s">
        <v>6</v>
      </c>
      <c r="D7433">
        <v>6</v>
      </c>
      <c r="E7433">
        <v>6</v>
      </c>
      <c r="F7433">
        <v>36</v>
      </c>
    </row>
    <row r="7434" spans="1:6" x14ac:dyDescent="0.25">
      <c r="A7434">
        <v>1</v>
      </c>
      <c r="B7434">
        <v>67</v>
      </c>
      <c r="C7434" t="s">
        <v>7</v>
      </c>
      <c r="D7434">
        <v>7</v>
      </c>
      <c r="E7434">
        <v>3</v>
      </c>
      <c r="F7434">
        <v>39</v>
      </c>
    </row>
    <row r="7435" spans="1:6" x14ac:dyDescent="0.25">
      <c r="A7435">
        <v>2</v>
      </c>
      <c r="B7435">
        <v>48</v>
      </c>
      <c r="C7435" t="s">
        <v>7</v>
      </c>
      <c r="D7435">
        <v>4</v>
      </c>
      <c r="E7435">
        <v>8</v>
      </c>
      <c r="F7435">
        <v>20</v>
      </c>
    </row>
    <row r="7436" spans="1:6" x14ac:dyDescent="0.25">
      <c r="A7436">
        <v>6</v>
      </c>
      <c r="B7436">
        <v>41</v>
      </c>
      <c r="C7436" t="s">
        <v>6</v>
      </c>
      <c r="D7436">
        <v>5</v>
      </c>
      <c r="E7436">
        <v>8</v>
      </c>
      <c r="F7436">
        <v>28</v>
      </c>
    </row>
    <row r="7437" spans="1:6" x14ac:dyDescent="0.25">
      <c r="A7437">
        <v>2</v>
      </c>
      <c r="B7437">
        <v>56</v>
      </c>
      <c r="C7437" t="s">
        <v>7</v>
      </c>
      <c r="D7437">
        <v>8</v>
      </c>
      <c r="E7437">
        <v>2</v>
      </c>
      <c r="F7437">
        <v>29</v>
      </c>
    </row>
    <row r="7438" spans="1:6" x14ac:dyDescent="0.25">
      <c r="A7438">
        <v>6</v>
      </c>
      <c r="B7438">
        <v>97</v>
      </c>
      <c r="C7438" t="s">
        <v>6</v>
      </c>
      <c r="D7438">
        <v>8</v>
      </c>
      <c r="E7438">
        <v>5</v>
      </c>
      <c r="F7438">
        <v>86</v>
      </c>
    </row>
    <row r="7439" spans="1:6" x14ac:dyDescent="0.25">
      <c r="A7439">
        <v>1</v>
      </c>
      <c r="B7439">
        <v>49</v>
      </c>
      <c r="C7439" t="s">
        <v>7</v>
      </c>
      <c r="D7439">
        <v>5</v>
      </c>
      <c r="E7439">
        <v>6</v>
      </c>
      <c r="F7439">
        <v>25</v>
      </c>
    </row>
    <row r="7440" spans="1:6" x14ac:dyDescent="0.25">
      <c r="A7440">
        <v>1</v>
      </c>
      <c r="B7440">
        <v>48</v>
      </c>
      <c r="C7440" t="s">
        <v>6</v>
      </c>
      <c r="D7440">
        <v>4</v>
      </c>
      <c r="E7440">
        <v>2</v>
      </c>
      <c r="F7440">
        <v>20</v>
      </c>
    </row>
    <row r="7441" spans="1:6" x14ac:dyDescent="0.25">
      <c r="A7441">
        <v>5</v>
      </c>
      <c r="B7441">
        <v>70</v>
      </c>
      <c r="C7441" t="s">
        <v>6</v>
      </c>
      <c r="D7441">
        <v>5</v>
      </c>
      <c r="E7441">
        <v>3</v>
      </c>
      <c r="F7441">
        <v>58</v>
      </c>
    </row>
    <row r="7442" spans="1:6" x14ac:dyDescent="0.25">
      <c r="A7442">
        <v>9</v>
      </c>
      <c r="B7442">
        <v>41</v>
      </c>
      <c r="C7442" t="s">
        <v>6</v>
      </c>
      <c r="D7442">
        <v>6</v>
      </c>
      <c r="E7442">
        <v>0</v>
      </c>
      <c r="F7442">
        <v>38</v>
      </c>
    </row>
    <row r="7443" spans="1:6" x14ac:dyDescent="0.25">
      <c r="A7443">
        <v>8</v>
      </c>
      <c r="B7443">
        <v>63</v>
      </c>
      <c r="C7443" t="s">
        <v>6</v>
      </c>
      <c r="D7443">
        <v>9</v>
      </c>
      <c r="E7443">
        <v>8</v>
      </c>
      <c r="F7443">
        <v>62</v>
      </c>
    </row>
    <row r="7444" spans="1:6" x14ac:dyDescent="0.25">
      <c r="A7444">
        <v>3</v>
      </c>
      <c r="B7444">
        <v>58</v>
      </c>
      <c r="C7444" t="s">
        <v>7</v>
      </c>
      <c r="D7444">
        <v>5</v>
      </c>
      <c r="E7444">
        <v>6</v>
      </c>
      <c r="F7444">
        <v>37</v>
      </c>
    </row>
    <row r="7445" spans="1:6" x14ac:dyDescent="0.25">
      <c r="A7445">
        <v>3</v>
      </c>
      <c r="B7445">
        <v>56</v>
      </c>
      <c r="C7445" t="s">
        <v>6</v>
      </c>
      <c r="D7445">
        <v>5</v>
      </c>
      <c r="E7445">
        <v>9</v>
      </c>
      <c r="F7445">
        <v>34</v>
      </c>
    </row>
    <row r="7446" spans="1:6" x14ac:dyDescent="0.25">
      <c r="A7446">
        <v>1</v>
      </c>
      <c r="B7446">
        <v>82</v>
      </c>
      <c r="C7446" t="s">
        <v>6</v>
      </c>
      <c r="D7446">
        <v>9</v>
      </c>
      <c r="E7446">
        <v>6</v>
      </c>
      <c r="F7446">
        <v>56</v>
      </c>
    </row>
    <row r="7447" spans="1:6" x14ac:dyDescent="0.25">
      <c r="A7447">
        <v>3</v>
      </c>
      <c r="B7447">
        <v>88</v>
      </c>
      <c r="C7447" t="s">
        <v>6</v>
      </c>
      <c r="D7447">
        <v>7</v>
      </c>
      <c r="E7447">
        <v>8</v>
      </c>
      <c r="F7447">
        <v>72</v>
      </c>
    </row>
    <row r="7448" spans="1:6" x14ac:dyDescent="0.25">
      <c r="A7448">
        <v>1</v>
      </c>
      <c r="B7448">
        <v>49</v>
      </c>
      <c r="C7448" t="s">
        <v>6</v>
      </c>
      <c r="D7448">
        <v>8</v>
      </c>
      <c r="E7448">
        <v>5</v>
      </c>
      <c r="F7448">
        <v>25</v>
      </c>
    </row>
    <row r="7449" spans="1:6" x14ac:dyDescent="0.25">
      <c r="A7449">
        <v>8</v>
      </c>
      <c r="B7449">
        <v>89</v>
      </c>
      <c r="C7449" t="s">
        <v>7</v>
      </c>
      <c r="D7449">
        <v>8</v>
      </c>
      <c r="E7449">
        <v>7</v>
      </c>
      <c r="F7449">
        <v>82</v>
      </c>
    </row>
    <row r="7450" spans="1:6" x14ac:dyDescent="0.25">
      <c r="A7450">
        <v>1</v>
      </c>
      <c r="B7450">
        <v>94</v>
      </c>
      <c r="C7450" t="s">
        <v>6</v>
      </c>
      <c r="D7450">
        <v>6</v>
      </c>
      <c r="E7450">
        <v>4</v>
      </c>
      <c r="F7450">
        <v>70</v>
      </c>
    </row>
    <row r="7451" spans="1:6" x14ac:dyDescent="0.25">
      <c r="A7451">
        <v>5</v>
      </c>
      <c r="B7451">
        <v>67</v>
      </c>
      <c r="C7451" t="s">
        <v>6</v>
      </c>
      <c r="D7451">
        <v>9</v>
      </c>
      <c r="E7451">
        <v>7</v>
      </c>
      <c r="F7451">
        <v>52</v>
      </c>
    </row>
    <row r="7452" spans="1:6" x14ac:dyDescent="0.25">
      <c r="A7452">
        <v>9</v>
      </c>
      <c r="B7452">
        <v>77</v>
      </c>
      <c r="C7452" t="s">
        <v>7</v>
      </c>
      <c r="D7452">
        <v>6</v>
      </c>
      <c r="E7452">
        <v>9</v>
      </c>
      <c r="F7452">
        <v>76</v>
      </c>
    </row>
    <row r="7453" spans="1:6" x14ac:dyDescent="0.25">
      <c r="A7453">
        <v>7</v>
      </c>
      <c r="B7453">
        <v>87</v>
      </c>
      <c r="C7453" t="s">
        <v>6</v>
      </c>
      <c r="D7453">
        <v>7</v>
      </c>
      <c r="E7453">
        <v>0</v>
      </c>
      <c r="F7453">
        <v>78</v>
      </c>
    </row>
    <row r="7454" spans="1:6" x14ac:dyDescent="0.25">
      <c r="A7454">
        <v>4</v>
      </c>
      <c r="B7454">
        <v>67</v>
      </c>
      <c r="C7454" t="s">
        <v>6</v>
      </c>
      <c r="D7454">
        <v>6</v>
      </c>
      <c r="E7454">
        <v>2</v>
      </c>
      <c r="F7454">
        <v>51</v>
      </c>
    </row>
    <row r="7455" spans="1:6" x14ac:dyDescent="0.25">
      <c r="A7455">
        <v>9</v>
      </c>
      <c r="B7455">
        <v>98</v>
      </c>
      <c r="C7455" t="s">
        <v>6</v>
      </c>
      <c r="D7455">
        <v>9</v>
      </c>
      <c r="E7455">
        <v>3</v>
      </c>
      <c r="F7455">
        <v>96</v>
      </c>
    </row>
    <row r="7456" spans="1:6" x14ac:dyDescent="0.25">
      <c r="A7456">
        <v>9</v>
      </c>
      <c r="B7456">
        <v>89</v>
      </c>
      <c r="C7456" t="s">
        <v>6</v>
      </c>
      <c r="D7456">
        <v>9</v>
      </c>
      <c r="E7456">
        <v>8</v>
      </c>
      <c r="F7456">
        <v>90</v>
      </c>
    </row>
    <row r="7457" spans="1:6" x14ac:dyDescent="0.25">
      <c r="A7457">
        <v>2</v>
      </c>
      <c r="B7457">
        <v>91</v>
      </c>
      <c r="C7457" t="s">
        <v>7</v>
      </c>
      <c r="D7457">
        <v>4</v>
      </c>
      <c r="E7457">
        <v>7</v>
      </c>
      <c r="F7457">
        <v>64</v>
      </c>
    </row>
    <row r="7458" spans="1:6" x14ac:dyDescent="0.25">
      <c r="A7458">
        <v>6</v>
      </c>
      <c r="B7458">
        <v>89</v>
      </c>
      <c r="C7458" t="s">
        <v>7</v>
      </c>
      <c r="D7458">
        <v>7</v>
      </c>
      <c r="E7458">
        <v>7</v>
      </c>
      <c r="F7458">
        <v>79</v>
      </c>
    </row>
    <row r="7459" spans="1:6" x14ac:dyDescent="0.25">
      <c r="A7459">
        <v>4</v>
      </c>
      <c r="B7459">
        <v>40</v>
      </c>
      <c r="C7459" t="s">
        <v>7</v>
      </c>
      <c r="D7459">
        <v>9</v>
      </c>
      <c r="E7459">
        <v>1</v>
      </c>
      <c r="F7459">
        <v>22</v>
      </c>
    </row>
    <row r="7460" spans="1:6" x14ac:dyDescent="0.25">
      <c r="A7460">
        <v>8</v>
      </c>
      <c r="B7460">
        <v>99</v>
      </c>
      <c r="C7460" t="s">
        <v>7</v>
      </c>
      <c r="D7460">
        <v>9</v>
      </c>
      <c r="E7460">
        <v>6</v>
      </c>
      <c r="F7460">
        <v>96</v>
      </c>
    </row>
    <row r="7461" spans="1:6" x14ac:dyDescent="0.25">
      <c r="A7461">
        <v>7</v>
      </c>
      <c r="B7461">
        <v>42</v>
      </c>
      <c r="C7461" t="s">
        <v>7</v>
      </c>
      <c r="D7461">
        <v>7</v>
      </c>
      <c r="E7461">
        <v>2</v>
      </c>
      <c r="F7461">
        <v>32</v>
      </c>
    </row>
    <row r="7462" spans="1:6" x14ac:dyDescent="0.25">
      <c r="A7462">
        <v>7</v>
      </c>
      <c r="B7462">
        <v>54</v>
      </c>
      <c r="C7462" t="s">
        <v>7</v>
      </c>
      <c r="D7462">
        <v>5</v>
      </c>
      <c r="E7462">
        <v>5</v>
      </c>
      <c r="F7462">
        <v>42</v>
      </c>
    </row>
    <row r="7463" spans="1:6" x14ac:dyDescent="0.25">
      <c r="A7463">
        <v>9</v>
      </c>
      <c r="B7463">
        <v>91</v>
      </c>
      <c r="C7463" t="s">
        <v>6</v>
      </c>
      <c r="D7463">
        <v>5</v>
      </c>
      <c r="E7463">
        <v>3</v>
      </c>
      <c r="F7463">
        <v>88</v>
      </c>
    </row>
    <row r="7464" spans="1:6" x14ac:dyDescent="0.25">
      <c r="A7464">
        <v>5</v>
      </c>
      <c r="B7464">
        <v>49</v>
      </c>
      <c r="C7464" t="s">
        <v>6</v>
      </c>
      <c r="D7464">
        <v>4</v>
      </c>
      <c r="E7464">
        <v>5</v>
      </c>
      <c r="F7464">
        <v>36</v>
      </c>
    </row>
    <row r="7465" spans="1:6" x14ac:dyDescent="0.25">
      <c r="A7465">
        <v>6</v>
      </c>
      <c r="B7465">
        <v>60</v>
      </c>
      <c r="C7465" t="s">
        <v>6</v>
      </c>
      <c r="D7465">
        <v>9</v>
      </c>
      <c r="E7465">
        <v>3</v>
      </c>
      <c r="F7465">
        <v>48</v>
      </c>
    </row>
    <row r="7466" spans="1:6" x14ac:dyDescent="0.25">
      <c r="A7466">
        <v>1</v>
      </c>
      <c r="B7466">
        <v>76</v>
      </c>
      <c r="C7466" t="s">
        <v>6</v>
      </c>
      <c r="D7466">
        <v>7</v>
      </c>
      <c r="E7466">
        <v>2</v>
      </c>
      <c r="F7466">
        <v>51</v>
      </c>
    </row>
    <row r="7467" spans="1:6" x14ac:dyDescent="0.25">
      <c r="A7467">
        <v>6</v>
      </c>
      <c r="B7467">
        <v>54</v>
      </c>
      <c r="C7467" t="s">
        <v>7</v>
      </c>
      <c r="D7467">
        <v>7</v>
      </c>
      <c r="E7467">
        <v>1</v>
      </c>
      <c r="F7467">
        <v>40</v>
      </c>
    </row>
    <row r="7468" spans="1:6" x14ac:dyDescent="0.25">
      <c r="A7468">
        <v>2</v>
      </c>
      <c r="B7468">
        <v>62</v>
      </c>
      <c r="C7468" t="s">
        <v>6</v>
      </c>
      <c r="D7468">
        <v>5</v>
      </c>
      <c r="E7468">
        <v>3</v>
      </c>
      <c r="F7468">
        <v>34</v>
      </c>
    </row>
    <row r="7469" spans="1:6" x14ac:dyDescent="0.25">
      <c r="A7469">
        <v>6</v>
      </c>
      <c r="B7469">
        <v>53</v>
      </c>
      <c r="C7469" t="s">
        <v>6</v>
      </c>
      <c r="D7469">
        <v>8</v>
      </c>
      <c r="E7469">
        <v>9</v>
      </c>
      <c r="F7469">
        <v>43</v>
      </c>
    </row>
    <row r="7470" spans="1:6" x14ac:dyDescent="0.25">
      <c r="A7470">
        <v>9</v>
      </c>
      <c r="B7470">
        <v>54</v>
      </c>
      <c r="C7470" t="s">
        <v>7</v>
      </c>
      <c r="D7470">
        <v>8</v>
      </c>
      <c r="E7470">
        <v>1</v>
      </c>
      <c r="F7470">
        <v>59</v>
      </c>
    </row>
    <row r="7471" spans="1:6" x14ac:dyDescent="0.25">
      <c r="A7471">
        <v>8</v>
      </c>
      <c r="B7471">
        <v>49</v>
      </c>
      <c r="C7471" t="s">
        <v>6</v>
      </c>
      <c r="D7471">
        <v>9</v>
      </c>
      <c r="E7471">
        <v>6</v>
      </c>
      <c r="F7471">
        <v>42</v>
      </c>
    </row>
    <row r="7472" spans="1:6" x14ac:dyDescent="0.25">
      <c r="A7472">
        <v>9</v>
      </c>
      <c r="B7472">
        <v>95</v>
      </c>
      <c r="C7472" t="s">
        <v>6</v>
      </c>
      <c r="D7472">
        <v>5</v>
      </c>
      <c r="E7472">
        <v>0</v>
      </c>
      <c r="F7472">
        <v>93</v>
      </c>
    </row>
    <row r="7473" spans="1:6" x14ac:dyDescent="0.25">
      <c r="A7473">
        <v>8</v>
      </c>
      <c r="B7473">
        <v>48</v>
      </c>
      <c r="C7473" t="s">
        <v>7</v>
      </c>
      <c r="D7473">
        <v>9</v>
      </c>
      <c r="E7473">
        <v>0</v>
      </c>
      <c r="F7473">
        <v>37</v>
      </c>
    </row>
    <row r="7474" spans="1:6" x14ac:dyDescent="0.25">
      <c r="A7474">
        <v>3</v>
      </c>
      <c r="B7474">
        <v>83</v>
      </c>
      <c r="C7474" t="s">
        <v>6</v>
      </c>
      <c r="D7474">
        <v>6</v>
      </c>
      <c r="E7474">
        <v>4</v>
      </c>
      <c r="F7474">
        <v>63</v>
      </c>
    </row>
    <row r="7475" spans="1:6" x14ac:dyDescent="0.25">
      <c r="A7475">
        <v>8</v>
      </c>
      <c r="B7475">
        <v>78</v>
      </c>
      <c r="C7475" t="s">
        <v>6</v>
      </c>
      <c r="D7475">
        <v>7</v>
      </c>
      <c r="E7475">
        <v>6</v>
      </c>
      <c r="F7475">
        <v>70</v>
      </c>
    </row>
    <row r="7476" spans="1:6" x14ac:dyDescent="0.25">
      <c r="A7476">
        <v>6</v>
      </c>
      <c r="B7476">
        <v>44</v>
      </c>
      <c r="C7476" t="s">
        <v>7</v>
      </c>
      <c r="D7476">
        <v>9</v>
      </c>
      <c r="E7476">
        <v>0</v>
      </c>
      <c r="F7476">
        <v>33</v>
      </c>
    </row>
    <row r="7477" spans="1:6" x14ac:dyDescent="0.25">
      <c r="A7477">
        <v>6</v>
      </c>
      <c r="B7477">
        <v>64</v>
      </c>
      <c r="C7477" t="s">
        <v>6</v>
      </c>
      <c r="D7477">
        <v>4</v>
      </c>
      <c r="E7477">
        <v>3</v>
      </c>
      <c r="F7477">
        <v>50</v>
      </c>
    </row>
    <row r="7478" spans="1:6" x14ac:dyDescent="0.25">
      <c r="A7478">
        <v>6</v>
      </c>
      <c r="B7478">
        <v>95</v>
      </c>
      <c r="C7478" t="s">
        <v>6</v>
      </c>
      <c r="D7478">
        <v>8</v>
      </c>
      <c r="E7478">
        <v>4</v>
      </c>
      <c r="F7478">
        <v>84</v>
      </c>
    </row>
    <row r="7479" spans="1:6" x14ac:dyDescent="0.25">
      <c r="A7479">
        <v>3</v>
      </c>
      <c r="B7479">
        <v>81</v>
      </c>
      <c r="C7479" t="s">
        <v>6</v>
      </c>
      <c r="D7479">
        <v>9</v>
      </c>
      <c r="E7479">
        <v>1</v>
      </c>
      <c r="F7479">
        <v>60</v>
      </c>
    </row>
    <row r="7480" spans="1:6" x14ac:dyDescent="0.25">
      <c r="A7480">
        <v>1</v>
      </c>
      <c r="B7480">
        <v>96</v>
      </c>
      <c r="C7480" t="s">
        <v>6</v>
      </c>
      <c r="D7480">
        <v>6</v>
      </c>
      <c r="E7480">
        <v>6</v>
      </c>
      <c r="F7480">
        <v>67</v>
      </c>
    </row>
    <row r="7481" spans="1:6" x14ac:dyDescent="0.25">
      <c r="A7481">
        <v>4</v>
      </c>
      <c r="B7481">
        <v>65</v>
      </c>
      <c r="C7481" t="s">
        <v>6</v>
      </c>
      <c r="D7481">
        <v>7</v>
      </c>
      <c r="E7481">
        <v>3</v>
      </c>
      <c r="F7481">
        <v>47</v>
      </c>
    </row>
    <row r="7482" spans="1:6" x14ac:dyDescent="0.25">
      <c r="A7482">
        <v>6</v>
      </c>
      <c r="B7482">
        <v>47</v>
      </c>
      <c r="C7482" t="s">
        <v>7</v>
      </c>
      <c r="D7482">
        <v>6</v>
      </c>
      <c r="E7482">
        <v>7</v>
      </c>
      <c r="F7482">
        <v>34</v>
      </c>
    </row>
    <row r="7483" spans="1:6" x14ac:dyDescent="0.25">
      <c r="A7483">
        <v>2</v>
      </c>
      <c r="B7483">
        <v>61</v>
      </c>
      <c r="C7483" t="s">
        <v>6</v>
      </c>
      <c r="D7483">
        <v>9</v>
      </c>
      <c r="E7483">
        <v>0</v>
      </c>
      <c r="F7483">
        <v>38</v>
      </c>
    </row>
    <row r="7484" spans="1:6" x14ac:dyDescent="0.25">
      <c r="A7484">
        <v>7</v>
      </c>
      <c r="B7484">
        <v>91</v>
      </c>
      <c r="C7484" t="s">
        <v>6</v>
      </c>
      <c r="D7484">
        <v>7</v>
      </c>
      <c r="E7484">
        <v>9</v>
      </c>
      <c r="F7484">
        <v>84</v>
      </c>
    </row>
    <row r="7485" spans="1:6" x14ac:dyDescent="0.25">
      <c r="A7485">
        <v>7</v>
      </c>
      <c r="B7485">
        <v>64</v>
      </c>
      <c r="C7485" t="s">
        <v>6</v>
      </c>
      <c r="D7485">
        <v>7</v>
      </c>
      <c r="E7485">
        <v>0</v>
      </c>
      <c r="F7485">
        <v>53</v>
      </c>
    </row>
    <row r="7486" spans="1:6" x14ac:dyDescent="0.25">
      <c r="A7486">
        <v>4</v>
      </c>
      <c r="B7486">
        <v>87</v>
      </c>
      <c r="C7486" t="s">
        <v>7</v>
      </c>
      <c r="D7486">
        <v>5</v>
      </c>
      <c r="E7486">
        <v>0</v>
      </c>
      <c r="F7486">
        <v>69</v>
      </c>
    </row>
    <row r="7487" spans="1:6" x14ac:dyDescent="0.25">
      <c r="A7487">
        <v>4</v>
      </c>
      <c r="B7487">
        <v>51</v>
      </c>
      <c r="C7487" t="s">
        <v>7</v>
      </c>
      <c r="D7487">
        <v>5</v>
      </c>
      <c r="E7487">
        <v>3</v>
      </c>
      <c r="F7487">
        <v>32</v>
      </c>
    </row>
    <row r="7488" spans="1:6" x14ac:dyDescent="0.25">
      <c r="A7488">
        <v>1</v>
      </c>
      <c r="B7488">
        <v>48</v>
      </c>
      <c r="C7488" t="s">
        <v>7</v>
      </c>
      <c r="D7488">
        <v>4</v>
      </c>
      <c r="E7488">
        <v>0</v>
      </c>
      <c r="F7488">
        <v>21</v>
      </c>
    </row>
    <row r="7489" spans="1:6" x14ac:dyDescent="0.25">
      <c r="A7489">
        <v>2</v>
      </c>
      <c r="B7489">
        <v>49</v>
      </c>
      <c r="C7489" t="s">
        <v>6</v>
      </c>
      <c r="D7489">
        <v>4</v>
      </c>
      <c r="E7489">
        <v>4</v>
      </c>
      <c r="F7489">
        <v>30</v>
      </c>
    </row>
    <row r="7490" spans="1:6" x14ac:dyDescent="0.25">
      <c r="A7490">
        <v>9</v>
      </c>
      <c r="B7490">
        <v>87</v>
      </c>
      <c r="C7490" t="s">
        <v>6</v>
      </c>
      <c r="D7490">
        <v>6</v>
      </c>
      <c r="E7490">
        <v>5</v>
      </c>
      <c r="F7490">
        <v>85</v>
      </c>
    </row>
    <row r="7491" spans="1:6" x14ac:dyDescent="0.25">
      <c r="A7491">
        <v>8</v>
      </c>
      <c r="B7491">
        <v>49</v>
      </c>
      <c r="C7491" t="s">
        <v>6</v>
      </c>
      <c r="D7491">
        <v>5</v>
      </c>
      <c r="E7491">
        <v>6</v>
      </c>
      <c r="F7491">
        <v>45</v>
      </c>
    </row>
    <row r="7492" spans="1:6" x14ac:dyDescent="0.25">
      <c r="A7492">
        <v>8</v>
      </c>
      <c r="B7492">
        <v>48</v>
      </c>
      <c r="C7492" t="s">
        <v>6</v>
      </c>
      <c r="D7492">
        <v>7</v>
      </c>
      <c r="E7492">
        <v>7</v>
      </c>
      <c r="F7492">
        <v>43</v>
      </c>
    </row>
    <row r="7493" spans="1:6" x14ac:dyDescent="0.25">
      <c r="A7493">
        <v>9</v>
      </c>
      <c r="B7493">
        <v>65</v>
      </c>
      <c r="C7493" t="s">
        <v>6</v>
      </c>
      <c r="D7493">
        <v>5</v>
      </c>
      <c r="E7493">
        <v>7</v>
      </c>
      <c r="F7493">
        <v>63</v>
      </c>
    </row>
    <row r="7494" spans="1:6" x14ac:dyDescent="0.25">
      <c r="A7494">
        <v>7</v>
      </c>
      <c r="B7494">
        <v>74</v>
      </c>
      <c r="C7494" t="s">
        <v>7</v>
      </c>
      <c r="D7494">
        <v>7</v>
      </c>
      <c r="E7494">
        <v>1</v>
      </c>
      <c r="F7494">
        <v>64</v>
      </c>
    </row>
    <row r="7495" spans="1:6" x14ac:dyDescent="0.25">
      <c r="A7495">
        <v>9</v>
      </c>
      <c r="B7495">
        <v>66</v>
      </c>
      <c r="C7495" t="s">
        <v>6</v>
      </c>
      <c r="D7495">
        <v>5</v>
      </c>
      <c r="E7495">
        <v>3</v>
      </c>
      <c r="F7495">
        <v>62</v>
      </c>
    </row>
    <row r="7496" spans="1:6" x14ac:dyDescent="0.25">
      <c r="A7496">
        <v>2</v>
      </c>
      <c r="B7496">
        <v>99</v>
      </c>
      <c r="C7496" t="s">
        <v>6</v>
      </c>
      <c r="D7496">
        <v>7</v>
      </c>
      <c r="E7496">
        <v>6</v>
      </c>
      <c r="F7496">
        <v>76</v>
      </c>
    </row>
    <row r="7497" spans="1:6" x14ac:dyDescent="0.25">
      <c r="A7497">
        <v>6</v>
      </c>
      <c r="B7497">
        <v>70</v>
      </c>
      <c r="C7497" t="s">
        <v>7</v>
      </c>
      <c r="D7497">
        <v>6</v>
      </c>
      <c r="E7497">
        <v>8</v>
      </c>
      <c r="F7497">
        <v>62</v>
      </c>
    </row>
    <row r="7498" spans="1:6" x14ac:dyDescent="0.25">
      <c r="A7498">
        <v>3</v>
      </c>
      <c r="B7498">
        <v>58</v>
      </c>
      <c r="C7498" t="s">
        <v>7</v>
      </c>
      <c r="D7498">
        <v>5</v>
      </c>
      <c r="E7498">
        <v>8</v>
      </c>
      <c r="F7498">
        <v>40</v>
      </c>
    </row>
    <row r="7499" spans="1:6" x14ac:dyDescent="0.25">
      <c r="A7499">
        <v>6</v>
      </c>
      <c r="B7499">
        <v>82</v>
      </c>
      <c r="C7499" t="s">
        <v>7</v>
      </c>
      <c r="D7499">
        <v>8</v>
      </c>
      <c r="E7499">
        <v>2</v>
      </c>
      <c r="F7499">
        <v>71</v>
      </c>
    </row>
    <row r="7500" spans="1:6" x14ac:dyDescent="0.25">
      <c r="A7500">
        <v>3</v>
      </c>
      <c r="B7500">
        <v>77</v>
      </c>
      <c r="C7500" t="s">
        <v>7</v>
      </c>
      <c r="D7500">
        <v>8</v>
      </c>
      <c r="E7500">
        <v>6</v>
      </c>
      <c r="F7500">
        <v>56</v>
      </c>
    </row>
    <row r="7501" spans="1:6" x14ac:dyDescent="0.25">
      <c r="A7501">
        <v>8</v>
      </c>
      <c r="B7501">
        <v>45</v>
      </c>
      <c r="C7501" t="s">
        <v>7</v>
      </c>
      <c r="D7501">
        <v>7</v>
      </c>
      <c r="E7501">
        <v>3</v>
      </c>
      <c r="F7501">
        <v>38</v>
      </c>
    </row>
    <row r="7502" spans="1:6" x14ac:dyDescent="0.25">
      <c r="A7502">
        <v>4</v>
      </c>
      <c r="B7502">
        <v>54</v>
      </c>
      <c r="C7502" t="s">
        <v>6</v>
      </c>
      <c r="D7502">
        <v>6</v>
      </c>
      <c r="E7502">
        <v>8</v>
      </c>
      <c r="F7502">
        <v>39</v>
      </c>
    </row>
    <row r="7503" spans="1:6" x14ac:dyDescent="0.25">
      <c r="A7503">
        <v>6</v>
      </c>
      <c r="B7503">
        <v>68</v>
      </c>
      <c r="C7503" t="s">
        <v>6</v>
      </c>
      <c r="D7503">
        <v>7</v>
      </c>
      <c r="E7503">
        <v>6</v>
      </c>
      <c r="F7503">
        <v>62</v>
      </c>
    </row>
    <row r="7504" spans="1:6" x14ac:dyDescent="0.25">
      <c r="A7504">
        <v>9</v>
      </c>
      <c r="B7504">
        <v>86</v>
      </c>
      <c r="C7504" t="s">
        <v>6</v>
      </c>
      <c r="D7504">
        <v>6</v>
      </c>
      <c r="E7504">
        <v>5</v>
      </c>
      <c r="F7504">
        <v>84</v>
      </c>
    </row>
    <row r="7505" spans="1:6" x14ac:dyDescent="0.25">
      <c r="A7505">
        <v>2</v>
      </c>
      <c r="B7505">
        <v>84</v>
      </c>
      <c r="C7505" t="s">
        <v>6</v>
      </c>
      <c r="D7505">
        <v>4</v>
      </c>
      <c r="E7505">
        <v>8</v>
      </c>
      <c r="F7505">
        <v>64</v>
      </c>
    </row>
    <row r="7506" spans="1:6" x14ac:dyDescent="0.25">
      <c r="A7506">
        <v>2</v>
      </c>
      <c r="B7506">
        <v>93</v>
      </c>
      <c r="C7506" t="s">
        <v>6</v>
      </c>
      <c r="D7506">
        <v>5</v>
      </c>
      <c r="E7506">
        <v>6</v>
      </c>
      <c r="F7506">
        <v>71</v>
      </c>
    </row>
    <row r="7507" spans="1:6" x14ac:dyDescent="0.25">
      <c r="A7507">
        <v>7</v>
      </c>
      <c r="B7507">
        <v>44</v>
      </c>
      <c r="C7507" t="s">
        <v>7</v>
      </c>
      <c r="D7507">
        <v>6</v>
      </c>
      <c r="E7507">
        <v>7</v>
      </c>
      <c r="F7507">
        <v>38</v>
      </c>
    </row>
    <row r="7508" spans="1:6" x14ac:dyDescent="0.25">
      <c r="A7508">
        <v>2</v>
      </c>
      <c r="B7508">
        <v>53</v>
      </c>
      <c r="C7508" t="s">
        <v>6</v>
      </c>
      <c r="D7508">
        <v>7</v>
      </c>
      <c r="E7508">
        <v>4</v>
      </c>
      <c r="F7508">
        <v>26</v>
      </c>
    </row>
    <row r="7509" spans="1:6" x14ac:dyDescent="0.25">
      <c r="A7509">
        <v>2</v>
      </c>
      <c r="B7509">
        <v>92</v>
      </c>
      <c r="C7509" t="s">
        <v>6</v>
      </c>
      <c r="D7509">
        <v>4</v>
      </c>
      <c r="E7509">
        <v>3</v>
      </c>
      <c r="F7509">
        <v>67</v>
      </c>
    </row>
    <row r="7510" spans="1:6" x14ac:dyDescent="0.25">
      <c r="A7510">
        <v>4</v>
      </c>
      <c r="B7510">
        <v>41</v>
      </c>
      <c r="C7510" t="s">
        <v>7</v>
      </c>
      <c r="D7510">
        <v>7</v>
      </c>
      <c r="E7510">
        <v>0</v>
      </c>
      <c r="F7510">
        <v>23</v>
      </c>
    </row>
    <row r="7511" spans="1:6" x14ac:dyDescent="0.25">
      <c r="A7511">
        <v>9</v>
      </c>
      <c r="B7511">
        <v>62</v>
      </c>
      <c r="C7511" t="s">
        <v>7</v>
      </c>
      <c r="D7511">
        <v>8</v>
      </c>
      <c r="E7511">
        <v>7</v>
      </c>
      <c r="F7511">
        <v>57</v>
      </c>
    </row>
    <row r="7512" spans="1:6" x14ac:dyDescent="0.25">
      <c r="A7512">
        <v>8</v>
      </c>
      <c r="B7512">
        <v>83</v>
      </c>
      <c r="C7512" t="s">
        <v>6</v>
      </c>
      <c r="D7512">
        <v>8</v>
      </c>
      <c r="E7512">
        <v>5</v>
      </c>
      <c r="F7512">
        <v>80</v>
      </c>
    </row>
    <row r="7513" spans="1:6" x14ac:dyDescent="0.25">
      <c r="A7513">
        <v>2</v>
      </c>
      <c r="B7513">
        <v>91</v>
      </c>
      <c r="C7513" t="s">
        <v>6</v>
      </c>
      <c r="D7513">
        <v>5</v>
      </c>
      <c r="E7513">
        <v>3</v>
      </c>
      <c r="F7513">
        <v>68</v>
      </c>
    </row>
    <row r="7514" spans="1:6" x14ac:dyDescent="0.25">
      <c r="A7514">
        <v>8</v>
      </c>
      <c r="B7514">
        <v>85</v>
      </c>
      <c r="C7514" t="s">
        <v>7</v>
      </c>
      <c r="D7514">
        <v>9</v>
      </c>
      <c r="E7514">
        <v>2</v>
      </c>
      <c r="F7514">
        <v>77</v>
      </c>
    </row>
    <row r="7515" spans="1:6" x14ac:dyDescent="0.25">
      <c r="A7515">
        <v>4</v>
      </c>
      <c r="B7515">
        <v>58</v>
      </c>
      <c r="C7515" t="s">
        <v>6</v>
      </c>
      <c r="D7515">
        <v>5</v>
      </c>
      <c r="E7515">
        <v>4</v>
      </c>
      <c r="F7515">
        <v>37</v>
      </c>
    </row>
    <row r="7516" spans="1:6" x14ac:dyDescent="0.25">
      <c r="A7516">
        <v>2</v>
      </c>
      <c r="B7516">
        <v>63</v>
      </c>
      <c r="C7516" t="s">
        <v>7</v>
      </c>
      <c r="D7516">
        <v>4</v>
      </c>
      <c r="E7516">
        <v>3</v>
      </c>
      <c r="F7516">
        <v>39</v>
      </c>
    </row>
    <row r="7517" spans="1:6" x14ac:dyDescent="0.25">
      <c r="A7517">
        <v>7</v>
      </c>
      <c r="B7517">
        <v>59</v>
      </c>
      <c r="C7517" t="s">
        <v>6</v>
      </c>
      <c r="D7517">
        <v>8</v>
      </c>
      <c r="E7517">
        <v>6</v>
      </c>
      <c r="F7517">
        <v>49</v>
      </c>
    </row>
    <row r="7518" spans="1:6" x14ac:dyDescent="0.25">
      <c r="A7518">
        <v>6</v>
      </c>
      <c r="B7518">
        <v>86</v>
      </c>
      <c r="C7518" t="s">
        <v>7</v>
      </c>
      <c r="D7518">
        <v>6</v>
      </c>
      <c r="E7518">
        <v>5</v>
      </c>
      <c r="F7518">
        <v>74</v>
      </c>
    </row>
    <row r="7519" spans="1:6" x14ac:dyDescent="0.25">
      <c r="A7519">
        <v>5</v>
      </c>
      <c r="B7519">
        <v>66</v>
      </c>
      <c r="C7519" t="s">
        <v>7</v>
      </c>
      <c r="D7519">
        <v>8</v>
      </c>
      <c r="E7519">
        <v>2</v>
      </c>
      <c r="F7519">
        <v>53</v>
      </c>
    </row>
    <row r="7520" spans="1:6" x14ac:dyDescent="0.25">
      <c r="A7520">
        <v>1</v>
      </c>
      <c r="B7520">
        <v>91</v>
      </c>
      <c r="C7520" t="s">
        <v>7</v>
      </c>
      <c r="D7520">
        <v>9</v>
      </c>
      <c r="E7520">
        <v>9</v>
      </c>
      <c r="F7520">
        <v>67</v>
      </c>
    </row>
    <row r="7521" spans="1:6" x14ac:dyDescent="0.25">
      <c r="A7521">
        <v>2</v>
      </c>
      <c r="B7521">
        <v>63</v>
      </c>
      <c r="C7521" t="s">
        <v>6</v>
      </c>
      <c r="D7521">
        <v>5</v>
      </c>
      <c r="E7521">
        <v>0</v>
      </c>
      <c r="F7521">
        <v>38</v>
      </c>
    </row>
    <row r="7522" spans="1:6" x14ac:dyDescent="0.25">
      <c r="A7522">
        <v>8</v>
      </c>
      <c r="B7522">
        <v>56</v>
      </c>
      <c r="C7522" t="s">
        <v>7</v>
      </c>
      <c r="D7522">
        <v>7</v>
      </c>
      <c r="E7522">
        <v>6</v>
      </c>
      <c r="F7522">
        <v>47</v>
      </c>
    </row>
    <row r="7523" spans="1:6" x14ac:dyDescent="0.25">
      <c r="A7523">
        <v>1</v>
      </c>
      <c r="B7523">
        <v>64</v>
      </c>
      <c r="C7523" t="s">
        <v>7</v>
      </c>
      <c r="D7523">
        <v>4</v>
      </c>
      <c r="E7523">
        <v>4</v>
      </c>
      <c r="F7523">
        <v>40</v>
      </c>
    </row>
    <row r="7524" spans="1:6" x14ac:dyDescent="0.25">
      <c r="A7524">
        <v>3</v>
      </c>
      <c r="B7524">
        <v>85</v>
      </c>
      <c r="C7524" t="s">
        <v>6</v>
      </c>
      <c r="D7524">
        <v>9</v>
      </c>
      <c r="E7524">
        <v>0</v>
      </c>
      <c r="F7524">
        <v>68</v>
      </c>
    </row>
    <row r="7525" spans="1:6" x14ac:dyDescent="0.25">
      <c r="A7525">
        <v>2</v>
      </c>
      <c r="B7525">
        <v>94</v>
      </c>
      <c r="C7525" t="s">
        <v>6</v>
      </c>
      <c r="D7525">
        <v>8</v>
      </c>
      <c r="E7525">
        <v>0</v>
      </c>
      <c r="F7525">
        <v>70</v>
      </c>
    </row>
    <row r="7526" spans="1:6" x14ac:dyDescent="0.25">
      <c r="A7526">
        <v>5</v>
      </c>
      <c r="B7526">
        <v>70</v>
      </c>
      <c r="C7526" t="s">
        <v>6</v>
      </c>
      <c r="D7526">
        <v>6</v>
      </c>
      <c r="E7526">
        <v>5</v>
      </c>
      <c r="F7526">
        <v>54</v>
      </c>
    </row>
    <row r="7527" spans="1:6" x14ac:dyDescent="0.25">
      <c r="A7527">
        <v>4</v>
      </c>
      <c r="B7527">
        <v>67</v>
      </c>
      <c r="C7527" t="s">
        <v>7</v>
      </c>
      <c r="D7527">
        <v>9</v>
      </c>
      <c r="E7527">
        <v>3</v>
      </c>
      <c r="F7527">
        <v>49</v>
      </c>
    </row>
    <row r="7528" spans="1:6" x14ac:dyDescent="0.25">
      <c r="A7528">
        <v>7</v>
      </c>
      <c r="B7528">
        <v>89</v>
      </c>
      <c r="C7528" t="s">
        <v>7</v>
      </c>
      <c r="D7528">
        <v>6</v>
      </c>
      <c r="E7528">
        <v>7</v>
      </c>
      <c r="F7528">
        <v>79</v>
      </c>
    </row>
    <row r="7529" spans="1:6" x14ac:dyDescent="0.25">
      <c r="A7529">
        <v>5</v>
      </c>
      <c r="B7529">
        <v>98</v>
      </c>
      <c r="C7529" t="s">
        <v>7</v>
      </c>
      <c r="D7529">
        <v>6</v>
      </c>
      <c r="E7529">
        <v>1</v>
      </c>
      <c r="F7529">
        <v>82</v>
      </c>
    </row>
    <row r="7530" spans="1:6" x14ac:dyDescent="0.25">
      <c r="A7530">
        <v>8</v>
      </c>
      <c r="B7530">
        <v>67</v>
      </c>
      <c r="C7530" t="s">
        <v>6</v>
      </c>
      <c r="D7530">
        <v>4</v>
      </c>
      <c r="E7530">
        <v>3</v>
      </c>
      <c r="F7530">
        <v>62</v>
      </c>
    </row>
    <row r="7531" spans="1:6" x14ac:dyDescent="0.25">
      <c r="A7531">
        <v>4</v>
      </c>
      <c r="B7531">
        <v>61</v>
      </c>
      <c r="C7531" t="s">
        <v>6</v>
      </c>
      <c r="D7531">
        <v>6</v>
      </c>
      <c r="E7531">
        <v>7</v>
      </c>
      <c r="F7531">
        <v>46</v>
      </c>
    </row>
    <row r="7532" spans="1:6" x14ac:dyDescent="0.25">
      <c r="A7532">
        <v>6</v>
      </c>
      <c r="B7532">
        <v>95</v>
      </c>
      <c r="C7532" t="s">
        <v>7</v>
      </c>
      <c r="D7532">
        <v>6</v>
      </c>
      <c r="E7532">
        <v>7</v>
      </c>
      <c r="F7532">
        <v>86</v>
      </c>
    </row>
    <row r="7533" spans="1:6" x14ac:dyDescent="0.25">
      <c r="A7533">
        <v>4</v>
      </c>
      <c r="B7533">
        <v>98</v>
      </c>
      <c r="C7533" t="s">
        <v>6</v>
      </c>
      <c r="D7533">
        <v>8</v>
      </c>
      <c r="E7533">
        <v>4</v>
      </c>
      <c r="F7533">
        <v>80</v>
      </c>
    </row>
    <row r="7534" spans="1:6" x14ac:dyDescent="0.25">
      <c r="A7534">
        <v>2</v>
      </c>
      <c r="B7534">
        <v>44</v>
      </c>
      <c r="C7534" t="s">
        <v>6</v>
      </c>
      <c r="D7534">
        <v>4</v>
      </c>
      <c r="E7534">
        <v>2</v>
      </c>
      <c r="F7534">
        <v>17</v>
      </c>
    </row>
    <row r="7535" spans="1:6" x14ac:dyDescent="0.25">
      <c r="A7535">
        <v>1</v>
      </c>
      <c r="B7535">
        <v>93</v>
      </c>
      <c r="C7535" t="s">
        <v>7</v>
      </c>
      <c r="D7535">
        <v>7</v>
      </c>
      <c r="E7535">
        <v>3</v>
      </c>
      <c r="F7535">
        <v>69</v>
      </c>
    </row>
    <row r="7536" spans="1:6" x14ac:dyDescent="0.25">
      <c r="A7536">
        <v>1</v>
      </c>
      <c r="B7536">
        <v>83</v>
      </c>
      <c r="C7536" t="s">
        <v>7</v>
      </c>
      <c r="D7536">
        <v>7</v>
      </c>
      <c r="E7536">
        <v>2</v>
      </c>
      <c r="F7536">
        <v>58</v>
      </c>
    </row>
    <row r="7537" spans="1:6" x14ac:dyDescent="0.25">
      <c r="A7537">
        <v>8</v>
      </c>
      <c r="B7537">
        <v>81</v>
      </c>
      <c r="C7537" t="s">
        <v>6</v>
      </c>
      <c r="D7537">
        <v>6</v>
      </c>
      <c r="E7537">
        <v>1</v>
      </c>
      <c r="F7537">
        <v>74</v>
      </c>
    </row>
    <row r="7538" spans="1:6" x14ac:dyDescent="0.25">
      <c r="A7538">
        <v>4</v>
      </c>
      <c r="B7538">
        <v>47</v>
      </c>
      <c r="C7538" t="s">
        <v>7</v>
      </c>
      <c r="D7538">
        <v>9</v>
      </c>
      <c r="E7538">
        <v>3</v>
      </c>
      <c r="F7538">
        <v>32</v>
      </c>
    </row>
    <row r="7539" spans="1:6" x14ac:dyDescent="0.25">
      <c r="A7539">
        <v>5</v>
      </c>
      <c r="B7539">
        <v>77</v>
      </c>
      <c r="C7539" t="s">
        <v>6</v>
      </c>
      <c r="D7539">
        <v>5</v>
      </c>
      <c r="E7539">
        <v>8</v>
      </c>
      <c r="F7539">
        <v>64</v>
      </c>
    </row>
    <row r="7540" spans="1:6" x14ac:dyDescent="0.25">
      <c r="A7540">
        <v>8</v>
      </c>
      <c r="B7540">
        <v>67</v>
      </c>
      <c r="C7540" t="s">
        <v>6</v>
      </c>
      <c r="D7540">
        <v>4</v>
      </c>
      <c r="E7540">
        <v>5</v>
      </c>
      <c r="F7540">
        <v>57</v>
      </c>
    </row>
    <row r="7541" spans="1:6" x14ac:dyDescent="0.25">
      <c r="A7541">
        <v>7</v>
      </c>
      <c r="B7541">
        <v>96</v>
      </c>
      <c r="C7541" t="s">
        <v>7</v>
      </c>
      <c r="D7541">
        <v>5</v>
      </c>
      <c r="E7541">
        <v>3</v>
      </c>
      <c r="F7541">
        <v>82</v>
      </c>
    </row>
    <row r="7542" spans="1:6" x14ac:dyDescent="0.25">
      <c r="A7542">
        <v>8</v>
      </c>
      <c r="B7542">
        <v>86</v>
      </c>
      <c r="C7542" t="s">
        <v>7</v>
      </c>
      <c r="D7542">
        <v>4</v>
      </c>
      <c r="E7542">
        <v>0</v>
      </c>
      <c r="F7542">
        <v>78</v>
      </c>
    </row>
    <row r="7543" spans="1:6" x14ac:dyDescent="0.25">
      <c r="A7543">
        <v>8</v>
      </c>
      <c r="B7543">
        <v>51</v>
      </c>
      <c r="C7543" t="s">
        <v>6</v>
      </c>
      <c r="D7543">
        <v>4</v>
      </c>
      <c r="E7543">
        <v>6</v>
      </c>
      <c r="F7543">
        <v>40</v>
      </c>
    </row>
    <row r="7544" spans="1:6" x14ac:dyDescent="0.25">
      <c r="A7544">
        <v>6</v>
      </c>
      <c r="B7544">
        <v>96</v>
      </c>
      <c r="C7544" t="s">
        <v>6</v>
      </c>
      <c r="D7544">
        <v>8</v>
      </c>
      <c r="E7544">
        <v>1</v>
      </c>
      <c r="F7544">
        <v>88</v>
      </c>
    </row>
    <row r="7545" spans="1:6" x14ac:dyDescent="0.25">
      <c r="A7545">
        <v>2</v>
      </c>
      <c r="B7545">
        <v>64</v>
      </c>
      <c r="C7545" t="s">
        <v>7</v>
      </c>
      <c r="D7545">
        <v>6</v>
      </c>
      <c r="E7545">
        <v>5</v>
      </c>
      <c r="F7545">
        <v>42</v>
      </c>
    </row>
    <row r="7546" spans="1:6" x14ac:dyDescent="0.25">
      <c r="A7546">
        <v>6</v>
      </c>
      <c r="B7546">
        <v>77</v>
      </c>
      <c r="C7546" t="s">
        <v>6</v>
      </c>
      <c r="D7546">
        <v>8</v>
      </c>
      <c r="E7546">
        <v>9</v>
      </c>
      <c r="F7546">
        <v>67</v>
      </c>
    </row>
    <row r="7547" spans="1:6" x14ac:dyDescent="0.25">
      <c r="A7547">
        <v>1</v>
      </c>
      <c r="B7547">
        <v>83</v>
      </c>
      <c r="C7547" t="s">
        <v>6</v>
      </c>
      <c r="D7547">
        <v>9</v>
      </c>
      <c r="E7547">
        <v>0</v>
      </c>
      <c r="F7547">
        <v>56</v>
      </c>
    </row>
    <row r="7548" spans="1:6" x14ac:dyDescent="0.25">
      <c r="A7548">
        <v>1</v>
      </c>
      <c r="B7548">
        <v>54</v>
      </c>
      <c r="C7548" t="s">
        <v>6</v>
      </c>
      <c r="D7548">
        <v>5</v>
      </c>
      <c r="E7548">
        <v>6</v>
      </c>
      <c r="F7548">
        <v>26</v>
      </c>
    </row>
    <row r="7549" spans="1:6" x14ac:dyDescent="0.25">
      <c r="A7549">
        <v>3</v>
      </c>
      <c r="B7549">
        <v>83</v>
      </c>
      <c r="C7549" t="s">
        <v>6</v>
      </c>
      <c r="D7549">
        <v>5</v>
      </c>
      <c r="E7549">
        <v>3</v>
      </c>
      <c r="F7549">
        <v>56</v>
      </c>
    </row>
    <row r="7550" spans="1:6" x14ac:dyDescent="0.25">
      <c r="A7550">
        <v>3</v>
      </c>
      <c r="B7550">
        <v>80</v>
      </c>
      <c r="C7550" t="s">
        <v>6</v>
      </c>
      <c r="D7550">
        <v>7</v>
      </c>
      <c r="E7550">
        <v>2</v>
      </c>
      <c r="F7550">
        <v>63</v>
      </c>
    </row>
    <row r="7551" spans="1:6" x14ac:dyDescent="0.25">
      <c r="A7551">
        <v>5</v>
      </c>
      <c r="B7551">
        <v>90</v>
      </c>
      <c r="C7551" t="s">
        <v>7</v>
      </c>
      <c r="D7551">
        <v>9</v>
      </c>
      <c r="E7551">
        <v>9</v>
      </c>
      <c r="F7551">
        <v>78</v>
      </c>
    </row>
    <row r="7552" spans="1:6" x14ac:dyDescent="0.25">
      <c r="A7552">
        <v>1</v>
      </c>
      <c r="B7552">
        <v>92</v>
      </c>
      <c r="C7552" t="s">
        <v>6</v>
      </c>
      <c r="D7552">
        <v>9</v>
      </c>
      <c r="E7552">
        <v>6</v>
      </c>
      <c r="F7552">
        <v>68</v>
      </c>
    </row>
    <row r="7553" spans="1:6" x14ac:dyDescent="0.25">
      <c r="A7553">
        <v>6</v>
      </c>
      <c r="B7553">
        <v>73</v>
      </c>
      <c r="C7553" t="s">
        <v>6</v>
      </c>
      <c r="D7553">
        <v>8</v>
      </c>
      <c r="E7553">
        <v>2</v>
      </c>
      <c r="F7553">
        <v>66</v>
      </c>
    </row>
    <row r="7554" spans="1:6" x14ac:dyDescent="0.25">
      <c r="A7554">
        <v>7</v>
      </c>
      <c r="B7554">
        <v>99</v>
      </c>
      <c r="C7554" t="s">
        <v>7</v>
      </c>
      <c r="D7554">
        <v>8</v>
      </c>
      <c r="E7554">
        <v>7</v>
      </c>
      <c r="F7554">
        <v>90</v>
      </c>
    </row>
    <row r="7555" spans="1:6" x14ac:dyDescent="0.25">
      <c r="A7555">
        <v>3</v>
      </c>
      <c r="B7555">
        <v>84</v>
      </c>
      <c r="C7555" t="s">
        <v>7</v>
      </c>
      <c r="D7555">
        <v>9</v>
      </c>
      <c r="E7555">
        <v>3</v>
      </c>
      <c r="F7555">
        <v>65</v>
      </c>
    </row>
    <row r="7556" spans="1:6" x14ac:dyDescent="0.25">
      <c r="A7556">
        <v>4</v>
      </c>
      <c r="B7556">
        <v>52</v>
      </c>
      <c r="C7556" t="s">
        <v>7</v>
      </c>
      <c r="D7556">
        <v>8</v>
      </c>
      <c r="E7556">
        <v>2</v>
      </c>
      <c r="F7556">
        <v>33</v>
      </c>
    </row>
    <row r="7557" spans="1:6" x14ac:dyDescent="0.25">
      <c r="A7557">
        <v>3</v>
      </c>
      <c r="B7557">
        <v>47</v>
      </c>
      <c r="C7557" t="s">
        <v>6</v>
      </c>
      <c r="D7557">
        <v>7</v>
      </c>
      <c r="E7557">
        <v>6</v>
      </c>
      <c r="F7557">
        <v>32</v>
      </c>
    </row>
    <row r="7558" spans="1:6" x14ac:dyDescent="0.25">
      <c r="A7558">
        <v>1</v>
      </c>
      <c r="B7558">
        <v>98</v>
      </c>
      <c r="C7558" t="s">
        <v>6</v>
      </c>
      <c r="D7558">
        <v>8</v>
      </c>
      <c r="E7558">
        <v>6</v>
      </c>
      <c r="F7558">
        <v>74</v>
      </c>
    </row>
    <row r="7559" spans="1:6" x14ac:dyDescent="0.25">
      <c r="A7559">
        <v>8</v>
      </c>
      <c r="B7559">
        <v>52</v>
      </c>
      <c r="C7559" t="s">
        <v>7</v>
      </c>
      <c r="D7559">
        <v>8</v>
      </c>
      <c r="E7559">
        <v>8</v>
      </c>
      <c r="F7559">
        <v>48</v>
      </c>
    </row>
    <row r="7560" spans="1:6" x14ac:dyDescent="0.25">
      <c r="A7560">
        <v>2</v>
      </c>
      <c r="B7560">
        <v>75</v>
      </c>
      <c r="C7560" t="s">
        <v>7</v>
      </c>
      <c r="D7560">
        <v>9</v>
      </c>
      <c r="E7560">
        <v>9</v>
      </c>
      <c r="F7560">
        <v>57</v>
      </c>
    </row>
    <row r="7561" spans="1:6" x14ac:dyDescent="0.25">
      <c r="A7561">
        <v>1</v>
      </c>
      <c r="B7561">
        <v>45</v>
      </c>
      <c r="C7561" t="s">
        <v>7</v>
      </c>
      <c r="D7561">
        <v>9</v>
      </c>
      <c r="E7561">
        <v>6</v>
      </c>
      <c r="F7561">
        <v>22</v>
      </c>
    </row>
    <row r="7562" spans="1:6" x14ac:dyDescent="0.25">
      <c r="A7562">
        <v>8</v>
      </c>
      <c r="B7562">
        <v>77</v>
      </c>
      <c r="C7562" t="s">
        <v>7</v>
      </c>
      <c r="D7562">
        <v>8</v>
      </c>
      <c r="E7562">
        <v>5</v>
      </c>
      <c r="F7562">
        <v>69</v>
      </c>
    </row>
    <row r="7563" spans="1:6" x14ac:dyDescent="0.25">
      <c r="A7563">
        <v>7</v>
      </c>
      <c r="B7563">
        <v>71</v>
      </c>
      <c r="C7563" t="s">
        <v>7</v>
      </c>
      <c r="D7563">
        <v>8</v>
      </c>
      <c r="E7563">
        <v>2</v>
      </c>
      <c r="F7563">
        <v>62</v>
      </c>
    </row>
    <row r="7564" spans="1:6" x14ac:dyDescent="0.25">
      <c r="A7564">
        <v>7</v>
      </c>
      <c r="B7564">
        <v>60</v>
      </c>
      <c r="C7564" t="s">
        <v>6</v>
      </c>
      <c r="D7564">
        <v>9</v>
      </c>
      <c r="E7564">
        <v>3</v>
      </c>
      <c r="F7564">
        <v>52</v>
      </c>
    </row>
    <row r="7565" spans="1:6" x14ac:dyDescent="0.25">
      <c r="A7565">
        <v>4</v>
      </c>
      <c r="B7565">
        <v>83</v>
      </c>
      <c r="C7565" t="s">
        <v>7</v>
      </c>
      <c r="D7565">
        <v>5</v>
      </c>
      <c r="E7565">
        <v>7</v>
      </c>
      <c r="F7565">
        <v>66</v>
      </c>
    </row>
    <row r="7566" spans="1:6" x14ac:dyDescent="0.25">
      <c r="A7566">
        <v>9</v>
      </c>
      <c r="B7566">
        <v>83</v>
      </c>
      <c r="C7566" t="s">
        <v>6</v>
      </c>
      <c r="D7566">
        <v>6</v>
      </c>
      <c r="E7566">
        <v>5</v>
      </c>
      <c r="F7566">
        <v>81</v>
      </c>
    </row>
    <row r="7567" spans="1:6" x14ac:dyDescent="0.25">
      <c r="A7567">
        <v>6</v>
      </c>
      <c r="B7567">
        <v>88</v>
      </c>
      <c r="C7567" t="s">
        <v>6</v>
      </c>
      <c r="D7567">
        <v>5</v>
      </c>
      <c r="E7567">
        <v>8</v>
      </c>
      <c r="F7567">
        <v>75</v>
      </c>
    </row>
    <row r="7568" spans="1:6" x14ac:dyDescent="0.25">
      <c r="A7568">
        <v>2</v>
      </c>
      <c r="B7568">
        <v>98</v>
      </c>
      <c r="C7568" t="s">
        <v>7</v>
      </c>
      <c r="D7568">
        <v>8</v>
      </c>
      <c r="E7568">
        <v>7</v>
      </c>
      <c r="F7568">
        <v>80</v>
      </c>
    </row>
    <row r="7569" spans="1:6" x14ac:dyDescent="0.25">
      <c r="A7569">
        <v>1</v>
      </c>
      <c r="B7569">
        <v>46</v>
      </c>
      <c r="C7569" t="s">
        <v>7</v>
      </c>
      <c r="D7569">
        <v>4</v>
      </c>
      <c r="E7569">
        <v>7</v>
      </c>
      <c r="F7569">
        <v>20</v>
      </c>
    </row>
    <row r="7570" spans="1:6" x14ac:dyDescent="0.25">
      <c r="A7570">
        <v>1</v>
      </c>
      <c r="B7570">
        <v>65</v>
      </c>
      <c r="C7570" t="s">
        <v>7</v>
      </c>
      <c r="D7570">
        <v>4</v>
      </c>
      <c r="E7570">
        <v>9</v>
      </c>
      <c r="F7570">
        <v>40</v>
      </c>
    </row>
    <row r="7571" spans="1:6" x14ac:dyDescent="0.25">
      <c r="A7571">
        <v>9</v>
      </c>
      <c r="B7571">
        <v>54</v>
      </c>
      <c r="C7571" t="s">
        <v>7</v>
      </c>
      <c r="D7571">
        <v>7</v>
      </c>
      <c r="E7571">
        <v>9</v>
      </c>
      <c r="F7571">
        <v>55</v>
      </c>
    </row>
    <row r="7572" spans="1:6" x14ac:dyDescent="0.25">
      <c r="A7572">
        <v>4</v>
      </c>
      <c r="B7572">
        <v>95</v>
      </c>
      <c r="C7572" t="s">
        <v>7</v>
      </c>
      <c r="D7572">
        <v>5</v>
      </c>
      <c r="E7572">
        <v>6</v>
      </c>
      <c r="F7572">
        <v>78</v>
      </c>
    </row>
    <row r="7573" spans="1:6" x14ac:dyDescent="0.25">
      <c r="A7573">
        <v>5</v>
      </c>
      <c r="B7573">
        <v>88</v>
      </c>
      <c r="C7573" t="s">
        <v>6</v>
      </c>
      <c r="D7573">
        <v>9</v>
      </c>
      <c r="E7573">
        <v>9</v>
      </c>
      <c r="F7573">
        <v>76</v>
      </c>
    </row>
    <row r="7574" spans="1:6" x14ac:dyDescent="0.25">
      <c r="A7574">
        <v>3</v>
      </c>
      <c r="B7574">
        <v>81</v>
      </c>
      <c r="C7574" t="s">
        <v>7</v>
      </c>
      <c r="D7574">
        <v>7</v>
      </c>
      <c r="E7574">
        <v>0</v>
      </c>
      <c r="F7574">
        <v>60</v>
      </c>
    </row>
    <row r="7575" spans="1:6" x14ac:dyDescent="0.25">
      <c r="A7575">
        <v>4</v>
      </c>
      <c r="B7575">
        <v>62</v>
      </c>
      <c r="C7575" t="s">
        <v>7</v>
      </c>
      <c r="D7575">
        <v>7</v>
      </c>
      <c r="E7575">
        <v>4</v>
      </c>
      <c r="F7575">
        <v>44</v>
      </c>
    </row>
    <row r="7576" spans="1:6" x14ac:dyDescent="0.25">
      <c r="A7576">
        <v>8</v>
      </c>
      <c r="B7576">
        <v>91</v>
      </c>
      <c r="C7576" t="s">
        <v>6</v>
      </c>
      <c r="D7576">
        <v>4</v>
      </c>
      <c r="E7576">
        <v>6</v>
      </c>
      <c r="F7576">
        <v>85</v>
      </c>
    </row>
    <row r="7577" spans="1:6" x14ac:dyDescent="0.25">
      <c r="A7577">
        <v>4</v>
      </c>
      <c r="B7577">
        <v>77</v>
      </c>
      <c r="C7577" t="s">
        <v>7</v>
      </c>
      <c r="D7577">
        <v>5</v>
      </c>
      <c r="E7577">
        <v>9</v>
      </c>
      <c r="F7577">
        <v>56</v>
      </c>
    </row>
    <row r="7578" spans="1:6" x14ac:dyDescent="0.25">
      <c r="A7578">
        <v>9</v>
      </c>
      <c r="B7578">
        <v>80</v>
      </c>
      <c r="C7578" t="s">
        <v>7</v>
      </c>
      <c r="D7578">
        <v>6</v>
      </c>
      <c r="E7578">
        <v>8</v>
      </c>
      <c r="F7578">
        <v>76</v>
      </c>
    </row>
    <row r="7579" spans="1:6" x14ac:dyDescent="0.25">
      <c r="A7579">
        <v>9</v>
      </c>
      <c r="B7579">
        <v>54</v>
      </c>
      <c r="C7579" t="s">
        <v>7</v>
      </c>
      <c r="D7579">
        <v>9</v>
      </c>
      <c r="E7579">
        <v>3</v>
      </c>
      <c r="F7579">
        <v>49</v>
      </c>
    </row>
    <row r="7580" spans="1:6" x14ac:dyDescent="0.25">
      <c r="A7580">
        <v>6</v>
      </c>
      <c r="B7580">
        <v>87</v>
      </c>
      <c r="C7580" t="s">
        <v>6</v>
      </c>
      <c r="D7580">
        <v>5</v>
      </c>
      <c r="E7580">
        <v>7</v>
      </c>
      <c r="F7580">
        <v>72</v>
      </c>
    </row>
    <row r="7581" spans="1:6" x14ac:dyDescent="0.25">
      <c r="A7581">
        <v>2</v>
      </c>
      <c r="B7581">
        <v>92</v>
      </c>
      <c r="C7581" t="s">
        <v>7</v>
      </c>
      <c r="D7581">
        <v>7</v>
      </c>
      <c r="E7581">
        <v>0</v>
      </c>
      <c r="F7581">
        <v>69</v>
      </c>
    </row>
    <row r="7582" spans="1:6" x14ac:dyDescent="0.25">
      <c r="A7582">
        <v>7</v>
      </c>
      <c r="B7582">
        <v>79</v>
      </c>
      <c r="C7582" t="s">
        <v>7</v>
      </c>
      <c r="D7582">
        <v>8</v>
      </c>
      <c r="E7582">
        <v>3</v>
      </c>
      <c r="F7582">
        <v>72</v>
      </c>
    </row>
    <row r="7583" spans="1:6" x14ac:dyDescent="0.25">
      <c r="A7583">
        <v>9</v>
      </c>
      <c r="B7583">
        <v>55</v>
      </c>
      <c r="C7583" t="s">
        <v>7</v>
      </c>
      <c r="D7583">
        <v>7</v>
      </c>
      <c r="E7583">
        <v>3</v>
      </c>
      <c r="F7583">
        <v>50</v>
      </c>
    </row>
    <row r="7584" spans="1:6" x14ac:dyDescent="0.25">
      <c r="A7584">
        <v>6</v>
      </c>
      <c r="B7584">
        <v>71</v>
      </c>
      <c r="C7584" t="s">
        <v>7</v>
      </c>
      <c r="D7584">
        <v>5</v>
      </c>
      <c r="E7584">
        <v>1</v>
      </c>
      <c r="F7584">
        <v>57</v>
      </c>
    </row>
    <row r="7585" spans="1:6" x14ac:dyDescent="0.25">
      <c r="A7585">
        <v>3</v>
      </c>
      <c r="B7585">
        <v>76</v>
      </c>
      <c r="C7585" t="s">
        <v>6</v>
      </c>
      <c r="D7585">
        <v>4</v>
      </c>
      <c r="E7585">
        <v>2</v>
      </c>
      <c r="F7585">
        <v>56</v>
      </c>
    </row>
    <row r="7586" spans="1:6" x14ac:dyDescent="0.25">
      <c r="A7586">
        <v>7</v>
      </c>
      <c r="B7586">
        <v>57</v>
      </c>
      <c r="C7586" t="s">
        <v>7</v>
      </c>
      <c r="D7586">
        <v>5</v>
      </c>
      <c r="E7586">
        <v>2</v>
      </c>
      <c r="F7586">
        <v>46</v>
      </c>
    </row>
    <row r="7587" spans="1:6" x14ac:dyDescent="0.25">
      <c r="A7587">
        <v>5</v>
      </c>
      <c r="B7587">
        <v>59</v>
      </c>
      <c r="C7587" t="s">
        <v>6</v>
      </c>
      <c r="D7587">
        <v>6</v>
      </c>
      <c r="E7587">
        <v>8</v>
      </c>
      <c r="F7587">
        <v>45</v>
      </c>
    </row>
    <row r="7588" spans="1:6" x14ac:dyDescent="0.25">
      <c r="A7588">
        <v>1</v>
      </c>
      <c r="B7588">
        <v>85</v>
      </c>
      <c r="C7588" t="s">
        <v>7</v>
      </c>
      <c r="D7588">
        <v>9</v>
      </c>
      <c r="E7588">
        <v>6</v>
      </c>
      <c r="F7588">
        <v>60</v>
      </c>
    </row>
    <row r="7589" spans="1:6" x14ac:dyDescent="0.25">
      <c r="A7589">
        <v>3</v>
      </c>
      <c r="B7589">
        <v>41</v>
      </c>
      <c r="C7589" t="s">
        <v>7</v>
      </c>
      <c r="D7589">
        <v>9</v>
      </c>
      <c r="E7589">
        <v>1</v>
      </c>
      <c r="F7589">
        <v>22</v>
      </c>
    </row>
    <row r="7590" spans="1:6" x14ac:dyDescent="0.25">
      <c r="A7590">
        <v>5</v>
      </c>
      <c r="B7590">
        <v>94</v>
      </c>
      <c r="C7590" t="s">
        <v>7</v>
      </c>
      <c r="D7590">
        <v>8</v>
      </c>
      <c r="E7590">
        <v>8</v>
      </c>
      <c r="F7590">
        <v>81</v>
      </c>
    </row>
    <row r="7591" spans="1:6" x14ac:dyDescent="0.25">
      <c r="A7591">
        <v>7</v>
      </c>
      <c r="B7591">
        <v>62</v>
      </c>
      <c r="C7591" t="s">
        <v>6</v>
      </c>
      <c r="D7591">
        <v>8</v>
      </c>
      <c r="E7591">
        <v>7</v>
      </c>
      <c r="F7591">
        <v>54</v>
      </c>
    </row>
    <row r="7592" spans="1:6" x14ac:dyDescent="0.25">
      <c r="A7592">
        <v>3</v>
      </c>
      <c r="B7592">
        <v>69</v>
      </c>
      <c r="C7592" t="s">
        <v>7</v>
      </c>
      <c r="D7592">
        <v>7</v>
      </c>
      <c r="E7592">
        <v>5</v>
      </c>
      <c r="F7592">
        <v>48</v>
      </c>
    </row>
    <row r="7593" spans="1:6" x14ac:dyDescent="0.25">
      <c r="A7593">
        <v>6</v>
      </c>
      <c r="B7593">
        <v>42</v>
      </c>
      <c r="C7593" t="s">
        <v>7</v>
      </c>
      <c r="D7593">
        <v>5</v>
      </c>
      <c r="E7593">
        <v>5</v>
      </c>
      <c r="F7593">
        <v>28</v>
      </c>
    </row>
    <row r="7594" spans="1:6" x14ac:dyDescent="0.25">
      <c r="A7594">
        <v>5</v>
      </c>
      <c r="B7594">
        <v>85</v>
      </c>
      <c r="C7594" t="s">
        <v>6</v>
      </c>
      <c r="D7594">
        <v>9</v>
      </c>
      <c r="E7594">
        <v>1</v>
      </c>
      <c r="F7594">
        <v>73</v>
      </c>
    </row>
    <row r="7595" spans="1:6" x14ac:dyDescent="0.25">
      <c r="A7595">
        <v>1</v>
      </c>
      <c r="B7595">
        <v>78</v>
      </c>
      <c r="C7595" t="s">
        <v>7</v>
      </c>
      <c r="D7595">
        <v>4</v>
      </c>
      <c r="E7595">
        <v>2</v>
      </c>
      <c r="F7595">
        <v>52</v>
      </c>
    </row>
    <row r="7596" spans="1:6" x14ac:dyDescent="0.25">
      <c r="A7596">
        <v>6</v>
      </c>
      <c r="B7596">
        <v>86</v>
      </c>
      <c r="C7596" t="s">
        <v>7</v>
      </c>
      <c r="D7596">
        <v>6</v>
      </c>
      <c r="E7596">
        <v>5</v>
      </c>
      <c r="F7596">
        <v>74</v>
      </c>
    </row>
    <row r="7597" spans="1:6" x14ac:dyDescent="0.25">
      <c r="A7597">
        <v>8</v>
      </c>
      <c r="B7597">
        <v>88</v>
      </c>
      <c r="C7597" t="s">
        <v>7</v>
      </c>
      <c r="D7597">
        <v>7</v>
      </c>
      <c r="E7597">
        <v>2</v>
      </c>
      <c r="F7597">
        <v>84</v>
      </c>
    </row>
    <row r="7598" spans="1:6" x14ac:dyDescent="0.25">
      <c r="A7598">
        <v>1</v>
      </c>
      <c r="B7598">
        <v>40</v>
      </c>
      <c r="C7598" t="s">
        <v>7</v>
      </c>
      <c r="D7598">
        <v>5</v>
      </c>
      <c r="E7598">
        <v>6</v>
      </c>
      <c r="F7598">
        <v>13</v>
      </c>
    </row>
    <row r="7599" spans="1:6" x14ac:dyDescent="0.25">
      <c r="A7599">
        <v>2</v>
      </c>
      <c r="B7599">
        <v>80</v>
      </c>
      <c r="C7599" t="s">
        <v>6</v>
      </c>
      <c r="D7599">
        <v>4</v>
      </c>
      <c r="E7599">
        <v>4</v>
      </c>
      <c r="F7599">
        <v>57</v>
      </c>
    </row>
    <row r="7600" spans="1:6" x14ac:dyDescent="0.25">
      <c r="A7600">
        <v>4</v>
      </c>
      <c r="B7600">
        <v>61</v>
      </c>
      <c r="C7600" t="s">
        <v>6</v>
      </c>
      <c r="D7600">
        <v>5</v>
      </c>
      <c r="E7600">
        <v>3</v>
      </c>
      <c r="F7600">
        <v>42</v>
      </c>
    </row>
    <row r="7601" spans="1:6" x14ac:dyDescent="0.25">
      <c r="A7601">
        <v>2</v>
      </c>
      <c r="B7601">
        <v>68</v>
      </c>
      <c r="C7601" t="s">
        <v>6</v>
      </c>
      <c r="D7601">
        <v>4</v>
      </c>
      <c r="E7601">
        <v>7</v>
      </c>
      <c r="F7601">
        <v>47</v>
      </c>
    </row>
    <row r="7602" spans="1:6" x14ac:dyDescent="0.25">
      <c r="A7602">
        <v>9</v>
      </c>
      <c r="B7602">
        <v>53</v>
      </c>
      <c r="C7602" t="s">
        <v>7</v>
      </c>
      <c r="D7602">
        <v>5</v>
      </c>
      <c r="E7602">
        <v>1</v>
      </c>
      <c r="F7602">
        <v>48</v>
      </c>
    </row>
    <row r="7603" spans="1:6" x14ac:dyDescent="0.25">
      <c r="A7603">
        <v>8</v>
      </c>
      <c r="B7603">
        <v>87</v>
      </c>
      <c r="C7603" t="s">
        <v>7</v>
      </c>
      <c r="D7603">
        <v>5</v>
      </c>
      <c r="E7603">
        <v>2</v>
      </c>
      <c r="F7603">
        <v>81</v>
      </c>
    </row>
    <row r="7604" spans="1:6" x14ac:dyDescent="0.25">
      <c r="A7604">
        <v>8</v>
      </c>
      <c r="B7604">
        <v>67</v>
      </c>
      <c r="C7604" t="s">
        <v>7</v>
      </c>
      <c r="D7604">
        <v>9</v>
      </c>
      <c r="E7604">
        <v>9</v>
      </c>
      <c r="F7604">
        <v>63</v>
      </c>
    </row>
    <row r="7605" spans="1:6" x14ac:dyDescent="0.25">
      <c r="A7605">
        <v>4</v>
      </c>
      <c r="B7605">
        <v>60</v>
      </c>
      <c r="C7605" t="s">
        <v>7</v>
      </c>
      <c r="D7605">
        <v>7</v>
      </c>
      <c r="E7605">
        <v>3</v>
      </c>
      <c r="F7605">
        <v>43</v>
      </c>
    </row>
    <row r="7606" spans="1:6" x14ac:dyDescent="0.25">
      <c r="A7606">
        <v>5</v>
      </c>
      <c r="B7606">
        <v>84</v>
      </c>
      <c r="C7606" t="s">
        <v>6</v>
      </c>
      <c r="D7606">
        <v>5</v>
      </c>
      <c r="E7606">
        <v>9</v>
      </c>
      <c r="F7606">
        <v>71</v>
      </c>
    </row>
    <row r="7607" spans="1:6" x14ac:dyDescent="0.25">
      <c r="A7607">
        <v>4</v>
      </c>
      <c r="B7607">
        <v>71</v>
      </c>
      <c r="C7607" t="s">
        <v>7</v>
      </c>
      <c r="D7607">
        <v>5</v>
      </c>
      <c r="E7607">
        <v>5</v>
      </c>
      <c r="F7607">
        <v>49</v>
      </c>
    </row>
    <row r="7608" spans="1:6" x14ac:dyDescent="0.25">
      <c r="A7608">
        <v>9</v>
      </c>
      <c r="B7608">
        <v>45</v>
      </c>
      <c r="C7608" t="s">
        <v>6</v>
      </c>
      <c r="D7608">
        <v>7</v>
      </c>
      <c r="E7608">
        <v>4</v>
      </c>
      <c r="F7608">
        <v>43</v>
      </c>
    </row>
    <row r="7609" spans="1:6" x14ac:dyDescent="0.25">
      <c r="A7609">
        <v>2</v>
      </c>
      <c r="B7609">
        <v>93</v>
      </c>
      <c r="C7609" t="s">
        <v>7</v>
      </c>
      <c r="D7609">
        <v>7</v>
      </c>
      <c r="E7609">
        <v>4</v>
      </c>
      <c r="F7609">
        <v>69</v>
      </c>
    </row>
    <row r="7610" spans="1:6" x14ac:dyDescent="0.25">
      <c r="A7610">
        <v>8</v>
      </c>
      <c r="B7610">
        <v>40</v>
      </c>
      <c r="C7610" t="s">
        <v>7</v>
      </c>
      <c r="D7610">
        <v>8</v>
      </c>
      <c r="E7610">
        <v>6</v>
      </c>
      <c r="F7610">
        <v>34</v>
      </c>
    </row>
    <row r="7611" spans="1:6" x14ac:dyDescent="0.25">
      <c r="A7611">
        <v>2</v>
      </c>
      <c r="B7611">
        <v>60</v>
      </c>
      <c r="C7611" t="s">
        <v>6</v>
      </c>
      <c r="D7611">
        <v>8</v>
      </c>
      <c r="E7611">
        <v>7</v>
      </c>
      <c r="F7611">
        <v>37</v>
      </c>
    </row>
    <row r="7612" spans="1:6" x14ac:dyDescent="0.25">
      <c r="A7612">
        <v>1</v>
      </c>
      <c r="B7612">
        <v>96</v>
      </c>
      <c r="C7612" t="s">
        <v>7</v>
      </c>
      <c r="D7612">
        <v>9</v>
      </c>
      <c r="E7612">
        <v>5</v>
      </c>
      <c r="F7612">
        <v>74</v>
      </c>
    </row>
    <row r="7613" spans="1:6" x14ac:dyDescent="0.25">
      <c r="A7613">
        <v>3</v>
      </c>
      <c r="B7613">
        <v>43</v>
      </c>
      <c r="C7613" t="s">
        <v>6</v>
      </c>
      <c r="D7613">
        <v>7</v>
      </c>
      <c r="E7613">
        <v>2</v>
      </c>
      <c r="F7613">
        <v>21</v>
      </c>
    </row>
    <row r="7614" spans="1:6" x14ac:dyDescent="0.25">
      <c r="A7614">
        <v>9</v>
      </c>
      <c r="B7614">
        <v>42</v>
      </c>
      <c r="C7614" t="s">
        <v>6</v>
      </c>
      <c r="D7614">
        <v>6</v>
      </c>
      <c r="E7614">
        <v>3</v>
      </c>
      <c r="F7614">
        <v>38</v>
      </c>
    </row>
    <row r="7615" spans="1:6" x14ac:dyDescent="0.25">
      <c r="A7615">
        <v>3</v>
      </c>
      <c r="B7615">
        <v>88</v>
      </c>
      <c r="C7615" t="s">
        <v>7</v>
      </c>
      <c r="D7615">
        <v>9</v>
      </c>
      <c r="E7615">
        <v>0</v>
      </c>
      <c r="F7615">
        <v>67</v>
      </c>
    </row>
    <row r="7616" spans="1:6" x14ac:dyDescent="0.25">
      <c r="A7616">
        <v>9</v>
      </c>
      <c r="B7616">
        <v>69</v>
      </c>
      <c r="C7616" t="s">
        <v>6</v>
      </c>
      <c r="D7616">
        <v>4</v>
      </c>
      <c r="E7616">
        <v>4</v>
      </c>
      <c r="F7616">
        <v>64</v>
      </c>
    </row>
    <row r="7617" spans="1:6" x14ac:dyDescent="0.25">
      <c r="A7617">
        <v>7</v>
      </c>
      <c r="B7617">
        <v>70</v>
      </c>
      <c r="C7617" t="s">
        <v>6</v>
      </c>
      <c r="D7617">
        <v>7</v>
      </c>
      <c r="E7617">
        <v>9</v>
      </c>
      <c r="F7617">
        <v>61</v>
      </c>
    </row>
    <row r="7618" spans="1:6" x14ac:dyDescent="0.25">
      <c r="A7618">
        <v>1</v>
      </c>
      <c r="B7618">
        <v>73</v>
      </c>
      <c r="C7618" t="s">
        <v>7</v>
      </c>
      <c r="D7618">
        <v>8</v>
      </c>
      <c r="E7618">
        <v>7</v>
      </c>
      <c r="F7618">
        <v>46</v>
      </c>
    </row>
    <row r="7619" spans="1:6" x14ac:dyDescent="0.25">
      <c r="A7619">
        <v>5</v>
      </c>
      <c r="B7619">
        <v>58</v>
      </c>
      <c r="C7619" t="s">
        <v>6</v>
      </c>
      <c r="D7619">
        <v>5</v>
      </c>
      <c r="E7619">
        <v>2</v>
      </c>
      <c r="F7619">
        <v>41</v>
      </c>
    </row>
    <row r="7620" spans="1:6" x14ac:dyDescent="0.25">
      <c r="A7620">
        <v>9</v>
      </c>
      <c r="B7620">
        <v>59</v>
      </c>
      <c r="C7620" t="s">
        <v>6</v>
      </c>
      <c r="D7620">
        <v>7</v>
      </c>
      <c r="E7620">
        <v>9</v>
      </c>
      <c r="F7620">
        <v>58</v>
      </c>
    </row>
    <row r="7621" spans="1:6" x14ac:dyDescent="0.25">
      <c r="A7621">
        <v>3</v>
      </c>
      <c r="B7621">
        <v>62</v>
      </c>
      <c r="C7621" t="s">
        <v>7</v>
      </c>
      <c r="D7621">
        <v>7</v>
      </c>
      <c r="E7621">
        <v>3</v>
      </c>
      <c r="F7621">
        <v>40</v>
      </c>
    </row>
    <row r="7622" spans="1:6" x14ac:dyDescent="0.25">
      <c r="A7622">
        <v>9</v>
      </c>
      <c r="B7622">
        <v>93</v>
      </c>
      <c r="C7622" t="s">
        <v>6</v>
      </c>
      <c r="D7622">
        <v>8</v>
      </c>
      <c r="E7622">
        <v>3</v>
      </c>
      <c r="F7622">
        <v>92</v>
      </c>
    </row>
    <row r="7623" spans="1:6" x14ac:dyDescent="0.25">
      <c r="A7623">
        <v>5</v>
      </c>
      <c r="B7623">
        <v>98</v>
      </c>
      <c r="C7623" t="s">
        <v>7</v>
      </c>
      <c r="D7623">
        <v>8</v>
      </c>
      <c r="E7623">
        <v>5</v>
      </c>
      <c r="F7623">
        <v>86</v>
      </c>
    </row>
    <row r="7624" spans="1:6" x14ac:dyDescent="0.25">
      <c r="A7624">
        <v>9</v>
      </c>
      <c r="B7624">
        <v>79</v>
      </c>
      <c r="C7624" t="s">
        <v>6</v>
      </c>
      <c r="D7624">
        <v>6</v>
      </c>
      <c r="E7624">
        <v>8</v>
      </c>
      <c r="F7624">
        <v>77</v>
      </c>
    </row>
    <row r="7625" spans="1:6" x14ac:dyDescent="0.25">
      <c r="A7625">
        <v>6</v>
      </c>
      <c r="B7625">
        <v>64</v>
      </c>
      <c r="C7625" t="s">
        <v>7</v>
      </c>
      <c r="D7625">
        <v>9</v>
      </c>
      <c r="E7625">
        <v>9</v>
      </c>
      <c r="F7625">
        <v>52</v>
      </c>
    </row>
    <row r="7626" spans="1:6" x14ac:dyDescent="0.25">
      <c r="A7626">
        <v>9</v>
      </c>
      <c r="B7626">
        <v>54</v>
      </c>
      <c r="C7626" t="s">
        <v>7</v>
      </c>
      <c r="D7626">
        <v>8</v>
      </c>
      <c r="E7626">
        <v>2</v>
      </c>
      <c r="F7626">
        <v>47</v>
      </c>
    </row>
    <row r="7627" spans="1:6" x14ac:dyDescent="0.25">
      <c r="A7627">
        <v>7</v>
      </c>
      <c r="B7627">
        <v>77</v>
      </c>
      <c r="C7627" t="s">
        <v>7</v>
      </c>
      <c r="D7627">
        <v>8</v>
      </c>
      <c r="E7627">
        <v>3</v>
      </c>
      <c r="F7627">
        <v>70</v>
      </c>
    </row>
    <row r="7628" spans="1:6" x14ac:dyDescent="0.25">
      <c r="A7628">
        <v>7</v>
      </c>
      <c r="B7628">
        <v>62</v>
      </c>
      <c r="C7628" t="s">
        <v>7</v>
      </c>
      <c r="D7628">
        <v>8</v>
      </c>
      <c r="E7628">
        <v>5</v>
      </c>
      <c r="F7628">
        <v>57</v>
      </c>
    </row>
    <row r="7629" spans="1:6" x14ac:dyDescent="0.25">
      <c r="A7629">
        <v>8</v>
      </c>
      <c r="B7629">
        <v>91</v>
      </c>
      <c r="C7629" t="s">
        <v>7</v>
      </c>
      <c r="D7629">
        <v>9</v>
      </c>
      <c r="E7629">
        <v>5</v>
      </c>
      <c r="F7629">
        <v>90</v>
      </c>
    </row>
    <row r="7630" spans="1:6" x14ac:dyDescent="0.25">
      <c r="A7630">
        <v>7</v>
      </c>
      <c r="B7630">
        <v>41</v>
      </c>
      <c r="C7630" t="s">
        <v>6</v>
      </c>
      <c r="D7630">
        <v>5</v>
      </c>
      <c r="E7630">
        <v>6</v>
      </c>
      <c r="F7630">
        <v>32</v>
      </c>
    </row>
    <row r="7631" spans="1:6" x14ac:dyDescent="0.25">
      <c r="A7631">
        <v>9</v>
      </c>
      <c r="B7631">
        <v>96</v>
      </c>
      <c r="C7631" t="s">
        <v>7</v>
      </c>
      <c r="D7631">
        <v>7</v>
      </c>
      <c r="E7631">
        <v>0</v>
      </c>
      <c r="F7631">
        <v>93</v>
      </c>
    </row>
    <row r="7632" spans="1:6" x14ac:dyDescent="0.25">
      <c r="A7632">
        <v>9</v>
      </c>
      <c r="B7632">
        <v>96</v>
      </c>
      <c r="C7632" t="s">
        <v>7</v>
      </c>
      <c r="D7632">
        <v>7</v>
      </c>
      <c r="E7632">
        <v>8</v>
      </c>
      <c r="F7632">
        <v>94</v>
      </c>
    </row>
    <row r="7633" spans="1:6" x14ac:dyDescent="0.25">
      <c r="A7633">
        <v>6</v>
      </c>
      <c r="B7633">
        <v>54</v>
      </c>
      <c r="C7633" t="s">
        <v>6</v>
      </c>
      <c r="D7633">
        <v>8</v>
      </c>
      <c r="E7633">
        <v>1</v>
      </c>
      <c r="F7633">
        <v>42</v>
      </c>
    </row>
    <row r="7634" spans="1:6" x14ac:dyDescent="0.25">
      <c r="A7634">
        <v>7</v>
      </c>
      <c r="B7634">
        <v>91</v>
      </c>
      <c r="C7634" t="s">
        <v>7</v>
      </c>
      <c r="D7634">
        <v>9</v>
      </c>
      <c r="E7634">
        <v>3</v>
      </c>
      <c r="F7634">
        <v>82</v>
      </c>
    </row>
    <row r="7635" spans="1:6" x14ac:dyDescent="0.25">
      <c r="A7635">
        <v>2</v>
      </c>
      <c r="B7635">
        <v>83</v>
      </c>
      <c r="C7635" t="s">
        <v>6</v>
      </c>
      <c r="D7635">
        <v>6</v>
      </c>
      <c r="E7635">
        <v>2</v>
      </c>
      <c r="F7635">
        <v>58</v>
      </c>
    </row>
    <row r="7636" spans="1:6" x14ac:dyDescent="0.25">
      <c r="A7636">
        <v>9</v>
      </c>
      <c r="B7636">
        <v>74</v>
      </c>
      <c r="C7636" t="s">
        <v>6</v>
      </c>
      <c r="D7636">
        <v>8</v>
      </c>
      <c r="E7636">
        <v>2</v>
      </c>
      <c r="F7636">
        <v>68</v>
      </c>
    </row>
    <row r="7637" spans="1:6" x14ac:dyDescent="0.25">
      <c r="A7637">
        <v>1</v>
      </c>
      <c r="B7637">
        <v>49</v>
      </c>
      <c r="C7637" t="s">
        <v>7</v>
      </c>
      <c r="D7637">
        <v>9</v>
      </c>
      <c r="E7637">
        <v>4</v>
      </c>
      <c r="F7637">
        <v>25</v>
      </c>
    </row>
    <row r="7638" spans="1:6" x14ac:dyDescent="0.25">
      <c r="A7638">
        <v>1</v>
      </c>
      <c r="B7638">
        <v>53</v>
      </c>
      <c r="C7638" t="s">
        <v>6</v>
      </c>
      <c r="D7638">
        <v>9</v>
      </c>
      <c r="E7638">
        <v>6</v>
      </c>
      <c r="F7638">
        <v>30</v>
      </c>
    </row>
    <row r="7639" spans="1:6" x14ac:dyDescent="0.25">
      <c r="A7639">
        <v>3</v>
      </c>
      <c r="B7639">
        <v>66</v>
      </c>
      <c r="C7639" t="s">
        <v>6</v>
      </c>
      <c r="D7639">
        <v>6</v>
      </c>
      <c r="E7639">
        <v>6</v>
      </c>
      <c r="F7639">
        <v>46</v>
      </c>
    </row>
    <row r="7640" spans="1:6" x14ac:dyDescent="0.25">
      <c r="A7640">
        <v>6</v>
      </c>
      <c r="B7640">
        <v>93</v>
      </c>
      <c r="C7640" t="s">
        <v>6</v>
      </c>
      <c r="D7640">
        <v>9</v>
      </c>
      <c r="E7640">
        <v>6</v>
      </c>
      <c r="F7640">
        <v>86</v>
      </c>
    </row>
    <row r="7641" spans="1:6" x14ac:dyDescent="0.25">
      <c r="A7641">
        <v>5</v>
      </c>
      <c r="B7641">
        <v>53</v>
      </c>
      <c r="C7641" t="s">
        <v>7</v>
      </c>
      <c r="D7641">
        <v>7</v>
      </c>
      <c r="E7641">
        <v>2</v>
      </c>
      <c r="F7641">
        <v>42</v>
      </c>
    </row>
    <row r="7642" spans="1:6" x14ac:dyDescent="0.25">
      <c r="A7642">
        <v>2</v>
      </c>
      <c r="B7642">
        <v>74</v>
      </c>
      <c r="C7642" t="s">
        <v>6</v>
      </c>
      <c r="D7642">
        <v>6</v>
      </c>
      <c r="E7642">
        <v>8</v>
      </c>
      <c r="F7642">
        <v>49</v>
      </c>
    </row>
    <row r="7643" spans="1:6" x14ac:dyDescent="0.25">
      <c r="A7643">
        <v>9</v>
      </c>
      <c r="B7643">
        <v>72</v>
      </c>
      <c r="C7643" t="s">
        <v>7</v>
      </c>
      <c r="D7643">
        <v>6</v>
      </c>
      <c r="E7643">
        <v>5</v>
      </c>
      <c r="F7643">
        <v>70</v>
      </c>
    </row>
    <row r="7644" spans="1:6" x14ac:dyDescent="0.25">
      <c r="A7644">
        <v>4</v>
      </c>
      <c r="B7644">
        <v>91</v>
      </c>
      <c r="C7644" t="s">
        <v>7</v>
      </c>
      <c r="D7644">
        <v>4</v>
      </c>
      <c r="E7644">
        <v>9</v>
      </c>
      <c r="F7644">
        <v>74</v>
      </c>
    </row>
    <row r="7645" spans="1:6" x14ac:dyDescent="0.25">
      <c r="A7645">
        <v>4</v>
      </c>
      <c r="B7645">
        <v>40</v>
      </c>
      <c r="C7645" t="s">
        <v>6</v>
      </c>
      <c r="D7645">
        <v>6</v>
      </c>
      <c r="E7645">
        <v>7</v>
      </c>
      <c r="F7645">
        <v>26</v>
      </c>
    </row>
    <row r="7646" spans="1:6" x14ac:dyDescent="0.25">
      <c r="A7646">
        <v>5</v>
      </c>
      <c r="B7646">
        <v>73</v>
      </c>
      <c r="C7646" t="s">
        <v>7</v>
      </c>
      <c r="D7646">
        <v>6</v>
      </c>
      <c r="E7646">
        <v>0</v>
      </c>
      <c r="F7646">
        <v>56</v>
      </c>
    </row>
    <row r="7647" spans="1:6" x14ac:dyDescent="0.25">
      <c r="A7647">
        <v>8</v>
      </c>
      <c r="B7647">
        <v>58</v>
      </c>
      <c r="C7647" t="s">
        <v>6</v>
      </c>
      <c r="D7647">
        <v>5</v>
      </c>
      <c r="E7647">
        <v>3</v>
      </c>
      <c r="F7647">
        <v>54</v>
      </c>
    </row>
    <row r="7648" spans="1:6" x14ac:dyDescent="0.25">
      <c r="A7648">
        <v>4</v>
      </c>
      <c r="B7648">
        <v>63</v>
      </c>
      <c r="C7648" t="s">
        <v>6</v>
      </c>
      <c r="D7648">
        <v>7</v>
      </c>
      <c r="E7648">
        <v>6</v>
      </c>
      <c r="F7648">
        <v>48</v>
      </c>
    </row>
    <row r="7649" spans="1:6" x14ac:dyDescent="0.25">
      <c r="A7649">
        <v>5</v>
      </c>
      <c r="B7649">
        <v>81</v>
      </c>
      <c r="C7649" t="s">
        <v>7</v>
      </c>
      <c r="D7649">
        <v>8</v>
      </c>
      <c r="E7649">
        <v>8</v>
      </c>
      <c r="F7649">
        <v>70</v>
      </c>
    </row>
    <row r="7650" spans="1:6" x14ac:dyDescent="0.25">
      <c r="A7650">
        <v>4</v>
      </c>
      <c r="B7650">
        <v>43</v>
      </c>
      <c r="C7650" t="s">
        <v>7</v>
      </c>
      <c r="D7650">
        <v>4</v>
      </c>
      <c r="E7650">
        <v>2</v>
      </c>
      <c r="F7650">
        <v>22</v>
      </c>
    </row>
    <row r="7651" spans="1:6" x14ac:dyDescent="0.25">
      <c r="A7651">
        <v>6</v>
      </c>
      <c r="B7651">
        <v>75</v>
      </c>
      <c r="C7651" t="s">
        <v>7</v>
      </c>
      <c r="D7651">
        <v>6</v>
      </c>
      <c r="E7651">
        <v>5</v>
      </c>
      <c r="F7651">
        <v>62</v>
      </c>
    </row>
    <row r="7652" spans="1:6" x14ac:dyDescent="0.25">
      <c r="A7652">
        <v>3</v>
      </c>
      <c r="B7652">
        <v>52</v>
      </c>
      <c r="C7652" t="s">
        <v>6</v>
      </c>
      <c r="D7652">
        <v>5</v>
      </c>
      <c r="E7652">
        <v>7</v>
      </c>
      <c r="F7652">
        <v>33</v>
      </c>
    </row>
    <row r="7653" spans="1:6" x14ac:dyDescent="0.25">
      <c r="A7653">
        <v>8</v>
      </c>
      <c r="B7653">
        <v>97</v>
      </c>
      <c r="C7653" t="s">
        <v>6</v>
      </c>
      <c r="D7653">
        <v>5</v>
      </c>
      <c r="E7653">
        <v>2</v>
      </c>
      <c r="F7653">
        <v>93</v>
      </c>
    </row>
    <row r="7654" spans="1:6" x14ac:dyDescent="0.25">
      <c r="A7654">
        <v>6</v>
      </c>
      <c r="B7654">
        <v>71</v>
      </c>
      <c r="C7654" t="s">
        <v>6</v>
      </c>
      <c r="D7654">
        <v>9</v>
      </c>
      <c r="E7654">
        <v>5</v>
      </c>
      <c r="F7654">
        <v>62</v>
      </c>
    </row>
    <row r="7655" spans="1:6" x14ac:dyDescent="0.25">
      <c r="A7655">
        <v>5</v>
      </c>
      <c r="B7655">
        <v>48</v>
      </c>
      <c r="C7655" t="s">
        <v>7</v>
      </c>
      <c r="D7655">
        <v>8</v>
      </c>
      <c r="E7655">
        <v>8</v>
      </c>
      <c r="F7655">
        <v>31</v>
      </c>
    </row>
    <row r="7656" spans="1:6" x14ac:dyDescent="0.25">
      <c r="A7656">
        <v>2</v>
      </c>
      <c r="B7656">
        <v>78</v>
      </c>
      <c r="C7656" t="s">
        <v>6</v>
      </c>
      <c r="D7656">
        <v>8</v>
      </c>
      <c r="E7656">
        <v>8</v>
      </c>
      <c r="F7656">
        <v>60</v>
      </c>
    </row>
    <row r="7657" spans="1:6" x14ac:dyDescent="0.25">
      <c r="A7657">
        <v>7</v>
      </c>
      <c r="B7657">
        <v>55</v>
      </c>
      <c r="C7657" t="s">
        <v>6</v>
      </c>
      <c r="D7657">
        <v>7</v>
      </c>
      <c r="E7657">
        <v>5</v>
      </c>
      <c r="F7657">
        <v>50</v>
      </c>
    </row>
    <row r="7658" spans="1:6" x14ac:dyDescent="0.25">
      <c r="A7658">
        <v>2</v>
      </c>
      <c r="B7658">
        <v>89</v>
      </c>
      <c r="C7658" t="s">
        <v>6</v>
      </c>
      <c r="D7658">
        <v>9</v>
      </c>
      <c r="E7658">
        <v>4</v>
      </c>
      <c r="F7658">
        <v>67</v>
      </c>
    </row>
    <row r="7659" spans="1:6" x14ac:dyDescent="0.25">
      <c r="A7659">
        <v>1</v>
      </c>
      <c r="B7659">
        <v>42</v>
      </c>
      <c r="C7659" t="s">
        <v>6</v>
      </c>
      <c r="D7659">
        <v>6</v>
      </c>
      <c r="E7659">
        <v>0</v>
      </c>
      <c r="F7659">
        <v>17</v>
      </c>
    </row>
    <row r="7660" spans="1:6" x14ac:dyDescent="0.25">
      <c r="A7660">
        <v>7</v>
      </c>
      <c r="B7660">
        <v>91</v>
      </c>
      <c r="C7660" t="s">
        <v>7</v>
      </c>
      <c r="D7660">
        <v>5</v>
      </c>
      <c r="E7660">
        <v>2</v>
      </c>
      <c r="F7660">
        <v>82</v>
      </c>
    </row>
    <row r="7661" spans="1:6" x14ac:dyDescent="0.25">
      <c r="A7661">
        <v>5</v>
      </c>
      <c r="B7661">
        <v>59</v>
      </c>
      <c r="C7661" t="s">
        <v>6</v>
      </c>
      <c r="D7661">
        <v>4</v>
      </c>
      <c r="E7661">
        <v>2</v>
      </c>
      <c r="F7661">
        <v>41</v>
      </c>
    </row>
    <row r="7662" spans="1:6" x14ac:dyDescent="0.25">
      <c r="A7662">
        <v>1</v>
      </c>
      <c r="B7662">
        <v>49</v>
      </c>
      <c r="C7662" t="s">
        <v>7</v>
      </c>
      <c r="D7662">
        <v>7</v>
      </c>
      <c r="E7662">
        <v>3</v>
      </c>
      <c r="F7662">
        <v>24</v>
      </c>
    </row>
    <row r="7663" spans="1:6" x14ac:dyDescent="0.25">
      <c r="A7663">
        <v>4</v>
      </c>
      <c r="B7663">
        <v>95</v>
      </c>
      <c r="C7663" t="s">
        <v>6</v>
      </c>
      <c r="D7663">
        <v>6</v>
      </c>
      <c r="E7663">
        <v>4</v>
      </c>
      <c r="F7663">
        <v>78</v>
      </c>
    </row>
    <row r="7664" spans="1:6" x14ac:dyDescent="0.25">
      <c r="A7664">
        <v>4</v>
      </c>
      <c r="B7664">
        <v>97</v>
      </c>
      <c r="C7664" t="s">
        <v>6</v>
      </c>
      <c r="D7664">
        <v>9</v>
      </c>
      <c r="E7664">
        <v>7</v>
      </c>
      <c r="F7664">
        <v>80</v>
      </c>
    </row>
    <row r="7665" spans="1:6" x14ac:dyDescent="0.25">
      <c r="A7665">
        <v>7</v>
      </c>
      <c r="B7665">
        <v>97</v>
      </c>
      <c r="C7665" t="s">
        <v>6</v>
      </c>
      <c r="D7665">
        <v>8</v>
      </c>
      <c r="E7665">
        <v>8</v>
      </c>
      <c r="F7665">
        <v>93</v>
      </c>
    </row>
    <row r="7666" spans="1:6" x14ac:dyDescent="0.25">
      <c r="A7666">
        <v>9</v>
      </c>
      <c r="B7666">
        <v>61</v>
      </c>
      <c r="C7666" t="s">
        <v>7</v>
      </c>
      <c r="D7666">
        <v>9</v>
      </c>
      <c r="E7666">
        <v>6</v>
      </c>
      <c r="F7666">
        <v>64</v>
      </c>
    </row>
    <row r="7667" spans="1:6" x14ac:dyDescent="0.25">
      <c r="A7667">
        <v>2</v>
      </c>
      <c r="B7667">
        <v>87</v>
      </c>
      <c r="C7667" t="s">
        <v>7</v>
      </c>
      <c r="D7667">
        <v>6</v>
      </c>
      <c r="E7667">
        <v>9</v>
      </c>
      <c r="F7667">
        <v>60</v>
      </c>
    </row>
    <row r="7668" spans="1:6" x14ac:dyDescent="0.25">
      <c r="A7668">
        <v>1</v>
      </c>
      <c r="B7668">
        <v>42</v>
      </c>
      <c r="C7668" t="s">
        <v>7</v>
      </c>
      <c r="D7668">
        <v>9</v>
      </c>
      <c r="E7668">
        <v>5</v>
      </c>
      <c r="F7668">
        <v>18</v>
      </c>
    </row>
    <row r="7669" spans="1:6" x14ac:dyDescent="0.25">
      <c r="A7669">
        <v>2</v>
      </c>
      <c r="B7669">
        <v>50</v>
      </c>
      <c r="C7669" t="s">
        <v>6</v>
      </c>
      <c r="D7669">
        <v>8</v>
      </c>
      <c r="E7669">
        <v>2</v>
      </c>
      <c r="F7669">
        <v>28</v>
      </c>
    </row>
    <row r="7670" spans="1:6" x14ac:dyDescent="0.25">
      <c r="A7670">
        <v>7</v>
      </c>
      <c r="B7670">
        <v>64</v>
      </c>
      <c r="C7670" t="s">
        <v>6</v>
      </c>
      <c r="D7670">
        <v>6</v>
      </c>
      <c r="E7670">
        <v>8</v>
      </c>
      <c r="F7670">
        <v>54</v>
      </c>
    </row>
    <row r="7671" spans="1:6" x14ac:dyDescent="0.25">
      <c r="A7671">
        <v>6</v>
      </c>
      <c r="B7671">
        <v>81</v>
      </c>
      <c r="C7671" t="s">
        <v>7</v>
      </c>
      <c r="D7671">
        <v>4</v>
      </c>
      <c r="E7671">
        <v>9</v>
      </c>
      <c r="F7671">
        <v>71</v>
      </c>
    </row>
    <row r="7672" spans="1:6" x14ac:dyDescent="0.25">
      <c r="A7672">
        <v>4</v>
      </c>
      <c r="B7672">
        <v>87</v>
      </c>
      <c r="C7672" t="s">
        <v>6</v>
      </c>
      <c r="D7672">
        <v>7</v>
      </c>
      <c r="E7672">
        <v>0</v>
      </c>
      <c r="F7672">
        <v>68</v>
      </c>
    </row>
    <row r="7673" spans="1:6" x14ac:dyDescent="0.25">
      <c r="A7673">
        <v>1</v>
      </c>
      <c r="B7673">
        <v>47</v>
      </c>
      <c r="C7673" t="s">
        <v>6</v>
      </c>
      <c r="D7673">
        <v>9</v>
      </c>
      <c r="E7673">
        <v>8</v>
      </c>
      <c r="F7673">
        <v>23</v>
      </c>
    </row>
    <row r="7674" spans="1:6" x14ac:dyDescent="0.25">
      <c r="A7674">
        <v>1</v>
      </c>
      <c r="B7674">
        <v>48</v>
      </c>
      <c r="C7674" t="s">
        <v>7</v>
      </c>
      <c r="D7674">
        <v>8</v>
      </c>
      <c r="E7674">
        <v>2</v>
      </c>
      <c r="F7674">
        <v>20</v>
      </c>
    </row>
    <row r="7675" spans="1:6" x14ac:dyDescent="0.25">
      <c r="A7675">
        <v>5</v>
      </c>
      <c r="B7675">
        <v>54</v>
      </c>
      <c r="C7675" t="s">
        <v>6</v>
      </c>
      <c r="D7675">
        <v>4</v>
      </c>
      <c r="E7675">
        <v>8</v>
      </c>
      <c r="F7675">
        <v>37</v>
      </c>
    </row>
    <row r="7676" spans="1:6" x14ac:dyDescent="0.25">
      <c r="A7676">
        <v>1</v>
      </c>
      <c r="B7676">
        <v>71</v>
      </c>
      <c r="C7676" t="s">
        <v>6</v>
      </c>
      <c r="D7676">
        <v>5</v>
      </c>
      <c r="E7676">
        <v>9</v>
      </c>
      <c r="F7676">
        <v>47</v>
      </c>
    </row>
    <row r="7677" spans="1:6" x14ac:dyDescent="0.25">
      <c r="A7677">
        <v>7</v>
      </c>
      <c r="B7677">
        <v>92</v>
      </c>
      <c r="C7677" t="s">
        <v>6</v>
      </c>
      <c r="D7677">
        <v>4</v>
      </c>
      <c r="E7677">
        <v>0</v>
      </c>
      <c r="F7677">
        <v>81</v>
      </c>
    </row>
    <row r="7678" spans="1:6" x14ac:dyDescent="0.25">
      <c r="A7678">
        <v>1</v>
      </c>
      <c r="B7678">
        <v>42</v>
      </c>
      <c r="C7678" t="s">
        <v>7</v>
      </c>
      <c r="D7678">
        <v>4</v>
      </c>
      <c r="E7678">
        <v>7</v>
      </c>
      <c r="F7678">
        <v>18</v>
      </c>
    </row>
    <row r="7679" spans="1:6" x14ac:dyDescent="0.25">
      <c r="A7679">
        <v>1</v>
      </c>
      <c r="B7679">
        <v>43</v>
      </c>
      <c r="C7679" t="s">
        <v>6</v>
      </c>
      <c r="D7679">
        <v>4</v>
      </c>
      <c r="E7679">
        <v>5</v>
      </c>
      <c r="F7679">
        <v>16</v>
      </c>
    </row>
    <row r="7680" spans="1:6" x14ac:dyDescent="0.25">
      <c r="A7680">
        <v>2</v>
      </c>
      <c r="B7680">
        <v>69</v>
      </c>
      <c r="C7680" t="s">
        <v>7</v>
      </c>
      <c r="D7680">
        <v>8</v>
      </c>
      <c r="E7680">
        <v>8</v>
      </c>
      <c r="F7680">
        <v>49</v>
      </c>
    </row>
    <row r="7681" spans="1:6" x14ac:dyDescent="0.25">
      <c r="A7681">
        <v>3</v>
      </c>
      <c r="B7681">
        <v>52</v>
      </c>
      <c r="C7681" t="s">
        <v>6</v>
      </c>
      <c r="D7681">
        <v>5</v>
      </c>
      <c r="E7681">
        <v>3</v>
      </c>
      <c r="F7681">
        <v>33</v>
      </c>
    </row>
    <row r="7682" spans="1:6" x14ac:dyDescent="0.25">
      <c r="A7682">
        <v>1</v>
      </c>
      <c r="B7682">
        <v>83</v>
      </c>
      <c r="C7682" t="s">
        <v>7</v>
      </c>
      <c r="D7682">
        <v>7</v>
      </c>
      <c r="E7682">
        <v>4</v>
      </c>
      <c r="F7682">
        <v>60</v>
      </c>
    </row>
    <row r="7683" spans="1:6" x14ac:dyDescent="0.25">
      <c r="A7683">
        <v>9</v>
      </c>
      <c r="B7683">
        <v>60</v>
      </c>
      <c r="C7683" t="s">
        <v>7</v>
      </c>
      <c r="D7683">
        <v>4</v>
      </c>
      <c r="E7683">
        <v>5</v>
      </c>
      <c r="F7683">
        <v>55</v>
      </c>
    </row>
    <row r="7684" spans="1:6" x14ac:dyDescent="0.25">
      <c r="A7684">
        <v>8</v>
      </c>
      <c r="B7684">
        <v>80</v>
      </c>
      <c r="C7684" t="s">
        <v>7</v>
      </c>
      <c r="D7684">
        <v>8</v>
      </c>
      <c r="E7684">
        <v>8</v>
      </c>
      <c r="F7684">
        <v>75</v>
      </c>
    </row>
    <row r="7685" spans="1:6" x14ac:dyDescent="0.25">
      <c r="A7685">
        <v>5</v>
      </c>
      <c r="B7685">
        <v>96</v>
      </c>
      <c r="C7685" t="s">
        <v>7</v>
      </c>
      <c r="D7685">
        <v>8</v>
      </c>
      <c r="E7685">
        <v>5</v>
      </c>
      <c r="F7685">
        <v>81</v>
      </c>
    </row>
    <row r="7686" spans="1:6" x14ac:dyDescent="0.25">
      <c r="A7686">
        <v>2</v>
      </c>
      <c r="B7686">
        <v>85</v>
      </c>
      <c r="C7686" t="s">
        <v>6</v>
      </c>
      <c r="D7686">
        <v>7</v>
      </c>
      <c r="E7686">
        <v>8</v>
      </c>
      <c r="F7686">
        <v>64</v>
      </c>
    </row>
    <row r="7687" spans="1:6" x14ac:dyDescent="0.25">
      <c r="A7687">
        <v>5</v>
      </c>
      <c r="B7687">
        <v>58</v>
      </c>
      <c r="C7687" t="s">
        <v>7</v>
      </c>
      <c r="D7687">
        <v>6</v>
      </c>
      <c r="E7687">
        <v>1</v>
      </c>
      <c r="F7687">
        <v>41</v>
      </c>
    </row>
    <row r="7688" spans="1:6" x14ac:dyDescent="0.25">
      <c r="A7688">
        <v>6</v>
      </c>
      <c r="B7688">
        <v>78</v>
      </c>
      <c r="C7688" t="s">
        <v>6</v>
      </c>
      <c r="D7688">
        <v>5</v>
      </c>
      <c r="E7688">
        <v>3</v>
      </c>
      <c r="F7688">
        <v>68</v>
      </c>
    </row>
    <row r="7689" spans="1:6" x14ac:dyDescent="0.25">
      <c r="A7689">
        <v>1</v>
      </c>
      <c r="B7689">
        <v>87</v>
      </c>
      <c r="C7689" t="s">
        <v>6</v>
      </c>
      <c r="D7689">
        <v>5</v>
      </c>
      <c r="E7689">
        <v>2</v>
      </c>
      <c r="F7689">
        <v>59</v>
      </c>
    </row>
    <row r="7690" spans="1:6" x14ac:dyDescent="0.25">
      <c r="A7690">
        <v>4</v>
      </c>
      <c r="B7690">
        <v>61</v>
      </c>
      <c r="C7690" t="s">
        <v>7</v>
      </c>
      <c r="D7690">
        <v>9</v>
      </c>
      <c r="E7690">
        <v>3</v>
      </c>
      <c r="F7690">
        <v>44</v>
      </c>
    </row>
    <row r="7691" spans="1:6" x14ac:dyDescent="0.25">
      <c r="A7691">
        <v>9</v>
      </c>
      <c r="B7691">
        <v>59</v>
      </c>
      <c r="C7691" t="s">
        <v>6</v>
      </c>
      <c r="D7691">
        <v>4</v>
      </c>
      <c r="E7691">
        <v>0</v>
      </c>
      <c r="F7691">
        <v>55</v>
      </c>
    </row>
    <row r="7692" spans="1:6" x14ac:dyDescent="0.25">
      <c r="A7692">
        <v>2</v>
      </c>
      <c r="B7692">
        <v>76</v>
      </c>
      <c r="C7692" t="s">
        <v>6</v>
      </c>
      <c r="D7692">
        <v>6</v>
      </c>
      <c r="E7692">
        <v>1</v>
      </c>
      <c r="F7692">
        <v>54</v>
      </c>
    </row>
    <row r="7693" spans="1:6" x14ac:dyDescent="0.25">
      <c r="A7693">
        <v>5</v>
      </c>
      <c r="B7693">
        <v>70</v>
      </c>
      <c r="C7693" t="s">
        <v>6</v>
      </c>
      <c r="D7693">
        <v>5</v>
      </c>
      <c r="E7693">
        <v>3</v>
      </c>
      <c r="F7693">
        <v>53</v>
      </c>
    </row>
    <row r="7694" spans="1:6" x14ac:dyDescent="0.25">
      <c r="A7694">
        <v>1</v>
      </c>
      <c r="B7694">
        <v>49</v>
      </c>
      <c r="C7694" t="s">
        <v>6</v>
      </c>
      <c r="D7694">
        <v>9</v>
      </c>
      <c r="E7694">
        <v>9</v>
      </c>
      <c r="F7694">
        <v>24</v>
      </c>
    </row>
    <row r="7695" spans="1:6" x14ac:dyDescent="0.25">
      <c r="A7695">
        <v>4</v>
      </c>
      <c r="B7695">
        <v>57</v>
      </c>
      <c r="C7695" t="s">
        <v>7</v>
      </c>
      <c r="D7695">
        <v>4</v>
      </c>
      <c r="E7695">
        <v>3</v>
      </c>
      <c r="F7695">
        <v>37</v>
      </c>
    </row>
    <row r="7696" spans="1:6" x14ac:dyDescent="0.25">
      <c r="A7696">
        <v>4</v>
      </c>
      <c r="B7696">
        <v>82</v>
      </c>
      <c r="C7696" t="s">
        <v>6</v>
      </c>
      <c r="D7696">
        <v>6</v>
      </c>
      <c r="E7696">
        <v>4</v>
      </c>
      <c r="F7696">
        <v>65</v>
      </c>
    </row>
    <row r="7697" spans="1:6" x14ac:dyDescent="0.25">
      <c r="A7697">
        <v>6</v>
      </c>
      <c r="B7697">
        <v>78</v>
      </c>
      <c r="C7697" t="s">
        <v>6</v>
      </c>
      <c r="D7697">
        <v>8</v>
      </c>
      <c r="E7697">
        <v>8</v>
      </c>
      <c r="F7697">
        <v>69</v>
      </c>
    </row>
    <row r="7698" spans="1:6" x14ac:dyDescent="0.25">
      <c r="A7698">
        <v>9</v>
      </c>
      <c r="B7698">
        <v>85</v>
      </c>
      <c r="C7698" t="s">
        <v>6</v>
      </c>
      <c r="D7698">
        <v>4</v>
      </c>
      <c r="E7698">
        <v>0</v>
      </c>
      <c r="F7698">
        <v>82</v>
      </c>
    </row>
    <row r="7699" spans="1:6" x14ac:dyDescent="0.25">
      <c r="A7699">
        <v>3</v>
      </c>
      <c r="B7699">
        <v>59</v>
      </c>
      <c r="C7699" t="s">
        <v>6</v>
      </c>
      <c r="D7699">
        <v>6</v>
      </c>
      <c r="E7699">
        <v>7</v>
      </c>
      <c r="F7699">
        <v>39</v>
      </c>
    </row>
    <row r="7700" spans="1:6" x14ac:dyDescent="0.25">
      <c r="A7700">
        <v>9</v>
      </c>
      <c r="B7700">
        <v>57</v>
      </c>
      <c r="C7700" t="s">
        <v>6</v>
      </c>
      <c r="D7700">
        <v>7</v>
      </c>
      <c r="E7700">
        <v>2</v>
      </c>
      <c r="F7700">
        <v>54</v>
      </c>
    </row>
    <row r="7701" spans="1:6" x14ac:dyDescent="0.25">
      <c r="A7701">
        <v>6</v>
      </c>
      <c r="B7701">
        <v>50</v>
      </c>
      <c r="C7701" t="s">
        <v>7</v>
      </c>
      <c r="D7701">
        <v>5</v>
      </c>
      <c r="E7701">
        <v>8</v>
      </c>
      <c r="F7701">
        <v>36</v>
      </c>
    </row>
    <row r="7702" spans="1:6" x14ac:dyDescent="0.25">
      <c r="A7702">
        <v>7</v>
      </c>
      <c r="B7702">
        <v>61</v>
      </c>
      <c r="C7702" t="s">
        <v>6</v>
      </c>
      <c r="D7702">
        <v>4</v>
      </c>
      <c r="E7702">
        <v>7</v>
      </c>
      <c r="F7702">
        <v>55</v>
      </c>
    </row>
    <row r="7703" spans="1:6" x14ac:dyDescent="0.25">
      <c r="A7703">
        <v>2</v>
      </c>
      <c r="B7703">
        <v>98</v>
      </c>
      <c r="C7703" t="s">
        <v>7</v>
      </c>
      <c r="D7703">
        <v>9</v>
      </c>
      <c r="E7703">
        <v>7</v>
      </c>
      <c r="F7703">
        <v>78</v>
      </c>
    </row>
    <row r="7704" spans="1:6" x14ac:dyDescent="0.25">
      <c r="A7704">
        <v>6</v>
      </c>
      <c r="B7704">
        <v>83</v>
      </c>
      <c r="C7704" t="s">
        <v>6</v>
      </c>
      <c r="D7704">
        <v>8</v>
      </c>
      <c r="E7704">
        <v>8</v>
      </c>
      <c r="F7704">
        <v>73</v>
      </c>
    </row>
    <row r="7705" spans="1:6" x14ac:dyDescent="0.25">
      <c r="A7705">
        <v>6</v>
      </c>
      <c r="B7705">
        <v>57</v>
      </c>
      <c r="C7705" t="s">
        <v>7</v>
      </c>
      <c r="D7705">
        <v>9</v>
      </c>
      <c r="E7705">
        <v>3</v>
      </c>
      <c r="F7705">
        <v>49</v>
      </c>
    </row>
    <row r="7706" spans="1:6" x14ac:dyDescent="0.25">
      <c r="A7706">
        <v>2</v>
      </c>
      <c r="B7706">
        <v>97</v>
      </c>
      <c r="C7706" t="s">
        <v>6</v>
      </c>
      <c r="D7706">
        <v>4</v>
      </c>
      <c r="E7706">
        <v>4</v>
      </c>
      <c r="F7706">
        <v>74</v>
      </c>
    </row>
    <row r="7707" spans="1:6" x14ac:dyDescent="0.25">
      <c r="A7707">
        <v>2</v>
      </c>
      <c r="B7707">
        <v>73</v>
      </c>
      <c r="C7707" t="s">
        <v>6</v>
      </c>
      <c r="D7707">
        <v>5</v>
      </c>
      <c r="E7707">
        <v>6</v>
      </c>
      <c r="F7707">
        <v>51</v>
      </c>
    </row>
    <row r="7708" spans="1:6" x14ac:dyDescent="0.25">
      <c r="A7708">
        <v>2</v>
      </c>
      <c r="B7708">
        <v>62</v>
      </c>
      <c r="C7708" t="s">
        <v>7</v>
      </c>
      <c r="D7708">
        <v>5</v>
      </c>
      <c r="E7708">
        <v>1</v>
      </c>
      <c r="F7708">
        <v>37</v>
      </c>
    </row>
    <row r="7709" spans="1:6" x14ac:dyDescent="0.25">
      <c r="A7709">
        <v>1</v>
      </c>
      <c r="B7709">
        <v>40</v>
      </c>
      <c r="C7709" t="s">
        <v>7</v>
      </c>
      <c r="D7709">
        <v>6</v>
      </c>
      <c r="E7709">
        <v>6</v>
      </c>
      <c r="F7709">
        <v>16</v>
      </c>
    </row>
    <row r="7710" spans="1:6" x14ac:dyDescent="0.25">
      <c r="A7710">
        <v>5</v>
      </c>
      <c r="B7710">
        <v>94</v>
      </c>
      <c r="C7710" t="s">
        <v>7</v>
      </c>
      <c r="D7710">
        <v>9</v>
      </c>
      <c r="E7710">
        <v>2</v>
      </c>
      <c r="F7710">
        <v>84</v>
      </c>
    </row>
    <row r="7711" spans="1:6" x14ac:dyDescent="0.25">
      <c r="A7711">
        <v>8</v>
      </c>
      <c r="B7711">
        <v>49</v>
      </c>
      <c r="C7711" t="s">
        <v>6</v>
      </c>
      <c r="D7711">
        <v>9</v>
      </c>
      <c r="E7711">
        <v>5</v>
      </c>
      <c r="F7711">
        <v>47</v>
      </c>
    </row>
    <row r="7712" spans="1:6" x14ac:dyDescent="0.25">
      <c r="A7712">
        <v>2</v>
      </c>
      <c r="B7712">
        <v>92</v>
      </c>
      <c r="C7712" t="s">
        <v>7</v>
      </c>
      <c r="D7712">
        <v>8</v>
      </c>
      <c r="E7712">
        <v>5</v>
      </c>
      <c r="F7712">
        <v>70</v>
      </c>
    </row>
    <row r="7713" spans="1:6" x14ac:dyDescent="0.25">
      <c r="A7713">
        <v>5</v>
      </c>
      <c r="B7713">
        <v>40</v>
      </c>
      <c r="C7713" t="s">
        <v>7</v>
      </c>
      <c r="D7713">
        <v>6</v>
      </c>
      <c r="E7713">
        <v>5</v>
      </c>
      <c r="F7713">
        <v>28</v>
      </c>
    </row>
    <row r="7714" spans="1:6" x14ac:dyDescent="0.25">
      <c r="A7714">
        <v>8</v>
      </c>
      <c r="B7714">
        <v>77</v>
      </c>
      <c r="C7714" t="s">
        <v>7</v>
      </c>
      <c r="D7714">
        <v>8</v>
      </c>
      <c r="E7714">
        <v>9</v>
      </c>
      <c r="F7714">
        <v>72</v>
      </c>
    </row>
    <row r="7715" spans="1:6" x14ac:dyDescent="0.25">
      <c r="A7715">
        <v>5</v>
      </c>
      <c r="B7715">
        <v>78</v>
      </c>
      <c r="C7715" t="s">
        <v>6</v>
      </c>
      <c r="D7715">
        <v>4</v>
      </c>
      <c r="E7715">
        <v>1</v>
      </c>
      <c r="F7715">
        <v>60</v>
      </c>
    </row>
    <row r="7716" spans="1:6" x14ac:dyDescent="0.25">
      <c r="A7716">
        <v>2</v>
      </c>
      <c r="B7716">
        <v>88</v>
      </c>
      <c r="C7716" t="s">
        <v>6</v>
      </c>
      <c r="D7716">
        <v>4</v>
      </c>
      <c r="E7716">
        <v>8</v>
      </c>
      <c r="F7716">
        <v>67</v>
      </c>
    </row>
    <row r="7717" spans="1:6" x14ac:dyDescent="0.25">
      <c r="A7717">
        <v>3</v>
      </c>
      <c r="B7717">
        <v>48</v>
      </c>
      <c r="C7717" t="s">
        <v>6</v>
      </c>
      <c r="D7717">
        <v>9</v>
      </c>
      <c r="E7717">
        <v>7</v>
      </c>
      <c r="F7717">
        <v>33</v>
      </c>
    </row>
    <row r="7718" spans="1:6" x14ac:dyDescent="0.25">
      <c r="A7718">
        <v>6</v>
      </c>
      <c r="B7718">
        <v>70</v>
      </c>
      <c r="C7718" t="s">
        <v>7</v>
      </c>
      <c r="D7718">
        <v>6</v>
      </c>
      <c r="E7718">
        <v>6</v>
      </c>
      <c r="F7718">
        <v>58</v>
      </c>
    </row>
    <row r="7719" spans="1:6" x14ac:dyDescent="0.25">
      <c r="A7719">
        <v>5</v>
      </c>
      <c r="B7719">
        <v>46</v>
      </c>
      <c r="C7719" t="s">
        <v>6</v>
      </c>
      <c r="D7719">
        <v>7</v>
      </c>
      <c r="E7719">
        <v>8</v>
      </c>
      <c r="F7719">
        <v>36</v>
      </c>
    </row>
    <row r="7720" spans="1:6" x14ac:dyDescent="0.25">
      <c r="A7720">
        <v>4</v>
      </c>
      <c r="B7720">
        <v>56</v>
      </c>
      <c r="C7720" t="s">
        <v>6</v>
      </c>
      <c r="D7720">
        <v>5</v>
      </c>
      <c r="E7720">
        <v>3</v>
      </c>
      <c r="F7720">
        <v>35</v>
      </c>
    </row>
    <row r="7721" spans="1:6" x14ac:dyDescent="0.25">
      <c r="A7721">
        <v>4</v>
      </c>
      <c r="B7721">
        <v>74</v>
      </c>
      <c r="C7721" t="s">
        <v>6</v>
      </c>
      <c r="D7721">
        <v>6</v>
      </c>
      <c r="E7721">
        <v>1</v>
      </c>
      <c r="F7721">
        <v>56</v>
      </c>
    </row>
    <row r="7722" spans="1:6" x14ac:dyDescent="0.25">
      <c r="A7722">
        <v>5</v>
      </c>
      <c r="B7722">
        <v>87</v>
      </c>
      <c r="C7722" t="s">
        <v>6</v>
      </c>
      <c r="D7722">
        <v>6</v>
      </c>
      <c r="E7722">
        <v>3</v>
      </c>
      <c r="F7722">
        <v>71</v>
      </c>
    </row>
    <row r="7723" spans="1:6" x14ac:dyDescent="0.25">
      <c r="A7723">
        <v>2</v>
      </c>
      <c r="B7723">
        <v>76</v>
      </c>
      <c r="C7723" t="s">
        <v>7</v>
      </c>
      <c r="D7723">
        <v>4</v>
      </c>
      <c r="E7723">
        <v>9</v>
      </c>
      <c r="F7723">
        <v>51</v>
      </c>
    </row>
    <row r="7724" spans="1:6" x14ac:dyDescent="0.25">
      <c r="A7724">
        <v>9</v>
      </c>
      <c r="B7724">
        <v>91</v>
      </c>
      <c r="C7724" t="s">
        <v>6</v>
      </c>
      <c r="D7724">
        <v>5</v>
      </c>
      <c r="E7724">
        <v>2</v>
      </c>
      <c r="F7724">
        <v>88</v>
      </c>
    </row>
    <row r="7725" spans="1:6" x14ac:dyDescent="0.25">
      <c r="A7725">
        <v>2</v>
      </c>
      <c r="B7725">
        <v>57</v>
      </c>
      <c r="C7725" t="s">
        <v>7</v>
      </c>
      <c r="D7725">
        <v>6</v>
      </c>
      <c r="E7725">
        <v>1</v>
      </c>
      <c r="F7725">
        <v>36</v>
      </c>
    </row>
    <row r="7726" spans="1:6" x14ac:dyDescent="0.25">
      <c r="A7726">
        <v>2</v>
      </c>
      <c r="B7726">
        <v>72</v>
      </c>
      <c r="C7726" t="s">
        <v>7</v>
      </c>
      <c r="D7726">
        <v>4</v>
      </c>
      <c r="E7726">
        <v>1</v>
      </c>
      <c r="F7726">
        <v>50</v>
      </c>
    </row>
    <row r="7727" spans="1:6" x14ac:dyDescent="0.25">
      <c r="A7727">
        <v>9</v>
      </c>
      <c r="B7727">
        <v>43</v>
      </c>
      <c r="C7727" t="s">
        <v>7</v>
      </c>
      <c r="D7727">
        <v>4</v>
      </c>
      <c r="E7727">
        <v>7</v>
      </c>
      <c r="F7727">
        <v>42</v>
      </c>
    </row>
    <row r="7728" spans="1:6" x14ac:dyDescent="0.25">
      <c r="A7728">
        <v>3</v>
      </c>
      <c r="B7728">
        <v>62</v>
      </c>
      <c r="C7728" t="s">
        <v>7</v>
      </c>
      <c r="D7728">
        <v>9</v>
      </c>
      <c r="E7728">
        <v>4</v>
      </c>
      <c r="F7728">
        <v>44</v>
      </c>
    </row>
    <row r="7729" spans="1:6" x14ac:dyDescent="0.25">
      <c r="A7729">
        <v>7</v>
      </c>
      <c r="B7729">
        <v>50</v>
      </c>
      <c r="C7729" t="s">
        <v>7</v>
      </c>
      <c r="D7729">
        <v>9</v>
      </c>
      <c r="E7729">
        <v>5</v>
      </c>
      <c r="F7729">
        <v>42</v>
      </c>
    </row>
    <row r="7730" spans="1:6" x14ac:dyDescent="0.25">
      <c r="A7730">
        <v>4</v>
      </c>
      <c r="B7730">
        <v>91</v>
      </c>
      <c r="C7730" t="s">
        <v>7</v>
      </c>
      <c r="D7730">
        <v>6</v>
      </c>
      <c r="E7730">
        <v>7</v>
      </c>
      <c r="F7730">
        <v>75</v>
      </c>
    </row>
    <row r="7731" spans="1:6" x14ac:dyDescent="0.25">
      <c r="A7731">
        <v>6</v>
      </c>
      <c r="B7731">
        <v>48</v>
      </c>
      <c r="C7731" t="s">
        <v>6</v>
      </c>
      <c r="D7731">
        <v>6</v>
      </c>
      <c r="E7731">
        <v>6</v>
      </c>
      <c r="F7731">
        <v>34</v>
      </c>
    </row>
    <row r="7732" spans="1:6" x14ac:dyDescent="0.25">
      <c r="A7732">
        <v>4</v>
      </c>
      <c r="B7732">
        <v>69</v>
      </c>
      <c r="C7732" t="s">
        <v>7</v>
      </c>
      <c r="D7732">
        <v>4</v>
      </c>
      <c r="E7732">
        <v>6</v>
      </c>
      <c r="F7732">
        <v>54</v>
      </c>
    </row>
    <row r="7733" spans="1:6" x14ac:dyDescent="0.25">
      <c r="A7733">
        <v>7</v>
      </c>
      <c r="B7733">
        <v>47</v>
      </c>
      <c r="C7733" t="s">
        <v>6</v>
      </c>
      <c r="D7733">
        <v>9</v>
      </c>
      <c r="E7733">
        <v>6</v>
      </c>
      <c r="F7733">
        <v>36</v>
      </c>
    </row>
    <row r="7734" spans="1:6" x14ac:dyDescent="0.25">
      <c r="A7734">
        <v>1</v>
      </c>
      <c r="B7734">
        <v>79</v>
      </c>
      <c r="C7734" t="s">
        <v>7</v>
      </c>
      <c r="D7734">
        <v>6</v>
      </c>
      <c r="E7734">
        <v>6</v>
      </c>
      <c r="F7734">
        <v>53</v>
      </c>
    </row>
    <row r="7735" spans="1:6" x14ac:dyDescent="0.25">
      <c r="A7735">
        <v>3</v>
      </c>
      <c r="B7735">
        <v>44</v>
      </c>
      <c r="C7735" t="s">
        <v>6</v>
      </c>
      <c r="D7735">
        <v>5</v>
      </c>
      <c r="E7735">
        <v>7</v>
      </c>
      <c r="F7735">
        <v>24</v>
      </c>
    </row>
    <row r="7736" spans="1:6" x14ac:dyDescent="0.25">
      <c r="A7736">
        <v>3</v>
      </c>
      <c r="B7736">
        <v>51</v>
      </c>
      <c r="C7736" t="s">
        <v>7</v>
      </c>
      <c r="D7736">
        <v>4</v>
      </c>
      <c r="E7736">
        <v>0</v>
      </c>
      <c r="F7736">
        <v>30</v>
      </c>
    </row>
    <row r="7737" spans="1:6" x14ac:dyDescent="0.25">
      <c r="A7737">
        <v>1</v>
      </c>
      <c r="B7737">
        <v>40</v>
      </c>
      <c r="C7737" t="s">
        <v>6</v>
      </c>
      <c r="D7737">
        <v>4</v>
      </c>
      <c r="E7737">
        <v>2</v>
      </c>
      <c r="F7737">
        <v>13</v>
      </c>
    </row>
    <row r="7738" spans="1:6" x14ac:dyDescent="0.25">
      <c r="A7738">
        <v>6</v>
      </c>
      <c r="B7738">
        <v>54</v>
      </c>
      <c r="C7738" t="s">
        <v>6</v>
      </c>
      <c r="D7738">
        <v>6</v>
      </c>
      <c r="E7738">
        <v>0</v>
      </c>
      <c r="F7738">
        <v>43</v>
      </c>
    </row>
    <row r="7739" spans="1:6" x14ac:dyDescent="0.25">
      <c r="A7739">
        <v>9</v>
      </c>
      <c r="B7739">
        <v>64</v>
      </c>
      <c r="C7739" t="s">
        <v>7</v>
      </c>
      <c r="D7739">
        <v>6</v>
      </c>
      <c r="E7739">
        <v>7</v>
      </c>
      <c r="F7739">
        <v>56</v>
      </c>
    </row>
    <row r="7740" spans="1:6" x14ac:dyDescent="0.25">
      <c r="A7740">
        <v>8</v>
      </c>
      <c r="B7740">
        <v>57</v>
      </c>
      <c r="C7740" t="s">
        <v>7</v>
      </c>
      <c r="D7740">
        <v>6</v>
      </c>
      <c r="E7740">
        <v>1</v>
      </c>
      <c r="F7740">
        <v>50</v>
      </c>
    </row>
    <row r="7741" spans="1:6" x14ac:dyDescent="0.25">
      <c r="A7741">
        <v>7</v>
      </c>
      <c r="B7741">
        <v>77</v>
      </c>
      <c r="C7741" t="s">
        <v>7</v>
      </c>
      <c r="D7741">
        <v>5</v>
      </c>
      <c r="E7741">
        <v>6</v>
      </c>
      <c r="F7741">
        <v>67</v>
      </c>
    </row>
    <row r="7742" spans="1:6" x14ac:dyDescent="0.25">
      <c r="A7742">
        <v>8</v>
      </c>
      <c r="B7742">
        <v>81</v>
      </c>
      <c r="C7742" t="s">
        <v>7</v>
      </c>
      <c r="D7742">
        <v>4</v>
      </c>
      <c r="E7742">
        <v>5</v>
      </c>
      <c r="F7742">
        <v>74</v>
      </c>
    </row>
    <row r="7743" spans="1:6" x14ac:dyDescent="0.25">
      <c r="A7743">
        <v>6</v>
      </c>
      <c r="B7743">
        <v>85</v>
      </c>
      <c r="C7743" t="s">
        <v>6</v>
      </c>
      <c r="D7743">
        <v>7</v>
      </c>
      <c r="E7743">
        <v>0</v>
      </c>
      <c r="F7743">
        <v>73</v>
      </c>
    </row>
    <row r="7744" spans="1:6" x14ac:dyDescent="0.25">
      <c r="A7744">
        <v>9</v>
      </c>
      <c r="B7744">
        <v>92</v>
      </c>
      <c r="C7744" t="s">
        <v>6</v>
      </c>
      <c r="D7744">
        <v>5</v>
      </c>
      <c r="E7744">
        <v>5</v>
      </c>
      <c r="F7744">
        <v>90</v>
      </c>
    </row>
    <row r="7745" spans="1:6" x14ac:dyDescent="0.25">
      <c r="A7745">
        <v>3</v>
      </c>
      <c r="B7745">
        <v>65</v>
      </c>
      <c r="C7745" t="s">
        <v>7</v>
      </c>
      <c r="D7745">
        <v>5</v>
      </c>
      <c r="E7745">
        <v>8</v>
      </c>
      <c r="F7745">
        <v>42</v>
      </c>
    </row>
    <row r="7746" spans="1:6" x14ac:dyDescent="0.25">
      <c r="A7746">
        <v>9</v>
      </c>
      <c r="B7746">
        <v>79</v>
      </c>
      <c r="C7746" t="s">
        <v>7</v>
      </c>
      <c r="D7746">
        <v>9</v>
      </c>
      <c r="E7746">
        <v>2</v>
      </c>
      <c r="F7746">
        <v>77</v>
      </c>
    </row>
    <row r="7747" spans="1:6" x14ac:dyDescent="0.25">
      <c r="A7747">
        <v>4</v>
      </c>
      <c r="B7747">
        <v>98</v>
      </c>
      <c r="C7747" t="s">
        <v>6</v>
      </c>
      <c r="D7747">
        <v>4</v>
      </c>
      <c r="E7747">
        <v>6</v>
      </c>
      <c r="F7747">
        <v>84</v>
      </c>
    </row>
    <row r="7748" spans="1:6" x14ac:dyDescent="0.25">
      <c r="A7748">
        <v>7</v>
      </c>
      <c r="B7748">
        <v>42</v>
      </c>
      <c r="C7748" t="s">
        <v>7</v>
      </c>
      <c r="D7748">
        <v>7</v>
      </c>
      <c r="E7748">
        <v>3</v>
      </c>
      <c r="F7748">
        <v>37</v>
      </c>
    </row>
    <row r="7749" spans="1:6" x14ac:dyDescent="0.25">
      <c r="A7749">
        <v>9</v>
      </c>
      <c r="B7749">
        <v>93</v>
      </c>
      <c r="C7749" t="s">
        <v>6</v>
      </c>
      <c r="D7749">
        <v>4</v>
      </c>
      <c r="E7749">
        <v>0</v>
      </c>
      <c r="F7749">
        <v>91</v>
      </c>
    </row>
    <row r="7750" spans="1:6" x14ac:dyDescent="0.25">
      <c r="A7750">
        <v>2</v>
      </c>
      <c r="B7750">
        <v>61</v>
      </c>
      <c r="C7750" t="s">
        <v>7</v>
      </c>
      <c r="D7750">
        <v>5</v>
      </c>
      <c r="E7750">
        <v>6</v>
      </c>
      <c r="F7750">
        <v>34</v>
      </c>
    </row>
    <row r="7751" spans="1:6" x14ac:dyDescent="0.25">
      <c r="A7751">
        <v>2</v>
      </c>
      <c r="B7751">
        <v>65</v>
      </c>
      <c r="C7751" t="s">
        <v>7</v>
      </c>
      <c r="D7751">
        <v>6</v>
      </c>
      <c r="E7751">
        <v>0</v>
      </c>
      <c r="F7751">
        <v>40</v>
      </c>
    </row>
    <row r="7752" spans="1:6" x14ac:dyDescent="0.25">
      <c r="A7752">
        <v>9</v>
      </c>
      <c r="B7752">
        <v>58</v>
      </c>
      <c r="C7752" t="s">
        <v>6</v>
      </c>
      <c r="D7752">
        <v>4</v>
      </c>
      <c r="E7752">
        <v>3</v>
      </c>
      <c r="F7752">
        <v>53</v>
      </c>
    </row>
    <row r="7753" spans="1:6" x14ac:dyDescent="0.25">
      <c r="A7753">
        <v>3</v>
      </c>
      <c r="B7753">
        <v>83</v>
      </c>
      <c r="C7753" t="s">
        <v>6</v>
      </c>
      <c r="D7753">
        <v>4</v>
      </c>
      <c r="E7753">
        <v>8</v>
      </c>
      <c r="F7753">
        <v>63</v>
      </c>
    </row>
    <row r="7754" spans="1:6" x14ac:dyDescent="0.25">
      <c r="A7754">
        <v>9</v>
      </c>
      <c r="B7754">
        <v>83</v>
      </c>
      <c r="C7754" t="s">
        <v>7</v>
      </c>
      <c r="D7754">
        <v>6</v>
      </c>
      <c r="E7754">
        <v>4</v>
      </c>
      <c r="F7754">
        <v>82</v>
      </c>
    </row>
    <row r="7755" spans="1:6" x14ac:dyDescent="0.25">
      <c r="A7755">
        <v>5</v>
      </c>
      <c r="B7755">
        <v>86</v>
      </c>
      <c r="C7755" t="s">
        <v>6</v>
      </c>
      <c r="D7755">
        <v>7</v>
      </c>
      <c r="E7755">
        <v>6</v>
      </c>
      <c r="F7755">
        <v>73</v>
      </c>
    </row>
    <row r="7756" spans="1:6" x14ac:dyDescent="0.25">
      <c r="A7756">
        <v>6</v>
      </c>
      <c r="B7756">
        <v>99</v>
      </c>
      <c r="C7756" t="s">
        <v>7</v>
      </c>
      <c r="D7756">
        <v>7</v>
      </c>
      <c r="E7756">
        <v>6</v>
      </c>
      <c r="F7756">
        <v>86</v>
      </c>
    </row>
    <row r="7757" spans="1:6" x14ac:dyDescent="0.25">
      <c r="A7757">
        <v>2</v>
      </c>
      <c r="B7757">
        <v>78</v>
      </c>
      <c r="C7757" t="s">
        <v>6</v>
      </c>
      <c r="D7757">
        <v>4</v>
      </c>
      <c r="E7757">
        <v>2</v>
      </c>
      <c r="F7757">
        <v>56</v>
      </c>
    </row>
    <row r="7758" spans="1:6" x14ac:dyDescent="0.25">
      <c r="A7758">
        <v>8</v>
      </c>
      <c r="B7758">
        <v>98</v>
      </c>
      <c r="C7758" t="s">
        <v>7</v>
      </c>
      <c r="D7758">
        <v>6</v>
      </c>
      <c r="E7758">
        <v>7</v>
      </c>
      <c r="F7758">
        <v>94</v>
      </c>
    </row>
    <row r="7759" spans="1:6" x14ac:dyDescent="0.25">
      <c r="A7759">
        <v>9</v>
      </c>
      <c r="B7759">
        <v>75</v>
      </c>
      <c r="C7759" t="s">
        <v>7</v>
      </c>
      <c r="D7759">
        <v>9</v>
      </c>
      <c r="E7759">
        <v>0</v>
      </c>
      <c r="F7759">
        <v>74</v>
      </c>
    </row>
    <row r="7760" spans="1:6" x14ac:dyDescent="0.25">
      <c r="A7760">
        <v>2</v>
      </c>
      <c r="B7760">
        <v>60</v>
      </c>
      <c r="C7760" t="s">
        <v>7</v>
      </c>
      <c r="D7760">
        <v>4</v>
      </c>
      <c r="E7760">
        <v>3</v>
      </c>
      <c r="F7760">
        <v>37</v>
      </c>
    </row>
    <row r="7761" spans="1:6" x14ac:dyDescent="0.25">
      <c r="A7761">
        <v>6</v>
      </c>
      <c r="B7761">
        <v>80</v>
      </c>
      <c r="C7761" t="s">
        <v>6</v>
      </c>
      <c r="D7761">
        <v>6</v>
      </c>
      <c r="E7761">
        <v>9</v>
      </c>
      <c r="F7761">
        <v>69</v>
      </c>
    </row>
    <row r="7762" spans="1:6" x14ac:dyDescent="0.25">
      <c r="A7762">
        <v>6</v>
      </c>
      <c r="B7762">
        <v>93</v>
      </c>
      <c r="C7762" t="s">
        <v>6</v>
      </c>
      <c r="D7762">
        <v>5</v>
      </c>
      <c r="E7762">
        <v>3</v>
      </c>
      <c r="F7762">
        <v>79</v>
      </c>
    </row>
    <row r="7763" spans="1:6" x14ac:dyDescent="0.25">
      <c r="A7763">
        <v>8</v>
      </c>
      <c r="B7763">
        <v>87</v>
      </c>
      <c r="C7763" t="s">
        <v>6</v>
      </c>
      <c r="D7763">
        <v>9</v>
      </c>
      <c r="E7763">
        <v>1</v>
      </c>
      <c r="F7763">
        <v>83</v>
      </c>
    </row>
    <row r="7764" spans="1:6" x14ac:dyDescent="0.25">
      <c r="A7764">
        <v>5</v>
      </c>
      <c r="B7764">
        <v>65</v>
      </c>
      <c r="C7764" t="s">
        <v>6</v>
      </c>
      <c r="D7764">
        <v>6</v>
      </c>
      <c r="E7764">
        <v>5</v>
      </c>
      <c r="F7764">
        <v>50</v>
      </c>
    </row>
    <row r="7765" spans="1:6" x14ac:dyDescent="0.25">
      <c r="A7765">
        <v>9</v>
      </c>
      <c r="B7765">
        <v>52</v>
      </c>
      <c r="C7765" t="s">
        <v>7</v>
      </c>
      <c r="D7765">
        <v>4</v>
      </c>
      <c r="E7765">
        <v>0</v>
      </c>
      <c r="F7765">
        <v>47</v>
      </c>
    </row>
    <row r="7766" spans="1:6" x14ac:dyDescent="0.25">
      <c r="A7766">
        <v>1</v>
      </c>
      <c r="B7766">
        <v>75</v>
      </c>
      <c r="C7766" t="s">
        <v>6</v>
      </c>
      <c r="D7766">
        <v>8</v>
      </c>
      <c r="E7766">
        <v>2</v>
      </c>
      <c r="F7766">
        <v>53</v>
      </c>
    </row>
    <row r="7767" spans="1:6" x14ac:dyDescent="0.25">
      <c r="A7767">
        <v>9</v>
      </c>
      <c r="B7767">
        <v>63</v>
      </c>
      <c r="C7767" t="s">
        <v>6</v>
      </c>
      <c r="D7767">
        <v>7</v>
      </c>
      <c r="E7767">
        <v>8</v>
      </c>
      <c r="F7767">
        <v>62</v>
      </c>
    </row>
    <row r="7768" spans="1:6" x14ac:dyDescent="0.25">
      <c r="A7768">
        <v>7</v>
      </c>
      <c r="B7768">
        <v>80</v>
      </c>
      <c r="C7768" t="s">
        <v>6</v>
      </c>
      <c r="D7768">
        <v>4</v>
      </c>
      <c r="E7768">
        <v>9</v>
      </c>
      <c r="F7768">
        <v>75</v>
      </c>
    </row>
    <row r="7769" spans="1:6" x14ac:dyDescent="0.25">
      <c r="A7769">
        <v>4</v>
      </c>
      <c r="B7769">
        <v>65</v>
      </c>
      <c r="C7769" t="s">
        <v>7</v>
      </c>
      <c r="D7769">
        <v>6</v>
      </c>
      <c r="E7769">
        <v>5</v>
      </c>
      <c r="F7769">
        <v>48</v>
      </c>
    </row>
    <row r="7770" spans="1:6" x14ac:dyDescent="0.25">
      <c r="A7770">
        <v>3</v>
      </c>
      <c r="B7770">
        <v>60</v>
      </c>
      <c r="C7770" t="s">
        <v>6</v>
      </c>
      <c r="D7770">
        <v>9</v>
      </c>
      <c r="E7770">
        <v>1</v>
      </c>
      <c r="F7770">
        <v>40</v>
      </c>
    </row>
    <row r="7771" spans="1:6" x14ac:dyDescent="0.25">
      <c r="A7771">
        <v>6</v>
      </c>
      <c r="B7771">
        <v>57</v>
      </c>
      <c r="C7771" t="s">
        <v>6</v>
      </c>
      <c r="D7771">
        <v>9</v>
      </c>
      <c r="E7771">
        <v>8</v>
      </c>
      <c r="F7771">
        <v>45</v>
      </c>
    </row>
    <row r="7772" spans="1:6" x14ac:dyDescent="0.25">
      <c r="A7772">
        <v>1</v>
      </c>
      <c r="B7772">
        <v>54</v>
      </c>
      <c r="C7772" t="s">
        <v>7</v>
      </c>
      <c r="D7772">
        <v>6</v>
      </c>
      <c r="E7772">
        <v>1</v>
      </c>
      <c r="F7772">
        <v>27</v>
      </c>
    </row>
    <row r="7773" spans="1:6" x14ac:dyDescent="0.25">
      <c r="A7773">
        <v>3</v>
      </c>
      <c r="B7773">
        <v>54</v>
      </c>
      <c r="C7773" t="s">
        <v>7</v>
      </c>
      <c r="D7773">
        <v>7</v>
      </c>
      <c r="E7773">
        <v>6</v>
      </c>
      <c r="F7773">
        <v>32</v>
      </c>
    </row>
    <row r="7774" spans="1:6" x14ac:dyDescent="0.25">
      <c r="A7774">
        <v>2</v>
      </c>
      <c r="B7774">
        <v>45</v>
      </c>
      <c r="C7774" t="s">
        <v>7</v>
      </c>
      <c r="D7774">
        <v>4</v>
      </c>
      <c r="E7774">
        <v>0</v>
      </c>
      <c r="F7774">
        <v>20</v>
      </c>
    </row>
    <row r="7775" spans="1:6" x14ac:dyDescent="0.25">
      <c r="A7775">
        <v>9</v>
      </c>
      <c r="B7775">
        <v>82</v>
      </c>
      <c r="C7775" t="s">
        <v>7</v>
      </c>
      <c r="D7775">
        <v>9</v>
      </c>
      <c r="E7775">
        <v>4</v>
      </c>
      <c r="F7775">
        <v>80</v>
      </c>
    </row>
    <row r="7776" spans="1:6" x14ac:dyDescent="0.25">
      <c r="A7776">
        <v>3</v>
      </c>
      <c r="B7776">
        <v>70</v>
      </c>
      <c r="C7776" t="s">
        <v>7</v>
      </c>
      <c r="D7776">
        <v>9</v>
      </c>
      <c r="E7776">
        <v>6</v>
      </c>
      <c r="F7776">
        <v>51</v>
      </c>
    </row>
    <row r="7777" spans="1:6" x14ac:dyDescent="0.25">
      <c r="A7777">
        <v>2</v>
      </c>
      <c r="B7777">
        <v>67</v>
      </c>
      <c r="C7777" t="s">
        <v>7</v>
      </c>
      <c r="D7777">
        <v>8</v>
      </c>
      <c r="E7777">
        <v>2</v>
      </c>
      <c r="F7777">
        <v>44</v>
      </c>
    </row>
    <row r="7778" spans="1:6" x14ac:dyDescent="0.25">
      <c r="A7778">
        <v>4</v>
      </c>
      <c r="B7778">
        <v>47</v>
      </c>
      <c r="C7778" t="s">
        <v>7</v>
      </c>
      <c r="D7778">
        <v>5</v>
      </c>
      <c r="E7778">
        <v>3</v>
      </c>
      <c r="F7778">
        <v>29</v>
      </c>
    </row>
    <row r="7779" spans="1:6" x14ac:dyDescent="0.25">
      <c r="A7779">
        <v>2</v>
      </c>
      <c r="B7779">
        <v>68</v>
      </c>
      <c r="C7779" t="s">
        <v>6</v>
      </c>
      <c r="D7779">
        <v>8</v>
      </c>
      <c r="E7779">
        <v>4</v>
      </c>
      <c r="F7779">
        <v>46</v>
      </c>
    </row>
    <row r="7780" spans="1:6" x14ac:dyDescent="0.25">
      <c r="A7780">
        <v>1</v>
      </c>
      <c r="B7780">
        <v>60</v>
      </c>
      <c r="C7780" t="s">
        <v>7</v>
      </c>
      <c r="D7780">
        <v>5</v>
      </c>
      <c r="E7780">
        <v>2</v>
      </c>
      <c r="F7780">
        <v>37</v>
      </c>
    </row>
    <row r="7781" spans="1:6" x14ac:dyDescent="0.25">
      <c r="A7781">
        <v>6</v>
      </c>
      <c r="B7781">
        <v>56</v>
      </c>
      <c r="C7781" t="s">
        <v>7</v>
      </c>
      <c r="D7781">
        <v>9</v>
      </c>
      <c r="E7781">
        <v>5</v>
      </c>
      <c r="F7781">
        <v>44</v>
      </c>
    </row>
    <row r="7782" spans="1:6" x14ac:dyDescent="0.25">
      <c r="A7782">
        <v>8</v>
      </c>
      <c r="B7782">
        <v>95</v>
      </c>
      <c r="C7782" t="s">
        <v>7</v>
      </c>
      <c r="D7782">
        <v>5</v>
      </c>
      <c r="E7782">
        <v>2</v>
      </c>
      <c r="F7782">
        <v>90</v>
      </c>
    </row>
    <row r="7783" spans="1:6" x14ac:dyDescent="0.25">
      <c r="A7783">
        <v>2</v>
      </c>
      <c r="B7783">
        <v>96</v>
      </c>
      <c r="C7783" t="s">
        <v>7</v>
      </c>
      <c r="D7783">
        <v>4</v>
      </c>
      <c r="E7783">
        <v>7</v>
      </c>
      <c r="F7783">
        <v>75</v>
      </c>
    </row>
    <row r="7784" spans="1:6" x14ac:dyDescent="0.25">
      <c r="A7784">
        <v>9</v>
      </c>
      <c r="B7784">
        <v>88</v>
      </c>
      <c r="C7784" t="s">
        <v>7</v>
      </c>
      <c r="D7784">
        <v>9</v>
      </c>
      <c r="E7784">
        <v>6</v>
      </c>
      <c r="F7784">
        <v>84</v>
      </c>
    </row>
    <row r="7785" spans="1:6" x14ac:dyDescent="0.25">
      <c r="A7785">
        <v>3</v>
      </c>
      <c r="B7785">
        <v>63</v>
      </c>
      <c r="C7785" t="s">
        <v>6</v>
      </c>
      <c r="D7785">
        <v>9</v>
      </c>
      <c r="E7785">
        <v>0</v>
      </c>
      <c r="F7785">
        <v>44</v>
      </c>
    </row>
    <row r="7786" spans="1:6" x14ac:dyDescent="0.25">
      <c r="A7786">
        <v>8</v>
      </c>
      <c r="B7786">
        <v>97</v>
      </c>
      <c r="C7786" t="s">
        <v>6</v>
      </c>
      <c r="D7786">
        <v>5</v>
      </c>
      <c r="E7786">
        <v>1</v>
      </c>
      <c r="F7786">
        <v>91</v>
      </c>
    </row>
    <row r="7787" spans="1:6" x14ac:dyDescent="0.25">
      <c r="A7787">
        <v>8</v>
      </c>
      <c r="B7787">
        <v>99</v>
      </c>
      <c r="C7787" t="s">
        <v>6</v>
      </c>
      <c r="D7787">
        <v>6</v>
      </c>
      <c r="E7787">
        <v>3</v>
      </c>
      <c r="F7787">
        <v>94</v>
      </c>
    </row>
    <row r="7788" spans="1:6" x14ac:dyDescent="0.25">
      <c r="A7788">
        <v>3</v>
      </c>
      <c r="B7788">
        <v>89</v>
      </c>
      <c r="C7788" t="s">
        <v>6</v>
      </c>
      <c r="D7788">
        <v>5</v>
      </c>
      <c r="E7788">
        <v>4</v>
      </c>
      <c r="F7788">
        <v>69</v>
      </c>
    </row>
    <row r="7789" spans="1:6" x14ac:dyDescent="0.25">
      <c r="A7789">
        <v>3</v>
      </c>
      <c r="B7789">
        <v>75</v>
      </c>
      <c r="C7789" t="s">
        <v>6</v>
      </c>
      <c r="D7789">
        <v>5</v>
      </c>
      <c r="E7789">
        <v>9</v>
      </c>
      <c r="F7789">
        <v>57</v>
      </c>
    </row>
    <row r="7790" spans="1:6" x14ac:dyDescent="0.25">
      <c r="A7790">
        <v>6</v>
      </c>
      <c r="B7790">
        <v>70</v>
      </c>
      <c r="C7790" t="s">
        <v>6</v>
      </c>
      <c r="D7790">
        <v>7</v>
      </c>
      <c r="E7790">
        <v>3</v>
      </c>
      <c r="F7790">
        <v>55</v>
      </c>
    </row>
    <row r="7791" spans="1:6" x14ac:dyDescent="0.25">
      <c r="A7791">
        <v>1</v>
      </c>
      <c r="B7791">
        <v>86</v>
      </c>
      <c r="C7791" t="s">
        <v>6</v>
      </c>
      <c r="D7791">
        <v>7</v>
      </c>
      <c r="E7791">
        <v>3</v>
      </c>
      <c r="F7791">
        <v>61</v>
      </c>
    </row>
    <row r="7792" spans="1:6" x14ac:dyDescent="0.25">
      <c r="A7792">
        <v>4</v>
      </c>
      <c r="B7792">
        <v>73</v>
      </c>
      <c r="C7792" t="s">
        <v>7</v>
      </c>
      <c r="D7792">
        <v>4</v>
      </c>
      <c r="E7792">
        <v>8</v>
      </c>
      <c r="F7792">
        <v>54</v>
      </c>
    </row>
    <row r="7793" spans="1:6" x14ac:dyDescent="0.25">
      <c r="A7793">
        <v>1</v>
      </c>
      <c r="B7793">
        <v>41</v>
      </c>
      <c r="C7793" t="s">
        <v>7</v>
      </c>
      <c r="D7793">
        <v>4</v>
      </c>
      <c r="E7793">
        <v>3</v>
      </c>
      <c r="F7793">
        <v>12</v>
      </c>
    </row>
    <row r="7794" spans="1:6" x14ac:dyDescent="0.25">
      <c r="A7794">
        <v>3</v>
      </c>
      <c r="B7794">
        <v>81</v>
      </c>
      <c r="C7794" t="s">
        <v>7</v>
      </c>
      <c r="D7794">
        <v>6</v>
      </c>
      <c r="E7794">
        <v>3</v>
      </c>
      <c r="F7794">
        <v>62</v>
      </c>
    </row>
    <row r="7795" spans="1:6" x14ac:dyDescent="0.25">
      <c r="A7795">
        <v>9</v>
      </c>
      <c r="B7795">
        <v>42</v>
      </c>
      <c r="C7795" t="s">
        <v>7</v>
      </c>
      <c r="D7795">
        <v>7</v>
      </c>
      <c r="E7795">
        <v>3</v>
      </c>
      <c r="F7795">
        <v>40</v>
      </c>
    </row>
    <row r="7796" spans="1:6" x14ac:dyDescent="0.25">
      <c r="A7796">
        <v>5</v>
      </c>
      <c r="B7796">
        <v>69</v>
      </c>
      <c r="C7796" t="s">
        <v>7</v>
      </c>
      <c r="D7796">
        <v>8</v>
      </c>
      <c r="E7796">
        <v>1</v>
      </c>
      <c r="F7796">
        <v>57</v>
      </c>
    </row>
    <row r="7797" spans="1:6" x14ac:dyDescent="0.25">
      <c r="A7797">
        <v>5</v>
      </c>
      <c r="B7797">
        <v>47</v>
      </c>
      <c r="C7797" t="s">
        <v>7</v>
      </c>
      <c r="D7797">
        <v>4</v>
      </c>
      <c r="E7797">
        <v>7</v>
      </c>
      <c r="F7797">
        <v>33</v>
      </c>
    </row>
    <row r="7798" spans="1:6" x14ac:dyDescent="0.25">
      <c r="A7798">
        <v>4</v>
      </c>
      <c r="B7798">
        <v>91</v>
      </c>
      <c r="C7798" t="s">
        <v>6</v>
      </c>
      <c r="D7798">
        <v>4</v>
      </c>
      <c r="E7798">
        <v>3</v>
      </c>
      <c r="F7798">
        <v>71</v>
      </c>
    </row>
    <row r="7799" spans="1:6" x14ac:dyDescent="0.25">
      <c r="A7799">
        <v>3</v>
      </c>
      <c r="B7799">
        <v>46</v>
      </c>
      <c r="C7799" t="s">
        <v>7</v>
      </c>
      <c r="D7799">
        <v>7</v>
      </c>
      <c r="E7799">
        <v>4</v>
      </c>
      <c r="F7799">
        <v>26</v>
      </c>
    </row>
    <row r="7800" spans="1:6" x14ac:dyDescent="0.25">
      <c r="A7800">
        <v>5</v>
      </c>
      <c r="B7800">
        <v>51</v>
      </c>
      <c r="C7800" t="s">
        <v>7</v>
      </c>
      <c r="D7800">
        <v>7</v>
      </c>
      <c r="E7800">
        <v>7</v>
      </c>
      <c r="F7800">
        <v>39</v>
      </c>
    </row>
    <row r="7801" spans="1:6" x14ac:dyDescent="0.25">
      <c r="A7801">
        <v>4</v>
      </c>
      <c r="B7801">
        <v>97</v>
      </c>
      <c r="C7801" t="s">
        <v>7</v>
      </c>
      <c r="D7801">
        <v>6</v>
      </c>
      <c r="E7801">
        <v>3</v>
      </c>
      <c r="F7801">
        <v>74</v>
      </c>
    </row>
    <row r="7802" spans="1:6" x14ac:dyDescent="0.25">
      <c r="A7802">
        <v>8</v>
      </c>
      <c r="B7802">
        <v>58</v>
      </c>
      <c r="C7802" t="s">
        <v>6</v>
      </c>
      <c r="D7802">
        <v>7</v>
      </c>
      <c r="E7802">
        <v>4</v>
      </c>
      <c r="F7802">
        <v>56</v>
      </c>
    </row>
    <row r="7803" spans="1:6" x14ac:dyDescent="0.25">
      <c r="A7803">
        <v>4</v>
      </c>
      <c r="B7803">
        <v>65</v>
      </c>
      <c r="C7803" t="s">
        <v>6</v>
      </c>
      <c r="D7803">
        <v>5</v>
      </c>
      <c r="E7803">
        <v>4</v>
      </c>
      <c r="F7803">
        <v>45</v>
      </c>
    </row>
    <row r="7804" spans="1:6" x14ac:dyDescent="0.25">
      <c r="A7804">
        <v>8</v>
      </c>
      <c r="B7804">
        <v>67</v>
      </c>
      <c r="C7804" t="s">
        <v>6</v>
      </c>
      <c r="D7804">
        <v>9</v>
      </c>
      <c r="E7804">
        <v>5</v>
      </c>
      <c r="F7804">
        <v>61</v>
      </c>
    </row>
    <row r="7805" spans="1:6" x14ac:dyDescent="0.25">
      <c r="A7805">
        <v>6</v>
      </c>
      <c r="B7805">
        <v>54</v>
      </c>
      <c r="C7805" t="s">
        <v>7</v>
      </c>
      <c r="D7805">
        <v>8</v>
      </c>
      <c r="E7805">
        <v>6</v>
      </c>
      <c r="F7805">
        <v>45</v>
      </c>
    </row>
    <row r="7806" spans="1:6" x14ac:dyDescent="0.25">
      <c r="A7806">
        <v>5</v>
      </c>
      <c r="B7806">
        <v>53</v>
      </c>
      <c r="C7806" t="s">
        <v>7</v>
      </c>
      <c r="D7806">
        <v>9</v>
      </c>
      <c r="E7806">
        <v>2</v>
      </c>
      <c r="F7806">
        <v>43</v>
      </c>
    </row>
    <row r="7807" spans="1:6" x14ac:dyDescent="0.25">
      <c r="A7807">
        <v>4</v>
      </c>
      <c r="B7807">
        <v>87</v>
      </c>
      <c r="C7807" t="s">
        <v>7</v>
      </c>
      <c r="D7807">
        <v>5</v>
      </c>
      <c r="E7807">
        <v>9</v>
      </c>
      <c r="F7807">
        <v>68</v>
      </c>
    </row>
    <row r="7808" spans="1:6" x14ac:dyDescent="0.25">
      <c r="A7808">
        <v>4</v>
      </c>
      <c r="B7808">
        <v>98</v>
      </c>
      <c r="C7808" t="s">
        <v>6</v>
      </c>
      <c r="D7808">
        <v>5</v>
      </c>
      <c r="E7808">
        <v>2</v>
      </c>
      <c r="F7808">
        <v>79</v>
      </c>
    </row>
    <row r="7809" spans="1:6" x14ac:dyDescent="0.25">
      <c r="A7809">
        <v>4</v>
      </c>
      <c r="B7809">
        <v>53</v>
      </c>
      <c r="C7809" t="s">
        <v>6</v>
      </c>
      <c r="D7809">
        <v>9</v>
      </c>
      <c r="E7809">
        <v>8</v>
      </c>
      <c r="F7809">
        <v>40</v>
      </c>
    </row>
    <row r="7810" spans="1:6" x14ac:dyDescent="0.25">
      <c r="A7810">
        <v>9</v>
      </c>
      <c r="B7810">
        <v>42</v>
      </c>
      <c r="C7810" t="s">
        <v>7</v>
      </c>
      <c r="D7810">
        <v>5</v>
      </c>
      <c r="E7810">
        <v>0</v>
      </c>
      <c r="F7810">
        <v>37</v>
      </c>
    </row>
    <row r="7811" spans="1:6" x14ac:dyDescent="0.25">
      <c r="A7811">
        <v>4</v>
      </c>
      <c r="B7811">
        <v>89</v>
      </c>
      <c r="C7811" t="s">
        <v>6</v>
      </c>
      <c r="D7811">
        <v>4</v>
      </c>
      <c r="E7811">
        <v>9</v>
      </c>
      <c r="F7811">
        <v>72</v>
      </c>
    </row>
    <row r="7812" spans="1:6" x14ac:dyDescent="0.25">
      <c r="A7812">
        <v>9</v>
      </c>
      <c r="B7812">
        <v>68</v>
      </c>
      <c r="C7812" t="s">
        <v>7</v>
      </c>
      <c r="D7812">
        <v>9</v>
      </c>
      <c r="E7812">
        <v>7</v>
      </c>
      <c r="F7812">
        <v>67</v>
      </c>
    </row>
    <row r="7813" spans="1:6" x14ac:dyDescent="0.25">
      <c r="A7813">
        <v>6</v>
      </c>
      <c r="B7813">
        <v>99</v>
      </c>
      <c r="C7813" t="s">
        <v>6</v>
      </c>
      <c r="D7813">
        <v>5</v>
      </c>
      <c r="E7813">
        <v>9</v>
      </c>
      <c r="F7813">
        <v>93</v>
      </c>
    </row>
    <row r="7814" spans="1:6" x14ac:dyDescent="0.25">
      <c r="A7814">
        <v>7</v>
      </c>
      <c r="B7814">
        <v>93</v>
      </c>
      <c r="C7814" t="s">
        <v>6</v>
      </c>
      <c r="D7814">
        <v>4</v>
      </c>
      <c r="E7814">
        <v>2</v>
      </c>
      <c r="F7814">
        <v>85</v>
      </c>
    </row>
    <row r="7815" spans="1:6" x14ac:dyDescent="0.25">
      <c r="A7815">
        <v>3</v>
      </c>
      <c r="B7815">
        <v>45</v>
      </c>
      <c r="C7815" t="s">
        <v>6</v>
      </c>
      <c r="D7815">
        <v>7</v>
      </c>
      <c r="E7815">
        <v>4</v>
      </c>
      <c r="F7815">
        <v>26</v>
      </c>
    </row>
    <row r="7816" spans="1:6" x14ac:dyDescent="0.25">
      <c r="A7816">
        <v>8</v>
      </c>
      <c r="B7816">
        <v>88</v>
      </c>
      <c r="C7816" t="s">
        <v>7</v>
      </c>
      <c r="D7816">
        <v>8</v>
      </c>
      <c r="E7816">
        <v>2</v>
      </c>
      <c r="F7816">
        <v>84</v>
      </c>
    </row>
    <row r="7817" spans="1:6" x14ac:dyDescent="0.25">
      <c r="A7817">
        <v>3</v>
      </c>
      <c r="B7817">
        <v>62</v>
      </c>
      <c r="C7817" t="s">
        <v>6</v>
      </c>
      <c r="D7817">
        <v>8</v>
      </c>
      <c r="E7817">
        <v>9</v>
      </c>
      <c r="F7817">
        <v>45</v>
      </c>
    </row>
    <row r="7818" spans="1:6" x14ac:dyDescent="0.25">
      <c r="A7818">
        <v>1</v>
      </c>
      <c r="B7818">
        <v>67</v>
      </c>
      <c r="C7818" t="s">
        <v>7</v>
      </c>
      <c r="D7818">
        <v>5</v>
      </c>
      <c r="E7818">
        <v>0</v>
      </c>
      <c r="F7818">
        <v>41</v>
      </c>
    </row>
    <row r="7819" spans="1:6" x14ac:dyDescent="0.25">
      <c r="A7819">
        <v>5</v>
      </c>
      <c r="B7819">
        <v>53</v>
      </c>
      <c r="C7819" t="s">
        <v>7</v>
      </c>
      <c r="D7819">
        <v>8</v>
      </c>
      <c r="E7819">
        <v>9</v>
      </c>
      <c r="F7819">
        <v>39</v>
      </c>
    </row>
    <row r="7820" spans="1:6" x14ac:dyDescent="0.25">
      <c r="A7820">
        <v>2</v>
      </c>
      <c r="B7820">
        <v>53</v>
      </c>
      <c r="C7820" t="s">
        <v>7</v>
      </c>
      <c r="D7820">
        <v>4</v>
      </c>
      <c r="E7820">
        <v>4</v>
      </c>
      <c r="F7820">
        <v>28</v>
      </c>
    </row>
    <row r="7821" spans="1:6" x14ac:dyDescent="0.25">
      <c r="A7821">
        <v>6</v>
      </c>
      <c r="B7821">
        <v>59</v>
      </c>
      <c r="C7821" t="s">
        <v>6</v>
      </c>
      <c r="D7821">
        <v>7</v>
      </c>
      <c r="E7821">
        <v>7</v>
      </c>
      <c r="F7821">
        <v>48</v>
      </c>
    </row>
    <row r="7822" spans="1:6" x14ac:dyDescent="0.25">
      <c r="A7822">
        <v>9</v>
      </c>
      <c r="B7822">
        <v>52</v>
      </c>
      <c r="C7822" t="s">
        <v>6</v>
      </c>
      <c r="D7822">
        <v>5</v>
      </c>
      <c r="E7822">
        <v>4</v>
      </c>
      <c r="F7822">
        <v>46</v>
      </c>
    </row>
    <row r="7823" spans="1:6" x14ac:dyDescent="0.25">
      <c r="A7823">
        <v>1</v>
      </c>
      <c r="B7823">
        <v>66</v>
      </c>
      <c r="C7823" t="s">
        <v>6</v>
      </c>
      <c r="D7823">
        <v>6</v>
      </c>
      <c r="E7823">
        <v>3</v>
      </c>
      <c r="F7823">
        <v>38</v>
      </c>
    </row>
    <row r="7824" spans="1:6" x14ac:dyDescent="0.25">
      <c r="A7824">
        <v>4</v>
      </c>
      <c r="B7824">
        <v>99</v>
      </c>
      <c r="C7824" t="s">
        <v>7</v>
      </c>
      <c r="D7824">
        <v>9</v>
      </c>
      <c r="E7824">
        <v>8</v>
      </c>
      <c r="F7824">
        <v>87</v>
      </c>
    </row>
    <row r="7825" spans="1:6" x14ac:dyDescent="0.25">
      <c r="A7825">
        <v>1</v>
      </c>
      <c r="B7825">
        <v>74</v>
      </c>
      <c r="C7825" t="s">
        <v>6</v>
      </c>
      <c r="D7825">
        <v>8</v>
      </c>
      <c r="E7825">
        <v>0</v>
      </c>
      <c r="F7825">
        <v>50</v>
      </c>
    </row>
    <row r="7826" spans="1:6" x14ac:dyDescent="0.25">
      <c r="A7826">
        <v>1</v>
      </c>
      <c r="B7826">
        <v>84</v>
      </c>
      <c r="C7826" t="s">
        <v>6</v>
      </c>
      <c r="D7826">
        <v>8</v>
      </c>
      <c r="E7826">
        <v>4</v>
      </c>
      <c r="F7826">
        <v>63</v>
      </c>
    </row>
    <row r="7827" spans="1:6" x14ac:dyDescent="0.25">
      <c r="A7827">
        <v>8</v>
      </c>
      <c r="B7827">
        <v>95</v>
      </c>
      <c r="C7827" t="s">
        <v>7</v>
      </c>
      <c r="D7827">
        <v>5</v>
      </c>
      <c r="E7827">
        <v>0</v>
      </c>
      <c r="F7827">
        <v>89</v>
      </c>
    </row>
    <row r="7828" spans="1:6" x14ac:dyDescent="0.25">
      <c r="A7828">
        <v>2</v>
      </c>
      <c r="B7828">
        <v>41</v>
      </c>
      <c r="C7828" t="s">
        <v>7</v>
      </c>
      <c r="D7828">
        <v>9</v>
      </c>
      <c r="E7828">
        <v>5</v>
      </c>
      <c r="F7828">
        <v>19</v>
      </c>
    </row>
    <row r="7829" spans="1:6" x14ac:dyDescent="0.25">
      <c r="A7829">
        <v>1</v>
      </c>
      <c r="B7829">
        <v>80</v>
      </c>
      <c r="C7829" t="s">
        <v>7</v>
      </c>
      <c r="D7829">
        <v>9</v>
      </c>
      <c r="E7829">
        <v>9</v>
      </c>
      <c r="F7829">
        <v>56</v>
      </c>
    </row>
    <row r="7830" spans="1:6" x14ac:dyDescent="0.25">
      <c r="A7830">
        <v>8</v>
      </c>
      <c r="B7830">
        <v>84</v>
      </c>
      <c r="C7830" t="s">
        <v>6</v>
      </c>
      <c r="D7830">
        <v>8</v>
      </c>
      <c r="E7830">
        <v>8</v>
      </c>
      <c r="F7830">
        <v>82</v>
      </c>
    </row>
    <row r="7831" spans="1:6" x14ac:dyDescent="0.25">
      <c r="A7831">
        <v>4</v>
      </c>
      <c r="B7831">
        <v>79</v>
      </c>
      <c r="C7831" t="s">
        <v>6</v>
      </c>
      <c r="D7831">
        <v>8</v>
      </c>
      <c r="E7831">
        <v>1</v>
      </c>
      <c r="F7831">
        <v>60</v>
      </c>
    </row>
    <row r="7832" spans="1:6" x14ac:dyDescent="0.25">
      <c r="A7832">
        <v>3</v>
      </c>
      <c r="B7832">
        <v>87</v>
      </c>
      <c r="C7832" t="s">
        <v>7</v>
      </c>
      <c r="D7832">
        <v>6</v>
      </c>
      <c r="E7832">
        <v>3</v>
      </c>
      <c r="F7832">
        <v>67</v>
      </c>
    </row>
    <row r="7833" spans="1:6" x14ac:dyDescent="0.25">
      <c r="A7833">
        <v>4</v>
      </c>
      <c r="B7833">
        <v>63</v>
      </c>
      <c r="C7833" t="s">
        <v>6</v>
      </c>
      <c r="D7833">
        <v>9</v>
      </c>
      <c r="E7833">
        <v>7</v>
      </c>
      <c r="F7833">
        <v>50</v>
      </c>
    </row>
    <row r="7834" spans="1:6" x14ac:dyDescent="0.25">
      <c r="A7834">
        <v>5</v>
      </c>
      <c r="B7834">
        <v>68</v>
      </c>
      <c r="C7834" t="s">
        <v>7</v>
      </c>
      <c r="D7834">
        <v>4</v>
      </c>
      <c r="E7834">
        <v>2</v>
      </c>
      <c r="F7834">
        <v>52</v>
      </c>
    </row>
    <row r="7835" spans="1:6" x14ac:dyDescent="0.25">
      <c r="A7835">
        <v>1</v>
      </c>
      <c r="B7835">
        <v>42</v>
      </c>
      <c r="C7835" t="s">
        <v>6</v>
      </c>
      <c r="D7835">
        <v>5</v>
      </c>
      <c r="E7835">
        <v>6</v>
      </c>
      <c r="F7835">
        <v>17</v>
      </c>
    </row>
    <row r="7836" spans="1:6" x14ac:dyDescent="0.25">
      <c r="A7836">
        <v>1</v>
      </c>
      <c r="B7836">
        <v>84</v>
      </c>
      <c r="C7836" t="s">
        <v>7</v>
      </c>
      <c r="D7836">
        <v>5</v>
      </c>
      <c r="E7836">
        <v>6</v>
      </c>
      <c r="F7836">
        <v>61</v>
      </c>
    </row>
    <row r="7837" spans="1:6" x14ac:dyDescent="0.25">
      <c r="A7837">
        <v>3</v>
      </c>
      <c r="B7837">
        <v>43</v>
      </c>
      <c r="C7837" t="s">
        <v>6</v>
      </c>
      <c r="D7837">
        <v>6</v>
      </c>
      <c r="E7837">
        <v>1</v>
      </c>
      <c r="F7837">
        <v>22</v>
      </c>
    </row>
    <row r="7838" spans="1:6" x14ac:dyDescent="0.25">
      <c r="A7838">
        <v>6</v>
      </c>
      <c r="B7838">
        <v>89</v>
      </c>
      <c r="C7838" t="s">
        <v>7</v>
      </c>
      <c r="D7838">
        <v>6</v>
      </c>
      <c r="E7838">
        <v>9</v>
      </c>
      <c r="F7838">
        <v>79</v>
      </c>
    </row>
    <row r="7839" spans="1:6" x14ac:dyDescent="0.25">
      <c r="A7839">
        <v>1</v>
      </c>
      <c r="B7839">
        <v>41</v>
      </c>
      <c r="C7839" t="s">
        <v>7</v>
      </c>
      <c r="D7839">
        <v>4</v>
      </c>
      <c r="E7839">
        <v>3</v>
      </c>
      <c r="F7839">
        <v>15</v>
      </c>
    </row>
    <row r="7840" spans="1:6" x14ac:dyDescent="0.25">
      <c r="A7840">
        <v>2</v>
      </c>
      <c r="B7840">
        <v>59</v>
      </c>
      <c r="C7840" t="s">
        <v>7</v>
      </c>
      <c r="D7840">
        <v>7</v>
      </c>
      <c r="E7840">
        <v>0</v>
      </c>
      <c r="F7840">
        <v>34</v>
      </c>
    </row>
    <row r="7841" spans="1:6" x14ac:dyDescent="0.25">
      <c r="A7841">
        <v>7</v>
      </c>
      <c r="B7841">
        <v>93</v>
      </c>
      <c r="C7841" t="s">
        <v>6</v>
      </c>
      <c r="D7841">
        <v>5</v>
      </c>
      <c r="E7841">
        <v>7</v>
      </c>
      <c r="F7841">
        <v>83</v>
      </c>
    </row>
    <row r="7842" spans="1:6" x14ac:dyDescent="0.25">
      <c r="A7842">
        <v>1</v>
      </c>
      <c r="B7842">
        <v>92</v>
      </c>
      <c r="C7842" t="s">
        <v>6</v>
      </c>
      <c r="D7842">
        <v>9</v>
      </c>
      <c r="E7842">
        <v>9</v>
      </c>
      <c r="F7842">
        <v>71</v>
      </c>
    </row>
    <row r="7843" spans="1:6" x14ac:dyDescent="0.25">
      <c r="A7843">
        <v>7</v>
      </c>
      <c r="B7843">
        <v>54</v>
      </c>
      <c r="C7843" t="s">
        <v>6</v>
      </c>
      <c r="D7843">
        <v>8</v>
      </c>
      <c r="E7843">
        <v>9</v>
      </c>
      <c r="F7843">
        <v>47</v>
      </c>
    </row>
    <row r="7844" spans="1:6" x14ac:dyDescent="0.25">
      <c r="A7844">
        <v>4</v>
      </c>
      <c r="B7844">
        <v>88</v>
      </c>
      <c r="C7844" t="s">
        <v>7</v>
      </c>
      <c r="D7844">
        <v>4</v>
      </c>
      <c r="E7844">
        <v>8</v>
      </c>
      <c r="F7844">
        <v>70</v>
      </c>
    </row>
    <row r="7845" spans="1:6" x14ac:dyDescent="0.25">
      <c r="A7845">
        <v>6</v>
      </c>
      <c r="B7845">
        <v>71</v>
      </c>
      <c r="C7845" t="s">
        <v>7</v>
      </c>
      <c r="D7845">
        <v>5</v>
      </c>
      <c r="E7845">
        <v>0</v>
      </c>
      <c r="F7845">
        <v>58</v>
      </c>
    </row>
    <row r="7846" spans="1:6" x14ac:dyDescent="0.25">
      <c r="A7846">
        <v>8</v>
      </c>
      <c r="B7846">
        <v>81</v>
      </c>
      <c r="C7846" t="s">
        <v>7</v>
      </c>
      <c r="D7846">
        <v>9</v>
      </c>
      <c r="E7846">
        <v>6</v>
      </c>
      <c r="F7846">
        <v>74</v>
      </c>
    </row>
    <row r="7847" spans="1:6" x14ac:dyDescent="0.25">
      <c r="A7847">
        <v>9</v>
      </c>
      <c r="B7847">
        <v>40</v>
      </c>
      <c r="C7847" t="s">
        <v>7</v>
      </c>
      <c r="D7847">
        <v>4</v>
      </c>
      <c r="E7847">
        <v>0</v>
      </c>
      <c r="F7847">
        <v>34</v>
      </c>
    </row>
    <row r="7848" spans="1:6" x14ac:dyDescent="0.25">
      <c r="A7848">
        <v>6</v>
      </c>
      <c r="B7848">
        <v>77</v>
      </c>
      <c r="C7848" t="s">
        <v>7</v>
      </c>
      <c r="D7848">
        <v>7</v>
      </c>
      <c r="E7848">
        <v>0</v>
      </c>
      <c r="F7848">
        <v>66</v>
      </c>
    </row>
    <row r="7849" spans="1:6" x14ac:dyDescent="0.25">
      <c r="A7849">
        <v>9</v>
      </c>
      <c r="B7849">
        <v>74</v>
      </c>
      <c r="C7849" t="s">
        <v>7</v>
      </c>
      <c r="D7849">
        <v>9</v>
      </c>
      <c r="E7849">
        <v>8</v>
      </c>
      <c r="F7849">
        <v>73</v>
      </c>
    </row>
    <row r="7850" spans="1:6" x14ac:dyDescent="0.25">
      <c r="A7850">
        <v>4</v>
      </c>
      <c r="B7850">
        <v>90</v>
      </c>
      <c r="C7850" t="s">
        <v>7</v>
      </c>
      <c r="D7850">
        <v>5</v>
      </c>
      <c r="E7850">
        <v>9</v>
      </c>
      <c r="F7850">
        <v>72</v>
      </c>
    </row>
    <row r="7851" spans="1:6" x14ac:dyDescent="0.25">
      <c r="A7851">
        <v>6</v>
      </c>
      <c r="B7851">
        <v>46</v>
      </c>
      <c r="C7851" t="s">
        <v>7</v>
      </c>
      <c r="D7851">
        <v>8</v>
      </c>
      <c r="E7851">
        <v>9</v>
      </c>
      <c r="F7851">
        <v>34</v>
      </c>
    </row>
    <row r="7852" spans="1:6" x14ac:dyDescent="0.25">
      <c r="A7852">
        <v>8</v>
      </c>
      <c r="B7852">
        <v>84</v>
      </c>
      <c r="C7852" t="s">
        <v>7</v>
      </c>
      <c r="D7852">
        <v>9</v>
      </c>
      <c r="E7852">
        <v>5</v>
      </c>
      <c r="F7852">
        <v>80</v>
      </c>
    </row>
    <row r="7853" spans="1:6" x14ac:dyDescent="0.25">
      <c r="A7853">
        <v>9</v>
      </c>
      <c r="B7853">
        <v>52</v>
      </c>
      <c r="C7853" t="s">
        <v>6</v>
      </c>
      <c r="D7853">
        <v>5</v>
      </c>
      <c r="E7853">
        <v>0</v>
      </c>
      <c r="F7853">
        <v>49</v>
      </c>
    </row>
    <row r="7854" spans="1:6" x14ac:dyDescent="0.25">
      <c r="A7854">
        <v>3</v>
      </c>
      <c r="B7854">
        <v>88</v>
      </c>
      <c r="C7854" t="s">
        <v>7</v>
      </c>
      <c r="D7854">
        <v>4</v>
      </c>
      <c r="E7854">
        <v>6</v>
      </c>
      <c r="F7854">
        <v>69</v>
      </c>
    </row>
    <row r="7855" spans="1:6" x14ac:dyDescent="0.25">
      <c r="A7855">
        <v>2</v>
      </c>
      <c r="B7855">
        <v>40</v>
      </c>
      <c r="C7855" t="s">
        <v>6</v>
      </c>
      <c r="D7855">
        <v>7</v>
      </c>
      <c r="E7855">
        <v>2</v>
      </c>
      <c r="F7855">
        <v>16</v>
      </c>
    </row>
    <row r="7856" spans="1:6" x14ac:dyDescent="0.25">
      <c r="A7856">
        <v>6</v>
      </c>
      <c r="B7856">
        <v>53</v>
      </c>
      <c r="C7856" t="s">
        <v>7</v>
      </c>
      <c r="D7856">
        <v>9</v>
      </c>
      <c r="E7856">
        <v>9</v>
      </c>
      <c r="F7856">
        <v>46</v>
      </c>
    </row>
    <row r="7857" spans="1:6" x14ac:dyDescent="0.25">
      <c r="A7857">
        <v>4</v>
      </c>
      <c r="B7857">
        <v>68</v>
      </c>
      <c r="C7857" t="s">
        <v>6</v>
      </c>
      <c r="D7857">
        <v>4</v>
      </c>
      <c r="E7857">
        <v>3</v>
      </c>
      <c r="F7857">
        <v>50</v>
      </c>
    </row>
    <row r="7858" spans="1:6" x14ac:dyDescent="0.25">
      <c r="A7858">
        <v>1</v>
      </c>
      <c r="B7858">
        <v>97</v>
      </c>
      <c r="C7858" t="s">
        <v>7</v>
      </c>
      <c r="D7858">
        <v>4</v>
      </c>
      <c r="E7858">
        <v>3</v>
      </c>
      <c r="F7858">
        <v>67</v>
      </c>
    </row>
    <row r="7859" spans="1:6" x14ac:dyDescent="0.25">
      <c r="A7859">
        <v>8</v>
      </c>
      <c r="B7859">
        <v>42</v>
      </c>
      <c r="C7859" t="s">
        <v>6</v>
      </c>
      <c r="D7859">
        <v>6</v>
      </c>
      <c r="E7859">
        <v>7</v>
      </c>
      <c r="F7859">
        <v>37</v>
      </c>
    </row>
    <row r="7860" spans="1:6" x14ac:dyDescent="0.25">
      <c r="A7860">
        <v>9</v>
      </c>
      <c r="B7860">
        <v>85</v>
      </c>
      <c r="C7860" t="s">
        <v>7</v>
      </c>
      <c r="D7860">
        <v>4</v>
      </c>
      <c r="E7860">
        <v>0</v>
      </c>
      <c r="F7860">
        <v>78</v>
      </c>
    </row>
    <row r="7861" spans="1:6" x14ac:dyDescent="0.25">
      <c r="A7861">
        <v>9</v>
      </c>
      <c r="B7861">
        <v>63</v>
      </c>
      <c r="C7861" t="s">
        <v>7</v>
      </c>
      <c r="D7861">
        <v>9</v>
      </c>
      <c r="E7861">
        <v>7</v>
      </c>
      <c r="F7861">
        <v>62</v>
      </c>
    </row>
    <row r="7862" spans="1:6" x14ac:dyDescent="0.25">
      <c r="A7862">
        <v>2</v>
      </c>
      <c r="B7862">
        <v>40</v>
      </c>
      <c r="C7862" t="s">
        <v>7</v>
      </c>
      <c r="D7862">
        <v>7</v>
      </c>
      <c r="E7862">
        <v>8</v>
      </c>
      <c r="F7862">
        <v>18</v>
      </c>
    </row>
    <row r="7863" spans="1:6" x14ac:dyDescent="0.25">
      <c r="A7863">
        <v>9</v>
      </c>
      <c r="B7863">
        <v>87</v>
      </c>
      <c r="C7863" t="s">
        <v>6</v>
      </c>
      <c r="D7863">
        <v>8</v>
      </c>
      <c r="E7863">
        <v>6</v>
      </c>
      <c r="F7863">
        <v>83</v>
      </c>
    </row>
    <row r="7864" spans="1:6" x14ac:dyDescent="0.25">
      <c r="A7864">
        <v>7</v>
      </c>
      <c r="B7864">
        <v>49</v>
      </c>
      <c r="C7864" t="s">
        <v>7</v>
      </c>
      <c r="D7864">
        <v>6</v>
      </c>
      <c r="E7864">
        <v>0</v>
      </c>
      <c r="F7864">
        <v>42</v>
      </c>
    </row>
    <row r="7865" spans="1:6" x14ac:dyDescent="0.25">
      <c r="A7865">
        <v>5</v>
      </c>
      <c r="B7865">
        <v>52</v>
      </c>
      <c r="C7865" t="s">
        <v>6</v>
      </c>
      <c r="D7865">
        <v>4</v>
      </c>
      <c r="E7865">
        <v>6</v>
      </c>
      <c r="F7865">
        <v>36</v>
      </c>
    </row>
    <row r="7866" spans="1:6" x14ac:dyDescent="0.25">
      <c r="A7866">
        <v>7</v>
      </c>
      <c r="B7866">
        <v>75</v>
      </c>
      <c r="C7866" t="s">
        <v>6</v>
      </c>
      <c r="D7866">
        <v>9</v>
      </c>
      <c r="E7866">
        <v>5</v>
      </c>
      <c r="F7866">
        <v>64</v>
      </c>
    </row>
    <row r="7867" spans="1:6" x14ac:dyDescent="0.25">
      <c r="A7867">
        <v>9</v>
      </c>
      <c r="B7867">
        <v>48</v>
      </c>
      <c r="C7867" t="s">
        <v>6</v>
      </c>
      <c r="D7867">
        <v>5</v>
      </c>
      <c r="E7867">
        <v>4</v>
      </c>
      <c r="F7867">
        <v>47</v>
      </c>
    </row>
    <row r="7868" spans="1:6" x14ac:dyDescent="0.25">
      <c r="A7868">
        <v>8</v>
      </c>
      <c r="B7868">
        <v>53</v>
      </c>
      <c r="C7868" t="s">
        <v>6</v>
      </c>
      <c r="D7868">
        <v>6</v>
      </c>
      <c r="E7868">
        <v>4</v>
      </c>
      <c r="F7868">
        <v>48</v>
      </c>
    </row>
    <row r="7869" spans="1:6" x14ac:dyDescent="0.25">
      <c r="A7869">
        <v>6</v>
      </c>
      <c r="B7869">
        <v>75</v>
      </c>
      <c r="C7869" t="s">
        <v>6</v>
      </c>
      <c r="D7869">
        <v>7</v>
      </c>
      <c r="E7869">
        <v>0</v>
      </c>
      <c r="F7869">
        <v>63</v>
      </c>
    </row>
    <row r="7870" spans="1:6" x14ac:dyDescent="0.25">
      <c r="A7870">
        <v>4</v>
      </c>
      <c r="B7870">
        <v>49</v>
      </c>
      <c r="C7870" t="s">
        <v>7</v>
      </c>
      <c r="D7870">
        <v>5</v>
      </c>
      <c r="E7870">
        <v>5</v>
      </c>
      <c r="F7870">
        <v>31</v>
      </c>
    </row>
    <row r="7871" spans="1:6" x14ac:dyDescent="0.25">
      <c r="A7871">
        <v>1</v>
      </c>
      <c r="B7871">
        <v>79</v>
      </c>
      <c r="C7871" t="s">
        <v>6</v>
      </c>
      <c r="D7871">
        <v>7</v>
      </c>
      <c r="E7871">
        <v>3</v>
      </c>
      <c r="F7871">
        <v>54</v>
      </c>
    </row>
    <row r="7872" spans="1:6" x14ac:dyDescent="0.25">
      <c r="A7872">
        <v>6</v>
      </c>
      <c r="B7872">
        <v>62</v>
      </c>
      <c r="C7872" t="s">
        <v>6</v>
      </c>
      <c r="D7872">
        <v>5</v>
      </c>
      <c r="E7872">
        <v>0</v>
      </c>
      <c r="F7872">
        <v>46</v>
      </c>
    </row>
    <row r="7873" spans="1:6" x14ac:dyDescent="0.25">
      <c r="A7873">
        <v>3</v>
      </c>
      <c r="B7873">
        <v>74</v>
      </c>
      <c r="C7873" t="s">
        <v>6</v>
      </c>
      <c r="D7873">
        <v>8</v>
      </c>
      <c r="E7873">
        <v>7</v>
      </c>
      <c r="F7873">
        <v>53</v>
      </c>
    </row>
    <row r="7874" spans="1:6" x14ac:dyDescent="0.25">
      <c r="A7874">
        <v>6</v>
      </c>
      <c r="B7874">
        <v>94</v>
      </c>
      <c r="C7874" t="s">
        <v>6</v>
      </c>
      <c r="D7874">
        <v>7</v>
      </c>
      <c r="E7874">
        <v>7</v>
      </c>
      <c r="F7874">
        <v>86</v>
      </c>
    </row>
    <row r="7875" spans="1:6" x14ac:dyDescent="0.25">
      <c r="A7875">
        <v>6</v>
      </c>
      <c r="B7875">
        <v>46</v>
      </c>
      <c r="C7875" t="s">
        <v>7</v>
      </c>
      <c r="D7875">
        <v>5</v>
      </c>
      <c r="E7875">
        <v>3</v>
      </c>
      <c r="F7875">
        <v>34</v>
      </c>
    </row>
    <row r="7876" spans="1:6" x14ac:dyDescent="0.25">
      <c r="A7876">
        <v>4</v>
      </c>
      <c r="B7876">
        <v>81</v>
      </c>
      <c r="C7876" t="s">
        <v>7</v>
      </c>
      <c r="D7876">
        <v>7</v>
      </c>
      <c r="E7876">
        <v>6</v>
      </c>
      <c r="F7876">
        <v>66</v>
      </c>
    </row>
    <row r="7877" spans="1:6" x14ac:dyDescent="0.25">
      <c r="A7877">
        <v>2</v>
      </c>
      <c r="B7877">
        <v>74</v>
      </c>
      <c r="C7877" t="s">
        <v>7</v>
      </c>
      <c r="D7877">
        <v>6</v>
      </c>
      <c r="E7877">
        <v>2</v>
      </c>
      <c r="F7877">
        <v>53</v>
      </c>
    </row>
    <row r="7878" spans="1:6" x14ac:dyDescent="0.25">
      <c r="A7878">
        <v>9</v>
      </c>
      <c r="B7878">
        <v>41</v>
      </c>
      <c r="C7878" t="s">
        <v>6</v>
      </c>
      <c r="D7878">
        <v>7</v>
      </c>
      <c r="E7878">
        <v>7</v>
      </c>
      <c r="F7878">
        <v>32</v>
      </c>
    </row>
    <row r="7879" spans="1:6" x14ac:dyDescent="0.25">
      <c r="A7879">
        <v>2</v>
      </c>
      <c r="B7879">
        <v>54</v>
      </c>
      <c r="C7879" t="s">
        <v>6</v>
      </c>
      <c r="D7879">
        <v>9</v>
      </c>
      <c r="E7879">
        <v>6</v>
      </c>
      <c r="F7879">
        <v>32</v>
      </c>
    </row>
    <row r="7880" spans="1:6" x14ac:dyDescent="0.25">
      <c r="A7880">
        <v>3</v>
      </c>
      <c r="B7880">
        <v>48</v>
      </c>
      <c r="C7880" t="s">
        <v>6</v>
      </c>
      <c r="D7880">
        <v>7</v>
      </c>
      <c r="E7880">
        <v>4</v>
      </c>
      <c r="F7880">
        <v>26</v>
      </c>
    </row>
    <row r="7881" spans="1:6" x14ac:dyDescent="0.25">
      <c r="A7881">
        <v>1</v>
      </c>
      <c r="B7881">
        <v>86</v>
      </c>
      <c r="C7881" t="s">
        <v>7</v>
      </c>
      <c r="D7881">
        <v>5</v>
      </c>
      <c r="E7881">
        <v>4</v>
      </c>
      <c r="F7881">
        <v>59</v>
      </c>
    </row>
    <row r="7882" spans="1:6" x14ac:dyDescent="0.25">
      <c r="A7882">
        <v>7</v>
      </c>
      <c r="B7882">
        <v>56</v>
      </c>
      <c r="C7882" t="s">
        <v>6</v>
      </c>
      <c r="D7882">
        <v>7</v>
      </c>
      <c r="E7882">
        <v>8</v>
      </c>
      <c r="F7882">
        <v>45</v>
      </c>
    </row>
    <row r="7883" spans="1:6" x14ac:dyDescent="0.25">
      <c r="A7883">
        <v>1</v>
      </c>
      <c r="B7883">
        <v>78</v>
      </c>
      <c r="C7883" t="s">
        <v>7</v>
      </c>
      <c r="D7883">
        <v>8</v>
      </c>
      <c r="E7883">
        <v>5</v>
      </c>
      <c r="F7883">
        <v>54</v>
      </c>
    </row>
    <row r="7884" spans="1:6" x14ac:dyDescent="0.25">
      <c r="A7884">
        <v>9</v>
      </c>
      <c r="B7884">
        <v>91</v>
      </c>
      <c r="C7884" t="s">
        <v>6</v>
      </c>
      <c r="D7884">
        <v>4</v>
      </c>
      <c r="E7884">
        <v>5</v>
      </c>
      <c r="F7884">
        <v>89</v>
      </c>
    </row>
    <row r="7885" spans="1:6" x14ac:dyDescent="0.25">
      <c r="A7885">
        <v>1</v>
      </c>
      <c r="B7885">
        <v>57</v>
      </c>
      <c r="C7885" t="s">
        <v>6</v>
      </c>
      <c r="D7885">
        <v>6</v>
      </c>
      <c r="E7885">
        <v>1</v>
      </c>
      <c r="F7885">
        <v>35</v>
      </c>
    </row>
    <row r="7886" spans="1:6" x14ac:dyDescent="0.25">
      <c r="A7886">
        <v>5</v>
      </c>
      <c r="B7886">
        <v>54</v>
      </c>
      <c r="C7886" t="s">
        <v>7</v>
      </c>
      <c r="D7886">
        <v>9</v>
      </c>
      <c r="E7886">
        <v>4</v>
      </c>
      <c r="F7886">
        <v>40</v>
      </c>
    </row>
    <row r="7887" spans="1:6" x14ac:dyDescent="0.25">
      <c r="A7887">
        <v>7</v>
      </c>
      <c r="B7887">
        <v>57</v>
      </c>
      <c r="C7887" t="s">
        <v>6</v>
      </c>
      <c r="D7887">
        <v>5</v>
      </c>
      <c r="E7887">
        <v>3</v>
      </c>
      <c r="F7887">
        <v>49</v>
      </c>
    </row>
    <row r="7888" spans="1:6" x14ac:dyDescent="0.25">
      <c r="A7888">
        <v>3</v>
      </c>
      <c r="B7888">
        <v>63</v>
      </c>
      <c r="C7888" t="s">
        <v>7</v>
      </c>
      <c r="D7888">
        <v>7</v>
      </c>
      <c r="E7888">
        <v>9</v>
      </c>
      <c r="F7888">
        <v>46</v>
      </c>
    </row>
    <row r="7889" spans="1:6" x14ac:dyDescent="0.25">
      <c r="A7889">
        <v>9</v>
      </c>
      <c r="B7889">
        <v>62</v>
      </c>
      <c r="C7889" t="s">
        <v>6</v>
      </c>
      <c r="D7889">
        <v>7</v>
      </c>
      <c r="E7889">
        <v>2</v>
      </c>
      <c r="F7889">
        <v>63</v>
      </c>
    </row>
    <row r="7890" spans="1:6" x14ac:dyDescent="0.25">
      <c r="A7890">
        <v>8</v>
      </c>
      <c r="B7890">
        <v>51</v>
      </c>
      <c r="C7890" t="s">
        <v>7</v>
      </c>
      <c r="D7890">
        <v>7</v>
      </c>
      <c r="E7890">
        <v>8</v>
      </c>
      <c r="F7890">
        <v>43</v>
      </c>
    </row>
    <row r="7891" spans="1:6" x14ac:dyDescent="0.25">
      <c r="A7891">
        <v>3</v>
      </c>
      <c r="B7891">
        <v>62</v>
      </c>
      <c r="C7891" t="s">
        <v>6</v>
      </c>
      <c r="D7891">
        <v>6</v>
      </c>
      <c r="E7891">
        <v>6</v>
      </c>
      <c r="F7891">
        <v>44</v>
      </c>
    </row>
    <row r="7892" spans="1:6" x14ac:dyDescent="0.25">
      <c r="A7892">
        <v>5</v>
      </c>
      <c r="B7892">
        <v>60</v>
      </c>
      <c r="C7892" t="s">
        <v>6</v>
      </c>
      <c r="D7892">
        <v>9</v>
      </c>
      <c r="E7892">
        <v>3</v>
      </c>
      <c r="F7892">
        <v>48</v>
      </c>
    </row>
    <row r="7893" spans="1:6" x14ac:dyDescent="0.25">
      <c r="A7893">
        <v>7</v>
      </c>
      <c r="B7893">
        <v>65</v>
      </c>
      <c r="C7893" t="s">
        <v>6</v>
      </c>
      <c r="D7893">
        <v>4</v>
      </c>
      <c r="E7893">
        <v>8</v>
      </c>
      <c r="F7893">
        <v>53</v>
      </c>
    </row>
    <row r="7894" spans="1:6" x14ac:dyDescent="0.25">
      <c r="A7894">
        <v>4</v>
      </c>
      <c r="B7894">
        <v>47</v>
      </c>
      <c r="C7894" t="s">
        <v>6</v>
      </c>
      <c r="D7894">
        <v>8</v>
      </c>
      <c r="E7894">
        <v>8</v>
      </c>
      <c r="F7894">
        <v>32</v>
      </c>
    </row>
    <row r="7895" spans="1:6" x14ac:dyDescent="0.25">
      <c r="A7895">
        <v>5</v>
      </c>
      <c r="B7895">
        <v>69</v>
      </c>
      <c r="C7895" t="s">
        <v>6</v>
      </c>
      <c r="D7895">
        <v>9</v>
      </c>
      <c r="E7895">
        <v>6</v>
      </c>
      <c r="F7895">
        <v>58</v>
      </c>
    </row>
    <row r="7896" spans="1:6" x14ac:dyDescent="0.25">
      <c r="A7896">
        <v>3</v>
      </c>
      <c r="B7896">
        <v>73</v>
      </c>
      <c r="C7896" t="s">
        <v>7</v>
      </c>
      <c r="D7896">
        <v>8</v>
      </c>
      <c r="E7896">
        <v>4</v>
      </c>
      <c r="F7896">
        <v>50</v>
      </c>
    </row>
    <row r="7897" spans="1:6" x14ac:dyDescent="0.25">
      <c r="A7897">
        <v>9</v>
      </c>
      <c r="B7897">
        <v>41</v>
      </c>
      <c r="C7897" t="s">
        <v>7</v>
      </c>
      <c r="D7897">
        <v>9</v>
      </c>
      <c r="E7897">
        <v>8</v>
      </c>
      <c r="F7897">
        <v>39</v>
      </c>
    </row>
    <row r="7898" spans="1:6" x14ac:dyDescent="0.25">
      <c r="A7898">
        <v>9</v>
      </c>
      <c r="B7898">
        <v>44</v>
      </c>
      <c r="C7898" t="s">
        <v>6</v>
      </c>
      <c r="D7898">
        <v>5</v>
      </c>
      <c r="E7898">
        <v>6</v>
      </c>
      <c r="F7898">
        <v>41</v>
      </c>
    </row>
    <row r="7899" spans="1:6" x14ac:dyDescent="0.25">
      <c r="A7899">
        <v>7</v>
      </c>
      <c r="B7899">
        <v>70</v>
      </c>
      <c r="C7899" t="s">
        <v>7</v>
      </c>
      <c r="D7899">
        <v>4</v>
      </c>
      <c r="E7899">
        <v>8</v>
      </c>
      <c r="F7899">
        <v>61</v>
      </c>
    </row>
    <row r="7900" spans="1:6" x14ac:dyDescent="0.25">
      <c r="A7900">
        <v>2</v>
      </c>
      <c r="B7900">
        <v>72</v>
      </c>
      <c r="C7900" t="s">
        <v>7</v>
      </c>
      <c r="D7900">
        <v>4</v>
      </c>
      <c r="E7900">
        <v>2</v>
      </c>
      <c r="F7900">
        <v>49</v>
      </c>
    </row>
    <row r="7901" spans="1:6" x14ac:dyDescent="0.25">
      <c r="A7901">
        <v>7</v>
      </c>
      <c r="B7901">
        <v>93</v>
      </c>
      <c r="C7901" t="s">
        <v>7</v>
      </c>
      <c r="D7901">
        <v>6</v>
      </c>
      <c r="E7901">
        <v>8</v>
      </c>
      <c r="F7901">
        <v>84</v>
      </c>
    </row>
    <row r="7902" spans="1:6" x14ac:dyDescent="0.25">
      <c r="A7902">
        <v>7</v>
      </c>
      <c r="B7902">
        <v>43</v>
      </c>
      <c r="C7902" t="s">
        <v>7</v>
      </c>
      <c r="D7902">
        <v>9</v>
      </c>
      <c r="E7902">
        <v>0</v>
      </c>
      <c r="F7902">
        <v>32</v>
      </c>
    </row>
    <row r="7903" spans="1:6" x14ac:dyDescent="0.25">
      <c r="A7903">
        <v>5</v>
      </c>
      <c r="B7903">
        <v>45</v>
      </c>
      <c r="C7903" t="s">
        <v>6</v>
      </c>
      <c r="D7903">
        <v>7</v>
      </c>
      <c r="E7903">
        <v>4</v>
      </c>
      <c r="F7903">
        <v>32</v>
      </c>
    </row>
    <row r="7904" spans="1:6" x14ac:dyDescent="0.25">
      <c r="A7904">
        <v>9</v>
      </c>
      <c r="B7904">
        <v>62</v>
      </c>
      <c r="C7904" t="s">
        <v>7</v>
      </c>
      <c r="D7904">
        <v>4</v>
      </c>
      <c r="E7904">
        <v>1</v>
      </c>
      <c r="F7904">
        <v>60</v>
      </c>
    </row>
    <row r="7905" spans="1:6" x14ac:dyDescent="0.25">
      <c r="A7905">
        <v>3</v>
      </c>
      <c r="B7905">
        <v>84</v>
      </c>
      <c r="C7905" t="s">
        <v>7</v>
      </c>
      <c r="D7905">
        <v>9</v>
      </c>
      <c r="E7905">
        <v>0</v>
      </c>
      <c r="F7905">
        <v>67</v>
      </c>
    </row>
    <row r="7906" spans="1:6" x14ac:dyDescent="0.25">
      <c r="A7906">
        <v>4</v>
      </c>
      <c r="B7906">
        <v>58</v>
      </c>
      <c r="C7906" t="s">
        <v>6</v>
      </c>
      <c r="D7906">
        <v>7</v>
      </c>
      <c r="E7906">
        <v>2</v>
      </c>
      <c r="F7906">
        <v>46</v>
      </c>
    </row>
    <row r="7907" spans="1:6" x14ac:dyDescent="0.25">
      <c r="A7907">
        <v>1</v>
      </c>
      <c r="B7907">
        <v>82</v>
      </c>
      <c r="C7907" t="s">
        <v>6</v>
      </c>
      <c r="D7907">
        <v>6</v>
      </c>
      <c r="E7907">
        <v>6</v>
      </c>
      <c r="F7907">
        <v>56</v>
      </c>
    </row>
    <row r="7908" spans="1:6" x14ac:dyDescent="0.25">
      <c r="A7908">
        <v>6</v>
      </c>
      <c r="B7908">
        <v>84</v>
      </c>
      <c r="C7908" t="s">
        <v>6</v>
      </c>
      <c r="D7908">
        <v>9</v>
      </c>
      <c r="E7908">
        <v>2</v>
      </c>
      <c r="F7908">
        <v>74</v>
      </c>
    </row>
    <row r="7909" spans="1:6" x14ac:dyDescent="0.25">
      <c r="A7909">
        <v>4</v>
      </c>
      <c r="B7909">
        <v>47</v>
      </c>
      <c r="C7909" t="s">
        <v>6</v>
      </c>
      <c r="D7909">
        <v>9</v>
      </c>
      <c r="E7909">
        <v>9</v>
      </c>
      <c r="F7909">
        <v>28</v>
      </c>
    </row>
    <row r="7910" spans="1:6" x14ac:dyDescent="0.25">
      <c r="A7910">
        <v>1</v>
      </c>
      <c r="B7910">
        <v>78</v>
      </c>
      <c r="C7910" t="s">
        <v>6</v>
      </c>
      <c r="D7910">
        <v>5</v>
      </c>
      <c r="E7910">
        <v>9</v>
      </c>
      <c r="F7910">
        <v>52</v>
      </c>
    </row>
    <row r="7911" spans="1:6" x14ac:dyDescent="0.25">
      <c r="A7911">
        <v>2</v>
      </c>
      <c r="B7911">
        <v>52</v>
      </c>
      <c r="C7911" t="s">
        <v>6</v>
      </c>
      <c r="D7911">
        <v>9</v>
      </c>
      <c r="E7911">
        <v>8</v>
      </c>
      <c r="F7911">
        <v>28</v>
      </c>
    </row>
    <row r="7912" spans="1:6" x14ac:dyDescent="0.25">
      <c r="A7912">
        <v>3</v>
      </c>
      <c r="B7912">
        <v>40</v>
      </c>
      <c r="C7912" t="s">
        <v>6</v>
      </c>
      <c r="D7912">
        <v>5</v>
      </c>
      <c r="E7912">
        <v>2</v>
      </c>
      <c r="F7912">
        <v>18</v>
      </c>
    </row>
    <row r="7913" spans="1:6" x14ac:dyDescent="0.25">
      <c r="A7913">
        <v>9</v>
      </c>
      <c r="B7913">
        <v>45</v>
      </c>
      <c r="C7913" t="s">
        <v>6</v>
      </c>
      <c r="D7913">
        <v>7</v>
      </c>
      <c r="E7913">
        <v>5</v>
      </c>
      <c r="F7913">
        <v>45</v>
      </c>
    </row>
    <row r="7914" spans="1:6" x14ac:dyDescent="0.25">
      <c r="A7914">
        <v>8</v>
      </c>
      <c r="B7914">
        <v>46</v>
      </c>
      <c r="C7914" t="s">
        <v>7</v>
      </c>
      <c r="D7914">
        <v>7</v>
      </c>
      <c r="E7914">
        <v>1</v>
      </c>
      <c r="F7914">
        <v>41</v>
      </c>
    </row>
    <row r="7915" spans="1:6" x14ac:dyDescent="0.25">
      <c r="A7915">
        <v>7</v>
      </c>
      <c r="B7915">
        <v>87</v>
      </c>
      <c r="C7915" t="s">
        <v>6</v>
      </c>
      <c r="D7915">
        <v>4</v>
      </c>
      <c r="E7915">
        <v>7</v>
      </c>
      <c r="F7915">
        <v>78</v>
      </c>
    </row>
    <row r="7916" spans="1:6" x14ac:dyDescent="0.25">
      <c r="A7916">
        <v>4</v>
      </c>
      <c r="B7916">
        <v>66</v>
      </c>
      <c r="C7916" t="s">
        <v>7</v>
      </c>
      <c r="D7916">
        <v>6</v>
      </c>
      <c r="E7916">
        <v>9</v>
      </c>
      <c r="F7916">
        <v>48</v>
      </c>
    </row>
    <row r="7917" spans="1:6" x14ac:dyDescent="0.25">
      <c r="A7917">
        <v>1</v>
      </c>
      <c r="B7917">
        <v>54</v>
      </c>
      <c r="C7917" t="s">
        <v>6</v>
      </c>
      <c r="D7917">
        <v>5</v>
      </c>
      <c r="E7917">
        <v>4</v>
      </c>
      <c r="F7917">
        <v>26</v>
      </c>
    </row>
    <row r="7918" spans="1:6" x14ac:dyDescent="0.25">
      <c r="A7918">
        <v>8</v>
      </c>
      <c r="B7918">
        <v>91</v>
      </c>
      <c r="C7918" t="s">
        <v>6</v>
      </c>
      <c r="D7918">
        <v>4</v>
      </c>
      <c r="E7918">
        <v>1</v>
      </c>
      <c r="F7918">
        <v>86</v>
      </c>
    </row>
    <row r="7919" spans="1:6" x14ac:dyDescent="0.25">
      <c r="A7919">
        <v>4</v>
      </c>
      <c r="B7919">
        <v>73</v>
      </c>
      <c r="C7919" t="s">
        <v>7</v>
      </c>
      <c r="D7919">
        <v>8</v>
      </c>
      <c r="E7919">
        <v>6</v>
      </c>
      <c r="F7919">
        <v>56</v>
      </c>
    </row>
    <row r="7920" spans="1:6" x14ac:dyDescent="0.25">
      <c r="A7920">
        <v>3</v>
      </c>
      <c r="B7920">
        <v>97</v>
      </c>
      <c r="C7920" t="s">
        <v>6</v>
      </c>
      <c r="D7920">
        <v>4</v>
      </c>
      <c r="E7920">
        <v>2</v>
      </c>
      <c r="F7920">
        <v>77</v>
      </c>
    </row>
    <row r="7921" spans="1:6" x14ac:dyDescent="0.25">
      <c r="A7921">
        <v>9</v>
      </c>
      <c r="B7921">
        <v>96</v>
      </c>
      <c r="C7921" t="s">
        <v>6</v>
      </c>
      <c r="D7921">
        <v>7</v>
      </c>
      <c r="E7921">
        <v>4</v>
      </c>
      <c r="F7921">
        <v>95</v>
      </c>
    </row>
    <row r="7922" spans="1:6" x14ac:dyDescent="0.25">
      <c r="A7922">
        <v>4</v>
      </c>
      <c r="B7922">
        <v>62</v>
      </c>
      <c r="C7922" t="s">
        <v>7</v>
      </c>
      <c r="D7922">
        <v>8</v>
      </c>
      <c r="E7922">
        <v>8</v>
      </c>
      <c r="F7922">
        <v>47</v>
      </c>
    </row>
    <row r="7923" spans="1:6" x14ac:dyDescent="0.25">
      <c r="A7923">
        <v>4</v>
      </c>
      <c r="B7923">
        <v>87</v>
      </c>
      <c r="C7923" t="s">
        <v>7</v>
      </c>
      <c r="D7923">
        <v>4</v>
      </c>
      <c r="E7923">
        <v>0</v>
      </c>
      <c r="F7923">
        <v>62</v>
      </c>
    </row>
    <row r="7924" spans="1:6" x14ac:dyDescent="0.25">
      <c r="A7924">
        <v>9</v>
      </c>
      <c r="B7924">
        <v>88</v>
      </c>
      <c r="C7924" t="s">
        <v>7</v>
      </c>
      <c r="D7924">
        <v>9</v>
      </c>
      <c r="E7924">
        <v>1</v>
      </c>
      <c r="F7924">
        <v>87</v>
      </c>
    </row>
    <row r="7925" spans="1:6" x14ac:dyDescent="0.25">
      <c r="A7925">
        <v>2</v>
      </c>
      <c r="B7925">
        <v>63</v>
      </c>
      <c r="C7925" t="s">
        <v>7</v>
      </c>
      <c r="D7925">
        <v>6</v>
      </c>
      <c r="E7925">
        <v>4</v>
      </c>
      <c r="F7925">
        <v>40</v>
      </c>
    </row>
    <row r="7926" spans="1:6" x14ac:dyDescent="0.25">
      <c r="A7926">
        <v>5</v>
      </c>
      <c r="B7926">
        <v>54</v>
      </c>
      <c r="C7926" t="s">
        <v>7</v>
      </c>
      <c r="D7926">
        <v>5</v>
      </c>
      <c r="E7926">
        <v>3</v>
      </c>
      <c r="F7926">
        <v>35</v>
      </c>
    </row>
    <row r="7927" spans="1:6" x14ac:dyDescent="0.25">
      <c r="A7927">
        <v>4</v>
      </c>
      <c r="B7927">
        <v>74</v>
      </c>
      <c r="C7927" t="s">
        <v>7</v>
      </c>
      <c r="D7927">
        <v>9</v>
      </c>
      <c r="E7927">
        <v>0</v>
      </c>
      <c r="F7927">
        <v>60</v>
      </c>
    </row>
    <row r="7928" spans="1:6" x14ac:dyDescent="0.25">
      <c r="A7928">
        <v>9</v>
      </c>
      <c r="B7928">
        <v>43</v>
      </c>
      <c r="C7928" t="s">
        <v>6</v>
      </c>
      <c r="D7928">
        <v>8</v>
      </c>
      <c r="E7928">
        <v>6</v>
      </c>
      <c r="F7928">
        <v>41</v>
      </c>
    </row>
    <row r="7929" spans="1:6" x14ac:dyDescent="0.25">
      <c r="A7929">
        <v>5</v>
      </c>
      <c r="B7929">
        <v>83</v>
      </c>
      <c r="C7929" t="s">
        <v>6</v>
      </c>
      <c r="D7929">
        <v>6</v>
      </c>
      <c r="E7929">
        <v>8</v>
      </c>
      <c r="F7929">
        <v>67</v>
      </c>
    </row>
    <row r="7930" spans="1:6" x14ac:dyDescent="0.25">
      <c r="A7930">
        <v>9</v>
      </c>
      <c r="B7930">
        <v>76</v>
      </c>
      <c r="C7930" t="s">
        <v>6</v>
      </c>
      <c r="D7930">
        <v>4</v>
      </c>
      <c r="E7930">
        <v>0</v>
      </c>
      <c r="F7930">
        <v>70</v>
      </c>
    </row>
    <row r="7931" spans="1:6" x14ac:dyDescent="0.25">
      <c r="A7931">
        <v>9</v>
      </c>
      <c r="B7931">
        <v>56</v>
      </c>
      <c r="C7931" t="s">
        <v>6</v>
      </c>
      <c r="D7931">
        <v>9</v>
      </c>
      <c r="E7931">
        <v>7</v>
      </c>
      <c r="F7931">
        <v>55</v>
      </c>
    </row>
    <row r="7932" spans="1:6" x14ac:dyDescent="0.25">
      <c r="A7932">
        <v>2</v>
      </c>
      <c r="B7932">
        <v>70</v>
      </c>
      <c r="C7932" t="s">
        <v>6</v>
      </c>
      <c r="D7932">
        <v>7</v>
      </c>
      <c r="E7932">
        <v>8</v>
      </c>
      <c r="F7932">
        <v>54</v>
      </c>
    </row>
    <row r="7933" spans="1:6" x14ac:dyDescent="0.25">
      <c r="A7933">
        <v>9</v>
      </c>
      <c r="B7933">
        <v>77</v>
      </c>
      <c r="C7933" t="s">
        <v>7</v>
      </c>
      <c r="D7933">
        <v>7</v>
      </c>
      <c r="E7933">
        <v>1</v>
      </c>
      <c r="F7933">
        <v>72</v>
      </c>
    </row>
    <row r="7934" spans="1:6" x14ac:dyDescent="0.25">
      <c r="A7934">
        <v>3</v>
      </c>
      <c r="B7934">
        <v>49</v>
      </c>
      <c r="C7934" t="s">
        <v>7</v>
      </c>
      <c r="D7934">
        <v>6</v>
      </c>
      <c r="E7934">
        <v>0</v>
      </c>
      <c r="F7934">
        <v>26</v>
      </c>
    </row>
    <row r="7935" spans="1:6" x14ac:dyDescent="0.25">
      <c r="A7935">
        <v>4</v>
      </c>
      <c r="B7935">
        <v>93</v>
      </c>
      <c r="C7935" t="s">
        <v>6</v>
      </c>
      <c r="D7935">
        <v>7</v>
      </c>
      <c r="E7935">
        <v>5</v>
      </c>
      <c r="F7935">
        <v>77</v>
      </c>
    </row>
    <row r="7936" spans="1:6" x14ac:dyDescent="0.25">
      <c r="A7936">
        <v>1</v>
      </c>
      <c r="B7936">
        <v>89</v>
      </c>
      <c r="C7936" t="s">
        <v>7</v>
      </c>
      <c r="D7936">
        <v>5</v>
      </c>
      <c r="E7936">
        <v>6</v>
      </c>
      <c r="F7936">
        <v>67</v>
      </c>
    </row>
    <row r="7937" spans="1:6" x14ac:dyDescent="0.25">
      <c r="A7937">
        <v>1</v>
      </c>
      <c r="B7937">
        <v>66</v>
      </c>
      <c r="C7937" t="s">
        <v>6</v>
      </c>
      <c r="D7937">
        <v>6</v>
      </c>
      <c r="E7937">
        <v>1</v>
      </c>
      <c r="F7937">
        <v>39</v>
      </c>
    </row>
    <row r="7938" spans="1:6" x14ac:dyDescent="0.25">
      <c r="A7938">
        <v>1</v>
      </c>
      <c r="B7938">
        <v>81</v>
      </c>
      <c r="C7938" t="s">
        <v>7</v>
      </c>
      <c r="D7938">
        <v>6</v>
      </c>
      <c r="E7938">
        <v>4</v>
      </c>
      <c r="F7938">
        <v>54</v>
      </c>
    </row>
    <row r="7939" spans="1:6" x14ac:dyDescent="0.25">
      <c r="A7939">
        <v>9</v>
      </c>
      <c r="B7939">
        <v>45</v>
      </c>
      <c r="C7939" t="s">
        <v>6</v>
      </c>
      <c r="D7939">
        <v>7</v>
      </c>
      <c r="E7939">
        <v>4</v>
      </c>
      <c r="F7939">
        <v>43</v>
      </c>
    </row>
    <row r="7940" spans="1:6" x14ac:dyDescent="0.25">
      <c r="A7940">
        <v>8</v>
      </c>
      <c r="B7940">
        <v>95</v>
      </c>
      <c r="C7940" t="s">
        <v>6</v>
      </c>
      <c r="D7940">
        <v>6</v>
      </c>
      <c r="E7940">
        <v>6</v>
      </c>
      <c r="F7940">
        <v>89</v>
      </c>
    </row>
    <row r="7941" spans="1:6" x14ac:dyDescent="0.25">
      <c r="A7941">
        <v>5</v>
      </c>
      <c r="B7941">
        <v>45</v>
      </c>
      <c r="C7941" t="s">
        <v>6</v>
      </c>
      <c r="D7941">
        <v>4</v>
      </c>
      <c r="E7941">
        <v>0</v>
      </c>
      <c r="F7941">
        <v>28</v>
      </c>
    </row>
    <row r="7942" spans="1:6" x14ac:dyDescent="0.25">
      <c r="A7942">
        <v>5</v>
      </c>
      <c r="B7942">
        <v>91</v>
      </c>
      <c r="C7942" t="s">
        <v>7</v>
      </c>
      <c r="D7942">
        <v>8</v>
      </c>
      <c r="E7942">
        <v>9</v>
      </c>
      <c r="F7942">
        <v>80</v>
      </c>
    </row>
    <row r="7943" spans="1:6" x14ac:dyDescent="0.25">
      <c r="A7943">
        <v>9</v>
      </c>
      <c r="B7943">
        <v>54</v>
      </c>
      <c r="C7943" t="s">
        <v>7</v>
      </c>
      <c r="D7943">
        <v>9</v>
      </c>
      <c r="E7943">
        <v>7</v>
      </c>
      <c r="F7943">
        <v>51</v>
      </c>
    </row>
    <row r="7944" spans="1:6" x14ac:dyDescent="0.25">
      <c r="A7944">
        <v>3</v>
      </c>
      <c r="B7944">
        <v>43</v>
      </c>
      <c r="C7944" t="s">
        <v>6</v>
      </c>
      <c r="D7944">
        <v>8</v>
      </c>
      <c r="E7944">
        <v>4</v>
      </c>
      <c r="F7944">
        <v>23</v>
      </c>
    </row>
    <row r="7945" spans="1:6" x14ac:dyDescent="0.25">
      <c r="A7945">
        <v>3</v>
      </c>
      <c r="B7945">
        <v>96</v>
      </c>
      <c r="C7945" t="s">
        <v>7</v>
      </c>
      <c r="D7945">
        <v>9</v>
      </c>
      <c r="E7945">
        <v>2</v>
      </c>
      <c r="F7945">
        <v>79</v>
      </c>
    </row>
    <row r="7946" spans="1:6" x14ac:dyDescent="0.25">
      <c r="A7946">
        <v>7</v>
      </c>
      <c r="B7946">
        <v>87</v>
      </c>
      <c r="C7946" t="s">
        <v>6</v>
      </c>
      <c r="D7946">
        <v>7</v>
      </c>
      <c r="E7946">
        <v>8</v>
      </c>
      <c r="F7946">
        <v>77</v>
      </c>
    </row>
    <row r="7947" spans="1:6" x14ac:dyDescent="0.25">
      <c r="A7947">
        <v>9</v>
      </c>
      <c r="B7947">
        <v>93</v>
      </c>
      <c r="C7947" t="s">
        <v>6</v>
      </c>
      <c r="D7947">
        <v>5</v>
      </c>
      <c r="E7947">
        <v>2</v>
      </c>
      <c r="F7947">
        <v>89</v>
      </c>
    </row>
    <row r="7948" spans="1:6" x14ac:dyDescent="0.25">
      <c r="A7948">
        <v>6</v>
      </c>
      <c r="B7948">
        <v>95</v>
      </c>
      <c r="C7948" t="s">
        <v>7</v>
      </c>
      <c r="D7948">
        <v>5</v>
      </c>
      <c r="E7948">
        <v>6</v>
      </c>
      <c r="F7948">
        <v>80</v>
      </c>
    </row>
    <row r="7949" spans="1:6" x14ac:dyDescent="0.25">
      <c r="A7949">
        <v>2</v>
      </c>
      <c r="B7949">
        <v>79</v>
      </c>
      <c r="C7949" t="s">
        <v>6</v>
      </c>
      <c r="D7949">
        <v>7</v>
      </c>
      <c r="E7949">
        <v>9</v>
      </c>
      <c r="F7949">
        <v>57</v>
      </c>
    </row>
    <row r="7950" spans="1:6" x14ac:dyDescent="0.25">
      <c r="A7950">
        <v>1</v>
      </c>
      <c r="B7950">
        <v>46</v>
      </c>
      <c r="C7950" t="s">
        <v>6</v>
      </c>
      <c r="D7950">
        <v>7</v>
      </c>
      <c r="E7950">
        <v>6</v>
      </c>
      <c r="F7950">
        <v>20</v>
      </c>
    </row>
    <row r="7951" spans="1:6" x14ac:dyDescent="0.25">
      <c r="A7951">
        <v>2</v>
      </c>
      <c r="B7951">
        <v>90</v>
      </c>
      <c r="C7951" t="s">
        <v>6</v>
      </c>
      <c r="D7951">
        <v>6</v>
      </c>
      <c r="E7951">
        <v>9</v>
      </c>
      <c r="F7951">
        <v>68</v>
      </c>
    </row>
    <row r="7952" spans="1:6" x14ac:dyDescent="0.25">
      <c r="A7952">
        <v>1</v>
      </c>
      <c r="B7952">
        <v>97</v>
      </c>
      <c r="C7952" t="s">
        <v>7</v>
      </c>
      <c r="D7952">
        <v>5</v>
      </c>
      <c r="E7952">
        <v>7</v>
      </c>
      <c r="F7952">
        <v>71</v>
      </c>
    </row>
    <row r="7953" spans="1:6" x14ac:dyDescent="0.25">
      <c r="A7953">
        <v>9</v>
      </c>
      <c r="B7953">
        <v>88</v>
      </c>
      <c r="C7953" t="s">
        <v>6</v>
      </c>
      <c r="D7953">
        <v>8</v>
      </c>
      <c r="E7953">
        <v>9</v>
      </c>
      <c r="F7953">
        <v>88</v>
      </c>
    </row>
    <row r="7954" spans="1:6" x14ac:dyDescent="0.25">
      <c r="A7954">
        <v>8</v>
      </c>
      <c r="B7954">
        <v>92</v>
      </c>
      <c r="C7954" t="s">
        <v>6</v>
      </c>
      <c r="D7954">
        <v>7</v>
      </c>
      <c r="E7954">
        <v>7</v>
      </c>
      <c r="F7954">
        <v>85</v>
      </c>
    </row>
    <row r="7955" spans="1:6" x14ac:dyDescent="0.25">
      <c r="A7955">
        <v>7</v>
      </c>
      <c r="B7955">
        <v>84</v>
      </c>
      <c r="C7955" t="s">
        <v>6</v>
      </c>
      <c r="D7955">
        <v>8</v>
      </c>
      <c r="E7955">
        <v>3</v>
      </c>
      <c r="F7955">
        <v>77</v>
      </c>
    </row>
    <row r="7956" spans="1:6" x14ac:dyDescent="0.25">
      <c r="A7956">
        <v>3</v>
      </c>
      <c r="B7956">
        <v>86</v>
      </c>
      <c r="C7956" t="s">
        <v>6</v>
      </c>
      <c r="D7956">
        <v>9</v>
      </c>
      <c r="E7956">
        <v>0</v>
      </c>
      <c r="F7956">
        <v>66</v>
      </c>
    </row>
    <row r="7957" spans="1:6" x14ac:dyDescent="0.25">
      <c r="A7957">
        <v>8</v>
      </c>
      <c r="B7957">
        <v>65</v>
      </c>
      <c r="C7957" t="s">
        <v>7</v>
      </c>
      <c r="D7957">
        <v>8</v>
      </c>
      <c r="E7957">
        <v>3</v>
      </c>
      <c r="F7957">
        <v>61</v>
      </c>
    </row>
    <row r="7958" spans="1:6" x14ac:dyDescent="0.25">
      <c r="A7958">
        <v>2</v>
      </c>
      <c r="B7958">
        <v>97</v>
      </c>
      <c r="C7958" t="s">
        <v>6</v>
      </c>
      <c r="D7958">
        <v>5</v>
      </c>
      <c r="E7958">
        <v>5</v>
      </c>
      <c r="F7958">
        <v>74</v>
      </c>
    </row>
    <row r="7959" spans="1:6" x14ac:dyDescent="0.25">
      <c r="A7959">
        <v>2</v>
      </c>
      <c r="B7959">
        <v>70</v>
      </c>
      <c r="C7959" t="s">
        <v>6</v>
      </c>
      <c r="D7959">
        <v>9</v>
      </c>
      <c r="E7959">
        <v>9</v>
      </c>
      <c r="F7959">
        <v>48</v>
      </c>
    </row>
    <row r="7960" spans="1:6" x14ac:dyDescent="0.25">
      <c r="A7960">
        <v>3</v>
      </c>
      <c r="B7960">
        <v>41</v>
      </c>
      <c r="C7960" t="s">
        <v>7</v>
      </c>
      <c r="D7960">
        <v>8</v>
      </c>
      <c r="E7960">
        <v>5</v>
      </c>
      <c r="F7960">
        <v>18</v>
      </c>
    </row>
    <row r="7961" spans="1:6" x14ac:dyDescent="0.25">
      <c r="A7961">
        <v>7</v>
      </c>
      <c r="B7961">
        <v>67</v>
      </c>
      <c r="C7961" t="s">
        <v>7</v>
      </c>
      <c r="D7961">
        <v>6</v>
      </c>
      <c r="E7961">
        <v>5</v>
      </c>
      <c r="F7961">
        <v>59</v>
      </c>
    </row>
    <row r="7962" spans="1:6" x14ac:dyDescent="0.25">
      <c r="A7962">
        <v>1</v>
      </c>
      <c r="B7962">
        <v>81</v>
      </c>
      <c r="C7962" t="s">
        <v>7</v>
      </c>
      <c r="D7962">
        <v>6</v>
      </c>
      <c r="E7962">
        <v>6</v>
      </c>
      <c r="F7962">
        <v>55</v>
      </c>
    </row>
    <row r="7963" spans="1:6" x14ac:dyDescent="0.25">
      <c r="A7963">
        <v>8</v>
      </c>
      <c r="B7963">
        <v>52</v>
      </c>
      <c r="C7963" t="s">
        <v>7</v>
      </c>
      <c r="D7963">
        <v>5</v>
      </c>
      <c r="E7963">
        <v>0</v>
      </c>
      <c r="F7963">
        <v>47</v>
      </c>
    </row>
    <row r="7964" spans="1:6" x14ac:dyDescent="0.25">
      <c r="A7964">
        <v>7</v>
      </c>
      <c r="B7964">
        <v>57</v>
      </c>
      <c r="C7964" t="s">
        <v>7</v>
      </c>
      <c r="D7964">
        <v>6</v>
      </c>
      <c r="E7964">
        <v>9</v>
      </c>
      <c r="F7964">
        <v>52</v>
      </c>
    </row>
    <row r="7965" spans="1:6" x14ac:dyDescent="0.25">
      <c r="A7965">
        <v>4</v>
      </c>
      <c r="B7965">
        <v>69</v>
      </c>
      <c r="C7965" t="s">
        <v>7</v>
      </c>
      <c r="D7965">
        <v>7</v>
      </c>
      <c r="E7965">
        <v>0</v>
      </c>
      <c r="F7965">
        <v>50</v>
      </c>
    </row>
    <row r="7966" spans="1:6" x14ac:dyDescent="0.25">
      <c r="A7966">
        <v>5</v>
      </c>
      <c r="B7966">
        <v>94</v>
      </c>
      <c r="C7966" t="s">
        <v>6</v>
      </c>
      <c r="D7966">
        <v>9</v>
      </c>
      <c r="E7966">
        <v>6</v>
      </c>
      <c r="F7966">
        <v>77</v>
      </c>
    </row>
    <row r="7967" spans="1:6" x14ac:dyDescent="0.25">
      <c r="A7967">
        <v>1</v>
      </c>
      <c r="B7967">
        <v>50</v>
      </c>
      <c r="C7967" t="s">
        <v>6</v>
      </c>
      <c r="D7967">
        <v>5</v>
      </c>
      <c r="E7967">
        <v>3</v>
      </c>
      <c r="F7967">
        <v>25</v>
      </c>
    </row>
    <row r="7968" spans="1:6" x14ac:dyDescent="0.25">
      <c r="A7968">
        <v>4</v>
      </c>
      <c r="B7968">
        <v>52</v>
      </c>
      <c r="C7968" t="s">
        <v>7</v>
      </c>
      <c r="D7968">
        <v>9</v>
      </c>
      <c r="E7968">
        <v>5</v>
      </c>
      <c r="F7968">
        <v>35</v>
      </c>
    </row>
    <row r="7969" spans="1:6" x14ac:dyDescent="0.25">
      <c r="A7969">
        <v>1</v>
      </c>
      <c r="B7969">
        <v>90</v>
      </c>
      <c r="C7969" t="s">
        <v>6</v>
      </c>
      <c r="D7969">
        <v>8</v>
      </c>
      <c r="E7969">
        <v>5</v>
      </c>
      <c r="F7969">
        <v>65</v>
      </c>
    </row>
    <row r="7970" spans="1:6" x14ac:dyDescent="0.25">
      <c r="A7970">
        <v>1</v>
      </c>
      <c r="B7970">
        <v>63</v>
      </c>
      <c r="C7970" t="s">
        <v>7</v>
      </c>
      <c r="D7970">
        <v>7</v>
      </c>
      <c r="E7970">
        <v>8</v>
      </c>
      <c r="F7970">
        <v>40</v>
      </c>
    </row>
    <row r="7971" spans="1:6" x14ac:dyDescent="0.25">
      <c r="A7971">
        <v>1</v>
      </c>
      <c r="B7971">
        <v>96</v>
      </c>
      <c r="C7971" t="s">
        <v>6</v>
      </c>
      <c r="D7971">
        <v>5</v>
      </c>
      <c r="E7971">
        <v>1</v>
      </c>
      <c r="F7971">
        <v>70</v>
      </c>
    </row>
    <row r="7972" spans="1:6" x14ac:dyDescent="0.25">
      <c r="A7972">
        <v>7</v>
      </c>
      <c r="B7972">
        <v>68</v>
      </c>
      <c r="C7972" t="s">
        <v>7</v>
      </c>
      <c r="D7972">
        <v>8</v>
      </c>
      <c r="E7972">
        <v>3</v>
      </c>
      <c r="F7972">
        <v>61</v>
      </c>
    </row>
    <row r="7973" spans="1:6" x14ac:dyDescent="0.25">
      <c r="A7973">
        <v>7</v>
      </c>
      <c r="B7973">
        <v>95</v>
      </c>
      <c r="C7973" t="s">
        <v>7</v>
      </c>
      <c r="D7973">
        <v>8</v>
      </c>
      <c r="E7973">
        <v>3</v>
      </c>
      <c r="F7973">
        <v>89</v>
      </c>
    </row>
    <row r="7974" spans="1:6" x14ac:dyDescent="0.25">
      <c r="A7974">
        <v>4</v>
      </c>
      <c r="B7974">
        <v>93</v>
      </c>
      <c r="C7974" t="s">
        <v>6</v>
      </c>
      <c r="D7974">
        <v>8</v>
      </c>
      <c r="E7974">
        <v>6</v>
      </c>
      <c r="F7974">
        <v>77</v>
      </c>
    </row>
    <row r="7975" spans="1:6" x14ac:dyDescent="0.25">
      <c r="A7975">
        <v>2</v>
      </c>
      <c r="B7975">
        <v>44</v>
      </c>
      <c r="C7975" t="s">
        <v>7</v>
      </c>
      <c r="D7975">
        <v>8</v>
      </c>
      <c r="E7975">
        <v>0</v>
      </c>
      <c r="F7975">
        <v>22</v>
      </c>
    </row>
    <row r="7976" spans="1:6" x14ac:dyDescent="0.25">
      <c r="A7976">
        <v>3</v>
      </c>
      <c r="B7976">
        <v>74</v>
      </c>
      <c r="C7976" t="s">
        <v>6</v>
      </c>
      <c r="D7976">
        <v>8</v>
      </c>
      <c r="E7976">
        <v>4</v>
      </c>
      <c r="F7976">
        <v>55</v>
      </c>
    </row>
    <row r="7977" spans="1:6" x14ac:dyDescent="0.25">
      <c r="A7977">
        <v>8</v>
      </c>
      <c r="B7977">
        <v>58</v>
      </c>
      <c r="C7977" t="s">
        <v>7</v>
      </c>
      <c r="D7977">
        <v>5</v>
      </c>
      <c r="E7977">
        <v>3</v>
      </c>
      <c r="F7977">
        <v>52</v>
      </c>
    </row>
    <row r="7978" spans="1:6" x14ac:dyDescent="0.25">
      <c r="A7978">
        <v>8</v>
      </c>
      <c r="B7978">
        <v>94</v>
      </c>
      <c r="C7978" t="s">
        <v>7</v>
      </c>
      <c r="D7978">
        <v>6</v>
      </c>
      <c r="E7978">
        <v>1</v>
      </c>
      <c r="F7978">
        <v>88</v>
      </c>
    </row>
    <row r="7979" spans="1:6" x14ac:dyDescent="0.25">
      <c r="A7979">
        <v>6</v>
      </c>
      <c r="B7979">
        <v>52</v>
      </c>
      <c r="C7979" t="s">
        <v>6</v>
      </c>
      <c r="D7979">
        <v>8</v>
      </c>
      <c r="E7979">
        <v>4</v>
      </c>
      <c r="F7979">
        <v>44</v>
      </c>
    </row>
    <row r="7980" spans="1:6" x14ac:dyDescent="0.25">
      <c r="A7980">
        <v>9</v>
      </c>
      <c r="B7980">
        <v>44</v>
      </c>
      <c r="C7980" t="s">
        <v>7</v>
      </c>
      <c r="D7980">
        <v>7</v>
      </c>
      <c r="E7980">
        <v>8</v>
      </c>
      <c r="F7980">
        <v>39</v>
      </c>
    </row>
    <row r="7981" spans="1:6" x14ac:dyDescent="0.25">
      <c r="A7981">
        <v>9</v>
      </c>
      <c r="B7981">
        <v>83</v>
      </c>
      <c r="C7981" t="s">
        <v>6</v>
      </c>
      <c r="D7981">
        <v>5</v>
      </c>
      <c r="E7981">
        <v>7</v>
      </c>
      <c r="F7981">
        <v>80</v>
      </c>
    </row>
    <row r="7982" spans="1:6" x14ac:dyDescent="0.25">
      <c r="A7982">
        <v>4</v>
      </c>
      <c r="B7982">
        <v>53</v>
      </c>
      <c r="C7982" t="s">
        <v>6</v>
      </c>
      <c r="D7982">
        <v>4</v>
      </c>
      <c r="E7982">
        <v>8</v>
      </c>
      <c r="F7982">
        <v>35</v>
      </c>
    </row>
    <row r="7983" spans="1:6" x14ac:dyDescent="0.25">
      <c r="A7983">
        <v>1</v>
      </c>
      <c r="B7983">
        <v>77</v>
      </c>
      <c r="C7983" t="s">
        <v>6</v>
      </c>
      <c r="D7983">
        <v>6</v>
      </c>
      <c r="E7983">
        <v>6</v>
      </c>
      <c r="F7983">
        <v>52</v>
      </c>
    </row>
    <row r="7984" spans="1:6" x14ac:dyDescent="0.25">
      <c r="A7984">
        <v>1</v>
      </c>
      <c r="B7984">
        <v>61</v>
      </c>
      <c r="C7984" t="s">
        <v>6</v>
      </c>
      <c r="D7984">
        <v>7</v>
      </c>
      <c r="E7984">
        <v>9</v>
      </c>
      <c r="F7984">
        <v>34</v>
      </c>
    </row>
    <row r="7985" spans="1:6" x14ac:dyDescent="0.25">
      <c r="A7985">
        <v>5</v>
      </c>
      <c r="B7985">
        <v>48</v>
      </c>
      <c r="C7985" t="s">
        <v>6</v>
      </c>
      <c r="D7985">
        <v>8</v>
      </c>
      <c r="E7985">
        <v>6</v>
      </c>
      <c r="F7985">
        <v>33</v>
      </c>
    </row>
    <row r="7986" spans="1:6" x14ac:dyDescent="0.25">
      <c r="A7986">
        <v>2</v>
      </c>
      <c r="B7986">
        <v>88</v>
      </c>
      <c r="C7986" t="s">
        <v>7</v>
      </c>
      <c r="D7986">
        <v>5</v>
      </c>
      <c r="E7986">
        <v>1</v>
      </c>
      <c r="F7986">
        <v>64</v>
      </c>
    </row>
    <row r="7987" spans="1:6" x14ac:dyDescent="0.25">
      <c r="A7987">
        <v>6</v>
      </c>
      <c r="B7987">
        <v>79</v>
      </c>
      <c r="C7987" t="s">
        <v>7</v>
      </c>
      <c r="D7987">
        <v>5</v>
      </c>
      <c r="E7987">
        <v>2</v>
      </c>
      <c r="F7987">
        <v>65</v>
      </c>
    </row>
    <row r="7988" spans="1:6" x14ac:dyDescent="0.25">
      <c r="A7988">
        <v>7</v>
      </c>
      <c r="B7988">
        <v>65</v>
      </c>
      <c r="C7988" t="s">
        <v>6</v>
      </c>
      <c r="D7988">
        <v>8</v>
      </c>
      <c r="E7988">
        <v>9</v>
      </c>
      <c r="F7988">
        <v>55</v>
      </c>
    </row>
    <row r="7989" spans="1:6" x14ac:dyDescent="0.25">
      <c r="A7989">
        <v>1</v>
      </c>
      <c r="B7989">
        <v>84</v>
      </c>
      <c r="C7989" t="s">
        <v>7</v>
      </c>
      <c r="D7989">
        <v>7</v>
      </c>
      <c r="E7989">
        <v>7</v>
      </c>
      <c r="F7989">
        <v>58</v>
      </c>
    </row>
    <row r="7990" spans="1:6" x14ac:dyDescent="0.25">
      <c r="A7990">
        <v>6</v>
      </c>
      <c r="B7990">
        <v>44</v>
      </c>
      <c r="C7990" t="s">
        <v>6</v>
      </c>
      <c r="D7990">
        <v>5</v>
      </c>
      <c r="E7990">
        <v>1</v>
      </c>
      <c r="F7990">
        <v>29</v>
      </c>
    </row>
    <row r="7991" spans="1:6" x14ac:dyDescent="0.25">
      <c r="A7991">
        <v>8</v>
      </c>
      <c r="B7991">
        <v>68</v>
      </c>
      <c r="C7991" t="s">
        <v>7</v>
      </c>
      <c r="D7991">
        <v>9</v>
      </c>
      <c r="E7991">
        <v>6</v>
      </c>
      <c r="F7991">
        <v>65</v>
      </c>
    </row>
    <row r="7992" spans="1:6" x14ac:dyDescent="0.25">
      <c r="A7992">
        <v>5</v>
      </c>
      <c r="B7992">
        <v>93</v>
      </c>
      <c r="C7992" t="s">
        <v>6</v>
      </c>
      <c r="D7992">
        <v>6</v>
      </c>
      <c r="E7992">
        <v>5</v>
      </c>
      <c r="F7992">
        <v>80</v>
      </c>
    </row>
    <row r="7993" spans="1:6" x14ac:dyDescent="0.25">
      <c r="A7993">
        <v>7</v>
      </c>
      <c r="B7993">
        <v>61</v>
      </c>
      <c r="C7993" t="s">
        <v>7</v>
      </c>
      <c r="D7993">
        <v>7</v>
      </c>
      <c r="E7993">
        <v>9</v>
      </c>
      <c r="F7993">
        <v>55</v>
      </c>
    </row>
    <row r="7994" spans="1:6" x14ac:dyDescent="0.25">
      <c r="A7994">
        <v>6</v>
      </c>
      <c r="B7994">
        <v>88</v>
      </c>
      <c r="C7994" t="s">
        <v>6</v>
      </c>
      <c r="D7994">
        <v>8</v>
      </c>
      <c r="E7994">
        <v>3</v>
      </c>
      <c r="F7994">
        <v>78</v>
      </c>
    </row>
    <row r="7995" spans="1:6" x14ac:dyDescent="0.25">
      <c r="A7995">
        <v>4</v>
      </c>
      <c r="B7995">
        <v>42</v>
      </c>
      <c r="C7995" t="s">
        <v>7</v>
      </c>
      <c r="D7995">
        <v>7</v>
      </c>
      <c r="E7995">
        <v>3</v>
      </c>
      <c r="F7995">
        <v>22</v>
      </c>
    </row>
    <row r="7996" spans="1:6" x14ac:dyDescent="0.25">
      <c r="A7996">
        <v>7</v>
      </c>
      <c r="B7996">
        <v>67</v>
      </c>
      <c r="C7996" t="s">
        <v>6</v>
      </c>
      <c r="D7996">
        <v>9</v>
      </c>
      <c r="E7996">
        <v>2</v>
      </c>
      <c r="F7996">
        <v>53</v>
      </c>
    </row>
    <row r="7997" spans="1:6" x14ac:dyDescent="0.25">
      <c r="A7997">
        <v>9</v>
      </c>
      <c r="B7997">
        <v>77</v>
      </c>
      <c r="C7997" t="s">
        <v>6</v>
      </c>
      <c r="D7997">
        <v>7</v>
      </c>
      <c r="E7997">
        <v>5</v>
      </c>
      <c r="F7997">
        <v>77</v>
      </c>
    </row>
    <row r="7998" spans="1:6" x14ac:dyDescent="0.25">
      <c r="A7998">
        <v>7</v>
      </c>
      <c r="B7998">
        <v>53</v>
      </c>
      <c r="C7998" t="s">
        <v>7</v>
      </c>
      <c r="D7998">
        <v>4</v>
      </c>
      <c r="E7998">
        <v>2</v>
      </c>
      <c r="F7998">
        <v>41</v>
      </c>
    </row>
    <row r="7999" spans="1:6" x14ac:dyDescent="0.25">
      <c r="A7999">
        <v>5</v>
      </c>
      <c r="B7999">
        <v>86</v>
      </c>
      <c r="C7999" t="s">
        <v>6</v>
      </c>
      <c r="D7999">
        <v>8</v>
      </c>
      <c r="E7999">
        <v>8</v>
      </c>
      <c r="F7999">
        <v>69</v>
      </c>
    </row>
    <row r="8000" spans="1:6" x14ac:dyDescent="0.25">
      <c r="A8000">
        <v>7</v>
      </c>
      <c r="B8000">
        <v>53</v>
      </c>
      <c r="C8000" t="s">
        <v>6</v>
      </c>
      <c r="D8000">
        <v>6</v>
      </c>
      <c r="E8000">
        <v>3</v>
      </c>
      <c r="F8000">
        <v>47</v>
      </c>
    </row>
    <row r="8001" spans="1:6" x14ac:dyDescent="0.25">
      <c r="A8001">
        <v>3</v>
      </c>
      <c r="B8001">
        <v>82</v>
      </c>
      <c r="C8001" t="s">
        <v>7</v>
      </c>
      <c r="D8001">
        <v>8</v>
      </c>
      <c r="E8001">
        <v>3</v>
      </c>
      <c r="F8001">
        <v>64</v>
      </c>
    </row>
    <row r="8002" spans="1:6" x14ac:dyDescent="0.25">
      <c r="A8002">
        <v>2</v>
      </c>
      <c r="B8002">
        <v>50</v>
      </c>
      <c r="C8002" t="s">
        <v>7</v>
      </c>
      <c r="D8002">
        <v>4</v>
      </c>
      <c r="E8002">
        <v>1</v>
      </c>
      <c r="F8002">
        <v>28</v>
      </c>
    </row>
    <row r="8003" spans="1:6" x14ac:dyDescent="0.25">
      <c r="A8003">
        <v>5</v>
      </c>
      <c r="B8003">
        <v>48</v>
      </c>
      <c r="C8003" t="s">
        <v>6</v>
      </c>
      <c r="D8003">
        <v>8</v>
      </c>
      <c r="E8003">
        <v>1</v>
      </c>
      <c r="F8003">
        <v>35</v>
      </c>
    </row>
    <row r="8004" spans="1:6" x14ac:dyDescent="0.25">
      <c r="A8004">
        <v>4</v>
      </c>
      <c r="B8004">
        <v>77</v>
      </c>
      <c r="C8004" t="s">
        <v>6</v>
      </c>
      <c r="D8004">
        <v>8</v>
      </c>
      <c r="E8004">
        <v>6</v>
      </c>
      <c r="F8004">
        <v>63</v>
      </c>
    </row>
    <row r="8005" spans="1:6" x14ac:dyDescent="0.25">
      <c r="A8005">
        <v>5</v>
      </c>
      <c r="B8005">
        <v>86</v>
      </c>
      <c r="C8005" t="s">
        <v>6</v>
      </c>
      <c r="D8005">
        <v>6</v>
      </c>
      <c r="E8005">
        <v>4</v>
      </c>
      <c r="F8005">
        <v>71</v>
      </c>
    </row>
    <row r="8006" spans="1:6" x14ac:dyDescent="0.25">
      <c r="A8006">
        <v>8</v>
      </c>
      <c r="B8006">
        <v>83</v>
      </c>
      <c r="C8006" t="s">
        <v>6</v>
      </c>
      <c r="D8006">
        <v>4</v>
      </c>
      <c r="E8006">
        <v>2</v>
      </c>
      <c r="F8006">
        <v>78</v>
      </c>
    </row>
    <row r="8007" spans="1:6" x14ac:dyDescent="0.25">
      <c r="A8007">
        <v>4</v>
      </c>
      <c r="B8007">
        <v>45</v>
      </c>
      <c r="C8007" t="s">
        <v>7</v>
      </c>
      <c r="D8007">
        <v>8</v>
      </c>
      <c r="E8007">
        <v>5</v>
      </c>
      <c r="F8007">
        <v>32</v>
      </c>
    </row>
    <row r="8008" spans="1:6" x14ac:dyDescent="0.25">
      <c r="A8008">
        <v>9</v>
      </c>
      <c r="B8008">
        <v>40</v>
      </c>
      <c r="C8008" t="s">
        <v>6</v>
      </c>
      <c r="D8008">
        <v>9</v>
      </c>
      <c r="E8008">
        <v>5</v>
      </c>
      <c r="F8008">
        <v>40</v>
      </c>
    </row>
    <row r="8009" spans="1:6" x14ac:dyDescent="0.25">
      <c r="A8009">
        <v>7</v>
      </c>
      <c r="B8009">
        <v>64</v>
      </c>
      <c r="C8009" t="s">
        <v>6</v>
      </c>
      <c r="D8009">
        <v>8</v>
      </c>
      <c r="E8009">
        <v>0</v>
      </c>
      <c r="F8009">
        <v>55</v>
      </c>
    </row>
    <row r="8010" spans="1:6" x14ac:dyDescent="0.25">
      <c r="A8010">
        <v>7</v>
      </c>
      <c r="B8010">
        <v>55</v>
      </c>
      <c r="C8010" t="s">
        <v>7</v>
      </c>
      <c r="D8010">
        <v>5</v>
      </c>
      <c r="E8010">
        <v>2</v>
      </c>
      <c r="F8010">
        <v>42</v>
      </c>
    </row>
    <row r="8011" spans="1:6" x14ac:dyDescent="0.25">
      <c r="A8011">
        <v>8</v>
      </c>
      <c r="B8011">
        <v>91</v>
      </c>
      <c r="C8011" t="s">
        <v>7</v>
      </c>
      <c r="D8011">
        <v>8</v>
      </c>
      <c r="E8011">
        <v>4</v>
      </c>
      <c r="F8011">
        <v>88</v>
      </c>
    </row>
    <row r="8012" spans="1:6" x14ac:dyDescent="0.25">
      <c r="A8012">
        <v>6</v>
      </c>
      <c r="B8012">
        <v>54</v>
      </c>
      <c r="C8012" t="s">
        <v>6</v>
      </c>
      <c r="D8012">
        <v>6</v>
      </c>
      <c r="E8012">
        <v>6</v>
      </c>
      <c r="F8012">
        <v>43</v>
      </c>
    </row>
    <row r="8013" spans="1:6" x14ac:dyDescent="0.25">
      <c r="A8013">
        <v>8</v>
      </c>
      <c r="B8013">
        <v>73</v>
      </c>
      <c r="C8013" t="s">
        <v>7</v>
      </c>
      <c r="D8013">
        <v>5</v>
      </c>
      <c r="E8013">
        <v>3</v>
      </c>
      <c r="F8013">
        <v>66</v>
      </c>
    </row>
    <row r="8014" spans="1:6" x14ac:dyDescent="0.25">
      <c r="A8014">
        <v>3</v>
      </c>
      <c r="B8014">
        <v>56</v>
      </c>
      <c r="C8014" t="s">
        <v>7</v>
      </c>
      <c r="D8014">
        <v>9</v>
      </c>
      <c r="E8014">
        <v>7</v>
      </c>
      <c r="F8014">
        <v>33</v>
      </c>
    </row>
    <row r="8015" spans="1:6" x14ac:dyDescent="0.25">
      <c r="A8015">
        <v>1</v>
      </c>
      <c r="B8015">
        <v>42</v>
      </c>
      <c r="C8015" t="s">
        <v>7</v>
      </c>
      <c r="D8015">
        <v>9</v>
      </c>
      <c r="E8015">
        <v>2</v>
      </c>
      <c r="F8015">
        <v>12</v>
      </c>
    </row>
    <row r="8016" spans="1:6" x14ac:dyDescent="0.25">
      <c r="A8016">
        <v>6</v>
      </c>
      <c r="B8016">
        <v>42</v>
      </c>
      <c r="C8016" t="s">
        <v>6</v>
      </c>
      <c r="D8016">
        <v>9</v>
      </c>
      <c r="E8016">
        <v>5</v>
      </c>
      <c r="F8016">
        <v>32</v>
      </c>
    </row>
    <row r="8017" spans="1:6" x14ac:dyDescent="0.25">
      <c r="A8017">
        <v>1</v>
      </c>
      <c r="B8017">
        <v>76</v>
      </c>
      <c r="C8017" t="s">
        <v>6</v>
      </c>
      <c r="D8017">
        <v>4</v>
      </c>
      <c r="E8017">
        <v>5</v>
      </c>
      <c r="F8017">
        <v>48</v>
      </c>
    </row>
    <row r="8018" spans="1:6" x14ac:dyDescent="0.25">
      <c r="A8018">
        <v>9</v>
      </c>
      <c r="B8018">
        <v>56</v>
      </c>
      <c r="C8018" t="s">
        <v>6</v>
      </c>
      <c r="D8018">
        <v>9</v>
      </c>
      <c r="E8018">
        <v>8</v>
      </c>
      <c r="F8018">
        <v>56</v>
      </c>
    </row>
    <row r="8019" spans="1:6" x14ac:dyDescent="0.25">
      <c r="A8019">
        <v>2</v>
      </c>
      <c r="B8019">
        <v>94</v>
      </c>
      <c r="C8019" t="s">
        <v>7</v>
      </c>
      <c r="D8019">
        <v>7</v>
      </c>
      <c r="E8019">
        <v>3</v>
      </c>
      <c r="F8019">
        <v>73</v>
      </c>
    </row>
    <row r="8020" spans="1:6" x14ac:dyDescent="0.25">
      <c r="A8020">
        <v>2</v>
      </c>
      <c r="B8020">
        <v>88</v>
      </c>
      <c r="C8020" t="s">
        <v>6</v>
      </c>
      <c r="D8020">
        <v>6</v>
      </c>
      <c r="E8020">
        <v>6</v>
      </c>
      <c r="F8020">
        <v>65</v>
      </c>
    </row>
    <row r="8021" spans="1:6" x14ac:dyDescent="0.25">
      <c r="A8021">
        <v>7</v>
      </c>
      <c r="B8021">
        <v>91</v>
      </c>
      <c r="C8021" t="s">
        <v>6</v>
      </c>
      <c r="D8021">
        <v>4</v>
      </c>
      <c r="E8021">
        <v>9</v>
      </c>
      <c r="F8021">
        <v>83</v>
      </c>
    </row>
    <row r="8022" spans="1:6" x14ac:dyDescent="0.25">
      <c r="A8022">
        <v>2</v>
      </c>
      <c r="B8022">
        <v>77</v>
      </c>
      <c r="C8022" t="s">
        <v>6</v>
      </c>
      <c r="D8022">
        <v>5</v>
      </c>
      <c r="E8022">
        <v>0</v>
      </c>
      <c r="F8022">
        <v>53</v>
      </c>
    </row>
    <row r="8023" spans="1:6" x14ac:dyDescent="0.25">
      <c r="A8023">
        <v>8</v>
      </c>
      <c r="B8023">
        <v>40</v>
      </c>
      <c r="C8023" t="s">
        <v>7</v>
      </c>
      <c r="D8023">
        <v>7</v>
      </c>
      <c r="E8023">
        <v>0</v>
      </c>
      <c r="F8023">
        <v>39</v>
      </c>
    </row>
    <row r="8024" spans="1:6" x14ac:dyDescent="0.25">
      <c r="A8024">
        <v>6</v>
      </c>
      <c r="B8024">
        <v>46</v>
      </c>
      <c r="C8024" t="s">
        <v>6</v>
      </c>
      <c r="D8024">
        <v>4</v>
      </c>
      <c r="E8024">
        <v>1</v>
      </c>
      <c r="F8024">
        <v>32</v>
      </c>
    </row>
    <row r="8025" spans="1:6" x14ac:dyDescent="0.25">
      <c r="A8025">
        <v>7</v>
      </c>
      <c r="B8025">
        <v>65</v>
      </c>
      <c r="C8025" t="s">
        <v>6</v>
      </c>
      <c r="D8025">
        <v>6</v>
      </c>
      <c r="E8025">
        <v>3</v>
      </c>
      <c r="F8025">
        <v>55</v>
      </c>
    </row>
    <row r="8026" spans="1:6" x14ac:dyDescent="0.25">
      <c r="A8026">
        <v>7</v>
      </c>
      <c r="B8026">
        <v>86</v>
      </c>
      <c r="C8026" t="s">
        <v>6</v>
      </c>
      <c r="D8026">
        <v>5</v>
      </c>
      <c r="E8026">
        <v>5</v>
      </c>
      <c r="F8026">
        <v>76</v>
      </c>
    </row>
    <row r="8027" spans="1:6" x14ac:dyDescent="0.25">
      <c r="A8027">
        <v>6</v>
      </c>
      <c r="B8027">
        <v>78</v>
      </c>
      <c r="C8027" t="s">
        <v>6</v>
      </c>
      <c r="D8027">
        <v>6</v>
      </c>
      <c r="E8027">
        <v>3</v>
      </c>
      <c r="F8027">
        <v>69</v>
      </c>
    </row>
    <row r="8028" spans="1:6" x14ac:dyDescent="0.25">
      <c r="A8028">
        <v>9</v>
      </c>
      <c r="B8028">
        <v>58</v>
      </c>
      <c r="C8028" t="s">
        <v>7</v>
      </c>
      <c r="D8028">
        <v>6</v>
      </c>
      <c r="E8028">
        <v>5</v>
      </c>
      <c r="F8028">
        <v>54</v>
      </c>
    </row>
    <row r="8029" spans="1:6" x14ac:dyDescent="0.25">
      <c r="A8029">
        <v>9</v>
      </c>
      <c r="B8029">
        <v>91</v>
      </c>
      <c r="C8029" t="s">
        <v>6</v>
      </c>
      <c r="D8029">
        <v>5</v>
      </c>
      <c r="E8029">
        <v>1</v>
      </c>
      <c r="F8029">
        <v>89</v>
      </c>
    </row>
    <row r="8030" spans="1:6" x14ac:dyDescent="0.25">
      <c r="A8030">
        <v>7</v>
      </c>
      <c r="B8030">
        <v>93</v>
      </c>
      <c r="C8030" t="s">
        <v>6</v>
      </c>
      <c r="D8030">
        <v>9</v>
      </c>
      <c r="E8030">
        <v>8</v>
      </c>
      <c r="F8030">
        <v>87</v>
      </c>
    </row>
    <row r="8031" spans="1:6" x14ac:dyDescent="0.25">
      <c r="A8031">
        <v>9</v>
      </c>
      <c r="B8031">
        <v>69</v>
      </c>
      <c r="C8031" t="s">
        <v>7</v>
      </c>
      <c r="D8031">
        <v>8</v>
      </c>
      <c r="E8031">
        <v>2</v>
      </c>
      <c r="F8031">
        <v>66</v>
      </c>
    </row>
    <row r="8032" spans="1:6" x14ac:dyDescent="0.25">
      <c r="A8032">
        <v>3</v>
      </c>
      <c r="B8032">
        <v>82</v>
      </c>
      <c r="C8032" t="s">
        <v>7</v>
      </c>
      <c r="D8032">
        <v>6</v>
      </c>
      <c r="E8032">
        <v>6</v>
      </c>
      <c r="F8032">
        <v>65</v>
      </c>
    </row>
    <row r="8033" spans="1:6" x14ac:dyDescent="0.25">
      <c r="A8033">
        <v>3</v>
      </c>
      <c r="B8033">
        <v>94</v>
      </c>
      <c r="C8033" t="s">
        <v>7</v>
      </c>
      <c r="D8033">
        <v>9</v>
      </c>
      <c r="E8033">
        <v>0</v>
      </c>
      <c r="F8033">
        <v>71</v>
      </c>
    </row>
    <row r="8034" spans="1:6" x14ac:dyDescent="0.25">
      <c r="A8034">
        <v>1</v>
      </c>
      <c r="B8034">
        <v>53</v>
      </c>
      <c r="C8034" t="s">
        <v>7</v>
      </c>
      <c r="D8034">
        <v>5</v>
      </c>
      <c r="E8034">
        <v>7</v>
      </c>
      <c r="F8034">
        <v>27</v>
      </c>
    </row>
    <row r="8035" spans="1:6" x14ac:dyDescent="0.25">
      <c r="A8035">
        <v>5</v>
      </c>
      <c r="B8035">
        <v>52</v>
      </c>
      <c r="C8035" t="s">
        <v>7</v>
      </c>
      <c r="D8035">
        <v>6</v>
      </c>
      <c r="E8035">
        <v>3</v>
      </c>
      <c r="F8035">
        <v>38</v>
      </c>
    </row>
    <row r="8036" spans="1:6" x14ac:dyDescent="0.25">
      <c r="A8036">
        <v>4</v>
      </c>
      <c r="B8036">
        <v>59</v>
      </c>
      <c r="C8036" t="s">
        <v>6</v>
      </c>
      <c r="D8036">
        <v>8</v>
      </c>
      <c r="E8036">
        <v>4</v>
      </c>
      <c r="F8036">
        <v>43</v>
      </c>
    </row>
    <row r="8037" spans="1:6" x14ac:dyDescent="0.25">
      <c r="A8037">
        <v>2</v>
      </c>
      <c r="B8037">
        <v>65</v>
      </c>
      <c r="C8037" t="s">
        <v>7</v>
      </c>
      <c r="D8037">
        <v>5</v>
      </c>
      <c r="E8037">
        <v>6</v>
      </c>
      <c r="F8037">
        <v>38</v>
      </c>
    </row>
    <row r="8038" spans="1:6" x14ac:dyDescent="0.25">
      <c r="A8038">
        <v>9</v>
      </c>
      <c r="B8038">
        <v>66</v>
      </c>
      <c r="C8038" t="s">
        <v>7</v>
      </c>
      <c r="D8038">
        <v>4</v>
      </c>
      <c r="E8038">
        <v>2</v>
      </c>
      <c r="F8038">
        <v>59</v>
      </c>
    </row>
    <row r="8039" spans="1:6" x14ac:dyDescent="0.25">
      <c r="A8039">
        <v>3</v>
      </c>
      <c r="B8039">
        <v>64</v>
      </c>
      <c r="C8039" t="s">
        <v>7</v>
      </c>
      <c r="D8039">
        <v>4</v>
      </c>
      <c r="E8039">
        <v>8</v>
      </c>
      <c r="F8039">
        <v>44</v>
      </c>
    </row>
    <row r="8040" spans="1:6" x14ac:dyDescent="0.25">
      <c r="A8040">
        <v>8</v>
      </c>
      <c r="B8040">
        <v>48</v>
      </c>
      <c r="C8040" t="s">
        <v>6</v>
      </c>
      <c r="D8040">
        <v>9</v>
      </c>
      <c r="E8040">
        <v>8</v>
      </c>
      <c r="F8040">
        <v>39</v>
      </c>
    </row>
    <row r="8041" spans="1:6" x14ac:dyDescent="0.25">
      <c r="A8041">
        <v>6</v>
      </c>
      <c r="B8041">
        <v>80</v>
      </c>
      <c r="C8041" t="s">
        <v>6</v>
      </c>
      <c r="D8041">
        <v>4</v>
      </c>
      <c r="E8041">
        <v>7</v>
      </c>
      <c r="F8041">
        <v>67</v>
      </c>
    </row>
    <row r="8042" spans="1:6" x14ac:dyDescent="0.25">
      <c r="A8042">
        <v>5</v>
      </c>
      <c r="B8042">
        <v>87</v>
      </c>
      <c r="C8042" t="s">
        <v>6</v>
      </c>
      <c r="D8042">
        <v>7</v>
      </c>
      <c r="E8042">
        <v>0</v>
      </c>
      <c r="F8042">
        <v>70</v>
      </c>
    </row>
    <row r="8043" spans="1:6" x14ac:dyDescent="0.25">
      <c r="A8043">
        <v>1</v>
      </c>
      <c r="B8043">
        <v>51</v>
      </c>
      <c r="C8043" t="s">
        <v>7</v>
      </c>
      <c r="D8043">
        <v>6</v>
      </c>
      <c r="E8043">
        <v>1</v>
      </c>
      <c r="F8043">
        <v>24</v>
      </c>
    </row>
    <row r="8044" spans="1:6" x14ac:dyDescent="0.25">
      <c r="A8044">
        <v>4</v>
      </c>
      <c r="B8044">
        <v>49</v>
      </c>
      <c r="C8044" t="s">
        <v>6</v>
      </c>
      <c r="D8044">
        <v>6</v>
      </c>
      <c r="E8044">
        <v>1</v>
      </c>
      <c r="F8044">
        <v>31</v>
      </c>
    </row>
    <row r="8045" spans="1:6" x14ac:dyDescent="0.25">
      <c r="A8045">
        <v>3</v>
      </c>
      <c r="B8045">
        <v>45</v>
      </c>
      <c r="C8045" t="s">
        <v>7</v>
      </c>
      <c r="D8045">
        <v>5</v>
      </c>
      <c r="E8045">
        <v>2</v>
      </c>
      <c r="F8045">
        <v>24</v>
      </c>
    </row>
    <row r="8046" spans="1:6" x14ac:dyDescent="0.25">
      <c r="A8046">
        <v>1</v>
      </c>
      <c r="B8046">
        <v>89</v>
      </c>
      <c r="C8046" t="s">
        <v>7</v>
      </c>
      <c r="D8046">
        <v>7</v>
      </c>
      <c r="E8046">
        <v>1</v>
      </c>
      <c r="F8046">
        <v>61</v>
      </c>
    </row>
    <row r="8047" spans="1:6" x14ac:dyDescent="0.25">
      <c r="A8047">
        <v>5</v>
      </c>
      <c r="B8047">
        <v>73</v>
      </c>
      <c r="C8047" t="s">
        <v>6</v>
      </c>
      <c r="D8047">
        <v>6</v>
      </c>
      <c r="E8047">
        <v>0</v>
      </c>
      <c r="F8047">
        <v>59</v>
      </c>
    </row>
    <row r="8048" spans="1:6" x14ac:dyDescent="0.25">
      <c r="A8048">
        <v>6</v>
      </c>
      <c r="B8048">
        <v>98</v>
      </c>
      <c r="C8048" t="s">
        <v>6</v>
      </c>
      <c r="D8048">
        <v>5</v>
      </c>
      <c r="E8048">
        <v>4</v>
      </c>
      <c r="F8048">
        <v>87</v>
      </c>
    </row>
    <row r="8049" spans="1:6" x14ac:dyDescent="0.25">
      <c r="A8049">
        <v>2</v>
      </c>
      <c r="B8049">
        <v>91</v>
      </c>
      <c r="C8049" t="s">
        <v>6</v>
      </c>
      <c r="D8049">
        <v>8</v>
      </c>
      <c r="E8049">
        <v>5</v>
      </c>
      <c r="F8049">
        <v>68</v>
      </c>
    </row>
    <row r="8050" spans="1:6" x14ac:dyDescent="0.25">
      <c r="A8050">
        <v>3</v>
      </c>
      <c r="B8050">
        <v>80</v>
      </c>
      <c r="C8050" t="s">
        <v>7</v>
      </c>
      <c r="D8050">
        <v>6</v>
      </c>
      <c r="E8050">
        <v>6</v>
      </c>
      <c r="F8050">
        <v>62</v>
      </c>
    </row>
    <row r="8051" spans="1:6" x14ac:dyDescent="0.25">
      <c r="A8051">
        <v>6</v>
      </c>
      <c r="B8051">
        <v>58</v>
      </c>
      <c r="C8051" t="s">
        <v>6</v>
      </c>
      <c r="D8051">
        <v>9</v>
      </c>
      <c r="E8051">
        <v>9</v>
      </c>
      <c r="F8051">
        <v>50</v>
      </c>
    </row>
    <row r="8052" spans="1:6" x14ac:dyDescent="0.25">
      <c r="A8052">
        <v>4</v>
      </c>
      <c r="B8052">
        <v>45</v>
      </c>
      <c r="C8052" t="s">
        <v>6</v>
      </c>
      <c r="D8052">
        <v>6</v>
      </c>
      <c r="E8052">
        <v>6</v>
      </c>
      <c r="F8052">
        <v>27</v>
      </c>
    </row>
    <row r="8053" spans="1:6" x14ac:dyDescent="0.25">
      <c r="A8053">
        <v>9</v>
      </c>
      <c r="B8053">
        <v>41</v>
      </c>
      <c r="C8053" t="s">
        <v>6</v>
      </c>
      <c r="D8053">
        <v>8</v>
      </c>
      <c r="E8053">
        <v>1</v>
      </c>
      <c r="F8053">
        <v>36</v>
      </c>
    </row>
    <row r="8054" spans="1:6" x14ac:dyDescent="0.25">
      <c r="A8054">
        <v>5</v>
      </c>
      <c r="B8054">
        <v>54</v>
      </c>
      <c r="C8054" t="s">
        <v>6</v>
      </c>
      <c r="D8054">
        <v>8</v>
      </c>
      <c r="E8054">
        <v>6</v>
      </c>
      <c r="F8054">
        <v>43</v>
      </c>
    </row>
    <row r="8055" spans="1:6" x14ac:dyDescent="0.25">
      <c r="A8055">
        <v>4</v>
      </c>
      <c r="B8055">
        <v>56</v>
      </c>
      <c r="C8055" t="s">
        <v>6</v>
      </c>
      <c r="D8055">
        <v>6</v>
      </c>
      <c r="E8055">
        <v>1</v>
      </c>
      <c r="F8055">
        <v>35</v>
      </c>
    </row>
    <row r="8056" spans="1:6" x14ac:dyDescent="0.25">
      <c r="A8056">
        <v>2</v>
      </c>
      <c r="B8056">
        <v>55</v>
      </c>
      <c r="C8056" t="s">
        <v>7</v>
      </c>
      <c r="D8056">
        <v>8</v>
      </c>
      <c r="E8056">
        <v>1</v>
      </c>
      <c r="F8056">
        <v>29</v>
      </c>
    </row>
    <row r="8057" spans="1:6" x14ac:dyDescent="0.25">
      <c r="A8057">
        <v>6</v>
      </c>
      <c r="B8057">
        <v>67</v>
      </c>
      <c r="C8057" t="s">
        <v>7</v>
      </c>
      <c r="D8057">
        <v>5</v>
      </c>
      <c r="E8057">
        <v>5</v>
      </c>
      <c r="F8057">
        <v>56</v>
      </c>
    </row>
    <row r="8058" spans="1:6" x14ac:dyDescent="0.25">
      <c r="A8058">
        <v>2</v>
      </c>
      <c r="B8058">
        <v>60</v>
      </c>
      <c r="C8058" t="s">
        <v>6</v>
      </c>
      <c r="D8058">
        <v>6</v>
      </c>
      <c r="E8058">
        <v>5</v>
      </c>
      <c r="F8058">
        <v>41</v>
      </c>
    </row>
    <row r="8059" spans="1:6" x14ac:dyDescent="0.25">
      <c r="A8059">
        <v>7</v>
      </c>
      <c r="B8059">
        <v>47</v>
      </c>
      <c r="C8059" t="s">
        <v>7</v>
      </c>
      <c r="D8059">
        <v>6</v>
      </c>
      <c r="E8059">
        <v>7</v>
      </c>
      <c r="F8059">
        <v>37</v>
      </c>
    </row>
    <row r="8060" spans="1:6" x14ac:dyDescent="0.25">
      <c r="A8060">
        <v>3</v>
      </c>
      <c r="B8060">
        <v>49</v>
      </c>
      <c r="C8060" t="s">
        <v>7</v>
      </c>
      <c r="D8060">
        <v>4</v>
      </c>
      <c r="E8060">
        <v>4</v>
      </c>
      <c r="F8060">
        <v>26</v>
      </c>
    </row>
    <row r="8061" spans="1:6" x14ac:dyDescent="0.25">
      <c r="A8061">
        <v>9</v>
      </c>
      <c r="B8061">
        <v>49</v>
      </c>
      <c r="C8061" t="s">
        <v>7</v>
      </c>
      <c r="D8061">
        <v>9</v>
      </c>
      <c r="E8061">
        <v>4</v>
      </c>
      <c r="F8061">
        <v>46</v>
      </c>
    </row>
    <row r="8062" spans="1:6" x14ac:dyDescent="0.25">
      <c r="A8062">
        <v>5</v>
      </c>
      <c r="B8062">
        <v>89</v>
      </c>
      <c r="C8062" t="s">
        <v>6</v>
      </c>
      <c r="D8062">
        <v>6</v>
      </c>
      <c r="E8062">
        <v>9</v>
      </c>
      <c r="F8062">
        <v>75</v>
      </c>
    </row>
    <row r="8063" spans="1:6" x14ac:dyDescent="0.25">
      <c r="A8063">
        <v>8</v>
      </c>
      <c r="B8063">
        <v>49</v>
      </c>
      <c r="C8063" t="s">
        <v>7</v>
      </c>
      <c r="D8063">
        <v>4</v>
      </c>
      <c r="E8063">
        <v>0</v>
      </c>
      <c r="F8063">
        <v>40</v>
      </c>
    </row>
    <row r="8064" spans="1:6" x14ac:dyDescent="0.25">
      <c r="A8064">
        <v>6</v>
      </c>
      <c r="B8064">
        <v>48</v>
      </c>
      <c r="C8064" t="s">
        <v>6</v>
      </c>
      <c r="D8064">
        <v>8</v>
      </c>
      <c r="E8064">
        <v>3</v>
      </c>
      <c r="F8064">
        <v>36</v>
      </c>
    </row>
    <row r="8065" spans="1:6" x14ac:dyDescent="0.25">
      <c r="A8065">
        <v>8</v>
      </c>
      <c r="B8065">
        <v>67</v>
      </c>
      <c r="C8065" t="s">
        <v>7</v>
      </c>
      <c r="D8065">
        <v>9</v>
      </c>
      <c r="E8065">
        <v>0</v>
      </c>
      <c r="F8065">
        <v>62</v>
      </c>
    </row>
    <row r="8066" spans="1:6" x14ac:dyDescent="0.25">
      <c r="A8066">
        <v>3</v>
      </c>
      <c r="B8066">
        <v>63</v>
      </c>
      <c r="C8066" t="s">
        <v>6</v>
      </c>
      <c r="D8066">
        <v>9</v>
      </c>
      <c r="E8066">
        <v>9</v>
      </c>
      <c r="F8066">
        <v>47</v>
      </c>
    </row>
    <row r="8067" spans="1:6" x14ac:dyDescent="0.25">
      <c r="A8067">
        <v>3</v>
      </c>
      <c r="B8067">
        <v>58</v>
      </c>
      <c r="C8067" t="s">
        <v>7</v>
      </c>
      <c r="D8067">
        <v>8</v>
      </c>
      <c r="E8067">
        <v>4</v>
      </c>
      <c r="F8067">
        <v>39</v>
      </c>
    </row>
    <row r="8068" spans="1:6" x14ac:dyDescent="0.25">
      <c r="A8068">
        <v>5</v>
      </c>
      <c r="B8068">
        <v>72</v>
      </c>
      <c r="C8068" t="s">
        <v>7</v>
      </c>
      <c r="D8068">
        <v>5</v>
      </c>
      <c r="E8068">
        <v>7</v>
      </c>
      <c r="F8068">
        <v>57</v>
      </c>
    </row>
    <row r="8069" spans="1:6" x14ac:dyDescent="0.25">
      <c r="A8069">
        <v>3</v>
      </c>
      <c r="B8069">
        <v>43</v>
      </c>
      <c r="C8069" t="s">
        <v>6</v>
      </c>
      <c r="D8069">
        <v>4</v>
      </c>
      <c r="E8069">
        <v>0</v>
      </c>
      <c r="F8069">
        <v>20</v>
      </c>
    </row>
    <row r="8070" spans="1:6" x14ac:dyDescent="0.25">
      <c r="A8070">
        <v>8</v>
      </c>
      <c r="B8070">
        <v>95</v>
      </c>
      <c r="C8070" t="s">
        <v>6</v>
      </c>
      <c r="D8070">
        <v>6</v>
      </c>
      <c r="E8070">
        <v>2</v>
      </c>
      <c r="F8070">
        <v>87</v>
      </c>
    </row>
    <row r="8071" spans="1:6" x14ac:dyDescent="0.25">
      <c r="A8071">
        <v>8</v>
      </c>
      <c r="B8071">
        <v>42</v>
      </c>
      <c r="C8071" t="s">
        <v>7</v>
      </c>
      <c r="D8071">
        <v>4</v>
      </c>
      <c r="E8071">
        <v>0</v>
      </c>
      <c r="F8071">
        <v>31</v>
      </c>
    </row>
    <row r="8072" spans="1:6" x14ac:dyDescent="0.25">
      <c r="A8072">
        <v>2</v>
      </c>
      <c r="B8072">
        <v>81</v>
      </c>
      <c r="C8072" t="s">
        <v>6</v>
      </c>
      <c r="D8072">
        <v>8</v>
      </c>
      <c r="E8072">
        <v>5</v>
      </c>
      <c r="F8072">
        <v>57</v>
      </c>
    </row>
    <row r="8073" spans="1:6" x14ac:dyDescent="0.25">
      <c r="A8073">
        <v>4</v>
      </c>
      <c r="B8073">
        <v>51</v>
      </c>
      <c r="C8073" t="s">
        <v>6</v>
      </c>
      <c r="D8073">
        <v>8</v>
      </c>
      <c r="E8073">
        <v>9</v>
      </c>
      <c r="F8073">
        <v>37</v>
      </c>
    </row>
    <row r="8074" spans="1:6" x14ac:dyDescent="0.25">
      <c r="A8074">
        <v>1</v>
      </c>
      <c r="B8074">
        <v>57</v>
      </c>
      <c r="C8074" t="s">
        <v>6</v>
      </c>
      <c r="D8074">
        <v>5</v>
      </c>
      <c r="E8074">
        <v>0</v>
      </c>
      <c r="F8074">
        <v>29</v>
      </c>
    </row>
    <row r="8075" spans="1:6" x14ac:dyDescent="0.25">
      <c r="A8075">
        <v>4</v>
      </c>
      <c r="B8075">
        <v>62</v>
      </c>
      <c r="C8075" t="s">
        <v>6</v>
      </c>
      <c r="D8075">
        <v>9</v>
      </c>
      <c r="E8075">
        <v>9</v>
      </c>
      <c r="F8075">
        <v>48</v>
      </c>
    </row>
    <row r="8076" spans="1:6" x14ac:dyDescent="0.25">
      <c r="A8076">
        <v>4</v>
      </c>
      <c r="B8076">
        <v>59</v>
      </c>
      <c r="C8076" t="s">
        <v>7</v>
      </c>
      <c r="D8076">
        <v>9</v>
      </c>
      <c r="E8076">
        <v>2</v>
      </c>
      <c r="F8076">
        <v>41</v>
      </c>
    </row>
    <row r="8077" spans="1:6" x14ac:dyDescent="0.25">
      <c r="A8077">
        <v>9</v>
      </c>
      <c r="B8077">
        <v>45</v>
      </c>
      <c r="C8077" t="s">
        <v>6</v>
      </c>
      <c r="D8077">
        <v>8</v>
      </c>
      <c r="E8077">
        <v>4</v>
      </c>
      <c r="F8077">
        <v>43</v>
      </c>
    </row>
    <row r="8078" spans="1:6" x14ac:dyDescent="0.25">
      <c r="A8078">
        <v>3</v>
      </c>
      <c r="B8078">
        <v>92</v>
      </c>
      <c r="C8078" t="s">
        <v>7</v>
      </c>
      <c r="D8078">
        <v>4</v>
      </c>
      <c r="E8078">
        <v>4</v>
      </c>
      <c r="F8078">
        <v>70</v>
      </c>
    </row>
    <row r="8079" spans="1:6" x14ac:dyDescent="0.25">
      <c r="A8079">
        <v>2</v>
      </c>
      <c r="B8079">
        <v>73</v>
      </c>
      <c r="C8079" t="s">
        <v>7</v>
      </c>
      <c r="D8079">
        <v>9</v>
      </c>
      <c r="E8079">
        <v>1</v>
      </c>
      <c r="F8079">
        <v>54</v>
      </c>
    </row>
    <row r="8080" spans="1:6" x14ac:dyDescent="0.25">
      <c r="A8080">
        <v>9</v>
      </c>
      <c r="B8080">
        <v>81</v>
      </c>
      <c r="C8080" t="s">
        <v>6</v>
      </c>
      <c r="D8080">
        <v>6</v>
      </c>
      <c r="E8080">
        <v>2</v>
      </c>
      <c r="F8080">
        <v>77</v>
      </c>
    </row>
    <row r="8081" spans="1:6" x14ac:dyDescent="0.25">
      <c r="A8081">
        <v>9</v>
      </c>
      <c r="B8081">
        <v>41</v>
      </c>
      <c r="C8081" t="s">
        <v>6</v>
      </c>
      <c r="D8081">
        <v>6</v>
      </c>
      <c r="E8081">
        <v>8</v>
      </c>
      <c r="F8081">
        <v>40</v>
      </c>
    </row>
    <row r="8082" spans="1:6" x14ac:dyDescent="0.25">
      <c r="A8082">
        <v>1</v>
      </c>
      <c r="B8082">
        <v>69</v>
      </c>
      <c r="C8082" t="s">
        <v>6</v>
      </c>
      <c r="D8082">
        <v>4</v>
      </c>
      <c r="E8082">
        <v>0</v>
      </c>
      <c r="F8082">
        <v>39</v>
      </c>
    </row>
    <row r="8083" spans="1:6" x14ac:dyDescent="0.25">
      <c r="A8083">
        <v>6</v>
      </c>
      <c r="B8083">
        <v>48</v>
      </c>
      <c r="C8083" t="s">
        <v>6</v>
      </c>
      <c r="D8083">
        <v>5</v>
      </c>
      <c r="E8083">
        <v>0</v>
      </c>
      <c r="F8083">
        <v>38</v>
      </c>
    </row>
    <row r="8084" spans="1:6" x14ac:dyDescent="0.25">
      <c r="A8084">
        <v>8</v>
      </c>
      <c r="B8084">
        <v>66</v>
      </c>
      <c r="C8084" t="s">
        <v>7</v>
      </c>
      <c r="D8084">
        <v>6</v>
      </c>
      <c r="E8084">
        <v>1</v>
      </c>
      <c r="F8084">
        <v>61</v>
      </c>
    </row>
    <row r="8085" spans="1:6" x14ac:dyDescent="0.25">
      <c r="A8085">
        <v>3</v>
      </c>
      <c r="B8085">
        <v>81</v>
      </c>
      <c r="C8085" t="s">
        <v>7</v>
      </c>
      <c r="D8085">
        <v>4</v>
      </c>
      <c r="E8085">
        <v>7</v>
      </c>
      <c r="F8085">
        <v>59</v>
      </c>
    </row>
    <row r="8086" spans="1:6" x14ac:dyDescent="0.25">
      <c r="A8086">
        <v>9</v>
      </c>
      <c r="B8086">
        <v>73</v>
      </c>
      <c r="C8086" t="s">
        <v>6</v>
      </c>
      <c r="D8086">
        <v>4</v>
      </c>
      <c r="E8086">
        <v>5</v>
      </c>
      <c r="F8086">
        <v>68</v>
      </c>
    </row>
    <row r="8087" spans="1:6" x14ac:dyDescent="0.25">
      <c r="A8087">
        <v>2</v>
      </c>
      <c r="B8087">
        <v>79</v>
      </c>
      <c r="C8087" t="s">
        <v>7</v>
      </c>
      <c r="D8087">
        <v>8</v>
      </c>
      <c r="E8087">
        <v>3</v>
      </c>
      <c r="F8087">
        <v>59</v>
      </c>
    </row>
    <row r="8088" spans="1:6" x14ac:dyDescent="0.25">
      <c r="A8088">
        <v>6</v>
      </c>
      <c r="B8088">
        <v>63</v>
      </c>
      <c r="C8088" t="s">
        <v>6</v>
      </c>
      <c r="D8088">
        <v>9</v>
      </c>
      <c r="E8088">
        <v>6</v>
      </c>
      <c r="F8088">
        <v>55</v>
      </c>
    </row>
    <row r="8089" spans="1:6" x14ac:dyDescent="0.25">
      <c r="A8089">
        <v>1</v>
      </c>
      <c r="B8089">
        <v>88</v>
      </c>
      <c r="C8089" t="s">
        <v>7</v>
      </c>
      <c r="D8089">
        <v>8</v>
      </c>
      <c r="E8089">
        <v>5</v>
      </c>
      <c r="F8089">
        <v>63</v>
      </c>
    </row>
    <row r="8090" spans="1:6" x14ac:dyDescent="0.25">
      <c r="A8090">
        <v>7</v>
      </c>
      <c r="B8090">
        <v>56</v>
      </c>
      <c r="C8090" t="s">
        <v>7</v>
      </c>
      <c r="D8090">
        <v>9</v>
      </c>
      <c r="E8090">
        <v>8</v>
      </c>
      <c r="F8090">
        <v>47</v>
      </c>
    </row>
    <row r="8091" spans="1:6" x14ac:dyDescent="0.25">
      <c r="A8091">
        <v>3</v>
      </c>
      <c r="B8091">
        <v>68</v>
      </c>
      <c r="C8091" t="s">
        <v>7</v>
      </c>
      <c r="D8091">
        <v>5</v>
      </c>
      <c r="E8091">
        <v>5</v>
      </c>
      <c r="F8091">
        <v>49</v>
      </c>
    </row>
    <row r="8092" spans="1:6" x14ac:dyDescent="0.25">
      <c r="A8092">
        <v>7</v>
      </c>
      <c r="B8092">
        <v>75</v>
      </c>
      <c r="C8092" t="s">
        <v>6</v>
      </c>
      <c r="D8092">
        <v>5</v>
      </c>
      <c r="E8092">
        <v>1</v>
      </c>
      <c r="F8092">
        <v>64</v>
      </c>
    </row>
    <row r="8093" spans="1:6" x14ac:dyDescent="0.25">
      <c r="A8093">
        <v>4</v>
      </c>
      <c r="B8093">
        <v>89</v>
      </c>
      <c r="C8093" t="s">
        <v>6</v>
      </c>
      <c r="D8093">
        <v>5</v>
      </c>
      <c r="E8093">
        <v>2</v>
      </c>
      <c r="F8093">
        <v>72</v>
      </c>
    </row>
    <row r="8094" spans="1:6" x14ac:dyDescent="0.25">
      <c r="A8094">
        <v>9</v>
      </c>
      <c r="B8094">
        <v>51</v>
      </c>
      <c r="C8094" t="s">
        <v>7</v>
      </c>
      <c r="D8094">
        <v>4</v>
      </c>
      <c r="E8094">
        <v>8</v>
      </c>
      <c r="F8094">
        <v>46</v>
      </c>
    </row>
    <row r="8095" spans="1:6" x14ac:dyDescent="0.25">
      <c r="A8095">
        <v>5</v>
      </c>
      <c r="B8095">
        <v>70</v>
      </c>
      <c r="C8095" t="s">
        <v>6</v>
      </c>
      <c r="D8095">
        <v>4</v>
      </c>
      <c r="E8095">
        <v>6</v>
      </c>
      <c r="F8095">
        <v>55</v>
      </c>
    </row>
    <row r="8096" spans="1:6" x14ac:dyDescent="0.25">
      <c r="A8096">
        <v>3</v>
      </c>
      <c r="B8096">
        <v>88</v>
      </c>
      <c r="C8096" t="s">
        <v>6</v>
      </c>
      <c r="D8096">
        <v>8</v>
      </c>
      <c r="E8096">
        <v>5</v>
      </c>
      <c r="F8096">
        <v>73</v>
      </c>
    </row>
    <row r="8097" spans="1:6" x14ac:dyDescent="0.25">
      <c r="A8097">
        <v>8</v>
      </c>
      <c r="B8097">
        <v>48</v>
      </c>
      <c r="C8097" t="s">
        <v>7</v>
      </c>
      <c r="D8097">
        <v>6</v>
      </c>
      <c r="E8097">
        <v>4</v>
      </c>
      <c r="F8097">
        <v>41</v>
      </c>
    </row>
    <row r="8098" spans="1:6" x14ac:dyDescent="0.25">
      <c r="A8098">
        <v>6</v>
      </c>
      <c r="B8098">
        <v>58</v>
      </c>
      <c r="C8098" t="s">
        <v>6</v>
      </c>
      <c r="D8098">
        <v>9</v>
      </c>
      <c r="E8098">
        <v>2</v>
      </c>
      <c r="F8098">
        <v>50</v>
      </c>
    </row>
    <row r="8099" spans="1:6" x14ac:dyDescent="0.25">
      <c r="A8099">
        <v>2</v>
      </c>
      <c r="B8099">
        <v>85</v>
      </c>
      <c r="C8099" t="s">
        <v>6</v>
      </c>
      <c r="D8099">
        <v>9</v>
      </c>
      <c r="E8099">
        <v>3</v>
      </c>
      <c r="F8099">
        <v>61</v>
      </c>
    </row>
    <row r="8100" spans="1:6" x14ac:dyDescent="0.25">
      <c r="A8100">
        <v>3</v>
      </c>
      <c r="B8100">
        <v>85</v>
      </c>
      <c r="C8100" t="s">
        <v>7</v>
      </c>
      <c r="D8100">
        <v>5</v>
      </c>
      <c r="E8100">
        <v>0</v>
      </c>
      <c r="F8100">
        <v>60</v>
      </c>
    </row>
    <row r="8101" spans="1:6" x14ac:dyDescent="0.25">
      <c r="A8101">
        <v>8</v>
      </c>
      <c r="B8101">
        <v>56</v>
      </c>
      <c r="C8101" t="s">
        <v>7</v>
      </c>
      <c r="D8101">
        <v>9</v>
      </c>
      <c r="E8101">
        <v>4</v>
      </c>
      <c r="F8101">
        <v>52</v>
      </c>
    </row>
    <row r="8102" spans="1:6" x14ac:dyDescent="0.25">
      <c r="A8102">
        <v>7</v>
      </c>
      <c r="B8102">
        <v>41</v>
      </c>
      <c r="C8102" t="s">
        <v>7</v>
      </c>
      <c r="D8102">
        <v>7</v>
      </c>
      <c r="E8102">
        <v>6</v>
      </c>
      <c r="F8102">
        <v>31</v>
      </c>
    </row>
    <row r="8103" spans="1:6" x14ac:dyDescent="0.25">
      <c r="A8103">
        <v>6</v>
      </c>
      <c r="B8103">
        <v>79</v>
      </c>
      <c r="C8103" t="s">
        <v>7</v>
      </c>
      <c r="D8103">
        <v>5</v>
      </c>
      <c r="E8103">
        <v>1</v>
      </c>
      <c r="F8103">
        <v>66</v>
      </c>
    </row>
    <row r="8104" spans="1:6" x14ac:dyDescent="0.25">
      <c r="A8104">
        <v>1</v>
      </c>
      <c r="B8104">
        <v>44</v>
      </c>
      <c r="C8104" t="s">
        <v>6</v>
      </c>
      <c r="D8104">
        <v>9</v>
      </c>
      <c r="E8104">
        <v>7</v>
      </c>
      <c r="F8104">
        <v>16</v>
      </c>
    </row>
    <row r="8105" spans="1:6" x14ac:dyDescent="0.25">
      <c r="A8105">
        <v>9</v>
      </c>
      <c r="B8105">
        <v>98</v>
      </c>
      <c r="C8105" t="s">
        <v>6</v>
      </c>
      <c r="D8105">
        <v>8</v>
      </c>
      <c r="E8105">
        <v>9</v>
      </c>
      <c r="F8105">
        <v>93</v>
      </c>
    </row>
    <row r="8106" spans="1:6" x14ac:dyDescent="0.25">
      <c r="A8106">
        <v>3</v>
      </c>
      <c r="B8106">
        <v>78</v>
      </c>
      <c r="C8106" t="s">
        <v>7</v>
      </c>
      <c r="D8106">
        <v>9</v>
      </c>
      <c r="E8106">
        <v>5</v>
      </c>
      <c r="F8106">
        <v>59</v>
      </c>
    </row>
    <row r="8107" spans="1:6" x14ac:dyDescent="0.25">
      <c r="A8107">
        <v>5</v>
      </c>
      <c r="B8107">
        <v>93</v>
      </c>
      <c r="C8107" t="s">
        <v>7</v>
      </c>
      <c r="D8107">
        <v>4</v>
      </c>
      <c r="E8107">
        <v>9</v>
      </c>
      <c r="F8107">
        <v>78</v>
      </c>
    </row>
    <row r="8108" spans="1:6" x14ac:dyDescent="0.25">
      <c r="A8108">
        <v>7</v>
      </c>
      <c r="B8108">
        <v>87</v>
      </c>
      <c r="C8108" t="s">
        <v>6</v>
      </c>
      <c r="D8108">
        <v>8</v>
      </c>
      <c r="E8108">
        <v>2</v>
      </c>
      <c r="F8108">
        <v>79</v>
      </c>
    </row>
    <row r="8109" spans="1:6" x14ac:dyDescent="0.25">
      <c r="A8109">
        <v>7</v>
      </c>
      <c r="B8109">
        <v>55</v>
      </c>
      <c r="C8109" t="s">
        <v>6</v>
      </c>
      <c r="D8109">
        <v>8</v>
      </c>
      <c r="E8109">
        <v>1</v>
      </c>
      <c r="F8109">
        <v>50</v>
      </c>
    </row>
    <row r="8110" spans="1:6" x14ac:dyDescent="0.25">
      <c r="A8110">
        <v>3</v>
      </c>
      <c r="B8110">
        <v>56</v>
      </c>
      <c r="C8110" t="s">
        <v>6</v>
      </c>
      <c r="D8110">
        <v>8</v>
      </c>
      <c r="E8110">
        <v>7</v>
      </c>
      <c r="F8110">
        <v>38</v>
      </c>
    </row>
    <row r="8111" spans="1:6" x14ac:dyDescent="0.25">
      <c r="A8111">
        <v>4</v>
      </c>
      <c r="B8111">
        <v>93</v>
      </c>
      <c r="C8111" t="s">
        <v>7</v>
      </c>
      <c r="D8111">
        <v>7</v>
      </c>
      <c r="E8111">
        <v>3</v>
      </c>
      <c r="F8111">
        <v>80</v>
      </c>
    </row>
    <row r="8112" spans="1:6" x14ac:dyDescent="0.25">
      <c r="A8112">
        <v>7</v>
      </c>
      <c r="B8112">
        <v>66</v>
      </c>
      <c r="C8112" t="s">
        <v>7</v>
      </c>
      <c r="D8112">
        <v>7</v>
      </c>
      <c r="E8112">
        <v>6</v>
      </c>
      <c r="F8112">
        <v>58</v>
      </c>
    </row>
    <row r="8113" spans="1:6" x14ac:dyDescent="0.25">
      <c r="A8113">
        <v>8</v>
      </c>
      <c r="B8113">
        <v>46</v>
      </c>
      <c r="C8113" t="s">
        <v>7</v>
      </c>
      <c r="D8113">
        <v>9</v>
      </c>
      <c r="E8113">
        <v>6</v>
      </c>
      <c r="F8113">
        <v>44</v>
      </c>
    </row>
    <row r="8114" spans="1:6" x14ac:dyDescent="0.25">
      <c r="A8114">
        <v>2</v>
      </c>
      <c r="B8114">
        <v>91</v>
      </c>
      <c r="C8114" t="s">
        <v>7</v>
      </c>
      <c r="D8114">
        <v>5</v>
      </c>
      <c r="E8114">
        <v>9</v>
      </c>
      <c r="F8114">
        <v>70</v>
      </c>
    </row>
    <row r="8115" spans="1:6" x14ac:dyDescent="0.25">
      <c r="A8115">
        <v>9</v>
      </c>
      <c r="B8115">
        <v>47</v>
      </c>
      <c r="C8115" t="s">
        <v>6</v>
      </c>
      <c r="D8115">
        <v>9</v>
      </c>
      <c r="E8115">
        <v>8</v>
      </c>
      <c r="F8115">
        <v>45</v>
      </c>
    </row>
    <row r="8116" spans="1:6" x14ac:dyDescent="0.25">
      <c r="A8116">
        <v>7</v>
      </c>
      <c r="B8116">
        <v>47</v>
      </c>
      <c r="C8116" t="s">
        <v>7</v>
      </c>
      <c r="D8116">
        <v>9</v>
      </c>
      <c r="E8116">
        <v>9</v>
      </c>
      <c r="F8116">
        <v>40</v>
      </c>
    </row>
    <row r="8117" spans="1:6" x14ac:dyDescent="0.25">
      <c r="A8117">
        <v>8</v>
      </c>
      <c r="B8117">
        <v>62</v>
      </c>
      <c r="C8117" t="s">
        <v>7</v>
      </c>
      <c r="D8117">
        <v>9</v>
      </c>
      <c r="E8117">
        <v>7</v>
      </c>
      <c r="F8117">
        <v>57</v>
      </c>
    </row>
    <row r="8118" spans="1:6" x14ac:dyDescent="0.25">
      <c r="A8118">
        <v>6</v>
      </c>
      <c r="B8118">
        <v>71</v>
      </c>
      <c r="C8118" t="s">
        <v>6</v>
      </c>
      <c r="D8118">
        <v>4</v>
      </c>
      <c r="E8118">
        <v>7</v>
      </c>
      <c r="F8118">
        <v>61</v>
      </c>
    </row>
    <row r="8119" spans="1:6" x14ac:dyDescent="0.25">
      <c r="A8119">
        <v>6</v>
      </c>
      <c r="B8119">
        <v>82</v>
      </c>
      <c r="C8119" t="s">
        <v>7</v>
      </c>
      <c r="D8119">
        <v>8</v>
      </c>
      <c r="E8119">
        <v>6</v>
      </c>
      <c r="F8119">
        <v>72</v>
      </c>
    </row>
    <row r="8120" spans="1:6" x14ac:dyDescent="0.25">
      <c r="A8120">
        <v>9</v>
      </c>
      <c r="B8120">
        <v>86</v>
      </c>
      <c r="C8120" t="s">
        <v>6</v>
      </c>
      <c r="D8120">
        <v>6</v>
      </c>
      <c r="E8120">
        <v>9</v>
      </c>
      <c r="F8120">
        <v>83</v>
      </c>
    </row>
    <row r="8121" spans="1:6" x14ac:dyDescent="0.25">
      <c r="A8121">
        <v>4</v>
      </c>
      <c r="B8121">
        <v>57</v>
      </c>
      <c r="C8121" t="s">
        <v>7</v>
      </c>
      <c r="D8121">
        <v>5</v>
      </c>
      <c r="E8121">
        <v>4</v>
      </c>
      <c r="F8121">
        <v>36</v>
      </c>
    </row>
    <row r="8122" spans="1:6" x14ac:dyDescent="0.25">
      <c r="A8122">
        <v>5</v>
      </c>
      <c r="B8122">
        <v>77</v>
      </c>
      <c r="C8122" t="s">
        <v>6</v>
      </c>
      <c r="D8122">
        <v>5</v>
      </c>
      <c r="E8122">
        <v>8</v>
      </c>
      <c r="F8122">
        <v>61</v>
      </c>
    </row>
    <row r="8123" spans="1:6" x14ac:dyDescent="0.25">
      <c r="A8123">
        <v>9</v>
      </c>
      <c r="B8123">
        <v>93</v>
      </c>
      <c r="C8123" t="s">
        <v>6</v>
      </c>
      <c r="D8123">
        <v>8</v>
      </c>
      <c r="E8123">
        <v>6</v>
      </c>
      <c r="F8123">
        <v>90</v>
      </c>
    </row>
    <row r="8124" spans="1:6" x14ac:dyDescent="0.25">
      <c r="A8124">
        <v>1</v>
      </c>
      <c r="B8124">
        <v>51</v>
      </c>
      <c r="C8124" t="s">
        <v>6</v>
      </c>
      <c r="D8124">
        <v>5</v>
      </c>
      <c r="E8124">
        <v>2</v>
      </c>
      <c r="F8124">
        <v>22</v>
      </c>
    </row>
    <row r="8125" spans="1:6" x14ac:dyDescent="0.25">
      <c r="A8125">
        <v>4</v>
      </c>
      <c r="B8125">
        <v>54</v>
      </c>
      <c r="C8125" t="s">
        <v>7</v>
      </c>
      <c r="D8125">
        <v>8</v>
      </c>
      <c r="E8125">
        <v>5</v>
      </c>
      <c r="F8125">
        <v>35</v>
      </c>
    </row>
    <row r="8126" spans="1:6" x14ac:dyDescent="0.25">
      <c r="A8126">
        <v>7</v>
      </c>
      <c r="B8126">
        <v>67</v>
      </c>
      <c r="C8126" t="s">
        <v>7</v>
      </c>
      <c r="D8126">
        <v>5</v>
      </c>
      <c r="E8126">
        <v>2</v>
      </c>
      <c r="F8126">
        <v>59</v>
      </c>
    </row>
    <row r="8127" spans="1:6" x14ac:dyDescent="0.25">
      <c r="A8127">
        <v>9</v>
      </c>
      <c r="B8127">
        <v>94</v>
      </c>
      <c r="C8127" t="s">
        <v>7</v>
      </c>
      <c r="D8127">
        <v>9</v>
      </c>
      <c r="E8127">
        <v>5</v>
      </c>
      <c r="F8127">
        <v>89</v>
      </c>
    </row>
    <row r="8128" spans="1:6" x14ac:dyDescent="0.25">
      <c r="A8128">
        <v>6</v>
      </c>
      <c r="B8128">
        <v>77</v>
      </c>
      <c r="C8128" t="s">
        <v>7</v>
      </c>
      <c r="D8128">
        <v>4</v>
      </c>
      <c r="E8128">
        <v>7</v>
      </c>
      <c r="F8128">
        <v>66</v>
      </c>
    </row>
    <row r="8129" spans="1:6" x14ac:dyDescent="0.25">
      <c r="A8129">
        <v>8</v>
      </c>
      <c r="B8129">
        <v>89</v>
      </c>
      <c r="C8129" t="s">
        <v>7</v>
      </c>
      <c r="D8129">
        <v>5</v>
      </c>
      <c r="E8129">
        <v>8</v>
      </c>
      <c r="F8129">
        <v>88</v>
      </c>
    </row>
    <row r="8130" spans="1:6" x14ac:dyDescent="0.25">
      <c r="A8130">
        <v>9</v>
      </c>
      <c r="B8130">
        <v>95</v>
      </c>
      <c r="C8130" t="s">
        <v>7</v>
      </c>
      <c r="D8130">
        <v>5</v>
      </c>
      <c r="E8130">
        <v>1</v>
      </c>
      <c r="F8130">
        <v>91</v>
      </c>
    </row>
    <row r="8131" spans="1:6" x14ac:dyDescent="0.25">
      <c r="A8131">
        <v>4</v>
      </c>
      <c r="B8131">
        <v>70</v>
      </c>
      <c r="C8131" t="s">
        <v>6</v>
      </c>
      <c r="D8131">
        <v>6</v>
      </c>
      <c r="E8131">
        <v>5</v>
      </c>
      <c r="F8131">
        <v>53</v>
      </c>
    </row>
    <row r="8132" spans="1:6" x14ac:dyDescent="0.25">
      <c r="A8132">
        <v>1</v>
      </c>
      <c r="B8132">
        <v>91</v>
      </c>
      <c r="C8132" t="s">
        <v>7</v>
      </c>
      <c r="D8132">
        <v>4</v>
      </c>
      <c r="E8132">
        <v>2</v>
      </c>
      <c r="F8132">
        <v>64</v>
      </c>
    </row>
    <row r="8133" spans="1:6" x14ac:dyDescent="0.25">
      <c r="A8133">
        <v>8</v>
      </c>
      <c r="B8133">
        <v>48</v>
      </c>
      <c r="C8133" t="s">
        <v>7</v>
      </c>
      <c r="D8133">
        <v>9</v>
      </c>
      <c r="E8133">
        <v>6</v>
      </c>
      <c r="F8133">
        <v>40</v>
      </c>
    </row>
    <row r="8134" spans="1:6" x14ac:dyDescent="0.25">
      <c r="A8134">
        <v>2</v>
      </c>
      <c r="B8134">
        <v>47</v>
      </c>
      <c r="C8134" t="s">
        <v>6</v>
      </c>
      <c r="D8134">
        <v>4</v>
      </c>
      <c r="E8134">
        <v>3</v>
      </c>
      <c r="F8134">
        <v>24</v>
      </c>
    </row>
    <row r="8135" spans="1:6" x14ac:dyDescent="0.25">
      <c r="A8135">
        <v>1</v>
      </c>
      <c r="B8135">
        <v>85</v>
      </c>
      <c r="C8135" t="s">
        <v>6</v>
      </c>
      <c r="D8135">
        <v>4</v>
      </c>
      <c r="E8135">
        <v>4</v>
      </c>
      <c r="F8135">
        <v>59</v>
      </c>
    </row>
    <row r="8136" spans="1:6" x14ac:dyDescent="0.25">
      <c r="A8136">
        <v>7</v>
      </c>
      <c r="B8136">
        <v>58</v>
      </c>
      <c r="C8136" t="s">
        <v>7</v>
      </c>
      <c r="D8136">
        <v>5</v>
      </c>
      <c r="E8136">
        <v>9</v>
      </c>
      <c r="F8136">
        <v>49</v>
      </c>
    </row>
    <row r="8137" spans="1:6" x14ac:dyDescent="0.25">
      <c r="A8137">
        <v>9</v>
      </c>
      <c r="B8137">
        <v>90</v>
      </c>
      <c r="C8137" t="s">
        <v>6</v>
      </c>
      <c r="D8137">
        <v>7</v>
      </c>
      <c r="E8137">
        <v>5</v>
      </c>
      <c r="F8137">
        <v>85</v>
      </c>
    </row>
    <row r="8138" spans="1:6" x14ac:dyDescent="0.25">
      <c r="A8138">
        <v>9</v>
      </c>
      <c r="B8138">
        <v>47</v>
      </c>
      <c r="C8138" t="s">
        <v>7</v>
      </c>
      <c r="D8138">
        <v>5</v>
      </c>
      <c r="E8138">
        <v>7</v>
      </c>
      <c r="F8138">
        <v>47</v>
      </c>
    </row>
    <row r="8139" spans="1:6" x14ac:dyDescent="0.25">
      <c r="A8139">
        <v>3</v>
      </c>
      <c r="B8139">
        <v>73</v>
      </c>
      <c r="C8139" t="s">
        <v>6</v>
      </c>
      <c r="D8139">
        <v>8</v>
      </c>
      <c r="E8139">
        <v>1</v>
      </c>
      <c r="F8139">
        <v>54</v>
      </c>
    </row>
    <row r="8140" spans="1:6" x14ac:dyDescent="0.25">
      <c r="A8140">
        <v>6</v>
      </c>
      <c r="B8140">
        <v>96</v>
      </c>
      <c r="C8140" t="s">
        <v>7</v>
      </c>
      <c r="D8140">
        <v>6</v>
      </c>
      <c r="E8140">
        <v>3</v>
      </c>
      <c r="F8140">
        <v>82</v>
      </c>
    </row>
    <row r="8141" spans="1:6" x14ac:dyDescent="0.25">
      <c r="A8141">
        <v>7</v>
      </c>
      <c r="B8141">
        <v>43</v>
      </c>
      <c r="C8141" t="s">
        <v>6</v>
      </c>
      <c r="D8141">
        <v>4</v>
      </c>
      <c r="E8141">
        <v>3</v>
      </c>
      <c r="F8141">
        <v>31</v>
      </c>
    </row>
    <row r="8142" spans="1:6" x14ac:dyDescent="0.25">
      <c r="A8142">
        <v>9</v>
      </c>
      <c r="B8142">
        <v>70</v>
      </c>
      <c r="C8142" t="s">
        <v>6</v>
      </c>
      <c r="D8142">
        <v>8</v>
      </c>
      <c r="E8142">
        <v>5</v>
      </c>
      <c r="F8142">
        <v>67</v>
      </c>
    </row>
    <row r="8143" spans="1:6" x14ac:dyDescent="0.25">
      <c r="A8143">
        <v>2</v>
      </c>
      <c r="B8143">
        <v>77</v>
      </c>
      <c r="C8143" t="s">
        <v>7</v>
      </c>
      <c r="D8143">
        <v>9</v>
      </c>
      <c r="E8143">
        <v>3</v>
      </c>
      <c r="F8143">
        <v>58</v>
      </c>
    </row>
    <row r="8144" spans="1:6" x14ac:dyDescent="0.25">
      <c r="A8144">
        <v>8</v>
      </c>
      <c r="B8144">
        <v>42</v>
      </c>
      <c r="C8144" t="s">
        <v>7</v>
      </c>
      <c r="D8144">
        <v>8</v>
      </c>
      <c r="E8144">
        <v>4</v>
      </c>
      <c r="F8144">
        <v>36</v>
      </c>
    </row>
    <row r="8145" spans="1:6" x14ac:dyDescent="0.25">
      <c r="A8145">
        <v>7</v>
      </c>
      <c r="B8145">
        <v>74</v>
      </c>
      <c r="C8145" t="s">
        <v>6</v>
      </c>
      <c r="D8145">
        <v>7</v>
      </c>
      <c r="E8145">
        <v>4</v>
      </c>
      <c r="F8145">
        <v>66</v>
      </c>
    </row>
    <row r="8146" spans="1:6" x14ac:dyDescent="0.25">
      <c r="A8146">
        <v>4</v>
      </c>
      <c r="B8146">
        <v>58</v>
      </c>
      <c r="C8146" t="s">
        <v>6</v>
      </c>
      <c r="D8146">
        <v>4</v>
      </c>
      <c r="E8146">
        <v>7</v>
      </c>
      <c r="F8146">
        <v>39</v>
      </c>
    </row>
    <row r="8147" spans="1:6" x14ac:dyDescent="0.25">
      <c r="A8147">
        <v>2</v>
      </c>
      <c r="B8147">
        <v>82</v>
      </c>
      <c r="C8147" t="s">
        <v>6</v>
      </c>
      <c r="D8147">
        <v>5</v>
      </c>
      <c r="E8147">
        <v>3</v>
      </c>
      <c r="F8147">
        <v>61</v>
      </c>
    </row>
    <row r="8148" spans="1:6" x14ac:dyDescent="0.25">
      <c r="A8148">
        <v>8</v>
      </c>
      <c r="B8148">
        <v>68</v>
      </c>
      <c r="C8148" t="s">
        <v>6</v>
      </c>
      <c r="D8148">
        <v>4</v>
      </c>
      <c r="E8148">
        <v>5</v>
      </c>
      <c r="F8148">
        <v>64</v>
      </c>
    </row>
    <row r="8149" spans="1:6" x14ac:dyDescent="0.25">
      <c r="A8149">
        <v>5</v>
      </c>
      <c r="B8149">
        <v>49</v>
      </c>
      <c r="C8149" t="s">
        <v>7</v>
      </c>
      <c r="D8149">
        <v>6</v>
      </c>
      <c r="E8149">
        <v>6</v>
      </c>
      <c r="F8149">
        <v>31</v>
      </c>
    </row>
    <row r="8150" spans="1:6" x14ac:dyDescent="0.25">
      <c r="A8150">
        <v>6</v>
      </c>
      <c r="B8150">
        <v>51</v>
      </c>
      <c r="C8150" t="s">
        <v>6</v>
      </c>
      <c r="D8150">
        <v>4</v>
      </c>
      <c r="E8150">
        <v>7</v>
      </c>
      <c r="F8150">
        <v>39</v>
      </c>
    </row>
    <row r="8151" spans="1:6" x14ac:dyDescent="0.25">
      <c r="A8151">
        <v>7</v>
      </c>
      <c r="B8151">
        <v>85</v>
      </c>
      <c r="C8151" t="s">
        <v>6</v>
      </c>
      <c r="D8151">
        <v>8</v>
      </c>
      <c r="E8151">
        <v>8</v>
      </c>
      <c r="F8151">
        <v>78</v>
      </c>
    </row>
    <row r="8152" spans="1:6" x14ac:dyDescent="0.25">
      <c r="A8152">
        <v>1</v>
      </c>
      <c r="B8152">
        <v>69</v>
      </c>
      <c r="C8152" t="s">
        <v>7</v>
      </c>
      <c r="D8152">
        <v>8</v>
      </c>
      <c r="E8152">
        <v>9</v>
      </c>
      <c r="F8152">
        <v>43</v>
      </c>
    </row>
    <row r="8153" spans="1:6" x14ac:dyDescent="0.25">
      <c r="A8153">
        <v>8</v>
      </c>
      <c r="B8153">
        <v>69</v>
      </c>
      <c r="C8153" t="s">
        <v>7</v>
      </c>
      <c r="D8153">
        <v>5</v>
      </c>
      <c r="E8153">
        <v>7</v>
      </c>
      <c r="F8153">
        <v>62</v>
      </c>
    </row>
    <row r="8154" spans="1:6" x14ac:dyDescent="0.25">
      <c r="A8154">
        <v>4</v>
      </c>
      <c r="B8154">
        <v>99</v>
      </c>
      <c r="C8154" t="s">
        <v>7</v>
      </c>
      <c r="D8154">
        <v>5</v>
      </c>
      <c r="E8154">
        <v>3</v>
      </c>
      <c r="F8154">
        <v>80</v>
      </c>
    </row>
    <row r="8155" spans="1:6" x14ac:dyDescent="0.25">
      <c r="A8155">
        <v>9</v>
      </c>
      <c r="B8155">
        <v>57</v>
      </c>
      <c r="C8155" t="s">
        <v>7</v>
      </c>
      <c r="D8155">
        <v>5</v>
      </c>
      <c r="E8155">
        <v>3</v>
      </c>
      <c r="F8155">
        <v>51</v>
      </c>
    </row>
    <row r="8156" spans="1:6" x14ac:dyDescent="0.25">
      <c r="A8156">
        <v>1</v>
      </c>
      <c r="B8156">
        <v>63</v>
      </c>
      <c r="C8156" t="s">
        <v>7</v>
      </c>
      <c r="D8156">
        <v>9</v>
      </c>
      <c r="E8156">
        <v>9</v>
      </c>
      <c r="F8156">
        <v>40</v>
      </c>
    </row>
    <row r="8157" spans="1:6" x14ac:dyDescent="0.25">
      <c r="A8157">
        <v>2</v>
      </c>
      <c r="B8157">
        <v>71</v>
      </c>
      <c r="C8157" t="s">
        <v>7</v>
      </c>
      <c r="D8157">
        <v>6</v>
      </c>
      <c r="E8157">
        <v>4</v>
      </c>
      <c r="F8157">
        <v>48</v>
      </c>
    </row>
    <row r="8158" spans="1:6" x14ac:dyDescent="0.25">
      <c r="A8158">
        <v>6</v>
      </c>
      <c r="B8158">
        <v>48</v>
      </c>
      <c r="C8158" t="s">
        <v>6</v>
      </c>
      <c r="D8158">
        <v>9</v>
      </c>
      <c r="E8158">
        <v>2</v>
      </c>
      <c r="F8158">
        <v>38</v>
      </c>
    </row>
    <row r="8159" spans="1:6" x14ac:dyDescent="0.25">
      <c r="A8159">
        <v>1</v>
      </c>
      <c r="B8159">
        <v>86</v>
      </c>
      <c r="C8159" t="s">
        <v>6</v>
      </c>
      <c r="D8159">
        <v>9</v>
      </c>
      <c r="E8159">
        <v>1</v>
      </c>
      <c r="F8159">
        <v>61</v>
      </c>
    </row>
    <row r="8160" spans="1:6" x14ac:dyDescent="0.25">
      <c r="A8160">
        <v>4</v>
      </c>
      <c r="B8160">
        <v>63</v>
      </c>
      <c r="C8160" t="s">
        <v>6</v>
      </c>
      <c r="D8160">
        <v>9</v>
      </c>
      <c r="E8160">
        <v>1</v>
      </c>
      <c r="F8160">
        <v>42</v>
      </c>
    </row>
    <row r="8161" spans="1:6" x14ac:dyDescent="0.25">
      <c r="A8161">
        <v>8</v>
      </c>
      <c r="B8161">
        <v>65</v>
      </c>
      <c r="C8161" t="s">
        <v>7</v>
      </c>
      <c r="D8161">
        <v>4</v>
      </c>
      <c r="E8161">
        <v>8</v>
      </c>
      <c r="F8161">
        <v>57</v>
      </c>
    </row>
    <row r="8162" spans="1:6" x14ac:dyDescent="0.25">
      <c r="A8162">
        <v>5</v>
      </c>
      <c r="B8162">
        <v>42</v>
      </c>
      <c r="C8162" t="s">
        <v>7</v>
      </c>
      <c r="D8162">
        <v>7</v>
      </c>
      <c r="E8162">
        <v>7</v>
      </c>
      <c r="F8162">
        <v>26</v>
      </c>
    </row>
    <row r="8163" spans="1:6" x14ac:dyDescent="0.25">
      <c r="A8163">
        <v>9</v>
      </c>
      <c r="B8163">
        <v>62</v>
      </c>
      <c r="C8163" t="s">
        <v>6</v>
      </c>
      <c r="D8163">
        <v>4</v>
      </c>
      <c r="E8163">
        <v>5</v>
      </c>
      <c r="F8163">
        <v>58</v>
      </c>
    </row>
    <row r="8164" spans="1:6" x14ac:dyDescent="0.25">
      <c r="A8164">
        <v>6</v>
      </c>
      <c r="B8164">
        <v>50</v>
      </c>
      <c r="C8164" t="s">
        <v>6</v>
      </c>
      <c r="D8164">
        <v>5</v>
      </c>
      <c r="E8164">
        <v>8</v>
      </c>
      <c r="F8164">
        <v>40</v>
      </c>
    </row>
    <row r="8165" spans="1:6" x14ac:dyDescent="0.25">
      <c r="A8165">
        <v>1</v>
      </c>
      <c r="B8165">
        <v>49</v>
      </c>
      <c r="C8165" t="s">
        <v>7</v>
      </c>
      <c r="D8165">
        <v>6</v>
      </c>
      <c r="E8165">
        <v>4</v>
      </c>
      <c r="F8165">
        <v>26</v>
      </c>
    </row>
    <row r="8166" spans="1:6" x14ac:dyDescent="0.25">
      <c r="A8166">
        <v>6</v>
      </c>
      <c r="B8166">
        <v>89</v>
      </c>
      <c r="C8166" t="s">
        <v>7</v>
      </c>
      <c r="D8166">
        <v>9</v>
      </c>
      <c r="E8166">
        <v>9</v>
      </c>
      <c r="F8166">
        <v>78</v>
      </c>
    </row>
    <row r="8167" spans="1:6" x14ac:dyDescent="0.25">
      <c r="A8167">
        <v>6</v>
      </c>
      <c r="B8167">
        <v>75</v>
      </c>
      <c r="C8167" t="s">
        <v>6</v>
      </c>
      <c r="D8167">
        <v>4</v>
      </c>
      <c r="E8167">
        <v>0</v>
      </c>
      <c r="F8167">
        <v>62</v>
      </c>
    </row>
    <row r="8168" spans="1:6" x14ac:dyDescent="0.25">
      <c r="A8168">
        <v>6</v>
      </c>
      <c r="B8168">
        <v>99</v>
      </c>
      <c r="C8168" t="s">
        <v>6</v>
      </c>
      <c r="D8168">
        <v>8</v>
      </c>
      <c r="E8168">
        <v>7</v>
      </c>
      <c r="F8168">
        <v>90</v>
      </c>
    </row>
    <row r="8169" spans="1:6" x14ac:dyDescent="0.25">
      <c r="A8169">
        <v>8</v>
      </c>
      <c r="B8169">
        <v>52</v>
      </c>
      <c r="C8169" t="s">
        <v>6</v>
      </c>
      <c r="D8169">
        <v>9</v>
      </c>
      <c r="E8169">
        <v>2</v>
      </c>
      <c r="F8169">
        <v>50</v>
      </c>
    </row>
    <row r="8170" spans="1:6" x14ac:dyDescent="0.25">
      <c r="A8170">
        <v>6</v>
      </c>
      <c r="B8170">
        <v>68</v>
      </c>
      <c r="C8170" t="s">
        <v>6</v>
      </c>
      <c r="D8170">
        <v>4</v>
      </c>
      <c r="E8170">
        <v>8</v>
      </c>
      <c r="F8170">
        <v>57</v>
      </c>
    </row>
    <row r="8171" spans="1:6" x14ac:dyDescent="0.25">
      <c r="A8171">
        <v>5</v>
      </c>
      <c r="B8171">
        <v>77</v>
      </c>
      <c r="C8171" t="s">
        <v>6</v>
      </c>
      <c r="D8171">
        <v>8</v>
      </c>
      <c r="E8171">
        <v>0</v>
      </c>
      <c r="F8171">
        <v>62</v>
      </c>
    </row>
    <row r="8172" spans="1:6" x14ac:dyDescent="0.25">
      <c r="A8172">
        <v>2</v>
      </c>
      <c r="B8172">
        <v>98</v>
      </c>
      <c r="C8172" t="s">
        <v>7</v>
      </c>
      <c r="D8172">
        <v>4</v>
      </c>
      <c r="E8172">
        <v>2</v>
      </c>
      <c r="F8172">
        <v>74</v>
      </c>
    </row>
    <row r="8173" spans="1:6" x14ac:dyDescent="0.25">
      <c r="A8173">
        <v>4</v>
      </c>
      <c r="B8173">
        <v>92</v>
      </c>
      <c r="C8173" t="s">
        <v>6</v>
      </c>
      <c r="D8173">
        <v>4</v>
      </c>
      <c r="E8173">
        <v>0</v>
      </c>
      <c r="F8173">
        <v>74</v>
      </c>
    </row>
    <row r="8174" spans="1:6" x14ac:dyDescent="0.25">
      <c r="A8174">
        <v>5</v>
      </c>
      <c r="B8174">
        <v>52</v>
      </c>
      <c r="C8174" t="s">
        <v>6</v>
      </c>
      <c r="D8174">
        <v>9</v>
      </c>
      <c r="E8174">
        <v>0</v>
      </c>
      <c r="F8174">
        <v>40</v>
      </c>
    </row>
    <row r="8175" spans="1:6" x14ac:dyDescent="0.25">
      <c r="A8175">
        <v>4</v>
      </c>
      <c r="B8175">
        <v>96</v>
      </c>
      <c r="C8175" t="s">
        <v>7</v>
      </c>
      <c r="D8175">
        <v>4</v>
      </c>
      <c r="E8175">
        <v>5</v>
      </c>
      <c r="F8175">
        <v>81</v>
      </c>
    </row>
    <row r="8176" spans="1:6" x14ac:dyDescent="0.25">
      <c r="A8176">
        <v>2</v>
      </c>
      <c r="B8176">
        <v>65</v>
      </c>
      <c r="C8176" t="s">
        <v>6</v>
      </c>
      <c r="D8176">
        <v>5</v>
      </c>
      <c r="E8176">
        <v>3</v>
      </c>
      <c r="F8176">
        <v>45</v>
      </c>
    </row>
    <row r="8177" spans="1:6" x14ac:dyDescent="0.25">
      <c r="A8177">
        <v>7</v>
      </c>
      <c r="B8177">
        <v>59</v>
      </c>
      <c r="C8177" t="s">
        <v>7</v>
      </c>
      <c r="D8177">
        <v>8</v>
      </c>
      <c r="E8177">
        <v>9</v>
      </c>
      <c r="F8177">
        <v>50</v>
      </c>
    </row>
    <row r="8178" spans="1:6" x14ac:dyDescent="0.25">
      <c r="A8178">
        <v>2</v>
      </c>
      <c r="B8178">
        <v>44</v>
      </c>
      <c r="C8178" t="s">
        <v>7</v>
      </c>
      <c r="D8178">
        <v>6</v>
      </c>
      <c r="E8178">
        <v>3</v>
      </c>
      <c r="F8178">
        <v>17</v>
      </c>
    </row>
    <row r="8179" spans="1:6" x14ac:dyDescent="0.25">
      <c r="A8179">
        <v>1</v>
      </c>
      <c r="B8179">
        <v>59</v>
      </c>
      <c r="C8179" t="s">
        <v>6</v>
      </c>
      <c r="D8179">
        <v>7</v>
      </c>
      <c r="E8179">
        <v>4</v>
      </c>
      <c r="F8179">
        <v>31</v>
      </c>
    </row>
    <row r="8180" spans="1:6" x14ac:dyDescent="0.25">
      <c r="A8180">
        <v>5</v>
      </c>
      <c r="B8180">
        <v>53</v>
      </c>
      <c r="C8180" t="s">
        <v>6</v>
      </c>
      <c r="D8180">
        <v>9</v>
      </c>
      <c r="E8180">
        <v>2</v>
      </c>
      <c r="F8180">
        <v>40</v>
      </c>
    </row>
    <row r="8181" spans="1:6" x14ac:dyDescent="0.25">
      <c r="A8181">
        <v>1</v>
      </c>
      <c r="B8181">
        <v>84</v>
      </c>
      <c r="C8181" t="s">
        <v>7</v>
      </c>
      <c r="D8181">
        <v>8</v>
      </c>
      <c r="E8181">
        <v>1</v>
      </c>
      <c r="F8181">
        <v>61</v>
      </c>
    </row>
    <row r="8182" spans="1:6" x14ac:dyDescent="0.25">
      <c r="A8182">
        <v>1</v>
      </c>
      <c r="B8182">
        <v>53</v>
      </c>
      <c r="C8182" t="s">
        <v>7</v>
      </c>
      <c r="D8182">
        <v>5</v>
      </c>
      <c r="E8182">
        <v>9</v>
      </c>
      <c r="F8182">
        <v>26</v>
      </c>
    </row>
    <row r="8183" spans="1:6" x14ac:dyDescent="0.25">
      <c r="A8183">
        <v>1</v>
      </c>
      <c r="B8183">
        <v>47</v>
      </c>
      <c r="C8183" t="s">
        <v>7</v>
      </c>
      <c r="D8183">
        <v>8</v>
      </c>
      <c r="E8183">
        <v>7</v>
      </c>
      <c r="F8183">
        <v>20</v>
      </c>
    </row>
    <row r="8184" spans="1:6" x14ac:dyDescent="0.25">
      <c r="A8184">
        <v>6</v>
      </c>
      <c r="B8184">
        <v>87</v>
      </c>
      <c r="C8184" t="s">
        <v>6</v>
      </c>
      <c r="D8184">
        <v>6</v>
      </c>
      <c r="E8184">
        <v>6</v>
      </c>
      <c r="F8184">
        <v>73</v>
      </c>
    </row>
    <row r="8185" spans="1:6" x14ac:dyDescent="0.25">
      <c r="A8185">
        <v>9</v>
      </c>
      <c r="B8185">
        <v>52</v>
      </c>
      <c r="C8185" t="s">
        <v>6</v>
      </c>
      <c r="D8185">
        <v>9</v>
      </c>
      <c r="E8185">
        <v>9</v>
      </c>
      <c r="F8185">
        <v>55</v>
      </c>
    </row>
    <row r="8186" spans="1:6" x14ac:dyDescent="0.25">
      <c r="A8186">
        <v>1</v>
      </c>
      <c r="B8186">
        <v>63</v>
      </c>
      <c r="C8186" t="s">
        <v>6</v>
      </c>
      <c r="D8186">
        <v>8</v>
      </c>
      <c r="E8186">
        <v>3</v>
      </c>
      <c r="F8186">
        <v>37</v>
      </c>
    </row>
    <row r="8187" spans="1:6" x14ac:dyDescent="0.25">
      <c r="A8187">
        <v>5</v>
      </c>
      <c r="B8187">
        <v>54</v>
      </c>
      <c r="C8187" t="s">
        <v>6</v>
      </c>
      <c r="D8187">
        <v>5</v>
      </c>
      <c r="E8187">
        <v>1</v>
      </c>
      <c r="F8187">
        <v>35</v>
      </c>
    </row>
    <row r="8188" spans="1:6" x14ac:dyDescent="0.25">
      <c r="A8188">
        <v>9</v>
      </c>
      <c r="B8188">
        <v>90</v>
      </c>
      <c r="C8188" t="s">
        <v>6</v>
      </c>
      <c r="D8188">
        <v>9</v>
      </c>
      <c r="E8188">
        <v>8</v>
      </c>
      <c r="F8188">
        <v>90</v>
      </c>
    </row>
    <row r="8189" spans="1:6" x14ac:dyDescent="0.25">
      <c r="A8189">
        <v>9</v>
      </c>
      <c r="B8189">
        <v>40</v>
      </c>
      <c r="C8189" t="s">
        <v>7</v>
      </c>
      <c r="D8189">
        <v>5</v>
      </c>
      <c r="E8189">
        <v>7</v>
      </c>
      <c r="F8189">
        <v>36</v>
      </c>
    </row>
    <row r="8190" spans="1:6" x14ac:dyDescent="0.25">
      <c r="A8190">
        <v>1</v>
      </c>
      <c r="B8190">
        <v>61</v>
      </c>
      <c r="C8190" t="s">
        <v>6</v>
      </c>
      <c r="D8190">
        <v>9</v>
      </c>
      <c r="E8190">
        <v>3</v>
      </c>
      <c r="F8190">
        <v>38</v>
      </c>
    </row>
    <row r="8191" spans="1:6" x14ac:dyDescent="0.25">
      <c r="A8191">
        <v>8</v>
      </c>
      <c r="B8191">
        <v>73</v>
      </c>
      <c r="C8191" t="s">
        <v>6</v>
      </c>
      <c r="D8191">
        <v>7</v>
      </c>
      <c r="E8191">
        <v>4</v>
      </c>
      <c r="F8191">
        <v>65</v>
      </c>
    </row>
    <row r="8192" spans="1:6" x14ac:dyDescent="0.25">
      <c r="A8192">
        <v>1</v>
      </c>
      <c r="B8192">
        <v>89</v>
      </c>
      <c r="C8192" t="s">
        <v>7</v>
      </c>
      <c r="D8192">
        <v>6</v>
      </c>
      <c r="E8192">
        <v>9</v>
      </c>
      <c r="F8192">
        <v>66</v>
      </c>
    </row>
    <row r="8193" spans="1:6" x14ac:dyDescent="0.25">
      <c r="A8193">
        <v>8</v>
      </c>
      <c r="B8193">
        <v>90</v>
      </c>
      <c r="C8193" t="s">
        <v>6</v>
      </c>
      <c r="D8193">
        <v>7</v>
      </c>
      <c r="E8193">
        <v>5</v>
      </c>
      <c r="F8193">
        <v>88</v>
      </c>
    </row>
    <row r="8194" spans="1:6" x14ac:dyDescent="0.25">
      <c r="A8194">
        <v>1</v>
      </c>
      <c r="B8194">
        <v>79</v>
      </c>
      <c r="C8194" t="s">
        <v>6</v>
      </c>
      <c r="D8194">
        <v>4</v>
      </c>
      <c r="E8194">
        <v>3</v>
      </c>
      <c r="F8194">
        <v>53</v>
      </c>
    </row>
    <row r="8195" spans="1:6" x14ac:dyDescent="0.25">
      <c r="A8195">
        <v>5</v>
      </c>
      <c r="B8195">
        <v>42</v>
      </c>
      <c r="C8195" t="s">
        <v>6</v>
      </c>
      <c r="D8195">
        <v>5</v>
      </c>
      <c r="E8195">
        <v>1</v>
      </c>
      <c r="F8195">
        <v>27</v>
      </c>
    </row>
    <row r="8196" spans="1:6" x14ac:dyDescent="0.25">
      <c r="A8196">
        <v>8</v>
      </c>
      <c r="B8196">
        <v>94</v>
      </c>
      <c r="C8196" t="s">
        <v>7</v>
      </c>
      <c r="D8196">
        <v>7</v>
      </c>
      <c r="E8196">
        <v>4</v>
      </c>
      <c r="F8196">
        <v>90</v>
      </c>
    </row>
    <row r="8197" spans="1:6" x14ac:dyDescent="0.25">
      <c r="A8197">
        <v>6</v>
      </c>
      <c r="B8197">
        <v>65</v>
      </c>
      <c r="C8197" t="s">
        <v>7</v>
      </c>
      <c r="D8197">
        <v>5</v>
      </c>
      <c r="E8197">
        <v>0</v>
      </c>
      <c r="F8197">
        <v>50</v>
      </c>
    </row>
    <row r="8198" spans="1:6" x14ac:dyDescent="0.25">
      <c r="A8198">
        <v>9</v>
      </c>
      <c r="B8198">
        <v>53</v>
      </c>
      <c r="C8198" t="s">
        <v>6</v>
      </c>
      <c r="D8198">
        <v>9</v>
      </c>
      <c r="E8198">
        <v>6</v>
      </c>
      <c r="F8198">
        <v>49</v>
      </c>
    </row>
    <row r="8199" spans="1:6" x14ac:dyDescent="0.25">
      <c r="A8199">
        <v>1</v>
      </c>
      <c r="B8199">
        <v>97</v>
      </c>
      <c r="C8199" t="s">
        <v>6</v>
      </c>
      <c r="D8199">
        <v>5</v>
      </c>
      <c r="E8199">
        <v>8</v>
      </c>
      <c r="F8199">
        <v>71</v>
      </c>
    </row>
    <row r="8200" spans="1:6" x14ac:dyDescent="0.25">
      <c r="A8200">
        <v>9</v>
      </c>
      <c r="B8200">
        <v>80</v>
      </c>
      <c r="C8200" t="s">
        <v>6</v>
      </c>
      <c r="D8200">
        <v>4</v>
      </c>
      <c r="E8200">
        <v>2</v>
      </c>
      <c r="F8200">
        <v>72</v>
      </c>
    </row>
    <row r="8201" spans="1:6" x14ac:dyDescent="0.25">
      <c r="A8201">
        <v>1</v>
      </c>
      <c r="B8201">
        <v>47</v>
      </c>
      <c r="C8201" t="s">
        <v>7</v>
      </c>
      <c r="D8201">
        <v>5</v>
      </c>
      <c r="E8201">
        <v>5</v>
      </c>
      <c r="F8201">
        <v>21</v>
      </c>
    </row>
    <row r="8202" spans="1:6" x14ac:dyDescent="0.25">
      <c r="A8202">
        <v>3</v>
      </c>
      <c r="B8202">
        <v>88</v>
      </c>
      <c r="C8202" t="s">
        <v>7</v>
      </c>
      <c r="D8202">
        <v>9</v>
      </c>
      <c r="E8202">
        <v>8</v>
      </c>
      <c r="F8202">
        <v>73</v>
      </c>
    </row>
    <row r="8203" spans="1:6" x14ac:dyDescent="0.25">
      <c r="A8203">
        <v>1</v>
      </c>
      <c r="B8203">
        <v>94</v>
      </c>
      <c r="C8203" t="s">
        <v>6</v>
      </c>
      <c r="D8203">
        <v>9</v>
      </c>
      <c r="E8203">
        <v>3</v>
      </c>
      <c r="F8203">
        <v>68</v>
      </c>
    </row>
    <row r="8204" spans="1:6" x14ac:dyDescent="0.25">
      <c r="A8204">
        <v>3</v>
      </c>
      <c r="B8204">
        <v>94</v>
      </c>
      <c r="C8204" t="s">
        <v>6</v>
      </c>
      <c r="D8204">
        <v>7</v>
      </c>
      <c r="E8204">
        <v>5</v>
      </c>
      <c r="F8204">
        <v>74</v>
      </c>
    </row>
    <row r="8205" spans="1:6" x14ac:dyDescent="0.25">
      <c r="A8205">
        <v>2</v>
      </c>
      <c r="B8205">
        <v>95</v>
      </c>
      <c r="C8205" t="s">
        <v>6</v>
      </c>
      <c r="D8205">
        <v>6</v>
      </c>
      <c r="E8205">
        <v>2</v>
      </c>
      <c r="F8205">
        <v>72</v>
      </c>
    </row>
    <row r="8206" spans="1:6" x14ac:dyDescent="0.25">
      <c r="A8206">
        <v>2</v>
      </c>
      <c r="B8206">
        <v>55</v>
      </c>
      <c r="C8206" t="s">
        <v>6</v>
      </c>
      <c r="D8206">
        <v>8</v>
      </c>
      <c r="E8206">
        <v>8</v>
      </c>
      <c r="F8206">
        <v>38</v>
      </c>
    </row>
    <row r="8207" spans="1:6" x14ac:dyDescent="0.25">
      <c r="A8207">
        <v>9</v>
      </c>
      <c r="B8207">
        <v>81</v>
      </c>
      <c r="C8207" t="s">
        <v>7</v>
      </c>
      <c r="D8207">
        <v>7</v>
      </c>
      <c r="E8207">
        <v>6</v>
      </c>
      <c r="F8207">
        <v>78</v>
      </c>
    </row>
    <row r="8208" spans="1:6" x14ac:dyDescent="0.25">
      <c r="A8208">
        <v>8</v>
      </c>
      <c r="B8208">
        <v>60</v>
      </c>
      <c r="C8208" t="s">
        <v>7</v>
      </c>
      <c r="D8208">
        <v>4</v>
      </c>
      <c r="E8208">
        <v>6</v>
      </c>
      <c r="F8208">
        <v>55</v>
      </c>
    </row>
    <row r="8209" spans="1:6" x14ac:dyDescent="0.25">
      <c r="A8209">
        <v>1</v>
      </c>
      <c r="B8209">
        <v>49</v>
      </c>
      <c r="C8209" t="s">
        <v>6</v>
      </c>
      <c r="D8209">
        <v>8</v>
      </c>
      <c r="E8209">
        <v>3</v>
      </c>
      <c r="F8209">
        <v>24</v>
      </c>
    </row>
    <row r="8210" spans="1:6" x14ac:dyDescent="0.25">
      <c r="A8210">
        <v>4</v>
      </c>
      <c r="B8210">
        <v>96</v>
      </c>
      <c r="C8210" t="s">
        <v>7</v>
      </c>
      <c r="D8210">
        <v>5</v>
      </c>
      <c r="E8210">
        <v>5</v>
      </c>
      <c r="F8210">
        <v>72</v>
      </c>
    </row>
    <row r="8211" spans="1:6" x14ac:dyDescent="0.25">
      <c r="A8211">
        <v>1</v>
      </c>
      <c r="B8211">
        <v>64</v>
      </c>
      <c r="C8211" t="s">
        <v>7</v>
      </c>
      <c r="D8211">
        <v>7</v>
      </c>
      <c r="E8211">
        <v>7</v>
      </c>
      <c r="F8211">
        <v>38</v>
      </c>
    </row>
    <row r="8212" spans="1:6" x14ac:dyDescent="0.25">
      <c r="A8212">
        <v>1</v>
      </c>
      <c r="B8212">
        <v>95</v>
      </c>
      <c r="C8212" t="s">
        <v>6</v>
      </c>
      <c r="D8212">
        <v>8</v>
      </c>
      <c r="E8212">
        <v>5</v>
      </c>
      <c r="F8212">
        <v>73</v>
      </c>
    </row>
    <row r="8213" spans="1:6" x14ac:dyDescent="0.25">
      <c r="A8213">
        <v>4</v>
      </c>
      <c r="B8213">
        <v>77</v>
      </c>
      <c r="C8213" t="s">
        <v>6</v>
      </c>
      <c r="D8213">
        <v>7</v>
      </c>
      <c r="E8213">
        <v>5</v>
      </c>
      <c r="F8213">
        <v>60</v>
      </c>
    </row>
    <row r="8214" spans="1:6" x14ac:dyDescent="0.25">
      <c r="A8214">
        <v>2</v>
      </c>
      <c r="B8214">
        <v>61</v>
      </c>
      <c r="C8214" t="s">
        <v>6</v>
      </c>
      <c r="D8214">
        <v>5</v>
      </c>
      <c r="E8214">
        <v>3</v>
      </c>
      <c r="F8214">
        <v>38</v>
      </c>
    </row>
    <row r="8215" spans="1:6" x14ac:dyDescent="0.25">
      <c r="A8215">
        <v>3</v>
      </c>
      <c r="B8215">
        <v>88</v>
      </c>
      <c r="C8215" t="s">
        <v>6</v>
      </c>
      <c r="D8215">
        <v>9</v>
      </c>
      <c r="E8215">
        <v>7</v>
      </c>
      <c r="F8215">
        <v>74</v>
      </c>
    </row>
    <row r="8216" spans="1:6" x14ac:dyDescent="0.25">
      <c r="A8216">
        <v>9</v>
      </c>
      <c r="B8216">
        <v>87</v>
      </c>
      <c r="C8216" t="s">
        <v>7</v>
      </c>
      <c r="D8216">
        <v>7</v>
      </c>
      <c r="E8216">
        <v>9</v>
      </c>
      <c r="F8216">
        <v>86</v>
      </c>
    </row>
    <row r="8217" spans="1:6" x14ac:dyDescent="0.25">
      <c r="A8217">
        <v>2</v>
      </c>
      <c r="B8217">
        <v>86</v>
      </c>
      <c r="C8217" t="s">
        <v>6</v>
      </c>
      <c r="D8217">
        <v>4</v>
      </c>
      <c r="E8217">
        <v>7</v>
      </c>
      <c r="F8217">
        <v>62</v>
      </c>
    </row>
    <row r="8218" spans="1:6" x14ac:dyDescent="0.25">
      <c r="A8218">
        <v>4</v>
      </c>
      <c r="B8218">
        <v>93</v>
      </c>
      <c r="C8218" t="s">
        <v>6</v>
      </c>
      <c r="D8218">
        <v>8</v>
      </c>
      <c r="E8218">
        <v>8</v>
      </c>
      <c r="F8218">
        <v>80</v>
      </c>
    </row>
    <row r="8219" spans="1:6" x14ac:dyDescent="0.25">
      <c r="A8219">
        <v>1</v>
      </c>
      <c r="B8219">
        <v>85</v>
      </c>
      <c r="C8219" t="s">
        <v>6</v>
      </c>
      <c r="D8219">
        <v>8</v>
      </c>
      <c r="E8219">
        <v>5</v>
      </c>
      <c r="F8219">
        <v>62</v>
      </c>
    </row>
    <row r="8220" spans="1:6" x14ac:dyDescent="0.25">
      <c r="A8220">
        <v>2</v>
      </c>
      <c r="B8220">
        <v>43</v>
      </c>
      <c r="C8220" t="s">
        <v>6</v>
      </c>
      <c r="D8220">
        <v>8</v>
      </c>
      <c r="E8220">
        <v>1</v>
      </c>
      <c r="F8220">
        <v>22</v>
      </c>
    </row>
    <row r="8221" spans="1:6" x14ac:dyDescent="0.25">
      <c r="A8221">
        <v>5</v>
      </c>
      <c r="B8221">
        <v>43</v>
      </c>
      <c r="C8221" t="s">
        <v>7</v>
      </c>
      <c r="D8221">
        <v>7</v>
      </c>
      <c r="E8221">
        <v>3</v>
      </c>
      <c r="F8221">
        <v>28</v>
      </c>
    </row>
    <row r="8222" spans="1:6" x14ac:dyDescent="0.25">
      <c r="A8222">
        <v>1</v>
      </c>
      <c r="B8222">
        <v>69</v>
      </c>
      <c r="C8222" t="s">
        <v>6</v>
      </c>
      <c r="D8222">
        <v>5</v>
      </c>
      <c r="E8222">
        <v>3</v>
      </c>
      <c r="F8222">
        <v>41</v>
      </c>
    </row>
    <row r="8223" spans="1:6" x14ac:dyDescent="0.25">
      <c r="A8223">
        <v>7</v>
      </c>
      <c r="B8223">
        <v>41</v>
      </c>
      <c r="C8223" t="s">
        <v>6</v>
      </c>
      <c r="D8223">
        <v>7</v>
      </c>
      <c r="E8223">
        <v>7</v>
      </c>
      <c r="F8223">
        <v>34</v>
      </c>
    </row>
    <row r="8224" spans="1:6" x14ac:dyDescent="0.25">
      <c r="A8224">
        <v>4</v>
      </c>
      <c r="B8224">
        <v>68</v>
      </c>
      <c r="C8224" t="s">
        <v>7</v>
      </c>
      <c r="D8224">
        <v>7</v>
      </c>
      <c r="E8224">
        <v>4</v>
      </c>
      <c r="F8224">
        <v>52</v>
      </c>
    </row>
    <row r="8225" spans="1:6" x14ac:dyDescent="0.25">
      <c r="A8225">
        <v>6</v>
      </c>
      <c r="B8225">
        <v>82</v>
      </c>
      <c r="C8225" t="s">
        <v>6</v>
      </c>
      <c r="D8225">
        <v>9</v>
      </c>
      <c r="E8225">
        <v>3</v>
      </c>
      <c r="F8225">
        <v>71</v>
      </c>
    </row>
    <row r="8226" spans="1:6" x14ac:dyDescent="0.25">
      <c r="A8226">
        <v>8</v>
      </c>
      <c r="B8226">
        <v>75</v>
      </c>
      <c r="C8226" t="s">
        <v>6</v>
      </c>
      <c r="D8226">
        <v>8</v>
      </c>
      <c r="E8226">
        <v>7</v>
      </c>
      <c r="F8226">
        <v>68</v>
      </c>
    </row>
    <row r="8227" spans="1:6" x14ac:dyDescent="0.25">
      <c r="A8227">
        <v>6</v>
      </c>
      <c r="B8227">
        <v>60</v>
      </c>
      <c r="C8227" t="s">
        <v>6</v>
      </c>
      <c r="D8227">
        <v>5</v>
      </c>
      <c r="E8227">
        <v>2</v>
      </c>
      <c r="F8227">
        <v>47</v>
      </c>
    </row>
    <row r="8228" spans="1:6" x14ac:dyDescent="0.25">
      <c r="A8228">
        <v>2</v>
      </c>
      <c r="B8228">
        <v>99</v>
      </c>
      <c r="C8228" t="s">
        <v>7</v>
      </c>
      <c r="D8228">
        <v>6</v>
      </c>
      <c r="E8228">
        <v>1</v>
      </c>
      <c r="F8228">
        <v>73</v>
      </c>
    </row>
    <row r="8229" spans="1:6" x14ac:dyDescent="0.25">
      <c r="A8229">
        <v>1</v>
      </c>
      <c r="B8229">
        <v>60</v>
      </c>
      <c r="C8229" t="s">
        <v>6</v>
      </c>
      <c r="D8229">
        <v>5</v>
      </c>
      <c r="E8229">
        <v>3</v>
      </c>
      <c r="F8229">
        <v>33</v>
      </c>
    </row>
    <row r="8230" spans="1:6" x14ac:dyDescent="0.25">
      <c r="A8230">
        <v>8</v>
      </c>
      <c r="B8230">
        <v>87</v>
      </c>
      <c r="C8230" t="s">
        <v>6</v>
      </c>
      <c r="D8230">
        <v>7</v>
      </c>
      <c r="E8230">
        <v>0</v>
      </c>
      <c r="F8230">
        <v>83</v>
      </c>
    </row>
    <row r="8231" spans="1:6" x14ac:dyDescent="0.25">
      <c r="A8231">
        <v>8</v>
      </c>
      <c r="B8231">
        <v>60</v>
      </c>
      <c r="C8231" t="s">
        <v>6</v>
      </c>
      <c r="D8231">
        <v>4</v>
      </c>
      <c r="E8231">
        <v>0</v>
      </c>
      <c r="F8231">
        <v>48</v>
      </c>
    </row>
    <row r="8232" spans="1:6" x14ac:dyDescent="0.25">
      <c r="A8232">
        <v>9</v>
      </c>
      <c r="B8232">
        <v>43</v>
      </c>
      <c r="C8232" t="s">
        <v>7</v>
      </c>
      <c r="D8232">
        <v>5</v>
      </c>
      <c r="E8232">
        <v>4</v>
      </c>
      <c r="F8232">
        <v>39</v>
      </c>
    </row>
    <row r="8233" spans="1:6" x14ac:dyDescent="0.25">
      <c r="A8233">
        <v>6</v>
      </c>
      <c r="B8233">
        <v>40</v>
      </c>
      <c r="C8233" t="s">
        <v>6</v>
      </c>
      <c r="D8233">
        <v>8</v>
      </c>
      <c r="E8233">
        <v>0</v>
      </c>
      <c r="F8233">
        <v>29</v>
      </c>
    </row>
    <row r="8234" spans="1:6" x14ac:dyDescent="0.25">
      <c r="A8234">
        <v>1</v>
      </c>
      <c r="B8234">
        <v>65</v>
      </c>
      <c r="C8234" t="s">
        <v>6</v>
      </c>
      <c r="D8234">
        <v>4</v>
      </c>
      <c r="E8234">
        <v>3</v>
      </c>
      <c r="F8234">
        <v>36</v>
      </c>
    </row>
    <row r="8235" spans="1:6" x14ac:dyDescent="0.25">
      <c r="A8235">
        <v>9</v>
      </c>
      <c r="B8235">
        <v>95</v>
      </c>
      <c r="C8235" t="s">
        <v>6</v>
      </c>
      <c r="D8235">
        <v>6</v>
      </c>
      <c r="E8235">
        <v>7</v>
      </c>
      <c r="F8235">
        <v>94</v>
      </c>
    </row>
    <row r="8236" spans="1:6" x14ac:dyDescent="0.25">
      <c r="A8236">
        <v>3</v>
      </c>
      <c r="B8236">
        <v>90</v>
      </c>
      <c r="C8236" t="s">
        <v>7</v>
      </c>
      <c r="D8236">
        <v>6</v>
      </c>
      <c r="E8236">
        <v>7</v>
      </c>
      <c r="F8236">
        <v>73</v>
      </c>
    </row>
    <row r="8237" spans="1:6" x14ac:dyDescent="0.25">
      <c r="A8237">
        <v>6</v>
      </c>
      <c r="B8237">
        <v>41</v>
      </c>
      <c r="C8237" t="s">
        <v>7</v>
      </c>
      <c r="D8237">
        <v>4</v>
      </c>
      <c r="E8237">
        <v>1</v>
      </c>
      <c r="F8237">
        <v>28</v>
      </c>
    </row>
    <row r="8238" spans="1:6" x14ac:dyDescent="0.25">
      <c r="A8238">
        <v>9</v>
      </c>
      <c r="B8238">
        <v>48</v>
      </c>
      <c r="C8238" t="s">
        <v>6</v>
      </c>
      <c r="D8238">
        <v>6</v>
      </c>
      <c r="E8238">
        <v>2</v>
      </c>
      <c r="F8238">
        <v>49</v>
      </c>
    </row>
    <row r="8239" spans="1:6" x14ac:dyDescent="0.25">
      <c r="A8239">
        <v>3</v>
      </c>
      <c r="B8239">
        <v>94</v>
      </c>
      <c r="C8239" t="s">
        <v>6</v>
      </c>
      <c r="D8239">
        <v>4</v>
      </c>
      <c r="E8239">
        <v>2</v>
      </c>
      <c r="F8239">
        <v>73</v>
      </c>
    </row>
    <row r="8240" spans="1:6" x14ac:dyDescent="0.25">
      <c r="A8240">
        <v>5</v>
      </c>
      <c r="B8240">
        <v>96</v>
      </c>
      <c r="C8240" t="s">
        <v>7</v>
      </c>
      <c r="D8240">
        <v>7</v>
      </c>
      <c r="E8240">
        <v>0</v>
      </c>
      <c r="F8240">
        <v>83</v>
      </c>
    </row>
    <row r="8241" spans="1:6" x14ac:dyDescent="0.25">
      <c r="A8241">
        <v>5</v>
      </c>
      <c r="B8241">
        <v>84</v>
      </c>
      <c r="C8241" t="s">
        <v>6</v>
      </c>
      <c r="D8241">
        <v>4</v>
      </c>
      <c r="E8241">
        <v>2</v>
      </c>
      <c r="F8241">
        <v>73</v>
      </c>
    </row>
    <row r="8242" spans="1:6" x14ac:dyDescent="0.25">
      <c r="A8242">
        <v>7</v>
      </c>
      <c r="B8242">
        <v>57</v>
      </c>
      <c r="C8242" t="s">
        <v>7</v>
      </c>
      <c r="D8242">
        <v>7</v>
      </c>
      <c r="E8242">
        <v>7</v>
      </c>
      <c r="F8242">
        <v>50</v>
      </c>
    </row>
    <row r="8243" spans="1:6" x14ac:dyDescent="0.25">
      <c r="A8243">
        <v>4</v>
      </c>
      <c r="B8243">
        <v>87</v>
      </c>
      <c r="C8243" t="s">
        <v>7</v>
      </c>
      <c r="D8243">
        <v>8</v>
      </c>
      <c r="E8243">
        <v>5</v>
      </c>
      <c r="F8243">
        <v>74</v>
      </c>
    </row>
    <row r="8244" spans="1:6" x14ac:dyDescent="0.25">
      <c r="A8244">
        <v>4</v>
      </c>
      <c r="B8244">
        <v>87</v>
      </c>
      <c r="C8244" t="s">
        <v>7</v>
      </c>
      <c r="D8244">
        <v>8</v>
      </c>
      <c r="E8244">
        <v>4</v>
      </c>
      <c r="F8244">
        <v>71</v>
      </c>
    </row>
    <row r="8245" spans="1:6" x14ac:dyDescent="0.25">
      <c r="A8245">
        <v>7</v>
      </c>
      <c r="B8245">
        <v>96</v>
      </c>
      <c r="C8245" t="s">
        <v>6</v>
      </c>
      <c r="D8245">
        <v>6</v>
      </c>
      <c r="E8245">
        <v>9</v>
      </c>
      <c r="F8245">
        <v>92</v>
      </c>
    </row>
    <row r="8246" spans="1:6" x14ac:dyDescent="0.25">
      <c r="A8246">
        <v>9</v>
      </c>
      <c r="B8246">
        <v>81</v>
      </c>
      <c r="C8246" t="s">
        <v>7</v>
      </c>
      <c r="D8246">
        <v>9</v>
      </c>
      <c r="E8246">
        <v>8</v>
      </c>
      <c r="F8246">
        <v>78</v>
      </c>
    </row>
    <row r="8247" spans="1:6" x14ac:dyDescent="0.25">
      <c r="A8247">
        <v>4</v>
      </c>
      <c r="B8247">
        <v>80</v>
      </c>
      <c r="C8247" t="s">
        <v>7</v>
      </c>
      <c r="D8247">
        <v>9</v>
      </c>
      <c r="E8247">
        <v>6</v>
      </c>
      <c r="F8247">
        <v>64</v>
      </c>
    </row>
    <row r="8248" spans="1:6" x14ac:dyDescent="0.25">
      <c r="A8248">
        <v>4</v>
      </c>
      <c r="B8248">
        <v>50</v>
      </c>
      <c r="C8248" t="s">
        <v>6</v>
      </c>
      <c r="D8248">
        <v>4</v>
      </c>
      <c r="E8248">
        <v>5</v>
      </c>
      <c r="F8248">
        <v>37</v>
      </c>
    </row>
    <row r="8249" spans="1:6" x14ac:dyDescent="0.25">
      <c r="A8249">
        <v>6</v>
      </c>
      <c r="B8249">
        <v>64</v>
      </c>
      <c r="C8249" t="s">
        <v>6</v>
      </c>
      <c r="D8249">
        <v>7</v>
      </c>
      <c r="E8249">
        <v>4</v>
      </c>
      <c r="F8249">
        <v>49</v>
      </c>
    </row>
    <row r="8250" spans="1:6" x14ac:dyDescent="0.25">
      <c r="A8250">
        <v>6</v>
      </c>
      <c r="B8250">
        <v>65</v>
      </c>
      <c r="C8250" t="s">
        <v>6</v>
      </c>
      <c r="D8250">
        <v>8</v>
      </c>
      <c r="E8250">
        <v>4</v>
      </c>
      <c r="F8250">
        <v>53</v>
      </c>
    </row>
    <row r="8251" spans="1:6" x14ac:dyDescent="0.25">
      <c r="A8251">
        <v>7</v>
      </c>
      <c r="B8251">
        <v>97</v>
      </c>
      <c r="C8251" t="s">
        <v>7</v>
      </c>
      <c r="D8251">
        <v>8</v>
      </c>
      <c r="E8251">
        <v>9</v>
      </c>
      <c r="F8251">
        <v>95</v>
      </c>
    </row>
    <row r="8252" spans="1:6" x14ac:dyDescent="0.25">
      <c r="A8252">
        <v>1</v>
      </c>
      <c r="B8252">
        <v>75</v>
      </c>
      <c r="C8252" t="s">
        <v>7</v>
      </c>
      <c r="D8252">
        <v>8</v>
      </c>
      <c r="E8252">
        <v>8</v>
      </c>
      <c r="F8252">
        <v>50</v>
      </c>
    </row>
    <row r="8253" spans="1:6" x14ac:dyDescent="0.25">
      <c r="A8253">
        <v>3</v>
      </c>
      <c r="B8253">
        <v>81</v>
      </c>
      <c r="C8253" t="s">
        <v>6</v>
      </c>
      <c r="D8253">
        <v>6</v>
      </c>
      <c r="E8253">
        <v>9</v>
      </c>
      <c r="F8253">
        <v>62</v>
      </c>
    </row>
    <row r="8254" spans="1:6" x14ac:dyDescent="0.25">
      <c r="A8254">
        <v>9</v>
      </c>
      <c r="B8254">
        <v>74</v>
      </c>
      <c r="C8254" t="s">
        <v>7</v>
      </c>
      <c r="D8254">
        <v>8</v>
      </c>
      <c r="E8254">
        <v>5</v>
      </c>
      <c r="F8254">
        <v>74</v>
      </c>
    </row>
    <row r="8255" spans="1:6" x14ac:dyDescent="0.25">
      <c r="A8255">
        <v>6</v>
      </c>
      <c r="B8255">
        <v>77</v>
      </c>
      <c r="C8255" t="s">
        <v>6</v>
      </c>
      <c r="D8255">
        <v>9</v>
      </c>
      <c r="E8255">
        <v>3</v>
      </c>
      <c r="F8255">
        <v>70</v>
      </c>
    </row>
    <row r="8256" spans="1:6" x14ac:dyDescent="0.25">
      <c r="A8256">
        <v>6</v>
      </c>
      <c r="B8256">
        <v>42</v>
      </c>
      <c r="C8256" t="s">
        <v>6</v>
      </c>
      <c r="D8256">
        <v>5</v>
      </c>
      <c r="E8256">
        <v>3</v>
      </c>
      <c r="F8256">
        <v>29</v>
      </c>
    </row>
    <row r="8257" spans="1:6" x14ac:dyDescent="0.25">
      <c r="A8257">
        <v>5</v>
      </c>
      <c r="B8257">
        <v>98</v>
      </c>
      <c r="C8257" t="s">
        <v>6</v>
      </c>
      <c r="D8257">
        <v>6</v>
      </c>
      <c r="E8257">
        <v>3</v>
      </c>
      <c r="F8257">
        <v>81</v>
      </c>
    </row>
    <row r="8258" spans="1:6" x14ac:dyDescent="0.25">
      <c r="A8258">
        <v>3</v>
      </c>
      <c r="B8258">
        <v>80</v>
      </c>
      <c r="C8258" t="s">
        <v>6</v>
      </c>
      <c r="D8258">
        <v>4</v>
      </c>
      <c r="E8258">
        <v>5</v>
      </c>
      <c r="F8258">
        <v>58</v>
      </c>
    </row>
    <row r="8259" spans="1:6" x14ac:dyDescent="0.25">
      <c r="A8259">
        <v>5</v>
      </c>
      <c r="B8259">
        <v>74</v>
      </c>
      <c r="C8259" t="s">
        <v>6</v>
      </c>
      <c r="D8259">
        <v>5</v>
      </c>
      <c r="E8259">
        <v>0</v>
      </c>
      <c r="F8259">
        <v>57</v>
      </c>
    </row>
    <row r="8260" spans="1:6" x14ac:dyDescent="0.25">
      <c r="A8260">
        <v>1</v>
      </c>
      <c r="B8260">
        <v>89</v>
      </c>
      <c r="C8260" t="s">
        <v>7</v>
      </c>
      <c r="D8260">
        <v>6</v>
      </c>
      <c r="E8260">
        <v>8</v>
      </c>
      <c r="F8260">
        <v>61</v>
      </c>
    </row>
    <row r="8261" spans="1:6" x14ac:dyDescent="0.25">
      <c r="A8261">
        <v>3</v>
      </c>
      <c r="B8261">
        <v>79</v>
      </c>
      <c r="C8261" t="s">
        <v>7</v>
      </c>
      <c r="D8261">
        <v>6</v>
      </c>
      <c r="E8261">
        <v>1</v>
      </c>
      <c r="F8261">
        <v>56</v>
      </c>
    </row>
    <row r="8262" spans="1:6" x14ac:dyDescent="0.25">
      <c r="A8262">
        <v>4</v>
      </c>
      <c r="B8262">
        <v>61</v>
      </c>
      <c r="C8262" t="s">
        <v>6</v>
      </c>
      <c r="D8262">
        <v>7</v>
      </c>
      <c r="E8262">
        <v>1</v>
      </c>
      <c r="F8262">
        <v>44</v>
      </c>
    </row>
    <row r="8263" spans="1:6" x14ac:dyDescent="0.25">
      <c r="A8263">
        <v>5</v>
      </c>
      <c r="B8263">
        <v>47</v>
      </c>
      <c r="C8263" t="s">
        <v>7</v>
      </c>
      <c r="D8263">
        <v>5</v>
      </c>
      <c r="E8263">
        <v>4</v>
      </c>
      <c r="F8263">
        <v>30</v>
      </c>
    </row>
    <row r="8264" spans="1:6" x14ac:dyDescent="0.25">
      <c r="A8264">
        <v>9</v>
      </c>
      <c r="B8264">
        <v>54</v>
      </c>
      <c r="C8264" t="s">
        <v>7</v>
      </c>
      <c r="D8264">
        <v>5</v>
      </c>
      <c r="E8264">
        <v>3</v>
      </c>
      <c r="F8264">
        <v>53</v>
      </c>
    </row>
    <row r="8265" spans="1:6" x14ac:dyDescent="0.25">
      <c r="A8265">
        <v>4</v>
      </c>
      <c r="B8265">
        <v>84</v>
      </c>
      <c r="C8265" t="s">
        <v>6</v>
      </c>
      <c r="D8265">
        <v>9</v>
      </c>
      <c r="E8265">
        <v>2</v>
      </c>
      <c r="F8265">
        <v>67</v>
      </c>
    </row>
    <row r="8266" spans="1:6" x14ac:dyDescent="0.25">
      <c r="A8266">
        <v>3</v>
      </c>
      <c r="B8266">
        <v>46</v>
      </c>
      <c r="C8266" t="s">
        <v>7</v>
      </c>
      <c r="D8266">
        <v>5</v>
      </c>
      <c r="E8266">
        <v>4</v>
      </c>
      <c r="F8266">
        <v>21</v>
      </c>
    </row>
    <row r="8267" spans="1:6" x14ac:dyDescent="0.25">
      <c r="A8267">
        <v>1</v>
      </c>
      <c r="B8267">
        <v>58</v>
      </c>
      <c r="C8267" t="s">
        <v>7</v>
      </c>
      <c r="D8267">
        <v>8</v>
      </c>
      <c r="E8267">
        <v>6</v>
      </c>
      <c r="F8267">
        <v>35</v>
      </c>
    </row>
    <row r="8268" spans="1:6" x14ac:dyDescent="0.25">
      <c r="A8268">
        <v>6</v>
      </c>
      <c r="B8268">
        <v>79</v>
      </c>
      <c r="C8268" t="s">
        <v>6</v>
      </c>
      <c r="D8268">
        <v>9</v>
      </c>
      <c r="E8268">
        <v>9</v>
      </c>
      <c r="F8268">
        <v>77</v>
      </c>
    </row>
    <row r="8269" spans="1:6" x14ac:dyDescent="0.25">
      <c r="A8269">
        <v>7</v>
      </c>
      <c r="B8269">
        <v>81</v>
      </c>
      <c r="C8269" t="s">
        <v>7</v>
      </c>
      <c r="D8269">
        <v>8</v>
      </c>
      <c r="E8269">
        <v>1</v>
      </c>
      <c r="F8269">
        <v>72</v>
      </c>
    </row>
    <row r="8270" spans="1:6" x14ac:dyDescent="0.25">
      <c r="A8270">
        <v>8</v>
      </c>
      <c r="B8270">
        <v>56</v>
      </c>
      <c r="C8270" t="s">
        <v>7</v>
      </c>
      <c r="D8270">
        <v>9</v>
      </c>
      <c r="E8270">
        <v>5</v>
      </c>
      <c r="F8270">
        <v>52</v>
      </c>
    </row>
    <row r="8271" spans="1:6" x14ac:dyDescent="0.25">
      <c r="A8271">
        <v>1</v>
      </c>
      <c r="B8271">
        <v>40</v>
      </c>
      <c r="C8271" t="s">
        <v>7</v>
      </c>
      <c r="D8271">
        <v>4</v>
      </c>
      <c r="E8271">
        <v>3</v>
      </c>
      <c r="F8271">
        <v>15</v>
      </c>
    </row>
    <row r="8272" spans="1:6" x14ac:dyDescent="0.25">
      <c r="A8272">
        <v>4</v>
      </c>
      <c r="B8272">
        <v>84</v>
      </c>
      <c r="C8272" t="s">
        <v>7</v>
      </c>
      <c r="D8272">
        <v>9</v>
      </c>
      <c r="E8272">
        <v>1</v>
      </c>
      <c r="F8272">
        <v>67</v>
      </c>
    </row>
    <row r="8273" spans="1:6" x14ac:dyDescent="0.25">
      <c r="A8273">
        <v>5</v>
      </c>
      <c r="B8273">
        <v>68</v>
      </c>
      <c r="C8273" t="s">
        <v>7</v>
      </c>
      <c r="D8273">
        <v>4</v>
      </c>
      <c r="E8273">
        <v>0</v>
      </c>
      <c r="F8273">
        <v>55</v>
      </c>
    </row>
    <row r="8274" spans="1:6" x14ac:dyDescent="0.25">
      <c r="A8274">
        <v>2</v>
      </c>
      <c r="B8274">
        <v>97</v>
      </c>
      <c r="C8274" t="s">
        <v>6</v>
      </c>
      <c r="D8274">
        <v>9</v>
      </c>
      <c r="E8274">
        <v>7</v>
      </c>
      <c r="F8274">
        <v>73</v>
      </c>
    </row>
    <row r="8275" spans="1:6" x14ac:dyDescent="0.25">
      <c r="A8275">
        <v>1</v>
      </c>
      <c r="B8275">
        <v>52</v>
      </c>
      <c r="C8275" t="s">
        <v>6</v>
      </c>
      <c r="D8275">
        <v>4</v>
      </c>
      <c r="E8275">
        <v>4</v>
      </c>
      <c r="F8275">
        <v>25</v>
      </c>
    </row>
    <row r="8276" spans="1:6" x14ac:dyDescent="0.25">
      <c r="A8276">
        <v>8</v>
      </c>
      <c r="B8276">
        <v>95</v>
      </c>
      <c r="C8276" t="s">
        <v>6</v>
      </c>
      <c r="D8276">
        <v>8</v>
      </c>
      <c r="E8276">
        <v>9</v>
      </c>
      <c r="F8276">
        <v>90</v>
      </c>
    </row>
    <row r="8277" spans="1:6" x14ac:dyDescent="0.25">
      <c r="A8277">
        <v>6</v>
      </c>
      <c r="B8277">
        <v>87</v>
      </c>
      <c r="C8277" t="s">
        <v>6</v>
      </c>
      <c r="D8277">
        <v>9</v>
      </c>
      <c r="E8277">
        <v>1</v>
      </c>
      <c r="F8277">
        <v>74</v>
      </c>
    </row>
    <row r="8278" spans="1:6" x14ac:dyDescent="0.25">
      <c r="A8278">
        <v>5</v>
      </c>
      <c r="B8278">
        <v>68</v>
      </c>
      <c r="C8278" t="s">
        <v>6</v>
      </c>
      <c r="D8278">
        <v>7</v>
      </c>
      <c r="E8278">
        <v>7</v>
      </c>
      <c r="F8278">
        <v>53</v>
      </c>
    </row>
    <row r="8279" spans="1:6" x14ac:dyDescent="0.25">
      <c r="A8279">
        <v>9</v>
      </c>
      <c r="B8279">
        <v>80</v>
      </c>
      <c r="C8279" t="s">
        <v>7</v>
      </c>
      <c r="D8279">
        <v>9</v>
      </c>
      <c r="E8279">
        <v>2</v>
      </c>
      <c r="F8279">
        <v>79</v>
      </c>
    </row>
    <row r="8280" spans="1:6" x14ac:dyDescent="0.25">
      <c r="A8280">
        <v>2</v>
      </c>
      <c r="B8280">
        <v>81</v>
      </c>
      <c r="C8280" t="s">
        <v>7</v>
      </c>
      <c r="D8280">
        <v>4</v>
      </c>
      <c r="E8280">
        <v>6</v>
      </c>
      <c r="F8280">
        <v>59</v>
      </c>
    </row>
    <row r="8281" spans="1:6" x14ac:dyDescent="0.25">
      <c r="A8281">
        <v>8</v>
      </c>
      <c r="B8281">
        <v>45</v>
      </c>
      <c r="C8281" t="s">
        <v>6</v>
      </c>
      <c r="D8281">
        <v>6</v>
      </c>
      <c r="E8281">
        <v>1</v>
      </c>
      <c r="F8281">
        <v>40</v>
      </c>
    </row>
    <row r="8282" spans="1:6" x14ac:dyDescent="0.25">
      <c r="A8282">
        <v>9</v>
      </c>
      <c r="B8282">
        <v>44</v>
      </c>
      <c r="C8282" t="s">
        <v>6</v>
      </c>
      <c r="D8282">
        <v>8</v>
      </c>
      <c r="E8282">
        <v>6</v>
      </c>
      <c r="F8282">
        <v>39</v>
      </c>
    </row>
    <row r="8283" spans="1:6" x14ac:dyDescent="0.25">
      <c r="A8283">
        <v>1</v>
      </c>
      <c r="B8283">
        <v>73</v>
      </c>
      <c r="C8283" t="s">
        <v>6</v>
      </c>
      <c r="D8283">
        <v>7</v>
      </c>
      <c r="E8283">
        <v>3</v>
      </c>
      <c r="F8283">
        <v>49</v>
      </c>
    </row>
    <row r="8284" spans="1:6" x14ac:dyDescent="0.25">
      <c r="A8284">
        <v>7</v>
      </c>
      <c r="B8284">
        <v>50</v>
      </c>
      <c r="C8284" t="s">
        <v>7</v>
      </c>
      <c r="D8284">
        <v>6</v>
      </c>
      <c r="E8284">
        <v>9</v>
      </c>
      <c r="F8284">
        <v>41</v>
      </c>
    </row>
    <row r="8285" spans="1:6" x14ac:dyDescent="0.25">
      <c r="A8285">
        <v>8</v>
      </c>
      <c r="B8285">
        <v>48</v>
      </c>
      <c r="C8285" t="s">
        <v>7</v>
      </c>
      <c r="D8285">
        <v>6</v>
      </c>
      <c r="E8285">
        <v>0</v>
      </c>
      <c r="F8285">
        <v>39</v>
      </c>
    </row>
    <row r="8286" spans="1:6" x14ac:dyDescent="0.25">
      <c r="A8286">
        <v>3</v>
      </c>
      <c r="B8286">
        <v>77</v>
      </c>
      <c r="C8286" t="s">
        <v>7</v>
      </c>
      <c r="D8286">
        <v>8</v>
      </c>
      <c r="E8286">
        <v>4</v>
      </c>
      <c r="F8286">
        <v>57</v>
      </c>
    </row>
    <row r="8287" spans="1:6" x14ac:dyDescent="0.25">
      <c r="A8287">
        <v>4</v>
      </c>
      <c r="B8287">
        <v>79</v>
      </c>
      <c r="C8287" t="s">
        <v>7</v>
      </c>
      <c r="D8287">
        <v>9</v>
      </c>
      <c r="E8287">
        <v>3</v>
      </c>
      <c r="F8287">
        <v>66</v>
      </c>
    </row>
    <row r="8288" spans="1:6" x14ac:dyDescent="0.25">
      <c r="A8288">
        <v>3</v>
      </c>
      <c r="B8288">
        <v>80</v>
      </c>
      <c r="C8288" t="s">
        <v>7</v>
      </c>
      <c r="D8288">
        <v>5</v>
      </c>
      <c r="E8288">
        <v>7</v>
      </c>
      <c r="F8288">
        <v>59</v>
      </c>
    </row>
    <row r="8289" spans="1:6" x14ac:dyDescent="0.25">
      <c r="A8289">
        <v>7</v>
      </c>
      <c r="B8289">
        <v>48</v>
      </c>
      <c r="C8289" t="s">
        <v>7</v>
      </c>
      <c r="D8289">
        <v>7</v>
      </c>
      <c r="E8289">
        <v>0</v>
      </c>
      <c r="F8289">
        <v>40</v>
      </c>
    </row>
    <row r="8290" spans="1:6" x14ac:dyDescent="0.25">
      <c r="A8290">
        <v>9</v>
      </c>
      <c r="B8290">
        <v>47</v>
      </c>
      <c r="C8290" t="s">
        <v>6</v>
      </c>
      <c r="D8290">
        <v>9</v>
      </c>
      <c r="E8290">
        <v>1</v>
      </c>
      <c r="F8290">
        <v>47</v>
      </c>
    </row>
    <row r="8291" spans="1:6" x14ac:dyDescent="0.25">
      <c r="A8291">
        <v>3</v>
      </c>
      <c r="B8291">
        <v>83</v>
      </c>
      <c r="C8291" t="s">
        <v>7</v>
      </c>
      <c r="D8291">
        <v>8</v>
      </c>
      <c r="E8291">
        <v>4</v>
      </c>
      <c r="F8291">
        <v>65</v>
      </c>
    </row>
    <row r="8292" spans="1:6" x14ac:dyDescent="0.25">
      <c r="A8292">
        <v>6</v>
      </c>
      <c r="B8292">
        <v>97</v>
      </c>
      <c r="C8292" t="s">
        <v>6</v>
      </c>
      <c r="D8292">
        <v>5</v>
      </c>
      <c r="E8292">
        <v>9</v>
      </c>
      <c r="F8292">
        <v>86</v>
      </c>
    </row>
    <row r="8293" spans="1:6" x14ac:dyDescent="0.25">
      <c r="A8293">
        <v>8</v>
      </c>
      <c r="B8293">
        <v>79</v>
      </c>
      <c r="C8293" t="s">
        <v>6</v>
      </c>
      <c r="D8293">
        <v>8</v>
      </c>
      <c r="E8293">
        <v>9</v>
      </c>
      <c r="F8293">
        <v>75</v>
      </c>
    </row>
    <row r="8294" spans="1:6" x14ac:dyDescent="0.25">
      <c r="A8294">
        <v>6</v>
      </c>
      <c r="B8294">
        <v>42</v>
      </c>
      <c r="C8294" t="s">
        <v>7</v>
      </c>
      <c r="D8294">
        <v>8</v>
      </c>
      <c r="E8294">
        <v>1</v>
      </c>
      <c r="F8294">
        <v>30</v>
      </c>
    </row>
    <row r="8295" spans="1:6" x14ac:dyDescent="0.25">
      <c r="A8295">
        <v>2</v>
      </c>
      <c r="B8295">
        <v>52</v>
      </c>
      <c r="C8295" t="s">
        <v>7</v>
      </c>
      <c r="D8295">
        <v>6</v>
      </c>
      <c r="E8295">
        <v>0</v>
      </c>
      <c r="F8295">
        <v>26</v>
      </c>
    </row>
    <row r="8296" spans="1:6" x14ac:dyDescent="0.25">
      <c r="A8296">
        <v>7</v>
      </c>
      <c r="B8296">
        <v>58</v>
      </c>
      <c r="C8296" t="s">
        <v>7</v>
      </c>
      <c r="D8296">
        <v>9</v>
      </c>
      <c r="E8296">
        <v>5</v>
      </c>
      <c r="F8296">
        <v>49</v>
      </c>
    </row>
    <row r="8297" spans="1:6" x14ac:dyDescent="0.25">
      <c r="A8297">
        <v>2</v>
      </c>
      <c r="B8297">
        <v>73</v>
      </c>
      <c r="C8297" t="s">
        <v>7</v>
      </c>
      <c r="D8297">
        <v>8</v>
      </c>
      <c r="E8297">
        <v>9</v>
      </c>
      <c r="F8297">
        <v>52</v>
      </c>
    </row>
    <row r="8298" spans="1:6" x14ac:dyDescent="0.25">
      <c r="A8298">
        <v>2</v>
      </c>
      <c r="B8298">
        <v>71</v>
      </c>
      <c r="C8298" t="s">
        <v>7</v>
      </c>
      <c r="D8298">
        <v>9</v>
      </c>
      <c r="E8298">
        <v>3</v>
      </c>
      <c r="F8298">
        <v>47</v>
      </c>
    </row>
    <row r="8299" spans="1:6" x14ac:dyDescent="0.25">
      <c r="A8299">
        <v>2</v>
      </c>
      <c r="B8299">
        <v>88</v>
      </c>
      <c r="C8299" t="s">
        <v>7</v>
      </c>
      <c r="D8299">
        <v>5</v>
      </c>
      <c r="E8299">
        <v>4</v>
      </c>
      <c r="F8299">
        <v>64</v>
      </c>
    </row>
    <row r="8300" spans="1:6" x14ac:dyDescent="0.25">
      <c r="A8300">
        <v>1</v>
      </c>
      <c r="B8300">
        <v>55</v>
      </c>
      <c r="C8300" t="s">
        <v>7</v>
      </c>
      <c r="D8300">
        <v>6</v>
      </c>
      <c r="E8300">
        <v>2</v>
      </c>
      <c r="F8300">
        <v>28</v>
      </c>
    </row>
    <row r="8301" spans="1:6" x14ac:dyDescent="0.25">
      <c r="A8301">
        <v>1</v>
      </c>
      <c r="B8301">
        <v>75</v>
      </c>
      <c r="C8301" t="s">
        <v>7</v>
      </c>
      <c r="D8301">
        <v>5</v>
      </c>
      <c r="E8301">
        <v>9</v>
      </c>
      <c r="F8301">
        <v>48</v>
      </c>
    </row>
    <row r="8302" spans="1:6" x14ac:dyDescent="0.25">
      <c r="A8302">
        <v>7</v>
      </c>
      <c r="B8302">
        <v>57</v>
      </c>
      <c r="C8302" t="s">
        <v>6</v>
      </c>
      <c r="D8302">
        <v>5</v>
      </c>
      <c r="E8302">
        <v>5</v>
      </c>
      <c r="F8302">
        <v>47</v>
      </c>
    </row>
    <row r="8303" spans="1:6" x14ac:dyDescent="0.25">
      <c r="A8303">
        <v>5</v>
      </c>
      <c r="B8303">
        <v>53</v>
      </c>
      <c r="C8303" t="s">
        <v>6</v>
      </c>
      <c r="D8303">
        <v>6</v>
      </c>
      <c r="E8303">
        <v>3</v>
      </c>
      <c r="F8303">
        <v>37</v>
      </c>
    </row>
    <row r="8304" spans="1:6" x14ac:dyDescent="0.25">
      <c r="A8304">
        <v>3</v>
      </c>
      <c r="B8304">
        <v>69</v>
      </c>
      <c r="C8304" t="s">
        <v>7</v>
      </c>
      <c r="D8304">
        <v>9</v>
      </c>
      <c r="E8304">
        <v>5</v>
      </c>
      <c r="F8304">
        <v>54</v>
      </c>
    </row>
    <row r="8305" spans="1:6" x14ac:dyDescent="0.25">
      <c r="A8305">
        <v>1</v>
      </c>
      <c r="B8305">
        <v>41</v>
      </c>
      <c r="C8305" t="s">
        <v>6</v>
      </c>
      <c r="D8305">
        <v>5</v>
      </c>
      <c r="E8305">
        <v>4</v>
      </c>
      <c r="F8305">
        <v>18</v>
      </c>
    </row>
    <row r="8306" spans="1:6" x14ac:dyDescent="0.25">
      <c r="A8306">
        <v>6</v>
      </c>
      <c r="B8306">
        <v>52</v>
      </c>
      <c r="C8306" t="s">
        <v>7</v>
      </c>
      <c r="D8306">
        <v>4</v>
      </c>
      <c r="E8306">
        <v>1</v>
      </c>
      <c r="F8306">
        <v>37</v>
      </c>
    </row>
    <row r="8307" spans="1:6" x14ac:dyDescent="0.25">
      <c r="A8307">
        <v>1</v>
      </c>
      <c r="B8307">
        <v>66</v>
      </c>
      <c r="C8307" t="s">
        <v>6</v>
      </c>
      <c r="D8307">
        <v>9</v>
      </c>
      <c r="E8307">
        <v>3</v>
      </c>
      <c r="F8307">
        <v>41</v>
      </c>
    </row>
    <row r="8308" spans="1:6" x14ac:dyDescent="0.25">
      <c r="A8308">
        <v>9</v>
      </c>
      <c r="B8308">
        <v>98</v>
      </c>
      <c r="C8308" t="s">
        <v>6</v>
      </c>
      <c r="D8308">
        <v>8</v>
      </c>
      <c r="E8308">
        <v>1</v>
      </c>
      <c r="F8308">
        <v>96</v>
      </c>
    </row>
    <row r="8309" spans="1:6" x14ac:dyDescent="0.25">
      <c r="A8309">
        <v>2</v>
      </c>
      <c r="B8309">
        <v>92</v>
      </c>
      <c r="C8309" t="s">
        <v>7</v>
      </c>
      <c r="D8309">
        <v>6</v>
      </c>
      <c r="E8309">
        <v>4</v>
      </c>
      <c r="F8309">
        <v>69</v>
      </c>
    </row>
    <row r="8310" spans="1:6" x14ac:dyDescent="0.25">
      <c r="A8310">
        <v>1</v>
      </c>
      <c r="B8310">
        <v>91</v>
      </c>
      <c r="C8310" t="s">
        <v>7</v>
      </c>
      <c r="D8310">
        <v>6</v>
      </c>
      <c r="E8310">
        <v>2</v>
      </c>
      <c r="F8310">
        <v>64</v>
      </c>
    </row>
    <row r="8311" spans="1:6" x14ac:dyDescent="0.25">
      <c r="A8311">
        <v>7</v>
      </c>
      <c r="B8311">
        <v>56</v>
      </c>
      <c r="C8311" t="s">
        <v>7</v>
      </c>
      <c r="D8311">
        <v>9</v>
      </c>
      <c r="E8311">
        <v>5</v>
      </c>
      <c r="F8311">
        <v>48</v>
      </c>
    </row>
    <row r="8312" spans="1:6" x14ac:dyDescent="0.25">
      <c r="A8312">
        <v>6</v>
      </c>
      <c r="B8312">
        <v>70</v>
      </c>
      <c r="C8312" t="s">
        <v>6</v>
      </c>
      <c r="D8312">
        <v>4</v>
      </c>
      <c r="E8312">
        <v>4</v>
      </c>
      <c r="F8312">
        <v>59</v>
      </c>
    </row>
    <row r="8313" spans="1:6" x14ac:dyDescent="0.25">
      <c r="A8313">
        <v>6</v>
      </c>
      <c r="B8313">
        <v>54</v>
      </c>
      <c r="C8313" t="s">
        <v>6</v>
      </c>
      <c r="D8313">
        <v>4</v>
      </c>
      <c r="E8313">
        <v>1</v>
      </c>
      <c r="F8313">
        <v>39</v>
      </c>
    </row>
    <row r="8314" spans="1:6" x14ac:dyDescent="0.25">
      <c r="A8314">
        <v>5</v>
      </c>
      <c r="B8314">
        <v>96</v>
      </c>
      <c r="C8314" t="s">
        <v>7</v>
      </c>
      <c r="D8314">
        <v>4</v>
      </c>
      <c r="E8314">
        <v>9</v>
      </c>
      <c r="F8314">
        <v>80</v>
      </c>
    </row>
    <row r="8315" spans="1:6" x14ac:dyDescent="0.25">
      <c r="A8315">
        <v>4</v>
      </c>
      <c r="B8315">
        <v>59</v>
      </c>
      <c r="C8315" t="s">
        <v>6</v>
      </c>
      <c r="D8315">
        <v>4</v>
      </c>
      <c r="E8315">
        <v>7</v>
      </c>
      <c r="F8315">
        <v>38</v>
      </c>
    </row>
    <row r="8316" spans="1:6" x14ac:dyDescent="0.25">
      <c r="A8316">
        <v>4</v>
      </c>
      <c r="B8316">
        <v>44</v>
      </c>
      <c r="C8316" t="s">
        <v>7</v>
      </c>
      <c r="D8316">
        <v>7</v>
      </c>
      <c r="E8316">
        <v>5</v>
      </c>
      <c r="F8316">
        <v>26</v>
      </c>
    </row>
    <row r="8317" spans="1:6" x14ac:dyDescent="0.25">
      <c r="A8317">
        <v>3</v>
      </c>
      <c r="B8317">
        <v>46</v>
      </c>
      <c r="C8317" t="s">
        <v>6</v>
      </c>
      <c r="D8317">
        <v>6</v>
      </c>
      <c r="E8317">
        <v>8</v>
      </c>
      <c r="F8317">
        <v>27</v>
      </c>
    </row>
    <row r="8318" spans="1:6" x14ac:dyDescent="0.25">
      <c r="A8318">
        <v>8</v>
      </c>
      <c r="B8318">
        <v>57</v>
      </c>
      <c r="C8318" t="s">
        <v>7</v>
      </c>
      <c r="D8318">
        <v>5</v>
      </c>
      <c r="E8318">
        <v>2</v>
      </c>
      <c r="F8318">
        <v>50</v>
      </c>
    </row>
    <row r="8319" spans="1:6" x14ac:dyDescent="0.25">
      <c r="A8319">
        <v>7</v>
      </c>
      <c r="B8319">
        <v>95</v>
      </c>
      <c r="C8319" t="s">
        <v>6</v>
      </c>
      <c r="D8319">
        <v>6</v>
      </c>
      <c r="E8319">
        <v>3</v>
      </c>
      <c r="F8319">
        <v>89</v>
      </c>
    </row>
    <row r="8320" spans="1:6" x14ac:dyDescent="0.25">
      <c r="A8320">
        <v>9</v>
      </c>
      <c r="B8320">
        <v>50</v>
      </c>
      <c r="C8320" t="s">
        <v>7</v>
      </c>
      <c r="D8320">
        <v>6</v>
      </c>
      <c r="E8320">
        <v>7</v>
      </c>
      <c r="F8320">
        <v>45</v>
      </c>
    </row>
    <row r="8321" spans="1:6" x14ac:dyDescent="0.25">
      <c r="A8321">
        <v>1</v>
      </c>
      <c r="B8321">
        <v>71</v>
      </c>
      <c r="C8321" t="s">
        <v>7</v>
      </c>
      <c r="D8321">
        <v>6</v>
      </c>
      <c r="E8321">
        <v>6</v>
      </c>
      <c r="F8321">
        <v>42</v>
      </c>
    </row>
    <row r="8322" spans="1:6" x14ac:dyDescent="0.25">
      <c r="A8322">
        <v>7</v>
      </c>
      <c r="B8322">
        <v>89</v>
      </c>
      <c r="C8322" t="s">
        <v>7</v>
      </c>
      <c r="D8322">
        <v>4</v>
      </c>
      <c r="E8322">
        <v>7</v>
      </c>
      <c r="F8322">
        <v>80</v>
      </c>
    </row>
    <row r="8323" spans="1:6" x14ac:dyDescent="0.25">
      <c r="A8323">
        <v>4</v>
      </c>
      <c r="B8323">
        <v>66</v>
      </c>
      <c r="C8323" t="s">
        <v>6</v>
      </c>
      <c r="D8323">
        <v>4</v>
      </c>
      <c r="E8323">
        <v>8</v>
      </c>
      <c r="F8323">
        <v>48</v>
      </c>
    </row>
    <row r="8324" spans="1:6" x14ac:dyDescent="0.25">
      <c r="A8324">
        <v>7</v>
      </c>
      <c r="B8324">
        <v>65</v>
      </c>
      <c r="C8324" t="s">
        <v>7</v>
      </c>
      <c r="D8324">
        <v>7</v>
      </c>
      <c r="E8324">
        <v>7</v>
      </c>
      <c r="F8324">
        <v>59</v>
      </c>
    </row>
    <row r="8325" spans="1:6" x14ac:dyDescent="0.25">
      <c r="A8325">
        <v>1</v>
      </c>
      <c r="B8325">
        <v>76</v>
      </c>
      <c r="C8325" t="s">
        <v>6</v>
      </c>
      <c r="D8325">
        <v>9</v>
      </c>
      <c r="E8325">
        <v>7</v>
      </c>
      <c r="F8325">
        <v>53</v>
      </c>
    </row>
    <row r="8326" spans="1:6" x14ac:dyDescent="0.25">
      <c r="A8326">
        <v>5</v>
      </c>
      <c r="B8326">
        <v>84</v>
      </c>
      <c r="C8326" t="s">
        <v>7</v>
      </c>
      <c r="D8326">
        <v>6</v>
      </c>
      <c r="E8326">
        <v>5</v>
      </c>
      <c r="F8326">
        <v>72</v>
      </c>
    </row>
    <row r="8327" spans="1:6" x14ac:dyDescent="0.25">
      <c r="A8327">
        <v>3</v>
      </c>
      <c r="B8327">
        <v>67</v>
      </c>
      <c r="C8327" t="s">
        <v>7</v>
      </c>
      <c r="D8327">
        <v>8</v>
      </c>
      <c r="E8327">
        <v>1</v>
      </c>
      <c r="F8327">
        <v>46</v>
      </c>
    </row>
    <row r="8328" spans="1:6" x14ac:dyDescent="0.25">
      <c r="A8328">
        <v>5</v>
      </c>
      <c r="B8328">
        <v>89</v>
      </c>
      <c r="C8328" t="s">
        <v>7</v>
      </c>
      <c r="D8328">
        <v>9</v>
      </c>
      <c r="E8328">
        <v>6</v>
      </c>
      <c r="F8328">
        <v>75</v>
      </c>
    </row>
    <row r="8329" spans="1:6" x14ac:dyDescent="0.25">
      <c r="A8329">
        <v>4</v>
      </c>
      <c r="B8329">
        <v>41</v>
      </c>
      <c r="C8329" t="s">
        <v>6</v>
      </c>
      <c r="D8329">
        <v>7</v>
      </c>
      <c r="E8329">
        <v>3</v>
      </c>
      <c r="F8329">
        <v>25</v>
      </c>
    </row>
    <row r="8330" spans="1:6" x14ac:dyDescent="0.25">
      <c r="A8330">
        <v>2</v>
      </c>
      <c r="B8330">
        <v>59</v>
      </c>
      <c r="C8330" t="s">
        <v>6</v>
      </c>
      <c r="D8330">
        <v>4</v>
      </c>
      <c r="E8330">
        <v>2</v>
      </c>
      <c r="F8330">
        <v>36</v>
      </c>
    </row>
    <row r="8331" spans="1:6" x14ac:dyDescent="0.25">
      <c r="A8331">
        <v>4</v>
      </c>
      <c r="B8331">
        <v>43</v>
      </c>
      <c r="C8331" t="s">
        <v>6</v>
      </c>
      <c r="D8331">
        <v>6</v>
      </c>
      <c r="E8331">
        <v>3</v>
      </c>
      <c r="F8331">
        <v>24</v>
      </c>
    </row>
    <row r="8332" spans="1:6" x14ac:dyDescent="0.25">
      <c r="A8332">
        <v>3</v>
      </c>
      <c r="B8332">
        <v>52</v>
      </c>
      <c r="C8332" t="s">
        <v>7</v>
      </c>
      <c r="D8332">
        <v>4</v>
      </c>
      <c r="E8332">
        <v>3</v>
      </c>
      <c r="F8332">
        <v>31</v>
      </c>
    </row>
    <row r="8333" spans="1:6" x14ac:dyDescent="0.25">
      <c r="A8333">
        <v>1</v>
      </c>
      <c r="B8333">
        <v>63</v>
      </c>
      <c r="C8333" t="s">
        <v>6</v>
      </c>
      <c r="D8333">
        <v>9</v>
      </c>
      <c r="E8333">
        <v>2</v>
      </c>
      <c r="F8333">
        <v>39</v>
      </c>
    </row>
    <row r="8334" spans="1:6" x14ac:dyDescent="0.25">
      <c r="A8334">
        <v>8</v>
      </c>
      <c r="B8334">
        <v>87</v>
      </c>
      <c r="C8334" t="s">
        <v>7</v>
      </c>
      <c r="D8334">
        <v>5</v>
      </c>
      <c r="E8334">
        <v>8</v>
      </c>
      <c r="F8334">
        <v>81</v>
      </c>
    </row>
    <row r="8335" spans="1:6" x14ac:dyDescent="0.25">
      <c r="A8335">
        <v>5</v>
      </c>
      <c r="B8335">
        <v>77</v>
      </c>
      <c r="C8335" t="s">
        <v>7</v>
      </c>
      <c r="D8335">
        <v>4</v>
      </c>
      <c r="E8335">
        <v>2</v>
      </c>
      <c r="F8335">
        <v>63</v>
      </c>
    </row>
    <row r="8336" spans="1:6" x14ac:dyDescent="0.25">
      <c r="A8336">
        <v>4</v>
      </c>
      <c r="B8336">
        <v>97</v>
      </c>
      <c r="C8336" t="s">
        <v>7</v>
      </c>
      <c r="D8336">
        <v>4</v>
      </c>
      <c r="E8336">
        <v>1</v>
      </c>
      <c r="F8336">
        <v>81</v>
      </c>
    </row>
    <row r="8337" spans="1:6" x14ac:dyDescent="0.25">
      <c r="A8337">
        <v>5</v>
      </c>
      <c r="B8337">
        <v>79</v>
      </c>
      <c r="C8337" t="s">
        <v>7</v>
      </c>
      <c r="D8337">
        <v>7</v>
      </c>
      <c r="E8337">
        <v>0</v>
      </c>
      <c r="F8337">
        <v>63</v>
      </c>
    </row>
    <row r="8338" spans="1:6" x14ac:dyDescent="0.25">
      <c r="A8338">
        <v>4</v>
      </c>
      <c r="B8338">
        <v>87</v>
      </c>
      <c r="C8338" t="s">
        <v>7</v>
      </c>
      <c r="D8338">
        <v>5</v>
      </c>
      <c r="E8338">
        <v>0</v>
      </c>
      <c r="F8338">
        <v>69</v>
      </c>
    </row>
    <row r="8339" spans="1:6" x14ac:dyDescent="0.25">
      <c r="A8339">
        <v>3</v>
      </c>
      <c r="B8339">
        <v>84</v>
      </c>
      <c r="C8339" t="s">
        <v>6</v>
      </c>
      <c r="D8339">
        <v>9</v>
      </c>
      <c r="E8339">
        <v>4</v>
      </c>
      <c r="F8339">
        <v>66</v>
      </c>
    </row>
    <row r="8340" spans="1:6" x14ac:dyDescent="0.25">
      <c r="A8340">
        <v>5</v>
      </c>
      <c r="B8340">
        <v>94</v>
      </c>
      <c r="C8340" t="s">
        <v>6</v>
      </c>
      <c r="D8340">
        <v>8</v>
      </c>
      <c r="E8340">
        <v>4</v>
      </c>
      <c r="F8340">
        <v>80</v>
      </c>
    </row>
    <row r="8341" spans="1:6" x14ac:dyDescent="0.25">
      <c r="A8341">
        <v>4</v>
      </c>
      <c r="B8341">
        <v>68</v>
      </c>
      <c r="C8341" t="s">
        <v>7</v>
      </c>
      <c r="D8341">
        <v>8</v>
      </c>
      <c r="E8341">
        <v>8</v>
      </c>
      <c r="F8341">
        <v>52</v>
      </c>
    </row>
    <row r="8342" spans="1:6" x14ac:dyDescent="0.25">
      <c r="A8342">
        <v>1</v>
      </c>
      <c r="B8342">
        <v>97</v>
      </c>
      <c r="C8342" t="s">
        <v>7</v>
      </c>
      <c r="D8342">
        <v>8</v>
      </c>
      <c r="E8342">
        <v>3</v>
      </c>
      <c r="F8342">
        <v>68</v>
      </c>
    </row>
    <row r="8343" spans="1:6" x14ac:dyDescent="0.25">
      <c r="A8343">
        <v>3</v>
      </c>
      <c r="B8343">
        <v>75</v>
      </c>
      <c r="C8343" t="s">
        <v>6</v>
      </c>
      <c r="D8343">
        <v>6</v>
      </c>
      <c r="E8343">
        <v>4</v>
      </c>
      <c r="F8343">
        <v>57</v>
      </c>
    </row>
    <row r="8344" spans="1:6" x14ac:dyDescent="0.25">
      <c r="A8344">
        <v>8</v>
      </c>
      <c r="B8344">
        <v>41</v>
      </c>
      <c r="C8344" t="s">
        <v>7</v>
      </c>
      <c r="D8344">
        <v>8</v>
      </c>
      <c r="E8344">
        <v>5</v>
      </c>
      <c r="F8344">
        <v>37</v>
      </c>
    </row>
    <row r="8345" spans="1:6" x14ac:dyDescent="0.25">
      <c r="A8345">
        <v>7</v>
      </c>
      <c r="B8345">
        <v>80</v>
      </c>
      <c r="C8345" t="s">
        <v>7</v>
      </c>
      <c r="D8345">
        <v>6</v>
      </c>
      <c r="E8345">
        <v>9</v>
      </c>
      <c r="F8345">
        <v>68</v>
      </c>
    </row>
    <row r="8346" spans="1:6" x14ac:dyDescent="0.25">
      <c r="A8346">
        <v>2</v>
      </c>
      <c r="B8346">
        <v>57</v>
      </c>
      <c r="C8346" t="s">
        <v>7</v>
      </c>
      <c r="D8346">
        <v>9</v>
      </c>
      <c r="E8346">
        <v>6</v>
      </c>
      <c r="F8346">
        <v>35</v>
      </c>
    </row>
    <row r="8347" spans="1:6" x14ac:dyDescent="0.25">
      <c r="A8347">
        <v>1</v>
      </c>
      <c r="B8347">
        <v>88</v>
      </c>
      <c r="C8347" t="s">
        <v>7</v>
      </c>
      <c r="D8347">
        <v>9</v>
      </c>
      <c r="E8347">
        <v>8</v>
      </c>
      <c r="F8347">
        <v>65</v>
      </c>
    </row>
    <row r="8348" spans="1:6" x14ac:dyDescent="0.25">
      <c r="A8348">
        <v>3</v>
      </c>
      <c r="B8348">
        <v>47</v>
      </c>
      <c r="C8348" t="s">
        <v>6</v>
      </c>
      <c r="D8348">
        <v>4</v>
      </c>
      <c r="E8348">
        <v>5</v>
      </c>
      <c r="F8348">
        <v>28</v>
      </c>
    </row>
    <row r="8349" spans="1:6" x14ac:dyDescent="0.25">
      <c r="A8349">
        <v>5</v>
      </c>
      <c r="B8349">
        <v>97</v>
      </c>
      <c r="C8349" t="s">
        <v>7</v>
      </c>
      <c r="D8349">
        <v>8</v>
      </c>
      <c r="E8349">
        <v>0</v>
      </c>
      <c r="F8349">
        <v>82</v>
      </c>
    </row>
    <row r="8350" spans="1:6" x14ac:dyDescent="0.25">
      <c r="A8350">
        <v>1</v>
      </c>
      <c r="B8350">
        <v>54</v>
      </c>
      <c r="C8350" t="s">
        <v>6</v>
      </c>
      <c r="D8350">
        <v>7</v>
      </c>
      <c r="E8350">
        <v>7</v>
      </c>
      <c r="F8350">
        <v>29</v>
      </c>
    </row>
    <row r="8351" spans="1:6" x14ac:dyDescent="0.25">
      <c r="A8351">
        <v>3</v>
      </c>
      <c r="B8351">
        <v>80</v>
      </c>
      <c r="C8351" t="s">
        <v>6</v>
      </c>
      <c r="D8351">
        <v>9</v>
      </c>
      <c r="E8351">
        <v>1</v>
      </c>
      <c r="F8351">
        <v>62</v>
      </c>
    </row>
    <row r="8352" spans="1:6" x14ac:dyDescent="0.25">
      <c r="A8352">
        <v>3</v>
      </c>
      <c r="B8352">
        <v>56</v>
      </c>
      <c r="C8352" t="s">
        <v>6</v>
      </c>
      <c r="D8352">
        <v>5</v>
      </c>
      <c r="E8352">
        <v>8</v>
      </c>
      <c r="F8352">
        <v>35</v>
      </c>
    </row>
    <row r="8353" spans="1:6" x14ac:dyDescent="0.25">
      <c r="A8353">
        <v>5</v>
      </c>
      <c r="B8353">
        <v>62</v>
      </c>
      <c r="C8353" t="s">
        <v>6</v>
      </c>
      <c r="D8353">
        <v>5</v>
      </c>
      <c r="E8353">
        <v>6</v>
      </c>
      <c r="F8353">
        <v>51</v>
      </c>
    </row>
    <row r="8354" spans="1:6" x14ac:dyDescent="0.25">
      <c r="A8354">
        <v>3</v>
      </c>
      <c r="B8354">
        <v>41</v>
      </c>
      <c r="C8354" t="s">
        <v>7</v>
      </c>
      <c r="D8354">
        <v>9</v>
      </c>
      <c r="E8354">
        <v>6</v>
      </c>
      <c r="F8354">
        <v>22</v>
      </c>
    </row>
    <row r="8355" spans="1:6" x14ac:dyDescent="0.25">
      <c r="A8355">
        <v>9</v>
      </c>
      <c r="B8355">
        <v>45</v>
      </c>
      <c r="C8355" t="s">
        <v>7</v>
      </c>
      <c r="D8355">
        <v>4</v>
      </c>
      <c r="E8355">
        <v>9</v>
      </c>
      <c r="F8355">
        <v>42</v>
      </c>
    </row>
    <row r="8356" spans="1:6" x14ac:dyDescent="0.25">
      <c r="A8356">
        <v>1</v>
      </c>
      <c r="B8356">
        <v>68</v>
      </c>
      <c r="C8356" t="s">
        <v>7</v>
      </c>
      <c r="D8356">
        <v>5</v>
      </c>
      <c r="E8356">
        <v>9</v>
      </c>
      <c r="F8356">
        <v>45</v>
      </c>
    </row>
    <row r="8357" spans="1:6" x14ac:dyDescent="0.25">
      <c r="A8357">
        <v>4</v>
      </c>
      <c r="B8357">
        <v>66</v>
      </c>
      <c r="C8357" t="s">
        <v>6</v>
      </c>
      <c r="D8357">
        <v>5</v>
      </c>
      <c r="E8357">
        <v>4</v>
      </c>
      <c r="F8357">
        <v>48</v>
      </c>
    </row>
    <row r="8358" spans="1:6" x14ac:dyDescent="0.25">
      <c r="A8358">
        <v>4</v>
      </c>
      <c r="B8358">
        <v>76</v>
      </c>
      <c r="C8358" t="s">
        <v>6</v>
      </c>
      <c r="D8358">
        <v>4</v>
      </c>
      <c r="E8358">
        <v>7</v>
      </c>
      <c r="F8358">
        <v>61</v>
      </c>
    </row>
    <row r="8359" spans="1:6" x14ac:dyDescent="0.25">
      <c r="A8359">
        <v>1</v>
      </c>
      <c r="B8359">
        <v>88</v>
      </c>
      <c r="C8359" t="s">
        <v>6</v>
      </c>
      <c r="D8359">
        <v>4</v>
      </c>
      <c r="E8359">
        <v>9</v>
      </c>
      <c r="F8359">
        <v>59</v>
      </c>
    </row>
    <row r="8360" spans="1:6" x14ac:dyDescent="0.25">
      <c r="A8360">
        <v>2</v>
      </c>
      <c r="B8360">
        <v>73</v>
      </c>
      <c r="C8360" t="s">
        <v>7</v>
      </c>
      <c r="D8360">
        <v>4</v>
      </c>
      <c r="E8360">
        <v>0</v>
      </c>
      <c r="F8360">
        <v>50</v>
      </c>
    </row>
    <row r="8361" spans="1:6" x14ac:dyDescent="0.25">
      <c r="A8361">
        <v>1</v>
      </c>
      <c r="B8361">
        <v>57</v>
      </c>
      <c r="C8361" t="s">
        <v>7</v>
      </c>
      <c r="D8361">
        <v>7</v>
      </c>
      <c r="E8361">
        <v>2</v>
      </c>
      <c r="F8361">
        <v>33</v>
      </c>
    </row>
    <row r="8362" spans="1:6" x14ac:dyDescent="0.25">
      <c r="A8362">
        <v>6</v>
      </c>
      <c r="B8362">
        <v>81</v>
      </c>
      <c r="C8362" t="s">
        <v>7</v>
      </c>
      <c r="D8362">
        <v>4</v>
      </c>
      <c r="E8362">
        <v>8</v>
      </c>
      <c r="F8362">
        <v>65</v>
      </c>
    </row>
    <row r="8363" spans="1:6" x14ac:dyDescent="0.25">
      <c r="A8363">
        <v>3</v>
      </c>
      <c r="B8363">
        <v>49</v>
      </c>
      <c r="C8363" t="s">
        <v>6</v>
      </c>
      <c r="D8363">
        <v>4</v>
      </c>
      <c r="E8363">
        <v>0</v>
      </c>
      <c r="F8363">
        <v>26</v>
      </c>
    </row>
    <row r="8364" spans="1:6" x14ac:dyDescent="0.25">
      <c r="A8364">
        <v>7</v>
      </c>
      <c r="B8364">
        <v>77</v>
      </c>
      <c r="C8364" t="s">
        <v>6</v>
      </c>
      <c r="D8364">
        <v>4</v>
      </c>
      <c r="E8364">
        <v>7</v>
      </c>
      <c r="F8364">
        <v>69</v>
      </c>
    </row>
    <row r="8365" spans="1:6" x14ac:dyDescent="0.25">
      <c r="A8365">
        <v>5</v>
      </c>
      <c r="B8365">
        <v>98</v>
      </c>
      <c r="C8365" t="s">
        <v>7</v>
      </c>
      <c r="D8365">
        <v>9</v>
      </c>
      <c r="E8365">
        <v>5</v>
      </c>
      <c r="F8365">
        <v>87</v>
      </c>
    </row>
    <row r="8366" spans="1:6" x14ac:dyDescent="0.25">
      <c r="A8366">
        <v>9</v>
      </c>
      <c r="B8366">
        <v>83</v>
      </c>
      <c r="C8366" t="s">
        <v>6</v>
      </c>
      <c r="D8366">
        <v>8</v>
      </c>
      <c r="E8366">
        <v>9</v>
      </c>
      <c r="F8366">
        <v>85</v>
      </c>
    </row>
    <row r="8367" spans="1:6" x14ac:dyDescent="0.25">
      <c r="A8367">
        <v>7</v>
      </c>
      <c r="B8367">
        <v>56</v>
      </c>
      <c r="C8367" t="s">
        <v>6</v>
      </c>
      <c r="D8367">
        <v>9</v>
      </c>
      <c r="E8367">
        <v>4</v>
      </c>
      <c r="F8367">
        <v>46</v>
      </c>
    </row>
    <row r="8368" spans="1:6" x14ac:dyDescent="0.25">
      <c r="A8368">
        <v>4</v>
      </c>
      <c r="B8368">
        <v>98</v>
      </c>
      <c r="C8368" t="s">
        <v>7</v>
      </c>
      <c r="D8368">
        <v>8</v>
      </c>
      <c r="E8368">
        <v>5</v>
      </c>
      <c r="F8368">
        <v>82</v>
      </c>
    </row>
    <row r="8369" spans="1:6" x14ac:dyDescent="0.25">
      <c r="A8369">
        <v>5</v>
      </c>
      <c r="B8369">
        <v>52</v>
      </c>
      <c r="C8369" t="s">
        <v>6</v>
      </c>
      <c r="D8369">
        <v>7</v>
      </c>
      <c r="E8369">
        <v>4</v>
      </c>
      <c r="F8369">
        <v>36</v>
      </c>
    </row>
    <row r="8370" spans="1:6" x14ac:dyDescent="0.25">
      <c r="A8370">
        <v>5</v>
      </c>
      <c r="B8370">
        <v>91</v>
      </c>
      <c r="C8370" t="s">
        <v>6</v>
      </c>
      <c r="D8370">
        <v>7</v>
      </c>
      <c r="E8370">
        <v>8</v>
      </c>
      <c r="F8370">
        <v>77</v>
      </c>
    </row>
    <row r="8371" spans="1:6" x14ac:dyDescent="0.25">
      <c r="A8371">
        <v>5</v>
      </c>
      <c r="B8371">
        <v>99</v>
      </c>
      <c r="C8371" t="s">
        <v>7</v>
      </c>
      <c r="D8371">
        <v>5</v>
      </c>
      <c r="E8371">
        <v>1</v>
      </c>
      <c r="F8371">
        <v>85</v>
      </c>
    </row>
    <row r="8372" spans="1:6" x14ac:dyDescent="0.25">
      <c r="A8372">
        <v>9</v>
      </c>
      <c r="B8372">
        <v>87</v>
      </c>
      <c r="C8372" t="s">
        <v>6</v>
      </c>
      <c r="D8372">
        <v>9</v>
      </c>
      <c r="E8372">
        <v>9</v>
      </c>
      <c r="F8372">
        <v>85</v>
      </c>
    </row>
    <row r="8373" spans="1:6" x14ac:dyDescent="0.25">
      <c r="A8373">
        <v>3</v>
      </c>
      <c r="B8373">
        <v>81</v>
      </c>
      <c r="C8373" t="s">
        <v>6</v>
      </c>
      <c r="D8373">
        <v>8</v>
      </c>
      <c r="E8373">
        <v>5</v>
      </c>
      <c r="F8373">
        <v>62</v>
      </c>
    </row>
    <row r="8374" spans="1:6" x14ac:dyDescent="0.25">
      <c r="A8374">
        <v>6</v>
      </c>
      <c r="B8374">
        <v>66</v>
      </c>
      <c r="C8374" t="s">
        <v>6</v>
      </c>
      <c r="D8374">
        <v>7</v>
      </c>
      <c r="E8374">
        <v>3</v>
      </c>
      <c r="F8374">
        <v>54</v>
      </c>
    </row>
    <row r="8375" spans="1:6" x14ac:dyDescent="0.25">
      <c r="A8375">
        <v>8</v>
      </c>
      <c r="B8375">
        <v>92</v>
      </c>
      <c r="C8375" t="s">
        <v>6</v>
      </c>
      <c r="D8375">
        <v>7</v>
      </c>
      <c r="E8375">
        <v>2</v>
      </c>
      <c r="F8375">
        <v>89</v>
      </c>
    </row>
    <row r="8376" spans="1:6" x14ac:dyDescent="0.25">
      <c r="A8376">
        <v>9</v>
      </c>
      <c r="B8376">
        <v>41</v>
      </c>
      <c r="C8376" t="s">
        <v>7</v>
      </c>
      <c r="D8376">
        <v>9</v>
      </c>
      <c r="E8376">
        <v>4</v>
      </c>
      <c r="F8376">
        <v>35</v>
      </c>
    </row>
    <row r="8377" spans="1:6" x14ac:dyDescent="0.25">
      <c r="A8377">
        <v>7</v>
      </c>
      <c r="B8377">
        <v>73</v>
      </c>
      <c r="C8377" t="s">
        <v>7</v>
      </c>
      <c r="D8377">
        <v>5</v>
      </c>
      <c r="E8377">
        <v>1</v>
      </c>
      <c r="F8377">
        <v>65</v>
      </c>
    </row>
    <row r="8378" spans="1:6" x14ac:dyDescent="0.25">
      <c r="A8378">
        <v>3</v>
      </c>
      <c r="B8378">
        <v>70</v>
      </c>
      <c r="C8378" t="s">
        <v>6</v>
      </c>
      <c r="D8378">
        <v>4</v>
      </c>
      <c r="E8378">
        <v>2</v>
      </c>
      <c r="F8378">
        <v>52</v>
      </c>
    </row>
    <row r="8379" spans="1:6" x14ac:dyDescent="0.25">
      <c r="A8379">
        <v>1</v>
      </c>
      <c r="B8379">
        <v>62</v>
      </c>
      <c r="C8379" t="s">
        <v>7</v>
      </c>
      <c r="D8379">
        <v>6</v>
      </c>
      <c r="E8379">
        <v>6</v>
      </c>
      <c r="F8379">
        <v>37</v>
      </c>
    </row>
    <row r="8380" spans="1:6" x14ac:dyDescent="0.25">
      <c r="A8380">
        <v>4</v>
      </c>
      <c r="B8380">
        <v>46</v>
      </c>
      <c r="C8380" t="s">
        <v>7</v>
      </c>
      <c r="D8380">
        <v>5</v>
      </c>
      <c r="E8380">
        <v>0</v>
      </c>
      <c r="F8380">
        <v>27</v>
      </c>
    </row>
    <row r="8381" spans="1:6" x14ac:dyDescent="0.25">
      <c r="A8381">
        <v>6</v>
      </c>
      <c r="B8381">
        <v>77</v>
      </c>
      <c r="C8381" t="s">
        <v>7</v>
      </c>
      <c r="D8381">
        <v>6</v>
      </c>
      <c r="E8381">
        <v>1</v>
      </c>
      <c r="F8381">
        <v>60</v>
      </c>
    </row>
    <row r="8382" spans="1:6" x14ac:dyDescent="0.25">
      <c r="A8382">
        <v>3</v>
      </c>
      <c r="B8382">
        <v>72</v>
      </c>
      <c r="C8382" t="s">
        <v>6</v>
      </c>
      <c r="D8382">
        <v>5</v>
      </c>
      <c r="E8382">
        <v>2</v>
      </c>
      <c r="F8382">
        <v>52</v>
      </c>
    </row>
    <row r="8383" spans="1:6" x14ac:dyDescent="0.25">
      <c r="A8383">
        <v>1</v>
      </c>
      <c r="B8383">
        <v>51</v>
      </c>
      <c r="C8383" t="s">
        <v>6</v>
      </c>
      <c r="D8383">
        <v>5</v>
      </c>
      <c r="E8383">
        <v>9</v>
      </c>
      <c r="F8383">
        <v>28</v>
      </c>
    </row>
    <row r="8384" spans="1:6" x14ac:dyDescent="0.25">
      <c r="A8384">
        <v>6</v>
      </c>
      <c r="B8384">
        <v>84</v>
      </c>
      <c r="C8384" t="s">
        <v>7</v>
      </c>
      <c r="D8384">
        <v>4</v>
      </c>
      <c r="E8384">
        <v>6</v>
      </c>
      <c r="F8384">
        <v>72</v>
      </c>
    </row>
    <row r="8385" spans="1:6" x14ac:dyDescent="0.25">
      <c r="A8385">
        <v>1</v>
      </c>
      <c r="B8385">
        <v>51</v>
      </c>
      <c r="C8385" t="s">
        <v>7</v>
      </c>
      <c r="D8385">
        <v>7</v>
      </c>
      <c r="E8385">
        <v>3</v>
      </c>
      <c r="F8385">
        <v>23</v>
      </c>
    </row>
    <row r="8386" spans="1:6" x14ac:dyDescent="0.25">
      <c r="A8386">
        <v>9</v>
      </c>
      <c r="B8386">
        <v>58</v>
      </c>
      <c r="C8386" t="s">
        <v>7</v>
      </c>
      <c r="D8386">
        <v>8</v>
      </c>
      <c r="E8386">
        <v>7</v>
      </c>
      <c r="F8386">
        <v>59</v>
      </c>
    </row>
    <row r="8387" spans="1:6" x14ac:dyDescent="0.25">
      <c r="A8387">
        <v>1</v>
      </c>
      <c r="B8387">
        <v>48</v>
      </c>
      <c r="C8387" t="s">
        <v>7</v>
      </c>
      <c r="D8387">
        <v>5</v>
      </c>
      <c r="E8387">
        <v>7</v>
      </c>
      <c r="F8387">
        <v>20</v>
      </c>
    </row>
    <row r="8388" spans="1:6" x14ac:dyDescent="0.25">
      <c r="A8388">
        <v>6</v>
      </c>
      <c r="B8388">
        <v>49</v>
      </c>
      <c r="C8388" t="s">
        <v>6</v>
      </c>
      <c r="D8388">
        <v>4</v>
      </c>
      <c r="E8388">
        <v>0</v>
      </c>
      <c r="F8388">
        <v>38</v>
      </c>
    </row>
    <row r="8389" spans="1:6" x14ac:dyDescent="0.25">
      <c r="A8389">
        <v>1</v>
      </c>
      <c r="B8389">
        <v>56</v>
      </c>
      <c r="C8389" t="s">
        <v>7</v>
      </c>
      <c r="D8389">
        <v>6</v>
      </c>
      <c r="E8389">
        <v>4</v>
      </c>
      <c r="F8389">
        <v>31</v>
      </c>
    </row>
    <row r="8390" spans="1:6" x14ac:dyDescent="0.25">
      <c r="A8390">
        <v>7</v>
      </c>
      <c r="B8390">
        <v>89</v>
      </c>
      <c r="C8390" t="s">
        <v>6</v>
      </c>
      <c r="D8390">
        <v>9</v>
      </c>
      <c r="E8390">
        <v>0</v>
      </c>
      <c r="F8390">
        <v>81</v>
      </c>
    </row>
    <row r="8391" spans="1:6" x14ac:dyDescent="0.25">
      <c r="A8391">
        <v>3</v>
      </c>
      <c r="B8391">
        <v>79</v>
      </c>
      <c r="C8391" t="s">
        <v>6</v>
      </c>
      <c r="D8391">
        <v>9</v>
      </c>
      <c r="E8391">
        <v>6</v>
      </c>
      <c r="F8391">
        <v>66</v>
      </c>
    </row>
    <row r="8392" spans="1:6" x14ac:dyDescent="0.25">
      <c r="A8392">
        <v>6</v>
      </c>
      <c r="B8392">
        <v>78</v>
      </c>
      <c r="C8392" t="s">
        <v>6</v>
      </c>
      <c r="D8392">
        <v>7</v>
      </c>
      <c r="E8392">
        <v>3</v>
      </c>
      <c r="F8392">
        <v>68</v>
      </c>
    </row>
    <row r="8393" spans="1:6" x14ac:dyDescent="0.25">
      <c r="A8393">
        <v>7</v>
      </c>
      <c r="B8393">
        <v>80</v>
      </c>
      <c r="C8393" t="s">
        <v>6</v>
      </c>
      <c r="D8393">
        <v>9</v>
      </c>
      <c r="E8393">
        <v>7</v>
      </c>
      <c r="F8393">
        <v>75</v>
      </c>
    </row>
    <row r="8394" spans="1:6" x14ac:dyDescent="0.25">
      <c r="A8394">
        <v>1</v>
      </c>
      <c r="B8394">
        <v>49</v>
      </c>
      <c r="C8394" t="s">
        <v>6</v>
      </c>
      <c r="D8394">
        <v>5</v>
      </c>
      <c r="E8394">
        <v>7</v>
      </c>
      <c r="F8394">
        <v>24</v>
      </c>
    </row>
    <row r="8395" spans="1:6" x14ac:dyDescent="0.25">
      <c r="A8395">
        <v>1</v>
      </c>
      <c r="B8395">
        <v>51</v>
      </c>
      <c r="C8395" t="s">
        <v>6</v>
      </c>
      <c r="D8395">
        <v>6</v>
      </c>
      <c r="E8395">
        <v>8</v>
      </c>
      <c r="F8395">
        <v>26</v>
      </c>
    </row>
    <row r="8396" spans="1:6" x14ac:dyDescent="0.25">
      <c r="A8396">
        <v>5</v>
      </c>
      <c r="B8396">
        <v>54</v>
      </c>
      <c r="C8396" t="s">
        <v>6</v>
      </c>
      <c r="D8396">
        <v>5</v>
      </c>
      <c r="E8396">
        <v>5</v>
      </c>
      <c r="F8396">
        <v>39</v>
      </c>
    </row>
    <row r="8397" spans="1:6" x14ac:dyDescent="0.25">
      <c r="A8397">
        <v>6</v>
      </c>
      <c r="B8397">
        <v>70</v>
      </c>
      <c r="C8397" t="s">
        <v>7</v>
      </c>
      <c r="D8397">
        <v>9</v>
      </c>
      <c r="E8397">
        <v>6</v>
      </c>
      <c r="F8397">
        <v>61</v>
      </c>
    </row>
    <row r="8398" spans="1:6" x14ac:dyDescent="0.25">
      <c r="A8398">
        <v>9</v>
      </c>
      <c r="B8398">
        <v>54</v>
      </c>
      <c r="C8398" t="s">
        <v>6</v>
      </c>
      <c r="D8398">
        <v>8</v>
      </c>
      <c r="E8398">
        <v>6</v>
      </c>
      <c r="F8398">
        <v>52</v>
      </c>
    </row>
    <row r="8399" spans="1:6" x14ac:dyDescent="0.25">
      <c r="A8399">
        <v>1</v>
      </c>
      <c r="B8399">
        <v>67</v>
      </c>
      <c r="C8399" t="s">
        <v>7</v>
      </c>
      <c r="D8399">
        <v>9</v>
      </c>
      <c r="E8399">
        <v>4</v>
      </c>
      <c r="F8399">
        <v>38</v>
      </c>
    </row>
    <row r="8400" spans="1:6" x14ac:dyDescent="0.25">
      <c r="A8400">
        <v>4</v>
      </c>
      <c r="B8400">
        <v>43</v>
      </c>
      <c r="C8400" t="s">
        <v>7</v>
      </c>
      <c r="D8400">
        <v>8</v>
      </c>
      <c r="E8400">
        <v>6</v>
      </c>
      <c r="F8400">
        <v>25</v>
      </c>
    </row>
    <row r="8401" spans="1:6" x14ac:dyDescent="0.25">
      <c r="A8401">
        <v>8</v>
      </c>
      <c r="B8401">
        <v>75</v>
      </c>
      <c r="C8401" t="s">
        <v>7</v>
      </c>
      <c r="D8401">
        <v>9</v>
      </c>
      <c r="E8401">
        <v>8</v>
      </c>
      <c r="F8401">
        <v>73</v>
      </c>
    </row>
    <row r="8402" spans="1:6" x14ac:dyDescent="0.25">
      <c r="A8402">
        <v>9</v>
      </c>
      <c r="B8402">
        <v>94</v>
      </c>
      <c r="C8402" t="s">
        <v>7</v>
      </c>
      <c r="D8402">
        <v>7</v>
      </c>
      <c r="E8402">
        <v>3</v>
      </c>
      <c r="F8402">
        <v>93</v>
      </c>
    </row>
    <row r="8403" spans="1:6" x14ac:dyDescent="0.25">
      <c r="A8403">
        <v>3</v>
      </c>
      <c r="B8403">
        <v>40</v>
      </c>
      <c r="C8403" t="s">
        <v>7</v>
      </c>
      <c r="D8403">
        <v>6</v>
      </c>
      <c r="E8403">
        <v>1</v>
      </c>
      <c r="F8403">
        <v>16</v>
      </c>
    </row>
    <row r="8404" spans="1:6" x14ac:dyDescent="0.25">
      <c r="A8404">
        <v>2</v>
      </c>
      <c r="B8404">
        <v>97</v>
      </c>
      <c r="C8404" t="s">
        <v>6</v>
      </c>
      <c r="D8404">
        <v>8</v>
      </c>
      <c r="E8404">
        <v>7</v>
      </c>
      <c r="F8404">
        <v>75</v>
      </c>
    </row>
    <row r="8405" spans="1:6" x14ac:dyDescent="0.25">
      <c r="A8405">
        <v>4</v>
      </c>
      <c r="B8405">
        <v>83</v>
      </c>
      <c r="C8405" t="s">
        <v>6</v>
      </c>
      <c r="D8405">
        <v>4</v>
      </c>
      <c r="E8405">
        <v>6</v>
      </c>
      <c r="F8405">
        <v>64</v>
      </c>
    </row>
    <row r="8406" spans="1:6" x14ac:dyDescent="0.25">
      <c r="A8406">
        <v>2</v>
      </c>
      <c r="B8406">
        <v>96</v>
      </c>
      <c r="C8406" t="s">
        <v>7</v>
      </c>
      <c r="D8406">
        <v>7</v>
      </c>
      <c r="E8406">
        <v>5</v>
      </c>
      <c r="F8406">
        <v>77</v>
      </c>
    </row>
    <row r="8407" spans="1:6" x14ac:dyDescent="0.25">
      <c r="A8407">
        <v>1</v>
      </c>
      <c r="B8407">
        <v>73</v>
      </c>
      <c r="C8407" t="s">
        <v>7</v>
      </c>
      <c r="D8407">
        <v>5</v>
      </c>
      <c r="E8407">
        <v>6</v>
      </c>
      <c r="F8407">
        <v>44</v>
      </c>
    </row>
    <row r="8408" spans="1:6" x14ac:dyDescent="0.25">
      <c r="A8408">
        <v>3</v>
      </c>
      <c r="B8408">
        <v>86</v>
      </c>
      <c r="C8408" t="s">
        <v>7</v>
      </c>
      <c r="D8408">
        <v>9</v>
      </c>
      <c r="E8408">
        <v>2</v>
      </c>
      <c r="F8408">
        <v>66</v>
      </c>
    </row>
    <row r="8409" spans="1:6" x14ac:dyDescent="0.25">
      <c r="A8409">
        <v>7</v>
      </c>
      <c r="B8409">
        <v>56</v>
      </c>
      <c r="C8409" t="s">
        <v>6</v>
      </c>
      <c r="D8409">
        <v>6</v>
      </c>
      <c r="E8409">
        <v>5</v>
      </c>
      <c r="F8409">
        <v>48</v>
      </c>
    </row>
    <row r="8410" spans="1:6" x14ac:dyDescent="0.25">
      <c r="A8410">
        <v>1</v>
      </c>
      <c r="B8410">
        <v>78</v>
      </c>
      <c r="C8410" t="s">
        <v>7</v>
      </c>
      <c r="D8410">
        <v>6</v>
      </c>
      <c r="E8410">
        <v>9</v>
      </c>
      <c r="F8410">
        <v>50</v>
      </c>
    </row>
    <row r="8411" spans="1:6" x14ac:dyDescent="0.25">
      <c r="A8411">
        <v>2</v>
      </c>
      <c r="B8411">
        <v>77</v>
      </c>
      <c r="C8411" t="s">
        <v>6</v>
      </c>
      <c r="D8411">
        <v>9</v>
      </c>
      <c r="E8411">
        <v>6</v>
      </c>
      <c r="F8411">
        <v>56</v>
      </c>
    </row>
    <row r="8412" spans="1:6" x14ac:dyDescent="0.25">
      <c r="A8412">
        <v>1</v>
      </c>
      <c r="B8412">
        <v>83</v>
      </c>
      <c r="C8412" t="s">
        <v>6</v>
      </c>
      <c r="D8412">
        <v>4</v>
      </c>
      <c r="E8412">
        <v>6</v>
      </c>
      <c r="F8412">
        <v>55</v>
      </c>
    </row>
    <row r="8413" spans="1:6" x14ac:dyDescent="0.25">
      <c r="A8413">
        <v>8</v>
      </c>
      <c r="B8413">
        <v>90</v>
      </c>
      <c r="C8413" t="s">
        <v>7</v>
      </c>
      <c r="D8413">
        <v>8</v>
      </c>
      <c r="E8413">
        <v>4</v>
      </c>
      <c r="F8413">
        <v>83</v>
      </c>
    </row>
    <row r="8414" spans="1:6" x14ac:dyDescent="0.25">
      <c r="A8414">
        <v>5</v>
      </c>
      <c r="B8414">
        <v>72</v>
      </c>
      <c r="C8414" t="s">
        <v>6</v>
      </c>
      <c r="D8414">
        <v>9</v>
      </c>
      <c r="E8414">
        <v>2</v>
      </c>
      <c r="F8414">
        <v>58</v>
      </c>
    </row>
    <row r="8415" spans="1:6" x14ac:dyDescent="0.25">
      <c r="A8415">
        <v>8</v>
      </c>
      <c r="B8415">
        <v>99</v>
      </c>
      <c r="C8415" t="s">
        <v>6</v>
      </c>
      <c r="D8415">
        <v>6</v>
      </c>
      <c r="E8415">
        <v>1</v>
      </c>
      <c r="F8415">
        <v>93</v>
      </c>
    </row>
    <row r="8416" spans="1:6" x14ac:dyDescent="0.25">
      <c r="A8416">
        <v>3</v>
      </c>
      <c r="B8416">
        <v>60</v>
      </c>
      <c r="C8416" t="s">
        <v>6</v>
      </c>
      <c r="D8416">
        <v>4</v>
      </c>
      <c r="E8416">
        <v>6</v>
      </c>
      <c r="F8416">
        <v>38</v>
      </c>
    </row>
    <row r="8417" spans="1:6" x14ac:dyDescent="0.25">
      <c r="A8417">
        <v>7</v>
      </c>
      <c r="B8417">
        <v>65</v>
      </c>
      <c r="C8417" t="s">
        <v>7</v>
      </c>
      <c r="D8417">
        <v>4</v>
      </c>
      <c r="E8417">
        <v>3</v>
      </c>
      <c r="F8417">
        <v>55</v>
      </c>
    </row>
    <row r="8418" spans="1:6" x14ac:dyDescent="0.25">
      <c r="A8418">
        <v>8</v>
      </c>
      <c r="B8418">
        <v>85</v>
      </c>
      <c r="C8418" t="s">
        <v>7</v>
      </c>
      <c r="D8418">
        <v>5</v>
      </c>
      <c r="E8418">
        <v>1</v>
      </c>
      <c r="F8418">
        <v>80</v>
      </c>
    </row>
    <row r="8419" spans="1:6" x14ac:dyDescent="0.25">
      <c r="A8419">
        <v>6</v>
      </c>
      <c r="B8419">
        <v>75</v>
      </c>
      <c r="C8419" t="s">
        <v>7</v>
      </c>
      <c r="D8419">
        <v>4</v>
      </c>
      <c r="E8419">
        <v>7</v>
      </c>
      <c r="F8419">
        <v>64</v>
      </c>
    </row>
    <row r="8420" spans="1:6" x14ac:dyDescent="0.25">
      <c r="A8420">
        <v>7</v>
      </c>
      <c r="B8420">
        <v>44</v>
      </c>
      <c r="C8420" t="s">
        <v>7</v>
      </c>
      <c r="D8420">
        <v>7</v>
      </c>
      <c r="E8420">
        <v>1</v>
      </c>
      <c r="F8420">
        <v>37</v>
      </c>
    </row>
    <row r="8421" spans="1:6" x14ac:dyDescent="0.25">
      <c r="A8421">
        <v>2</v>
      </c>
      <c r="B8421">
        <v>72</v>
      </c>
      <c r="C8421" t="s">
        <v>7</v>
      </c>
      <c r="D8421">
        <v>6</v>
      </c>
      <c r="E8421">
        <v>5</v>
      </c>
      <c r="F8421">
        <v>49</v>
      </c>
    </row>
    <row r="8422" spans="1:6" x14ac:dyDescent="0.25">
      <c r="A8422">
        <v>8</v>
      </c>
      <c r="B8422">
        <v>40</v>
      </c>
      <c r="C8422" t="s">
        <v>7</v>
      </c>
      <c r="D8422">
        <v>7</v>
      </c>
      <c r="E8422">
        <v>3</v>
      </c>
      <c r="F8422">
        <v>33</v>
      </c>
    </row>
    <row r="8423" spans="1:6" x14ac:dyDescent="0.25">
      <c r="A8423">
        <v>5</v>
      </c>
      <c r="B8423">
        <v>92</v>
      </c>
      <c r="C8423" t="s">
        <v>7</v>
      </c>
      <c r="D8423">
        <v>4</v>
      </c>
      <c r="E8423">
        <v>8</v>
      </c>
      <c r="F8423">
        <v>78</v>
      </c>
    </row>
    <row r="8424" spans="1:6" x14ac:dyDescent="0.25">
      <c r="A8424">
        <v>7</v>
      </c>
      <c r="B8424">
        <v>45</v>
      </c>
      <c r="C8424" t="s">
        <v>7</v>
      </c>
      <c r="D8424">
        <v>4</v>
      </c>
      <c r="E8424">
        <v>4</v>
      </c>
      <c r="F8424">
        <v>31</v>
      </c>
    </row>
    <row r="8425" spans="1:6" x14ac:dyDescent="0.25">
      <c r="A8425">
        <v>1</v>
      </c>
      <c r="B8425">
        <v>76</v>
      </c>
      <c r="C8425" t="s">
        <v>6</v>
      </c>
      <c r="D8425">
        <v>7</v>
      </c>
      <c r="E8425">
        <v>3</v>
      </c>
      <c r="F8425">
        <v>53</v>
      </c>
    </row>
    <row r="8426" spans="1:6" x14ac:dyDescent="0.25">
      <c r="A8426">
        <v>5</v>
      </c>
      <c r="B8426">
        <v>41</v>
      </c>
      <c r="C8426" t="s">
        <v>7</v>
      </c>
      <c r="D8426">
        <v>5</v>
      </c>
      <c r="E8426">
        <v>7</v>
      </c>
      <c r="F8426">
        <v>25</v>
      </c>
    </row>
    <row r="8427" spans="1:6" x14ac:dyDescent="0.25">
      <c r="A8427">
        <v>1</v>
      </c>
      <c r="B8427">
        <v>96</v>
      </c>
      <c r="C8427" t="s">
        <v>6</v>
      </c>
      <c r="D8427">
        <v>4</v>
      </c>
      <c r="E8427">
        <v>2</v>
      </c>
      <c r="F8427">
        <v>69</v>
      </c>
    </row>
    <row r="8428" spans="1:6" x14ac:dyDescent="0.25">
      <c r="A8428">
        <v>8</v>
      </c>
      <c r="B8428">
        <v>92</v>
      </c>
      <c r="C8428" t="s">
        <v>6</v>
      </c>
      <c r="D8428">
        <v>7</v>
      </c>
      <c r="E8428">
        <v>8</v>
      </c>
      <c r="F8428">
        <v>89</v>
      </c>
    </row>
    <row r="8429" spans="1:6" x14ac:dyDescent="0.25">
      <c r="A8429">
        <v>4</v>
      </c>
      <c r="B8429">
        <v>98</v>
      </c>
      <c r="C8429" t="s">
        <v>7</v>
      </c>
      <c r="D8429">
        <v>7</v>
      </c>
      <c r="E8429">
        <v>7</v>
      </c>
      <c r="F8429">
        <v>80</v>
      </c>
    </row>
    <row r="8430" spans="1:6" x14ac:dyDescent="0.25">
      <c r="A8430">
        <v>4</v>
      </c>
      <c r="B8430">
        <v>98</v>
      </c>
      <c r="C8430" t="s">
        <v>6</v>
      </c>
      <c r="D8430">
        <v>6</v>
      </c>
      <c r="E8430">
        <v>7</v>
      </c>
      <c r="F8430">
        <v>80</v>
      </c>
    </row>
    <row r="8431" spans="1:6" x14ac:dyDescent="0.25">
      <c r="A8431">
        <v>2</v>
      </c>
      <c r="B8431">
        <v>44</v>
      </c>
      <c r="C8431" t="s">
        <v>6</v>
      </c>
      <c r="D8431">
        <v>5</v>
      </c>
      <c r="E8431">
        <v>9</v>
      </c>
      <c r="F8431">
        <v>22</v>
      </c>
    </row>
    <row r="8432" spans="1:6" x14ac:dyDescent="0.25">
      <c r="A8432">
        <v>5</v>
      </c>
      <c r="B8432">
        <v>65</v>
      </c>
      <c r="C8432" t="s">
        <v>7</v>
      </c>
      <c r="D8432">
        <v>8</v>
      </c>
      <c r="E8432">
        <v>4</v>
      </c>
      <c r="F8432">
        <v>52</v>
      </c>
    </row>
    <row r="8433" spans="1:6" x14ac:dyDescent="0.25">
      <c r="A8433">
        <v>1</v>
      </c>
      <c r="B8433">
        <v>80</v>
      </c>
      <c r="C8433" t="s">
        <v>6</v>
      </c>
      <c r="D8433">
        <v>7</v>
      </c>
      <c r="E8433">
        <v>0</v>
      </c>
      <c r="F8433">
        <v>59</v>
      </c>
    </row>
    <row r="8434" spans="1:6" x14ac:dyDescent="0.25">
      <c r="A8434">
        <v>9</v>
      </c>
      <c r="B8434">
        <v>90</v>
      </c>
      <c r="C8434" t="s">
        <v>7</v>
      </c>
      <c r="D8434">
        <v>6</v>
      </c>
      <c r="E8434">
        <v>9</v>
      </c>
      <c r="F8434">
        <v>88</v>
      </c>
    </row>
    <row r="8435" spans="1:6" x14ac:dyDescent="0.25">
      <c r="A8435">
        <v>5</v>
      </c>
      <c r="B8435">
        <v>92</v>
      </c>
      <c r="C8435" t="s">
        <v>6</v>
      </c>
      <c r="D8435">
        <v>8</v>
      </c>
      <c r="E8435">
        <v>8</v>
      </c>
      <c r="F8435">
        <v>81</v>
      </c>
    </row>
    <row r="8436" spans="1:6" x14ac:dyDescent="0.25">
      <c r="A8436">
        <v>6</v>
      </c>
      <c r="B8436">
        <v>86</v>
      </c>
      <c r="C8436" t="s">
        <v>6</v>
      </c>
      <c r="D8436">
        <v>6</v>
      </c>
      <c r="E8436">
        <v>1</v>
      </c>
      <c r="F8436">
        <v>79</v>
      </c>
    </row>
    <row r="8437" spans="1:6" x14ac:dyDescent="0.25">
      <c r="A8437">
        <v>2</v>
      </c>
      <c r="B8437">
        <v>52</v>
      </c>
      <c r="C8437" t="s">
        <v>7</v>
      </c>
      <c r="D8437">
        <v>6</v>
      </c>
      <c r="E8437">
        <v>0</v>
      </c>
      <c r="F8437">
        <v>28</v>
      </c>
    </row>
    <row r="8438" spans="1:6" x14ac:dyDescent="0.25">
      <c r="A8438">
        <v>1</v>
      </c>
      <c r="B8438">
        <v>51</v>
      </c>
      <c r="C8438" t="s">
        <v>6</v>
      </c>
      <c r="D8438">
        <v>9</v>
      </c>
      <c r="E8438">
        <v>5</v>
      </c>
      <c r="F8438">
        <v>28</v>
      </c>
    </row>
    <row r="8439" spans="1:6" x14ac:dyDescent="0.25">
      <c r="A8439">
        <v>4</v>
      </c>
      <c r="B8439">
        <v>44</v>
      </c>
      <c r="C8439" t="s">
        <v>6</v>
      </c>
      <c r="D8439">
        <v>5</v>
      </c>
      <c r="E8439">
        <v>0</v>
      </c>
      <c r="F8439">
        <v>19</v>
      </c>
    </row>
    <row r="8440" spans="1:6" x14ac:dyDescent="0.25">
      <c r="A8440">
        <v>7</v>
      </c>
      <c r="B8440">
        <v>41</v>
      </c>
      <c r="C8440" t="s">
        <v>7</v>
      </c>
      <c r="D8440">
        <v>4</v>
      </c>
      <c r="E8440">
        <v>9</v>
      </c>
      <c r="F8440">
        <v>31</v>
      </c>
    </row>
    <row r="8441" spans="1:6" x14ac:dyDescent="0.25">
      <c r="A8441">
        <v>6</v>
      </c>
      <c r="B8441">
        <v>98</v>
      </c>
      <c r="C8441" t="s">
        <v>7</v>
      </c>
      <c r="D8441">
        <v>5</v>
      </c>
      <c r="E8441">
        <v>9</v>
      </c>
      <c r="F8441">
        <v>87</v>
      </c>
    </row>
    <row r="8442" spans="1:6" x14ac:dyDescent="0.25">
      <c r="A8442">
        <v>1</v>
      </c>
      <c r="B8442">
        <v>43</v>
      </c>
      <c r="C8442" t="s">
        <v>6</v>
      </c>
      <c r="D8442">
        <v>8</v>
      </c>
      <c r="E8442">
        <v>9</v>
      </c>
      <c r="F8442">
        <v>17</v>
      </c>
    </row>
    <row r="8443" spans="1:6" x14ac:dyDescent="0.25">
      <c r="A8443">
        <v>1</v>
      </c>
      <c r="B8443">
        <v>98</v>
      </c>
      <c r="C8443" t="s">
        <v>6</v>
      </c>
      <c r="D8443">
        <v>9</v>
      </c>
      <c r="E8443">
        <v>6</v>
      </c>
      <c r="F8443">
        <v>75</v>
      </c>
    </row>
    <row r="8444" spans="1:6" x14ac:dyDescent="0.25">
      <c r="A8444">
        <v>8</v>
      </c>
      <c r="B8444">
        <v>66</v>
      </c>
      <c r="C8444" t="s">
        <v>7</v>
      </c>
      <c r="D8444">
        <v>5</v>
      </c>
      <c r="E8444">
        <v>6</v>
      </c>
      <c r="F8444">
        <v>61</v>
      </c>
    </row>
    <row r="8445" spans="1:6" x14ac:dyDescent="0.25">
      <c r="A8445">
        <v>4</v>
      </c>
      <c r="B8445">
        <v>89</v>
      </c>
      <c r="C8445" t="s">
        <v>6</v>
      </c>
      <c r="D8445">
        <v>4</v>
      </c>
      <c r="E8445">
        <v>0</v>
      </c>
      <c r="F8445">
        <v>72</v>
      </c>
    </row>
    <row r="8446" spans="1:6" x14ac:dyDescent="0.25">
      <c r="A8446">
        <v>5</v>
      </c>
      <c r="B8446">
        <v>92</v>
      </c>
      <c r="C8446" t="s">
        <v>7</v>
      </c>
      <c r="D8446">
        <v>5</v>
      </c>
      <c r="E8446">
        <v>9</v>
      </c>
      <c r="F8446">
        <v>78</v>
      </c>
    </row>
    <row r="8447" spans="1:6" x14ac:dyDescent="0.25">
      <c r="A8447">
        <v>7</v>
      </c>
      <c r="B8447">
        <v>49</v>
      </c>
      <c r="C8447" t="s">
        <v>7</v>
      </c>
      <c r="D8447">
        <v>5</v>
      </c>
      <c r="E8447">
        <v>4</v>
      </c>
      <c r="F8447">
        <v>36</v>
      </c>
    </row>
    <row r="8448" spans="1:6" x14ac:dyDescent="0.25">
      <c r="A8448">
        <v>8</v>
      </c>
      <c r="B8448">
        <v>52</v>
      </c>
      <c r="C8448" t="s">
        <v>7</v>
      </c>
      <c r="D8448">
        <v>5</v>
      </c>
      <c r="E8448">
        <v>2</v>
      </c>
      <c r="F8448">
        <v>45</v>
      </c>
    </row>
    <row r="8449" spans="1:6" x14ac:dyDescent="0.25">
      <c r="A8449">
        <v>7</v>
      </c>
      <c r="B8449">
        <v>83</v>
      </c>
      <c r="C8449" t="s">
        <v>6</v>
      </c>
      <c r="D8449">
        <v>7</v>
      </c>
      <c r="E8449">
        <v>1</v>
      </c>
      <c r="F8449">
        <v>74</v>
      </c>
    </row>
    <row r="8450" spans="1:6" x14ac:dyDescent="0.25">
      <c r="A8450">
        <v>2</v>
      </c>
      <c r="B8450">
        <v>41</v>
      </c>
      <c r="C8450" t="s">
        <v>6</v>
      </c>
      <c r="D8450">
        <v>7</v>
      </c>
      <c r="E8450">
        <v>4</v>
      </c>
      <c r="F8450">
        <v>17</v>
      </c>
    </row>
    <row r="8451" spans="1:6" x14ac:dyDescent="0.25">
      <c r="A8451">
        <v>4</v>
      </c>
      <c r="B8451">
        <v>65</v>
      </c>
      <c r="C8451" t="s">
        <v>6</v>
      </c>
      <c r="D8451">
        <v>5</v>
      </c>
      <c r="E8451">
        <v>4</v>
      </c>
      <c r="F8451">
        <v>47</v>
      </c>
    </row>
    <row r="8452" spans="1:6" x14ac:dyDescent="0.25">
      <c r="A8452">
        <v>1</v>
      </c>
      <c r="B8452">
        <v>54</v>
      </c>
      <c r="C8452" t="s">
        <v>7</v>
      </c>
      <c r="D8452">
        <v>4</v>
      </c>
      <c r="E8452">
        <v>1</v>
      </c>
      <c r="F8452">
        <v>25</v>
      </c>
    </row>
    <row r="8453" spans="1:6" x14ac:dyDescent="0.25">
      <c r="A8453">
        <v>9</v>
      </c>
      <c r="B8453">
        <v>85</v>
      </c>
      <c r="C8453" t="s">
        <v>6</v>
      </c>
      <c r="D8453">
        <v>4</v>
      </c>
      <c r="E8453">
        <v>5</v>
      </c>
      <c r="F8453">
        <v>81</v>
      </c>
    </row>
    <row r="8454" spans="1:6" x14ac:dyDescent="0.25">
      <c r="A8454">
        <v>3</v>
      </c>
      <c r="B8454">
        <v>96</v>
      </c>
      <c r="C8454" t="s">
        <v>7</v>
      </c>
      <c r="D8454">
        <v>4</v>
      </c>
      <c r="E8454">
        <v>6</v>
      </c>
      <c r="F8454">
        <v>74</v>
      </c>
    </row>
    <row r="8455" spans="1:6" x14ac:dyDescent="0.25">
      <c r="A8455">
        <v>3</v>
      </c>
      <c r="B8455">
        <v>49</v>
      </c>
      <c r="C8455" t="s">
        <v>6</v>
      </c>
      <c r="D8455">
        <v>4</v>
      </c>
      <c r="E8455">
        <v>0</v>
      </c>
      <c r="F8455">
        <v>30</v>
      </c>
    </row>
    <row r="8456" spans="1:6" x14ac:dyDescent="0.25">
      <c r="A8456">
        <v>9</v>
      </c>
      <c r="B8456">
        <v>61</v>
      </c>
      <c r="C8456" t="s">
        <v>7</v>
      </c>
      <c r="D8456">
        <v>9</v>
      </c>
      <c r="E8456">
        <v>2</v>
      </c>
      <c r="F8456">
        <v>59</v>
      </c>
    </row>
    <row r="8457" spans="1:6" x14ac:dyDescent="0.25">
      <c r="A8457">
        <v>3</v>
      </c>
      <c r="B8457">
        <v>79</v>
      </c>
      <c r="C8457" t="s">
        <v>7</v>
      </c>
      <c r="D8457">
        <v>9</v>
      </c>
      <c r="E8457">
        <v>3</v>
      </c>
      <c r="F8457">
        <v>60</v>
      </c>
    </row>
    <row r="8458" spans="1:6" x14ac:dyDescent="0.25">
      <c r="A8458">
        <v>8</v>
      </c>
      <c r="B8458">
        <v>64</v>
      </c>
      <c r="C8458" t="s">
        <v>6</v>
      </c>
      <c r="D8458">
        <v>6</v>
      </c>
      <c r="E8458">
        <v>1</v>
      </c>
      <c r="F8458">
        <v>58</v>
      </c>
    </row>
    <row r="8459" spans="1:6" x14ac:dyDescent="0.25">
      <c r="A8459">
        <v>2</v>
      </c>
      <c r="B8459">
        <v>54</v>
      </c>
      <c r="C8459" t="s">
        <v>7</v>
      </c>
      <c r="D8459">
        <v>5</v>
      </c>
      <c r="E8459">
        <v>9</v>
      </c>
      <c r="F8459">
        <v>28</v>
      </c>
    </row>
    <row r="8460" spans="1:6" x14ac:dyDescent="0.25">
      <c r="A8460">
        <v>3</v>
      </c>
      <c r="B8460">
        <v>52</v>
      </c>
      <c r="C8460" t="s">
        <v>6</v>
      </c>
      <c r="D8460">
        <v>5</v>
      </c>
      <c r="E8460">
        <v>4</v>
      </c>
      <c r="F8460">
        <v>33</v>
      </c>
    </row>
    <row r="8461" spans="1:6" x14ac:dyDescent="0.25">
      <c r="A8461">
        <v>2</v>
      </c>
      <c r="B8461">
        <v>47</v>
      </c>
      <c r="C8461" t="s">
        <v>6</v>
      </c>
      <c r="D8461">
        <v>6</v>
      </c>
      <c r="E8461">
        <v>3</v>
      </c>
      <c r="F8461">
        <v>30</v>
      </c>
    </row>
    <row r="8462" spans="1:6" x14ac:dyDescent="0.25">
      <c r="A8462">
        <v>1</v>
      </c>
      <c r="B8462">
        <v>60</v>
      </c>
      <c r="C8462" t="s">
        <v>6</v>
      </c>
      <c r="D8462">
        <v>4</v>
      </c>
      <c r="E8462">
        <v>1</v>
      </c>
      <c r="F8462">
        <v>31</v>
      </c>
    </row>
    <row r="8463" spans="1:6" x14ac:dyDescent="0.25">
      <c r="A8463">
        <v>2</v>
      </c>
      <c r="B8463">
        <v>60</v>
      </c>
      <c r="C8463" t="s">
        <v>6</v>
      </c>
      <c r="D8463">
        <v>8</v>
      </c>
      <c r="E8463">
        <v>0</v>
      </c>
      <c r="F8463">
        <v>36</v>
      </c>
    </row>
    <row r="8464" spans="1:6" x14ac:dyDescent="0.25">
      <c r="A8464">
        <v>8</v>
      </c>
      <c r="B8464">
        <v>61</v>
      </c>
      <c r="C8464" t="s">
        <v>6</v>
      </c>
      <c r="D8464">
        <v>8</v>
      </c>
      <c r="E8464">
        <v>7</v>
      </c>
      <c r="F8464">
        <v>56</v>
      </c>
    </row>
    <row r="8465" spans="1:6" x14ac:dyDescent="0.25">
      <c r="A8465">
        <v>9</v>
      </c>
      <c r="B8465">
        <v>85</v>
      </c>
      <c r="C8465" t="s">
        <v>7</v>
      </c>
      <c r="D8465">
        <v>6</v>
      </c>
      <c r="E8465">
        <v>1</v>
      </c>
      <c r="F8465">
        <v>82</v>
      </c>
    </row>
    <row r="8466" spans="1:6" x14ac:dyDescent="0.25">
      <c r="A8466">
        <v>2</v>
      </c>
      <c r="B8466">
        <v>72</v>
      </c>
      <c r="C8466" t="s">
        <v>6</v>
      </c>
      <c r="D8466">
        <v>8</v>
      </c>
      <c r="E8466">
        <v>3</v>
      </c>
      <c r="F8466">
        <v>50</v>
      </c>
    </row>
    <row r="8467" spans="1:6" x14ac:dyDescent="0.25">
      <c r="A8467">
        <v>7</v>
      </c>
      <c r="B8467">
        <v>84</v>
      </c>
      <c r="C8467" t="s">
        <v>7</v>
      </c>
      <c r="D8467">
        <v>7</v>
      </c>
      <c r="E8467">
        <v>9</v>
      </c>
      <c r="F8467">
        <v>76</v>
      </c>
    </row>
    <row r="8468" spans="1:6" x14ac:dyDescent="0.25">
      <c r="A8468">
        <v>5</v>
      </c>
      <c r="B8468">
        <v>66</v>
      </c>
      <c r="C8468" t="s">
        <v>6</v>
      </c>
      <c r="D8468">
        <v>5</v>
      </c>
      <c r="E8468">
        <v>4</v>
      </c>
      <c r="F8468">
        <v>52</v>
      </c>
    </row>
    <row r="8469" spans="1:6" x14ac:dyDescent="0.25">
      <c r="A8469">
        <v>3</v>
      </c>
      <c r="B8469">
        <v>79</v>
      </c>
      <c r="C8469" t="s">
        <v>7</v>
      </c>
      <c r="D8469">
        <v>8</v>
      </c>
      <c r="E8469">
        <v>1</v>
      </c>
      <c r="F8469">
        <v>60</v>
      </c>
    </row>
    <row r="8470" spans="1:6" x14ac:dyDescent="0.25">
      <c r="A8470">
        <v>9</v>
      </c>
      <c r="B8470">
        <v>89</v>
      </c>
      <c r="C8470" t="s">
        <v>7</v>
      </c>
      <c r="D8470">
        <v>9</v>
      </c>
      <c r="E8470">
        <v>9</v>
      </c>
      <c r="F8470">
        <v>91</v>
      </c>
    </row>
    <row r="8471" spans="1:6" x14ac:dyDescent="0.25">
      <c r="A8471">
        <v>6</v>
      </c>
      <c r="B8471">
        <v>61</v>
      </c>
      <c r="C8471" t="s">
        <v>6</v>
      </c>
      <c r="D8471">
        <v>9</v>
      </c>
      <c r="E8471">
        <v>8</v>
      </c>
      <c r="F8471">
        <v>52</v>
      </c>
    </row>
    <row r="8472" spans="1:6" x14ac:dyDescent="0.25">
      <c r="A8472">
        <v>1</v>
      </c>
      <c r="B8472">
        <v>69</v>
      </c>
      <c r="C8472" t="s">
        <v>7</v>
      </c>
      <c r="D8472">
        <v>7</v>
      </c>
      <c r="E8472">
        <v>1</v>
      </c>
      <c r="F8472">
        <v>43</v>
      </c>
    </row>
    <row r="8473" spans="1:6" x14ac:dyDescent="0.25">
      <c r="A8473">
        <v>5</v>
      </c>
      <c r="B8473">
        <v>48</v>
      </c>
      <c r="C8473" t="s">
        <v>6</v>
      </c>
      <c r="D8473">
        <v>5</v>
      </c>
      <c r="E8473">
        <v>5</v>
      </c>
      <c r="F8473">
        <v>32</v>
      </c>
    </row>
    <row r="8474" spans="1:6" x14ac:dyDescent="0.25">
      <c r="A8474">
        <v>7</v>
      </c>
      <c r="B8474">
        <v>84</v>
      </c>
      <c r="C8474" t="s">
        <v>6</v>
      </c>
      <c r="D8474">
        <v>7</v>
      </c>
      <c r="E8474">
        <v>6</v>
      </c>
      <c r="F8474">
        <v>77</v>
      </c>
    </row>
    <row r="8475" spans="1:6" x14ac:dyDescent="0.25">
      <c r="A8475">
        <v>4</v>
      </c>
      <c r="B8475">
        <v>74</v>
      </c>
      <c r="C8475" t="s">
        <v>6</v>
      </c>
      <c r="D8475">
        <v>5</v>
      </c>
      <c r="E8475">
        <v>5</v>
      </c>
      <c r="F8475">
        <v>55</v>
      </c>
    </row>
    <row r="8476" spans="1:6" x14ac:dyDescent="0.25">
      <c r="A8476">
        <v>8</v>
      </c>
      <c r="B8476">
        <v>57</v>
      </c>
      <c r="C8476" t="s">
        <v>7</v>
      </c>
      <c r="D8476">
        <v>5</v>
      </c>
      <c r="E8476">
        <v>3</v>
      </c>
      <c r="F8476">
        <v>52</v>
      </c>
    </row>
    <row r="8477" spans="1:6" x14ac:dyDescent="0.25">
      <c r="A8477">
        <v>5</v>
      </c>
      <c r="B8477">
        <v>81</v>
      </c>
      <c r="C8477" t="s">
        <v>7</v>
      </c>
      <c r="D8477">
        <v>8</v>
      </c>
      <c r="E8477">
        <v>0</v>
      </c>
      <c r="F8477">
        <v>68</v>
      </c>
    </row>
    <row r="8478" spans="1:6" x14ac:dyDescent="0.25">
      <c r="A8478">
        <v>9</v>
      </c>
      <c r="B8478">
        <v>44</v>
      </c>
      <c r="C8478" t="s">
        <v>7</v>
      </c>
      <c r="D8478">
        <v>9</v>
      </c>
      <c r="E8478">
        <v>1</v>
      </c>
      <c r="F8478">
        <v>41</v>
      </c>
    </row>
    <row r="8479" spans="1:6" x14ac:dyDescent="0.25">
      <c r="A8479">
        <v>9</v>
      </c>
      <c r="B8479">
        <v>66</v>
      </c>
      <c r="C8479" t="s">
        <v>7</v>
      </c>
      <c r="D8479">
        <v>6</v>
      </c>
      <c r="E8479">
        <v>9</v>
      </c>
      <c r="F8479">
        <v>63</v>
      </c>
    </row>
    <row r="8480" spans="1:6" x14ac:dyDescent="0.25">
      <c r="A8480">
        <v>9</v>
      </c>
      <c r="B8480">
        <v>96</v>
      </c>
      <c r="C8480" t="s">
        <v>6</v>
      </c>
      <c r="D8480">
        <v>8</v>
      </c>
      <c r="E8480">
        <v>9</v>
      </c>
      <c r="F8480">
        <v>99</v>
      </c>
    </row>
    <row r="8481" spans="1:6" x14ac:dyDescent="0.25">
      <c r="A8481">
        <v>1</v>
      </c>
      <c r="B8481">
        <v>45</v>
      </c>
      <c r="C8481" t="s">
        <v>6</v>
      </c>
      <c r="D8481">
        <v>4</v>
      </c>
      <c r="E8481">
        <v>5</v>
      </c>
      <c r="F8481">
        <v>17</v>
      </c>
    </row>
    <row r="8482" spans="1:6" x14ac:dyDescent="0.25">
      <c r="A8482">
        <v>2</v>
      </c>
      <c r="B8482">
        <v>71</v>
      </c>
      <c r="C8482" t="s">
        <v>7</v>
      </c>
      <c r="D8482">
        <v>7</v>
      </c>
      <c r="E8482">
        <v>7</v>
      </c>
      <c r="F8482">
        <v>47</v>
      </c>
    </row>
    <row r="8483" spans="1:6" x14ac:dyDescent="0.25">
      <c r="A8483">
        <v>3</v>
      </c>
      <c r="B8483">
        <v>47</v>
      </c>
      <c r="C8483" t="s">
        <v>7</v>
      </c>
      <c r="D8483">
        <v>4</v>
      </c>
      <c r="E8483">
        <v>2</v>
      </c>
      <c r="F8483">
        <v>24</v>
      </c>
    </row>
    <row r="8484" spans="1:6" x14ac:dyDescent="0.25">
      <c r="A8484">
        <v>4</v>
      </c>
      <c r="B8484">
        <v>95</v>
      </c>
      <c r="C8484" t="s">
        <v>6</v>
      </c>
      <c r="D8484">
        <v>5</v>
      </c>
      <c r="E8484">
        <v>6</v>
      </c>
      <c r="F8484">
        <v>80</v>
      </c>
    </row>
    <row r="8485" spans="1:6" x14ac:dyDescent="0.25">
      <c r="A8485">
        <v>9</v>
      </c>
      <c r="B8485">
        <v>78</v>
      </c>
      <c r="C8485" t="s">
        <v>7</v>
      </c>
      <c r="D8485">
        <v>8</v>
      </c>
      <c r="E8485">
        <v>8</v>
      </c>
      <c r="F8485">
        <v>79</v>
      </c>
    </row>
    <row r="8486" spans="1:6" x14ac:dyDescent="0.25">
      <c r="A8486">
        <v>6</v>
      </c>
      <c r="B8486">
        <v>60</v>
      </c>
      <c r="C8486" t="s">
        <v>6</v>
      </c>
      <c r="D8486">
        <v>4</v>
      </c>
      <c r="E8486">
        <v>3</v>
      </c>
      <c r="F8486">
        <v>49</v>
      </c>
    </row>
    <row r="8487" spans="1:6" x14ac:dyDescent="0.25">
      <c r="A8487">
        <v>1</v>
      </c>
      <c r="B8487">
        <v>57</v>
      </c>
      <c r="C8487" t="s">
        <v>7</v>
      </c>
      <c r="D8487">
        <v>4</v>
      </c>
      <c r="E8487">
        <v>6</v>
      </c>
      <c r="F8487">
        <v>27</v>
      </c>
    </row>
    <row r="8488" spans="1:6" x14ac:dyDescent="0.25">
      <c r="A8488">
        <v>9</v>
      </c>
      <c r="B8488">
        <v>53</v>
      </c>
      <c r="C8488" t="s">
        <v>7</v>
      </c>
      <c r="D8488">
        <v>9</v>
      </c>
      <c r="E8488">
        <v>6</v>
      </c>
      <c r="F8488">
        <v>51</v>
      </c>
    </row>
    <row r="8489" spans="1:6" x14ac:dyDescent="0.25">
      <c r="A8489">
        <v>6</v>
      </c>
      <c r="B8489">
        <v>54</v>
      </c>
      <c r="C8489" t="s">
        <v>7</v>
      </c>
      <c r="D8489">
        <v>4</v>
      </c>
      <c r="E8489">
        <v>9</v>
      </c>
      <c r="F8489">
        <v>41</v>
      </c>
    </row>
    <row r="8490" spans="1:6" x14ac:dyDescent="0.25">
      <c r="A8490">
        <v>4</v>
      </c>
      <c r="B8490">
        <v>81</v>
      </c>
      <c r="C8490" t="s">
        <v>6</v>
      </c>
      <c r="D8490">
        <v>9</v>
      </c>
      <c r="E8490">
        <v>8</v>
      </c>
      <c r="F8490">
        <v>67</v>
      </c>
    </row>
    <row r="8491" spans="1:6" x14ac:dyDescent="0.25">
      <c r="A8491">
        <v>4</v>
      </c>
      <c r="B8491">
        <v>65</v>
      </c>
      <c r="C8491" t="s">
        <v>6</v>
      </c>
      <c r="D8491">
        <v>9</v>
      </c>
      <c r="E8491">
        <v>2</v>
      </c>
      <c r="F8491">
        <v>48</v>
      </c>
    </row>
    <row r="8492" spans="1:6" x14ac:dyDescent="0.25">
      <c r="A8492">
        <v>3</v>
      </c>
      <c r="B8492">
        <v>92</v>
      </c>
      <c r="C8492" t="s">
        <v>7</v>
      </c>
      <c r="D8492">
        <v>5</v>
      </c>
      <c r="E8492">
        <v>0</v>
      </c>
      <c r="F8492">
        <v>72</v>
      </c>
    </row>
    <row r="8493" spans="1:6" x14ac:dyDescent="0.25">
      <c r="A8493">
        <v>7</v>
      </c>
      <c r="B8493">
        <v>83</v>
      </c>
      <c r="C8493" t="s">
        <v>7</v>
      </c>
      <c r="D8493">
        <v>9</v>
      </c>
      <c r="E8493">
        <v>7</v>
      </c>
      <c r="F8493">
        <v>75</v>
      </c>
    </row>
    <row r="8494" spans="1:6" x14ac:dyDescent="0.25">
      <c r="A8494">
        <v>3</v>
      </c>
      <c r="B8494">
        <v>71</v>
      </c>
      <c r="C8494" t="s">
        <v>7</v>
      </c>
      <c r="D8494">
        <v>5</v>
      </c>
      <c r="E8494">
        <v>3</v>
      </c>
      <c r="F8494">
        <v>48</v>
      </c>
    </row>
    <row r="8495" spans="1:6" x14ac:dyDescent="0.25">
      <c r="A8495">
        <v>2</v>
      </c>
      <c r="B8495">
        <v>78</v>
      </c>
      <c r="C8495" t="s">
        <v>7</v>
      </c>
      <c r="D8495">
        <v>9</v>
      </c>
      <c r="E8495">
        <v>1</v>
      </c>
      <c r="F8495">
        <v>58</v>
      </c>
    </row>
    <row r="8496" spans="1:6" x14ac:dyDescent="0.25">
      <c r="A8496">
        <v>8</v>
      </c>
      <c r="B8496">
        <v>67</v>
      </c>
      <c r="C8496" t="s">
        <v>7</v>
      </c>
      <c r="D8496">
        <v>9</v>
      </c>
      <c r="E8496">
        <v>4</v>
      </c>
      <c r="F8496">
        <v>62</v>
      </c>
    </row>
    <row r="8497" spans="1:6" x14ac:dyDescent="0.25">
      <c r="A8497">
        <v>4</v>
      </c>
      <c r="B8497">
        <v>99</v>
      </c>
      <c r="C8497" t="s">
        <v>7</v>
      </c>
      <c r="D8497">
        <v>5</v>
      </c>
      <c r="E8497">
        <v>3</v>
      </c>
      <c r="F8497">
        <v>83</v>
      </c>
    </row>
    <row r="8498" spans="1:6" x14ac:dyDescent="0.25">
      <c r="A8498">
        <v>8</v>
      </c>
      <c r="B8498">
        <v>78</v>
      </c>
      <c r="C8498" t="s">
        <v>7</v>
      </c>
      <c r="D8498">
        <v>4</v>
      </c>
      <c r="E8498">
        <v>0</v>
      </c>
      <c r="F8498">
        <v>68</v>
      </c>
    </row>
    <row r="8499" spans="1:6" x14ac:dyDescent="0.25">
      <c r="A8499">
        <v>1</v>
      </c>
      <c r="B8499">
        <v>82</v>
      </c>
      <c r="C8499" t="s">
        <v>7</v>
      </c>
      <c r="D8499">
        <v>7</v>
      </c>
      <c r="E8499">
        <v>6</v>
      </c>
      <c r="F8499">
        <v>55</v>
      </c>
    </row>
    <row r="8500" spans="1:6" x14ac:dyDescent="0.25">
      <c r="A8500">
        <v>5</v>
      </c>
      <c r="B8500">
        <v>71</v>
      </c>
      <c r="C8500" t="s">
        <v>6</v>
      </c>
      <c r="D8500">
        <v>8</v>
      </c>
      <c r="E8500">
        <v>3</v>
      </c>
      <c r="F8500">
        <v>55</v>
      </c>
    </row>
    <row r="8501" spans="1:6" x14ac:dyDescent="0.25">
      <c r="A8501">
        <v>9</v>
      </c>
      <c r="B8501">
        <v>52</v>
      </c>
      <c r="C8501" t="s">
        <v>6</v>
      </c>
      <c r="D8501">
        <v>8</v>
      </c>
      <c r="E8501">
        <v>7</v>
      </c>
      <c r="F8501">
        <v>49</v>
      </c>
    </row>
    <row r="8502" spans="1:6" x14ac:dyDescent="0.25">
      <c r="A8502">
        <v>1</v>
      </c>
      <c r="B8502">
        <v>54</v>
      </c>
      <c r="C8502" t="s">
        <v>6</v>
      </c>
      <c r="D8502">
        <v>5</v>
      </c>
      <c r="E8502">
        <v>8</v>
      </c>
      <c r="F8502">
        <v>27</v>
      </c>
    </row>
    <row r="8503" spans="1:6" x14ac:dyDescent="0.25">
      <c r="A8503">
        <v>4</v>
      </c>
      <c r="B8503">
        <v>57</v>
      </c>
      <c r="C8503" t="s">
        <v>6</v>
      </c>
      <c r="D8503">
        <v>4</v>
      </c>
      <c r="E8503">
        <v>7</v>
      </c>
      <c r="F8503">
        <v>38</v>
      </c>
    </row>
    <row r="8504" spans="1:6" x14ac:dyDescent="0.25">
      <c r="A8504">
        <v>6</v>
      </c>
      <c r="B8504">
        <v>78</v>
      </c>
      <c r="C8504" t="s">
        <v>7</v>
      </c>
      <c r="D8504">
        <v>7</v>
      </c>
      <c r="E8504">
        <v>0</v>
      </c>
      <c r="F8504">
        <v>66</v>
      </c>
    </row>
    <row r="8505" spans="1:6" x14ac:dyDescent="0.25">
      <c r="A8505">
        <v>8</v>
      </c>
      <c r="B8505">
        <v>45</v>
      </c>
      <c r="C8505" t="s">
        <v>6</v>
      </c>
      <c r="D8505">
        <v>6</v>
      </c>
      <c r="E8505">
        <v>7</v>
      </c>
      <c r="F8505">
        <v>37</v>
      </c>
    </row>
    <row r="8506" spans="1:6" x14ac:dyDescent="0.25">
      <c r="A8506">
        <v>3</v>
      </c>
      <c r="B8506">
        <v>94</v>
      </c>
      <c r="C8506" t="s">
        <v>6</v>
      </c>
      <c r="D8506">
        <v>5</v>
      </c>
      <c r="E8506">
        <v>4</v>
      </c>
      <c r="F8506">
        <v>72</v>
      </c>
    </row>
    <row r="8507" spans="1:6" x14ac:dyDescent="0.25">
      <c r="A8507">
        <v>5</v>
      </c>
      <c r="B8507">
        <v>50</v>
      </c>
      <c r="C8507" t="s">
        <v>7</v>
      </c>
      <c r="D8507">
        <v>6</v>
      </c>
      <c r="E8507">
        <v>0</v>
      </c>
      <c r="F8507">
        <v>34</v>
      </c>
    </row>
    <row r="8508" spans="1:6" x14ac:dyDescent="0.25">
      <c r="A8508">
        <v>7</v>
      </c>
      <c r="B8508">
        <v>71</v>
      </c>
      <c r="C8508" t="s">
        <v>6</v>
      </c>
      <c r="D8508">
        <v>8</v>
      </c>
      <c r="E8508">
        <v>8</v>
      </c>
      <c r="F8508">
        <v>68</v>
      </c>
    </row>
    <row r="8509" spans="1:6" x14ac:dyDescent="0.25">
      <c r="A8509">
        <v>1</v>
      </c>
      <c r="B8509">
        <v>79</v>
      </c>
      <c r="C8509" t="s">
        <v>6</v>
      </c>
      <c r="D8509">
        <v>8</v>
      </c>
      <c r="E8509">
        <v>8</v>
      </c>
      <c r="F8509">
        <v>56</v>
      </c>
    </row>
    <row r="8510" spans="1:6" x14ac:dyDescent="0.25">
      <c r="A8510">
        <v>7</v>
      </c>
      <c r="B8510">
        <v>59</v>
      </c>
      <c r="C8510" t="s">
        <v>6</v>
      </c>
      <c r="D8510">
        <v>7</v>
      </c>
      <c r="E8510">
        <v>6</v>
      </c>
      <c r="F8510">
        <v>52</v>
      </c>
    </row>
    <row r="8511" spans="1:6" x14ac:dyDescent="0.25">
      <c r="A8511">
        <v>8</v>
      </c>
      <c r="B8511">
        <v>72</v>
      </c>
      <c r="C8511" t="s">
        <v>6</v>
      </c>
      <c r="D8511">
        <v>7</v>
      </c>
      <c r="E8511">
        <v>6</v>
      </c>
      <c r="F8511">
        <v>67</v>
      </c>
    </row>
    <row r="8512" spans="1:6" x14ac:dyDescent="0.25">
      <c r="A8512">
        <v>8</v>
      </c>
      <c r="B8512">
        <v>79</v>
      </c>
      <c r="C8512" t="s">
        <v>6</v>
      </c>
      <c r="D8512">
        <v>6</v>
      </c>
      <c r="E8512">
        <v>0</v>
      </c>
      <c r="F8512">
        <v>69</v>
      </c>
    </row>
    <row r="8513" spans="1:6" x14ac:dyDescent="0.25">
      <c r="A8513">
        <v>9</v>
      </c>
      <c r="B8513">
        <v>47</v>
      </c>
      <c r="C8513" t="s">
        <v>7</v>
      </c>
      <c r="D8513">
        <v>8</v>
      </c>
      <c r="E8513">
        <v>8</v>
      </c>
      <c r="F8513">
        <v>45</v>
      </c>
    </row>
    <row r="8514" spans="1:6" x14ac:dyDescent="0.25">
      <c r="A8514">
        <v>6</v>
      </c>
      <c r="B8514">
        <v>90</v>
      </c>
      <c r="C8514" t="s">
        <v>7</v>
      </c>
      <c r="D8514">
        <v>7</v>
      </c>
      <c r="E8514">
        <v>0</v>
      </c>
      <c r="F8514">
        <v>76</v>
      </c>
    </row>
    <row r="8515" spans="1:6" x14ac:dyDescent="0.25">
      <c r="A8515">
        <v>6</v>
      </c>
      <c r="B8515">
        <v>74</v>
      </c>
      <c r="C8515" t="s">
        <v>7</v>
      </c>
      <c r="D8515">
        <v>7</v>
      </c>
      <c r="E8515">
        <v>6</v>
      </c>
      <c r="F8515">
        <v>65</v>
      </c>
    </row>
    <row r="8516" spans="1:6" x14ac:dyDescent="0.25">
      <c r="A8516">
        <v>2</v>
      </c>
      <c r="B8516">
        <v>44</v>
      </c>
      <c r="C8516" t="s">
        <v>6</v>
      </c>
      <c r="D8516">
        <v>8</v>
      </c>
      <c r="E8516">
        <v>8</v>
      </c>
      <c r="F8516">
        <v>26</v>
      </c>
    </row>
    <row r="8517" spans="1:6" x14ac:dyDescent="0.25">
      <c r="A8517">
        <v>3</v>
      </c>
      <c r="B8517">
        <v>74</v>
      </c>
      <c r="C8517" t="s">
        <v>6</v>
      </c>
      <c r="D8517">
        <v>8</v>
      </c>
      <c r="E8517">
        <v>8</v>
      </c>
      <c r="F8517">
        <v>54</v>
      </c>
    </row>
    <row r="8518" spans="1:6" x14ac:dyDescent="0.25">
      <c r="A8518">
        <v>4</v>
      </c>
      <c r="B8518">
        <v>86</v>
      </c>
      <c r="C8518" t="s">
        <v>6</v>
      </c>
      <c r="D8518">
        <v>4</v>
      </c>
      <c r="E8518">
        <v>4</v>
      </c>
      <c r="F8518">
        <v>68</v>
      </c>
    </row>
    <row r="8519" spans="1:6" x14ac:dyDescent="0.25">
      <c r="A8519">
        <v>4</v>
      </c>
      <c r="B8519">
        <v>53</v>
      </c>
      <c r="C8519" t="s">
        <v>7</v>
      </c>
      <c r="D8519">
        <v>9</v>
      </c>
      <c r="E8519">
        <v>5</v>
      </c>
      <c r="F8519">
        <v>34</v>
      </c>
    </row>
    <row r="8520" spans="1:6" x14ac:dyDescent="0.25">
      <c r="A8520">
        <v>8</v>
      </c>
      <c r="B8520">
        <v>60</v>
      </c>
      <c r="C8520" t="s">
        <v>6</v>
      </c>
      <c r="D8520">
        <v>7</v>
      </c>
      <c r="E8520">
        <v>1</v>
      </c>
      <c r="F8520">
        <v>56</v>
      </c>
    </row>
    <row r="8521" spans="1:6" x14ac:dyDescent="0.25">
      <c r="A8521">
        <v>1</v>
      </c>
      <c r="B8521">
        <v>86</v>
      </c>
      <c r="C8521" t="s">
        <v>6</v>
      </c>
      <c r="D8521">
        <v>6</v>
      </c>
      <c r="E8521">
        <v>1</v>
      </c>
      <c r="F8521">
        <v>63</v>
      </c>
    </row>
    <row r="8522" spans="1:6" x14ac:dyDescent="0.25">
      <c r="A8522">
        <v>4</v>
      </c>
      <c r="B8522">
        <v>63</v>
      </c>
      <c r="C8522" t="s">
        <v>6</v>
      </c>
      <c r="D8522">
        <v>5</v>
      </c>
      <c r="E8522">
        <v>9</v>
      </c>
      <c r="F8522">
        <v>47</v>
      </c>
    </row>
    <row r="8523" spans="1:6" x14ac:dyDescent="0.25">
      <c r="A8523">
        <v>4</v>
      </c>
      <c r="B8523">
        <v>56</v>
      </c>
      <c r="C8523" t="s">
        <v>6</v>
      </c>
      <c r="D8523">
        <v>5</v>
      </c>
      <c r="E8523">
        <v>8</v>
      </c>
      <c r="F8523">
        <v>40</v>
      </c>
    </row>
    <row r="8524" spans="1:6" x14ac:dyDescent="0.25">
      <c r="A8524">
        <v>1</v>
      </c>
      <c r="B8524">
        <v>57</v>
      </c>
      <c r="C8524" t="s">
        <v>7</v>
      </c>
      <c r="D8524">
        <v>8</v>
      </c>
      <c r="E8524">
        <v>0</v>
      </c>
      <c r="F8524">
        <v>31</v>
      </c>
    </row>
    <row r="8525" spans="1:6" x14ac:dyDescent="0.25">
      <c r="A8525">
        <v>3</v>
      </c>
      <c r="B8525">
        <v>73</v>
      </c>
      <c r="C8525" t="s">
        <v>7</v>
      </c>
      <c r="D8525">
        <v>9</v>
      </c>
      <c r="E8525">
        <v>9</v>
      </c>
      <c r="F8525">
        <v>56</v>
      </c>
    </row>
    <row r="8526" spans="1:6" x14ac:dyDescent="0.25">
      <c r="A8526">
        <v>5</v>
      </c>
      <c r="B8526">
        <v>51</v>
      </c>
      <c r="C8526" t="s">
        <v>6</v>
      </c>
      <c r="D8526">
        <v>6</v>
      </c>
      <c r="E8526">
        <v>4</v>
      </c>
      <c r="F8526">
        <v>36</v>
      </c>
    </row>
    <row r="8527" spans="1:6" x14ac:dyDescent="0.25">
      <c r="A8527">
        <v>6</v>
      </c>
      <c r="B8527">
        <v>55</v>
      </c>
      <c r="C8527" t="s">
        <v>7</v>
      </c>
      <c r="D8527">
        <v>4</v>
      </c>
      <c r="E8527">
        <v>6</v>
      </c>
      <c r="F8527">
        <v>41</v>
      </c>
    </row>
    <row r="8528" spans="1:6" x14ac:dyDescent="0.25">
      <c r="A8528">
        <v>9</v>
      </c>
      <c r="B8528">
        <v>43</v>
      </c>
      <c r="C8528" t="s">
        <v>7</v>
      </c>
      <c r="D8528">
        <v>7</v>
      </c>
      <c r="E8528">
        <v>9</v>
      </c>
      <c r="F8528">
        <v>43</v>
      </c>
    </row>
    <row r="8529" spans="1:6" x14ac:dyDescent="0.25">
      <c r="A8529">
        <v>9</v>
      </c>
      <c r="B8529">
        <v>64</v>
      </c>
      <c r="C8529" t="s">
        <v>7</v>
      </c>
      <c r="D8529">
        <v>4</v>
      </c>
      <c r="E8529">
        <v>5</v>
      </c>
      <c r="F8529">
        <v>61</v>
      </c>
    </row>
    <row r="8530" spans="1:6" x14ac:dyDescent="0.25">
      <c r="A8530">
        <v>9</v>
      </c>
      <c r="B8530">
        <v>73</v>
      </c>
      <c r="C8530" t="s">
        <v>6</v>
      </c>
      <c r="D8530">
        <v>6</v>
      </c>
      <c r="E8530">
        <v>5</v>
      </c>
      <c r="F8530">
        <v>69</v>
      </c>
    </row>
    <row r="8531" spans="1:6" x14ac:dyDescent="0.25">
      <c r="A8531">
        <v>1</v>
      </c>
      <c r="B8531">
        <v>67</v>
      </c>
      <c r="C8531" t="s">
        <v>7</v>
      </c>
      <c r="D8531">
        <v>4</v>
      </c>
      <c r="E8531">
        <v>5</v>
      </c>
      <c r="F8531">
        <v>44</v>
      </c>
    </row>
    <row r="8532" spans="1:6" x14ac:dyDescent="0.25">
      <c r="A8532">
        <v>9</v>
      </c>
      <c r="B8532">
        <v>85</v>
      </c>
      <c r="C8532" t="s">
        <v>7</v>
      </c>
      <c r="D8532">
        <v>8</v>
      </c>
      <c r="E8532">
        <v>7</v>
      </c>
      <c r="F8532">
        <v>82</v>
      </c>
    </row>
    <row r="8533" spans="1:6" x14ac:dyDescent="0.25">
      <c r="A8533">
        <v>8</v>
      </c>
      <c r="B8533">
        <v>50</v>
      </c>
      <c r="C8533" t="s">
        <v>6</v>
      </c>
      <c r="D8533">
        <v>5</v>
      </c>
      <c r="E8533">
        <v>6</v>
      </c>
      <c r="F8533">
        <v>48</v>
      </c>
    </row>
    <row r="8534" spans="1:6" x14ac:dyDescent="0.25">
      <c r="A8534">
        <v>2</v>
      </c>
      <c r="B8534">
        <v>52</v>
      </c>
      <c r="C8534" t="s">
        <v>7</v>
      </c>
      <c r="D8534">
        <v>8</v>
      </c>
      <c r="E8534">
        <v>4</v>
      </c>
      <c r="F8534">
        <v>27</v>
      </c>
    </row>
    <row r="8535" spans="1:6" x14ac:dyDescent="0.25">
      <c r="A8535">
        <v>1</v>
      </c>
      <c r="B8535">
        <v>70</v>
      </c>
      <c r="C8535" t="s">
        <v>7</v>
      </c>
      <c r="D8535">
        <v>7</v>
      </c>
      <c r="E8535">
        <v>9</v>
      </c>
      <c r="F8535">
        <v>45</v>
      </c>
    </row>
    <row r="8536" spans="1:6" x14ac:dyDescent="0.25">
      <c r="A8536">
        <v>1</v>
      </c>
      <c r="B8536">
        <v>99</v>
      </c>
      <c r="C8536" t="s">
        <v>7</v>
      </c>
      <c r="D8536">
        <v>8</v>
      </c>
      <c r="E8536">
        <v>1</v>
      </c>
      <c r="F8536">
        <v>75</v>
      </c>
    </row>
    <row r="8537" spans="1:6" x14ac:dyDescent="0.25">
      <c r="A8537">
        <v>6</v>
      </c>
      <c r="B8537">
        <v>64</v>
      </c>
      <c r="C8537" t="s">
        <v>6</v>
      </c>
      <c r="D8537">
        <v>6</v>
      </c>
      <c r="E8537">
        <v>9</v>
      </c>
      <c r="F8537">
        <v>54</v>
      </c>
    </row>
    <row r="8538" spans="1:6" x14ac:dyDescent="0.25">
      <c r="A8538">
        <v>9</v>
      </c>
      <c r="B8538">
        <v>78</v>
      </c>
      <c r="C8538" t="s">
        <v>6</v>
      </c>
      <c r="D8538">
        <v>6</v>
      </c>
      <c r="E8538">
        <v>5</v>
      </c>
      <c r="F8538">
        <v>76</v>
      </c>
    </row>
    <row r="8539" spans="1:6" x14ac:dyDescent="0.25">
      <c r="A8539">
        <v>7</v>
      </c>
      <c r="B8539">
        <v>49</v>
      </c>
      <c r="C8539" t="s">
        <v>7</v>
      </c>
      <c r="D8539">
        <v>7</v>
      </c>
      <c r="E8539">
        <v>9</v>
      </c>
      <c r="F8539">
        <v>44</v>
      </c>
    </row>
    <row r="8540" spans="1:6" x14ac:dyDescent="0.25">
      <c r="A8540">
        <v>5</v>
      </c>
      <c r="B8540">
        <v>63</v>
      </c>
      <c r="C8540" t="s">
        <v>6</v>
      </c>
      <c r="D8540">
        <v>7</v>
      </c>
      <c r="E8540">
        <v>4</v>
      </c>
      <c r="F8540">
        <v>50</v>
      </c>
    </row>
    <row r="8541" spans="1:6" x14ac:dyDescent="0.25">
      <c r="A8541">
        <v>2</v>
      </c>
      <c r="B8541">
        <v>40</v>
      </c>
      <c r="C8541" t="s">
        <v>6</v>
      </c>
      <c r="D8541">
        <v>5</v>
      </c>
      <c r="E8541">
        <v>3</v>
      </c>
      <c r="F8541">
        <v>17</v>
      </c>
    </row>
    <row r="8542" spans="1:6" x14ac:dyDescent="0.25">
      <c r="A8542">
        <v>1</v>
      </c>
      <c r="B8542">
        <v>92</v>
      </c>
      <c r="C8542" t="s">
        <v>6</v>
      </c>
      <c r="D8542">
        <v>4</v>
      </c>
      <c r="E8542">
        <v>9</v>
      </c>
      <c r="F8542">
        <v>66</v>
      </c>
    </row>
    <row r="8543" spans="1:6" x14ac:dyDescent="0.25">
      <c r="A8543">
        <v>2</v>
      </c>
      <c r="B8543">
        <v>64</v>
      </c>
      <c r="C8543" t="s">
        <v>7</v>
      </c>
      <c r="D8543">
        <v>5</v>
      </c>
      <c r="E8543">
        <v>4</v>
      </c>
      <c r="F8543">
        <v>42</v>
      </c>
    </row>
    <row r="8544" spans="1:6" x14ac:dyDescent="0.25">
      <c r="A8544">
        <v>1</v>
      </c>
      <c r="B8544">
        <v>67</v>
      </c>
      <c r="C8544" t="s">
        <v>7</v>
      </c>
      <c r="D8544">
        <v>8</v>
      </c>
      <c r="E8544">
        <v>8</v>
      </c>
      <c r="F8544">
        <v>42</v>
      </c>
    </row>
    <row r="8545" spans="1:6" x14ac:dyDescent="0.25">
      <c r="A8545">
        <v>3</v>
      </c>
      <c r="B8545">
        <v>75</v>
      </c>
      <c r="C8545" t="s">
        <v>6</v>
      </c>
      <c r="D8545">
        <v>4</v>
      </c>
      <c r="E8545">
        <v>1</v>
      </c>
      <c r="F8545">
        <v>56</v>
      </c>
    </row>
    <row r="8546" spans="1:6" x14ac:dyDescent="0.25">
      <c r="A8546">
        <v>6</v>
      </c>
      <c r="B8546">
        <v>57</v>
      </c>
      <c r="C8546" t="s">
        <v>7</v>
      </c>
      <c r="D8546">
        <v>7</v>
      </c>
      <c r="E8546">
        <v>5</v>
      </c>
      <c r="F8546">
        <v>48</v>
      </c>
    </row>
    <row r="8547" spans="1:6" x14ac:dyDescent="0.25">
      <c r="A8547">
        <v>8</v>
      </c>
      <c r="B8547">
        <v>45</v>
      </c>
      <c r="C8547" t="s">
        <v>6</v>
      </c>
      <c r="D8547">
        <v>6</v>
      </c>
      <c r="E8547">
        <v>8</v>
      </c>
      <c r="F8547">
        <v>40</v>
      </c>
    </row>
    <row r="8548" spans="1:6" x14ac:dyDescent="0.25">
      <c r="A8548">
        <v>3</v>
      </c>
      <c r="B8548">
        <v>41</v>
      </c>
      <c r="C8548" t="s">
        <v>6</v>
      </c>
      <c r="D8548">
        <v>8</v>
      </c>
      <c r="E8548">
        <v>9</v>
      </c>
      <c r="F8548">
        <v>24</v>
      </c>
    </row>
    <row r="8549" spans="1:6" x14ac:dyDescent="0.25">
      <c r="A8549">
        <v>9</v>
      </c>
      <c r="B8549">
        <v>42</v>
      </c>
      <c r="C8549" t="s">
        <v>7</v>
      </c>
      <c r="D8549">
        <v>5</v>
      </c>
      <c r="E8549">
        <v>4</v>
      </c>
      <c r="F8549">
        <v>38</v>
      </c>
    </row>
    <row r="8550" spans="1:6" x14ac:dyDescent="0.25">
      <c r="A8550">
        <v>5</v>
      </c>
      <c r="B8550">
        <v>85</v>
      </c>
      <c r="C8550" t="s">
        <v>6</v>
      </c>
      <c r="D8550">
        <v>9</v>
      </c>
      <c r="E8550">
        <v>5</v>
      </c>
      <c r="F8550">
        <v>73</v>
      </c>
    </row>
    <row r="8551" spans="1:6" x14ac:dyDescent="0.25">
      <c r="A8551">
        <v>7</v>
      </c>
      <c r="B8551">
        <v>47</v>
      </c>
      <c r="C8551" t="s">
        <v>6</v>
      </c>
      <c r="D8551">
        <v>9</v>
      </c>
      <c r="E8551">
        <v>9</v>
      </c>
      <c r="F8551">
        <v>40</v>
      </c>
    </row>
    <row r="8552" spans="1:6" x14ac:dyDescent="0.25">
      <c r="A8552">
        <v>8</v>
      </c>
      <c r="B8552">
        <v>70</v>
      </c>
      <c r="C8552" t="s">
        <v>6</v>
      </c>
      <c r="D8552">
        <v>7</v>
      </c>
      <c r="E8552">
        <v>3</v>
      </c>
      <c r="F8552">
        <v>62</v>
      </c>
    </row>
    <row r="8553" spans="1:6" x14ac:dyDescent="0.25">
      <c r="A8553">
        <v>3</v>
      </c>
      <c r="B8553">
        <v>87</v>
      </c>
      <c r="C8553" t="s">
        <v>6</v>
      </c>
      <c r="D8553">
        <v>4</v>
      </c>
      <c r="E8553">
        <v>4</v>
      </c>
      <c r="F8553">
        <v>65</v>
      </c>
    </row>
    <row r="8554" spans="1:6" x14ac:dyDescent="0.25">
      <c r="A8554">
        <v>2</v>
      </c>
      <c r="B8554">
        <v>58</v>
      </c>
      <c r="C8554" t="s">
        <v>7</v>
      </c>
      <c r="D8554">
        <v>9</v>
      </c>
      <c r="E8554">
        <v>7</v>
      </c>
      <c r="F8554">
        <v>37</v>
      </c>
    </row>
    <row r="8555" spans="1:6" x14ac:dyDescent="0.25">
      <c r="A8555">
        <v>2</v>
      </c>
      <c r="B8555">
        <v>89</v>
      </c>
      <c r="C8555" t="s">
        <v>6</v>
      </c>
      <c r="D8555">
        <v>4</v>
      </c>
      <c r="E8555">
        <v>0</v>
      </c>
      <c r="F8555">
        <v>68</v>
      </c>
    </row>
    <row r="8556" spans="1:6" x14ac:dyDescent="0.25">
      <c r="A8556">
        <v>5</v>
      </c>
      <c r="B8556">
        <v>45</v>
      </c>
      <c r="C8556" t="s">
        <v>7</v>
      </c>
      <c r="D8556">
        <v>6</v>
      </c>
      <c r="E8556">
        <v>0</v>
      </c>
      <c r="F8556">
        <v>30</v>
      </c>
    </row>
    <row r="8557" spans="1:6" x14ac:dyDescent="0.25">
      <c r="A8557">
        <v>1</v>
      </c>
      <c r="B8557">
        <v>53</v>
      </c>
      <c r="C8557" t="s">
        <v>6</v>
      </c>
      <c r="D8557">
        <v>7</v>
      </c>
      <c r="E8557">
        <v>9</v>
      </c>
      <c r="F8557">
        <v>31</v>
      </c>
    </row>
    <row r="8558" spans="1:6" x14ac:dyDescent="0.25">
      <c r="A8558">
        <v>2</v>
      </c>
      <c r="B8558">
        <v>42</v>
      </c>
      <c r="C8558" t="s">
        <v>7</v>
      </c>
      <c r="D8558">
        <v>7</v>
      </c>
      <c r="E8558">
        <v>3</v>
      </c>
      <c r="F8558">
        <v>15</v>
      </c>
    </row>
    <row r="8559" spans="1:6" x14ac:dyDescent="0.25">
      <c r="A8559">
        <v>9</v>
      </c>
      <c r="B8559">
        <v>87</v>
      </c>
      <c r="C8559" t="s">
        <v>6</v>
      </c>
      <c r="D8559">
        <v>8</v>
      </c>
      <c r="E8559">
        <v>9</v>
      </c>
      <c r="F8559">
        <v>89</v>
      </c>
    </row>
    <row r="8560" spans="1:6" x14ac:dyDescent="0.25">
      <c r="A8560">
        <v>7</v>
      </c>
      <c r="B8560">
        <v>40</v>
      </c>
      <c r="C8560" t="s">
        <v>6</v>
      </c>
      <c r="D8560">
        <v>8</v>
      </c>
      <c r="E8560">
        <v>2</v>
      </c>
      <c r="F8560">
        <v>33</v>
      </c>
    </row>
    <row r="8561" spans="1:6" x14ac:dyDescent="0.25">
      <c r="A8561">
        <v>6</v>
      </c>
      <c r="B8561">
        <v>83</v>
      </c>
      <c r="C8561" t="s">
        <v>7</v>
      </c>
      <c r="D8561">
        <v>4</v>
      </c>
      <c r="E8561">
        <v>4</v>
      </c>
      <c r="F8561">
        <v>72</v>
      </c>
    </row>
    <row r="8562" spans="1:6" x14ac:dyDescent="0.25">
      <c r="A8562">
        <v>9</v>
      </c>
      <c r="B8562">
        <v>69</v>
      </c>
      <c r="C8562" t="s">
        <v>7</v>
      </c>
      <c r="D8562">
        <v>9</v>
      </c>
      <c r="E8562">
        <v>9</v>
      </c>
      <c r="F8562">
        <v>64</v>
      </c>
    </row>
    <row r="8563" spans="1:6" x14ac:dyDescent="0.25">
      <c r="A8563">
        <v>7</v>
      </c>
      <c r="B8563">
        <v>85</v>
      </c>
      <c r="C8563" t="s">
        <v>6</v>
      </c>
      <c r="D8563">
        <v>9</v>
      </c>
      <c r="E8563">
        <v>7</v>
      </c>
      <c r="F8563">
        <v>78</v>
      </c>
    </row>
    <row r="8564" spans="1:6" x14ac:dyDescent="0.25">
      <c r="A8564">
        <v>5</v>
      </c>
      <c r="B8564">
        <v>58</v>
      </c>
      <c r="C8564" t="s">
        <v>6</v>
      </c>
      <c r="D8564">
        <v>5</v>
      </c>
      <c r="E8564">
        <v>0</v>
      </c>
      <c r="F8564">
        <v>40</v>
      </c>
    </row>
    <row r="8565" spans="1:6" x14ac:dyDescent="0.25">
      <c r="A8565">
        <v>9</v>
      </c>
      <c r="B8565">
        <v>93</v>
      </c>
      <c r="C8565" t="s">
        <v>6</v>
      </c>
      <c r="D8565">
        <v>4</v>
      </c>
      <c r="E8565">
        <v>4</v>
      </c>
      <c r="F8565">
        <v>91</v>
      </c>
    </row>
    <row r="8566" spans="1:6" x14ac:dyDescent="0.25">
      <c r="A8566">
        <v>6</v>
      </c>
      <c r="B8566">
        <v>58</v>
      </c>
      <c r="C8566" t="s">
        <v>6</v>
      </c>
      <c r="D8566">
        <v>9</v>
      </c>
      <c r="E8566">
        <v>4</v>
      </c>
      <c r="F8566">
        <v>49</v>
      </c>
    </row>
    <row r="8567" spans="1:6" x14ac:dyDescent="0.25">
      <c r="A8567">
        <v>6</v>
      </c>
      <c r="B8567">
        <v>48</v>
      </c>
      <c r="C8567" t="s">
        <v>6</v>
      </c>
      <c r="D8567">
        <v>8</v>
      </c>
      <c r="E8567">
        <v>1</v>
      </c>
      <c r="F8567">
        <v>38</v>
      </c>
    </row>
    <row r="8568" spans="1:6" x14ac:dyDescent="0.25">
      <c r="A8568">
        <v>4</v>
      </c>
      <c r="B8568">
        <v>46</v>
      </c>
      <c r="C8568" t="s">
        <v>7</v>
      </c>
      <c r="D8568">
        <v>8</v>
      </c>
      <c r="E8568">
        <v>4</v>
      </c>
      <c r="F8568">
        <v>28</v>
      </c>
    </row>
    <row r="8569" spans="1:6" x14ac:dyDescent="0.25">
      <c r="A8569">
        <v>1</v>
      </c>
      <c r="B8569">
        <v>85</v>
      </c>
      <c r="C8569" t="s">
        <v>7</v>
      </c>
      <c r="D8569">
        <v>8</v>
      </c>
      <c r="E8569">
        <v>7</v>
      </c>
      <c r="F8569">
        <v>62</v>
      </c>
    </row>
    <row r="8570" spans="1:6" x14ac:dyDescent="0.25">
      <c r="A8570">
        <v>5</v>
      </c>
      <c r="B8570">
        <v>76</v>
      </c>
      <c r="C8570" t="s">
        <v>6</v>
      </c>
      <c r="D8570">
        <v>4</v>
      </c>
      <c r="E8570">
        <v>9</v>
      </c>
      <c r="F8570">
        <v>62</v>
      </c>
    </row>
    <row r="8571" spans="1:6" x14ac:dyDescent="0.25">
      <c r="A8571">
        <v>9</v>
      </c>
      <c r="B8571">
        <v>89</v>
      </c>
      <c r="C8571" t="s">
        <v>7</v>
      </c>
      <c r="D8571">
        <v>7</v>
      </c>
      <c r="E8571">
        <v>6</v>
      </c>
      <c r="F8571">
        <v>89</v>
      </c>
    </row>
    <row r="8572" spans="1:6" x14ac:dyDescent="0.25">
      <c r="A8572">
        <v>8</v>
      </c>
      <c r="B8572">
        <v>80</v>
      </c>
      <c r="C8572" t="s">
        <v>7</v>
      </c>
      <c r="D8572">
        <v>5</v>
      </c>
      <c r="E8572">
        <v>1</v>
      </c>
      <c r="F8572">
        <v>74</v>
      </c>
    </row>
    <row r="8573" spans="1:6" x14ac:dyDescent="0.25">
      <c r="A8573">
        <v>8</v>
      </c>
      <c r="B8573">
        <v>92</v>
      </c>
      <c r="C8573" t="s">
        <v>6</v>
      </c>
      <c r="D8573">
        <v>5</v>
      </c>
      <c r="E8573">
        <v>5</v>
      </c>
      <c r="F8573">
        <v>85</v>
      </c>
    </row>
    <row r="8574" spans="1:6" x14ac:dyDescent="0.25">
      <c r="A8574">
        <v>5</v>
      </c>
      <c r="B8574">
        <v>46</v>
      </c>
      <c r="C8574" t="s">
        <v>7</v>
      </c>
      <c r="D8574">
        <v>8</v>
      </c>
      <c r="E8574">
        <v>9</v>
      </c>
      <c r="F8574">
        <v>33</v>
      </c>
    </row>
    <row r="8575" spans="1:6" x14ac:dyDescent="0.25">
      <c r="A8575">
        <v>9</v>
      </c>
      <c r="B8575">
        <v>48</v>
      </c>
      <c r="C8575" t="s">
        <v>6</v>
      </c>
      <c r="D8575">
        <v>6</v>
      </c>
      <c r="E8575">
        <v>0</v>
      </c>
      <c r="F8575">
        <v>41</v>
      </c>
    </row>
    <row r="8576" spans="1:6" x14ac:dyDescent="0.25">
      <c r="A8576">
        <v>3</v>
      </c>
      <c r="B8576">
        <v>43</v>
      </c>
      <c r="C8576" t="s">
        <v>7</v>
      </c>
      <c r="D8576">
        <v>4</v>
      </c>
      <c r="E8576">
        <v>9</v>
      </c>
      <c r="F8576">
        <v>24</v>
      </c>
    </row>
    <row r="8577" spans="1:6" x14ac:dyDescent="0.25">
      <c r="A8577">
        <v>3</v>
      </c>
      <c r="B8577">
        <v>64</v>
      </c>
      <c r="C8577" t="s">
        <v>7</v>
      </c>
      <c r="D8577">
        <v>9</v>
      </c>
      <c r="E8577">
        <v>9</v>
      </c>
      <c r="F8577">
        <v>47</v>
      </c>
    </row>
    <row r="8578" spans="1:6" x14ac:dyDescent="0.25">
      <c r="A8578">
        <v>1</v>
      </c>
      <c r="B8578">
        <v>88</v>
      </c>
      <c r="C8578" t="s">
        <v>7</v>
      </c>
      <c r="D8578">
        <v>9</v>
      </c>
      <c r="E8578">
        <v>2</v>
      </c>
      <c r="F8578">
        <v>65</v>
      </c>
    </row>
    <row r="8579" spans="1:6" x14ac:dyDescent="0.25">
      <c r="A8579">
        <v>9</v>
      </c>
      <c r="B8579">
        <v>51</v>
      </c>
      <c r="C8579" t="s">
        <v>7</v>
      </c>
      <c r="D8579">
        <v>7</v>
      </c>
      <c r="E8579">
        <v>5</v>
      </c>
      <c r="F8579">
        <v>50</v>
      </c>
    </row>
    <row r="8580" spans="1:6" x14ac:dyDescent="0.25">
      <c r="A8580">
        <v>6</v>
      </c>
      <c r="B8580">
        <v>45</v>
      </c>
      <c r="C8580" t="s">
        <v>7</v>
      </c>
      <c r="D8580">
        <v>8</v>
      </c>
      <c r="E8580">
        <v>8</v>
      </c>
      <c r="F8580">
        <v>35</v>
      </c>
    </row>
    <row r="8581" spans="1:6" x14ac:dyDescent="0.25">
      <c r="A8581">
        <v>2</v>
      </c>
      <c r="B8581">
        <v>57</v>
      </c>
      <c r="C8581" t="s">
        <v>6</v>
      </c>
      <c r="D8581">
        <v>6</v>
      </c>
      <c r="E8581">
        <v>0</v>
      </c>
      <c r="F8581">
        <v>30</v>
      </c>
    </row>
    <row r="8582" spans="1:6" x14ac:dyDescent="0.25">
      <c r="A8582">
        <v>8</v>
      </c>
      <c r="B8582">
        <v>79</v>
      </c>
      <c r="C8582" t="s">
        <v>7</v>
      </c>
      <c r="D8582">
        <v>8</v>
      </c>
      <c r="E8582">
        <v>5</v>
      </c>
      <c r="F8582">
        <v>76</v>
      </c>
    </row>
    <row r="8583" spans="1:6" x14ac:dyDescent="0.25">
      <c r="A8583">
        <v>9</v>
      </c>
      <c r="B8583">
        <v>60</v>
      </c>
      <c r="C8583" t="s">
        <v>6</v>
      </c>
      <c r="D8583">
        <v>6</v>
      </c>
      <c r="E8583">
        <v>1</v>
      </c>
      <c r="F8583">
        <v>55</v>
      </c>
    </row>
    <row r="8584" spans="1:6" x14ac:dyDescent="0.25">
      <c r="A8584">
        <v>9</v>
      </c>
      <c r="B8584">
        <v>54</v>
      </c>
      <c r="C8584" t="s">
        <v>7</v>
      </c>
      <c r="D8584">
        <v>5</v>
      </c>
      <c r="E8584">
        <v>8</v>
      </c>
      <c r="F8584">
        <v>49</v>
      </c>
    </row>
    <row r="8585" spans="1:6" x14ac:dyDescent="0.25">
      <c r="A8585">
        <v>2</v>
      </c>
      <c r="B8585">
        <v>42</v>
      </c>
      <c r="C8585" t="s">
        <v>7</v>
      </c>
      <c r="D8585">
        <v>6</v>
      </c>
      <c r="E8585">
        <v>1</v>
      </c>
      <c r="F8585">
        <v>19</v>
      </c>
    </row>
    <row r="8586" spans="1:6" x14ac:dyDescent="0.25">
      <c r="A8586">
        <v>2</v>
      </c>
      <c r="B8586">
        <v>41</v>
      </c>
      <c r="C8586" t="s">
        <v>7</v>
      </c>
      <c r="D8586">
        <v>5</v>
      </c>
      <c r="E8586">
        <v>2</v>
      </c>
      <c r="F8586">
        <v>15</v>
      </c>
    </row>
    <row r="8587" spans="1:6" x14ac:dyDescent="0.25">
      <c r="A8587">
        <v>7</v>
      </c>
      <c r="B8587">
        <v>95</v>
      </c>
      <c r="C8587" t="s">
        <v>6</v>
      </c>
      <c r="D8587">
        <v>5</v>
      </c>
      <c r="E8587">
        <v>1</v>
      </c>
      <c r="F8587">
        <v>86</v>
      </c>
    </row>
    <row r="8588" spans="1:6" x14ac:dyDescent="0.25">
      <c r="A8588">
        <v>4</v>
      </c>
      <c r="B8588">
        <v>94</v>
      </c>
      <c r="C8588" t="s">
        <v>7</v>
      </c>
      <c r="D8588">
        <v>4</v>
      </c>
      <c r="E8588">
        <v>3</v>
      </c>
      <c r="F8588">
        <v>77</v>
      </c>
    </row>
    <row r="8589" spans="1:6" x14ac:dyDescent="0.25">
      <c r="A8589">
        <v>1</v>
      </c>
      <c r="B8589">
        <v>80</v>
      </c>
      <c r="C8589" t="s">
        <v>7</v>
      </c>
      <c r="D8589">
        <v>6</v>
      </c>
      <c r="E8589">
        <v>3</v>
      </c>
      <c r="F8589">
        <v>55</v>
      </c>
    </row>
    <row r="8590" spans="1:6" x14ac:dyDescent="0.25">
      <c r="A8590">
        <v>8</v>
      </c>
      <c r="B8590">
        <v>79</v>
      </c>
      <c r="C8590" t="s">
        <v>6</v>
      </c>
      <c r="D8590">
        <v>7</v>
      </c>
      <c r="E8590">
        <v>9</v>
      </c>
      <c r="F8590">
        <v>77</v>
      </c>
    </row>
    <row r="8591" spans="1:6" x14ac:dyDescent="0.25">
      <c r="A8591">
        <v>2</v>
      </c>
      <c r="B8591">
        <v>98</v>
      </c>
      <c r="C8591" t="s">
        <v>6</v>
      </c>
      <c r="D8591">
        <v>7</v>
      </c>
      <c r="E8591">
        <v>0</v>
      </c>
      <c r="F8591">
        <v>74</v>
      </c>
    </row>
    <row r="8592" spans="1:6" x14ac:dyDescent="0.25">
      <c r="A8592">
        <v>3</v>
      </c>
      <c r="B8592">
        <v>43</v>
      </c>
      <c r="C8592" t="s">
        <v>6</v>
      </c>
      <c r="D8592">
        <v>6</v>
      </c>
      <c r="E8592">
        <v>7</v>
      </c>
      <c r="F8592">
        <v>23</v>
      </c>
    </row>
    <row r="8593" spans="1:6" x14ac:dyDescent="0.25">
      <c r="A8593">
        <v>5</v>
      </c>
      <c r="B8593">
        <v>71</v>
      </c>
      <c r="C8593" t="s">
        <v>7</v>
      </c>
      <c r="D8593">
        <v>4</v>
      </c>
      <c r="E8593">
        <v>4</v>
      </c>
      <c r="F8593">
        <v>56</v>
      </c>
    </row>
    <row r="8594" spans="1:6" x14ac:dyDescent="0.25">
      <c r="A8594">
        <v>3</v>
      </c>
      <c r="B8594">
        <v>41</v>
      </c>
      <c r="C8594" t="s">
        <v>7</v>
      </c>
      <c r="D8594">
        <v>7</v>
      </c>
      <c r="E8594">
        <v>7</v>
      </c>
      <c r="F8594">
        <v>18</v>
      </c>
    </row>
    <row r="8595" spans="1:6" x14ac:dyDescent="0.25">
      <c r="A8595">
        <v>7</v>
      </c>
      <c r="B8595">
        <v>85</v>
      </c>
      <c r="C8595" t="s">
        <v>7</v>
      </c>
      <c r="D8595">
        <v>8</v>
      </c>
      <c r="E8595">
        <v>5</v>
      </c>
      <c r="F8595">
        <v>76</v>
      </c>
    </row>
    <row r="8596" spans="1:6" x14ac:dyDescent="0.25">
      <c r="A8596">
        <v>7</v>
      </c>
      <c r="B8596">
        <v>68</v>
      </c>
      <c r="C8596" t="s">
        <v>7</v>
      </c>
      <c r="D8596">
        <v>7</v>
      </c>
      <c r="E8596">
        <v>1</v>
      </c>
      <c r="F8596">
        <v>57</v>
      </c>
    </row>
    <row r="8597" spans="1:6" x14ac:dyDescent="0.25">
      <c r="A8597">
        <v>2</v>
      </c>
      <c r="B8597">
        <v>41</v>
      </c>
      <c r="C8597" t="s">
        <v>6</v>
      </c>
      <c r="D8597">
        <v>4</v>
      </c>
      <c r="E8597">
        <v>6</v>
      </c>
      <c r="F8597">
        <v>13</v>
      </c>
    </row>
    <row r="8598" spans="1:6" x14ac:dyDescent="0.25">
      <c r="A8598">
        <v>7</v>
      </c>
      <c r="B8598">
        <v>73</v>
      </c>
      <c r="C8598" t="s">
        <v>6</v>
      </c>
      <c r="D8598">
        <v>5</v>
      </c>
      <c r="E8598">
        <v>9</v>
      </c>
      <c r="F8598">
        <v>64</v>
      </c>
    </row>
    <row r="8599" spans="1:6" x14ac:dyDescent="0.25">
      <c r="A8599">
        <v>6</v>
      </c>
      <c r="B8599">
        <v>66</v>
      </c>
      <c r="C8599" t="s">
        <v>7</v>
      </c>
      <c r="D8599">
        <v>5</v>
      </c>
      <c r="E8599">
        <v>8</v>
      </c>
      <c r="F8599">
        <v>54</v>
      </c>
    </row>
    <row r="8600" spans="1:6" x14ac:dyDescent="0.25">
      <c r="A8600">
        <v>9</v>
      </c>
      <c r="B8600">
        <v>99</v>
      </c>
      <c r="C8600" t="s">
        <v>6</v>
      </c>
      <c r="D8600">
        <v>5</v>
      </c>
      <c r="E8600">
        <v>6</v>
      </c>
      <c r="F8600">
        <v>97</v>
      </c>
    </row>
    <row r="8601" spans="1:6" x14ac:dyDescent="0.25">
      <c r="A8601">
        <v>9</v>
      </c>
      <c r="B8601">
        <v>93</v>
      </c>
      <c r="C8601" t="s">
        <v>6</v>
      </c>
      <c r="D8601">
        <v>4</v>
      </c>
      <c r="E8601">
        <v>4</v>
      </c>
      <c r="F8601">
        <v>89</v>
      </c>
    </row>
    <row r="8602" spans="1:6" x14ac:dyDescent="0.25">
      <c r="A8602">
        <v>2</v>
      </c>
      <c r="B8602">
        <v>78</v>
      </c>
      <c r="C8602" t="s">
        <v>6</v>
      </c>
      <c r="D8602">
        <v>5</v>
      </c>
      <c r="E8602">
        <v>3</v>
      </c>
      <c r="F8602">
        <v>53</v>
      </c>
    </row>
    <row r="8603" spans="1:6" x14ac:dyDescent="0.25">
      <c r="A8603">
        <v>7</v>
      </c>
      <c r="B8603">
        <v>83</v>
      </c>
      <c r="C8603" t="s">
        <v>7</v>
      </c>
      <c r="D8603">
        <v>5</v>
      </c>
      <c r="E8603">
        <v>7</v>
      </c>
      <c r="F8603">
        <v>74</v>
      </c>
    </row>
    <row r="8604" spans="1:6" x14ac:dyDescent="0.25">
      <c r="A8604">
        <v>5</v>
      </c>
      <c r="B8604">
        <v>77</v>
      </c>
      <c r="C8604" t="s">
        <v>6</v>
      </c>
      <c r="D8604">
        <v>4</v>
      </c>
      <c r="E8604">
        <v>5</v>
      </c>
      <c r="F8604">
        <v>61</v>
      </c>
    </row>
    <row r="8605" spans="1:6" x14ac:dyDescent="0.25">
      <c r="A8605">
        <v>6</v>
      </c>
      <c r="B8605">
        <v>57</v>
      </c>
      <c r="C8605" t="s">
        <v>7</v>
      </c>
      <c r="D8605">
        <v>8</v>
      </c>
      <c r="E8605">
        <v>4</v>
      </c>
      <c r="F8605">
        <v>41</v>
      </c>
    </row>
    <row r="8606" spans="1:6" x14ac:dyDescent="0.25">
      <c r="A8606">
        <v>1</v>
      </c>
      <c r="B8606">
        <v>75</v>
      </c>
      <c r="C8606" t="s">
        <v>7</v>
      </c>
      <c r="D8606">
        <v>7</v>
      </c>
      <c r="E8606">
        <v>6</v>
      </c>
      <c r="F8606">
        <v>48</v>
      </c>
    </row>
    <row r="8607" spans="1:6" x14ac:dyDescent="0.25">
      <c r="A8607">
        <v>7</v>
      </c>
      <c r="B8607">
        <v>58</v>
      </c>
      <c r="C8607" t="s">
        <v>7</v>
      </c>
      <c r="D8607">
        <v>4</v>
      </c>
      <c r="E8607">
        <v>2</v>
      </c>
      <c r="F8607">
        <v>48</v>
      </c>
    </row>
    <row r="8608" spans="1:6" x14ac:dyDescent="0.25">
      <c r="A8608">
        <v>6</v>
      </c>
      <c r="B8608">
        <v>66</v>
      </c>
      <c r="C8608" t="s">
        <v>6</v>
      </c>
      <c r="D8608">
        <v>4</v>
      </c>
      <c r="E8608">
        <v>8</v>
      </c>
      <c r="F8608">
        <v>54</v>
      </c>
    </row>
    <row r="8609" spans="1:6" x14ac:dyDescent="0.25">
      <c r="A8609">
        <v>4</v>
      </c>
      <c r="B8609">
        <v>84</v>
      </c>
      <c r="C8609" t="s">
        <v>6</v>
      </c>
      <c r="D8609">
        <v>6</v>
      </c>
      <c r="E8609">
        <v>3</v>
      </c>
      <c r="F8609">
        <v>67</v>
      </c>
    </row>
    <row r="8610" spans="1:6" x14ac:dyDescent="0.25">
      <c r="A8610">
        <v>1</v>
      </c>
      <c r="B8610">
        <v>59</v>
      </c>
      <c r="C8610" t="s">
        <v>6</v>
      </c>
      <c r="D8610">
        <v>5</v>
      </c>
      <c r="E8610">
        <v>3</v>
      </c>
      <c r="F8610">
        <v>34</v>
      </c>
    </row>
    <row r="8611" spans="1:6" x14ac:dyDescent="0.25">
      <c r="A8611">
        <v>9</v>
      </c>
      <c r="B8611">
        <v>60</v>
      </c>
      <c r="C8611" t="s">
        <v>6</v>
      </c>
      <c r="D8611">
        <v>9</v>
      </c>
      <c r="E8611">
        <v>7</v>
      </c>
      <c r="F8611">
        <v>60</v>
      </c>
    </row>
    <row r="8612" spans="1:6" x14ac:dyDescent="0.25">
      <c r="A8612">
        <v>4</v>
      </c>
      <c r="B8612">
        <v>62</v>
      </c>
      <c r="C8612" t="s">
        <v>7</v>
      </c>
      <c r="D8612">
        <v>8</v>
      </c>
      <c r="E8612">
        <v>5</v>
      </c>
      <c r="F8612">
        <v>46</v>
      </c>
    </row>
    <row r="8613" spans="1:6" x14ac:dyDescent="0.25">
      <c r="A8613">
        <v>2</v>
      </c>
      <c r="B8613">
        <v>69</v>
      </c>
      <c r="C8613" t="s">
        <v>7</v>
      </c>
      <c r="D8613">
        <v>9</v>
      </c>
      <c r="E8613">
        <v>0</v>
      </c>
      <c r="F8613">
        <v>45</v>
      </c>
    </row>
    <row r="8614" spans="1:6" x14ac:dyDescent="0.25">
      <c r="A8614">
        <v>8</v>
      </c>
      <c r="B8614">
        <v>64</v>
      </c>
      <c r="C8614" t="s">
        <v>7</v>
      </c>
      <c r="D8614">
        <v>6</v>
      </c>
      <c r="E8614">
        <v>1</v>
      </c>
      <c r="F8614">
        <v>56</v>
      </c>
    </row>
    <row r="8615" spans="1:6" x14ac:dyDescent="0.25">
      <c r="A8615">
        <v>2</v>
      </c>
      <c r="B8615">
        <v>70</v>
      </c>
      <c r="C8615" t="s">
        <v>6</v>
      </c>
      <c r="D8615">
        <v>8</v>
      </c>
      <c r="E8615">
        <v>8</v>
      </c>
      <c r="F8615">
        <v>49</v>
      </c>
    </row>
    <row r="8616" spans="1:6" x14ac:dyDescent="0.25">
      <c r="A8616">
        <v>5</v>
      </c>
      <c r="B8616">
        <v>66</v>
      </c>
      <c r="C8616" t="s">
        <v>6</v>
      </c>
      <c r="D8616">
        <v>5</v>
      </c>
      <c r="E8616">
        <v>5</v>
      </c>
      <c r="F8616">
        <v>49</v>
      </c>
    </row>
    <row r="8617" spans="1:6" x14ac:dyDescent="0.25">
      <c r="A8617">
        <v>6</v>
      </c>
      <c r="B8617">
        <v>73</v>
      </c>
      <c r="C8617" t="s">
        <v>6</v>
      </c>
      <c r="D8617">
        <v>9</v>
      </c>
      <c r="E8617">
        <v>6</v>
      </c>
      <c r="F8617">
        <v>65</v>
      </c>
    </row>
    <row r="8618" spans="1:6" x14ac:dyDescent="0.25">
      <c r="A8618">
        <v>8</v>
      </c>
      <c r="B8618">
        <v>47</v>
      </c>
      <c r="C8618" t="s">
        <v>7</v>
      </c>
      <c r="D8618">
        <v>5</v>
      </c>
      <c r="E8618">
        <v>8</v>
      </c>
      <c r="F8618">
        <v>39</v>
      </c>
    </row>
    <row r="8619" spans="1:6" x14ac:dyDescent="0.25">
      <c r="A8619">
        <v>1</v>
      </c>
      <c r="B8619">
        <v>58</v>
      </c>
      <c r="C8619" t="s">
        <v>7</v>
      </c>
      <c r="D8619">
        <v>5</v>
      </c>
      <c r="E8619">
        <v>2</v>
      </c>
      <c r="F8619">
        <v>33</v>
      </c>
    </row>
    <row r="8620" spans="1:6" x14ac:dyDescent="0.25">
      <c r="A8620">
        <v>1</v>
      </c>
      <c r="B8620">
        <v>80</v>
      </c>
      <c r="C8620" t="s">
        <v>6</v>
      </c>
      <c r="D8620">
        <v>7</v>
      </c>
      <c r="E8620">
        <v>4</v>
      </c>
      <c r="F8620">
        <v>55</v>
      </c>
    </row>
    <row r="8621" spans="1:6" x14ac:dyDescent="0.25">
      <c r="A8621">
        <v>4</v>
      </c>
      <c r="B8621">
        <v>65</v>
      </c>
      <c r="C8621" t="s">
        <v>7</v>
      </c>
      <c r="D8621">
        <v>8</v>
      </c>
      <c r="E8621">
        <v>4</v>
      </c>
      <c r="F8621">
        <v>50</v>
      </c>
    </row>
    <row r="8622" spans="1:6" x14ac:dyDescent="0.25">
      <c r="A8622">
        <v>5</v>
      </c>
      <c r="B8622">
        <v>67</v>
      </c>
      <c r="C8622" t="s">
        <v>7</v>
      </c>
      <c r="D8622">
        <v>8</v>
      </c>
      <c r="E8622">
        <v>9</v>
      </c>
      <c r="F8622">
        <v>52</v>
      </c>
    </row>
    <row r="8623" spans="1:6" x14ac:dyDescent="0.25">
      <c r="A8623">
        <v>9</v>
      </c>
      <c r="B8623">
        <v>43</v>
      </c>
      <c r="C8623" t="s">
        <v>6</v>
      </c>
      <c r="D8623">
        <v>6</v>
      </c>
      <c r="E8623">
        <v>6</v>
      </c>
      <c r="F8623">
        <v>43</v>
      </c>
    </row>
    <row r="8624" spans="1:6" x14ac:dyDescent="0.25">
      <c r="A8624">
        <v>7</v>
      </c>
      <c r="B8624">
        <v>70</v>
      </c>
      <c r="C8624" t="s">
        <v>6</v>
      </c>
      <c r="D8624">
        <v>4</v>
      </c>
      <c r="E8624">
        <v>1</v>
      </c>
      <c r="F8624">
        <v>58</v>
      </c>
    </row>
    <row r="8625" spans="1:6" x14ac:dyDescent="0.25">
      <c r="A8625">
        <v>7</v>
      </c>
      <c r="B8625">
        <v>55</v>
      </c>
      <c r="C8625" t="s">
        <v>7</v>
      </c>
      <c r="D8625">
        <v>5</v>
      </c>
      <c r="E8625">
        <v>3</v>
      </c>
      <c r="F8625">
        <v>45</v>
      </c>
    </row>
    <row r="8626" spans="1:6" x14ac:dyDescent="0.25">
      <c r="A8626">
        <v>8</v>
      </c>
      <c r="B8626">
        <v>90</v>
      </c>
      <c r="C8626" t="s">
        <v>6</v>
      </c>
      <c r="D8626">
        <v>5</v>
      </c>
      <c r="E8626">
        <v>3</v>
      </c>
      <c r="F8626">
        <v>81</v>
      </c>
    </row>
    <row r="8627" spans="1:6" x14ac:dyDescent="0.25">
      <c r="A8627">
        <v>5</v>
      </c>
      <c r="B8627">
        <v>49</v>
      </c>
      <c r="C8627" t="s">
        <v>7</v>
      </c>
      <c r="D8627">
        <v>9</v>
      </c>
      <c r="E8627">
        <v>7</v>
      </c>
      <c r="F8627">
        <v>36</v>
      </c>
    </row>
    <row r="8628" spans="1:6" x14ac:dyDescent="0.25">
      <c r="A8628">
        <v>5</v>
      </c>
      <c r="B8628">
        <v>77</v>
      </c>
      <c r="C8628" t="s">
        <v>6</v>
      </c>
      <c r="D8628">
        <v>6</v>
      </c>
      <c r="E8628">
        <v>9</v>
      </c>
      <c r="F8628">
        <v>64</v>
      </c>
    </row>
    <row r="8629" spans="1:6" x14ac:dyDescent="0.25">
      <c r="A8629">
        <v>1</v>
      </c>
      <c r="B8629">
        <v>87</v>
      </c>
      <c r="C8629" t="s">
        <v>7</v>
      </c>
      <c r="D8629">
        <v>8</v>
      </c>
      <c r="E8629">
        <v>2</v>
      </c>
      <c r="F8629">
        <v>57</v>
      </c>
    </row>
    <row r="8630" spans="1:6" x14ac:dyDescent="0.25">
      <c r="A8630">
        <v>9</v>
      </c>
      <c r="B8630">
        <v>49</v>
      </c>
      <c r="C8630" t="s">
        <v>6</v>
      </c>
      <c r="D8630">
        <v>7</v>
      </c>
      <c r="E8630">
        <v>1</v>
      </c>
      <c r="F8630">
        <v>46</v>
      </c>
    </row>
    <row r="8631" spans="1:6" x14ac:dyDescent="0.25">
      <c r="A8631">
        <v>6</v>
      </c>
      <c r="B8631">
        <v>84</v>
      </c>
      <c r="C8631" t="s">
        <v>6</v>
      </c>
      <c r="D8631">
        <v>8</v>
      </c>
      <c r="E8631">
        <v>8</v>
      </c>
      <c r="F8631">
        <v>76</v>
      </c>
    </row>
    <row r="8632" spans="1:6" x14ac:dyDescent="0.25">
      <c r="A8632">
        <v>9</v>
      </c>
      <c r="B8632">
        <v>48</v>
      </c>
      <c r="C8632" t="s">
        <v>6</v>
      </c>
      <c r="D8632">
        <v>7</v>
      </c>
      <c r="E8632">
        <v>3</v>
      </c>
      <c r="F8632">
        <v>43</v>
      </c>
    </row>
    <row r="8633" spans="1:6" x14ac:dyDescent="0.25">
      <c r="A8633">
        <v>3</v>
      </c>
      <c r="B8633">
        <v>78</v>
      </c>
      <c r="C8633" t="s">
        <v>7</v>
      </c>
      <c r="D8633">
        <v>7</v>
      </c>
      <c r="E8633">
        <v>8</v>
      </c>
      <c r="F8633">
        <v>58</v>
      </c>
    </row>
    <row r="8634" spans="1:6" x14ac:dyDescent="0.25">
      <c r="A8634">
        <v>5</v>
      </c>
      <c r="B8634">
        <v>75</v>
      </c>
      <c r="C8634" t="s">
        <v>7</v>
      </c>
      <c r="D8634">
        <v>8</v>
      </c>
      <c r="E8634">
        <v>5</v>
      </c>
      <c r="F8634">
        <v>61</v>
      </c>
    </row>
    <row r="8635" spans="1:6" x14ac:dyDescent="0.25">
      <c r="A8635">
        <v>2</v>
      </c>
      <c r="B8635">
        <v>90</v>
      </c>
      <c r="C8635" t="s">
        <v>6</v>
      </c>
      <c r="D8635">
        <v>9</v>
      </c>
      <c r="E8635">
        <v>0</v>
      </c>
      <c r="F8635">
        <v>72</v>
      </c>
    </row>
    <row r="8636" spans="1:6" x14ac:dyDescent="0.25">
      <c r="A8636">
        <v>5</v>
      </c>
      <c r="B8636">
        <v>97</v>
      </c>
      <c r="C8636" t="s">
        <v>7</v>
      </c>
      <c r="D8636">
        <v>5</v>
      </c>
      <c r="E8636">
        <v>2</v>
      </c>
      <c r="F8636">
        <v>82</v>
      </c>
    </row>
    <row r="8637" spans="1:6" x14ac:dyDescent="0.25">
      <c r="A8637">
        <v>8</v>
      </c>
      <c r="B8637">
        <v>75</v>
      </c>
      <c r="C8637" t="s">
        <v>7</v>
      </c>
      <c r="D8637">
        <v>7</v>
      </c>
      <c r="E8637">
        <v>6</v>
      </c>
      <c r="F8637">
        <v>69</v>
      </c>
    </row>
    <row r="8638" spans="1:6" x14ac:dyDescent="0.25">
      <c r="A8638">
        <v>2</v>
      </c>
      <c r="B8638">
        <v>58</v>
      </c>
      <c r="C8638" t="s">
        <v>6</v>
      </c>
      <c r="D8638">
        <v>9</v>
      </c>
      <c r="E8638">
        <v>8</v>
      </c>
      <c r="F8638">
        <v>35</v>
      </c>
    </row>
    <row r="8639" spans="1:6" x14ac:dyDescent="0.25">
      <c r="A8639">
        <v>8</v>
      </c>
      <c r="B8639">
        <v>99</v>
      </c>
      <c r="C8639" t="s">
        <v>6</v>
      </c>
      <c r="D8639">
        <v>6</v>
      </c>
      <c r="E8639">
        <v>7</v>
      </c>
      <c r="F8639">
        <v>91</v>
      </c>
    </row>
    <row r="8640" spans="1:6" x14ac:dyDescent="0.25">
      <c r="A8640">
        <v>4</v>
      </c>
      <c r="B8640">
        <v>58</v>
      </c>
      <c r="C8640" t="s">
        <v>6</v>
      </c>
      <c r="D8640">
        <v>6</v>
      </c>
      <c r="E8640">
        <v>4</v>
      </c>
      <c r="F8640">
        <v>40</v>
      </c>
    </row>
    <row r="8641" spans="1:6" x14ac:dyDescent="0.25">
      <c r="A8641">
        <v>1</v>
      </c>
      <c r="B8641">
        <v>51</v>
      </c>
      <c r="C8641" t="s">
        <v>7</v>
      </c>
      <c r="D8641">
        <v>7</v>
      </c>
      <c r="E8641">
        <v>7</v>
      </c>
      <c r="F8641">
        <v>26</v>
      </c>
    </row>
    <row r="8642" spans="1:6" x14ac:dyDescent="0.25">
      <c r="A8642">
        <v>5</v>
      </c>
      <c r="B8642">
        <v>52</v>
      </c>
      <c r="C8642" t="s">
        <v>6</v>
      </c>
      <c r="D8642">
        <v>5</v>
      </c>
      <c r="E8642">
        <v>1</v>
      </c>
      <c r="F8642">
        <v>34</v>
      </c>
    </row>
    <row r="8643" spans="1:6" x14ac:dyDescent="0.25">
      <c r="A8643">
        <v>1</v>
      </c>
      <c r="B8643">
        <v>64</v>
      </c>
      <c r="C8643" t="s">
        <v>7</v>
      </c>
      <c r="D8643">
        <v>7</v>
      </c>
      <c r="E8643">
        <v>2</v>
      </c>
      <c r="F8643">
        <v>35</v>
      </c>
    </row>
    <row r="8644" spans="1:6" x14ac:dyDescent="0.25">
      <c r="A8644">
        <v>7</v>
      </c>
      <c r="B8644">
        <v>75</v>
      </c>
      <c r="C8644" t="s">
        <v>7</v>
      </c>
      <c r="D8644">
        <v>6</v>
      </c>
      <c r="E8644">
        <v>7</v>
      </c>
      <c r="F8644">
        <v>67</v>
      </c>
    </row>
    <row r="8645" spans="1:6" x14ac:dyDescent="0.25">
      <c r="A8645">
        <v>8</v>
      </c>
      <c r="B8645">
        <v>64</v>
      </c>
      <c r="C8645" t="s">
        <v>7</v>
      </c>
      <c r="D8645">
        <v>6</v>
      </c>
      <c r="E8645">
        <v>8</v>
      </c>
      <c r="F8645">
        <v>60</v>
      </c>
    </row>
    <row r="8646" spans="1:6" x14ac:dyDescent="0.25">
      <c r="A8646">
        <v>3</v>
      </c>
      <c r="B8646">
        <v>67</v>
      </c>
      <c r="C8646" t="s">
        <v>6</v>
      </c>
      <c r="D8646">
        <v>8</v>
      </c>
      <c r="E8646">
        <v>9</v>
      </c>
      <c r="F8646">
        <v>48</v>
      </c>
    </row>
    <row r="8647" spans="1:6" x14ac:dyDescent="0.25">
      <c r="A8647">
        <v>3</v>
      </c>
      <c r="B8647">
        <v>81</v>
      </c>
      <c r="C8647" t="s">
        <v>6</v>
      </c>
      <c r="D8647">
        <v>5</v>
      </c>
      <c r="E8647">
        <v>7</v>
      </c>
      <c r="F8647">
        <v>62</v>
      </c>
    </row>
    <row r="8648" spans="1:6" x14ac:dyDescent="0.25">
      <c r="A8648">
        <v>7</v>
      </c>
      <c r="B8648">
        <v>92</v>
      </c>
      <c r="C8648" t="s">
        <v>7</v>
      </c>
      <c r="D8648">
        <v>8</v>
      </c>
      <c r="E8648">
        <v>3</v>
      </c>
      <c r="F8648">
        <v>84</v>
      </c>
    </row>
    <row r="8649" spans="1:6" x14ac:dyDescent="0.25">
      <c r="A8649">
        <v>4</v>
      </c>
      <c r="B8649">
        <v>78</v>
      </c>
      <c r="C8649" t="s">
        <v>7</v>
      </c>
      <c r="D8649">
        <v>9</v>
      </c>
      <c r="E8649">
        <v>5</v>
      </c>
      <c r="F8649">
        <v>67</v>
      </c>
    </row>
    <row r="8650" spans="1:6" x14ac:dyDescent="0.25">
      <c r="A8650">
        <v>3</v>
      </c>
      <c r="B8650">
        <v>69</v>
      </c>
      <c r="C8650" t="s">
        <v>6</v>
      </c>
      <c r="D8650">
        <v>9</v>
      </c>
      <c r="E8650">
        <v>4</v>
      </c>
      <c r="F8650">
        <v>50</v>
      </c>
    </row>
    <row r="8651" spans="1:6" x14ac:dyDescent="0.25">
      <c r="A8651">
        <v>8</v>
      </c>
      <c r="B8651">
        <v>44</v>
      </c>
      <c r="C8651" t="s">
        <v>6</v>
      </c>
      <c r="D8651">
        <v>9</v>
      </c>
      <c r="E8651">
        <v>3</v>
      </c>
      <c r="F8651">
        <v>42</v>
      </c>
    </row>
    <row r="8652" spans="1:6" x14ac:dyDescent="0.25">
      <c r="A8652">
        <v>3</v>
      </c>
      <c r="B8652">
        <v>56</v>
      </c>
      <c r="C8652" t="s">
        <v>6</v>
      </c>
      <c r="D8652">
        <v>4</v>
      </c>
      <c r="E8652">
        <v>8</v>
      </c>
      <c r="F8652">
        <v>37</v>
      </c>
    </row>
    <row r="8653" spans="1:6" x14ac:dyDescent="0.25">
      <c r="A8653">
        <v>7</v>
      </c>
      <c r="B8653">
        <v>57</v>
      </c>
      <c r="C8653" t="s">
        <v>6</v>
      </c>
      <c r="D8653">
        <v>9</v>
      </c>
      <c r="E8653">
        <v>9</v>
      </c>
      <c r="F8653">
        <v>50</v>
      </c>
    </row>
    <row r="8654" spans="1:6" x14ac:dyDescent="0.25">
      <c r="A8654">
        <v>2</v>
      </c>
      <c r="B8654">
        <v>82</v>
      </c>
      <c r="C8654" t="s">
        <v>6</v>
      </c>
      <c r="D8654">
        <v>7</v>
      </c>
      <c r="E8654">
        <v>2</v>
      </c>
      <c r="F8654">
        <v>61</v>
      </c>
    </row>
    <row r="8655" spans="1:6" x14ac:dyDescent="0.25">
      <c r="A8655">
        <v>1</v>
      </c>
      <c r="B8655">
        <v>86</v>
      </c>
      <c r="C8655" t="s">
        <v>6</v>
      </c>
      <c r="D8655">
        <v>8</v>
      </c>
      <c r="E8655">
        <v>0</v>
      </c>
      <c r="F8655">
        <v>61</v>
      </c>
    </row>
    <row r="8656" spans="1:6" x14ac:dyDescent="0.25">
      <c r="A8656">
        <v>6</v>
      </c>
      <c r="B8656">
        <v>60</v>
      </c>
      <c r="C8656" t="s">
        <v>6</v>
      </c>
      <c r="D8656">
        <v>9</v>
      </c>
      <c r="E8656">
        <v>6</v>
      </c>
      <c r="F8656">
        <v>48</v>
      </c>
    </row>
    <row r="8657" spans="1:6" x14ac:dyDescent="0.25">
      <c r="A8657">
        <v>8</v>
      </c>
      <c r="B8657">
        <v>61</v>
      </c>
      <c r="C8657" t="s">
        <v>6</v>
      </c>
      <c r="D8657">
        <v>5</v>
      </c>
      <c r="E8657">
        <v>9</v>
      </c>
      <c r="F8657">
        <v>56</v>
      </c>
    </row>
    <row r="8658" spans="1:6" x14ac:dyDescent="0.25">
      <c r="A8658">
        <v>1</v>
      </c>
      <c r="B8658">
        <v>78</v>
      </c>
      <c r="C8658" t="s">
        <v>6</v>
      </c>
      <c r="D8658">
        <v>9</v>
      </c>
      <c r="E8658">
        <v>7</v>
      </c>
      <c r="F8658">
        <v>54</v>
      </c>
    </row>
    <row r="8659" spans="1:6" x14ac:dyDescent="0.25">
      <c r="A8659">
        <v>9</v>
      </c>
      <c r="B8659">
        <v>89</v>
      </c>
      <c r="C8659" t="s">
        <v>7</v>
      </c>
      <c r="D8659">
        <v>7</v>
      </c>
      <c r="E8659">
        <v>2</v>
      </c>
      <c r="F8659">
        <v>86</v>
      </c>
    </row>
    <row r="8660" spans="1:6" x14ac:dyDescent="0.25">
      <c r="A8660">
        <v>3</v>
      </c>
      <c r="B8660">
        <v>97</v>
      </c>
      <c r="C8660" t="s">
        <v>6</v>
      </c>
      <c r="D8660">
        <v>7</v>
      </c>
      <c r="E8660">
        <v>2</v>
      </c>
      <c r="F8660">
        <v>77</v>
      </c>
    </row>
    <row r="8661" spans="1:6" x14ac:dyDescent="0.25">
      <c r="A8661">
        <v>3</v>
      </c>
      <c r="B8661">
        <v>96</v>
      </c>
      <c r="C8661" t="s">
        <v>6</v>
      </c>
      <c r="D8661">
        <v>7</v>
      </c>
      <c r="E8661">
        <v>5</v>
      </c>
      <c r="F8661">
        <v>77</v>
      </c>
    </row>
    <row r="8662" spans="1:6" x14ac:dyDescent="0.25">
      <c r="A8662">
        <v>4</v>
      </c>
      <c r="B8662">
        <v>45</v>
      </c>
      <c r="C8662" t="s">
        <v>7</v>
      </c>
      <c r="D8662">
        <v>7</v>
      </c>
      <c r="E8662">
        <v>1</v>
      </c>
      <c r="F8662">
        <v>25</v>
      </c>
    </row>
    <row r="8663" spans="1:6" x14ac:dyDescent="0.25">
      <c r="A8663">
        <v>1</v>
      </c>
      <c r="B8663">
        <v>89</v>
      </c>
      <c r="C8663" t="s">
        <v>6</v>
      </c>
      <c r="D8663">
        <v>7</v>
      </c>
      <c r="E8663">
        <v>5</v>
      </c>
      <c r="F8663">
        <v>67</v>
      </c>
    </row>
    <row r="8664" spans="1:6" x14ac:dyDescent="0.25">
      <c r="A8664">
        <v>9</v>
      </c>
      <c r="B8664">
        <v>55</v>
      </c>
      <c r="C8664" t="s">
        <v>6</v>
      </c>
      <c r="D8664">
        <v>5</v>
      </c>
      <c r="E8664">
        <v>4</v>
      </c>
      <c r="F8664">
        <v>51</v>
      </c>
    </row>
    <row r="8665" spans="1:6" x14ac:dyDescent="0.25">
      <c r="A8665">
        <v>3</v>
      </c>
      <c r="B8665">
        <v>41</v>
      </c>
      <c r="C8665" t="s">
        <v>7</v>
      </c>
      <c r="D8665">
        <v>4</v>
      </c>
      <c r="E8665">
        <v>6</v>
      </c>
      <c r="F8665">
        <v>20</v>
      </c>
    </row>
    <row r="8666" spans="1:6" x14ac:dyDescent="0.25">
      <c r="A8666">
        <v>4</v>
      </c>
      <c r="B8666">
        <v>90</v>
      </c>
      <c r="C8666" t="s">
        <v>6</v>
      </c>
      <c r="D8666">
        <v>6</v>
      </c>
      <c r="E8666">
        <v>8</v>
      </c>
      <c r="F8666">
        <v>74</v>
      </c>
    </row>
    <row r="8667" spans="1:6" x14ac:dyDescent="0.25">
      <c r="A8667">
        <v>1</v>
      </c>
      <c r="B8667">
        <v>40</v>
      </c>
      <c r="C8667" t="s">
        <v>7</v>
      </c>
      <c r="D8667">
        <v>4</v>
      </c>
      <c r="E8667">
        <v>8</v>
      </c>
      <c r="F8667">
        <v>12</v>
      </c>
    </row>
    <row r="8668" spans="1:6" x14ac:dyDescent="0.25">
      <c r="A8668">
        <v>4</v>
      </c>
      <c r="B8668">
        <v>96</v>
      </c>
      <c r="C8668" t="s">
        <v>7</v>
      </c>
      <c r="D8668">
        <v>6</v>
      </c>
      <c r="E8668">
        <v>0</v>
      </c>
      <c r="F8668">
        <v>78</v>
      </c>
    </row>
    <row r="8669" spans="1:6" x14ac:dyDescent="0.25">
      <c r="A8669">
        <v>1</v>
      </c>
      <c r="B8669">
        <v>69</v>
      </c>
      <c r="C8669" t="s">
        <v>6</v>
      </c>
      <c r="D8669">
        <v>8</v>
      </c>
      <c r="E8669">
        <v>6</v>
      </c>
      <c r="F8669">
        <v>48</v>
      </c>
    </row>
    <row r="8670" spans="1:6" x14ac:dyDescent="0.25">
      <c r="A8670">
        <v>5</v>
      </c>
      <c r="B8670">
        <v>97</v>
      </c>
      <c r="C8670" t="s">
        <v>7</v>
      </c>
      <c r="D8670">
        <v>7</v>
      </c>
      <c r="E8670">
        <v>2</v>
      </c>
      <c r="F8670">
        <v>79</v>
      </c>
    </row>
    <row r="8671" spans="1:6" x14ac:dyDescent="0.25">
      <c r="A8671">
        <v>5</v>
      </c>
      <c r="B8671">
        <v>82</v>
      </c>
      <c r="C8671" t="s">
        <v>7</v>
      </c>
      <c r="D8671">
        <v>8</v>
      </c>
      <c r="E8671">
        <v>3</v>
      </c>
      <c r="F8671">
        <v>66</v>
      </c>
    </row>
    <row r="8672" spans="1:6" x14ac:dyDescent="0.25">
      <c r="A8672">
        <v>7</v>
      </c>
      <c r="B8672">
        <v>91</v>
      </c>
      <c r="C8672" t="s">
        <v>7</v>
      </c>
      <c r="D8672">
        <v>8</v>
      </c>
      <c r="E8672">
        <v>1</v>
      </c>
      <c r="F8672">
        <v>82</v>
      </c>
    </row>
    <row r="8673" spans="1:6" x14ac:dyDescent="0.25">
      <c r="A8673">
        <v>8</v>
      </c>
      <c r="B8673">
        <v>76</v>
      </c>
      <c r="C8673" t="s">
        <v>7</v>
      </c>
      <c r="D8673">
        <v>6</v>
      </c>
      <c r="E8673">
        <v>0</v>
      </c>
      <c r="F8673">
        <v>67</v>
      </c>
    </row>
    <row r="8674" spans="1:6" x14ac:dyDescent="0.25">
      <c r="A8674">
        <v>4</v>
      </c>
      <c r="B8674">
        <v>87</v>
      </c>
      <c r="C8674" t="s">
        <v>6</v>
      </c>
      <c r="D8674">
        <v>5</v>
      </c>
      <c r="E8674">
        <v>9</v>
      </c>
      <c r="F8674">
        <v>75</v>
      </c>
    </row>
    <row r="8675" spans="1:6" x14ac:dyDescent="0.25">
      <c r="A8675">
        <v>7</v>
      </c>
      <c r="B8675">
        <v>62</v>
      </c>
      <c r="C8675" t="s">
        <v>7</v>
      </c>
      <c r="D8675">
        <v>7</v>
      </c>
      <c r="E8675">
        <v>2</v>
      </c>
      <c r="F8675">
        <v>52</v>
      </c>
    </row>
    <row r="8676" spans="1:6" x14ac:dyDescent="0.25">
      <c r="A8676">
        <v>4</v>
      </c>
      <c r="B8676">
        <v>40</v>
      </c>
      <c r="C8676" t="s">
        <v>7</v>
      </c>
      <c r="D8676">
        <v>9</v>
      </c>
      <c r="E8676">
        <v>9</v>
      </c>
      <c r="F8676">
        <v>25</v>
      </c>
    </row>
    <row r="8677" spans="1:6" x14ac:dyDescent="0.25">
      <c r="A8677">
        <v>3</v>
      </c>
      <c r="B8677">
        <v>58</v>
      </c>
      <c r="C8677" t="s">
        <v>6</v>
      </c>
      <c r="D8677">
        <v>8</v>
      </c>
      <c r="E8677">
        <v>8</v>
      </c>
      <c r="F8677">
        <v>39</v>
      </c>
    </row>
    <row r="8678" spans="1:6" x14ac:dyDescent="0.25">
      <c r="A8678">
        <v>6</v>
      </c>
      <c r="B8678">
        <v>85</v>
      </c>
      <c r="C8678" t="s">
        <v>7</v>
      </c>
      <c r="D8678">
        <v>4</v>
      </c>
      <c r="E8678">
        <v>0</v>
      </c>
      <c r="F8678">
        <v>66</v>
      </c>
    </row>
    <row r="8679" spans="1:6" x14ac:dyDescent="0.25">
      <c r="A8679">
        <v>4</v>
      </c>
      <c r="B8679">
        <v>42</v>
      </c>
      <c r="C8679" t="s">
        <v>6</v>
      </c>
      <c r="D8679">
        <v>7</v>
      </c>
      <c r="E8679">
        <v>2</v>
      </c>
      <c r="F8679">
        <v>24</v>
      </c>
    </row>
    <row r="8680" spans="1:6" x14ac:dyDescent="0.25">
      <c r="A8680">
        <v>3</v>
      </c>
      <c r="B8680">
        <v>41</v>
      </c>
      <c r="C8680" t="s">
        <v>7</v>
      </c>
      <c r="D8680">
        <v>5</v>
      </c>
      <c r="E8680">
        <v>4</v>
      </c>
      <c r="F8680">
        <v>17</v>
      </c>
    </row>
    <row r="8681" spans="1:6" x14ac:dyDescent="0.25">
      <c r="A8681">
        <v>9</v>
      </c>
      <c r="B8681">
        <v>95</v>
      </c>
      <c r="C8681" t="s">
        <v>6</v>
      </c>
      <c r="D8681">
        <v>7</v>
      </c>
      <c r="E8681">
        <v>2</v>
      </c>
      <c r="F8681">
        <v>93</v>
      </c>
    </row>
    <row r="8682" spans="1:6" x14ac:dyDescent="0.25">
      <c r="A8682">
        <v>5</v>
      </c>
      <c r="B8682">
        <v>76</v>
      </c>
      <c r="C8682" t="s">
        <v>7</v>
      </c>
      <c r="D8682">
        <v>9</v>
      </c>
      <c r="E8682">
        <v>3</v>
      </c>
      <c r="F8682">
        <v>62</v>
      </c>
    </row>
    <row r="8683" spans="1:6" x14ac:dyDescent="0.25">
      <c r="A8683">
        <v>7</v>
      </c>
      <c r="B8683">
        <v>56</v>
      </c>
      <c r="C8683" t="s">
        <v>6</v>
      </c>
      <c r="D8683">
        <v>9</v>
      </c>
      <c r="E8683">
        <v>3</v>
      </c>
      <c r="F8683">
        <v>47</v>
      </c>
    </row>
    <row r="8684" spans="1:6" x14ac:dyDescent="0.25">
      <c r="A8684">
        <v>6</v>
      </c>
      <c r="B8684">
        <v>67</v>
      </c>
      <c r="C8684" t="s">
        <v>7</v>
      </c>
      <c r="D8684">
        <v>8</v>
      </c>
      <c r="E8684">
        <v>0</v>
      </c>
      <c r="F8684">
        <v>55</v>
      </c>
    </row>
    <row r="8685" spans="1:6" x14ac:dyDescent="0.25">
      <c r="A8685">
        <v>5</v>
      </c>
      <c r="B8685">
        <v>57</v>
      </c>
      <c r="C8685" t="s">
        <v>6</v>
      </c>
      <c r="D8685">
        <v>4</v>
      </c>
      <c r="E8685">
        <v>5</v>
      </c>
      <c r="F8685">
        <v>41</v>
      </c>
    </row>
    <row r="8686" spans="1:6" x14ac:dyDescent="0.25">
      <c r="A8686">
        <v>7</v>
      </c>
      <c r="B8686">
        <v>72</v>
      </c>
      <c r="C8686" t="s">
        <v>6</v>
      </c>
      <c r="D8686">
        <v>8</v>
      </c>
      <c r="E8686">
        <v>6</v>
      </c>
      <c r="F8686">
        <v>67</v>
      </c>
    </row>
    <row r="8687" spans="1:6" x14ac:dyDescent="0.25">
      <c r="A8687">
        <v>6</v>
      </c>
      <c r="B8687">
        <v>54</v>
      </c>
      <c r="C8687" t="s">
        <v>6</v>
      </c>
      <c r="D8687">
        <v>5</v>
      </c>
      <c r="E8687">
        <v>6</v>
      </c>
      <c r="F8687">
        <v>43</v>
      </c>
    </row>
    <row r="8688" spans="1:6" x14ac:dyDescent="0.25">
      <c r="A8688">
        <v>2</v>
      </c>
      <c r="B8688">
        <v>61</v>
      </c>
      <c r="C8688" t="s">
        <v>6</v>
      </c>
      <c r="D8688">
        <v>6</v>
      </c>
      <c r="E8688">
        <v>5</v>
      </c>
      <c r="F8688">
        <v>42</v>
      </c>
    </row>
    <row r="8689" spans="1:6" x14ac:dyDescent="0.25">
      <c r="A8689">
        <v>3</v>
      </c>
      <c r="B8689">
        <v>80</v>
      </c>
      <c r="C8689" t="s">
        <v>6</v>
      </c>
      <c r="D8689">
        <v>9</v>
      </c>
      <c r="E8689">
        <v>6</v>
      </c>
      <c r="F8689">
        <v>64</v>
      </c>
    </row>
    <row r="8690" spans="1:6" x14ac:dyDescent="0.25">
      <c r="A8690">
        <v>2</v>
      </c>
      <c r="B8690">
        <v>66</v>
      </c>
      <c r="C8690" t="s">
        <v>7</v>
      </c>
      <c r="D8690">
        <v>4</v>
      </c>
      <c r="E8690">
        <v>2</v>
      </c>
      <c r="F8690">
        <v>42</v>
      </c>
    </row>
    <row r="8691" spans="1:6" x14ac:dyDescent="0.25">
      <c r="A8691">
        <v>3</v>
      </c>
      <c r="B8691">
        <v>94</v>
      </c>
      <c r="C8691" t="s">
        <v>7</v>
      </c>
      <c r="D8691">
        <v>9</v>
      </c>
      <c r="E8691">
        <v>4</v>
      </c>
      <c r="F8691">
        <v>77</v>
      </c>
    </row>
    <row r="8692" spans="1:6" x14ac:dyDescent="0.25">
      <c r="A8692">
        <v>1</v>
      </c>
      <c r="B8692">
        <v>76</v>
      </c>
      <c r="C8692" t="s">
        <v>6</v>
      </c>
      <c r="D8692">
        <v>5</v>
      </c>
      <c r="E8692">
        <v>6</v>
      </c>
      <c r="F8692">
        <v>52</v>
      </c>
    </row>
    <row r="8693" spans="1:6" x14ac:dyDescent="0.25">
      <c r="A8693">
        <v>8</v>
      </c>
      <c r="B8693">
        <v>71</v>
      </c>
      <c r="C8693" t="s">
        <v>6</v>
      </c>
      <c r="D8693">
        <v>5</v>
      </c>
      <c r="E8693">
        <v>9</v>
      </c>
      <c r="F8693">
        <v>62</v>
      </c>
    </row>
    <row r="8694" spans="1:6" x14ac:dyDescent="0.25">
      <c r="A8694">
        <v>6</v>
      </c>
      <c r="B8694">
        <v>99</v>
      </c>
      <c r="C8694" t="s">
        <v>7</v>
      </c>
      <c r="D8694">
        <v>9</v>
      </c>
      <c r="E8694">
        <v>4</v>
      </c>
      <c r="F8694">
        <v>90</v>
      </c>
    </row>
    <row r="8695" spans="1:6" x14ac:dyDescent="0.25">
      <c r="A8695">
        <v>2</v>
      </c>
      <c r="B8695">
        <v>84</v>
      </c>
      <c r="C8695" t="s">
        <v>7</v>
      </c>
      <c r="D8695">
        <v>8</v>
      </c>
      <c r="E8695">
        <v>9</v>
      </c>
      <c r="F8695">
        <v>60</v>
      </c>
    </row>
    <row r="8696" spans="1:6" x14ac:dyDescent="0.25">
      <c r="A8696">
        <v>8</v>
      </c>
      <c r="B8696">
        <v>58</v>
      </c>
      <c r="C8696" t="s">
        <v>6</v>
      </c>
      <c r="D8696">
        <v>9</v>
      </c>
      <c r="E8696">
        <v>1</v>
      </c>
      <c r="F8696">
        <v>49</v>
      </c>
    </row>
    <row r="8697" spans="1:6" x14ac:dyDescent="0.25">
      <c r="A8697">
        <v>6</v>
      </c>
      <c r="B8697">
        <v>67</v>
      </c>
      <c r="C8697" t="s">
        <v>7</v>
      </c>
      <c r="D8697">
        <v>8</v>
      </c>
      <c r="E8697">
        <v>5</v>
      </c>
      <c r="F8697">
        <v>54</v>
      </c>
    </row>
    <row r="8698" spans="1:6" x14ac:dyDescent="0.25">
      <c r="A8698">
        <v>7</v>
      </c>
      <c r="B8698">
        <v>67</v>
      </c>
      <c r="C8698" t="s">
        <v>6</v>
      </c>
      <c r="D8698">
        <v>9</v>
      </c>
      <c r="E8698">
        <v>6</v>
      </c>
      <c r="F8698">
        <v>61</v>
      </c>
    </row>
    <row r="8699" spans="1:6" x14ac:dyDescent="0.25">
      <c r="A8699">
        <v>1</v>
      </c>
      <c r="B8699">
        <v>95</v>
      </c>
      <c r="C8699" t="s">
        <v>6</v>
      </c>
      <c r="D8699">
        <v>8</v>
      </c>
      <c r="E8699">
        <v>1</v>
      </c>
      <c r="F8699">
        <v>67</v>
      </c>
    </row>
    <row r="8700" spans="1:6" x14ac:dyDescent="0.25">
      <c r="A8700">
        <v>7</v>
      </c>
      <c r="B8700">
        <v>49</v>
      </c>
      <c r="C8700" t="s">
        <v>6</v>
      </c>
      <c r="D8700">
        <v>6</v>
      </c>
      <c r="E8700">
        <v>9</v>
      </c>
      <c r="F8700">
        <v>42</v>
      </c>
    </row>
    <row r="8701" spans="1:6" x14ac:dyDescent="0.25">
      <c r="A8701">
        <v>3</v>
      </c>
      <c r="B8701">
        <v>59</v>
      </c>
      <c r="C8701" t="s">
        <v>7</v>
      </c>
      <c r="D8701">
        <v>7</v>
      </c>
      <c r="E8701">
        <v>7</v>
      </c>
      <c r="F8701">
        <v>43</v>
      </c>
    </row>
    <row r="8702" spans="1:6" x14ac:dyDescent="0.25">
      <c r="A8702">
        <v>8</v>
      </c>
      <c r="B8702">
        <v>64</v>
      </c>
      <c r="C8702" t="s">
        <v>6</v>
      </c>
      <c r="D8702">
        <v>7</v>
      </c>
      <c r="E8702">
        <v>4</v>
      </c>
      <c r="F8702">
        <v>58</v>
      </c>
    </row>
    <row r="8703" spans="1:6" x14ac:dyDescent="0.25">
      <c r="A8703">
        <v>6</v>
      </c>
      <c r="B8703">
        <v>60</v>
      </c>
      <c r="C8703" t="s">
        <v>7</v>
      </c>
      <c r="D8703">
        <v>8</v>
      </c>
      <c r="E8703">
        <v>7</v>
      </c>
      <c r="F8703">
        <v>50</v>
      </c>
    </row>
    <row r="8704" spans="1:6" x14ac:dyDescent="0.25">
      <c r="A8704">
        <v>4</v>
      </c>
      <c r="B8704">
        <v>53</v>
      </c>
      <c r="C8704" t="s">
        <v>7</v>
      </c>
      <c r="D8704">
        <v>8</v>
      </c>
      <c r="E8704">
        <v>2</v>
      </c>
      <c r="F8704">
        <v>34</v>
      </c>
    </row>
    <row r="8705" spans="1:6" x14ac:dyDescent="0.25">
      <c r="A8705">
        <v>8</v>
      </c>
      <c r="B8705">
        <v>61</v>
      </c>
      <c r="C8705" t="s">
        <v>7</v>
      </c>
      <c r="D8705">
        <v>6</v>
      </c>
      <c r="E8705">
        <v>1</v>
      </c>
      <c r="F8705">
        <v>51</v>
      </c>
    </row>
    <row r="8706" spans="1:6" x14ac:dyDescent="0.25">
      <c r="A8706">
        <v>9</v>
      </c>
      <c r="B8706">
        <v>92</v>
      </c>
      <c r="C8706" t="s">
        <v>7</v>
      </c>
      <c r="D8706">
        <v>7</v>
      </c>
      <c r="E8706">
        <v>6</v>
      </c>
      <c r="F8706">
        <v>89</v>
      </c>
    </row>
    <row r="8707" spans="1:6" x14ac:dyDescent="0.25">
      <c r="A8707">
        <v>2</v>
      </c>
      <c r="B8707">
        <v>65</v>
      </c>
      <c r="C8707" t="s">
        <v>6</v>
      </c>
      <c r="D8707">
        <v>6</v>
      </c>
      <c r="E8707">
        <v>4</v>
      </c>
      <c r="F8707">
        <v>41</v>
      </c>
    </row>
    <row r="8708" spans="1:6" x14ac:dyDescent="0.25">
      <c r="A8708">
        <v>6</v>
      </c>
      <c r="B8708">
        <v>83</v>
      </c>
      <c r="C8708" t="s">
        <v>6</v>
      </c>
      <c r="D8708">
        <v>5</v>
      </c>
      <c r="E8708">
        <v>4</v>
      </c>
      <c r="F8708">
        <v>70</v>
      </c>
    </row>
    <row r="8709" spans="1:6" x14ac:dyDescent="0.25">
      <c r="A8709">
        <v>5</v>
      </c>
      <c r="B8709">
        <v>50</v>
      </c>
      <c r="C8709" t="s">
        <v>7</v>
      </c>
      <c r="D8709">
        <v>9</v>
      </c>
      <c r="E8709">
        <v>7</v>
      </c>
      <c r="F8709">
        <v>35</v>
      </c>
    </row>
    <row r="8710" spans="1:6" x14ac:dyDescent="0.25">
      <c r="A8710">
        <v>5</v>
      </c>
      <c r="B8710">
        <v>94</v>
      </c>
      <c r="C8710" t="s">
        <v>6</v>
      </c>
      <c r="D8710">
        <v>7</v>
      </c>
      <c r="E8710">
        <v>8</v>
      </c>
      <c r="F8710">
        <v>79</v>
      </c>
    </row>
    <row r="8711" spans="1:6" x14ac:dyDescent="0.25">
      <c r="A8711">
        <v>3</v>
      </c>
      <c r="B8711">
        <v>46</v>
      </c>
      <c r="C8711" t="s">
        <v>7</v>
      </c>
      <c r="D8711">
        <v>8</v>
      </c>
      <c r="E8711">
        <v>7</v>
      </c>
      <c r="F8711">
        <v>26</v>
      </c>
    </row>
    <row r="8712" spans="1:6" x14ac:dyDescent="0.25">
      <c r="A8712">
        <v>8</v>
      </c>
      <c r="B8712">
        <v>56</v>
      </c>
      <c r="C8712" t="s">
        <v>6</v>
      </c>
      <c r="D8712">
        <v>4</v>
      </c>
      <c r="E8712">
        <v>9</v>
      </c>
      <c r="F8712">
        <v>46</v>
      </c>
    </row>
    <row r="8713" spans="1:6" x14ac:dyDescent="0.25">
      <c r="A8713">
        <v>8</v>
      </c>
      <c r="B8713">
        <v>57</v>
      </c>
      <c r="C8713" t="s">
        <v>6</v>
      </c>
      <c r="D8713">
        <v>5</v>
      </c>
      <c r="E8713">
        <v>1</v>
      </c>
      <c r="F8713">
        <v>51</v>
      </c>
    </row>
    <row r="8714" spans="1:6" x14ac:dyDescent="0.25">
      <c r="A8714">
        <v>5</v>
      </c>
      <c r="B8714">
        <v>46</v>
      </c>
      <c r="C8714" t="s">
        <v>6</v>
      </c>
      <c r="D8714">
        <v>9</v>
      </c>
      <c r="E8714">
        <v>9</v>
      </c>
      <c r="F8714">
        <v>30</v>
      </c>
    </row>
    <row r="8715" spans="1:6" x14ac:dyDescent="0.25">
      <c r="A8715">
        <v>8</v>
      </c>
      <c r="B8715">
        <v>95</v>
      </c>
      <c r="C8715" t="s">
        <v>6</v>
      </c>
      <c r="D8715">
        <v>4</v>
      </c>
      <c r="E8715">
        <v>6</v>
      </c>
      <c r="F8715">
        <v>88</v>
      </c>
    </row>
    <row r="8716" spans="1:6" x14ac:dyDescent="0.25">
      <c r="A8716">
        <v>8</v>
      </c>
      <c r="B8716">
        <v>59</v>
      </c>
      <c r="C8716" t="s">
        <v>6</v>
      </c>
      <c r="D8716">
        <v>6</v>
      </c>
      <c r="E8716">
        <v>4</v>
      </c>
      <c r="F8716">
        <v>55</v>
      </c>
    </row>
    <row r="8717" spans="1:6" x14ac:dyDescent="0.25">
      <c r="A8717">
        <v>3</v>
      </c>
      <c r="B8717">
        <v>77</v>
      </c>
      <c r="C8717" t="s">
        <v>6</v>
      </c>
      <c r="D8717">
        <v>9</v>
      </c>
      <c r="E8717">
        <v>6</v>
      </c>
      <c r="F8717">
        <v>60</v>
      </c>
    </row>
    <row r="8718" spans="1:6" x14ac:dyDescent="0.25">
      <c r="A8718">
        <v>2</v>
      </c>
      <c r="B8718">
        <v>50</v>
      </c>
      <c r="C8718" t="s">
        <v>7</v>
      </c>
      <c r="D8718">
        <v>6</v>
      </c>
      <c r="E8718">
        <v>2</v>
      </c>
      <c r="F8718">
        <v>26</v>
      </c>
    </row>
    <row r="8719" spans="1:6" x14ac:dyDescent="0.25">
      <c r="A8719">
        <v>9</v>
      </c>
      <c r="B8719">
        <v>83</v>
      </c>
      <c r="C8719" t="s">
        <v>6</v>
      </c>
      <c r="D8719">
        <v>6</v>
      </c>
      <c r="E8719">
        <v>3</v>
      </c>
      <c r="F8719">
        <v>85</v>
      </c>
    </row>
    <row r="8720" spans="1:6" x14ac:dyDescent="0.25">
      <c r="A8720">
        <v>2</v>
      </c>
      <c r="B8720">
        <v>97</v>
      </c>
      <c r="C8720" t="s">
        <v>6</v>
      </c>
      <c r="D8720">
        <v>8</v>
      </c>
      <c r="E8720">
        <v>6</v>
      </c>
      <c r="F8720">
        <v>76</v>
      </c>
    </row>
    <row r="8721" spans="1:6" x14ac:dyDescent="0.25">
      <c r="A8721">
        <v>9</v>
      </c>
      <c r="B8721">
        <v>55</v>
      </c>
      <c r="C8721" t="s">
        <v>6</v>
      </c>
      <c r="D8721">
        <v>6</v>
      </c>
      <c r="E8721">
        <v>1</v>
      </c>
      <c r="F8721">
        <v>53</v>
      </c>
    </row>
    <row r="8722" spans="1:6" x14ac:dyDescent="0.25">
      <c r="A8722">
        <v>4</v>
      </c>
      <c r="B8722">
        <v>90</v>
      </c>
      <c r="C8722" t="s">
        <v>7</v>
      </c>
      <c r="D8722">
        <v>4</v>
      </c>
      <c r="E8722">
        <v>1</v>
      </c>
      <c r="F8722">
        <v>70</v>
      </c>
    </row>
    <row r="8723" spans="1:6" x14ac:dyDescent="0.25">
      <c r="A8723">
        <v>2</v>
      </c>
      <c r="B8723">
        <v>94</v>
      </c>
      <c r="C8723" t="s">
        <v>6</v>
      </c>
      <c r="D8723">
        <v>5</v>
      </c>
      <c r="E8723">
        <v>0</v>
      </c>
      <c r="F8723">
        <v>64</v>
      </c>
    </row>
    <row r="8724" spans="1:6" x14ac:dyDescent="0.25">
      <c r="A8724">
        <v>1</v>
      </c>
      <c r="B8724">
        <v>66</v>
      </c>
      <c r="C8724" t="s">
        <v>6</v>
      </c>
      <c r="D8724">
        <v>8</v>
      </c>
      <c r="E8724">
        <v>0</v>
      </c>
      <c r="F8724">
        <v>41</v>
      </c>
    </row>
    <row r="8725" spans="1:6" x14ac:dyDescent="0.25">
      <c r="A8725">
        <v>4</v>
      </c>
      <c r="B8725">
        <v>90</v>
      </c>
      <c r="C8725" t="s">
        <v>6</v>
      </c>
      <c r="D8725">
        <v>5</v>
      </c>
      <c r="E8725">
        <v>0</v>
      </c>
      <c r="F8725">
        <v>73</v>
      </c>
    </row>
    <row r="8726" spans="1:6" x14ac:dyDescent="0.25">
      <c r="A8726">
        <v>9</v>
      </c>
      <c r="B8726">
        <v>50</v>
      </c>
      <c r="C8726" t="s">
        <v>7</v>
      </c>
      <c r="D8726">
        <v>6</v>
      </c>
      <c r="E8726">
        <v>5</v>
      </c>
      <c r="F8726">
        <v>47</v>
      </c>
    </row>
    <row r="8727" spans="1:6" x14ac:dyDescent="0.25">
      <c r="A8727">
        <v>9</v>
      </c>
      <c r="B8727">
        <v>55</v>
      </c>
      <c r="C8727" t="s">
        <v>6</v>
      </c>
      <c r="D8727">
        <v>7</v>
      </c>
      <c r="E8727">
        <v>4</v>
      </c>
      <c r="F8727">
        <v>49</v>
      </c>
    </row>
    <row r="8728" spans="1:6" x14ac:dyDescent="0.25">
      <c r="A8728">
        <v>4</v>
      </c>
      <c r="B8728">
        <v>62</v>
      </c>
      <c r="C8728" t="s">
        <v>7</v>
      </c>
      <c r="D8728">
        <v>9</v>
      </c>
      <c r="E8728">
        <v>9</v>
      </c>
      <c r="F8728">
        <v>53</v>
      </c>
    </row>
    <row r="8729" spans="1:6" x14ac:dyDescent="0.25">
      <c r="A8729">
        <v>9</v>
      </c>
      <c r="B8729">
        <v>99</v>
      </c>
      <c r="C8729" t="s">
        <v>7</v>
      </c>
      <c r="D8729">
        <v>8</v>
      </c>
      <c r="E8729">
        <v>7</v>
      </c>
      <c r="F8729">
        <v>95</v>
      </c>
    </row>
    <row r="8730" spans="1:6" x14ac:dyDescent="0.25">
      <c r="A8730">
        <v>6</v>
      </c>
      <c r="B8730">
        <v>98</v>
      </c>
      <c r="C8730" t="s">
        <v>6</v>
      </c>
      <c r="D8730">
        <v>6</v>
      </c>
      <c r="E8730">
        <v>4</v>
      </c>
      <c r="F8730">
        <v>87</v>
      </c>
    </row>
    <row r="8731" spans="1:6" x14ac:dyDescent="0.25">
      <c r="A8731">
        <v>1</v>
      </c>
      <c r="B8731">
        <v>51</v>
      </c>
      <c r="C8731" t="s">
        <v>6</v>
      </c>
      <c r="D8731">
        <v>8</v>
      </c>
      <c r="E8731">
        <v>0</v>
      </c>
      <c r="F8731">
        <v>26</v>
      </c>
    </row>
    <row r="8732" spans="1:6" x14ac:dyDescent="0.25">
      <c r="A8732">
        <v>6</v>
      </c>
      <c r="B8732">
        <v>98</v>
      </c>
      <c r="C8732" t="s">
        <v>7</v>
      </c>
      <c r="D8732">
        <v>7</v>
      </c>
      <c r="E8732">
        <v>7</v>
      </c>
      <c r="F8732">
        <v>89</v>
      </c>
    </row>
    <row r="8733" spans="1:6" x14ac:dyDescent="0.25">
      <c r="A8733">
        <v>9</v>
      </c>
      <c r="B8733">
        <v>79</v>
      </c>
      <c r="C8733" t="s">
        <v>7</v>
      </c>
      <c r="D8733">
        <v>4</v>
      </c>
      <c r="E8733">
        <v>5</v>
      </c>
      <c r="F8733">
        <v>73</v>
      </c>
    </row>
    <row r="8734" spans="1:6" x14ac:dyDescent="0.25">
      <c r="A8734">
        <v>2</v>
      </c>
      <c r="B8734">
        <v>42</v>
      </c>
      <c r="C8734" t="s">
        <v>6</v>
      </c>
      <c r="D8734">
        <v>4</v>
      </c>
      <c r="E8734">
        <v>7</v>
      </c>
      <c r="F8734">
        <v>19</v>
      </c>
    </row>
    <row r="8735" spans="1:6" x14ac:dyDescent="0.25">
      <c r="A8735">
        <v>6</v>
      </c>
      <c r="B8735">
        <v>41</v>
      </c>
      <c r="C8735" t="s">
        <v>6</v>
      </c>
      <c r="D8735">
        <v>9</v>
      </c>
      <c r="E8735">
        <v>1</v>
      </c>
      <c r="F8735">
        <v>33</v>
      </c>
    </row>
    <row r="8736" spans="1:6" x14ac:dyDescent="0.25">
      <c r="A8736">
        <v>2</v>
      </c>
      <c r="B8736">
        <v>99</v>
      </c>
      <c r="C8736" t="s">
        <v>7</v>
      </c>
      <c r="D8736">
        <v>4</v>
      </c>
      <c r="E8736">
        <v>9</v>
      </c>
      <c r="F8736">
        <v>75</v>
      </c>
    </row>
    <row r="8737" spans="1:6" x14ac:dyDescent="0.25">
      <c r="A8737">
        <v>4</v>
      </c>
      <c r="B8737">
        <v>77</v>
      </c>
      <c r="C8737" t="s">
        <v>7</v>
      </c>
      <c r="D8737">
        <v>7</v>
      </c>
      <c r="E8737">
        <v>7</v>
      </c>
      <c r="F8737">
        <v>59</v>
      </c>
    </row>
    <row r="8738" spans="1:6" x14ac:dyDescent="0.25">
      <c r="A8738">
        <v>8</v>
      </c>
      <c r="B8738">
        <v>87</v>
      </c>
      <c r="C8738" t="s">
        <v>7</v>
      </c>
      <c r="D8738">
        <v>5</v>
      </c>
      <c r="E8738">
        <v>5</v>
      </c>
      <c r="F8738">
        <v>79</v>
      </c>
    </row>
    <row r="8739" spans="1:6" x14ac:dyDescent="0.25">
      <c r="A8739">
        <v>7</v>
      </c>
      <c r="B8739">
        <v>91</v>
      </c>
      <c r="C8739" t="s">
        <v>7</v>
      </c>
      <c r="D8739">
        <v>7</v>
      </c>
      <c r="E8739">
        <v>0</v>
      </c>
      <c r="F8739">
        <v>82</v>
      </c>
    </row>
    <row r="8740" spans="1:6" x14ac:dyDescent="0.25">
      <c r="A8740">
        <v>9</v>
      </c>
      <c r="B8740">
        <v>63</v>
      </c>
      <c r="C8740" t="s">
        <v>6</v>
      </c>
      <c r="D8740">
        <v>7</v>
      </c>
      <c r="E8740">
        <v>0</v>
      </c>
      <c r="F8740">
        <v>58</v>
      </c>
    </row>
    <row r="8741" spans="1:6" x14ac:dyDescent="0.25">
      <c r="A8741">
        <v>7</v>
      </c>
      <c r="B8741">
        <v>68</v>
      </c>
      <c r="C8741" t="s">
        <v>7</v>
      </c>
      <c r="D8741">
        <v>6</v>
      </c>
      <c r="E8741">
        <v>9</v>
      </c>
      <c r="F8741">
        <v>61</v>
      </c>
    </row>
    <row r="8742" spans="1:6" x14ac:dyDescent="0.25">
      <c r="A8742">
        <v>1</v>
      </c>
      <c r="B8742">
        <v>86</v>
      </c>
      <c r="C8742" t="s">
        <v>6</v>
      </c>
      <c r="D8742">
        <v>4</v>
      </c>
      <c r="E8742">
        <v>4</v>
      </c>
      <c r="F8742">
        <v>59</v>
      </c>
    </row>
    <row r="8743" spans="1:6" x14ac:dyDescent="0.25">
      <c r="A8743">
        <v>2</v>
      </c>
      <c r="B8743">
        <v>85</v>
      </c>
      <c r="C8743" t="s">
        <v>7</v>
      </c>
      <c r="D8743">
        <v>8</v>
      </c>
      <c r="E8743">
        <v>6</v>
      </c>
      <c r="F8743">
        <v>63</v>
      </c>
    </row>
    <row r="8744" spans="1:6" x14ac:dyDescent="0.25">
      <c r="A8744">
        <v>6</v>
      </c>
      <c r="B8744">
        <v>73</v>
      </c>
      <c r="C8744" t="s">
        <v>7</v>
      </c>
      <c r="D8744">
        <v>9</v>
      </c>
      <c r="E8744">
        <v>3</v>
      </c>
      <c r="F8744">
        <v>60</v>
      </c>
    </row>
    <row r="8745" spans="1:6" x14ac:dyDescent="0.25">
      <c r="A8745">
        <v>7</v>
      </c>
      <c r="B8745">
        <v>59</v>
      </c>
      <c r="C8745" t="s">
        <v>6</v>
      </c>
      <c r="D8745">
        <v>5</v>
      </c>
      <c r="E8745">
        <v>9</v>
      </c>
      <c r="F8745">
        <v>55</v>
      </c>
    </row>
    <row r="8746" spans="1:6" x14ac:dyDescent="0.25">
      <c r="A8746">
        <v>3</v>
      </c>
      <c r="B8746">
        <v>57</v>
      </c>
      <c r="C8746" t="s">
        <v>6</v>
      </c>
      <c r="D8746">
        <v>8</v>
      </c>
      <c r="E8746">
        <v>4</v>
      </c>
      <c r="F8746">
        <v>38</v>
      </c>
    </row>
    <row r="8747" spans="1:6" x14ac:dyDescent="0.25">
      <c r="A8747">
        <v>9</v>
      </c>
      <c r="B8747">
        <v>53</v>
      </c>
      <c r="C8747" t="s">
        <v>6</v>
      </c>
      <c r="D8747">
        <v>6</v>
      </c>
      <c r="E8747">
        <v>9</v>
      </c>
      <c r="F8747">
        <v>49</v>
      </c>
    </row>
    <row r="8748" spans="1:6" x14ac:dyDescent="0.25">
      <c r="A8748">
        <v>7</v>
      </c>
      <c r="B8748">
        <v>57</v>
      </c>
      <c r="C8748" t="s">
        <v>6</v>
      </c>
      <c r="D8748">
        <v>6</v>
      </c>
      <c r="E8748">
        <v>2</v>
      </c>
      <c r="F8748">
        <v>48</v>
      </c>
    </row>
    <row r="8749" spans="1:6" x14ac:dyDescent="0.25">
      <c r="A8749">
        <v>6</v>
      </c>
      <c r="B8749">
        <v>41</v>
      </c>
      <c r="C8749" t="s">
        <v>7</v>
      </c>
      <c r="D8749">
        <v>5</v>
      </c>
      <c r="E8749">
        <v>1</v>
      </c>
      <c r="F8749">
        <v>24</v>
      </c>
    </row>
    <row r="8750" spans="1:6" x14ac:dyDescent="0.25">
      <c r="A8750">
        <v>6</v>
      </c>
      <c r="B8750">
        <v>40</v>
      </c>
      <c r="C8750" t="s">
        <v>6</v>
      </c>
      <c r="D8750">
        <v>8</v>
      </c>
      <c r="E8750">
        <v>1</v>
      </c>
      <c r="F8750">
        <v>27</v>
      </c>
    </row>
    <row r="8751" spans="1:6" x14ac:dyDescent="0.25">
      <c r="A8751">
        <v>1</v>
      </c>
      <c r="B8751">
        <v>59</v>
      </c>
      <c r="C8751" t="s">
        <v>6</v>
      </c>
      <c r="D8751">
        <v>5</v>
      </c>
      <c r="E8751">
        <v>4</v>
      </c>
      <c r="F8751">
        <v>34</v>
      </c>
    </row>
    <row r="8752" spans="1:6" x14ac:dyDescent="0.25">
      <c r="A8752">
        <v>5</v>
      </c>
      <c r="B8752">
        <v>73</v>
      </c>
      <c r="C8752" t="s">
        <v>6</v>
      </c>
      <c r="D8752">
        <v>5</v>
      </c>
      <c r="E8752">
        <v>3</v>
      </c>
      <c r="F8752">
        <v>59</v>
      </c>
    </row>
    <row r="8753" spans="1:6" x14ac:dyDescent="0.25">
      <c r="A8753">
        <v>3</v>
      </c>
      <c r="B8753">
        <v>80</v>
      </c>
      <c r="C8753" t="s">
        <v>7</v>
      </c>
      <c r="D8753">
        <v>4</v>
      </c>
      <c r="E8753">
        <v>1</v>
      </c>
      <c r="F8753">
        <v>60</v>
      </c>
    </row>
    <row r="8754" spans="1:6" x14ac:dyDescent="0.25">
      <c r="A8754">
        <v>7</v>
      </c>
      <c r="B8754">
        <v>80</v>
      </c>
      <c r="C8754" t="s">
        <v>7</v>
      </c>
      <c r="D8754">
        <v>8</v>
      </c>
      <c r="E8754">
        <v>4</v>
      </c>
      <c r="F8754">
        <v>75</v>
      </c>
    </row>
    <row r="8755" spans="1:6" x14ac:dyDescent="0.25">
      <c r="A8755">
        <v>3</v>
      </c>
      <c r="B8755">
        <v>87</v>
      </c>
      <c r="C8755" t="s">
        <v>6</v>
      </c>
      <c r="D8755">
        <v>4</v>
      </c>
      <c r="E8755">
        <v>9</v>
      </c>
      <c r="F8755">
        <v>67</v>
      </c>
    </row>
    <row r="8756" spans="1:6" x14ac:dyDescent="0.25">
      <c r="A8756">
        <v>5</v>
      </c>
      <c r="B8756">
        <v>50</v>
      </c>
      <c r="C8756" t="s">
        <v>7</v>
      </c>
      <c r="D8756">
        <v>4</v>
      </c>
      <c r="E8756">
        <v>8</v>
      </c>
      <c r="F8756">
        <v>36</v>
      </c>
    </row>
    <row r="8757" spans="1:6" x14ac:dyDescent="0.25">
      <c r="A8757">
        <v>7</v>
      </c>
      <c r="B8757">
        <v>66</v>
      </c>
      <c r="C8757" t="s">
        <v>7</v>
      </c>
      <c r="D8757">
        <v>9</v>
      </c>
      <c r="E8757">
        <v>7</v>
      </c>
      <c r="F8757">
        <v>60</v>
      </c>
    </row>
    <row r="8758" spans="1:6" x14ac:dyDescent="0.25">
      <c r="A8758">
        <v>3</v>
      </c>
      <c r="B8758">
        <v>62</v>
      </c>
      <c r="C8758" t="s">
        <v>6</v>
      </c>
      <c r="D8758">
        <v>4</v>
      </c>
      <c r="E8758">
        <v>8</v>
      </c>
      <c r="F8758">
        <v>43</v>
      </c>
    </row>
    <row r="8759" spans="1:6" x14ac:dyDescent="0.25">
      <c r="A8759">
        <v>2</v>
      </c>
      <c r="B8759">
        <v>77</v>
      </c>
      <c r="C8759" t="s">
        <v>7</v>
      </c>
      <c r="D8759">
        <v>7</v>
      </c>
      <c r="E8759">
        <v>8</v>
      </c>
      <c r="F8759">
        <v>52</v>
      </c>
    </row>
    <row r="8760" spans="1:6" x14ac:dyDescent="0.25">
      <c r="A8760">
        <v>6</v>
      </c>
      <c r="B8760">
        <v>83</v>
      </c>
      <c r="C8760" t="s">
        <v>6</v>
      </c>
      <c r="D8760">
        <v>6</v>
      </c>
      <c r="E8760">
        <v>7</v>
      </c>
      <c r="F8760">
        <v>73</v>
      </c>
    </row>
    <row r="8761" spans="1:6" x14ac:dyDescent="0.25">
      <c r="A8761">
        <v>8</v>
      </c>
      <c r="B8761">
        <v>42</v>
      </c>
      <c r="C8761" t="s">
        <v>6</v>
      </c>
      <c r="D8761">
        <v>6</v>
      </c>
      <c r="E8761">
        <v>8</v>
      </c>
      <c r="F8761">
        <v>36</v>
      </c>
    </row>
    <row r="8762" spans="1:6" x14ac:dyDescent="0.25">
      <c r="A8762">
        <v>4</v>
      </c>
      <c r="B8762">
        <v>51</v>
      </c>
      <c r="C8762" t="s">
        <v>6</v>
      </c>
      <c r="D8762">
        <v>7</v>
      </c>
      <c r="E8762">
        <v>3</v>
      </c>
      <c r="F8762">
        <v>37</v>
      </c>
    </row>
    <row r="8763" spans="1:6" x14ac:dyDescent="0.25">
      <c r="A8763">
        <v>9</v>
      </c>
      <c r="B8763">
        <v>69</v>
      </c>
      <c r="C8763" t="s">
        <v>7</v>
      </c>
      <c r="D8763">
        <v>5</v>
      </c>
      <c r="E8763">
        <v>7</v>
      </c>
      <c r="F8763">
        <v>66</v>
      </c>
    </row>
    <row r="8764" spans="1:6" x14ac:dyDescent="0.25">
      <c r="A8764">
        <v>8</v>
      </c>
      <c r="B8764">
        <v>70</v>
      </c>
      <c r="C8764" t="s">
        <v>6</v>
      </c>
      <c r="D8764">
        <v>8</v>
      </c>
      <c r="E8764">
        <v>1</v>
      </c>
      <c r="F8764">
        <v>64</v>
      </c>
    </row>
    <row r="8765" spans="1:6" x14ac:dyDescent="0.25">
      <c r="A8765">
        <v>7</v>
      </c>
      <c r="B8765">
        <v>62</v>
      </c>
      <c r="C8765" t="s">
        <v>7</v>
      </c>
      <c r="D8765">
        <v>8</v>
      </c>
      <c r="E8765">
        <v>8</v>
      </c>
      <c r="F8765">
        <v>54</v>
      </c>
    </row>
    <row r="8766" spans="1:6" x14ac:dyDescent="0.25">
      <c r="A8766">
        <v>7</v>
      </c>
      <c r="B8766">
        <v>40</v>
      </c>
      <c r="C8766" t="s">
        <v>7</v>
      </c>
      <c r="D8766">
        <v>8</v>
      </c>
      <c r="E8766">
        <v>8</v>
      </c>
      <c r="F8766">
        <v>31</v>
      </c>
    </row>
    <row r="8767" spans="1:6" x14ac:dyDescent="0.25">
      <c r="A8767">
        <v>3</v>
      </c>
      <c r="B8767">
        <v>80</v>
      </c>
      <c r="C8767" t="s">
        <v>7</v>
      </c>
      <c r="D8767">
        <v>4</v>
      </c>
      <c r="E8767">
        <v>2</v>
      </c>
      <c r="F8767">
        <v>59</v>
      </c>
    </row>
    <row r="8768" spans="1:6" x14ac:dyDescent="0.25">
      <c r="A8768">
        <v>6</v>
      </c>
      <c r="B8768">
        <v>59</v>
      </c>
      <c r="C8768" t="s">
        <v>7</v>
      </c>
      <c r="D8768">
        <v>8</v>
      </c>
      <c r="E8768">
        <v>5</v>
      </c>
      <c r="F8768">
        <v>49</v>
      </c>
    </row>
    <row r="8769" spans="1:6" x14ac:dyDescent="0.25">
      <c r="A8769">
        <v>5</v>
      </c>
      <c r="B8769">
        <v>93</v>
      </c>
      <c r="C8769" t="s">
        <v>6</v>
      </c>
      <c r="D8769">
        <v>8</v>
      </c>
      <c r="E8769">
        <v>6</v>
      </c>
      <c r="F8769">
        <v>80</v>
      </c>
    </row>
    <row r="8770" spans="1:6" x14ac:dyDescent="0.25">
      <c r="A8770">
        <v>1</v>
      </c>
      <c r="B8770">
        <v>45</v>
      </c>
      <c r="C8770" t="s">
        <v>6</v>
      </c>
      <c r="D8770">
        <v>8</v>
      </c>
      <c r="E8770">
        <v>2</v>
      </c>
      <c r="F8770">
        <v>19</v>
      </c>
    </row>
    <row r="8771" spans="1:6" x14ac:dyDescent="0.25">
      <c r="A8771">
        <v>3</v>
      </c>
      <c r="B8771">
        <v>50</v>
      </c>
      <c r="C8771" t="s">
        <v>7</v>
      </c>
      <c r="D8771">
        <v>6</v>
      </c>
      <c r="E8771">
        <v>4</v>
      </c>
      <c r="F8771">
        <v>27</v>
      </c>
    </row>
    <row r="8772" spans="1:6" x14ac:dyDescent="0.25">
      <c r="A8772">
        <v>1</v>
      </c>
      <c r="B8772">
        <v>74</v>
      </c>
      <c r="C8772" t="s">
        <v>6</v>
      </c>
      <c r="D8772">
        <v>7</v>
      </c>
      <c r="E8772">
        <v>0</v>
      </c>
      <c r="F8772">
        <v>51</v>
      </c>
    </row>
    <row r="8773" spans="1:6" x14ac:dyDescent="0.25">
      <c r="A8773">
        <v>4</v>
      </c>
      <c r="B8773">
        <v>43</v>
      </c>
      <c r="C8773" t="s">
        <v>7</v>
      </c>
      <c r="D8773">
        <v>9</v>
      </c>
      <c r="E8773">
        <v>2</v>
      </c>
      <c r="F8773">
        <v>25</v>
      </c>
    </row>
    <row r="8774" spans="1:6" x14ac:dyDescent="0.25">
      <c r="A8774">
        <v>3</v>
      </c>
      <c r="B8774">
        <v>68</v>
      </c>
      <c r="C8774" t="s">
        <v>7</v>
      </c>
      <c r="D8774">
        <v>5</v>
      </c>
      <c r="E8774">
        <v>7</v>
      </c>
      <c r="F8774">
        <v>48</v>
      </c>
    </row>
    <row r="8775" spans="1:6" x14ac:dyDescent="0.25">
      <c r="A8775">
        <v>4</v>
      </c>
      <c r="B8775">
        <v>98</v>
      </c>
      <c r="C8775" t="s">
        <v>6</v>
      </c>
      <c r="D8775">
        <v>7</v>
      </c>
      <c r="E8775">
        <v>2</v>
      </c>
      <c r="F8775">
        <v>82</v>
      </c>
    </row>
    <row r="8776" spans="1:6" x14ac:dyDescent="0.25">
      <c r="A8776">
        <v>9</v>
      </c>
      <c r="B8776">
        <v>49</v>
      </c>
      <c r="C8776" t="s">
        <v>7</v>
      </c>
      <c r="D8776">
        <v>8</v>
      </c>
      <c r="E8776">
        <v>7</v>
      </c>
      <c r="F8776">
        <v>47</v>
      </c>
    </row>
    <row r="8777" spans="1:6" x14ac:dyDescent="0.25">
      <c r="A8777">
        <v>3</v>
      </c>
      <c r="B8777">
        <v>90</v>
      </c>
      <c r="C8777" t="s">
        <v>6</v>
      </c>
      <c r="D8777">
        <v>5</v>
      </c>
      <c r="E8777">
        <v>8</v>
      </c>
      <c r="F8777">
        <v>70</v>
      </c>
    </row>
    <row r="8778" spans="1:6" x14ac:dyDescent="0.25">
      <c r="A8778">
        <v>6</v>
      </c>
      <c r="B8778">
        <v>68</v>
      </c>
      <c r="C8778" t="s">
        <v>7</v>
      </c>
      <c r="D8778">
        <v>5</v>
      </c>
      <c r="E8778">
        <v>5</v>
      </c>
      <c r="F8778">
        <v>57</v>
      </c>
    </row>
    <row r="8779" spans="1:6" x14ac:dyDescent="0.25">
      <c r="A8779">
        <v>6</v>
      </c>
      <c r="B8779">
        <v>77</v>
      </c>
      <c r="C8779" t="s">
        <v>7</v>
      </c>
      <c r="D8779">
        <v>7</v>
      </c>
      <c r="E8779">
        <v>6</v>
      </c>
      <c r="F8779">
        <v>69</v>
      </c>
    </row>
    <row r="8780" spans="1:6" x14ac:dyDescent="0.25">
      <c r="A8780">
        <v>7</v>
      </c>
      <c r="B8780">
        <v>40</v>
      </c>
      <c r="C8780" t="s">
        <v>7</v>
      </c>
      <c r="D8780">
        <v>7</v>
      </c>
      <c r="E8780">
        <v>5</v>
      </c>
      <c r="F8780">
        <v>32</v>
      </c>
    </row>
    <row r="8781" spans="1:6" x14ac:dyDescent="0.25">
      <c r="A8781">
        <v>9</v>
      </c>
      <c r="B8781">
        <v>79</v>
      </c>
      <c r="C8781" t="s">
        <v>7</v>
      </c>
      <c r="D8781">
        <v>7</v>
      </c>
      <c r="E8781">
        <v>7</v>
      </c>
      <c r="F8781">
        <v>78</v>
      </c>
    </row>
    <row r="8782" spans="1:6" x14ac:dyDescent="0.25">
      <c r="A8782">
        <v>7</v>
      </c>
      <c r="B8782">
        <v>47</v>
      </c>
      <c r="C8782" t="s">
        <v>6</v>
      </c>
      <c r="D8782">
        <v>9</v>
      </c>
      <c r="E8782">
        <v>6</v>
      </c>
      <c r="F8782">
        <v>41</v>
      </c>
    </row>
    <row r="8783" spans="1:6" x14ac:dyDescent="0.25">
      <c r="A8783">
        <v>1</v>
      </c>
      <c r="B8783">
        <v>96</v>
      </c>
      <c r="C8783" t="s">
        <v>7</v>
      </c>
      <c r="D8783">
        <v>7</v>
      </c>
      <c r="E8783">
        <v>9</v>
      </c>
      <c r="F8783">
        <v>72</v>
      </c>
    </row>
    <row r="8784" spans="1:6" x14ac:dyDescent="0.25">
      <c r="A8784">
        <v>8</v>
      </c>
      <c r="B8784">
        <v>77</v>
      </c>
      <c r="C8784" t="s">
        <v>7</v>
      </c>
      <c r="D8784">
        <v>9</v>
      </c>
      <c r="E8784">
        <v>0</v>
      </c>
      <c r="F8784">
        <v>71</v>
      </c>
    </row>
    <row r="8785" spans="1:6" x14ac:dyDescent="0.25">
      <c r="A8785">
        <v>5</v>
      </c>
      <c r="B8785">
        <v>56</v>
      </c>
      <c r="C8785" t="s">
        <v>6</v>
      </c>
      <c r="D8785">
        <v>4</v>
      </c>
      <c r="E8785">
        <v>2</v>
      </c>
      <c r="F8785">
        <v>44</v>
      </c>
    </row>
    <row r="8786" spans="1:6" x14ac:dyDescent="0.25">
      <c r="A8786">
        <v>9</v>
      </c>
      <c r="B8786">
        <v>58</v>
      </c>
      <c r="C8786" t="s">
        <v>7</v>
      </c>
      <c r="D8786">
        <v>6</v>
      </c>
      <c r="E8786">
        <v>2</v>
      </c>
      <c r="F8786">
        <v>57</v>
      </c>
    </row>
    <row r="8787" spans="1:6" x14ac:dyDescent="0.25">
      <c r="A8787">
        <v>5</v>
      </c>
      <c r="B8787">
        <v>72</v>
      </c>
      <c r="C8787" t="s">
        <v>7</v>
      </c>
      <c r="D8787">
        <v>9</v>
      </c>
      <c r="E8787">
        <v>2</v>
      </c>
      <c r="F8787">
        <v>57</v>
      </c>
    </row>
    <row r="8788" spans="1:6" x14ac:dyDescent="0.25">
      <c r="A8788">
        <v>5</v>
      </c>
      <c r="B8788">
        <v>54</v>
      </c>
      <c r="C8788" t="s">
        <v>7</v>
      </c>
      <c r="D8788">
        <v>6</v>
      </c>
      <c r="E8788">
        <v>3</v>
      </c>
      <c r="F8788">
        <v>41</v>
      </c>
    </row>
    <row r="8789" spans="1:6" x14ac:dyDescent="0.25">
      <c r="A8789">
        <v>2</v>
      </c>
      <c r="B8789">
        <v>84</v>
      </c>
      <c r="C8789" t="s">
        <v>7</v>
      </c>
      <c r="D8789">
        <v>8</v>
      </c>
      <c r="E8789">
        <v>0</v>
      </c>
      <c r="F8789">
        <v>62</v>
      </c>
    </row>
    <row r="8790" spans="1:6" x14ac:dyDescent="0.25">
      <c r="A8790">
        <v>3</v>
      </c>
      <c r="B8790">
        <v>70</v>
      </c>
      <c r="C8790" t="s">
        <v>7</v>
      </c>
      <c r="D8790">
        <v>4</v>
      </c>
      <c r="E8790">
        <v>1</v>
      </c>
      <c r="F8790">
        <v>48</v>
      </c>
    </row>
    <row r="8791" spans="1:6" x14ac:dyDescent="0.25">
      <c r="A8791">
        <v>9</v>
      </c>
      <c r="B8791">
        <v>60</v>
      </c>
      <c r="C8791" t="s">
        <v>7</v>
      </c>
      <c r="D8791">
        <v>5</v>
      </c>
      <c r="E8791">
        <v>4</v>
      </c>
      <c r="F8791">
        <v>59</v>
      </c>
    </row>
    <row r="8792" spans="1:6" x14ac:dyDescent="0.25">
      <c r="A8792">
        <v>7</v>
      </c>
      <c r="B8792">
        <v>42</v>
      </c>
      <c r="C8792" t="s">
        <v>6</v>
      </c>
      <c r="D8792">
        <v>7</v>
      </c>
      <c r="E8792">
        <v>5</v>
      </c>
      <c r="F8792">
        <v>34</v>
      </c>
    </row>
    <row r="8793" spans="1:6" x14ac:dyDescent="0.25">
      <c r="A8793">
        <v>1</v>
      </c>
      <c r="B8793">
        <v>41</v>
      </c>
      <c r="C8793" t="s">
        <v>7</v>
      </c>
      <c r="D8793">
        <v>8</v>
      </c>
      <c r="E8793">
        <v>8</v>
      </c>
      <c r="F8793">
        <v>17</v>
      </c>
    </row>
    <row r="8794" spans="1:6" x14ac:dyDescent="0.25">
      <c r="A8794">
        <v>3</v>
      </c>
      <c r="B8794">
        <v>74</v>
      </c>
      <c r="C8794" t="s">
        <v>6</v>
      </c>
      <c r="D8794">
        <v>5</v>
      </c>
      <c r="E8794">
        <v>1</v>
      </c>
      <c r="F8794">
        <v>54</v>
      </c>
    </row>
    <row r="8795" spans="1:6" x14ac:dyDescent="0.25">
      <c r="A8795">
        <v>2</v>
      </c>
      <c r="B8795">
        <v>80</v>
      </c>
      <c r="C8795" t="s">
        <v>7</v>
      </c>
      <c r="D8795">
        <v>6</v>
      </c>
      <c r="E8795">
        <v>8</v>
      </c>
      <c r="F8795">
        <v>55</v>
      </c>
    </row>
    <row r="8796" spans="1:6" x14ac:dyDescent="0.25">
      <c r="A8796">
        <v>1</v>
      </c>
      <c r="B8796">
        <v>98</v>
      </c>
      <c r="C8796" t="s">
        <v>6</v>
      </c>
      <c r="D8796">
        <v>5</v>
      </c>
      <c r="E8796">
        <v>6</v>
      </c>
      <c r="F8796">
        <v>73</v>
      </c>
    </row>
    <row r="8797" spans="1:6" x14ac:dyDescent="0.25">
      <c r="A8797">
        <v>9</v>
      </c>
      <c r="B8797">
        <v>55</v>
      </c>
      <c r="C8797" t="s">
        <v>6</v>
      </c>
      <c r="D8797">
        <v>7</v>
      </c>
      <c r="E8797">
        <v>8</v>
      </c>
      <c r="F8797">
        <v>50</v>
      </c>
    </row>
    <row r="8798" spans="1:6" x14ac:dyDescent="0.25">
      <c r="A8798">
        <v>8</v>
      </c>
      <c r="B8798">
        <v>95</v>
      </c>
      <c r="C8798" t="s">
        <v>6</v>
      </c>
      <c r="D8798">
        <v>7</v>
      </c>
      <c r="E8798">
        <v>3</v>
      </c>
      <c r="F8798">
        <v>91</v>
      </c>
    </row>
    <row r="8799" spans="1:6" x14ac:dyDescent="0.25">
      <c r="A8799">
        <v>5</v>
      </c>
      <c r="B8799">
        <v>84</v>
      </c>
      <c r="C8799" t="s">
        <v>6</v>
      </c>
      <c r="D8799">
        <v>9</v>
      </c>
      <c r="E8799">
        <v>6</v>
      </c>
      <c r="F8799">
        <v>73</v>
      </c>
    </row>
    <row r="8800" spans="1:6" x14ac:dyDescent="0.25">
      <c r="A8800">
        <v>2</v>
      </c>
      <c r="B8800">
        <v>90</v>
      </c>
      <c r="C8800" t="s">
        <v>7</v>
      </c>
      <c r="D8800">
        <v>9</v>
      </c>
      <c r="E8800">
        <v>0</v>
      </c>
      <c r="F8800">
        <v>70</v>
      </c>
    </row>
    <row r="8801" spans="1:6" x14ac:dyDescent="0.25">
      <c r="A8801">
        <v>1</v>
      </c>
      <c r="B8801">
        <v>98</v>
      </c>
      <c r="C8801" t="s">
        <v>7</v>
      </c>
      <c r="D8801">
        <v>6</v>
      </c>
      <c r="E8801">
        <v>7</v>
      </c>
      <c r="F8801">
        <v>74</v>
      </c>
    </row>
    <row r="8802" spans="1:6" x14ac:dyDescent="0.25">
      <c r="A8802">
        <v>7</v>
      </c>
      <c r="B8802">
        <v>89</v>
      </c>
      <c r="C8802" t="s">
        <v>7</v>
      </c>
      <c r="D8802">
        <v>7</v>
      </c>
      <c r="E8802">
        <v>6</v>
      </c>
      <c r="F8802">
        <v>86</v>
      </c>
    </row>
    <row r="8803" spans="1:6" x14ac:dyDescent="0.25">
      <c r="A8803">
        <v>2</v>
      </c>
      <c r="B8803">
        <v>60</v>
      </c>
      <c r="C8803" t="s">
        <v>6</v>
      </c>
      <c r="D8803">
        <v>4</v>
      </c>
      <c r="E8803">
        <v>6</v>
      </c>
      <c r="F8803">
        <v>34</v>
      </c>
    </row>
    <row r="8804" spans="1:6" x14ac:dyDescent="0.25">
      <c r="A8804">
        <v>1</v>
      </c>
      <c r="B8804">
        <v>51</v>
      </c>
      <c r="C8804" t="s">
        <v>6</v>
      </c>
      <c r="D8804">
        <v>8</v>
      </c>
      <c r="E8804">
        <v>1</v>
      </c>
      <c r="F8804">
        <v>25</v>
      </c>
    </row>
    <row r="8805" spans="1:6" x14ac:dyDescent="0.25">
      <c r="A8805">
        <v>2</v>
      </c>
      <c r="B8805">
        <v>67</v>
      </c>
      <c r="C8805" t="s">
        <v>6</v>
      </c>
      <c r="D8805">
        <v>6</v>
      </c>
      <c r="E8805">
        <v>9</v>
      </c>
      <c r="F8805">
        <v>47</v>
      </c>
    </row>
    <row r="8806" spans="1:6" x14ac:dyDescent="0.25">
      <c r="A8806">
        <v>7</v>
      </c>
      <c r="B8806">
        <v>51</v>
      </c>
      <c r="C8806" t="s">
        <v>6</v>
      </c>
      <c r="D8806">
        <v>6</v>
      </c>
      <c r="E8806">
        <v>8</v>
      </c>
      <c r="F8806">
        <v>45</v>
      </c>
    </row>
    <row r="8807" spans="1:6" x14ac:dyDescent="0.25">
      <c r="A8807">
        <v>7</v>
      </c>
      <c r="B8807">
        <v>72</v>
      </c>
      <c r="C8807" t="s">
        <v>6</v>
      </c>
      <c r="D8807">
        <v>5</v>
      </c>
      <c r="E8807">
        <v>7</v>
      </c>
      <c r="F8807">
        <v>62</v>
      </c>
    </row>
    <row r="8808" spans="1:6" x14ac:dyDescent="0.25">
      <c r="A8808">
        <v>6</v>
      </c>
      <c r="B8808">
        <v>59</v>
      </c>
      <c r="C8808" t="s">
        <v>6</v>
      </c>
      <c r="D8808">
        <v>6</v>
      </c>
      <c r="E8808">
        <v>0</v>
      </c>
      <c r="F8808">
        <v>49</v>
      </c>
    </row>
    <row r="8809" spans="1:6" x14ac:dyDescent="0.25">
      <c r="A8809">
        <v>5</v>
      </c>
      <c r="B8809">
        <v>79</v>
      </c>
      <c r="C8809" t="s">
        <v>6</v>
      </c>
      <c r="D8809">
        <v>8</v>
      </c>
      <c r="E8809">
        <v>0</v>
      </c>
      <c r="F8809">
        <v>62</v>
      </c>
    </row>
    <row r="8810" spans="1:6" x14ac:dyDescent="0.25">
      <c r="A8810">
        <v>3</v>
      </c>
      <c r="B8810">
        <v>88</v>
      </c>
      <c r="C8810" t="s">
        <v>7</v>
      </c>
      <c r="D8810">
        <v>4</v>
      </c>
      <c r="E8810">
        <v>4</v>
      </c>
      <c r="F8810">
        <v>65</v>
      </c>
    </row>
    <row r="8811" spans="1:6" x14ac:dyDescent="0.25">
      <c r="A8811">
        <v>3</v>
      </c>
      <c r="B8811">
        <v>60</v>
      </c>
      <c r="C8811" t="s">
        <v>6</v>
      </c>
      <c r="D8811">
        <v>5</v>
      </c>
      <c r="E8811">
        <v>1</v>
      </c>
      <c r="F8811">
        <v>40</v>
      </c>
    </row>
    <row r="8812" spans="1:6" x14ac:dyDescent="0.25">
      <c r="A8812">
        <v>9</v>
      </c>
      <c r="B8812">
        <v>99</v>
      </c>
      <c r="C8812" t="s">
        <v>7</v>
      </c>
      <c r="D8812">
        <v>8</v>
      </c>
      <c r="E8812">
        <v>0</v>
      </c>
      <c r="F8812">
        <v>97</v>
      </c>
    </row>
    <row r="8813" spans="1:6" x14ac:dyDescent="0.25">
      <c r="A8813">
        <v>4</v>
      </c>
      <c r="B8813">
        <v>91</v>
      </c>
      <c r="C8813" t="s">
        <v>7</v>
      </c>
      <c r="D8813">
        <v>9</v>
      </c>
      <c r="E8813">
        <v>9</v>
      </c>
      <c r="F8813">
        <v>79</v>
      </c>
    </row>
    <row r="8814" spans="1:6" x14ac:dyDescent="0.25">
      <c r="A8814">
        <v>9</v>
      </c>
      <c r="B8814">
        <v>93</v>
      </c>
      <c r="C8814" t="s">
        <v>6</v>
      </c>
      <c r="D8814">
        <v>6</v>
      </c>
      <c r="E8814">
        <v>7</v>
      </c>
      <c r="F8814">
        <v>93</v>
      </c>
    </row>
    <row r="8815" spans="1:6" x14ac:dyDescent="0.25">
      <c r="A8815">
        <v>4</v>
      </c>
      <c r="B8815">
        <v>78</v>
      </c>
      <c r="C8815" t="s">
        <v>6</v>
      </c>
      <c r="D8815">
        <v>7</v>
      </c>
      <c r="E8815">
        <v>3</v>
      </c>
      <c r="F8815">
        <v>60</v>
      </c>
    </row>
    <row r="8816" spans="1:6" x14ac:dyDescent="0.25">
      <c r="A8816">
        <v>2</v>
      </c>
      <c r="B8816">
        <v>80</v>
      </c>
      <c r="C8816" t="s">
        <v>6</v>
      </c>
      <c r="D8816">
        <v>9</v>
      </c>
      <c r="E8816">
        <v>1</v>
      </c>
      <c r="F8816">
        <v>61</v>
      </c>
    </row>
    <row r="8817" spans="1:6" x14ac:dyDescent="0.25">
      <c r="A8817">
        <v>4</v>
      </c>
      <c r="B8817">
        <v>88</v>
      </c>
      <c r="C8817" t="s">
        <v>6</v>
      </c>
      <c r="D8817">
        <v>7</v>
      </c>
      <c r="E8817">
        <v>4</v>
      </c>
      <c r="F8817">
        <v>73</v>
      </c>
    </row>
    <row r="8818" spans="1:6" x14ac:dyDescent="0.25">
      <c r="A8818">
        <v>6</v>
      </c>
      <c r="B8818">
        <v>98</v>
      </c>
      <c r="C8818" t="s">
        <v>7</v>
      </c>
      <c r="D8818">
        <v>8</v>
      </c>
      <c r="E8818">
        <v>5</v>
      </c>
      <c r="F8818">
        <v>89</v>
      </c>
    </row>
    <row r="8819" spans="1:6" x14ac:dyDescent="0.25">
      <c r="A8819">
        <v>6</v>
      </c>
      <c r="B8819">
        <v>81</v>
      </c>
      <c r="C8819" t="s">
        <v>6</v>
      </c>
      <c r="D8819">
        <v>4</v>
      </c>
      <c r="E8819">
        <v>7</v>
      </c>
      <c r="F8819">
        <v>71</v>
      </c>
    </row>
    <row r="8820" spans="1:6" x14ac:dyDescent="0.25">
      <c r="A8820">
        <v>5</v>
      </c>
      <c r="B8820">
        <v>75</v>
      </c>
      <c r="C8820" t="s">
        <v>7</v>
      </c>
      <c r="D8820">
        <v>7</v>
      </c>
      <c r="E8820">
        <v>6</v>
      </c>
      <c r="F8820">
        <v>61</v>
      </c>
    </row>
    <row r="8821" spans="1:6" x14ac:dyDescent="0.25">
      <c r="A8821">
        <v>1</v>
      </c>
      <c r="B8821">
        <v>61</v>
      </c>
      <c r="C8821" t="s">
        <v>6</v>
      </c>
      <c r="D8821">
        <v>8</v>
      </c>
      <c r="E8821">
        <v>6</v>
      </c>
      <c r="F8821">
        <v>39</v>
      </c>
    </row>
    <row r="8822" spans="1:6" x14ac:dyDescent="0.25">
      <c r="A8822">
        <v>3</v>
      </c>
      <c r="B8822">
        <v>65</v>
      </c>
      <c r="C8822" t="s">
        <v>7</v>
      </c>
      <c r="D8822">
        <v>5</v>
      </c>
      <c r="E8822">
        <v>0</v>
      </c>
      <c r="F8822">
        <v>44</v>
      </c>
    </row>
    <row r="8823" spans="1:6" x14ac:dyDescent="0.25">
      <c r="A8823">
        <v>5</v>
      </c>
      <c r="B8823">
        <v>46</v>
      </c>
      <c r="C8823" t="s">
        <v>7</v>
      </c>
      <c r="D8823">
        <v>6</v>
      </c>
      <c r="E8823">
        <v>2</v>
      </c>
      <c r="F8823">
        <v>32</v>
      </c>
    </row>
    <row r="8824" spans="1:6" x14ac:dyDescent="0.25">
      <c r="A8824">
        <v>6</v>
      </c>
      <c r="B8824">
        <v>46</v>
      </c>
      <c r="C8824" t="s">
        <v>7</v>
      </c>
      <c r="D8824">
        <v>4</v>
      </c>
      <c r="E8824">
        <v>2</v>
      </c>
      <c r="F8824">
        <v>35</v>
      </c>
    </row>
    <row r="8825" spans="1:6" x14ac:dyDescent="0.25">
      <c r="A8825">
        <v>1</v>
      </c>
      <c r="B8825">
        <v>47</v>
      </c>
      <c r="C8825" t="s">
        <v>7</v>
      </c>
      <c r="D8825">
        <v>4</v>
      </c>
      <c r="E8825">
        <v>6</v>
      </c>
      <c r="F8825">
        <v>20</v>
      </c>
    </row>
    <row r="8826" spans="1:6" x14ac:dyDescent="0.25">
      <c r="A8826">
        <v>9</v>
      </c>
      <c r="B8826">
        <v>65</v>
      </c>
      <c r="C8826" t="s">
        <v>7</v>
      </c>
      <c r="D8826">
        <v>5</v>
      </c>
      <c r="E8826">
        <v>1</v>
      </c>
      <c r="F8826">
        <v>62</v>
      </c>
    </row>
    <row r="8827" spans="1:6" x14ac:dyDescent="0.25">
      <c r="A8827">
        <v>3</v>
      </c>
      <c r="B8827">
        <v>63</v>
      </c>
      <c r="C8827" t="s">
        <v>6</v>
      </c>
      <c r="D8827">
        <v>4</v>
      </c>
      <c r="E8827">
        <v>9</v>
      </c>
      <c r="F8827">
        <v>42</v>
      </c>
    </row>
    <row r="8828" spans="1:6" x14ac:dyDescent="0.25">
      <c r="A8828">
        <v>3</v>
      </c>
      <c r="B8828">
        <v>63</v>
      </c>
      <c r="C8828" t="s">
        <v>6</v>
      </c>
      <c r="D8828">
        <v>8</v>
      </c>
      <c r="E8828">
        <v>6</v>
      </c>
      <c r="F8828">
        <v>43</v>
      </c>
    </row>
    <row r="8829" spans="1:6" x14ac:dyDescent="0.25">
      <c r="A8829">
        <v>2</v>
      </c>
      <c r="B8829">
        <v>79</v>
      </c>
      <c r="C8829" t="s">
        <v>6</v>
      </c>
      <c r="D8829">
        <v>4</v>
      </c>
      <c r="E8829">
        <v>8</v>
      </c>
      <c r="F8829">
        <v>56</v>
      </c>
    </row>
    <row r="8830" spans="1:6" x14ac:dyDescent="0.25">
      <c r="A8830">
        <v>8</v>
      </c>
      <c r="B8830">
        <v>87</v>
      </c>
      <c r="C8830" t="s">
        <v>7</v>
      </c>
      <c r="D8830">
        <v>4</v>
      </c>
      <c r="E8830">
        <v>0</v>
      </c>
      <c r="F8830">
        <v>79</v>
      </c>
    </row>
    <row r="8831" spans="1:6" x14ac:dyDescent="0.25">
      <c r="A8831">
        <v>3</v>
      </c>
      <c r="B8831">
        <v>51</v>
      </c>
      <c r="C8831" t="s">
        <v>6</v>
      </c>
      <c r="D8831">
        <v>4</v>
      </c>
      <c r="E8831">
        <v>1</v>
      </c>
      <c r="F8831">
        <v>30</v>
      </c>
    </row>
    <row r="8832" spans="1:6" x14ac:dyDescent="0.25">
      <c r="A8832">
        <v>6</v>
      </c>
      <c r="B8832">
        <v>86</v>
      </c>
      <c r="C8832" t="s">
        <v>7</v>
      </c>
      <c r="D8832">
        <v>8</v>
      </c>
      <c r="E8832">
        <v>5</v>
      </c>
      <c r="F8832">
        <v>73</v>
      </c>
    </row>
    <row r="8833" spans="1:6" x14ac:dyDescent="0.25">
      <c r="A8833">
        <v>2</v>
      </c>
      <c r="B8833">
        <v>47</v>
      </c>
      <c r="C8833" t="s">
        <v>7</v>
      </c>
      <c r="D8833">
        <v>9</v>
      </c>
      <c r="E8833">
        <v>1</v>
      </c>
      <c r="F8833">
        <v>25</v>
      </c>
    </row>
    <row r="8834" spans="1:6" x14ac:dyDescent="0.25">
      <c r="A8834">
        <v>7</v>
      </c>
      <c r="B8834">
        <v>93</v>
      </c>
      <c r="C8834" t="s">
        <v>6</v>
      </c>
      <c r="D8834">
        <v>6</v>
      </c>
      <c r="E8834">
        <v>1</v>
      </c>
      <c r="F8834">
        <v>84</v>
      </c>
    </row>
    <row r="8835" spans="1:6" x14ac:dyDescent="0.25">
      <c r="A8835">
        <v>4</v>
      </c>
      <c r="B8835">
        <v>48</v>
      </c>
      <c r="C8835" t="s">
        <v>7</v>
      </c>
      <c r="D8835">
        <v>7</v>
      </c>
      <c r="E8835">
        <v>4</v>
      </c>
      <c r="F8835">
        <v>27</v>
      </c>
    </row>
    <row r="8836" spans="1:6" x14ac:dyDescent="0.25">
      <c r="A8836">
        <v>9</v>
      </c>
      <c r="B8836">
        <v>42</v>
      </c>
      <c r="C8836" t="s">
        <v>6</v>
      </c>
      <c r="D8836">
        <v>9</v>
      </c>
      <c r="E8836">
        <v>6</v>
      </c>
      <c r="F8836">
        <v>41</v>
      </c>
    </row>
    <row r="8837" spans="1:6" x14ac:dyDescent="0.25">
      <c r="A8837">
        <v>9</v>
      </c>
      <c r="B8837">
        <v>93</v>
      </c>
      <c r="C8837" t="s">
        <v>7</v>
      </c>
      <c r="D8837">
        <v>4</v>
      </c>
      <c r="E8837">
        <v>3</v>
      </c>
      <c r="F8837">
        <v>92</v>
      </c>
    </row>
    <row r="8838" spans="1:6" x14ac:dyDescent="0.25">
      <c r="A8838">
        <v>7</v>
      </c>
      <c r="B8838">
        <v>60</v>
      </c>
      <c r="C8838" t="s">
        <v>6</v>
      </c>
      <c r="D8838">
        <v>5</v>
      </c>
      <c r="E8838">
        <v>5</v>
      </c>
      <c r="F8838">
        <v>53</v>
      </c>
    </row>
    <row r="8839" spans="1:6" x14ac:dyDescent="0.25">
      <c r="A8839">
        <v>8</v>
      </c>
      <c r="B8839">
        <v>70</v>
      </c>
      <c r="C8839" t="s">
        <v>7</v>
      </c>
      <c r="D8839">
        <v>5</v>
      </c>
      <c r="E8839">
        <v>2</v>
      </c>
      <c r="F8839">
        <v>63</v>
      </c>
    </row>
    <row r="8840" spans="1:6" x14ac:dyDescent="0.25">
      <c r="A8840">
        <v>3</v>
      </c>
      <c r="B8840">
        <v>87</v>
      </c>
      <c r="C8840" t="s">
        <v>6</v>
      </c>
      <c r="D8840">
        <v>8</v>
      </c>
      <c r="E8840">
        <v>3</v>
      </c>
      <c r="F8840">
        <v>67</v>
      </c>
    </row>
    <row r="8841" spans="1:6" x14ac:dyDescent="0.25">
      <c r="A8841">
        <v>5</v>
      </c>
      <c r="B8841">
        <v>86</v>
      </c>
      <c r="C8841" t="s">
        <v>6</v>
      </c>
      <c r="D8841">
        <v>6</v>
      </c>
      <c r="E8841">
        <v>3</v>
      </c>
      <c r="F8841">
        <v>74</v>
      </c>
    </row>
    <row r="8842" spans="1:6" x14ac:dyDescent="0.25">
      <c r="A8842">
        <v>2</v>
      </c>
      <c r="B8842">
        <v>63</v>
      </c>
      <c r="C8842" t="s">
        <v>7</v>
      </c>
      <c r="D8842">
        <v>4</v>
      </c>
      <c r="E8842">
        <v>3</v>
      </c>
      <c r="F8842">
        <v>37</v>
      </c>
    </row>
    <row r="8843" spans="1:6" x14ac:dyDescent="0.25">
      <c r="A8843">
        <v>7</v>
      </c>
      <c r="B8843">
        <v>43</v>
      </c>
      <c r="C8843" t="s">
        <v>7</v>
      </c>
      <c r="D8843">
        <v>8</v>
      </c>
      <c r="E8843">
        <v>0</v>
      </c>
      <c r="F8843">
        <v>33</v>
      </c>
    </row>
    <row r="8844" spans="1:6" x14ac:dyDescent="0.25">
      <c r="A8844">
        <v>8</v>
      </c>
      <c r="B8844">
        <v>59</v>
      </c>
      <c r="C8844" t="s">
        <v>7</v>
      </c>
      <c r="D8844">
        <v>7</v>
      </c>
      <c r="E8844">
        <v>3</v>
      </c>
      <c r="F8844">
        <v>58</v>
      </c>
    </row>
    <row r="8845" spans="1:6" x14ac:dyDescent="0.25">
      <c r="A8845">
        <v>9</v>
      </c>
      <c r="B8845">
        <v>55</v>
      </c>
      <c r="C8845" t="s">
        <v>6</v>
      </c>
      <c r="D8845">
        <v>6</v>
      </c>
      <c r="E8845">
        <v>3</v>
      </c>
      <c r="F8845">
        <v>55</v>
      </c>
    </row>
    <row r="8846" spans="1:6" x14ac:dyDescent="0.25">
      <c r="A8846">
        <v>7</v>
      </c>
      <c r="B8846">
        <v>49</v>
      </c>
      <c r="C8846" t="s">
        <v>6</v>
      </c>
      <c r="D8846">
        <v>6</v>
      </c>
      <c r="E8846">
        <v>5</v>
      </c>
      <c r="F8846">
        <v>40</v>
      </c>
    </row>
    <row r="8847" spans="1:6" x14ac:dyDescent="0.25">
      <c r="A8847">
        <v>8</v>
      </c>
      <c r="B8847">
        <v>82</v>
      </c>
      <c r="C8847" t="s">
        <v>7</v>
      </c>
      <c r="D8847">
        <v>8</v>
      </c>
      <c r="E8847">
        <v>8</v>
      </c>
      <c r="F8847">
        <v>79</v>
      </c>
    </row>
    <row r="8848" spans="1:6" x14ac:dyDescent="0.25">
      <c r="A8848">
        <v>9</v>
      </c>
      <c r="B8848">
        <v>65</v>
      </c>
      <c r="C8848" t="s">
        <v>6</v>
      </c>
      <c r="D8848">
        <v>9</v>
      </c>
      <c r="E8848">
        <v>9</v>
      </c>
      <c r="F8848">
        <v>68</v>
      </c>
    </row>
    <row r="8849" spans="1:6" x14ac:dyDescent="0.25">
      <c r="A8849">
        <v>6</v>
      </c>
      <c r="B8849">
        <v>68</v>
      </c>
      <c r="C8849" t="s">
        <v>6</v>
      </c>
      <c r="D8849">
        <v>5</v>
      </c>
      <c r="E8849">
        <v>5</v>
      </c>
      <c r="F8849">
        <v>57</v>
      </c>
    </row>
    <row r="8850" spans="1:6" x14ac:dyDescent="0.25">
      <c r="A8850">
        <v>2</v>
      </c>
      <c r="B8850">
        <v>44</v>
      </c>
      <c r="C8850" t="s">
        <v>7</v>
      </c>
      <c r="D8850">
        <v>9</v>
      </c>
      <c r="E8850">
        <v>5</v>
      </c>
      <c r="F8850">
        <v>20</v>
      </c>
    </row>
    <row r="8851" spans="1:6" x14ac:dyDescent="0.25">
      <c r="A8851">
        <v>2</v>
      </c>
      <c r="B8851">
        <v>50</v>
      </c>
      <c r="C8851" t="s">
        <v>6</v>
      </c>
      <c r="D8851">
        <v>6</v>
      </c>
      <c r="E8851">
        <v>6</v>
      </c>
      <c r="F8851">
        <v>28</v>
      </c>
    </row>
    <row r="8852" spans="1:6" x14ac:dyDescent="0.25">
      <c r="A8852">
        <v>4</v>
      </c>
      <c r="B8852">
        <v>68</v>
      </c>
      <c r="C8852" t="s">
        <v>6</v>
      </c>
      <c r="D8852">
        <v>5</v>
      </c>
      <c r="E8852">
        <v>6</v>
      </c>
      <c r="F8852">
        <v>50</v>
      </c>
    </row>
    <row r="8853" spans="1:6" x14ac:dyDescent="0.25">
      <c r="A8853">
        <v>9</v>
      </c>
      <c r="B8853">
        <v>84</v>
      </c>
      <c r="C8853" t="s">
        <v>6</v>
      </c>
      <c r="D8853">
        <v>6</v>
      </c>
      <c r="E8853">
        <v>0</v>
      </c>
      <c r="F8853">
        <v>80</v>
      </c>
    </row>
    <row r="8854" spans="1:6" x14ac:dyDescent="0.25">
      <c r="A8854">
        <v>7</v>
      </c>
      <c r="B8854">
        <v>54</v>
      </c>
      <c r="C8854" t="s">
        <v>7</v>
      </c>
      <c r="D8854">
        <v>6</v>
      </c>
      <c r="E8854">
        <v>7</v>
      </c>
      <c r="F8854">
        <v>44</v>
      </c>
    </row>
    <row r="8855" spans="1:6" x14ac:dyDescent="0.25">
      <c r="A8855">
        <v>2</v>
      </c>
      <c r="B8855">
        <v>45</v>
      </c>
      <c r="C8855" t="s">
        <v>6</v>
      </c>
      <c r="D8855">
        <v>6</v>
      </c>
      <c r="E8855">
        <v>0</v>
      </c>
      <c r="F8855">
        <v>19</v>
      </c>
    </row>
    <row r="8856" spans="1:6" x14ac:dyDescent="0.25">
      <c r="A8856">
        <v>8</v>
      </c>
      <c r="B8856">
        <v>87</v>
      </c>
      <c r="C8856" t="s">
        <v>7</v>
      </c>
      <c r="D8856">
        <v>7</v>
      </c>
      <c r="E8856">
        <v>8</v>
      </c>
      <c r="F8856">
        <v>81</v>
      </c>
    </row>
    <row r="8857" spans="1:6" x14ac:dyDescent="0.25">
      <c r="A8857">
        <v>7</v>
      </c>
      <c r="B8857">
        <v>54</v>
      </c>
      <c r="C8857" t="s">
        <v>6</v>
      </c>
      <c r="D8857">
        <v>5</v>
      </c>
      <c r="E8857">
        <v>3</v>
      </c>
      <c r="F8857">
        <v>46</v>
      </c>
    </row>
    <row r="8858" spans="1:6" x14ac:dyDescent="0.25">
      <c r="A8858">
        <v>9</v>
      </c>
      <c r="B8858">
        <v>82</v>
      </c>
      <c r="C8858" t="s">
        <v>6</v>
      </c>
      <c r="D8858">
        <v>7</v>
      </c>
      <c r="E8858">
        <v>8</v>
      </c>
      <c r="F8858">
        <v>83</v>
      </c>
    </row>
    <row r="8859" spans="1:6" x14ac:dyDescent="0.25">
      <c r="A8859">
        <v>8</v>
      </c>
      <c r="B8859">
        <v>59</v>
      </c>
      <c r="C8859" t="s">
        <v>6</v>
      </c>
      <c r="D8859">
        <v>5</v>
      </c>
      <c r="E8859">
        <v>7</v>
      </c>
      <c r="F8859">
        <v>58</v>
      </c>
    </row>
    <row r="8860" spans="1:6" x14ac:dyDescent="0.25">
      <c r="A8860">
        <v>3</v>
      </c>
      <c r="B8860">
        <v>73</v>
      </c>
      <c r="C8860" t="s">
        <v>6</v>
      </c>
      <c r="D8860">
        <v>7</v>
      </c>
      <c r="E8860">
        <v>8</v>
      </c>
      <c r="F8860">
        <v>53</v>
      </c>
    </row>
    <row r="8861" spans="1:6" x14ac:dyDescent="0.25">
      <c r="A8861">
        <v>1</v>
      </c>
      <c r="B8861">
        <v>99</v>
      </c>
      <c r="C8861" t="s">
        <v>6</v>
      </c>
      <c r="D8861">
        <v>7</v>
      </c>
      <c r="E8861">
        <v>5</v>
      </c>
      <c r="F8861">
        <v>73</v>
      </c>
    </row>
    <row r="8862" spans="1:6" x14ac:dyDescent="0.25">
      <c r="A8862">
        <v>2</v>
      </c>
      <c r="B8862">
        <v>99</v>
      </c>
      <c r="C8862" t="s">
        <v>7</v>
      </c>
      <c r="D8862">
        <v>7</v>
      </c>
      <c r="E8862">
        <v>8</v>
      </c>
      <c r="F8862">
        <v>79</v>
      </c>
    </row>
    <row r="8863" spans="1:6" x14ac:dyDescent="0.25">
      <c r="A8863">
        <v>2</v>
      </c>
      <c r="B8863">
        <v>41</v>
      </c>
      <c r="C8863" t="s">
        <v>6</v>
      </c>
      <c r="D8863">
        <v>8</v>
      </c>
      <c r="E8863">
        <v>3</v>
      </c>
      <c r="F8863">
        <v>15</v>
      </c>
    </row>
    <row r="8864" spans="1:6" x14ac:dyDescent="0.25">
      <c r="A8864">
        <v>4</v>
      </c>
      <c r="B8864">
        <v>83</v>
      </c>
      <c r="C8864" t="s">
        <v>6</v>
      </c>
      <c r="D8864">
        <v>7</v>
      </c>
      <c r="E8864">
        <v>2</v>
      </c>
      <c r="F8864">
        <v>62</v>
      </c>
    </row>
    <row r="8865" spans="1:6" x14ac:dyDescent="0.25">
      <c r="A8865">
        <v>6</v>
      </c>
      <c r="B8865">
        <v>55</v>
      </c>
      <c r="C8865" t="s">
        <v>6</v>
      </c>
      <c r="D8865">
        <v>9</v>
      </c>
      <c r="E8865">
        <v>2</v>
      </c>
      <c r="F8865">
        <v>46</v>
      </c>
    </row>
    <row r="8866" spans="1:6" x14ac:dyDescent="0.25">
      <c r="A8866">
        <v>4</v>
      </c>
      <c r="B8866">
        <v>58</v>
      </c>
      <c r="C8866" t="s">
        <v>6</v>
      </c>
      <c r="D8866">
        <v>9</v>
      </c>
      <c r="E8866">
        <v>7</v>
      </c>
      <c r="F8866">
        <v>41</v>
      </c>
    </row>
    <row r="8867" spans="1:6" x14ac:dyDescent="0.25">
      <c r="A8867">
        <v>9</v>
      </c>
      <c r="B8867">
        <v>73</v>
      </c>
      <c r="C8867" t="s">
        <v>7</v>
      </c>
      <c r="D8867">
        <v>6</v>
      </c>
      <c r="E8867">
        <v>1</v>
      </c>
      <c r="F8867">
        <v>68</v>
      </c>
    </row>
    <row r="8868" spans="1:6" x14ac:dyDescent="0.25">
      <c r="A8868">
        <v>4</v>
      </c>
      <c r="B8868">
        <v>88</v>
      </c>
      <c r="C8868" t="s">
        <v>6</v>
      </c>
      <c r="D8868">
        <v>4</v>
      </c>
      <c r="E8868">
        <v>5</v>
      </c>
      <c r="F8868">
        <v>72</v>
      </c>
    </row>
    <row r="8869" spans="1:6" x14ac:dyDescent="0.25">
      <c r="A8869">
        <v>6</v>
      </c>
      <c r="B8869">
        <v>53</v>
      </c>
      <c r="C8869" t="s">
        <v>6</v>
      </c>
      <c r="D8869">
        <v>7</v>
      </c>
      <c r="E8869">
        <v>8</v>
      </c>
      <c r="F8869">
        <v>43</v>
      </c>
    </row>
    <row r="8870" spans="1:6" x14ac:dyDescent="0.25">
      <c r="A8870">
        <v>6</v>
      </c>
      <c r="B8870">
        <v>63</v>
      </c>
      <c r="C8870" t="s">
        <v>6</v>
      </c>
      <c r="D8870">
        <v>4</v>
      </c>
      <c r="E8870">
        <v>8</v>
      </c>
      <c r="F8870">
        <v>51</v>
      </c>
    </row>
    <row r="8871" spans="1:6" x14ac:dyDescent="0.25">
      <c r="A8871">
        <v>1</v>
      </c>
      <c r="B8871">
        <v>67</v>
      </c>
      <c r="C8871" t="s">
        <v>6</v>
      </c>
      <c r="D8871">
        <v>4</v>
      </c>
      <c r="E8871">
        <v>7</v>
      </c>
      <c r="F8871">
        <v>38</v>
      </c>
    </row>
    <row r="8872" spans="1:6" x14ac:dyDescent="0.25">
      <c r="A8872">
        <v>8</v>
      </c>
      <c r="B8872">
        <v>87</v>
      </c>
      <c r="C8872" t="s">
        <v>7</v>
      </c>
      <c r="D8872">
        <v>6</v>
      </c>
      <c r="E8872">
        <v>7</v>
      </c>
      <c r="F8872">
        <v>80</v>
      </c>
    </row>
    <row r="8873" spans="1:6" x14ac:dyDescent="0.25">
      <c r="A8873">
        <v>3</v>
      </c>
      <c r="B8873">
        <v>71</v>
      </c>
      <c r="C8873" t="s">
        <v>7</v>
      </c>
      <c r="D8873">
        <v>4</v>
      </c>
      <c r="E8873">
        <v>0</v>
      </c>
      <c r="F8873">
        <v>48</v>
      </c>
    </row>
    <row r="8874" spans="1:6" x14ac:dyDescent="0.25">
      <c r="A8874">
        <v>6</v>
      </c>
      <c r="B8874">
        <v>76</v>
      </c>
      <c r="C8874" t="s">
        <v>6</v>
      </c>
      <c r="D8874">
        <v>4</v>
      </c>
      <c r="E8874">
        <v>6</v>
      </c>
      <c r="F8874">
        <v>63</v>
      </c>
    </row>
    <row r="8875" spans="1:6" x14ac:dyDescent="0.25">
      <c r="A8875">
        <v>3</v>
      </c>
      <c r="B8875">
        <v>49</v>
      </c>
      <c r="C8875" t="s">
        <v>6</v>
      </c>
      <c r="D8875">
        <v>9</v>
      </c>
      <c r="E8875">
        <v>0</v>
      </c>
      <c r="F8875">
        <v>31</v>
      </c>
    </row>
    <row r="8876" spans="1:6" x14ac:dyDescent="0.25">
      <c r="A8876">
        <v>2</v>
      </c>
      <c r="B8876">
        <v>88</v>
      </c>
      <c r="C8876" t="s">
        <v>6</v>
      </c>
      <c r="D8876">
        <v>4</v>
      </c>
      <c r="E8876">
        <v>8</v>
      </c>
      <c r="F8876">
        <v>66</v>
      </c>
    </row>
    <row r="8877" spans="1:6" x14ac:dyDescent="0.25">
      <c r="A8877">
        <v>5</v>
      </c>
      <c r="B8877">
        <v>84</v>
      </c>
      <c r="C8877" t="s">
        <v>6</v>
      </c>
      <c r="D8877">
        <v>5</v>
      </c>
      <c r="E8877">
        <v>2</v>
      </c>
      <c r="F8877">
        <v>69</v>
      </c>
    </row>
    <row r="8878" spans="1:6" x14ac:dyDescent="0.25">
      <c r="A8878">
        <v>1</v>
      </c>
      <c r="B8878">
        <v>87</v>
      </c>
      <c r="C8878" t="s">
        <v>6</v>
      </c>
      <c r="D8878">
        <v>7</v>
      </c>
      <c r="E8878">
        <v>0</v>
      </c>
      <c r="F8878">
        <v>62</v>
      </c>
    </row>
    <row r="8879" spans="1:6" x14ac:dyDescent="0.25">
      <c r="A8879">
        <v>9</v>
      </c>
      <c r="B8879">
        <v>48</v>
      </c>
      <c r="C8879" t="s">
        <v>7</v>
      </c>
      <c r="D8879">
        <v>7</v>
      </c>
      <c r="E8879">
        <v>7</v>
      </c>
      <c r="F8879">
        <v>49</v>
      </c>
    </row>
    <row r="8880" spans="1:6" x14ac:dyDescent="0.25">
      <c r="A8880">
        <v>7</v>
      </c>
      <c r="B8880">
        <v>63</v>
      </c>
      <c r="C8880" t="s">
        <v>7</v>
      </c>
      <c r="D8880">
        <v>4</v>
      </c>
      <c r="E8880">
        <v>6</v>
      </c>
      <c r="F8880">
        <v>54</v>
      </c>
    </row>
    <row r="8881" spans="1:6" x14ac:dyDescent="0.25">
      <c r="A8881">
        <v>3</v>
      </c>
      <c r="B8881">
        <v>75</v>
      </c>
      <c r="C8881" t="s">
        <v>6</v>
      </c>
      <c r="D8881">
        <v>6</v>
      </c>
      <c r="E8881">
        <v>1</v>
      </c>
      <c r="F8881">
        <v>57</v>
      </c>
    </row>
    <row r="8882" spans="1:6" x14ac:dyDescent="0.25">
      <c r="A8882">
        <v>4</v>
      </c>
      <c r="B8882">
        <v>95</v>
      </c>
      <c r="C8882" t="s">
        <v>6</v>
      </c>
      <c r="D8882">
        <v>5</v>
      </c>
      <c r="E8882">
        <v>6</v>
      </c>
      <c r="F8882">
        <v>77</v>
      </c>
    </row>
    <row r="8883" spans="1:6" x14ac:dyDescent="0.25">
      <c r="A8883">
        <v>6</v>
      </c>
      <c r="B8883">
        <v>68</v>
      </c>
      <c r="C8883" t="s">
        <v>6</v>
      </c>
      <c r="D8883">
        <v>6</v>
      </c>
      <c r="E8883">
        <v>4</v>
      </c>
      <c r="F8883">
        <v>56</v>
      </c>
    </row>
    <row r="8884" spans="1:6" x14ac:dyDescent="0.25">
      <c r="A8884">
        <v>3</v>
      </c>
      <c r="B8884">
        <v>99</v>
      </c>
      <c r="C8884" t="s">
        <v>7</v>
      </c>
      <c r="D8884">
        <v>6</v>
      </c>
      <c r="E8884">
        <v>6</v>
      </c>
      <c r="F8884">
        <v>79</v>
      </c>
    </row>
    <row r="8885" spans="1:6" x14ac:dyDescent="0.25">
      <c r="A8885">
        <v>7</v>
      </c>
      <c r="B8885">
        <v>68</v>
      </c>
      <c r="C8885" t="s">
        <v>6</v>
      </c>
      <c r="D8885">
        <v>4</v>
      </c>
      <c r="E8885">
        <v>9</v>
      </c>
      <c r="F8885">
        <v>60</v>
      </c>
    </row>
    <row r="8886" spans="1:6" x14ac:dyDescent="0.25">
      <c r="A8886">
        <v>6</v>
      </c>
      <c r="B8886">
        <v>97</v>
      </c>
      <c r="C8886" t="s">
        <v>6</v>
      </c>
      <c r="D8886">
        <v>8</v>
      </c>
      <c r="E8886">
        <v>6</v>
      </c>
      <c r="F8886">
        <v>88</v>
      </c>
    </row>
    <row r="8887" spans="1:6" x14ac:dyDescent="0.25">
      <c r="A8887">
        <v>9</v>
      </c>
      <c r="B8887">
        <v>87</v>
      </c>
      <c r="C8887" t="s">
        <v>7</v>
      </c>
      <c r="D8887">
        <v>4</v>
      </c>
      <c r="E8887">
        <v>1</v>
      </c>
      <c r="F8887">
        <v>83</v>
      </c>
    </row>
    <row r="8888" spans="1:6" x14ac:dyDescent="0.25">
      <c r="A8888">
        <v>5</v>
      </c>
      <c r="B8888">
        <v>62</v>
      </c>
      <c r="C8888" t="s">
        <v>7</v>
      </c>
      <c r="D8888">
        <v>9</v>
      </c>
      <c r="E8888">
        <v>1</v>
      </c>
      <c r="F8888">
        <v>43</v>
      </c>
    </row>
    <row r="8889" spans="1:6" x14ac:dyDescent="0.25">
      <c r="A8889">
        <v>4</v>
      </c>
      <c r="B8889">
        <v>66</v>
      </c>
      <c r="C8889" t="s">
        <v>6</v>
      </c>
      <c r="D8889">
        <v>8</v>
      </c>
      <c r="E8889">
        <v>6</v>
      </c>
      <c r="F8889">
        <v>48</v>
      </c>
    </row>
    <row r="8890" spans="1:6" x14ac:dyDescent="0.25">
      <c r="A8890">
        <v>3</v>
      </c>
      <c r="B8890">
        <v>70</v>
      </c>
      <c r="C8890" t="s">
        <v>6</v>
      </c>
      <c r="D8890">
        <v>5</v>
      </c>
      <c r="E8890">
        <v>2</v>
      </c>
      <c r="F8890">
        <v>50</v>
      </c>
    </row>
    <row r="8891" spans="1:6" x14ac:dyDescent="0.25">
      <c r="A8891">
        <v>1</v>
      </c>
      <c r="B8891">
        <v>82</v>
      </c>
      <c r="C8891" t="s">
        <v>6</v>
      </c>
      <c r="D8891">
        <v>8</v>
      </c>
      <c r="E8891">
        <v>3</v>
      </c>
      <c r="F8891">
        <v>61</v>
      </c>
    </row>
    <row r="8892" spans="1:6" x14ac:dyDescent="0.25">
      <c r="A8892">
        <v>3</v>
      </c>
      <c r="B8892">
        <v>46</v>
      </c>
      <c r="C8892" t="s">
        <v>6</v>
      </c>
      <c r="D8892">
        <v>4</v>
      </c>
      <c r="E8892">
        <v>6</v>
      </c>
      <c r="F8892">
        <v>24</v>
      </c>
    </row>
    <row r="8893" spans="1:6" x14ac:dyDescent="0.25">
      <c r="A8893">
        <v>3</v>
      </c>
      <c r="B8893">
        <v>88</v>
      </c>
      <c r="C8893" t="s">
        <v>7</v>
      </c>
      <c r="D8893">
        <v>4</v>
      </c>
      <c r="E8893">
        <v>1</v>
      </c>
      <c r="F8893">
        <v>71</v>
      </c>
    </row>
    <row r="8894" spans="1:6" x14ac:dyDescent="0.25">
      <c r="A8894">
        <v>7</v>
      </c>
      <c r="B8894">
        <v>93</v>
      </c>
      <c r="C8894" t="s">
        <v>7</v>
      </c>
      <c r="D8894">
        <v>6</v>
      </c>
      <c r="E8894">
        <v>1</v>
      </c>
      <c r="F8894">
        <v>81</v>
      </c>
    </row>
    <row r="8895" spans="1:6" x14ac:dyDescent="0.25">
      <c r="A8895">
        <v>7</v>
      </c>
      <c r="B8895">
        <v>84</v>
      </c>
      <c r="C8895" t="s">
        <v>6</v>
      </c>
      <c r="D8895">
        <v>4</v>
      </c>
      <c r="E8895">
        <v>8</v>
      </c>
      <c r="F8895">
        <v>76</v>
      </c>
    </row>
    <row r="8896" spans="1:6" x14ac:dyDescent="0.25">
      <c r="A8896">
        <v>1</v>
      </c>
      <c r="B8896">
        <v>43</v>
      </c>
      <c r="C8896" t="s">
        <v>7</v>
      </c>
      <c r="D8896">
        <v>9</v>
      </c>
      <c r="E8896">
        <v>0</v>
      </c>
      <c r="F8896">
        <v>17</v>
      </c>
    </row>
    <row r="8897" spans="1:6" x14ac:dyDescent="0.25">
      <c r="A8897">
        <v>3</v>
      </c>
      <c r="B8897">
        <v>53</v>
      </c>
      <c r="C8897" t="s">
        <v>6</v>
      </c>
      <c r="D8897">
        <v>4</v>
      </c>
      <c r="E8897">
        <v>2</v>
      </c>
      <c r="F8897">
        <v>30</v>
      </c>
    </row>
    <row r="8898" spans="1:6" x14ac:dyDescent="0.25">
      <c r="A8898">
        <v>8</v>
      </c>
      <c r="B8898">
        <v>81</v>
      </c>
      <c r="C8898" t="s">
        <v>7</v>
      </c>
      <c r="D8898">
        <v>7</v>
      </c>
      <c r="E8898">
        <v>9</v>
      </c>
      <c r="F8898">
        <v>78</v>
      </c>
    </row>
    <row r="8899" spans="1:6" x14ac:dyDescent="0.25">
      <c r="A8899">
        <v>9</v>
      </c>
      <c r="B8899">
        <v>81</v>
      </c>
      <c r="C8899" t="s">
        <v>6</v>
      </c>
      <c r="D8899">
        <v>7</v>
      </c>
      <c r="E8899">
        <v>3</v>
      </c>
      <c r="F8899">
        <v>78</v>
      </c>
    </row>
    <row r="8900" spans="1:6" x14ac:dyDescent="0.25">
      <c r="A8900">
        <v>7</v>
      </c>
      <c r="B8900">
        <v>49</v>
      </c>
      <c r="C8900" t="s">
        <v>6</v>
      </c>
      <c r="D8900">
        <v>6</v>
      </c>
      <c r="E8900">
        <v>4</v>
      </c>
      <c r="F8900">
        <v>37</v>
      </c>
    </row>
    <row r="8901" spans="1:6" x14ac:dyDescent="0.25">
      <c r="A8901">
        <v>7</v>
      </c>
      <c r="B8901">
        <v>98</v>
      </c>
      <c r="C8901" t="s">
        <v>7</v>
      </c>
      <c r="D8901">
        <v>8</v>
      </c>
      <c r="E8901">
        <v>2</v>
      </c>
      <c r="F8901">
        <v>86</v>
      </c>
    </row>
    <row r="8902" spans="1:6" x14ac:dyDescent="0.25">
      <c r="A8902">
        <v>8</v>
      </c>
      <c r="B8902">
        <v>83</v>
      </c>
      <c r="C8902" t="s">
        <v>7</v>
      </c>
      <c r="D8902">
        <v>8</v>
      </c>
      <c r="E8902">
        <v>8</v>
      </c>
      <c r="F8902">
        <v>77</v>
      </c>
    </row>
    <row r="8903" spans="1:6" x14ac:dyDescent="0.25">
      <c r="A8903">
        <v>6</v>
      </c>
      <c r="B8903">
        <v>73</v>
      </c>
      <c r="C8903" t="s">
        <v>7</v>
      </c>
      <c r="D8903">
        <v>7</v>
      </c>
      <c r="E8903">
        <v>4</v>
      </c>
      <c r="F8903">
        <v>63</v>
      </c>
    </row>
    <row r="8904" spans="1:6" x14ac:dyDescent="0.25">
      <c r="A8904">
        <v>3</v>
      </c>
      <c r="B8904">
        <v>65</v>
      </c>
      <c r="C8904" t="s">
        <v>7</v>
      </c>
      <c r="D8904">
        <v>9</v>
      </c>
      <c r="E8904">
        <v>6</v>
      </c>
      <c r="F8904">
        <v>46</v>
      </c>
    </row>
    <row r="8905" spans="1:6" x14ac:dyDescent="0.25">
      <c r="A8905">
        <v>1</v>
      </c>
      <c r="B8905">
        <v>62</v>
      </c>
      <c r="C8905" t="s">
        <v>7</v>
      </c>
      <c r="D8905">
        <v>5</v>
      </c>
      <c r="E8905">
        <v>6</v>
      </c>
      <c r="F8905">
        <v>38</v>
      </c>
    </row>
    <row r="8906" spans="1:6" x14ac:dyDescent="0.25">
      <c r="A8906">
        <v>7</v>
      </c>
      <c r="B8906">
        <v>48</v>
      </c>
      <c r="C8906" t="s">
        <v>6</v>
      </c>
      <c r="D8906">
        <v>9</v>
      </c>
      <c r="E8906">
        <v>8</v>
      </c>
      <c r="F8906">
        <v>41</v>
      </c>
    </row>
    <row r="8907" spans="1:6" x14ac:dyDescent="0.25">
      <c r="A8907">
        <v>1</v>
      </c>
      <c r="B8907">
        <v>76</v>
      </c>
      <c r="C8907" t="s">
        <v>6</v>
      </c>
      <c r="D8907">
        <v>7</v>
      </c>
      <c r="E8907">
        <v>1</v>
      </c>
      <c r="F8907">
        <v>51</v>
      </c>
    </row>
    <row r="8908" spans="1:6" x14ac:dyDescent="0.25">
      <c r="A8908">
        <v>1</v>
      </c>
      <c r="B8908">
        <v>47</v>
      </c>
      <c r="C8908" t="s">
        <v>7</v>
      </c>
      <c r="D8908">
        <v>9</v>
      </c>
      <c r="E8908">
        <v>2</v>
      </c>
      <c r="F8908">
        <v>24</v>
      </c>
    </row>
    <row r="8909" spans="1:6" x14ac:dyDescent="0.25">
      <c r="A8909">
        <v>9</v>
      </c>
      <c r="B8909">
        <v>92</v>
      </c>
      <c r="C8909" t="s">
        <v>6</v>
      </c>
      <c r="D8909">
        <v>5</v>
      </c>
      <c r="E8909">
        <v>3</v>
      </c>
      <c r="F8909">
        <v>88</v>
      </c>
    </row>
    <row r="8910" spans="1:6" x14ac:dyDescent="0.25">
      <c r="A8910">
        <v>7</v>
      </c>
      <c r="B8910">
        <v>53</v>
      </c>
      <c r="C8910" t="s">
        <v>6</v>
      </c>
      <c r="D8910">
        <v>8</v>
      </c>
      <c r="E8910">
        <v>7</v>
      </c>
      <c r="F8910">
        <v>50</v>
      </c>
    </row>
    <row r="8911" spans="1:6" x14ac:dyDescent="0.25">
      <c r="A8911">
        <v>4</v>
      </c>
      <c r="B8911">
        <v>46</v>
      </c>
      <c r="C8911" t="s">
        <v>6</v>
      </c>
      <c r="D8911">
        <v>7</v>
      </c>
      <c r="E8911">
        <v>0</v>
      </c>
      <c r="F8911">
        <v>30</v>
      </c>
    </row>
    <row r="8912" spans="1:6" x14ac:dyDescent="0.25">
      <c r="A8912">
        <v>6</v>
      </c>
      <c r="B8912">
        <v>46</v>
      </c>
      <c r="C8912" t="s">
        <v>6</v>
      </c>
      <c r="D8912">
        <v>4</v>
      </c>
      <c r="E8912">
        <v>8</v>
      </c>
      <c r="F8912">
        <v>32</v>
      </c>
    </row>
    <row r="8913" spans="1:6" x14ac:dyDescent="0.25">
      <c r="A8913">
        <v>1</v>
      </c>
      <c r="B8913">
        <v>48</v>
      </c>
      <c r="C8913" t="s">
        <v>7</v>
      </c>
      <c r="D8913">
        <v>5</v>
      </c>
      <c r="E8913">
        <v>4</v>
      </c>
      <c r="F8913">
        <v>18</v>
      </c>
    </row>
    <row r="8914" spans="1:6" x14ac:dyDescent="0.25">
      <c r="A8914">
        <v>7</v>
      </c>
      <c r="B8914">
        <v>42</v>
      </c>
      <c r="C8914" t="s">
        <v>6</v>
      </c>
      <c r="D8914">
        <v>5</v>
      </c>
      <c r="E8914">
        <v>3</v>
      </c>
      <c r="F8914">
        <v>29</v>
      </c>
    </row>
    <row r="8915" spans="1:6" x14ac:dyDescent="0.25">
      <c r="A8915">
        <v>6</v>
      </c>
      <c r="B8915">
        <v>53</v>
      </c>
      <c r="C8915" t="s">
        <v>6</v>
      </c>
      <c r="D8915">
        <v>5</v>
      </c>
      <c r="E8915">
        <v>7</v>
      </c>
      <c r="F8915">
        <v>41</v>
      </c>
    </row>
    <row r="8916" spans="1:6" x14ac:dyDescent="0.25">
      <c r="A8916">
        <v>4</v>
      </c>
      <c r="B8916">
        <v>56</v>
      </c>
      <c r="C8916" t="s">
        <v>6</v>
      </c>
      <c r="D8916">
        <v>8</v>
      </c>
      <c r="E8916">
        <v>8</v>
      </c>
      <c r="F8916">
        <v>37</v>
      </c>
    </row>
    <row r="8917" spans="1:6" x14ac:dyDescent="0.25">
      <c r="A8917">
        <v>7</v>
      </c>
      <c r="B8917">
        <v>89</v>
      </c>
      <c r="C8917" t="s">
        <v>6</v>
      </c>
      <c r="D8917">
        <v>9</v>
      </c>
      <c r="E8917">
        <v>2</v>
      </c>
      <c r="F8917">
        <v>85</v>
      </c>
    </row>
    <row r="8918" spans="1:6" x14ac:dyDescent="0.25">
      <c r="A8918">
        <v>3</v>
      </c>
      <c r="B8918">
        <v>83</v>
      </c>
      <c r="C8918" t="s">
        <v>7</v>
      </c>
      <c r="D8918">
        <v>6</v>
      </c>
      <c r="E8918">
        <v>3</v>
      </c>
      <c r="F8918">
        <v>67</v>
      </c>
    </row>
    <row r="8919" spans="1:6" x14ac:dyDescent="0.25">
      <c r="A8919">
        <v>1</v>
      </c>
      <c r="B8919">
        <v>61</v>
      </c>
      <c r="C8919" t="s">
        <v>6</v>
      </c>
      <c r="D8919">
        <v>4</v>
      </c>
      <c r="E8919">
        <v>0</v>
      </c>
      <c r="F8919">
        <v>30</v>
      </c>
    </row>
    <row r="8920" spans="1:6" x14ac:dyDescent="0.25">
      <c r="A8920">
        <v>4</v>
      </c>
      <c r="B8920">
        <v>85</v>
      </c>
      <c r="C8920" t="s">
        <v>6</v>
      </c>
      <c r="D8920">
        <v>7</v>
      </c>
      <c r="E8920">
        <v>2</v>
      </c>
      <c r="F8920">
        <v>69</v>
      </c>
    </row>
    <row r="8921" spans="1:6" x14ac:dyDescent="0.25">
      <c r="A8921">
        <v>3</v>
      </c>
      <c r="B8921">
        <v>65</v>
      </c>
      <c r="C8921" t="s">
        <v>6</v>
      </c>
      <c r="D8921">
        <v>9</v>
      </c>
      <c r="E8921">
        <v>9</v>
      </c>
      <c r="F8921">
        <v>43</v>
      </c>
    </row>
    <row r="8922" spans="1:6" x14ac:dyDescent="0.25">
      <c r="A8922">
        <v>1</v>
      </c>
      <c r="B8922">
        <v>97</v>
      </c>
      <c r="C8922" t="s">
        <v>7</v>
      </c>
      <c r="D8922">
        <v>5</v>
      </c>
      <c r="E8922">
        <v>4</v>
      </c>
      <c r="F8922">
        <v>72</v>
      </c>
    </row>
    <row r="8923" spans="1:6" x14ac:dyDescent="0.25">
      <c r="A8923">
        <v>2</v>
      </c>
      <c r="B8923">
        <v>67</v>
      </c>
      <c r="C8923" t="s">
        <v>7</v>
      </c>
      <c r="D8923">
        <v>8</v>
      </c>
      <c r="E8923">
        <v>7</v>
      </c>
      <c r="F8923">
        <v>47</v>
      </c>
    </row>
    <row r="8924" spans="1:6" x14ac:dyDescent="0.25">
      <c r="A8924">
        <v>5</v>
      </c>
      <c r="B8924">
        <v>84</v>
      </c>
      <c r="C8924" t="s">
        <v>6</v>
      </c>
      <c r="D8924">
        <v>5</v>
      </c>
      <c r="E8924">
        <v>0</v>
      </c>
      <c r="F8924">
        <v>69</v>
      </c>
    </row>
    <row r="8925" spans="1:6" x14ac:dyDescent="0.25">
      <c r="A8925">
        <v>8</v>
      </c>
      <c r="B8925">
        <v>53</v>
      </c>
      <c r="C8925" t="s">
        <v>6</v>
      </c>
      <c r="D8925">
        <v>9</v>
      </c>
      <c r="E8925">
        <v>0</v>
      </c>
      <c r="F8925">
        <v>48</v>
      </c>
    </row>
    <row r="8926" spans="1:6" x14ac:dyDescent="0.25">
      <c r="A8926">
        <v>1</v>
      </c>
      <c r="B8926">
        <v>48</v>
      </c>
      <c r="C8926" t="s">
        <v>7</v>
      </c>
      <c r="D8926">
        <v>7</v>
      </c>
      <c r="E8926">
        <v>2</v>
      </c>
      <c r="F8926">
        <v>20</v>
      </c>
    </row>
    <row r="8927" spans="1:6" x14ac:dyDescent="0.25">
      <c r="A8927">
        <v>4</v>
      </c>
      <c r="B8927">
        <v>90</v>
      </c>
      <c r="C8927" t="s">
        <v>6</v>
      </c>
      <c r="D8927">
        <v>4</v>
      </c>
      <c r="E8927">
        <v>8</v>
      </c>
      <c r="F8927">
        <v>73</v>
      </c>
    </row>
    <row r="8928" spans="1:6" x14ac:dyDescent="0.25">
      <c r="A8928">
        <v>4</v>
      </c>
      <c r="B8928">
        <v>65</v>
      </c>
      <c r="C8928" t="s">
        <v>7</v>
      </c>
      <c r="D8928">
        <v>5</v>
      </c>
      <c r="E8928">
        <v>8</v>
      </c>
      <c r="F8928">
        <v>49</v>
      </c>
    </row>
    <row r="8929" spans="1:6" x14ac:dyDescent="0.25">
      <c r="A8929">
        <v>5</v>
      </c>
      <c r="B8929">
        <v>41</v>
      </c>
      <c r="C8929" t="s">
        <v>6</v>
      </c>
      <c r="D8929">
        <v>8</v>
      </c>
      <c r="E8929">
        <v>0</v>
      </c>
      <c r="F8929">
        <v>26</v>
      </c>
    </row>
    <row r="8930" spans="1:6" x14ac:dyDescent="0.25">
      <c r="A8930">
        <v>7</v>
      </c>
      <c r="B8930">
        <v>50</v>
      </c>
      <c r="C8930" t="s">
        <v>6</v>
      </c>
      <c r="D8930">
        <v>8</v>
      </c>
      <c r="E8930">
        <v>3</v>
      </c>
      <c r="F8930">
        <v>44</v>
      </c>
    </row>
    <row r="8931" spans="1:6" x14ac:dyDescent="0.25">
      <c r="A8931">
        <v>8</v>
      </c>
      <c r="B8931">
        <v>56</v>
      </c>
      <c r="C8931" t="s">
        <v>7</v>
      </c>
      <c r="D8931">
        <v>6</v>
      </c>
      <c r="E8931">
        <v>7</v>
      </c>
      <c r="F8931">
        <v>49</v>
      </c>
    </row>
    <row r="8932" spans="1:6" x14ac:dyDescent="0.25">
      <c r="A8932">
        <v>6</v>
      </c>
      <c r="B8932">
        <v>73</v>
      </c>
      <c r="C8932" t="s">
        <v>6</v>
      </c>
      <c r="D8932">
        <v>8</v>
      </c>
      <c r="E8932">
        <v>1</v>
      </c>
      <c r="F8932">
        <v>61</v>
      </c>
    </row>
    <row r="8933" spans="1:6" x14ac:dyDescent="0.25">
      <c r="A8933">
        <v>1</v>
      </c>
      <c r="B8933">
        <v>58</v>
      </c>
      <c r="C8933" t="s">
        <v>6</v>
      </c>
      <c r="D8933">
        <v>6</v>
      </c>
      <c r="E8933">
        <v>3</v>
      </c>
      <c r="F8933">
        <v>28</v>
      </c>
    </row>
    <row r="8934" spans="1:6" x14ac:dyDescent="0.25">
      <c r="A8934">
        <v>7</v>
      </c>
      <c r="B8934">
        <v>78</v>
      </c>
      <c r="C8934" t="s">
        <v>6</v>
      </c>
      <c r="D8934">
        <v>4</v>
      </c>
      <c r="E8934">
        <v>6</v>
      </c>
      <c r="F8934">
        <v>74</v>
      </c>
    </row>
    <row r="8935" spans="1:6" x14ac:dyDescent="0.25">
      <c r="A8935">
        <v>3</v>
      </c>
      <c r="B8935">
        <v>57</v>
      </c>
      <c r="C8935" t="s">
        <v>7</v>
      </c>
      <c r="D8935">
        <v>7</v>
      </c>
      <c r="E8935">
        <v>6</v>
      </c>
      <c r="F8935">
        <v>33</v>
      </c>
    </row>
    <row r="8936" spans="1:6" x14ac:dyDescent="0.25">
      <c r="A8936">
        <v>6</v>
      </c>
      <c r="B8936">
        <v>52</v>
      </c>
      <c r="C8936" t="s">
        <v>7</v>
      </c>
      <c r="D8936">
        <v>6</v>
      </c>
      <c r="E8936">
        <v>4</v>
      </c>
      <c r="F8936">
        <v>42</v>
      </c>
    </row>
    <row r="8937" spans="1:6" x14ac:dyDescent="0.25">
      <c r="A8937">
        <v>8</v>
      </c>
      <c r="B8937">
        <v>44</v>
      </c>
      <c r="C8937" t="s">
        <v>6</v>
      </c>
      <c r="D8937">
        <v>5</v>
      </c>
      <c r="E8937">
        <v>6</v>
      </c>
      <c r="F8937">
        <v>39</v>
      </c>
    </row>
    <row r="8938" spans="1:6" x14ac:dyDescent="0.25">
      <c r="A8938">
        <v>7</v>
      </c>
      <c r="B8938">
        <v>89</v>
      </c>
      <c r="C8938" t="s">
        <v>6</v>
      </c>
      <c r="D8938">
        <v>9</v>
      </c>
      <c r="E8938">
        <v>5</v>
      </c>
      <c r="F8938">
        <v>82</v>
      </c>
    </row>
    <row r="8939" spans="1:6" x14ac:dyDescent="0.25">
      <c r="A8939">
        <v>6</v>
      </c>
      <c r="B8939">
        <v>62</v>
      </c>
      <c r="C8939" t="s">
        <v>6</v>
      </c>
      <c r="D8939">
        <v>5</v>
      </c>
      <c r="E8939">
        <v>1</v>
      </c>
      <c r="F8939">
        <v>48</v>
      </c>
    </row>
    <row r="8940" spans="1:6" x14ac:dyDescent="0.25">
      <c r="A8940">
        <v>9</v>
      </c>
      <c r="B8940">
        <v>97</v>
      </c>
      <c r="C8940" t="s">
        <v>6</v>
      </c>
      <c r="D8940">
        <v>7</v>
      </c>
      <c r="E8940">
        <v>8</v>
      </c>
      <c r="F8940">
        <v>95</v>
      </c>
    </row>
    <row r="8941" spans="1:6" x14ac:dyDescent="0.25">
      <c r="A8941">
        <v>9</v>
      </c>
      <c r="B8941">
        <v>95</v>
      </c>
      <c r="C8941" t="s">
        <v>7</v>
      </c>
      <c r="D8941">
        <v>8</v>
      </c>
      <c r="E8941">
        <v>4</v>
      </c>
      <c r="F8941">
        <v>92</v>
      </c>
    </row>
    <row r="8942" spans="1:6" x14ac:dyDescent="0.25">
      <c r="A8942">
        <v>1</v>
      </c>
      <c r="B8942">
        <v>63</v>
      </c>
      <c r="C8942" t="s">
        <v>7</v>
      </c>
      <c r="D8942">
        <v>9</v>
      </c>
      <c r="E8942">
        <v>1</v>
      </c>
      <c r="F8942">
        <v>36</v>
      </c>
    </row>
    <row r="8943" spans="1:6" x14ac:dyDescent="0.25">
      <c r="A8943">
        <v>1</v>
      </c>
      <c r="B8943">
        <v>68</v>
      </c>
      <c r="C8943" t="s">
        <v>7</v>
      </c>
      <c r="D8943">
        <v>5</v>
      </c>
      <c r="E8943">
        <v>5</v>
      </c>
      <c r="F8943">
        <v>37</v>
      </c>
    </row>
    <row r="8944" spans="1:6" x14ac:dyDescent="0.25">
      <c r="A8944">
        <v>1</v>
      </c>
      <c r="B8944">
        <v>87</v>
      </c>
      <c r="C8944" t="s">
        <v>6</v>
      </c>
      <c r="D8944">
        <v>9</v>
      </c>
      <c r="E8944">
        <v>9</v>
      </c>
      <c r="F8944">
        <v>65</v>
      </c>
    </row>
    <row r="8945" spans="1:6" x14ac:dyDescent="0.25">
      <c r="A8945">
        <v>8</v>
      </c>
      <c r="B8945">
        <v>86</v>
      </c>
      <c r="C8945" t="s">
        <v>6</v>
      </c>
      <c r="D8945">
        <v>6</v>
      </c>
      <c r="E8945">
        <v>4</v>
      </c>
      <c r="F8945">
        <v>82</v>
      </c>
    </row>
    <row r="8946" spans="1:6" x14ac:dyDescent="0.25">
      <c r="A8946">
        <v>7</v>
      </c>
      <c r="B8946">
        <v>47</v>
      </c>
      <c r="C8946" t="s">
        <v>7</v>
      </c>
      <c r="D8946">
        <v>7</v>
      </c>
      <c r="E8946">
        <v>1</v>
      </c>
      <c r="F8946">
        <v>37</v>
      </c>
    </row>
    <row r="8947" spans="1:6" x14ac:dyDescent="0.25">
      <c r="A8947">
        <v>3</v>
      </c>
      <c r="B8947">
        <v>65</v>
      </c>
      <c r="C8947" t="s">
        <v>6</v>
      </c>
      <c r="D8947">
        <v>5</v>
      </c>
      <c r="E8947">
        <v>9</v>
      </c>
      <c r="F8947">
        <v>45</v>
      </c>
    </row>
    <row r="8948" spans="1:6" x14ac:dyDescent="0.25">
      <c r="A8948">
        <v>2</v>
      </c>
      <c r="B8948">
        <v>54</v>
      </c>
      <c r="C8948" t="s">
        <v>6</v>
      </c>
      <c r="D8948">
        <v>8</v>
      </c>
      <c r="E8948">
        <v>9</v>
      </c>
      <c r="F8948">
        <v>34</v>
      </c>
    </row>
    <row r="8949" spans="1:6" x14ac:dyDescent="0.25">
      <c r="A8949">
        <v>4</v>
      </c>
      <c r="B8949">
        <v>96</v>
      </c>
      <c r="C8949" t="s">
        <v>7</v>
      </c>
      <c r="D8949">
        <v>9</v>
      </c>
      <c r="E8949">
        <v>6</v>
      </c>
      <c r="F8949">
        <v>78</v>
      </c>
    </row>
    <row r="8950" spans="1:6" x14ac:dyDescent="0.25">
      <c r="A8950">
        <v>3</v>
      </c>
      <c r="B8950">
        <v>40</v>
      </c>
      <c r="C8950" t="s">
        <v>6</v>
      </c>
      <c r="D8950">
        <v>8</v>
      </c>
      <c r="E8950">
        <v>9</v>
      </c>
      <c r="F8950">
        <v>18</v>
      </c>
    </row>
    <row r="8951" spans="1:6" x14ac:dyDescent="0.25">
      <c r="A8951">
        <v>7</v>
      </c>
      <c r="B8951">
        <v>67</v>
      </c>
      <c r="C8951" t="s">
        <v>7</v>
      </c>
      <c r="D8951">
        <v>9</v>
      </c>
      <c r="E8951">
        <v>1</v>
      </c>
      <c r="F8951">
        <v>59</v>
      </c>
    </row>
    <row r="8952" spans="1:6" x14ac:dyDescent="0.25">
      <c r="A8952">
        <v>8</v>
      </c>
      <c r="B8952">
        <v>88</v>
      </c>
      <c r="C8952" t="s">
        <v>6</v>
      </c>
      <c r="D8952">
        <v>5</v>
      </c>
      <c r="E8952">
        <v>6</v>
      </c>
      <c r="F8952">
        <v>82</v>
      </c>
    </row>
    <row r="8953" spans="1:6" x14ac:dyDescent="0.25">
      <c r="A8953">
        <v>6</v>
      </c>
      <c r="B8953">
        <v>86</v>
      </c>
      <c r="C8953" t="s">
        <v>6</v>
      </c>
      <c r="D8953">
        <v>7</v>
      </c>
      <c r="E8953">
        <v>5</v>
      </c>
      <c r="F8953">
        <v>75</v>
      </c>
    </row>
    <row r="8954" spans="1:6" x14ac:dyDescent="0.25">
      <c r="A8954">
        <v>3</v>
      </c>
      <c r="B8954">
        <v>85</v>
      </c>
      <c r="C8954" t="s">
        <v>6</v>
      </c>
      <c r="D8954">
        <v>4</v>
      </c>
      <c r="E8954">
        <v>3</v>
      </c>
      <c r="F8954">
        <v>65</v>
      </c>
    </row>
    <row r="8955" spans="1:6" x14ac:dyDescent="0.25">
      <c r="A8955">
        <v>6</v>
      </c>
      <c r="B8955">
        <v>53</v>
      </c>
      <c r="C8955" t="s">
        <v>6</v>
      </c>
      <c r="D8955">
        <v>5</v>
      </c>
      <c r="E8955">
        <v>3</v>
      </c>
      <c r="F8955">
        <v>40</v>
      </c>
    </row>
    <row r="8956" spans="1:6" x14ac:dyDescent="0.25">
      <c r="A8956">
        <v>2</v>
      </c>
      <c r="B8956">
        <v>81</v>
      </c>
      <c r="C8956" t="s">
        <v>6</v>
      </c>
      <c r="D8956">
        <v>8</v>
      </c>
      <c r="E8956">
        <v>5</v>
      </c>
      <c r="F8956">
        <v>60</v>
      </c>
    </row>
    <row r="8957" spans="1:6" x14ac:dyDescent="0.25">
      <c r="A8957">
        <v>7</v>
      </c>
      <c r="B8957">
        <v>73</v>
      </c>
      <c r="C8957" t="s">
        <v>7</v>
      </c>
      <c r="D8957">
        <v>4</v>
      </c>
      <c r="E8957">
        <v>8</v>
      </c>
      <c r="F8957">
        <v>67</v>
      </c>
    </row>
    <row r="8958" spans="1:6" x14ac:dyDescent="0.25">
      <c r="A8958">
        <v>7</v>
      </c>
      <c r="B8958">
        <v>98</v>
      </c>
      <c r="C8958" t="s">
        <v>7</v>
      </c>
      <c r="D8958">
        <v>7</v>
      </c>
      <c r="E8958">
        <v>9</v>
      </c>
      <c r="F8958">
        <v>95</v>
      </c>
    </row>
    <row r="8959" spans="1:6" x14ac:dyDescent="0.25">
      <c r="A8959">
        <v>4</v>
      </c>
      <c r="B8959">
        <v>70</v>
      </c>
      <c r="C8959" t="s">
        <v>6</v>
      </c>
      <c r="D8959">
        <v>8</v>
      </c>
      <c r="E8959">
        <v>5</v>
      </c>
      <c r="F8959">
        <v>56</v>
      </c>
    </row>
    <row r="8960" spans="1:6" x14ac:dyDescent="0.25">
      <c r="A8960">
        <v>8</v>
      </c>
      <c r="B8960">
        <v>45</v>
      </c>
      <c r="C8960" t="s">
        <v>6</v>
      </c>
      <c r="D8960">
        <v>7</v>
      </c>
      <c r="E8960">
        <v>5</v>
      </c>
      <c r="F8960">
        <v>35</v>
      </c>
    </row>
    <row r="8961" spans="1:6" x14ac:dyDescent="0.25">
      <c r="A8961">
        <v>4</v>
      </c>
      <c r="B8961">
        <v>88</v>
      </c>
      <c r="C8961" t="s">
        <v>7</v>
      </c>
      <c r="D8961">
        <v>9</v>
      </c>
      <c r="E8961">
        <v>0</v>
      </c>
      <c r="F8961">
        <v>73</v>
      </c>
    </row>
    <row r="8962" spans="1:6" x14ac:dyDescent="0.25">
      <c r="A8962">
        <v>7</v>
      </c>
      <c r="B8962">
        <v>44</v>
      </c>
      <c r="C8962" t="s">
        <v>7</v>
      </c>
      <c r="D8962">
        <v>5</v>
      </c>
      <c r="E8962">
        <v>4</v>
      </c>
      <c r="F8962">
        <v>37</v>
      </c>
    </row>
    <row r="8963" spans="1:6" x14ac:dyDescent="0.25">
      <c r="A8963">
        <v>4</v>
      </c>
      <c r="B8963">
        <v>70</v>
      </c>
      <c r="C8963" t="s">
        <v>6</v>
      </c>
      <c r="D8963">
        <v>7</v>
      </c>
      <c r="E8963">
        <v>0</v>
      </c>
      <c r="F8963">
        <v>53</v>
      </c>
    </row>
    <row r="8964" spans="1:6" x14ac:dyDescent="0.25">
      <c r="A8964">
        <v>5</v>
      </c>
      <c r="B8964">
        <v>76</v>
      </c>
      <c r="C8964" t="s">
        <v>7</v>
      </c>
      <c r="D8964">
        <v>8</v>
      </c>
      <c r="E8964">
        <v>8</v>
      </c>
      <c r="F8964">
        <v>62</v>
      </c>
    </row>
    <row r="8965" spans="1:6" x14ac:dyDescent="0.25">
      <c r="A8965">
        <v>7</v>
      </c>
      <c r="B8965">
        <v>54</v>
      </c>
      <c r="C8965" t="s">
        <v>7</v>
      </c>
      <c r="D8965">
        <v>5</v>
      </c>
      <c r="E8965">
        <v>9</v>
      </c>
      <c r="F8965">
        <v>44</v>
      </c>
    </row>
    <row r="8966" spans="1:6" x14ac:dyDescent="0.25">
      <c r="A8966">
        <v>3</v>
      </c>
      <c r="B8966">
        <v>54</v>
      </c>
      <c r="C8966" t="s">
        <v>7</v>
      </c>
      <c r="D8966">
        <v>8</v>
      </c>
      <c r="E8966">
        <v>3</v>
      </c>
      <c r="F8966">
        <v>36</v>
      </c>
    </row>
    <row r="8967" spans="1:6" x14ac:dyDescent="0.25">
      <c r="A8967">
        <v>5</v>
      </c>
      <c r="B8967">
        <v>91</v>
      </c>
      <c r="C8967" t="s">
        <v>6</v>
      </c>
      <c r="D8967">
        <v>8</v>
      </c>
      <c r="E8967">
        <v>1</v>
      </c>
      <c r="F8967">
        <v>76</v>
      </c>
    </row>
    <row r="8968" spans="1:6" x14ac:dyDescent="0.25">
      <c r="A8968">
        <v>3</v>
      </c>
      <c r="B8968">
        <v>82</v>
      </c>
      <c r="C8968" t="s">
        <v>7</v>
      </c>
      <c r="D8968">
        <v>4</v>
      </c>
      <c r="E8968">
        <v>8</v>
      </c>
      <c r="F8968">
        <v>60</v>
      </c>
    </row>
    <row r="8969" spans="1:6" x14ac:dyDescent="0.25">
      <c r="A8969">
        <v>5</v>
      </c>
      <c r="B8969">
        <v>44</v>
      </c>
      <c r="C8969" t="s">
        <v>7</v>
      </c>
      <c r="D8969">
        <v>6</v>
      </c>
      <c r="E8969">
        <v>5</v>
      </c>
      <c r="F8969">
        <v>28</v>
      </c>
    </row>
    <row r="8970" spans="1:6" x14ac:dyDescent="0.25">
      <c r="A8970">
        <v>3</v>
      </c>
      <c r="B8970">
        <v>67</v>
      </c>
      <c r="C8970" t="s">
        <v>7</v>
      </c>
      <c r="D8970">
        <v>7</v>
      </c>
      <c r="E8970">
        <v>9</v>
      </c>
      <c r="F8970">
        <v>48</v>
      </c>
    </row>
    <row r="8971" spans="1:6" x14ac:dyDescent="0.25">
      <c r="A8971">
        <v>7</v>
      </c>
      <c r="B8971">
        <v>72</v>
      </c>
      <c r="C8971" t="s">
        <v>7</v>
      </c>
      <c r="D8971">
        <v>7</v>
      </c>
      <c r="E8971">
        <v>2</v>
      </c>
      <c r="F8971">
        <v>62</v>
      </c>
    </row>
    <row r="8972" spans="1:6" x14ac:dyDescent="0.25">
      <c r="A8972">
        <v>1</v>
      </c>
      <c r="B8972">
        <v>50</v>
      </c>
      <c r="C8972" t="s">
        <v>6</v>
      </c>
      <c r="D8972">
        <v>4</v>
      </c>
      <c r="E8972">
        <v>1</v>
      </c>
      <c r="F8972">
        <v>19</v>
      </c>
    </row>
    <row r="8973" spans="1:6" x14ac:dyDescent="0.25">
      <c r="A8973">
        <v>9</v>
      </c>
      <c r="B8973">
        <v>82</v>
      </c>
      <c r="C8973" t="s">
        <v>7</v>
      </c>
      <c r="D8973">
        <v>9</v>
      </c>
      <c r="E8973">
        <v>5</v>
      </c>
      <c r="F8973">
        <v>80</v>
      </c>
    </row>
    <row r="8974" spans="1:6" x14ac:dyDescent="0.25">
      <c r="A8974">
        <v>9</v>
      </c>
      <c r="B8974">
        <v>45</v>
      </c>
      <c r="C8974" t="s">
        <v>7</v>
      </c>
      <c r="D8974">
        <v>7</v>
      </c>
      <c r="E8974">
        <v>9</v>
      </c>
      <c r="F8974">
        <v>46</v>
      </c>
    </row>
    <row r="8975" spans="1:6" x14ac:dyDescent="0.25">
      <c r="A8975">
        <v>5</v>
      </c>
      <c r="B8975">
        <v>62</v>
      </c>
      <c r="C8975" t="s">
        <v>7</v>
      </c>
      <c r="D8975">
        <v>4</v>
      </c>
      <c r="E8975">
        <v>5</v>
      </c>
      <c r="F8975">
        <v>47</v>
      </c>
    </row>
    <row r="8976" spans="1:6" x14ac:dyDescent="0.25">
      <c r="A8976">
        <v>9</v>
      </c>
      <c r="B8976">
        <v>79</v>
      </c>
      <c r="C8976" t="s">
        <v>6</v>
      </c>
      <c r="D8976">
        <v>7</v>
      </c>
      <c r="E8976">
        <v>8</v>
      </c>
      <c r="F8976">
        <v>79</v>
      </c>
    </row>
    <row r="8977" spans="1:6" x14ac:dyDescent="0.25">
      <c r="A8977">
        <v>6</v>
      </c>
      <c r="B8977">
        <v>41</v>
      </c>
      <c r="C8977" t="s">
        <v>6</v>
      </c>
      <c r="D8977">
        <v>7</v>
      </c>
      <c r="E8977">
        <v>4</v>
      </c>
      <c r="F8977">
        <v>27</v>
      </c>
    </row>
    <row r="8978" spans="1:6" x14ac:dyDescent="0.25">
      <c r="A8978">
        <v>5</v>
      </c>
      <c r="B8978">
        <v>54</v>
      </c>
      <c r="C8978" t="s">
        <v>6</v>
      </c>
      <c r="D8978">
        <v>8</v>
      </c>
      <c r="E8978">
        <v>8</v>
      </c>
      <c r="F8978">
        <v>43</v>
      </c>
    </row>
    <row r="8979" spans="1:6" x14ac:dyDescent="0.25">
      <c r="A8979">
        <v>3</v>
      </c>
      <c r="B8979">
        <v>62</v>
      </c>
      <c r="C8979" t="s">
        <v>7</v>
      </c>
      <c r="D8979">
        <v>4</v>
      </c>
      <c r="E8979">
        <v>4</v>
      </c>
      <c r="F8979">
        <v>43</v>
      </c>
    </row>
    <row r="8980" spans="1:6" x14ac:dyDescent="0.25">
      <c r="A8980">
        <v>8</v>
      </c>
      <c r="B8980">
        <v>61</v>
      </c>
      <c r="C8980" t="s">
        <v>7</v>
      </c>
      <c r="D8980">
        <v>9</v>
      </c>
      <c r="E8980">
        <v>1</v>
      </c>
      <c r="F8980">
        <v>56</v>
      </c>
    </row>
    <row r="8981" spans="1:6" x14ac:dyDescent="0.25">
      <c r="A8981">
        <v>4</v>
      </c>
      <c r="B8981">
        <v>48</v>
      </c>
      <c r="C8981" t="s">
        <v>7</v>
      </c>
      <c r="D8981">
        <v>7</v>
      </c>
      <c r="E8981">
        <v>0</v>
      </c>
      <c r="F8981">
        <v>27</v>
      </c>
    </row>
    <row r="8982" spans="1:6" x14ac:dyDescent="0.25">
      <c r="A8982">
        <v>3</v>
      </c>
      <c r="B8982">
        <v>86</v>
      </c>
      <c r="C8982" t="s">
        <v>6</v>
      </c>
      <c r="D8982">
        <v>9</v>
      </c>
      <c r="E8982">
        <v>8</v>
      </c>
      <c r="F8982">
        <v>70</v>
      </c>
    </row>
    <row r="8983" spans="1:6" x14ac:dyDescent="0.25">
      <c r="A8983">
        <v>6</v>
      </c>
      <c r="B8983">
        <v>79</v>
      </c>
      <c r="C8983" t="s">
        <v>7</v>
      </c>
      <c r="D8983">
        <v>6</v>
      </c>
      <c r="E8983">
        <v>9</v>
      </c>
      <c r="F8983">
        <v>70</v>
      </c>
    </row>
    <row r="8984" spans="1:6" x14ac:dyDescent="0.25">
      <c r="A8984">
        <v>8</v>
      </c>
      <c r="B8984">
        <v>69</v>
      </c>
      <c r="C8984" t="s">
        <v>7</v>
      </c>
      <c r="D8984">
        <v>4</v>
      </c>
      <c r="E8984">
        <v>6</v>
      </c>
      <c r="F8984">
        <v>61</v>
      </c>
    </row>
    <row r="8985" spans="1:6" x14ac:dyDescent="0.25">
      <c r="A8985">
        <v>9</v>
      </c>
      <c r="B8985">
        <v>55</v>
      </c>
      <c r="C8985" t="s">
        <v>6</v>
      </c>
      <c r="D8985">
        <v>4</v>
      </c>
      <c r="E8985">
        <v>2</v>
      </c>
      <c r="F8985">
        <v>53</v>
      </c>
    </row>
    <row r="8986" spans="1:6" x14ac:dyDescent="0.25">
      <c r="A8986">
        <v>6</v>
      </c>
      <c r="B8986">
        <v>98</v>
      </c>
      <c r="C8986" t="s">
        <v>7</v>
      </c>
      <c r="D8986">
        <v>4</v>
      </c>
      <c r="E8986">
        <v>5</v>
      </c>
      <c r="F8986">
        <v>87</v>
      </c>
    </row>
    <row r="8987" spans="1:6" x14ac:dyDescent="0.25">
      <c r="A8987">
        <v>5</v>
      </c>
      <c r="B8987">
        <v>85</v>
      </c>
      <c r="C8987" t="s">
        <v>7</v>
      </c>
      <c r="D8987">
        <v>8</v>
      </c>
      <c r="E8987">
        <v>9</v>
      </c>
      <c r="F8987">
        <v>68</v>
      </c>
    </row>
    <row r="8988" spans="1:6" x14ac:dyDescent="0.25">
      <c r="A8988">
        <v>2</v>
      </c>
      <c r="B8988">
        <v>86</v>
      </c>
      <c r="C8988" t="s">
        <v>6</v>
      </c>
      <c r="D8988">
        <v>4</v>
      </c>
      <c r="E8988">
        <v>3</v>
      </c>
      <c r="F8988">
        <v>61</v>
      </c>
    </row>
    <row r="8989" spans="1:6" x14ac:dyDescent="0.25">
      <c r="A8989">
        <v>2</v>
      </c>
      <c r="B8989">
        <v>91</v>
      </c>
      <c r="C8989" t="s">
        <v>6</v>
      </c>
      <c r="D8989">
        <v>8</v>
      </c>
      <c r="E8989">
        <v>8</v>
      </c>
      <c r="F8989">
        <v>70</v>
      </c>
    </row>
    <row r="8990" spans="1:6" x14ac:dyDescent="0.25">
      <c r="A8990">
        <v>9</v>
      </c>
      <c r="B8990">
        <v>69</v>
      </c>
      <c r="C8990" t="s">
        <v>6</v>
      </c>
      <c r="D8990">
        <v>6</v>
      </c>
      <c r="E8990">
        <v>1</v>
      </c>
      <c r="F8990">
        <v>65</v>
      </c>
    </row>
    <row r="8991" spans="1:6" x14ac:dyDescent="0.25">
      <c r="A8991">
        <v>2</v>
      </c>
      <c r="B8991">
        <v>84</v>
      </c>
      <c r="C8991" t="s">
        <v>6</v>
      </c>
      <c r="D8991">
        <v>5</v>
      </c>
      <c r="E8991">
        <v>3</v>
      </c>
      <c r="F8991">
        <v>61</v>
      </c>
    </row>
    <row r="8992" spans="1:6" x14ac:dyDescent="0.25">
      <c r="A8992">
        <v>2</v>
      </c>
      <c r="B8992">
        <v>48</v>
      </c>
      <c r="C8992" t="s">
        <v>6</v>
      </c>
      <c r="D8992">
        <v>8</v>
      </c>
      <c r="E8992">
        <v>0</v>
      </c>
      <c r="F8992">
        <v>27</v>
      </c>
    </row>
    <row r="8993" spans="1:6" x14ac:dyDescent="0.25">
      <c r="A8993">
        <v>3</v>
      </c>
      <c r="B8993">
        <v>40</v>
      </c>
      <c r="C8993" t="s">
        <v>7</v>
      </c>
      <c r="D8993">
        <v>7</v>
      </c>
      <c r="E8993">
        <v>6</v>
      </c>
      <c r="F8993">
        <v>22</v>
      </c>
    </row>
    <row r="8994" spans="1:6" x14ac:dyDescent="0.25">
      <c r="A8994">
        <v>3</v>
      </c>
      <c r="B8994">
        <v>98</v>
      </c>
      <c r="C8994" t="s">
        <v>6</v>
      </c>
      <c r="D8994">
        <v>4</v>
      </c>
      <c r="E8994">
        <v>3</v>
      </c>
      <c r="F8994">
        <v>81</v>
      </c>
    </row>
    <row r="8995" spans="1:6" x14ac:dyDescent="0.25">
      <c r="A8995">
        <v>4</v>
      </c>
      <c r="B8995">
        <v>77</v>
      </c>
      <c r="C8995" t="s">
        <v>7</v>
      </c>
      <c r="D8995">
        <v>5</v>
      </c>
      <c r="E8995">
        <v>4</v>
      </c>
      <c r="F8995">
        <v>60</v>
      </c>
    </row>
    <row r="8996" spans="1:6" x14ac:dyDescent="0.25">
      <c r="A8996">
        <v>7</v>
      </c>
      <c r="B8996">
        <v>47</v>
      </c>
      <c r="C8996" t="s">
        <v>7</v>
      </c>
      <c r="D8996">
        <v>8</v>
      </c>
      <c r="E8996">
        <v>0</v>
      </c>
      <c r="F8996">
        <v>41</v>
      </c>
    </row>
    <row r="8997" spans="1:6" x14ac:dyDescent="0.25">
      <c r="A8997">
        <v>9</v>
      </c>
      <c r="B8997">
        <v>98</v>
      </c>
      <c r="C8997" t="s">
        <v>6</v>
      </c>
      <c r="D8997">
        <v>9</v>
      </c>
      <c r="E8997">
        <v>1</v>
      </c>
      <c r="F8997">
        <v>98</v>
      </c>
    </row>
    <row r="8998" spans="1:6" x14ac:dyDescent="0.25">
      <c r="A8998">
        <v>2</v>
      </c>
      <c r="B8998">
        <v>98</v>
      </c>
      <c r="C8998" t="s">
        <v>6</v>
      </c>
      <c r="D8998">
        <v>9</v>
      </c>
      <c r="E8998">
        <v>3</v>
      </c>
      <c r="F8998">
        <v>79</v>
      </c>
    </row>
    <row r="8999" spans="1:6" x14ac:dyDescent="0.25">
      <c r="A8999">
        <v>4</v>
      </c>
      <c r="B8999">
        <v>91</v>
      </c>
      <c r="C8999" t="s">
        <v>7</v>
      </c>
      <c r="D8999">
        <v>7</v>
      </c>
      <c r="E8999">
        <v>1</v>
      </c>
      <c r="F8999">
        <v>77</v>
      </c>
    </row>
    <row r="9000" spans="1:6" x14ac:dyDescent="0.25">
      <c r="A9000">
        <v>9</v>
      </c>
      <c r="B9000">
        <v>57</v>
      </c>
      <c r="C9000" t="s">
        <v>7</v>
      </c>
      <c r="D9000">
        <v>5</v>
      </c>
      <c r="E9000">
        <v>0</v>
      </c>
      <c r="F9000">
        <v>51</v>
      </c>
    </row>
    <row r="9001" spans="1:6" x14ac:dyDescent="0.25">
      <c r="A9001">
        <v>2</v>
      </c>
      <c r="B9001">
        <v>66</v>
      </c>
      <c r="C9001" t="s">
        <v>7</v>
      </c>
      <c r="D9001">
        <v>6</v>
      </c>
      <c r="E9001">
        <v>9</v>
      </c>
      <c r="F9001">
        <v>43</v>
      </c>
    </row>
    <row r="9002" spans="1:6" x14ac:dyDescent="0.25">
      <c r="A9002">
        <v>1</v>
      </c>
      <c r="B9002">
        <v>57</v>
      </c>
      <c r="C9002" t="s">
        <v>6</v>
      </c>
      <c r="D9002">
        <v>8</v>
      </c>
      <c r="E9002">
        <v>0</v>
      </c>
      <c r="F9002">
        <v>27</v>
      </c>
    </row>
    <row r="9003" spans="1:6" x14ac:dyDescent="0.25">
      <c r="A9003">
        <v>8</v>
      </c>
      <c r="B9003">
        <v>71</v>
      </c>
      <c r="C9003" t="s">
        <v>7</v>
      </c>
      <c r="D9003">
        <v>9</v>
      </c>
      <c r="E9003">
        <v>5</v>
      </c>
      <c r="F9003">
        <v>69</v>
      </c>
    </row>
    <row r="9004" spans="1:6" x14ac:dyDescent="0.25">
      <c r="A9004">
        <v>9</v>
      </c>
      <c r="B9004">
        <v>97</v>
      </c>
      <c r="C9004" t="s">
        <v>6</v>
      </c>
      <c r="D9004">
        <v>9</v>
      </c>
      <c r="E9004">
        <v>1</v>
      </c>
      <c r="F9004">
        <v>98</v>
      </c>
    </row>
    <row r="9005" spans="1:6" x14ac:dyDescent="0.25">
      <c r="A9005">
        <v>7</v>
      </c>
      <c r="B9005">
        <v>88</v>
      </c>
      <c r="C9005" t="s">
        <v>7</v>
      </c>
      <c r="D9005">
        <v>8</v>
      </c>
      <c r="E9005">
        <v>2</v>
      </c>
      <c r="F9005">
        <v>80</v>
      </c>
    </row>
    <row r="9006" spans="1:6" x14ac:dyDescent="0.25">
      <c r="A9006">
        <v>8</v>
      </c>
      <c r="B9006">
        <v>71</v>
      </c>
      <c r="C9006" t="s">
        <v>7</v>
      </c>
      <c r="D9006">
        <v>9</v>
      </c>
      <c r="E9006">
        <v>4</v>
      </c>
      <c r="F9006">
        <v>68</v>
      </c>
    </row>
    <row r="9007" spans="1:6" x14ac:dyDescent="0.25">
      <c r="A9007">
        <v>4</v>
      </c>
      <c r="B9007">
        <v>92</v>
      </c>
      <c r="C9007" t="s">
        <v>7</v>
      </c>
      <c r="D9007">
        <v>6</v>
      </c>
      <c r="E9007">
        <v>2</v>
      </c>
      <c r="F9007">
        <v>76</v>
      </c>
    </row>
    <row r="9008" spans="1:6" x14ac:dyDescent="0.25">
      <c r="A9008">
        <v>4</v>
      </c>
      <c r="B9008">
        <v>87</v>
      </c>
      <c r="C9008" t="s">
        <v>6</v>
      </c>
      <c r="D9008">
        <v>9</v>
      </c>
      <c r="E9008">
        <v>5</v>
      </c>
      <c r="F9008">
        <v>72</v>
      </c>
    </row>
    <row r="9009" spans="1:6" x14ac:dyDescent="0.25">
      <c r="A9009">
        <v>2</v>
      </c>
      <c r="B9009">
        <v>84</v>
      </c>
      <c r="C9009" t="s">
        <v>6</v>
      </c>
      <c r="D9009">
        <v>8</v>
      </c>
      <c r="E9009">
        <v>6</v>
      </c>
      <c r="F9009">
        <v>64</v>
      </c>
    </row>
    <row r="9010" spans="1:6" x14ac:dyDescent="0.25">
      <c r="A9010">
        <v>8</v>
      </c>
      <c r="B9010">
        <v>93</v>
      </c>
      <c r="C9010" t="s">
        <v>7</v>
      </c>
      <c r="D9010">
        <v>4</v>
      </c>
      <c r="E9010">
        <v>9</v>
      </c>
      <c r="F9010">
        <v>87</v>
      </c>
    </row>
    <row r="9011" spans="1:6" x14ac:dyDescent="0.25">
      <c r="A9011">
        <v>2</v>
      </c>
      <c r="B9011">
        <v>75</v>
      </c>
      <c r="C9011" t="s">
        <v>7</v>
      </c>
      <c r="D9011">
        <v>9</v>
      </c>
      <c r="E9011">
        <v>5</v>
      </c>
      <c r="F9011">
        <v>53</v>
      </c>
    </row>
    <row r="9012" spans="1:6" x14ac:dyDescent="0.25">
      <c r="A9012">
        <v>9</v>
      </c>
      <c r="B9012">
        <v>75</v>
      </c>
      <c r="C9012" t="s">
        <v>7</v>
      </c>
      <c r="D9012">
        <v>8</v>
      </c>
      <c r="E9012">
        <v>1</v>
      </c>
      <c r="F9012">
        <v>71</v>
      </c>
    </row>
    <row r="9013" spans="1:6" x14ac:dyDescent="0.25">
      <c r="A9013">
        <v>4</v>
      </c>
      <c r="B9013">
        <v>60</v>
      </c>
      <c r="C9013" t="s">
        <v>6</v>
      </c>
      <c r="D9013">
        <v>4</v>
      </c>
      <c r="E9013">
        <v>8</v>
      </c>
      <c r="F9013">
        <v>40</v>
      </c>
    </row>
    <row r="9014" spans="1:6" x14ac:dyDescent="0.25">
      <c r="A9014">
        <v>1</v>
      </c>
      <c r="B9014">
        <v>85</v>
      </c>
      <c r="C9014" t="s">
        <v>6</v>
      </c>
      <c r="D9014">
        <v>9</v>
      </c>
      <c r="E9014">
        <v>1</v>
      </c>
      <c r="F9014">
        <v>58</v>
      </c>
    </row>
    <row r="9015" spans="1:6" x14ac:dyDescent="0.25">
      <c r="A9015">
        <v>4</v>
      </c>
      <c r="B9015">
        <v>71</v>
      </c>
      <c r="C9015" t="s">
        <v>6</v>
      </c>
      <c r="D9015">
        <v>9</v>
      </c>
      <c r="E9015">
        <v>5</v>
      </c>
      <c r="F9015">
        <v>55</v>
      </c>
    </row>
    <row r="9016" spans="1:6" x14ac:dyDescent="0.25">
      <c r="A9016">
        <v>3</v>
      </c>
      <c r="B9016">
        <v>70</v>
      </c>
      <c r="C9016" t="s">
        <v>6</v>
      </c>
      <c r="D9016">
        <v>8</v>
      </c>
      <c r="E9016">
        <v>8</v>
      </c>
      <c r="F9016">
        <v>50</v>
      </c>
    </row>
    <row r="9017" spans="1:6" x14ac:dyDescent="0.25">
      <c r="A9017">
        <v>6</v>
      </c>
      <c r="B9017">
        <v>76</v>
      </c>
      <c r="C9017" t="s">
        <v>6</v>
      </c>
      <c r="D9017">
        <v>7</v>
      </c>
      <c r="E9017">
        <v>8</v>
      </c>
      <c r="F9017">
        <v>64</v>
      </c>
    </row>
    <row r="9018" spans="1:6" x14ac:dyDescent="0.25">
      <c r="A9018">
        <v>7</v>
      </c>
      <c r="B9018">
        <v>55</v>
      </c>
      <c r="C9018" t="s">
        <v>7</v>
      </c>
      <c r="D9018">
        <v>7</v>
      </c>
      <c r="E9018">
        <v>1</v>
      </c>
      <c r="F9018">
        <v>44</v>
      </c>
    </row>
    <row r="9019" spans="1:6" x14ac:dyDescent="0.25">
      <c r="A9019">
        <v>8</v>
      </c>
      <c r="B9019">
        <v>85</v>
      </c>
      <c r="C9019" t="s">
        <v>7</v>
      </c>
      <c r="D9019">
        <v>5</v>
      </c>
      <c r="E9019">
        <v>8</v>
      </c>
      <c r="F9019">
        <v>79</v>
      </c>
    </row>
    <row r="9020" spans="1:6" x14ac:dyDescent="0.25">
      <c r="A9020">
        <v>2</v>
      </c>
      <c r="B9020">
        <v>85</v>
      </c>
      <c r="C9020" t="s">
        <v>7</v>
      </c>
      <c r="D9020">
        <v>7</v>
      </c>
      <c r="E9020">
        <v>7</v>
      </c>
      <c r="F9020">
        <v>65</v>
      </c>
    </row>
    <row r="9021" spans="1:6" x14ac:dyDescent="0.25">
      <c r="A9021">
        <v>6</v>
      </c>
      <c r="B9021">
        <v>53</v>
      </c>
      <c r="C9021" t="s">
        <v>6</v>
      </c>
      <c r="D9021">
        <v>6</v>
      </c>
      <c r="E9021">
        <v>6</v>
      </c>
      <c r="F9021">
        <v>37</v>
      </c>
    </row>
    <row r="9022" spans="1:6" x14ac:dyDescent="0.25">
      <c r="A9022">
        <v>6</v>
      </c>
      <c r="B9022">
        <v>96</v>
      </c>
      <c r="C9022" t="s">
        <v>7</v>
      </c>
      <c r="D9022">
        <v>5</v>
      </c>
      <c r="E9022">
        <v>7</v>
      </c>
      <c r="F9022">
        <v>85</v>
      </c>
    </row>
    <row r="9023" spans="1:6" x14ac:dyDescent="0.25">
      <c r="A9023">
        <v>5</v>
      </c>
      <c r="B9023">
        <v>63</v>
      </c>
      <c r="C9023" t="s">
        <v>6</v>
      </c>
      <c r="D9023">
        <v>7</v>
      </c>
      <c r="E9023">
        <v>9</v>
      </c>
      <c r="F9023">
        <v>48</v>
      </c>
    </row>
    <row r="9024" spans="1:6" x14ac:dyDescent="0.25">
      <c r="A9024">
        <v>7</v>
      </c>
      <c r="B9024">
        <v>64</v>
      </c>
      <c r="C9024" t="s">
        <v>6</v>
      </c>
      <c r="D9024">
        <v>4</v>
      </c>
      <c r="E9024">
        <v>7</v>
      </c>
      <c r="F9024">
        <v>55</v>
      </c>
    </row>
    <row r="9025" spans="1:6" x14ac:dyDescent="0.25">
      <c r="A9025">
        <v>3</v>
      </c>
      <c r="B9025">
        <v>85</v>
      </c>
      <c r="C9025" t="s">
        <v>7</v>
      </c>
      <c r="D9025">
        <v>8</v>
      </c>
      <c r="E9025">
        <v>0</v>
      </c>
      <c r="F9025">
        <v>64</v>
      </c>
    </row>
    <row r="9026" spans="1:6" x14ac:dyDescent="0.25">
      <c r="A9026">
        <v>4</v>
      </c>
      <c r="B9026">
        <v>90</v>
      </c>
      <c r="C9026" t="s">
        <v>7</v>
      </c>
      <c r="D9026">
        <v>7</v>
      </c>
      <c r="E9026">
        <v>8</v>
      </c>
      <c r="F9026">
        <v>74</v>
      </c>
    </row>
    <row r="9027" spans="1:6" x14ac:dyDescent="0.25">
      <c r="A9027">
        <v>9</v>
      </c>
      <c r="B9027">
        <v>74</v>
      </c>
      <c r="C9027" t="s">
        <v>6</v>
      </c>
      <c r="D9027">
        <v>4</v>
      </c>
      <c r="E9027">
        <v>5</v>
      </c>
      <c r="F9027">
        <v>67</v>
      </c>
    </row>
    <row r="9028" spans="1:6" x14ac:dyDescent="0.25">
      <c r="A9028">
        <v>4</v>
      </c>
      <c r="B9028">
        <v>56</v>
      </c>
      <c r="C9028" t="s">
        <v>6</v>
      </c>
      <c r="D9028">
        <v>5</v>
      </c>
      <c r="E9028">
        <v>0</v>
      </c>
      <c r="F9028">
        <v>38</v>
      </c>
    </row>
    <row r="9029" spans="1:6" x14ac:dyDescent="0.25">
      <c r="A9029">
        <v>3</v>
      </c>
      <c r="B9029">
        <v>85</v>
      </c>
      <c r="C9029" t="s">
        <v>7</v>
      </c>
      <c r="D9029">
        <v>8</v>
      </c>
      <c r="E9029">
        <v>0</v>
      </c>
      <c r="F9029">
        <v>65</v>
      </c>
    </row>
    <row r="9030" spans="1:6" x14ac:dyDescent="0.25">
      <c r="A9030">
        <v>2</v>
      </c>
      <c r="B9030">
        <v>81</v>
      </c>
      <c r="C9030" t="s">
        <v>6</v>
      </c>
      <c r="D9030">
        <v>7</v>
      </c>
      <c r="E9030">
        <v>6</v>
      </c>
      <c r="F9030">
        <v>60</v>
      </c>
    </row>
    <row r="9031" spans="1:6" x14ac:dyDescent="0.25">
      <c r="A9031">
        <v>5</v>
      </c>
      <c r="B9031">
        <v>84</v>
      </c>
      <c r="C9031" t="s">
        <v>6</v>
      </c>
      <c r="D9031">
        <v>5</v>
      </c>
      <c r="E9031">
        <v>9</v>
      </c>
      <c r="F9031">
        <v>72</v>
      </c>
    </row>
    <row r="9032" spans="1:6" x14ac:dyDescent="0.25">
      <c r="A9032">
        <v>4</v>
      </c>
      <c r="B9032">
        <v>93</v>
      </c>
      <c r="C9032" t="s">
        <v>6</v>
      </c>
      <c r="D9032">
        <v>7</v>
      </c>
      <c r="E9032">
        <v>1</v>
      </c>
      <c r="F9032">
        <v>73</v>
      </c>
    </row>
    <row r="9033" spans="1:6" x14ac:dyDescent="0.25">
      <c r="A9033">
        <v>8</v>
      </c>
      <c r="B9033">
        <v>43</v>
      </c>
      <c r="C9033" t="s">
        <v>7</v>
      </c>
      <c r="D9033">
        <v>5</v>
      </c>
      <c r="E9033">
        <v>5</v>
      </c>
      <c r="F9033">
        <v>34</v>
      </c>
    </row>
    <row r="9034" spans="1:6" x14ac:dyDescent="0.25">
      <c r="A9034">
        <v>7</v>
      </c>
      <c r="B9034">
        <v>50</v>
      </c>
      <c r="C9034" t="s">
        <v>6</v>
      </c>
      <c r="D9034">
        <v>7</v>
      </c>
      <c r="E9034">
        <v>4</v>
      </c>
      <c r="F9034">
        <v>45</v>
      </c>
    </row>
    <row r="9035" spans="1:6" x14ac:dyDescent="0.25">
      <c r="A9035">
        <v>6</v>
      </c>
      <c r="B9035">
        <v>86</v>
      </c>
      <c r="C9035" t="s">
        <v>6</v>
      </c>
      <c r="D9035">
        <v>4</v>
      </c>
      <c r="E9035">
        <v>4</v>
      </c>
      <c r="F9035">
        <v>75</v>
      </c>
    </row>
    <row r="9036" spans="1:6" x14ac:dyDescent="0.25">
      <c r="A9036">
        <v>2</v>
      </c>
      <c r="B9036">
        <v>54</v>
      </c>
      <c r="C9036" t="s">
        <v>6</v>
      </c>
      <c r="D9036">
        <v>6</v>
      </c>
      <c r="E9036">
        <v>9</v>
      </c>
      <c r="F9036">
        <v>28</v>
      </c>
    </row>
    <row r="9037" spans="1:6" x14ac:dyDescent="0.25">
      <c r="A9037">
        <v>3</v>
      </c>
      <c r="B9037">
        <v>69</v>
      </c>
      <c r="C9037" t="s">
        <v>6</v>
      </c>
      <c r="D9037">
        <v>4</v>
      </c>
      <c r="E9037">
        <v>5</v>
      </c>
      <c r="F9037">
        <v>48</v>
      </c>
    </row>
    <row r="9038" spans="1:6" x14ac:dyDescent="0.25">
      <c r="A9038">
        <v>9</v>
      </c>
      <c r="B9038">
        <v>63</v>
      </c>
      <c r="C9038" t="s">
        <v>6</v>
      </c>
      <c r="D9038">
        <v>8</v>
      </c>
      <c r="E9038">
        <v>7</v>
      </c>
      <c r="F9038">
        <v>64</v>
      </c>
    </row>
    <row r="9039" spans="1:6" x14ac:dyDescent="0.25">
      <c r="A9039">
        <v>9</v>
      </c>
      <c r="B9039">
        <v>41</v>
      </c>
      <c r="C9039" t="s">
        <v>6</v>
      </c>
      <c r="D9039">
        <v>7</v>
      </c>
      <c r="E9039">
        <v>4</v>
      </c>
      <c r="F9039">
        <v>42</v>
      </c>
    </row>
    <row r="9040" spans="1:6" x14ac:dyDescent="0.25">
      <c r="A9040">
        <v>5</v>
      </c>
      <c r="B9040">
        <v>82</v>
      </c>
      <c r="C9040" t="s">
        <v>6</v>
      </c>
      <c r="D9040">
        <v>6</v>
      </c>
      <c r="E9040">
        <v>7</v>
      </c>
      <c r="F9040">
        <v>72</v>
      </c>
    </row>
    <row r="9041" spans="1:6" x14ac:dyDescent="0.25">
      <c r="A9041">
        <v>3</v>
      </c>
      <c r="B9041">
        <v>73</v>
      </c>
      <c r="C9041" t="s">
        <v>7</v>
      </c>
      <c r="D9041">
        <v>6</v>
      </c>
      <c r="E9041">
        <v>4</v>
      </c>
      <c r="F9041">
        <v>52</v>
      </c>
    </row>
    <row r="9042" spans="1:6" x14ac:dyDescent="0.25">
      <c r="A9042">
        <v>2</v>
      </c>
      <c r="B9042">
        <v>62</v>
      </c>
      <c r="C9042" t="s">
        <v>7</v>
      </c>
      <c r="D9042">
        <v>8</v>
      </c>
      <c r="E9042">
        <v>9</v>
      </c>
      <c r="F9042">
        <v>40</v>
      </c>
    </row>
    <row r="9043" spans="1:6" x14ac:dyDescent="0.25">
      <c r="A9043">
        <v>8</v>
      </c>
      <c r="B9043">
        <v>70</v>
      </c>
      <c r="C9043" t="s">
        <v>7</v>
      </c>
      <c r="D9043">
        <v>8</v>
      </c>
      <c r="E9043">
        <v>5</v>
      </c>
      <c r="F9043">
        <v>61</v>
      </c>
    </row>
    <row r="9044" spans="1:6" x14ac:dyDescent="0.25">
      <c r="A9044">
        <v>6</v>
      </c>
      <c r="B9044">
        <v>76</v>
      </c>
      <c r="C9044" t="s">
        <v>6</v>
      </c>
      <c r="D9044">
        <v>6</v>
      </c>
      <c r="E9044">
        <v>7</v>
      </c>
      <c r="F9044">
        <v>66</v>
      </c>
    </row>
    <row r="9045" spans="1:6" x14ac:dyDescent="0.25">
      <c r="A9045">
        <v>7</v>
      </c>
      <c r="B9045">
        <v>52</v>
      </c>
      <c r="C9045" t="s">
        <v>7</v>
      </c>
      <c r="D9045">
        <v>8</v>
      </c>
      <c r="E9045">
        <v>1</v>
      </c>
      <c r="F9045">
        <v>43</v>
      </c>
    </row>
    <row r="9046" spans="1:6" x14ac:dyDescent="0.25">
      <c r="A9046">
        <v>1</v>
      </c>
      <c r="B9046">
        <v>72</v>
      </c>
      <c r="C9046" t="s">
        <v>7</v>
      </c>
      <c r="D9046">
        <v>8</v>
      </c>
      <c r="E9046">
        <v>6</v>
      </c>
      <c r="F9046">
        <v>49</v>
      </c>
    </row>
    <row r="9047" spans="1:6" x14ac:dyDescent="0.25">
      <c r="A9047">
        <v>1</v>
      </c>
      <c r="B9047">
        <v>46</v>
      </c>
      <c r="C9047" t="s">
        <v>6</v>
      </c>
      <c r="D9047">
        <v>7</v>
      </c>
      <c r="E9047">
        <v>2</v>
      </c>
      <c r="F9047">
        <v>16</v>
      </c>
    </row>
    <row r="9048" spans="1:6" x14ac:dyDescent="0.25">
      <c r="A9048">
        <v>2</v>
      </c>
      <c r="B9048">
        <v>71</v>
      </c>
      <c r="C9048" t="s">
        <v>7</v>
      </c>
      <c r="D9048">
        <v>4</v>
      </c>
      <c r="E9048">
        <v>8</v>
      </c>
      <c r="F9048">
        <v>46</v>
      </c>
    </row>
    <row r="9049" spans="1:6" x14ac:dyDescent="0.25">
      <c r="A9049">
        <v>3</v>
      </c>
      <c r="B9049">
        <v>46</v>
      </c>
      <c r="C9049" t="s">
        <v>6</v>
      </c>
      <c r="D9049">
        <v>9</v>
      </c>
      <c r="E9049">
        <v>9</v>
      </c>
      <c r="F9049">
        <v>28</v>
      </c>
    </row>
    <row r="9050" spans="1:6" x14ac:dyDescent="0.25">
      <c r="A9050">
        <v>1</v>
      </c>
      <c r="B9050">
        <v>81</v>
      </c>
      <c r="C9050" t="s">
        <v>6</v>
      </c>
      <c r="D9050">
        <v>5</v>
      </c>
      <c r="E9050">
        <v>6</v>
      </c>
      <c r="F9050">
        <v>57</v>
      </c>
    </row>
    <row r="9051" spans="1:6" x14ac:dyDescent="0.25">
      <c r="A9051">
        <v>5</v>
      </c>
      <c r="B9051">
        <v>77</v>
      </c>
      <c r="C9051" t="s">
        <v>6</v>
      </c>
      <c r="D9051">
        <v>6</v>
      </c>
      <c r="E9051">
        <v>2</v>
      </c>
      <c r="F9051">
        <v>62</v>
      </c>
    </row>
    <row r="9052" spans="1:6" x14ac:dyDescent="0.25">
      <c r="A9052">
        <v>3</v>
      </c>
      <c r="B9052">
        <v>91</v>
      </c>
      <c r="C9052" t="s">
        <v>7</v>
      </c>
      <c r="D9052">
        <v>5</v>
      </c>
      <c r="E9052">
        <v>7</v>
      </c>
      <c r="F9052">
        <v>76</v>
      </c>
    </row>
    <row r="9053" spans="1:6" x14ac:dyDescent="0.25">
      <c r="A9053">
        <v>1</v>
      </c>
      <c r="B9053">
        <v>83</v>
      </c>
      <c r="C9053" t="s">
        <v>6</v>
      </c>
      <c r="D9053">
        <v>6</v>
      </c>
      <c r="E9053">
        <v>9</v>
      </c>
      <c r="F9053">
        <v>56</v>
      </c>
    </row>
    <row r="9054" spans="1:6" x14ac:dyDescent="0.25">
      <c r="A9054">
        <v>8</v>
      </c>
      <c r="B9054">
        <v>52</v>
      </c>
      <c r="C9054" t="s">
        <v>7</v>
      </c>
      <c r="D9054">
        <v>6</v>
      </c>
      <c r="E9054">
        <v>1</v>
      </c>
      <c r="F9054">
        <v>44</v>
      </c>
    </row>
    <row r="9055" spans="1:6" x14ac:dyDescent="0.25">
      <c r="A9055">
        <v>6</v>
      </c>
      <c r="B9055">
        <v>63</v>
      </c>
      <c r="C9055" t="s">
        <v>6</v>
      </c>
      <c r="D9055">
        <v>4</v>
      </c>
      <c r="E9055">
        <v>9</v>
      </c>
      <c r="F9055">
        <v>49</v>
      </c>
    </row>
    <row r="9056" spans="1:6" x14ac:dyDescent="0.25">
      <c r="A9056">
        <v>9</v>
      </c>
      <c r="B9056">
        <v>67</v>
      </c>
      <c r="C9056" t="s">
        <v>6</v>
      </c>
      <c r="D9056">
        <v>6</v>
      </c>
      <c r="E9056">
        <v>7</v>
      </c>
      <c r="F9056">
        <v>64</v>
      </c>
    </row>
    <row r="9057" spans="1:6" x14ac:dyDescent="0.25">
      <c r="A9057">
        <v>3</v>
      </c>
      <c r="B9057">
        <v>71</v>
      </c>
      <c r="C9057" t="s">
        <v>7</v>
      </c>
      <c r="D9057">
        <v>6</v>
      </c>
      <c r="E9057">
        <v>6</v>
      </c>
      <c r="F9057">
        <v>52</v>
      </c>
    </row>
    <row r="9058" spans="1:6" x14ac:dyDescent="0.25">
      <c r="A9058">
        <v>9</v>
      </c>
      <c r="B9058">
        <v>82</v>
      </c>
      <c r="C9058" t="s">
        <v>6</v>
      </c>
      <c r="D9058">
        <v>4</v>
      </c>
      <c r="E9058">
        <v>4</v>
      </c>
      <c r="F9058">
        <v>79</v>
      </c>
    </row>
    <row r="9059" spans="1:6" x14ac:dyDescent="0.25">
      <c r="A9059">
        <v>9</v>
      </c>
      <c r="B9059">
        <v>57</v>
      </c>
      <c r="C9059" t="s">
        <v>7</v>
      </c>
      <c r="D9059">
        <v>8</v>
      </c>
      <c r="E9059">
        <v>3</v>
      </c>
      <c r="F9059">
        <v>52</v>
      </c>
    </row>
    <row r="9060" spans="1:6" x14ac:dyDescent="0.25">
      <c r="A9060">
        <v>1</v>
      </c>
      <c r="B9060">
        <v>73</v>
      </c>
      <c r="C9060" t="s">
        <v>6</v>
      </c>
      <c r="D9060">
        <v>9</v>
      </c>
      <c r="E9060">
        <v>9</v>
      </c>
      <c r="F9060">
        <v>52</v>
      </c>
    </row>
    <row r="9061" spans="1:6" x14ac:dyDescent="0.25">
      <c r="A9061">
        <v>3</v>
      </c>
      <c r="B9061">
        <v>87</v>
      </c>
      <c r="C9061" t="s">
        <v>6</v>
      </c>
      <c r="D9061">
        <v>5</v>
      </c>
      <c r="E9061">
        <v>9</v>
      </c>
      <c r="F9061">
        <v>71</v>
      </c>
    </row>
    <row r="9062" spans="1:6" x14ac:dyDescent="0.25">
      <c r="A9062">
        <v>6</v>
      </c>
      <c r="B9062">
        <v>73</v>
      </c>
      <c r="C9062" t="s">
        <v>6</v>
      </c>
      <c r="D9062">
        <v>6</v>
      </c>
      <c r="E9062">
        <v>0</v>
      </c>
      <c r="F9062">
        <v>59</v>
      </c>
    </row>
    <row r="9063" spans="1:6" x14ac:dyDescent="0.25">
      <c r="A9063">
        <v>8</v>
      </c>
      <c r="B9063">
        <v>90</v>
      </c>
      <c r="C9063" t="s">
        <v>6</v>
      </c>
      <c r="D9063">
        <v>4</v>
      </c>
      <c r="E9063">
        <v>3</v>
      </c>
      <c r="F9063">
        <v>90</v>
      </c>
    </row>
    <row r="9064" spans="1:6" x14ac:dyDescent="0.25">
      <c r="A9064">
        <v>4</v>
      </c>
      <c r="B9064">
        <v>77</v>
      </c>
      <c r="C9064" t="s">
        <v>6</v>
      </c>
      <c r="D9064">
        <v>6</v>
      </c>
      <c r="E9064">
        <v>5</v>
      </c>
      <c r="F9064">
        <v>58</v>
      </c>
    </row>
    <row r="9065" spans="1:6" x14ac:dyDescent="0.25">
      <c r="A9065">
        <v>5</v>
      </c>
      <c r="B9065">
        <v>40</v>
      </c>
      <c r="C9065" t="s">
        <v>6</v>
      </c>
      <c r="D9065">
        <v>4</v>
      </c>
      <c r="E9065">
        <v>5</v>
      </c>
      <c r="F9065">
        <v>25</v>
      </c>
    </row>
    <row r="9066" spans="1:6" x14ac:dyDescent="0.25">
      <c r="A9066">
        <v>9</v>
      </c>
      <c r="B9066">
        <v>82</v>
      </c>
      <c r="C9066" t="s">
        <v>6</v>
      </c>
      <c r="D9066">
        <v>5</v>
      </c>
      <c r="E9066">
        <v>1</v>
      </c>
      <c r="F9066">
        <v>78</v>
      </c>
    </row>
    <row r="9067" spans="1:6" x14ac:dyDescent="0.25">
      <c r="A9067">
        <v>6</v>
      </c>
      <c r="B9067">
        <v>89</v>
      </c>
      <c r="C9067" t="s">
        <v>6</v>
      </c>
      <c r="D9067">
        <v>7</v>
      </c>
      <c r="E9067">
        <v>8</v>
      </c>
      <c r="F9067">
        <v>77</v>
      </c>
    </row>
    <row r="9068" spans="1:6" x14ac:dyDescent="0.25">
      <c r="A9068">
        <v>7</v>
      </c>
      <c r="B9068">
        <v>81</v>
      </c>
      <c r="C9068" t="s">
        <v>7</v>
      </c>
      <c r="D9068">
        <v>8</v>
      </c>
      <c r="E9068">
        <v>0</v>
      </c>
      <c r="F9068">
        <v>73</v>
      </c>
    </row>
    <row r="9069" spans="1:6" x14ac:dyDescent="0.25">
      <c r="A9069">
        <v>7</v>
      </c>
      <c r="B9069">
        <v>70</v>
      </c>
      <c r="C9069" t="s">
        <v>7</v>
      </c>
      <c r="D9069">
        <v>7</v>
      </c>
      <c r="E9069">
        <v>3</v>
      </c>
      <c r="F9069">
        <v>61</v>
      </c>
    </row>
    <row r="9070" spans="1:6" x14ac:dyDescent="0.25">
      <c r="A9070">
        <v>4</v>
      </c>
      <c r="B9070">
        <v>89</v>
      </c>
      <c r="C9070" t="s">
        <v>7</v>
      </c>
      <c r="D9070">
        <v>4</v>
      </c>
      <c r="E9070">
        <v>3</v>
      </c>
      <c r="F9070">
        <v>71</v>
      </c>
    </row>
    <row r="9071" spans="1:6" x14ac:dyDescent="0.25">
      <c r="A9071">
        <v>4</v>
      </c>
      <c r="B9071">
        <v>99</v>
      </c>
      <c r="C9071" t="s">
        <v>6</v>
      </c>
      <c r="D9071">
        <v>6</v>
      </c>
      <c r="E9071">
        <v>1</v>
      </c>
      <c r="F9071">
        <v>82</v>
      </c>
    </row>
    <row r="9072" spans="1:6" x14ac:dyDescent="0.25">
      <c r="A9072">
        <v>4</v>
      </c>
      <c r="B9072">
        <v>40</v>
      </c>
      <c r="C9072" t="s">
        <v>7</v>
      </c>
      <c r="D9072">
        <v>8</v>
      </c>
      <c r="E9072">
        <v>7</v>
      </c>
      <c r="F9072">
        <v>25</v>
      </c>
    </row>
    <row r="9073" spans="1:6" x14ac:dyDescent="0.25">
      <c r="A9073">
        <v>5</v>
      </c>
      <c r="B9073">
        <v>90</v>
      </c>
      <c r="C9073" t="s">
        <v>7</v>
      </c>
      <c r="D9073">
        <v>5</v>
      </c>
      <c r="E9073">
        <v>1</v>
      </c>
      <c r="F9073">
        <v>76</v>
      </c>
    </row>
    <row r="9074" spans="1:6" x14ac:dyDescent="0.25">
      <c r="A9074">
        <v>5</v>
      </c>
      <c r="B9074">
        <v>55</v>
      </c>
      <c r="C9074" t="s">
        <v>6</v>
      </c>
      <c r="D9074">
        <v>9</v>
      </c>
      <c r="E9074">
        <v>1</v>
      </c>
      <c r="F9074">
        <v>39</v>
      </c>
    </row>
    <row r="9075" spans="1:6" x14ac:dyDescent="0.25">
      <c r="A9075">
        <v>8</v>
      </c>
      <c r="B9075">
        <v>97</v>
      </c>
      <c r="C9075" t="s">
        <v>7</v>
      </c>
      <c r="D9075">
        <v>8</v>
      </c>
      <c r="E9075">
        <v>1</v>
      </c>
      <c r="F9075">
        <v>91</v>
      </c>
    </row>
    <row r="9076" spans="1:6" x14ac:dyDescent="0.25">
      <c r="A9076">
        <v>9</v>
      </c>
      <c r="B9076">
        <v>78</v>
      </c>
      <c r="C9076" t="s">
        <v>6</v>
      </c>
      <c r="D9076">
        <v>6</v>
      </c>
      <c r="E9076">
        <v>0</v>
      </c>
      <c r="F9076">
        <v>73</v>
      </c>
    </row>
    <row r="9077" spans="1:6" x14ac:dyDescent="0.25">
      <c r="A9077">
        <v>2</v>
      </c>
      <c r="B9077">
        <v>54</v>
      </c>
      <c r="C9077" t="s">
        <v>7</v>
      </c>
      <c r="D9077">
        <v>7</v>
      </c>
      <c r="E9077">
        <v>4</v>
      </c>
      <c r="F9077">
        <v>34</v>
      </c>
    </row>
    <row r="9078" spans="1:6" x14ac:dyDescent="0.25">
      <c r="A9078">
        <v>7</v>
      </c>
      <c r="B9078">
        <v>72</v>
      </c>
      <c r="C9078" t="s">
        <v>7</v>
      </c>
      <c r="D9078">
        <v>4</v>
      </c>
      <c r="E9078">
        <v>3</v>
      </c>
      <c r="F9078">
        <v>64</v>
      </c>
    </row>
    <row r="9079" spans="1:6" x14ac:dyDescent="0.25">
      <c r="A9079">
        <v>1</v>
      </c>
      <c r="B9079">
        <v>62</v>
      </c>
      <c r="C9079" t="s">
        <v>7</v>
      </c>
      <c r="D9079">
        <v>7</v>
      </c>
      <c r="E9079">
        <v>1</v>
      </c>
      <c r="F9079">
        <v>36</v>
      </c>
    </row>
    <row r="9080" spans="1:6" x14ac:dyDescent="0.25">
      <c r="A9080">
        <v>1</v>
      </c>
      <c r="B9080">
        <v>92</v>
      </c>
      <c r="C9080" t="s">
        <v>7</v>
      </c>
      <c r="D9080">
        <v>8</v>
      </c>
      <c r="E9080">
        <v>0</v>
      </c>
      <c r="F9080">
        <v>67</v>
      </c>
    </row>
    <row r="9081" spans="1:6" x14ac:dyDescent="0.25">
      <c r="A9081">
        <v>4</v>
      </c>
      <c r="B9081">
        <v>80</v>
      </c>
      <c r="C9081" t="s">
        <v>7</v>
      </c>
      <c r="D9081">
        <v>9</v>
      </c>
      <c r="E9081">
        <v>0</v>
      </c>
      <c r="F9081">
        <v>63</v>
      </c>
    </row>
    <row r="9082" spans="1:6" x14ac:dyDescent="0.25">
      <c r="A9082">
        <v>7</v>
      </c>
      <c r="B9082">
        <v>73</v>
      </c>
      <c r="C9082" t="s">
        <v>6</v>
      </c>
      <c r="D9082">
        <v>6</v>
      </c>
      <c r="E9082">
        <v>1</v>
      </c>
      <c r="F9082">
        <v>64</v>
      </c>
    </row>
    <row r="9083" spans="1:6" x14ac:dyDescent="0.25">
      <c r="A9083">
        <v>2</v>
      </c>
      <c r="B9083">
        <v>56</v>
      </c>
      <c r="C9083" t="s">
        <v>7</v>
      </c>
      <c r="D9083">
        <v>4</v>
      </c>
      <c r="E9083">
        <v>0</v>
      </c>
      <c r="F9083">
        <v>29</v>
      </c>
    </row>
    <row r="9084" spans="1:6" x14ac:dyDescent="0.25">
      <c r="A9084">
        <v>2</v>
      </c>
      <c r="B9084">
        <v>64</v>
      </c>
      <c r="C9084" t="s">
        <v>6</v>
      </c>
      <c r="D9084">
        <v>6</v>
      </c>
      <c r="E9084">
        <v>8</v>
      </c>
      <c r="F9084">
        <v>41</v>
      </c>
    </row>
    <row r="9085" spans="1:6" x14ac:dyDescent="0.25">
      <c r="A9085">
        <v>1</v>
      </c>
      <c r="B9085">
        <v>95</v>
      </c>
      <c r="C9085" t="s">
        <v>7</v>
      </c>
      <c r="D9085">
        <v>6</v>
      </c>
      <c r="E9085">
        <v>1</v>
      </c>
      <c r="F9085">
        <v>70</v>
      </c>
    </row>
    <row r="9086" spans="1:6" x14ac:dyDescent="0.25">
      <c r="A9086">
        <v>2</v>
      </c>
      <c r="B9086">
        <v>81</v>
      </c>
      <c r="C9086" t="s">
        <v>6</v>
      </c>
      <c r="D9086">
        <v>9</v>
      </c>
      <c r="E9086">
        <v>2</v>
      </c>
      <c r="F9086">
        <v>57</v>
      </c>
    </row>
    <row r="9087" spans="1:6" x14ac:dyDescent="0.25">
      <c r="A9087">
        <v>7</v>
      </c>
      <c r="B9087">
        <v>45</v>
      </c>
      <c r="C9087" t="s">
        <v>7</v>
      </c>
      <c r="D9087">
        <v>8</v>
      </c>
      <c r="E9087">
        <v>8</v>
      </c>
      <c r="F9087">
        <v>36</v>
      </c>
    </row>
    <row r="9088" spans="1:6" x14ac:dyDescent="0.25">
      <c r="A9088">
        <v>9</v>
      </c>
      <c r="B9088">
        <v>70</v>
      </c>
      <c r="C9088" t="s">
        <v>7</v>
      </c>
      <c r="D9088">
        <v>7</v>
      </c>
      <c r="E9088">
        <v>4</v>
      </c>
      <c r="F9088">
        <v>67</v>
      </c>
    </row>
    <row r="9089" spans="1:6" x14ac:dyDescent="0.25">
      <c r="A9089">
        <v>6</v>
      </c>
      <c r="B9089">
        <v>44</v>
      </c>
      <c r="C9089" t="s">
        <v>7</v>
      </c>
      <c r="D9089">
        <v>6</v>
      </c>
      <c r="E9089">
        <v>7</v>
      </c>
      <c r="F9089">
        <v>29</v>
      </c>
    </row>
    <row r="9090" spans="1:6" x14ac:dyDescent="0.25">
      <c r="A9090">
        <v>2</v>
      </c>
      <c r="B9090">
        <v>79</v>
      </c>
      <c r="C9090" t="s">
        <v>7</v>
      </c>
      <c r="D9090">
        <v>6</v>
      </c>
      <c r="E9090">
        <v>6</v>
      </c>
      <c r="F9090">
        <v>58</v>
      </c>
    </row>
    <row r="9091" spans="1:6" x14ac:dyDescent="0.25">
      <c r="A9091">
        <v>9</v>
      </c>
      <c r="B9091">
        <v>79</v>
      </c>
      <c r="C9091" t="s">
        <v>7</v>
      </c>
      <c r="D9091">
        <v>6</v>
      </c>
      <c r="E9091">
        <v>5</v>
      </c>
      <c r="F9091">
        <v>77</v>
      </c>
    </row>
    <row r="9092" spans="1:6" x14ac:dyDescent="0.25">
      <c r="A9092">
        <v>7</v>
      </c>
      <c r="B9092">
        <v>69</v>
      </c>
      <c r="C9092" t="s">
        <v>6</v>
      </c>
      <c r="D9092">
        <v>4</v>
      </c>
      <c r="E9092">
        <v>1</v>
      </c>
      <c r="F9092">
        <v>60</v>
      </c>
    </row>
    <row r="9093" spans="1:6" x14ac:dyDescent="0.25">
      <c r="A9093">
        <v>1</v>
      </c>
      <c r="B9093">
        <v>44</v>
      </c>
      <c r="C9093" t="s">
        <v>7</v>
      </c>
      <c r="D9093">
        <v>6</v>
      </c>
      <c r="E9093">
        <v>3</v>
      </c>
      <c r="F9093">
        <v>16</v>
      </c>
    </row>
    <row r="9094" spans="1:6" x14ac:dyDescent="0.25">
      <c r="A9094">
        <v>9</v>
      </c>
      <c r="B9094">
        <v>51</v>
      </c>
      <c r="C9094" t="s">
        <v>7</v>
      </c>
      <c r="D9094">
        <v>6</v>
      </c>
      <c r="E9094">
        <v>8</v>
      </c>
      <c r="F9094">
        <v>50</v>
      </c>
    </row>
    <row r="9095" spans="1:6" x14ac:dyDescent="0.25">
      <c r="A9095">
        <v>2</v>
      </c>
      <c r="B9095">
        <v>46</v>
      </c>
      <c r="C9095" t="s">
        <v>6</v>
      </c>
      <c r="D9095">
        <v>8</v>
      </c>
      <c r="E9095">
        <v>6</v>
      </c>
      <c r="F9095">
        <v>25</v>
      </c>
    </row>
    <row r="9096" spans="1:6" x14ac:dyDescent="0.25">
      <c r="A9096">
        <v>4</v>
      </c>
      <c r="B9096">
        <v>84</v>
      </c>
      <c r="C9096" t="s">
        <v>7</v>
      </c>
      <c r="D9096">
        <v>6</v>
      </c>
      <c r="E9096">
        <v>2</v>
      </c>
      <c r="F9096">
        <v>68</v>
      </c>
    </row>
    <row r="9097" spans="1:6" x14ac:dyDescent="0.25">
      <c r="A9097">
        <v>9</v>
      </c>
      <c r="B9097">
        <v>52</v>
      </c>
      <c r="C9097" t="s">
        <v>7</v>
      </c>
      <c r="D9097">
        <v>9</v>
      </c>
      <c r="E9097">
        <v>5</v>
      </c>
      <c r="F9097">
        <v>52</v>
      </c>
    </row>
    <row r="9098" spans="1:6" x14ac:dyDescent="0.25">
      <c r="A9098">
        <v>4</v>
      </c>
      <c r="B9098">
        <v>88</v>
      </c>
      <c r="C9098" t="s">
        <v>7</v>
      </c>
      <c r="D9098">
        <v>9</v>
      </c>
      <c r="E9098">
        <v>7</v>
      </c>
      <c r="F9098">
        <v>72</v>
      </c>
    </row>
    <row r="9099" spans="1:6" x14ac:dyDescent="0.25">
      <c r="A9099">
        <v>3</v>
      </c>
      <c r="B9099">
        <v>43</v>
      </c>
      <c r="C9099" t="s">
        <v>7</v>
      </c>
      <c r="D9099">
        <v>6</v>
      </c>
      <c r="E9099">
        <v>7</v>
      </c>
      <c r="F9099">
        <v>21</v>
      </c>
    </row>
    <row r="9100" spans="1:6" x14ac:dyDescent="0.25">
      <c r="A9100">
        <v>1</v>
      </c>
      <c r="B9100">
        <v>89</v>
      </c>
      <c r="C9100" t="s">
        <v>7</v>
      </c>
      <c r="D9100">
        <v>9</v>
      </c>
      <c r="E9100">
        <v>7</v>
      </c>
      <c r="F9100">
        <v>63</v>
      </c>
    </row>
    <row r="9101" spans="1:6" x14ac:dyDescent="0.25">
      <c r="A9101">
        <v>7</v>
      </c>
      <c r="B9101">
        <v>81</v>
      </c>
      <c r="C9101" t="s">
        <v>6</v>
      </c>
      <c r="D9101">
        <v>8</v>
      </c>
      <c r="E9101">
        <v>7</v>
      </c>
      <c r="F9101">
        <v>74</v>
      </c>
    </row>
    <row r="9102" spans="1:6" x14ac:dyDescent="0.25">
      <c r="A9102">
        <v>6</v>
      </c>
      <c r="B9102">
        <v>42</v>
      </c>
      <c r="C9102" t="s">
        <v>7</v>
      </c>
      <c r="D9102">
        <v>4</v>
      </c>
      <c r="E9102">
        <v>9</v>
      </c>
      <c r="F9102">
        <v>24</v>
      </c>
    </row>
    <row r="9103" spans="1:6" x14ac:dyDescent="0.25">
      <c r="A9103">
        <v>4</v>
      </c>
      <c r="B9103">
        <v>51</v>
      </c>
      <c r="C9103" t="s">
        <v>6</v>
      </c>
      <c r="D9103">
        <v>9</v>
      </c>
      <c r="E9103">
        <v>5</v>
      </c>
      <c r="F9103">
        <v>33</v>
      </c>
    </row>
    <row r="9104" spans="1:6" x14ac:dyDescent="0.25">
      <c r="A9104">
        <v>6</v>
      </c>
      <c r="B9104">
        <v>40</v>
      </c>
      <c r="C9104" t="s">
        <v>7</v>
      </c>
      <c r="D9104">
        <v>9</v>
      </c>
      <c r="E9104">
        <v>9</v>
      </c>
      <c r="F9104">
        <v>29</v>
      </c>
    </row>
    <row r="9105" spans="1:6" x14ac:dyDescent="0.25">
      <c r="A9105">
        <v>6</v>
      </c>
      <c r="B9105">
        <v>66</v>
      </c>
      <c r="C9105" t="s">
        <v>7</v>
      </c>
      <c r="D9105">
        <v>7</v>
      </c>
      <c r="E9105">
        <v>2</v>
      </c>
      <c r="F9105">
        <v>53</v>
      </c>
    </row>
    <row r="9106" spans="1:6" x14ac:dyDescent="0.25">
      <c r="A9106">
        <v>4</v>
      </c>
      <c r="B9106">
        <v>82</v>
      </c>
      <c r="C9106" t="s">
        <v>6</v>
      </c>
      <c r="D9106">
        <v>8</v>
      </c>
      <c r="E9106">
        <v>8</v>
      </c>
      <c r="F9106">
        <v>68</v>
      </c>
    </row>
    <row r="9107" spans="1:6" x14ac:dyDescent="0.25">
      <c r="A9107">
        <v>6</v>
      </c>
      <c r="B9107">
        <v>89</v>
      </c>
      <c r="C9107" t="s">
        <v>7</v>
      </c>
      <c r="D9107">
        <v>9</v>
      </c>
      <c r="E9107">
        <v>2</v>
      </c>
      <c r="F9107">
        <v>75</v>
      </c>
    </row>
    <row r="9108" spans="1:6" x14ac:dyDescent="0.25">
      <c r="A9108">
        <v>8</v>
      </c>
      <c r="B9108">
        <v>52</v>
      </c>
      <c r="C9108" t="s">
        <v>7</v>
      </c>
      <c r="D9108">
        <v>4</v>
      </c>
      <c r="E9108">
        <v>3</v>
      </c>
      <c r="F9108">
        <v>41</v>
      </c>
    </row>
    <row r="9109" spans="1:6" x14ac:dyDescent="0.25">
      <c r="A9109">
        <v>3</v>
      </c>
      <c r="B9109">
        <v>56</v>
      </c>
      <c r="C9109" t="s">
        <v>6</v>
      </c>
      <c r="D9109">
        <v>7</v>
      </c>
      <c r="E9109">
        <v>9</v>
      </c>
      <c r="F9109">
        <v>34</v>
      </c>
    </row>
    <row r="9110" spans="1:6" x14ac:dyDescent="0.25">
      <c r="A9110">
        <v>4</v>
      </c>
      <c r="B9110">
        <v>47</v>
      </c>
      <c r="C9110" t="s">
        <v>7</v>
      </c>
      <c r="D9110">
        <v>6</v>
      </c>
      <c r="E9110">
        <v>0</v>
      </c>
      <c r="F9110">
        <v>29</v>
      </c>
    </row>
    <row r="9111" spans="1:6" x14ac:dyDescent="0.25">
      <c r="A9111">
        <v>1</v>
      </c>
      <c r="B9111">
        <v>71</v>
      </c>
      <c r="C9111" t="s">
        <v>7</v>
      </c>
      <c r="D9111">
        <v>8</v>
      </c>
      <c r="E9111">
        <v>1</v>
      </c>
      <c r="F9111">
        <v>44</v>
      </c>
    </row>
    <row r="9112" spans="1:6" x14ac:dyDescent="0.25">
      <c r="A9112">
        <v>4</v>
      </c>
      <c r="B9112">
        <v>59</v>
      </c>
      <c r="C9112" t="s">
        <v>6</v>
      </c>
      <c r="D9112">
        <v>9</v>
      </c>
      <c r="E9112">
        <v>5</v>
      </c>
      <c r="F9112">
        <v>42</v>
      </c>
    </row>
    <row r="9113" spans="1:6" x14ac:dyDescent="0.25">
      <c r="A9113">
        <v>9</v>
      </c>
      <c r="B9113">
        <v>90</v>
      </c>
      <c r="C9113" t="s">
        <v>6</v>
      </c>
      <c r="D9113">
        <v>6</v>
      </c>
      <c r="E9113">
        <v>0</v>
      </c>
      <c r="F9113">
        <v>90</v>
      </c>
    </row>
    <row r="9114" spans="1:6" x14ac:dyDescent="0.25">
      <c r="A9114">
        <v>8</v>
      </c>
      <c r="B9114">
        <v>56</v>
      </c>
      <c r="C9114" t="s">
        <v>7</v>
      </c>
      <c r="D9114">
        <v>8</v>
      </c>
      <c r="E9114">
        <v>8</v>
      </c>
      <c r="F9114">
        <v>52</v>
      </c>
    </row>
    <row r="9115" spans="1:6" x14ac:dyDescent="0.25">
      <c r="A9115">
        <v>4</v>
      </c>
      <c r="B9115">
        <v>73</v>
      </c>
      <c r="C9115" t="s">
        <v>7</v>
      </c>
      <c r="D9115">
        <v>7</v>
      </c>
      <c r="E9115">
        <v>7</v>
      </c>
      <c r="F9115">
        <v>55</v>
      </c>
    </row>
    <row r="9116" spans="1:6" x14ac:dyDescent="0.25">
      <c r="A9116">
        <v>7</v>
      </c>
      <c r="B9116">
        <v>74</v>
      </c>
      <c r="C9116" t="s">
        <v>7</v>
      </c>
      <c r="D9116">
        <v>9</v>
      </c>
      <c r="E9116">
        <v>1</v>
      </c>
      <c r="F9116">
        <v>63</v>
      </c>
    </row>
    <row r="9117" spans="1:6" x14ac:dyDescent="0.25">
      <c r="A9117">
        <v>3</v>
      </c>
      <c r="B9117">
        <v>74</v>
      </c>
      <c r="C9117" t="s">
        <v>6</v>
      </c>
      <c r="D9117">
        <v>4</v>
      </c>
      <c r="E9117">
        <v>1</v>
      </c>
      <c r="F9117">
        <v>56</v>
      </c>
    </row>
    <row r="9118" spans="1:6" x14ac:dyDescent="0.25">
      <c r="A9118">
        <v>9</v>
      </c>
      <c r="B9118">
        <v>77</v>
      </c>
      <c r="C9118" t="s">
        <v>6</v>
      </c>
      <c r="D9118">
        <v>8</v>
      </c>
      <c r="E9118">
        <v>7</v>
      </c>
      <c r="F9118">
        <v>76</v>
      </c>
    </row>
    <row r="9119" spans="1:6" x14ac:dyDescent="0.25">
      <c r="A9119">
        <v>4</v>
      </c>
      <c r="B9119">
        <v>81</v>
      </c>
      <c r="C9119" t="s">
        <v>7</v>
      </c>
      <c r="D9119">
        <v>4</v>
      </c>
      <c r="E9119">
        <v>7</v>
      </c>
      <c r="F9119">
        <v>62</v>
      </c>
    </row>
    <row r="9120" spans="1:6" x14ac:dyDescent="0.25">
      <c r="A9120">
        <v>2</v>
      </c>
      <c r="B9120">
        <v>63</v>
      </c>
      <c r="C9120" t="s">
        <v>7</v>
      </c>
      <c r="D9120">
        <v>6</v>
      </c>
      <c r="E9120">
        <v>0</v>
      </c>
      <c r="F9120">
        <v>39</v>
      </c>
    </row>
    <row r="9121" spans="1:6" x14ac:dyDescent="0.25">
      <c r="A9121">
        <v>5</v>
      </c>
      <c r="B9121">
        <v>93</v>
      </c>
      <c r="C9121" t="s">
        <v>7</v>
      </c>
      <c r="D9121">
        <v>6</v>
      </c>
      <c r="E9121">
        <v>4</v>
      </c>
      <c r="F9121">
        <v>78</v>
      </c>
    </row>
    <row r="9122" spans="1:6" x14ac:dyDescent="0.25">
      <c r="A9122">
        <v>2</v>
      </c>
      <c r="B9122">
        <v>57</v>
      </c>
      <c r="C9122" t="s">
        <v>6</v>
      </c>
      <c r="D9122">
        <v>7</v>
      </c>
      <c r="E9122">
        <v>1</v>
      </c>
      <c r="F9122">
        <v>35</v>
      </c>
    </row>
    <row r="9123" spans="1:6" x14ac:dyDescent="0.25">
      <c r="A9123">
        <v>6</v>
      </c>
      <c r="B9123">
        <v>89</v>
      </c>
      <c r="C9123" t="s">
        <v>6</v>
      </c>
      <c r="D9123">
        <v>7</v>
      </c>
      <c r="E9123">
        <v>0</v>
      </c>
      <c r="F9123">
        <v>74</v>
      </c>
    </row>
    <row r="9124" spans="1:6" x14ac:dyDescent="0.25">
      <c r="A9124">
        <v>1</v>
      </c>
      <c r="B9124">
        <v>85</v>
      </c>
      <c r="C9124" t="s">
        <v>6</v>
      </c>
      <c r="D9124">
        <v>5</v>
      </c>
      <c r="E9124">
        <v>2</v>
      </c>
      <c r="F9124">
        <v>58</v>
      </c>
    </row>
    <row r="9125" spans="1:6" x14ac:dyDescent="0.25">
      <c r="A9125">
        <v>6</v>
      </c>
      <c r="B9125">
        <v>87</v>
      </c>
      <c r="C9125" t="s">
        <v>7</v>
      </c>
      <c r="D9125">
        <v>5</v>
      </c>
      <c r="E9125">
        <v>2</v>
      </c>
      <c r="F9125">
        <v>72</v>
      </c>
    </row>
    <row r="9126" spans="1:6" x14ac:dyDescent="0.25">
      <c r="A9126">
        <v>4</v>
      </c>
      <c r="B9126">
        <v>78</v>
      </c>
      <c r="C9126" t="s">
        <v>7</v>
      </c>
      <c r="D9126">
        <v>7</v>
      </c>
      <c r="E9126">
        <v>9</v>
      </c>
      <c r="F9126">
        <v>62</v>
      </c>
    </row>
    <row r="9127" spans="1:6" x14ac:dyDescent="0.25">
      <c r="A9127">
        <v>3</v>
      </c>
      <c r="B9127">
        <v>72</v>
      </c>
      <c r="C9127" t="s">
        <v>7</v>
      </c>
      <c r="D9127">
        <v>9</v>
      </c>
      <c r="E9127">
        <v>8</v>
      </c>
      <c r="F9127">
        <v>52</v>
      </c>
    </row>
    <row r="9128" spans="1:6" x14ac:dyDescent="0.25">
      <c r="A9128">
        <v>2</v>
      </c>
      <c r="B9128">
        <v>88</v>
      </c>
      <c r="C9128" t="s">
        <v>6</v>
      </c>
      <c r="D9128">
        <v>6</v>
      </c>
      <c r="E9128">
        <v>9</v>
      </c>
      <c r="F9128">
        <v>65</v>
      </c>
    </row>
    <row r="9129" spans="1:6" x14ac:dyDescent="0.25">
      <c r="A9129">
        <v>7</v>
      </c>
      <c r="B9129">
        <v>62</v>
      </c>
      <c r="C9129" t="s">
        <v>7</v>
      </c>
      <c r="D9129">
        <v>4</v>
      </c>
      <c r="E9129">
        <v>0</v>
      </c>
      <c r="F9129">
        <v>50</v>
      </c>
    </row>
    <row r="9130" spans="1:6" x14ac:dyDescent="0.25">
      <c r="A9130">
        <v>9</v>
      </c>
      <c r="B9130">
        <v>64</v>
      </c>
      <c r="C9130" t="s">
        <v>6</v>
      </c>
      <c r="D9130">
        <v>7</v>
      </c>
      <c r="E9130">
        <v>1</v>
      </c>
      <c r="F9130">
        <v>61</v>
      </c>
    </row>
    <row r="9131" spans="1:6" x14ac:dyDescent="0.25">
      <c r="A9131">
        <v>3</v>
      </c>
      <c r="B9131">
        <v>76</v>
      </c>
      <c r="C9131" t="s">
        <v>7</v>
      </c>
      <c r="D9131">
        <v>9</v>
      </c>
      <c r="E9131">
        <v>8</v>
      </c>
      <c r="F9131">
        <v>57</v>
      </c>
    </row>
    <row r="9132" spans="1:6" x14ac:dyDescent="0.25">
      <c r="A9132">
        <v>6</v>
      </c>
      <c r="B9132">
        <v>66</v>
      </c>
      <c r="C9132" t="s">
        <v>6</v>
      </c>
      <c r="D9132">
        <v>4</v>
      </c>
      <c r="E9132">
        <v>4</v>
      </c>
      <c r="F9132">
        <v>51</v>
      </c>
    </row>
    <row r="9133" spans="1:6" x14ac:dyDescent="0.25">
      <c r="A9133">
        <v>9</v>
      </c>
      <c r="B9133">
        <v>40</v>
      </c>
      <c r="C9133" t="s">
        <v>7</v>
      </c>
      <c r="D9133">
        <v>5</v>
      </c>
      <c r="E9133">
        <v>8</v>
      </c>
      <c r="F9133">
        <v>37</v>
      </c>
    </row>
    <row r="9134" spans="1:6" x14ac:dyDescent="0.25">
      <c r="A9134">
        <v>2</v>
      </c>
      <c r="B9134">
        <v>60</v>
      </c>
      <c r="C9134" t="s">
        <v>7</v>
      </c>
      <c r="D9134">
        <v>4</v>
      </c>
      <c r="E9134">
        <v>5</v>
      </c>
      <c r="F9134">
        <v>40</v>
      </c>
    </row>
    <row r="9135" spans="1:6" x14ac:dyDescent="0.25">
      <c r="A9135">
        <v>7</v>
      </c>
      <c r="B9135">
        <v>98</v>
      </c>
      <c r="C9135" t="s">
        <v>6</v>
      </c>
      <c r="D9135">
        <v>7</v>
      </c>
      <c r="E9135">
        <v>9</v>
      </c>
      <c r="F9135">
        <v>91</v>
      </c>
    </row>
    <row r="9136" spans="1:6" x14ac:dyDescent="0.25">
      <c r="A9136">
        <v>5</v>
      </c>
      <c r="B9136">
        <v>88</v>
      </c>
      <c r="C9136" t="s">
        <v>7</v>
      </c>
      <c r="D9136">
        <v>6</v>
      </c>
      <c r="E9136">
        <v>9</v>
      </c>
      <c r="F9136">
        <v>77</v>
      </c>
    </row>
    <row r="9137" spans="1:6" x14ac:dyDescent="0.25">
      <c r="A9137">
        <v>5</v>
      </c>
      <c r="B9137">
        <v>49</v>
      </c>
      <c r="C9137" t="s">
        <v>6</v>
      </c>
      <c r="D9137">
        <v>7</v>
      </c>
      <c r="E9137">
        <v>2</v>
      </c>
      <c r="F9137">
        <v>31</v>
      </c>
    </row>
    <row r="9138" spans="1:6" x14ac:dyDescent="0.25">
      <c r="A9138">
        <v>7</v>
      </c>
      <c r="B9138">
        <v>70</v>
      </c>
      <c r="C9138" t="s">
        <v>7</v>
      </c>
      <c r="D9138">
        <v>8</v>
      </c>
      <c r="E9138">
        <v>7</v>
      </c>
      <c r="F9138">
        <v>61</v>
      </c>
    </row>
    <row r="9139" spans="1:6" x14ac:dyDescent="0.25">
      <c r="A9139">
        <v>9</v>
      </c>
      <c r="B9139">
        <v>83</v>
      </c>
      <c r="C9139" t="s">
        <v>7</v>
      </c>
      <c r="D9139">
        <v>9</v>
      </c>
      <c r="E9139">
        <v>8</v>
      </c>
      <c r="F9139">
        <v>85</v>
      </c>
    </row>
    <row r="9140" spans="1:6" x14ac:dyDescent="0.25">
      <c r="A9140">
        <v>4</v>
      </c>
      <c r="B9140">
        <v>64</v>
      </c>
      <c r="C9140" t="s">
        <v>7</v>
      </c>
      <c r="D9140">
        <v>9</v>
      </c>
      <c r="E9140">
        <v>1</v>
      </c>
      <c r="F9140">
        <v>47</v>
      </c>
    </row>
    <row r="9141" spans="1:6" x14ac:dyDescent="0.25">
      <c r="A9141">
        <v>9</v>
      </c>
      <c r="B9141">
        <v>59</v>
      </c>
      <c r="C9141" t="s">
        <v>6</v>
      </c>
      <c r="D9141">
        <v>9</v>
      </c>
      <c r="E9141">
        <v>8</v>
      </c>
      <c r="F9141">
        <v>57</v>
      </c>
    </row>
    <row r="9142" spans="1:6" x14ac:dyDescent="0.25">
      <c r="A9142">
        <v>9</v>
      </c>
      <c r="B9142">
        <v>96</v>
      </c>
      <c r="C9142" t="s">
        <v>7</v>
      </c>
      <c r="D9142">
        <v>8</v>
      </c>
      <c r="E9142">
        <v>3</v>
      </c>
      <c r="F9142">
        <v>95</v>
      </c>
    </row>
    <row r="9143" spans="1:6" x14ac:dyDescent="0.25">
      <c r="A9143">
        <v>4</v>
      </c>
      <c r="B9143">
        <v>41</v>
      </c>
      <c r="C9143" t="s">
        <v>6</v>
      </c>
      <c r="D9143">
        <v>8</v>
      </c>
      <c r="E9143">
        <v>7</v>
      </c>
      <c r="F9143">
        <v>23</v>
      </c>
    </row>
    <row r="9144" spans="1:6" x14ac:dyDescent="0.25">
      <c r="A9144">
        <v>3</v>
      </c>
      <c r="B9144">
        <v>94</v>
      </c>
      <c r="C9144" t="s">
        <v>7</v>
      </c>
      <c r="D9144">
        <v>6</v>
      </c>
      <c r="E9144">
        <v>4</v>
      </c>
      <c r="F9144">
        <v>74</v>
      </c>
    </row>
    <row r="9145" spans="1:6" x14ac:dyDescent="0.25">
      <c r="A9145">
        <v>2</v>
      </c>
      <c r="B9145">
        <v>87</v>
      </c>
      <c r="C9145" t="s">
        <v>7</v>
      </c>
      <c r="D9145">
        <v>9</v>
      </c>
      <c r="E9145">
        <v>5</v>
      </c>
      <c r="F9145">
        <v>67</v>
      </c>
    </row>
    <row r="9146" spans="1:6" x14ac:dyDescent="0.25">
      <c r="A9146">
        <v>9</v>
      </c>
      <c r="B9146">
        <v>54</v>
      </c>
      <c r="C9146" t="s">
        <v>6</v>
      </c>
      <c r="D9146">
        <v>7</v>
      </c>
      <c r="E9146">
        <v>3</v>
      </c>
      <c r="F9146">
        <v>52</v>
      </c>
    </row>
    <row r="9147" spans="1:6" x14ac:dyDescent="0.25">
      <c r="A9147">
        <v>2</v>
      </c>
      <c r="B9147">
        <v>67</v>
      </c>
      <c r="C9147" t="s">
        <v>7</v>
      </c>
      <c r="D9147">
        <v>8</v>
      </c>
      <c r="E9147">
        <v>4</v>
      </c>
      <c r="F9147">
        <v>50</v>
      </c>
    </row>
    <row r="9148" spans="1:6" x14ac:dyDescent="0.25">
      <c r="A9148">
        <v>6</v>
      </c>
      <c r="B9148">
        <v>52</v>
      </c>
      <c r="C9148" t="s">
        <v>7</v>
      </c>
      <c r="D9148">
        <v>7</v>
      </c>
      <c r="E9148">
        <v>0</v>
      </c>
      <c r="F9148">
        <v>38</v>
      </c>
    </row>
    <row r="9149" spans="1:6" x14ac:dyDescent="0.25">
      <c r="A9149">
        <v>5</v>
      </c>
      <c r="B9149">
        <v>89</v>
      </c>
      <c r="C9149" t="s">
        <v>6</v>
      </c>
      <c r="D9149">
        <v>5</v>
      </c>
      <c r="E9149">
        <v>2</v>
      </c>
      <c r="F9149">
        <v>76</v>
      </c>
    </row>
    <row r="9150" spans="1:6" x14ac:dyDescent="0.25">
      <c r="A9150">
        <v>5</v>
      </c>
      <c r="B9150">
        <v>99</v>
      </c>
      <c r="C9150" t="s">
        <v>6</v>
      </c>
      <c r="D9150">
        <v>9</v>
      </c>
      <c r="E9150">
        <v>3</v>
      </c>
      <c r="F9150">
        <v>88</v>
      </c>
    </row>
    <row r="9151" spans="1:6" x14ac:dyDescent="0.25">
      <c r="A9151">
        <v>4</v>
      </c>
      <c r="B9151">
        <v>91</v>
      </c>
      <c r="C9151" t="s">
        <v>7</v>
      </c>
      <c r="D9151">
        <v>8</v>
      </c>
      <c r="E9151">
        <v>0</v>
      </c>
      <c r="F9151">
        <v>73</v>
      </c>
    </row>
    <row r="9152" spans="1:6" x14ac:dyDescent="0.25">
      <c r="A9152">
        <v>6</v>
      </c>
      <c r="B9152">
        <v>93</v>
      </c>
      <c r="C9152" t="s">
        <v>6</v>
      </c>
      <c r="D9152">
        <v>8</v>
      </c>
      <c r="E9152">
        <v>2</v>
      </c>
      <c r="F9152">
        <v>81</v>
      </c>
    </row>
    <row r="9153" spans="1:6" x14ac:dyDescent="0.25">
      <c r="A9153">
        <v>5</v>
      </c>
      <c r="B9153">
        <v>53</v>
      </c>
      <c r="C9153" t="s">
        <v>6</v>
      </c>
      <c r="D9153">
        <v>6</v>
      </c>
      <c r="E9153">
        <v>3</v>
      </c>
      <c r="F9153">
        <v>41</v>
      </c>
    </row>
    <row r="9154" spans="1:6" x14ac:dyDescent="0.25">
      <c r="A9154">
        <v>4</v>
      </c>
      <c r="B9154">
        <v>89</v>
      </c>
      <c r="C9154" t="s">
        <v>7</v>
      </c>
      <c r="D9154">
        <v>7</v>
      </c>
      <c r="E9154">
        <v>8</v>
      </c>
      <c r="F9154">
        <v>72</v>
      </c>
    </row>
    <row r="9155" spans="1:6" x14ac:dyDescent="0.25">
      <c r="A9155">
        <v>9</v>
      </c>
      <c r="B9155">
        <v>41</v>
      </c>
      <c r="C9155" t="s">
        <v>6</v>
      </c>
      <c r="D9155">
        <v>6</v>
      </c>
      <c r="E9155">
        <v>2</v>
      </c>
      <c r="F9155">
        <v>39</v>
      </c>
    </row>
    <row r="9156" spans="1:6" x14ac:dyDescent="0.25">
      <c r="A9156">
        <v>6</v>
      </c>
      <c r="B9156">
        <v>73</v>
      </c>
      <c r="C9156" t="s">
        <v>6</v>
      </c>
      <c r="D9156">
        <v>6</v>
      </c>
      <c r="E9156">
        <v>2</v>
      </c>
      <c r="F9156">
        <v>62</v>
      </c>
    </row>
    <row r="9157" spans="1:6" x14ac:dyDescent="0.25">
      <c r="A9157">
        <v>3</v>
      </c>
      <c r="B9157">
        <v>74</v>
      </c>
      <c r="C9157" t="s">
        <v>7</v>
      </c>
      <c r="D9157">
        <v>7</v>
      </c>
      <c r="E9157">
        <v>3</v>
      </c>
      <c r="F9157">
        <v>54</v>
      </c>
    </row>
    <row r="9158" spans="1:6" x14ac:dyDescent="0.25">
      <c r="A9158">
        <v>6</v>
      </c>
      <c r="B9158">
        <v>76</v>
      </c>
      <c r="C9158" t="s">
        <v>6</v>
      </c>
      <c r="D9158">
        <v>5</v>
      </c>
      <c r="E9158">
        <v>8</v>
      </c>
      <c r="F9158">
        <v>68</v>
      </c>
    </row>
    <row r="9159" spans="1:6" x14ac:dyDescent="0.25">
      <c r="A9159">
        <v>1</v>
      </c>
      <c r="B9159">
        <v>64</v>
      </c>
      <c r="C9159" t="s">
        <v>6</v>
      </c>
      <c r="D9159">
        <v>7</v>
      </c>
      <c r="E9159">
        <v>8</v>
      </c>
      <c r="F9159">
        <v>40</v>
      </c>
    </row>
    <row r="9160" spans="1:6" x14ac:dyDescent="0.25">
      <c r="A9160">
        <v>5</v>
      </c>
      <c r="B9160">
        <v>87</v>
      </c>
      <c r="C9160" t="s">
        <v>7</v>
      </c>
      <c r="D9160">
        <v>5</v>
      </c>
      <c r="E9160">
        <v>0</v>
      </c>
      <c r="F9160">
        <v>72</v>
      </c>
    </row>
    <row r="9161" spans="1:6" x14ac:dyDescent="0.25">
      <c r="A9161">
        <v>6</v>
      </c>
      <c r="B9161">
        <v>93</v>
      </c>
      <c r="C9161" t="s">
        <v>7</v>
      </c>
      <c r="D9161">
        <v>6</v>
      </c>
      <c r="E9161">
        <v>7</v>
      </c>
      <c r="F9161">
        <v>83</v>
      </c>
    </row>
    <row r="9162" spans="1:6" x14ac:dyDescent="0.25">
      <c r="A9162">
        <v>8</v>
      </c>
      <c r="B9162">
        <v>54</v>
      </c>
      <c r="C9162" t="s">
        <v>6</v>
      </c>
      <c r="D9162">
        <v>5</v>
      </c>
      <c r="E9162">
        <v>9</v>
      </c>
      <c r="F9162">
        <v>49</v>
      </c>
    </row>
    <row r="9163" spans="1:6" x14ac:dyDescent="0.25">
      <c r="A9163">
        <v>9</v>
      </c>
      <c r="B9163">
        <v>51</v>
      </c>
      <c r="C9163" t="s">
        <v>7</v>
      </c>
      <c r="D9163">
        <v>9</v>
      </c>
      <c r="E9163">
        <v>0</v>
      </c>
      <c r="F9163">
        <v>47</v>
      </c>
    </row>
    <row r="9164" spans="1:6" x14ac:dyDescent="0.25">
      <c r="A9164">
        <v>3</v>
      </c>
      <c r="B9164">
        <v>48</v>
      </c>
      <c r="C9164" t="s">
        <v>6</v>
      </c>
      <c r="D9164">
        <v>5</v>
      </c>
      <c r="E9164">
        <v>1</v>
      </c>
      <c r="F9164">
        <v>27</v>
      </c>
    </row>
    <row r="9165" spans="1:6" x14ac:dyDescent="0.25">
      <c r="A9165">
        <v>2</v>
      </c>
      <c r="B9165">
        <v>97</v>
      </c>
      <c r="C9165" t="s">
        <v>6</v>
      </c>
      <c r="D9165">
        <v>5</v>
      </c>
      <c r="E9165">
        <v>9</v>
      </c>
      <c r="F9165">
        <v>76</v>
      </c>
    </row>
    <row r="9166" spans="1:6" x14ac:dyDescent="0.25">
      <c r="A9166">
        <v>4</v>
      </c>
      <c r="B9166">
        <v>70</v>
      </c>
      <c r="C9166" t="s">
        <v>6</v>
      </c>
      <c r="D9166">
        <v>8</v>
      </c>
      <c r="E9166">
        <v>4</v>
      </c>
      <c r="F9166">
        <v>55</v>
      </c>
    </row>
    <row r="9167" spans="1:6" x14ac:dyDescent="0.25">
      <c r="A9167">
        <v>8</v>
      </c>
      <c r="B9167">
        <v>53</v>
      </c>
      <c r="C9167" t="s">
        <v>6</v>
      </c>
      <c r="D9167">
        <v>8</v>
      </c>
      <c r="E9167">
        <v>5</v>
      </c>
      <c r="F9167">
        <v>49</v>
      </c>
    </row>
    <row r="9168" spans="1:6" x14ac:dyDescent="0.25">
      <c r="A9168">
        <v>8</v>
      </c>
      <c r="B9168">
        <v>68</v>
      </c>
      <c r="C9168" t="s">
        <v>7</v>
      </c>
      <c r="D9168">
        <v>6</v>
      </c>
      <c r="E9168">
        <v>1</v>
      </c>
      <c r="F9168">
        <v>69</v>
      </c>
    </row>
    <row r="9169" spans="1:6" x14ac:dyDescent="0.25">
      <c r="A9169">
        <v>3</v>
      </c>
      <c r="B9169">
        <v>92</v>
      </c>
      <c r="C9169" t="s">
        <v>7</v>
      </c>
      <c r="D9169">
        <v>7</v>
      </c>
      <c r="E9169">
        <v>9</v>
      </c>
      <c r="F9169">
        <v>72</v>
      </c>
    </row>
    <row r="9170" spans="1:6" x14ac:dyDescent="0.25">
      <c r="A9170">
        <v>4</v>
      </c>
      <c r="B9170">
        <v>87</v>
      </c>
      <c r="C9170" t="s">
        <v>6</v>
      </c>
      <c r="D9170">
        <v>5</v>
      </c>
      <c r="E9170">
        <v>4</v>
      </c>
      <c r="F9170">
        <v>66</v>
      </c>
    </row>
    <row r="9171" spans="1:6" x14ac:dyDescent="0.25">
      <c r="A9171">
        <v>3</v>
      </c>
      <c r="B9171">
        <v>82</v>
      </c>
      <c r="C9171" t="s">
        <v>7</v>
      </c>
      <c r="D9171">
        <v>9</v>
      </c>
      <c r="E9171">
        <v>2</v>
      </c>
      <c r="F9171">
        <v>62</v>
      </c>
    </row>
    <row r="9172" spans="1:6" x14ac:dyDescent="0.25">
      <c r="A9172">
        <v>2</v>
      </c>
      <c r="B9172">
        <v>77</v>
      </c>
      <c r="C9172" t="s">
        <v>6</v>
      </c>
      <c r="D9172">
        <v>8</v>
      </c>
      <c r="E9172">
        <v>6</v>
      </c>
      <c r="F9172">
        <v>55</v>
      </c>
    </row>
    <row r="9173" spans="1:6" x14ac:dyDescent="0.25">
      <c r="A9173">
        <v>4</v>
      </c>
      <c r="B9173">
        <v>81</v>
      </c>
      <c r="C9173" t="s">
        <v>6</v>
      </c>
      <c r="D9173">
        <v>7</v>
      </c>
      <c r="E9173">
        <v>0</v>
      </c>
      <c r="F9173">
        <v>65</v>
      </c>
    </row>
    <row r="9174" spans="1:6" x14ac:dyDescent="0.25">
      <c r="A9174">
        <v>6</v>
      </c>
      <c r="B9174">
        <v>99</v>
      </c>
      <c r="C9174" t="s">
        <v>7</v>
      </c>
      <c r="D9174">
        <v>9</v>
      </c>
      <c r="E9174">
        <v>4</v>
      </c>
      <c r="F9174">
        <v>88</v>
      </c>
    </row>
    <row r="9175" spans="1:6" x14ac:dyDescent="0.25">
      <c r="A9175">
        <v>5</v>
      </c>
      <c r="B9175">
        <v>47</v>
      </c>
      <c r="C9175" t="s">
        <v>7</v>
      </c>
      <c r="D9175">
        <v>5</v>
      </c>
      <c r="E9175">
        <v>2</v>
      </c>
      <c r="F9175">
        <v>32</v>
      </c>
    </row>
    <row r="9176" spans="1:6" x14ac:dyDescent="0.25">
      <c r="A9176">
        <v>3</v>
      </c>
      <c r="B9176">
        <v>87</v>
      </c>
      <c r="C9176" t="s">
        <v>6</v>
      </c>
      <c r="D9176">
        <v>7</v>
      </c>
      <c r="E9176">
        <v>1</v>
      </c>
      <c r="F9176">
        <v>66</v>
      </c>
    </row>
    <row r="9177" spans="1:6" x14ac:dyDescent="0.25">
      <c r="A9177">
        <v>2</v>
      </c>
      <c r="B9177">
        <v>42</v>
      </c>
      <c r="C9177" t="s">
        <v>7</v>
      </c>
      <c r="D9177">
        <v>9</v>
      </c>
      <c r="E9177">
        <v>2</v>
      </c>
      <c r="F9177">
        <v>20</v>
      </c>
    </row>
    <row r="9178" spans="1:6" x14ac:dyDescent="0.25">
      <c r="A9178">
        <v>9</v>
      </c>
      <c r="B9178">
        <v>41</v>
      </c>
      <c r="C9178" t="s">
        <v>6</v>
      </c>
      <c r="D9178">
        <v>4</v>
      </c>
      <c r="E9178">
        <v>9</v>
      </c>
      <c r="F9178">
        <v>35</v>
      </c>
    </row>
    <row r="9179" spans="1:6" x14ac:dyDescent="0.25">
      <c r="A9179">
        <v>1</v>
      </c>
      <c r="B9179">
        <v>55</v>
      </c>
      <c r="C9179" t="s">
        <v>7</v>
      </c>
      <c r="D9179">
        <v>9</v>
      </c>
      <c r="E9179">
        <v>3</v>
      </c>
      <c r="F9179">
        <v>30</v>
      </c>
    </row>
    <row r="9180" spans="1:6" x14ac:dyDescent="0.25">
      <c r="A9180">
        <v>9</v>
      </c>
      <c r="B9180">
        <v>58</v>
      </c>
      <c r="C9180" t="s">
        <v>7</v>
      </c>
      <c r="D9180">
        <v>9</v>
      </c>
      <c r="E9180">
        <v>1</v>
      </c>
      <c r="F9180">
        <v>54</v>
      </c>
    </row>
    <row r="9181" spans="1:6" x14ac:dyDescent="0.25">
      <c r="A9181">
        <v>1</v>
      </c>
      <c r="B9181">
        <v>69</v>
      </c>
      <c r="C9181" t="s">
        <v>6</v>
      </c>
      <c r="D9181">
        <v>5</v>
      </c>
      <c r="E9181">
        <v>1</v>
      </c>
      <c r="F9181">
        <v>42</v>
      </c>
    </row>
    <row r="9182" spans="1:6" x14ac:dyDescent="0.25">
      <c r="A9182">
        <v>7</v>
      </c>
      <c r="B9182">
        <v>80</v>
      </c>
      <c r="C9182" t="s">
        <v>7</v>
      </c>
      <c r="D9182">
        <v>7</v>
      </c>
      <c r="E9182">
        <v>2</v>
      </c>
      <c r="F9182">
        <v>67</v>
      </c>
    </row>
    <row r="9183" spans="1:6" x14ac:dyDescent="0.25">
      <c r="A9183">
        <v>6</v>
      </c>
      <c r="B9183">
        <v>55</v>
      </c>
      <c r="C9183" t="s">
        <v>7</v>
      </c>
      <c r="D9183">
        <v>5</v>
      </c>
      <c r="E9183">
        <v>1</v>
      </c>
      <c r="F9183">
        <v>43</v>
      </c>
    </row>
    <row r="9184" spans="1:6" x14ac:dyDescent="0.25">
      <c r="A9184">
        <v>7</v>
      </c>
      <c r="B9184">
        <v>70</v>
      </c>
      <c r="C9184" t="s">
        <v>6</v>
      </c>
      <c r="D9184">
        <v>5</v>
      </c>
      <c r="E9184">
        <v>5</v>
      </c>
      <c r="F9184">
        <v>60</v>
      </c>
    </row>
    <row r="9185" spans="1:6" x14ac:dyDescent="0.25">
      <c r="A9185">
        <v>3</v>
      </c>
      <c r="B9185">
        <v>93</v>
      </c>
      <c r="C9185" t="s">
        <v>6</v>
      </c>
      <c r="D9185">
        <v>4</v>
      </c>
      <c r="E9185">
        <v>1</v>
      </c>
      <c r="F9185">
        <v>72</v>
      </c>
    </row>
    <row r="9186" spans="1:6" x14ac:dyDescent="0.25">
      <c r="A9186">
        <v>3</v>
      </c>
      <c r="B9186">
        <v>97</v>
      </c>
      <c r="C9186" t="s">
        <v>6</v>
      </c>
      <c r="D9186">
        <v>9</v>
      </c>
      <c r="E9186">
        <v>0</v>
      </c>
      <c r="F9186">
        <v>79</v>
      </c>
    </row>
    <row r="9187" spans="1:6" x14ac:dyDescent="0.25">
      <c r="A9187">
        <v>1</v>
      </c>
      <c r="B9187">
        <v>67</v>
      </c>
      <c r="C9187" t="s">
        <v>6</v>
      </c>
      <c r="D9187">
        <v>7</v>
      </c>
      <c r="E9187">
        <v>7</v>
      </c>
      <c r="F9187">
        <v>41</v>
      </c>
    </row>
    <row r="9188" spans="1:6" x14ac:dyDescent="0.25">
      <c r="A9188">
        <v>4</v>
      </c>
      <c r="B9188">
        <v>43</v>
      </c>
      <c r="C9188" t="s">
        <v>6</v>
      </c>
      <c r="D9188">
        <v>6</v>
      </c>
      <c r="E9188">
        <v>9</v>
      </c>
      <c r="F9188">
        <v>25</v>
      </c>
    </row>
    <row r="9189" spans="1:6" x14ac:dyDescent="0.25">
      <c r="A9189">
        <v>2</v>
      </c>
      <c r="B9189">
        <v>49</v>
      </c>
      <c r="C9189" t="s">
        <v>6</v>
      </c>
      <c r="D9189">
        <v>8</v>
      </c>
      <c r="E9189">
        <v>3</v>
      </c>
      <c r="F9189">
        <v>23</v>
      </c>
    </row>
    <row r="9190" spans="1:6" x14ac:dyDescent="0.25">
      <c r="A9190">
        <v>8</v>
      </c>
      <c r="B9190">
        <v>90</v>
      </c>
      <c r="C9190" t="s">
        <v>7</v>
      </c>
      <c r="D9190">
        <v>5</v>
      </c>
      <c r="E9190">
        <v>1</v>
      </c>
      <c r="F9190">
        <v>82</v>
      </c>
    </row>
    <row r="9191" spans="1:6" x14ac:dyDescent="0.25">
      <c r="A9191">
        <v>3</v>
      </c>
      <c r="B9191">
        <v>84</v>
      </c>
      <c r="C9191" t="s">
        <v>6</v>
      </c>
      <c r="D9191">
        <v>5</v>
      </c>
      <c r="E9191">
        <v>3</v>
      </c>
      <c r="F9191">
        <v>67</v>
      </c>
    </row>
    <row r="9192" spans="1:6" x14ac:dyDescent="0.25">
      <c r="A9192">
        <v>7</v>
      </c>
      <c r="B9192">
        <v>57</v>
      </c>
      <c r="C9192" t="s">
        <v>6</v>
      </c>
      <c r="D9192">
        <v>5</v>
      </c>
      <c r="E9192">
        <v>1</v>
      </c>
      <c r="F9192">
        <v>48</v>
      </c>
    </row>
    <row r="9193" spans="1:6" x14ac:dyDescent="0.25">
      <c r="A9193">
        <v>7</v>
      </c>
      <c r="B9193">
        <v>86</v>
      </c>
      <c r="C9193" t="s">
        <v>6</v>
      </c>
      <c r="D9193">
        <v>5</v>
      </c>
      <c r="E9193">
        <v>4</v>
      </c>
      <c r="F9193">
        <v>74</v>
      </c>
    </row>
    <row r="9194" spans="1:6" x14ac:dyDescent="0.25">
      <c r="A9194">
        <v>9</v>
      </c>
      <c r="B9194">
        <v>71</v>
      </c>
      <c r="C9194" t="s">
        <v>7</v>
      </c>
      <c r="D9194">
        <v>8</v>
      </c>
      <c r="E9194">
        <v>6</v>
      </c>
      <c r="F9194">
        <v>70</v>
      </c>
    </row>
    <row r="9195" spans="1:6" x14ac:dyDescent="0.25">
      <c r="A9195">
        <v>6</v>
      </c>
      <c r="B9195">
        <v>69</v>
      </c>
      <c r="C9195" t="s">
        <v>6</v>
      </c>
      <c r="D9195">
        <v>6</v>
      </c>
      <c r="E9195">
        <v>5</v>
      </c>
      <c r="F9195">
        <v>60</v>
      </c>
    </row>
    <row r="9196" spans="1:6" x14ac:dyDescent="0.25">
      <c r="A9196">
        <v>1</v>
      </c>
      <c r="B9196">
        <v>75</v>
      </c>
      <c r="C9196" t="s">
        <v>6</v>
      </c>
      <c r="D9196">
        <v>4</v>
      </c>
      <c r="E9196">
        <v>1</v>
      </c>
      <c r="F9196">
        <v>46</v>
      </c>
    </row>
    <row r="9197" spans="1:6" x14ac:dyDescent="0.25">
      <c r="A9197">
        <v>8</v>
      </c>
      <c r="B9197">
        <v>48</v>
      </c>
      <c r="C9197" t="s">
        <v>7</v>
      </c>
      <c r="D9197">
        <v>6</v>
      </c>
      <c r="E9197">
        <v>3</v>
      </c>
      <c r="F9197">
        <v>41</v>
      </c>
    </row>
    <row r="9198" spans="1:6" x14ac:dyDescent="0.25">
      <c r="A9198">
        <v>1</v>
      </c>
      <c r="B9198">
        <v>75</v>
      </c>
      <c r="C9198" t="s">
        <v>7</v>
      </c>
      <c r="D9198">
        <v>8</v>
      </c>
      <c r="E9198">
        <v>7</v>
      </c>
      <c r="F9198">
        <v>50</v>
      </c>
    </row>
    <row r="9199" spans="1:6" x14ac:dyDescent="0.25">
      <c r="A9199">
        <v>3</v>
      </c>
      <c r="B9199">
        <v>68</v>
      </c>
      <c r="C9199" t="s">
        <v>6</v>
      </c>
      <c r="D9199">
        <v>7</v>
      </c>
      <c r="E9199">
        <v>6</v>
      </c>
      <c r="F9199">
        <v>49</v>
      </c>
    </row>
    <row r="9200" spans="1:6" x14ac:dyDescent="0.25">
      <c r="A9200">
        <v>5</v>
      </c>
      <c r="B9200">
        <v>55</v>
      </c>
      <c r="C9200" t="s">
        <v>7</v>
      </c>
      <c r="D9200">
        <v>4</v>
      </c>
      <c r="E9200">
        <v>6</v>
      </c>
      <c r="F9200">
        <v>40</v>
      </c>
    </row>
    <row r="9201" spans="1:6" x14ac:dyDescent="0.25">
      <c r="A9201">
        <v>8</v>
      </c>
      <c r="B9201">
        <v>67</v>
      </c>
      <c r="C9201" t="s">
        <v>7</v>
      </c>
      <c r="D9201">
        <v>4</v>
      </c>
      <c r="E9201">
        <v>3</v>
      </c>
      <c r="F9201">
        <v>61</v>
      </c>
    </row>
    <row r="9202" spans="1:6" x14ac:dyDescent="0.25">
      <c r="A9202">
        <v>9</v>
      </c>
      <c r="B9202">
        <v>60</v>
      </c>
      <c r="C9202" t="s">
        <v>6</v>
      </c>
      <c r="D9202">
        <v>7</v>
      </c>
      <c r="E9202">
        <v>0</v>
      </c>
      <c r="F9202">
        <v>56</v>
      </c>
    </row>
    <row r="9203" spans="1:6" x14ac:dyDescent="0.25">
      <c r="A9203">
        <v>7</v>
      </c>
      <c r="B9203">
        <v>86</v>
      </c>
      <c r="C9203" t="s">
        <v>6</v>
      </c>
      <c r="D9203">
        <v>9</v>
      </c>
      <c r="E9203">
        <v>6</v>
      </c>
      <c r="F9203">
        <v>82</v>
      </c>
    </row>
    <row r="9204" spans="1:6" x14ac:dyDescent="0.25">
      <c r="A9204">
        <v>9</v>
      </c>
      <c r="B9204">
        <v>95</v>
      </c>
      <c r="C9204" t="s">
        <v>6</v>
      </c>
      <c r="D9204">
        <v>5</v>
      </c>
      <c r="E9204">
        <v>5</v>
      </c>
      <c r="F9204">
        <v>88</v>
      </c>
    </row>
    <row r="9205" spans="1:6" x14ac:dyDescent="0.25">
      <c r="A9205">
        <v>3</v>
      </c>
      <c r="B9205">
        <v>41</v>
      </c>
      <c r="C9205" t="s">
        <v>7</v>
      </c>
      <c r="D9205">
        <v>8</v>
      </c>
      <c r="E9205">
        <v>7</v>
      </c>
      <c r="F9205">
        <v>19</v>
      </c>
    </row>
    <row r="9206" spans="1:6" x14ac:dyDescent="0.25">
      <c r="A9206">
        <v>5</v>
      </c>
      <c r="B9206">
        <v>99</v>
      </c>
      <c r="C9206" t="s">
        <v>6</v>
      </c>
      <c r="D9206">
        <v>7</v>
      </c>
      <c r="E9206">
        <v>4</v>
      </c>
      <c r="F9206">
        <v>89</v>
      </c>
    </row>
    <row r="9207" spans="1:6" x14ac:dyDescent="0.25">
      <c r="A9207">
        <v>8</v>
      </c>
      <c r="B9207">
        <v>98</v>
      </c>
      <c r="C9207" t="s">
        <v>7</v>
      </c>
      <c r="D9207">
        <v>6</v>
      </c>
      <c r="E9207">
        <v>7</v>
      </c>
      <c r="F9207">
        <v>92</v>
      </c>
    </row>
    <row r="9208" spans="1:6" x14ac:dyDescent="0.25">
      <c r="A9208">
        <v>1</v>
      </c>
      <c r="B9208">
        <v>85</v>
      </c>
      <c r="C9208" t="s">
        <v>6</v>
      </c>
      <c r="D9208">
        <v>6</v>
      </c>
      <c r="E9208">
        <v>9</v>
      </c>
      <c r="F9208">
        <v>62</v>
      </c>
    </row>
    <row r="9209" spans="1:6" x14ac:dyDescent="0.25">
      <c r="A9209">
        <v>8</v>
      </c>
      <c r="B9209">
        <v>74</v>
      </c>
      <c r="C9209" t="s">
        <v>7</v>
      </c>
      <c r="D9209">
        <v>9</v>
      </c>
      <c r="E9209">
        <v>7</v>
      </c>
      <c r="F9209">
        <v>70</v>
      </c>
    </row>
    <row r="9210" spans="1:6" x14ac:dyDescent="0.25">
      <c r="A9210">
        <v>7</v>
      </c>
      <c r="B9210">
        <v>93</v>
      </c>
      <c r="C9210" t="s">
        <v>6</v>
      </c>
      <c r="D9210">
        <v>7</v>
      </c>
      <c r="E9210">
        <v>8</v>
      </c>
      <c r="F9210">
        <v>88</v>
      </c>
    </row>
    <row r="9211" spans="1:6" x14ac:dyDescent="0.25">
      <c r="A9211">
        <v>1</v>
      </c>
      <c r="B9211">
        <v>67</v>
      </c>
      <c r="C9211" t="s">
        <v>7</v>
      </c>
      <c r="D9211">
        <v>8</v>
      </c>
      <c r="E9211">
        <v>0</v>
      </c>
      <c r="F9211">
        <v>42</v>
      </c>
    </row>
    <row r="9212" spans="1:6" x14ac:dyDescent="0.25">
      <c r="A9212">
        <v>6</v>
      </c>
      <c r="B9212">
        <v>94</v>
      </c>
      <c r="C9212" t="s">
        <v>6</v>
      </c>
      <c r="D9212">
        <v>9</v>
      </c>
      <c r="E9212">
        <v>2</v>
      </c>
      <c r="F9212">
        <v>89</v>
      </c>
    </row>
    <row r="9213" spans="1:6" x14ac:dyDescent="0.25">
      <c r="A9213">
        <v>1</v>
      </c>
      <c r="B9213">
        <v>75</v>
      </c>
      <c r="C9213" t="s">
        <v>6</v>
      </c>
      <c r="D9213">
        <v>9</v>
      </c>
      <c r="E9213">
        <v>5</v>
      </c>
      <c r="F9213">
        <v>51</v>
      </c>
    </row>
    <row r="9214" spans="1:6" x14ac:dyDescent="0.25">
      <c r="A9214">
        <v>2</v>
      </c>
      <c r="B9214">
        <v>70</v>
      </c>
      <c r="C9214" t="s">
        <v>6</v>
      </c>
      <c r="D9214">
        <v>9</v>
      </c>
      <c r="E9214">
        <v>3</v>
      </c>
      <c r="F9214">
        <v>48</v>
      </c>
    </row>
    <row r="9215" spans="1:6" x14ac:dyDescent="0.25">
      <c r="A9215">
        <v>5</v>
      </c>
      <c r="B9215">
        <v>72</v>
      </c>
      <c r="C9215" t="s">
        <v>7</v>
      </c>
      <c r="D9215">
        <v>4</v>
      </c>
      <c r="E9215">
        <v>7</v>
      </c>
      <c r="F9215">
        <v>59</v>
      </c>
    </row>
    <row r="9216" spans="1:6" x14ac:dyDescent="0.25">
      <c r="A9216">
        <v>2</v>
      </c>
      <c r="B9216">
        <v>62</v>
      </c>
      <c r="C9216" t="s">
        <v>7</v>
      </c>
      <c r="D9216">
        <v>4</v>
      </c>
      <c r="E9216">
        <v>9</v>
      </c>
      <c r="F9216">
        <v>40</v>
      </c>
    </row>
    <row r="9217" spans="1:6" x14ac:dyDescent="0.25">
      <c r="A9217">
        <v>1</v>
      </c>
      <c r="B9217">
        <v>99</v>
      </c>
      <c r="C9217" t="s">
        <v>6</v>
      </c>
      <c r="D9217">
        <v>5</v>
      </c>
      <c r="E9217">
        <v>0</v>
      </c>
      <c r="F9217">
        <v>71</v>
      </c>
    </row>
    <row r="9218" spans="1:6" x14ac:dyDescent="0.25">
      <c r="A9218">
        <v>6</v>
      </c>
      <c r="B9218">
        <v>80</v>
      </c>
      <c r="C9218" t="s">
        <v>7</v>
      </c>
      <c r="D9218">
        <v>8</v>
      </c>
      <c r="E9218">
        <v>4</v>
      </c>
      <c r="F9218">
        <v>71</v>
      </c>
    </row>
    <row r="9219" spans="1:6" x14ac:dyDescent="0.25">
      <c r="A9219">
        <v>8</v>
      </c>
      <c r="B9219">
        <v>56</v>
      </c>
      <c r="C9219" t="s">
        <v>6</v>
      </c>
      <c r="D9219">
        <v>6</v>
      </c>
      <c r="E9219">
        <v>3</v>
      </c>
      <c r="F9219">
        <v>50</v>
      </c>
    </row>
    <row r="9220" spans="1:6" x14ac:dyDescent="0.25">
      <c r="A9220">
        <v>8</v>
      </c>
      <c r="B9220">
        <v>85</v>
      </c>
      <c r="C9220" t="s">
        <v>7</v>
      </c>
      <c r="D9220">
        <v>6</v>
      </c>
      <c r="E9220">
        <v>0</v>
      </c>
      <c r="F9220">
        <v>78</v>
      </c>
    </row>
    <row r="9221" spans="1:6" x14ac:dyDescent="0.25">
      <c r="A9221">
        <v>8</v>
      </c>
      <c r="B9221">
        <v>88</v>
      </c>
      <c r="C9221" t="s">
        <v>6</v>
      </c>
      <c r="D9221">
        <v>5</v>
      </c>
      <c r="E9221">
        <v>9</v>
      </c>
      <c r="F9221">
        <v>84</v>
      </c>
    </row>
    <row r="9222" spans="1:6" x14ac:dyDescent="0.25">
      <c r="A9222">
        <v>6</v>
      </c>
      <c r="B9222">
        <v>40</v>
      </c>
      <c r="C9222" t="s">
        <v>7</v>
      </c>
      <c r="D9222">
        <v>6</v>
      </c>
      <c r="E9222">
        <v>5</v>
      </c>
      <c r="F9222">
        <v>29</v>
      </c>
    </row>
    <row r="9223" spans="1:6" x14ac:dyDescent="0.25">
      <c r="A9223">
        <v>3</v>
      </c>
      <c r="B9223">
        <v>81</v>
      </c>
      <c r="C9223" t="s">
        <v>7</v>
      </c>
      <c r="D9223">
        <v>9</v>
      </c>
      <c r="E9223">
        <v>9</v>
      </c>
      <c r="F9223">
        <v>63</v>
      </c>
    </row>
    <row r="9224" spans="1:6" x14ac:dyDescent="0.25">
      <c r="A9224">
        <v>1</v>
      </c>
      <c r="B9224">
        <v>62</v>
      </c>
      <c r="C9224" t="s">
        <v>7</v>
      </c>
      <c r="D9224">
        <v>5</v>
      </c>
      <c r="E9224">
        <v>2</v>
      </c>
      <c r="F9224">
        <v>34</v>
      </c>
    </row>
    <row r="9225" spans="1:6" x14ac:dyDescent="0.25">
      <c r="A9225">
        <v>2</v>
      </c>
      <c r="B9225">
        <v>87</v>
      </c>
      <c r="C9225" t="s">
        <v>7</v>
      </c>
      <c r="D9225">
        <v>5</v>
      </c>
      <c r="E9225">
        <v>4</v>
      </c>
      <c r="F9225">
        <v>68</v>
      </c>
    </row>
    <row r="9226" spans="1:6" x14ac:dyDescent="0.25">
      <c r="A9226">
        <v>5</v>
      </c>
      <c r="B9226">
        <v>66</v>
      </c>
      <c r="C9226" t="s">
        <v>7</v>
      </c>
      <c r="D9226">
        <v>7</v>
      </c>
      <c r="E9226">
        <v>5</v>
      </c>
      <c r="F9226">
        <v>52</v>
      </c>
    </row>
    <row r="9227" spans="1:6" x14ac:dyDescent="0.25">
      <c r="A9227">
        <v>5</v>
      </c>
      <c r="B9227">
        <v>64</v>
      </c>
      <c r="C9227" t="s">
        <v>6</v>
      </c>
      <c r="D9227">
        <v>4</v>
      </c>
      <c r="E9227">
        <v>3</v>
      </c>
      <c r="F9227">
        <v>51</v>
      </c>
    </row>
    <row r="9228" spans="1:6" x14ac:dyDescent="0.25">
      <c r="A9228">
        <v>1</v>
      </c>
      <c r="B9228">
        <v>71</v>
      </c>
      <c r="C9228" t="s">
        <v>7</v>
      </c>
      <c r="D9228">
        <v>8</v>
      </c>
      <c r="E9228">
        <v>9</v>
      </c>
      <c r="F9228">
        <v>46</v>
      </c>
    </row>
    <row r="9229" spans="1:6" x14ac:dyDescent="0.25">
      <c r="A9229">
        <v>1</v>
      </c>
      <c r="B9229">
        <v>58</v>
      </c>
      <c r="C9229" t="s">
        <v>7</v>
      </c>
      <c r="D9229">
        <v>8</v>
      </c>
      <c r="E9229">
        <v>9</v>
      </c>
      <c r="F9229">
        <v>32</v>
      </c>
    </row>
    <row r="9230" spans="1:6" x14ac:dyDescent="0.25">
      <c r="A9230">
        <v>9</v>
      </c>
      <c r="B9230">
        <v>63</v>
      </c>
      <c r="C9230" t="s">
        <v>7</v>
      </c>
      <c r="D9230">
        <v>4</v>
      </c>
      <c r="E9230">
        <v>5</v>
      </c>
      <c r="F9230">
        <v>61</v>
      </c>
    </row>
    <row r="9231" spans="1:6" x14ac:dyDescent="0.25">
      <c r="A9231">
        <v>2</v>
      </c>
      <c r="B9231">
        <v>96</v>
      </c>
      <c r="C9231" t="s">
        <v>7</v>
      </c>
      <c r="D9231">
        <v>9</v>
      </c>
      <c r="E9231">
        <v>6</v>
      </c>
      <c r="F9231">
        <v>74</v>
      </c>
    </row>
    <row r="9232" spans="1:6" x14ac:dyDescent="0.25">
      <c r="A9232">
        <v>7</v>
      </c>
      <c r="B9232">
        <v>42</v>
      </c>
      <c r="C9232" t="s">
        <v>6</v>
      </c>
      <c r="D9232">
        <v>8</v>
      </c>
      <c r="E9232">
        <v>1</v>
      </c>
      <c r="F9232">
        <v>29</v>
      </c>
    </row>
    <row r="9233" spans="1:6" x14ac:dyDescent="0.25">
      <c r="A9233">
        <v>4</v>
      </c>
      <c r="B9233">
        <v>99</v>
      </c>
      <c r="C9233" t="s">
        <v>7</v>
      </c>
      <c r="D9233">
        <v>6</v>
      </c>
      <c r="E9233">
        <v>6</v>
      </c>
      <c r="F9233">
        <v>82</v>
      </c>
    </row>
    <row r="9234" spans="1:6" x14ac:dyDescent="0.25">
      <c r="A9234">
        <v>7</v>
      </c>
      <c r="B9234">
        <v>51</v>
      </c>
      <c r="C9234" t="s">
        <v>7</v>
      </c>
      <c r="D9234">
        <v>6</v>
      </c>
      <c r="E9234">
        <v>6</v>
      </c>
      <c r="F9234">
        <v>43</v>
      </c>
    </row>
    <row r="9235" spans="1:6" x14ac:dyDescent="0.25">
      <c r="A9235">
        <v>8</v>
      </c>
      <c r="B9235">
        <v>74</v>
      </c>
      <c r="C9235" t="s">
        <v>6</v>
      </c>
      <c r="D9235">
        <v>8</v>
      </c>
      <c r="E9235">
        <v>1</v>
      </c>
      <c r="F9235">
        <v>67</v>
      </c>
    </row>
    <row r="9236" spans="1:6" x14ac:dyDescent="0.25">
      <c r="A9236">
        <v>5</v>
      </c>
      <c r="B9236">
        <v>54</v>
      </c>
      <c r="C9236" t="s">
        <v>6</v>
      </c>
      <c r="D9236">
        <v>7</v>
      </c>
      <c r="E9236">
        <v>2</v>
      </c>
      <c r="F9236">
        <v>38</v>
      </c>
    </row>
    <row r="9237" spans="1:6" x14ac:dyDescent="0.25">
      <c r="A9237">
        <v>1</v>
      </c>
      <c r="B9237">
        <v>56</v>
      </c>
      <c r="C9237" t="s">
        <v>7</v>
      </c>
      <c r="D9237">
        <v>8</v>
      </c>
      <c r="E9237">
        <v>2</v>
      </c>
      <c r="F9237">
        <v>30</v>
      </c>
    </row>
    <row r="9238" spans="1:6" x14ac:dyDescent="0.25">
      <c r="A9238">
        <v>4</v>
      </c>
      <c r="B9238">
        <v>89</v>
      </c>
      <c r="C9238" t="s">
        <v>6</v>
      </c>
      <c r="D9238">
        <v>5</v>
      </c>
      <c r="E9238">
        <v>0</v>
      </c>
      <c r="F9238">
        <v>69</v>
      </c>
    </row>
    <row r="9239" spans="1:6" x14ac:dyDescent="0.25">
      <c r="A9239">
        <v>3</v>
      </c>
      <c r="B9239">
        <v>71</v>
      </c>
      <c r="C9239" t="s">
        <v>7</v>
      </c>
      <c r="D9239">
        <v>9</v>
      </c>
      <c r="E9239">
        <v>0</v>
      </c>
      <c r="F9239">
        <v>52</v>
      </c>
    </row>
    <row r="9240" spans="1:6" x14ac:dyDescent="0.25">
      <c r="A9240">
        <v>5</v>
      </c>
      <c r="B9240">
        <v>46</v>
      </c>
      <c r="C9240" t="s">
        <v>7</v>
      </c>
      <c r="D9240">
        <v>5</v>
      </c>
      <c r="E9240">
        <v>9</v>
      </c>
      <c r="F9240">
        <v>33</v>
      </c>
    </row>
    <row r="9241" spans="1:6" x14ac:dyDescent="0.25">
      <c r="A9241">
        <v>6</v>
      </c>
      <c r="B9241">
        <v>58</v>
      </c>
      <c r="C9241" t="s">
        <v>6</v>
      </c>
      <c r="D9241">
        <v>4</v>
      </c>
      <c r="E9241">
        <v>5</v>
      </c>
      <c r="F9241">
        <v>48</v>
      </c>
    </row>
    <row r="9242" spans="1:6" x14ac:dyDescent="0.25">
      <c r="A9242">
        <v>2</v>
      </c>
      <c r="B9242">
        <v>46</v>
      </c>
      <c r="C9242" t="s">
        <v>7</v>
      </c>
      <c r="D9242">
        <v>9</v>
      </c>
      <c r="E9242">
        <v>8</v>
      </c>
      <c r="F9242">
        <v>23</v>
      </c>
    </row>
    <row r="9243" spans="1:6" x14ac:dyDescent="0.25">
      <c r="A9243">
        <v>7</v>
      </c>
      <c r="B9243">
        <v>44</v>
      </c>
      <c r="C9243" t="s">
        <v>6</v>
      </c>
      <c r="D9243">
        <v>9</v>
      </c>
      <c r="E9243">
        <v>8</v>
      </c>
      <c r="F9243">
        <v>41</v>
      </c>
    </row>
    <row r="9244" spans="1:6" x14ac:dyDescent="0.25">
      <c r="A9244">
        <v>3</v>
      </c>
      <c r="B9244">
        <v>97</v>
      </c>
      <c r="C9244" t="s">
        <v>6</v>
      </c>
      <c r="D9244">
        <v>6</v>
      </c>
      <c r="E9244">
        <v>0</v>
      </c>
      <c r="F9244">
        <v>78</v>
      </c>
    </row>
    <row r="9245" spans="1:6" x14ac:dyDescent="0.25">
      <c r="A9245">
        <v>1</v>
      </c>
      <c r="B9245">
        <v>79</v>
      </c>
      <c r="C9245" t="s">
        <v>7</v>
      </c>
      <c r="D9245">
        <v>9</v>
      </c>
      <c r="E9245">
        <v>6</v>
      </c>
      <c r="F9245">
        <v>53</v>
      </c>
    </row>
    <row r="9246" spans="1:6" x14ac:dyDescent="0.25">
      <c r="A9246">
        <v>3</v>
      </c>
      <c r="B9246">
        <v>60</v>
      </c>
      <c r="C9246" t="s">
        <v>7</v>
      </c>
      <c r="D9246">
        <v>7</v>
      </c>
      <c r="E9246">
        <v>5</v>
      </c>
      <c r="F9246">
        <v>39</v>
      </c>
    </row>
    <row r="9247" spans="1:6" x14ac:dyDescent="0.25">
      <c r="A9247">
        <v>9</v>
      </c>
      <c r="B9247">
        <v>87</v>
      </c>
      <c r="C9247" t="s">
        <v>6</v>
      </c>
      <c r="D9247">
        <v>8</v>
      </c>
      <c r="E9247">
        <v>3</v>
      </c>
      <c r="F9247">
        <v>84</v>
      </c>
    </row>
    <row r="9248" spans="1:6" x14ac:dyDescent="0.25">
      <c r="A9248">
        <v>6</v>
      </c>
      <c r="B9248">
        <v>87</v>
      </c>
      <c r="C9248" t="s">
        <v>7</v>
      </c>
      <c r="D9248">
        <v>5</v>
      </c>
      <c r="E9248">
        <v>2</v>
      </c>
      <c r="F9248">
        <v>70</v>
      </c>
    </row>
    <row r="9249" spans="1:6" x14ac:dyDescent="0.25">
      <c r="A9249">
        <v>6</v>
      </c>
      <c r="B9249">
        <v>90</v>
      </c>
      <c r="C9249" t="s">
        <v>6</v>
      </c>
      <c r="D9249">
        <v>6</v>
      </c>
      <c r="E9249">
        <v>8</v>
      </c>
      <c r="F9249">
        <v>83</v>
      </c>
    </row>
    <row r="9250" spans="1:6" x14ac:dyDescent="0.25">
      <c r="A9250">
        <v>4</v>
      </c>
      <c r="B9250">
        <v>96</v>
      </c>
      <c r="C9250" t="s">
        <v>6</v>
      </c>
      <c r="D9250">
        <v>6</v>
      </c>
      <c r="E9250">
        <v>9</v>
      </c>
      <c r="F9250">
        <v>81</v>
      </c>
    </row>
    <row r="9251" spans="1:6" x14ac:dyDescent="0.25">
      <c r="A9251">
        <v>8</v>
      </c>
      <c r="B9251">
        <v>86</v>
      </c>
      <c r="C9251" t="s">
        <v>6</v>
      </c>
      <c r="D9251">
        <v>7</v>
      </c>
      <c r="E9251">
        <v>4</v>
      </c>
      <c r="F9251">
        <v>82</v>
      </c>
    </row>
    <row r="9252" spans="1:6" x14ac:dyDescent="0.25">
      <c r="A9252">
        <v>5</v>
      </c>
      <c r="B9252">
        <v>46</v>
      </c>
      <c r="C9252" t="s">
        <v>6</v>
      </c>
      <c r="D9252">
        <v>7</v>
      </c>
      <c r="E9252">
        <v>7</v>
      </c>
      <c r="F9252">
        <v>33</v>
      </c>
    </row>
    <row r="9253" spans="1:6" x14ac:dyDescent="0.25">
      <c r="A9253">
        <v>7</v>
      </c>
      <c r="B9253">
        <v>76</v>
      </c>
      <c r="C9253" t="s">
        <v>7</v>
      </c>
      <c r="D9253">
        <v>7</v>
      </c>
      <c r="E9253">
        <v>3</v>
      </c>
      <c r="F9253">
        <v>64</v>
      </c>
    </row>
    <row r="9254" spans="1:6" x14ac:dyDescent="0.25">
      <c r="A9254">
        <v>9</v>
      </c>
      <c r="B9254">
        <v>62</v>
      </c>
      <c r="C9254" t="s">
        <v>7</v>
      </c>
      <c r="D9254">
        <v>7</v>
      </c>
      <c r="E9254">
        <v>3</v>
      </c>
      <c r="F9254">
        <v>59</v>
      </c>
    </row>
    <row r="9255" spans="1:6" x14ac:dyDescent="0.25">
      <c r="A9255">
        <v>5</v>
      </c>
      <c r="B9255">
        <v>50</v>
      </c>
      <c r="C9255" t="s">
        <v>7</v>
      </c>
      <c r="D9255">
        <v>5</v>
      </c>
      <c r="E9255">
        <v>5</v>
      </c>
      <c r="F9255">
        <v>36</v>
      </c>
    </row>
    <row r="9256" spans="1:6" x14ac:dyDescent="0.25">
      <c r="A9256">
        <v>5</v>
      </c>
      <c r="B9256">
        <v>49</v>
      </c>
      <c r="C9256" t="s">
        <v>7</v>
      </c>
      <c r="D9256">
        <v>7</v>
      </c>
      <c r="E9256">
        <v>5</v>
      </c>
      <c r="F9256">
        <v>36</v>
      </c>
    </row>
    <row r="9257" spans="1:6" x14ac:dyDescent="0.25">
      <c r="A9257">
        <v>4</v>
      </c>
      <c r="B9257">
        <v>96</v>
      </c>
      <c r="C9257" t="s">
        <v>7</v>
      </c>
      <c r="D9257">
        <v>6</v>
      </c>
      <c r="E9257">
        <v>2</v>
      </c>
      <c r="F9257">
        <v>81</v>
      </c>
    </row>
    <row r="9258" spans="1:6" x14ac:dyDescent="0.25">
      <c r="A9258">
        <v>6</v>
      </c>
      <c r="B9258">
        <v>60</v>
      </c>
      <c r="C9258" t="s">
        <v>7</v>
      </c>
      <c r="D9258">
        <v>6</v>
      </c>
      <c r="E9258">
        <v>1</v>
      </c>
      <c r="F9258">
        <v>47</v>
      </c>
    </row>
    <row r="9259" spans="1:6" x14ac:dyDescent="0.25">
      <c r="A9259">
        <v>2</v>
      </c>
      <c r="B9259">
        <v>94</v>
      </c>
      <c r="C9259" t="s">
        <v>6</v>
      </c>
      <c r="D9259">
        <v>9</v>
      </c>
      <c r="E9259">
        <v>8</v>
      </c>
      <c r="F9259">
        <v>69</v>
      </c>
    </row>
    <row r="9260" spans="1:6" x14ac:dyDescent="0.25">
      <c r="A9260">
        <v>3</v>
      </c>
      <c r="B9260">
        <v>98</v>
      </c>
      <c r="C9260" t="s">
        <v>7</v>
      </c>
      <c r="D9260">
        <v>8</v>
      </c>
      <c r="E9260">
        <v>1</v>
      </c>
      <c r="F9260">
        <v>80</v>
      </c>
    </row>
    <row r="9261" spans="1:6" x14ac:dyDescent="0.25">
      <c r="A9261">
        <v>1</v>
      </c>
      <c r="B9261">
        <v>80</v>
      </c>
      <c r="C9261" t="s">
        <v>6</v>
      </c>
      <c r="D9261">
        <v>6</v>
      </c>
      <c r="E9261">
        <v>8</v>
      </c>
      <c r="F9261">
        <v>55</v>
      </c>
    </row>
    <row r="9262" spans="1:6" x14ac:dyDescent="0.25">
      <c r="A9262">
        <v>2</v>
      </c>
      <c r="B9262">
        <v>72</v>
      </c>
      <c r="C9262" t="s">
        <v>6</v>
      </c>
      <c r="D9262">
        <v>6</v>
      </c>
      <c r="E9262">
        <v>7</v>
      </c>
      <c r="F9262">
        <v>54</v>
      </c>
    </row>
    <row r="9263" spans="1:6" x14ac:dyDescent="0.25">
      <c r="A9263">
        <v>2</v>
      </c>
      <c r="B9263">
        <v>59</v>
      </c>
      <c r="C9263" t="s">
        <v>6</v>
      </c>
      <c r="D9263">
        <v>5</v>
      </c>
      <c r="E9263">
        <v>9</v>
      </c>
      <c r="F9263">
        <v>40</v>
      </c>
    </row>
    <row r="9264" spans="1:6" x14ac:dyDescent="0.25">
      <c r="A9264">
        <v>8</v>
      </c>
      <c r="B9264">
        <v>72</v>
      </c>
      <c r="C9264" t="s">
        <v>7</v>
      </c>
      <c r="D9264">
        <v>9</v>
      </c>
      <c r="E9264">
        <v>6</v>
      </c>
      <c r="F9264">
        <v>70</v>
      </c>
    </row>
    <row r="9265" spans="1:6" x14ac:dyDescent="0.25">
      <c r="A9265">
        <v>8</v>
      </c>
      <c r="B9265">
        <v>79</v>
      </c>
      <c r="C9265" t="s">
        <v>6</v>
      </c>
      <c r="D9265">
        <v>6</v>
      </c>
      <c r="E9265">
        <v>4</v>
      </c>
      <c r="F9265">
        <v>71</v>
      </c>
    </row>
    <row r="9266" spans="1:6" x14ac:dyDescent="0.25">
      <c r="A9266">
        <v>2</v>
      </c>
      <c r="B9266">
        <v>74</v>
      </c>
      <c r="C9266" t="s">
        <v>7</v>
      </c>
      <c r="D9266">
        <v>4</v>
      </c>
      <c r="E9266">
        <v>2</v>
      </c>
      <c r="F9266">
        <v>47</v>
      </c>
    </row>
    <row r="9267" spans="1:6" x14ac:dyDescent="0.25">
      <c r="A9267">
        <v>6</v>
      </c>
      <c r="B9267">
        <v>73</v>
      </c>
      <c r="C9267" t="s">
        <v>6</v>
      </c>
      <c r="D9267">
        <v>6</v>
      </c>
      <c r="E9267">
        <v>1</v>
      </c>
      <c r="F9267">
        <v>62</v>
      </c>
    </row>
    <row r="9268" spans="1:6" x14ac:dyDescent="0.25">
      <c r="A9268">
        <v>5</v>
      </c>
      <c r="B9268">
        <v>75</v>
      </c>
      <c r="C9268" t="s">
        <v>7</v>
      </c>
      <c r="D9268">
        <v>8</v>
      </c>
      <c r="E9268">
        <v>7</v>
      </c>
      <c r="F9268">
        <v>59</v>
      </c>
    </row>
    <row r="9269" spans="1:6" x14ac:dyDescent="0.25">
      <c r="A9269">
        <v>3</v>
      </c>
      <c r="B9269">
        <v>66</v>
      </c>
      <c r="C9269" t="s">
        <v>7</v>
      </c>
      <c r="D9269">
        <v>8</v>
      </c>
      <c r="E9269">
        <v>1</v>
      </c>
      <c r="F9269">
        <v>48</v>
      </c>
    </row>
    <row r="9270" spans="1:6" x14ac:dyDescent="0.25">
      <c r="A9270">
        <v>5</v>
      </c>
      <c r="B9270">
        <v>58</v>
      </c>
      <c r="C9270" t="s">
        <v>7</v>
      </c>
      <c r="D9270">
        <v>9</v>
      </c>
      <c r="E9270">
        <v>7</v>
      </c>
      <c r="F9270">
        <v>47</v>
      </c>
    </row>
    <row r="9271" spans="1:6" x14ac:dyDescent="0.25">
      <c r="A9271">
        <v>5</v>
      </c>
      <c r="B9271">
        <v>82</v>
      </c>
      <c r="C9271" t="s">
        <v>7</v>
      </c>
      <c r="D9271">
        <v>9</v>
      </c>
      <c r="E9271">
        <v>4</v>
      </c>
      <c r="F9271">
        <v>72</v>
      </c>
    </row>
    <row r="9272" spans="1:6" x14ac:dyDescent="0.25">
      <c r="A9272">
        <v>5</v>
      </c>
      <c r="B9272">
        <v>44</v>
      </c>
      <c r="C9272" t="s">
        <v>7</v>
      </c>
      <c r="D9272">
        <v>7</v>
      </c>
      <c r="E9272">
        <v>8</v>
      </c>
      <c r="F9272">
        <v>32</v>
      </c>
    </row>
    <row r="9273" spans="1:6" x14ac:dyDescent="0.25">
      <c r="A9273">
        <v>3</v>
      </c>
      <c r="B9273">
        <v>68</v>
      </c>
      <c r="C9273" t="s">
        <v>6</v>
      </c>
      <c r="D9273">
        <v>5</v>
      </c>
      <c r="E9273">
        <v>3</v>
      </c>
      <c r="F9273">
        <v>47</v>
      </c>
    </row>
    <row r="9274" spans="1:6" x14ac:dyDescent="0.25">
      <c r="A9274">
        <v>3</v>
      </c>
      <c r="B9274">
        <v>95</v>
      </c>
      <c r="C9274" t="s">
        <v>7</v>
      </c>
      <c r="D9274">
        <v>8</v>
      </c>
      <c r="E9274">
        <v>7</v>
      </c>
      <c r="F9274">
        <v>76</v>
      </c>
    </row>
    <row r="9275" spans="1:6" x14ac:dyDescent="0.25">
      <c r="A9275">
        <v>4</v>
      </c>
      <c r="B9275">
        <v>49</v>
      </c>
      <c r="C9275" t="s">
        <v>7</v>
      </c>
      <c r="D9275">
        <v>4</v>
      </c>
      <c r="E9275">
        <v>6</v>
      </c>
      <c r="F9275">
        <v>29</v>
      </c>
    </row>
    <row r="9276" spans="1:6" x14ac:dyDescent="0.25">
      <c r="A9276">
        <v>7</v>
      </c>
      <c r="B9276">
        <v>95</v>
      </c>
      <c r="C9276" t="s">
        <v>6</v>
      </c>
      <c r="D9276">
        <v>4</v>
      </c>
      <c r="E9276">
        <v>7</v>
      </c>
      <c r="F9276">
        <v>87</v>
      </c>
    </row>
    <row r="9277" spans="1:6" x14ac:dyDescent="0.25">
      <c r="A9277">
        <v>2</v>
      </c>
      <c r="B9277">
        <v>98</v>
      </c>
      <c r="C9277" t="s">
        <v>7</v>
      </c>
      <c r="D9277">
        <v>7</v>
      </c>
      <c r="E9277">
        <v>4</v>
      </c>
      <c r="F9277">
        <v>71</v>
      </c>
    </row>
    <row r="9278" spans="1:6" x14ac:dyDescent="0.25">
      <c r="A9278">
        <v>4</v>
      </c>
      <c r="B9278">
        <v>94</v>
      </c>
      <c r="C9278" t="s">
        <v>7</v>
      </c>
      <c r="D9278">
        <v>5</v>
      </c>
      <c r="E9278">
        <v>1</v>
      </c>
      <c r="F9278">
        <v>75</v>
      </c>
    </row>
    <row r="9279" spans="1:6" x14ac:dyDescent="0.25">
      <c r="A9279">
        <v>4</v>
      </c>
      <c r="B9279">
        <v>79</v>
      </c>
      <c r="C9279" t="s">
        <v>7</v>
      </c>
      <c r="D9279">
        <v>5</v>
      </c>
      <c r="E9279">
        <v>6</v>
      </c>
      <c r="F9279">
        <v>63</v>
      </c>
    </row>
    <row r="9280" spans="1:6" x14ac:dyDescent="0.25">
      <c r="A9280">
        <v>1</v>
      </c>
      <c r="B9280">
        <v>52</v>
      </c>
      <c r="C9280" t="s">
        <v>7</v>
      </c>
      <c r="D9280">
        <v>9</v>
      </c>
      <c r="E9280">
        <v>2</v>
      </c>
      <c r="F9280">
        <v>28</v>
      </c>
    </row>
    <row r="9281" spans="1:6" x14ac:dyDescent="0.25">
      <c r="A9281">
        <v>8</v>
      </c>
      <c r="B9281">
        <v>68</v>
      </c>
      <c r="C9281" t="s">
        <v>7</v>
      </c>
      <c r="D9281">
        <v>6</v>
      </c>
      <c r="E9281">
        <v>9</v>
      </c>
      <c r="F9281">
        <v>64</v>
      </c>
    </row>
    <row r="9282" spans="1:6" x14ac:dyDescent="0.25">
      <c r="A9282">
        <v>1</v>
      </c>
      <c r="B9282">
        <v>44</v>
      </c>
      <c r="C9282" t="s">
        <v>6</v>
      </c>
      <c r="D9282">
        <v>4</v>
      </c>
      <c r="E9282">
        <v>9</v>
      </c>
      <c r="F9282">
        <v>16</v>
      </c>
    </row>
    <row r="9283" spans="1:6" x14ac:dyDescent="0.25">
      <c r="A9283">
        <v>8</v>
      </c>
      <c r="B9283">
        <v>97</v>
      </c>
      <c r="C9283" t="s">
        <v>7</v>
      </c>
      <c r="D9283">
        <v>4</v>
      </c>
      <c r="E9283">
        <v>9</v>
      </c>
      <c r="F9283">
        <v>89</v>
      </c>
    </row>
    <row r="9284" spans="1:6" x14ac:dyDescent="0.25">
      <c r="A9284">
        <v>7</v>
      </c>
      <c r="B9284">
        <v>97</v>
      </c>
      <c r="C9284" t="s">
        <v>6</v>
      </c>
      <c r="D9284">
        <v>4</v>
      </c>
      <c r="E9284">
        <v>9</v>
      </c>
      <c r="F9284">
        <v>90</v>
      </c>
    </row>
    <row r="9285" spans="1:6" x14ac:dyDescent="0.25">
      <c r="A9285">
        <v>9</v>
      </c>
      <c r="B9285">
        <v>98</v>
      </c>
      <c r="C9285" t="s">
        <v>7</v>
      </c>
      <c r="D9285">
        <v>4</v>
      </c>
      <c r="E9285">
        <v>1</v>
      </c>
      <c r="F9285">
        <v>91</v>
      </c>
    </row>
    <row r="9286" spans="1:6" x14ac:dyDescent="0.25">
      <c r="A9286">
        <v>8</v>
      </c>
      <c r="B9286">
        <v>51</v>
      </c>
      <c r="C9286" t="s">
        <v>6</v>
      </c>
      <c r="D9286">
        <v>8</v>
      </c>
      <c r="E9286">
        <v>2</v>
      </c>
      <c r="F9286">
        <v>43</v>
      </c>
    </row>
    <row r="9287" spans="1:6" x14ac:dyDescent="0.25">
      <c r="A9287">
        <v>5</v>
      </c>
      <c r="B9287">
        <v>98</v>
      </c>
      <c r="C9287" t="s">
        <v>6</v>
      </c>
      <c r="D9287">
        <v>5</v>
      </c>
      <c r="E9287">
        <v>3</v>
      </c>
      <c r="F9287">
        <v>84</v>
      </c>
    </row>
    <row r="9288" spans="1:6" x14ac:dyDescent="0.25">
      <c r="A9288">
        <v>8</v>
      </c>
      <c r="B9288">
        <v>52</v>
      </c>
      <c r="C9288" t="s">
        <v>6</v>
      </c>
      <c r="D9288">
        <v>6</v>
      </c>
      <c r="E9288">
        <v>9</v>
      </c>
      <c r="F9288">
        <v>47</v>
      </c>
    </row>
    <row r="9289" spans="1:6" x14ac:dyDescent="0.25">
      <c r="A9289">
        <v>3</v>
      </c>
      <c r="B9289">
        <v>61</v>
      </c>
      <c r="C9289" t="s">
        <v>7</v>
      </c>
      <c r="D9289">
        <v>8</v>
      </c>
      <c r="E9289">
        <v>6</v>
      </c>
      <c r="F9289">
        <v>47</v>
      </c>
    </row>
    <row r="9290" spans="1:6" x14ac:dyDescent="0.25">
      <c r="A9290">
        <v>7</v>
      </c>
      <c r="B9290">
        <v>79</v>
      </c>
      <c r="C9290" t="s">
        <v>7</v>
      </c>
      <c r="D9290">
        <v>5</v>
      </c>
      <c r="E9290">
        <v>9</v>
      </c>
      <c r="F9290">
        <v>71</v>
      </c>
    </row>
    <row r="9291" spans="1:6" x14ac:dyDescent="0.25">
      <c r="A9291">
        <v>4</v>
      </c>
      <c r="B9291">
        <v>54</v>
      </c>
      <c r="C9291" t="s">
        <v>6</v>
      </c>
      <c r="D9291">
        <v>7</v>
      </c>
      <c r="E9291">
        <v>0</v>
      </c>
      <c r="F9291">
        <v>37</v>
      </c>
    </row>
    <row r="9292" spans="1:6" x14ac:dyDescent="0.25">
      <c r="A9292">
        <v>5</v>
      </c>
      <c r="B9292">
        <v>52</v>
      </c>
      <c r="C9292" t="s">
        <v>7</v>
      </c>
      <c r="D9292">
        <v>4</v>
      </c>
      <c r="E9292">
        <v>5</v>
      </c>
      <c r="F9292">
        <v>35</v>
      </c>
    </row>
    <row r="9293" spans="1:6" x14ac:dyDescent="0.25">
      <c r="A9293">
        <v>9</v>
      </c>
      <c r="B9293">
        <v>40</v>
      </c>
      <c r="C9293" t="s">
        <v>7</v>
      </c>
      <c r="D9293">
        <v>6</v>
      </c>
      <c r="E9293">
        <v>5</v>
      </c>
      <c r="F9293">
        <v>38</v>
      </c>
    </row>
    <row r="9294" spans="1:6" x14ac:dyDescent="0.25">
      <c r="A9294">
        <v>7</v>
      </c>
      <c r="B9294">
        <v>93</v>
      </c>
      <c r="C9294" t="s">
        <v>6</v>
      </c>
      <c r="D9294">
        <v>5</v>
      </c>
      <c r="E9294">
        <v>7</v>
      </c>
      <c r="F9294">
        <v>85</v>
      </c>
    </row>
    <row r="9295" spans="1:6" x14ac:dyDescent="0.25">
      <c r="A9295">
        <v>4</v>
      </c>
      <c r="B9295">
        <v>77</v>
      </c>
      <c r="C9295" t="s">
        <v>7</v>
      </c>
      <c r="D9295">
        <v>7</v>
      </c>
      <c r="E9295">
        <v>1</v>
      </c>
      <c r="F9295">
        <v>58</v>
      </c>
    </row>
    <row r="9296" spans="1:6" x14ac:dyDescent="0.25">
      <c r="A9296">
        <v>6</v>
      </c>
      <c r="B9296">
        <v>82</v>
      </c>
      <c r="C9296" t="s">
        <v>6</v>
      </c>
      <c r="D9296">
        <v>4</v>
      </c>
      <c r="E9296">
        <v>1</v>
      </c>
      <c r="F9296">
        <v>69</v>
      </c>
    </row>
    <row r="9297" spans="1:6" x14ac:dyDescent="0.25">
      <c r="A9297">
        <v>7</v>
      </c>
      <c r="B9297">
        <v>84</v>
      </c>
      <c r="C9297" t="s">
        <v>7</v>
      </c>
      <c r="D9297">
        <v>7</v>
      </c>
      <c r="E9297">
        <v>0</v>
      </c>
      <c r="F9297">
        <v>74</v>
      </c>
    </row>
    <row r="9298" spans="1:6" x14ac:dyDescent="0.25">
      <c r="A9298">
        <v>9</v>
      </c>
      <c r="B9298">
        <v>92</v>
      </c>
      <c r="C9298" t="s">
        <v>6</v>
      </c>
      <c r="D9298">
        <v>7</v>
      </c>
      <c r="E9298">
        <v>2</v>
      </c>
      <c r="F9298">
        <v>89</v>
      </c>
    </row>
    <row r="9299" spans="1:6" x14ac:dyDescent="0.25">
      <c r="A9299">
        <v>4</v>
      </c>
      <c r="B9299">
        <v>91</v>
      </c>
      <c r="C9299" t="s">
        <v>7</v>
      </c>
      <c r="D9299">
        <v>8</v>
      </c>
      <c r="E9299">
        <v>6</v>
      </c>
      <c r="F9299">
        <v>80</v>
      </c>
    </row>
    <row r="9300" spans="1:6" x14ac:dyDescent="0.25">
      <c r="A9300">
        <v>3</v>
      </c>
      <c r="B9300">
        <v>40</v>
      </c>
      <c r="C9300" t="s">
        <v>7</v>
      </c>
      <c r="D9300">
        <v>7</v>
      </c>
      <c r="E9300">
        <v>7</v>
      </c>
      <c r="F9300">
        <v>21</v>
      </c>
    </row>
    <row r="9301" spans="1:6" x14ac:dyDescent="0.25">
      <c r="A9301">
        <v>8</v>
      </c>
      <c r="B9301">
        <v>50</v>
      </c>
      <c r="C9301" t="s">
        <v>6</v>
      </c>
      <c r="D9301">
        <v>8</v>
      </c>
      <c r="E9301">
        <v>6</v>
      </c>
      <c r="F9301">
        <v>45</v>
      </c>
    </row>
    <row r="9302" spans="1:6" x14ac:dyDescent="0.25">
      <c r="A9302">
        <v>1</v>
      </c>
      <c r="B9302">
        <v>97</v>
      </c>
      <c r="C9302" t="s">
        <v>6</v>
      </c>
      <c r="D9302">
        <v>9</v>
      </c>
      <c r="E9302">
        <v>8</v>
      </c>
      <c r="F9302">
        <v>74</v>
      </c>
    </row>
    <row r="9303" spans="1:6" x14ac:dyDescent="0.25">
      <c r="A9303">
        <v>9</v>
      </c>
      <c r="B9303">
        <v>82</v>
      </c>
      <c r="C9303" t="s">
        <v>7</v>
      </c>
      <c r="D9303">
        <v>8</v>
      </c>
      <c r="E9303">
        <v>7</v>
      </c>
      <c r="F9303">
        <v>77</v>
      </c>
    </row>
    <row r="9304" spans="1:6" x14ac:dyDescent="0.25">
      <c r="A9304">
        <v>1</v>
      </c>
      <c r="B9304">
        <v>79</v>
      </c>
      <c r="C9304" t="s">
        <v>6</v>
      </c>
      <c r="D9304">
        <v>7</v>
      </c>
      <c r="E9304">
        <v>7</v>
      </c>
      <c r="F9304">
        <v>51</v>
      </c>
    </row>
    <row r="9305" spans="1:6" x14ac:dyDescent="0.25">
      <c r="A9305">
        <v>2</v>
      </c>
      <c r="B9305">
        <v>61</v>
      </c>
      <c r="C9305" t="s">
        <v>6</v>
      </c>
      <c r="D9305">
        <v>5</v>
      </c>
      <c r="E9305">
        <v>1</v>
      </c>
      <c r="F9305">
        <v>38</v>
      </c>
    </row>
    <row r="9306" spans="1:6" x14ac:dyDescent="0.25">
      <c r="A9306">
        <v>8</v>
      </c>
      <c r="B9306">
        <v>74</v>
      </c>
      <c r="C9306" t="s">
        <v>6</v>
      </c>
      <c r="D9306">
        <v>7</v>
      </c>
      <c r="E9306">
        <v>0</v>
      </c>
      <c r="F9306">
        <v>69</v>
      </c>
    </row>
    <row r="9307" spans="1:6" x14ac:dyDescent="0.25">
      <c r="A9307">
        <v>9</v>
      </c>
      <c r="B9307">
        <v>99</v>
      </c>
      <c r="C9307" t="s">
        <v>6</v>
      </c>
      <c r="D9307">
        <v>7</v>
      </c>
      <c r="E9307">
        <v>5</v>
      </c>
      <c r="F9307">
        <v>98</v>
      </c>
    </row>
    <row r="9308" spans="1:6" x14ac:dyDescent="0.25">
      <c r="A9308">
        <v>7</v>
      </c>
      <c r="B9308">
        <v>90</v>
      </c>
      <c r="C9308" t="s">
        <v>6</v>
      </c>
      <c r="D9308">
        <v>5</v>
      </c>
      <c r="E9308">
        <v>6</v>
      </c>
      <c r="F9308">
        <v>85</v>
      </c>
    </row>
    <row r="9309" spans="1:6" x14ac:dyDescent="0.25">
      <c r="A9309">
        <v>3</v>
      </c>
      <c r="B9309">
        <v>83</v>
      </c>
      <c r="C9309" t="s">
        <v>7</v>
      </c>
      <c r="D9309">
        <v>4</v>
      </c>
      <c r="E9309">
        <v>5</v>
      </c>
      <c r="F9309">
        <v>62</v>
      </c>
    </row>
    <row r="9310" spans="1:6" x14ac:dyDescent="0.25">
      <c r="A9310">
        <v>7</v>
      </c>
      <c r="B9310">
        <v>45</v>
      </c>
      <c r="C9310" t="s">
        <v>6</v>
      </c>
      <c r="D9310">
        <v>6</v>
      </c>
      <c r="E9310">
        <v>6</v>
      </c>
      <c r="F9310">
        <v>38</v>
      </c>
    </row>
    <row r="9311" spans="1:6" x14ac:dyDescent="0.25">
      <c r="A9311">
        <v>6</v>
      </c>
      <c r="B9311">
        <v>67</v>
      </c>
      <c r="C9311" t="s">
        <v>6</v>
      </c>
      <c r="D9311">
        <v>9</v>
      </c>
      <c r="E9311">
        <v>7</v>
      </c>
      <c r="F9311">
        <v>57</v>
      </c>
    </row>
    <row r="9312" spans="1:6" x14ac:dyDescent="0.25">
      <c r="A9312">
        <v>2</v>
      </c>
      <c r="B9312">
        <v>70</v>
      </c>
      <c r="C9312" t="s">
        <v>6</v>
      </c>
      <c r="D9312">
        <v>4</v>
      </c>
      <c r="E9312">
        <v>1</v>
      </c>
      <c r="F9312">
        <v>41</v>
      </c>
    </row>
    <row r="9313" spans="1:6" x14ac:dyDescent="0.25">
      <c r="A9313">
        <v>3</v>
      </c>
      <c r="B9313">
        <v>94</v>
      </c>
      <c r="C9313" t="s">
        <v>6</v>
      </c>
      <c r="D9313">
        <v>7</v>
      </c>
      <c r="E9313">
        <v>0</v>
      </c>
      <c r="F9313">
        <v>76</v>
      </c>
    </row>
    <row r="9314" spans="1:6" x14ac:dyDescent="0.25">
      <c r="A9314">
        <v>5</v>
      </c>
      <c r="B9314">
        <v>47</v>
      </c>
      <c r="C9314" t="s">
        <v>7</v>
      </c>
      <c r="D9314">
        <v>4</v>
      </c>
      <c r="E9314">
        <v>9</v>
      </c>
      <c r="F9314">
        <v>30</v>
      </c>
    </row>
    <row r="9315" spans="1:6" x14ac:dyDescent="0.25">
      <c r="A9315">
        <v>4</v>
      </c>
      <c r="B9315">
        <v>44</v>
      </c>
      <c r="C9315" t="s">
        <v>6</v>
      </c>
      <c r="D9315">
        <v>6</v>
      </c>
      <c r="E9315">
        <v>7</v>
      </c>
      <c r="F9315">
        <v>28</v>
      </c>
    </row>
    <row r="9316" spans="1:6" x14ac:dyDescent="0.25">
      <c r="A9316">
        <v>2</v>
      </c>
      <c r="B9316">
        <v>81</v>
      </c>
      <c r="C9316" t="s">
        <v>7</v>
      </c>
      <c r="D9316">
        <v>4</v>
      </c>
      <c r="E9316">
        <v>7</v>
      </c>
      <c r="F9316">
        <v>56</v>
      </c>
    </row>
    <row r="9317" spans="1:6" x14ac:dyDescent="0.25">
      <c r="A9317">
        <v>4</v>
      </c>
      <c r="B9317">
        <v>93</v>
      </c>
      <c r="C9317" t="s">
        <v>7</v>
      </c>
      <c r="D9317">
        <v>6</v>
      </c>
      <c r="E9317">
        <v>7</v>
      </c>
      <c r="F9317">
        <v>77</v>
      </c>
    </row>
    <row r="9318" spans="1:6" x14ac:dyDescent="0.25">
      <c r="A9318">
        <v>8</v>
      </c>
      <c r="B9318">
        <v>87</v>
      </c>
      <c r="C9318" t="s">
        <v>6</v>
      </c>
      <c r="D9318">
        <v>4</v>
      </c>
      <c r="E9318">
        <v>9</v>
      </c>
      <c r="F9318">
        <v>85</v>
      </c>
    </row>
    <row r="9319" spans="1:6" x14ac:dyDescent="0.25">
      <c r="A9319">
        <v>5</v>
      </c>
      <c r="B9319">
        <v>83</v>
      </c>
      <c r="C9319" t="s">
        <v>6</v>
      </c>
      <c r="D9319">
        <v>8</v>
      </c>
      <c r="E9319">
        <v>6</v>
      </c>
      <c r="F9319">
        <v>72</v>
      </c>
    </row>
    <row r="9320" spans="1:6" x14ac:dyDescent="0.25">
      <c r="A9320">
        <v>5</v>
      </c>
      <c r="B9320">
        <v>56</v>
      </c>
      <c r="C9320" t="s">
        <v>7</v>
      </c>
      <c r="D9320">
        <v>7</v>
      </c>
      <c r="E9320">
        <v>1</v>
      </c>
      <c r="F9320">
        <v>42</v>
      </c>
    </row>
    <row r="9321" spans="1:6" x14ac:dyDescent="0.25">
      <c r="A9321">
        <v>3</v>
      </c>
      <c r="B9321">
        <v>77</v>
      </c>
      <c r="C9321" t="s">
        <v>7</v>
      </c>
      <c r="D9321">
        <v>6</v>
      </c>
      <c r="E9321">
        <v>3</v>
      </c>
      <c r="F9321">
        <v>56</v>
      </c>
    </row>
    <row r="9322" spans="1:6" x14ac:dyDescent="0.25">
      <c r="A9322">
        <v>8</v>
      </c>
      <c r="B9322">
        <v>48</v>
      </c>
      <c r="C9322" t="s">
        <v>7</v>
      </c>
      <c r="D9322">
        <v>9</v>
      </c>
      <c r="E9322">
        <v>8</v>
      </c>
      <c r="F9322">
        <v>43</v>
      </c>
    </row>
    <row r="9323" spans="1:6" x14ac:dyDescent="0.25">
      <c r="A9323">
        <v>6</v>
      </c>
      <c r="B9323">
        <v>49</v>
      </c>
      <c r="C9323" t="s">
        <v>6</v>
      </c>
      <c r="D9323">
        <v>7</v>
      </c>
      <c r="E9323">
        <v>7</v>
      </c>
      <c r="F9323">
        <v>38</v>
      </c>
    </row>
    <row r="9324" spans="1:6" x14ac:dyDescent="0.25">
      <c r="A9324">
        <v>2</v>
      </c>
      <c r="B9324">
        <v>59</v>
      </c>
      <c r="C9324" t="s">
        <v>7</v>
      </c>
      <c r="D9324">
        <v>8</v>
      </c>
      <c r="E9324">
        <v>3</v>
      </c>
      <c r="F9324">
        <v>38</v>
      </c>
    </row>
    <row r="9325" spans="1:6" x14ac:dyDescent="0.25">
      <c r="A9325">
        <v>2</v>
      </c>
      <c r="B9325">
        <v>53</v>
      </c>
      <c r="C9325" t="s">
        <v>6</v>
      </c>
      <c r="D9325">
        <v>4</v>
      </c>
      <c r="E9325">
        <v>7</v>
      </c>
      <c r="F9325">
        <v>30</v>
      </c>
    </row>
    <row r="9326" spans="1:6" x14ac:dyDescent="0.25">
      <c r="A9326">
        <v>9</v>
      </c>
      <c r="B9326">
        <v>53</v>
      </c>
      <c r="C9326" t="s">
        <v>7</v>
      </c>
      <c r="D9326">
        <v>7</v>
      </c>
      <c r="E9326">
        <v>9</v>
      </c>
      <c r="F9326">
        <v>52</v>
      </c>
    </row>
    <row r="9327" spans="1:6" x14ac:dyDescent="0.25">
      <c r="A9327">
        <v>7</v>
      </c>
      <c r="B9327">
        <v>65</v>
      </c>
      <c r="C9327" t="s">
        <v>7</v>
      </c>
      <c r="D9327">
        <v>4</v>
      </c>
      <c r="E9327">
        <v>5</v>
      </c>
      <c r="F9327">
        <v>55</v>
      </c>
    </row>
    <row r="9328" spans="1:6" x14ac:dyDescent="0.25">
      <c r="A9328">
        <v>9</v>
      </c>
      <c r="B9328">
        <v>68</v>
      </c>
      <c r="C9328" t="s">
        <v>6</v>
      </c>
      <c r="D9328">
        <v>4</v>
      </c>
      <c r="E9328">
        <v>8</v>
      </c>
      <c r="F9328">
        <v>67</v>
      </c>
    </row>
    <row r="9329" spans="1:6" x14ac:dyDescent="0.25">
      <c r="A9329">
        <v>6</v>
      </c>
      <c r="B9329">
        <v>88</v>
      </c>
      <c r="C9329" t="s">
        <v>6</v>
      </c>
      <c r="D9329">
        <v>7</v>
      </c>
      <c r="E9329">
        <v>0</v>
      </c>
      <c r="F9329">
        <v>78</v>
      </c>
    </row>
    <row r="9330" spans="1:6" x14ac:dyDescent="0.25">
      <c r="A9330">
        <v>5</v>
      </c>
      <c r="B9330">
        <v>66</v>
      </c>
      <c r="C9330" t="s">
        <v>7</v>
      </c>
      <c r="D9330">
        <v>6</v>
      </c>
      <c r="E9330">
        <v>5</v>
      </c>
      <c r="F9330">
        <v>51</v>
      </c>
    </row>
    <row r="9331" spans="1:6" x14ac:dyDescent="0.25">
      <c r="A9331">
        <v>1</v>
      </c>
      <c r="B9331">
        <v>64</v>
      </c>
      <c r="C9331" t="s">
        <v>6</v>
      </c>
      <c r="D9331">
        <v>6</v>
      </c>
      <c r="E9331">
        <v>3</v>
      </c>
      <c r="F9331">
        <v>39</v>
      </c>
    </row>
    <row r="9332" spans="1:6" x14ac:dyDescent="0.25">
      <c r="A9332">
        <v>6</v>
      </c>
      <c r="B9332">
        <v>55</v>
      </c>
      <c r="C9332" t="s">
        <v>6</v>
      </c>
      <c r="D9332">
        <v>7</v>
      </c>
      <c r="E9332">
        <v>2</v>
      </c>
      <c r="F9332">
        <v>46</v>
      </c>
    </row>
    <row r="9333" spans="1:6" x14ac:dyDescent="0.25">
      <c r="A9333">
        <v>6</v>
      </c>
      <c r="B9333">
        <v>75</v>
      </c>
      <c r="C9333" t="s">
        <v>7</v>
      </c>
      <c r="D9333">
        <v>6</v>
      </c>
      <c r="E9333">
        <v>4</v>
      </c>
      <c r="F9333">
        <v>67</v>
      </c>
    </row>
    <row r="9334" spans="1:6" x14ac:dyDescent="0.25">
      <c r="A9334">
        <v>3</v>
      </c>
      <c r="B9334">
        <v>73</v>
      </c>
      <c r="C9334" t="s">
        <v>6</v>
      </c>
      <c r="D9334">
        <v>5</v>
      </c>
      <c r="E9334">
        <v>9</v>
      </c>
      <c r="F9334">
        <v>52</v>
      </c>
    </row>
    <row r="9335" spans="1:6" x14ac:dyDescent="0.25">
      <c r="A9335">
        <v>3</v>
      </c>
      <c r="B9335">
        <v>55</v>
      </c>
      <c r="C9335" t="s">
        <v>6</v>
      </c>
      <c r="D9335">
        <v>4</v>
      </c>
      <c r="E9335">
        <v>7</v>
      </c>
      <c r="F9335">
        <v>36</v>
      </c>
    </row>
    <row r="9336" spans="1:6" x14ac:dyDescent="0.25">
      <c r="A9336">
        <v>3</v>
      </c>
      <c r="B9336">
        <v>72</v>
      </c>
      <c r="C9336" t="s">
        <v>7</v>
      </c>
      <c r="D9336">
        <v>7</v>
      </c>
      <c r="E9336">
        <v>9</v>
      </c>
      <c r="F9336">
        <v>54</v>
      </c>
    </row>
    <row r="9337" spans="1:6" x14ac:dyDescent="0.25">
      <c r="A9337">
        <v>3</v>
      </c>
      <c r="B9337">
        <v>42</v>
      </c>
      <c r="C9337" t="s">
        <v>7</v>
      </c>
      <c r="D9337">
        <v>9</v>
      </c>
      <c r="E9337">
        <v>5</v>
      </c>
      <c r="F9337">
        <v>25</v>
      </c>
    </row>
    <row r="9338" spans="1:6" x14ac:dyDescent="0.25">
      <c r="A9338">
        <v>7</v>
      </c>
      <c r="B9338">
        <v>62</v>
      </c>
      <c r="C9338" t="s">
        <v>6</v>
      </c>
      <c r="D9338">
        <v>8</v>
      </c>
      <c r="E9338">
        <v>0</v>
      </c>
      <c r="F9338">
        <v>53</v>
      </c>
    </row>
    <row r="9339" spans="1:6" x14ac:dyDescent="0.25">
      <c r="A9339">
        <v>2</v>
      </c>
      <c r="B9339">
        <v>50</v>
      </c>
      <c r="C9339" t="s">
        <v>6</v>
      </c>
      <c r="D9339">
        <v>7</v>
      </c>
      <c r="E9339">
        <v>5</v>
      </c>
      <c r="F9339">
        <v>28</v>
      </c>
    </row>
    <row r="9340" spans="1:6" x14ac:dyDescent="0.25">
      <c r="A9340">
        <v>2</v>
      </c>
      <c r="B9340">
        <v>87</v>
      </c>
      <c r="C9340" t="s">
        <v>6</v>
      </c>
      <c r="D9340">
        <v>7</v>
      </c>
      <c r="E9340">
        <v>6</v>
      </c>
      <c r="F9340">
        <v>64</v>
      </c>
    </row>
    <row r="9341" spans="1:6" x14ac:dyDescent="0.25">
      <c r="A9341">
        <v>3</v>
      </c>
      <c r="B9341">
        <v>97</v>
      </c>
      <c r="C9341" t="s">
        <v>7</v>
      </c>
      <c r="D9341">
        <v>4</v>
      </c>
      <c r="E9341">
        <v>5</v>
      </c>
      <c r="F9341">
        <v>77</v>
      </c>
    </row>
    <row r="9342" spans="1:6" x14ac:dyDescent="0.25">
      <c r="A9342">
        <v>7</v>
      </c>
      <c r="B9342">
        <v>57</v>
      </c>
      <c r="C9342" t="s">
        <v>7</v>
      </c>
      <c r="D9342">
        <v>8</v>
      </c>
      <c r="E9342">
        <v>2</v>
      </c>
      <c r="F9342">
        <v>46</v>
      </c>
    </row>
    <row r="9343" spans="1:6" x14ac:dyDescent="0.25">
      <c r="A9343">
        <v>3</v>
      </c>
      <c r="B9343">
        <v>86</v>
      </c>
      <c r="C9343" t="s">
        <v>6</v>
      </c>
      <c r="D9343">
        <v>4</v>
      </c>
      <c r="E9343">
        <v>8</v>
      </c>
      <c r="F9343">
        <v>69</v>
      </c>
    </row>
    <row r="9344" spans="1:6" x14ac:dyDescent="0.25">
      <c r="A9344">
        <v>7</v>
      </c>
      <c r="B9344">
        <v>80</v>
      </c>
      <c r="C9344" t="s">
        <v>6</v>
      </c>
      <c r="D9344">
        <v>9</v>
      </c>
      <c r="E9344">
        <v>9</v>
      </c>
      <c r="F9344">
        <v>74</v>
      </c>
    </row>
    <row r="9345" spans="1:6" x14ac:dyDescent="0.25">
      <c r="A9345">
        <v>9</v>
      </c>
      <c r="B9345">
        <v>83</v>
      </c>
      <c r="C9345" t="s">
        <v>6</v>
      </c>
      <c r="D9345">
        <v>6</v>
      </c>
      <c r="E9345">
        <v>9</v>
      </c>
      <c r="F9345">
        <v>85</v>
      </c>
    </row>
    <row r="9346" spans="1:6" x14ac:dyDescent="0.25">
      <c r="A9346">
        <v>4</v>
      </c>
      <c r="B9346">
        <v>68</v>
      </c>
      <c r="C9346" t="s">
        <v>7</v>
      </c>
      <c r="D9346">
        <v>7</v>
      </c>
      <c r="E9346">
        <v>3</v>
      </c>
      <c r="F9346">
        <v>49</v>
      </c>
    </row>
    <row r="9347" spans="1:6" x14ac:dyDescent="0.25">
      <c r="A9347">
        <v>7</v>
      </c>
      <c r="B9347">
        <v>98</v>
      </c>
      <c r="C9347" t="s">
        <v>7</v>
      </c>
      <c r="D9347">
        <v>4</v>
      </c>
      <c r="E9347">
        <v>4</v>
      </c>
      <c r="F9347">
        <v>89</v>
      </c>
    </row>
    <row r="9348" spans="1:6" x14ac:dyDescent="0.25">
      <c r="A9348">
        <v>9</v>
      </c>
      <c r="B9348">
        <v>89</v>
      </c>
      <c r="C9348" t="s">
        <v>6</v>
      </c>
      <c r="D9348">
        <v>9</v>
      </c>
      <c r="E9348">
        <v>4</v>
      </c>
      <c r="F9348">
        <v>88</v>
      </c>
    </row>
    <row r="9349" spans="1:6" x14ac:dyDescent="0.25">
      <c r="A9349">
        <v>8</v>
      </c>
      <c r="B9349">
        <v>44</v>
      </c>
      <c r="C9349" t="s">
        <v>6</v>
      </c>
      <c r="D9349">
        <v>9</v>
      </c>
      <c r="E9349">
        <v>2</v>
      </c>
      <c r="F9349">
        <v>40</v>
      </c>
    </row>
    <row r="9350" spans="1:6" x14ac:dyDescent="0.25">
      <c r="A9350">
        <v>8</v>
      </c>
      <c r="B9350">
        <v>63</v>
      </c>
      <c r="C9350" t="s">
        <v>6</v>
      </c>
      <c r="D9350">
        <v>5</v>
      </c>
      <c r="E9350">
        <v>1</v>
      </c>
      <c r="F9350">
        <v>58</v>
      </c>
    </row>
    <row r="9351" spans="1:6" x14ac:dyDescent="0.25">
      <c r="A9351">
        <v>9</v>
      </c>
      <c r="B9351">
        <v>68</v>
      </c>
      <c r="C9351" t="s">
        <v>6</v>
      </c>
      <c r="D9351">
        <v>7</v>
      </c>
      <c r="E9351">
        <v>7</v>
      </c>
      <c r="F9351">
        <v>63</v>
      </c>
    </row>
    <row r="9352" spans="1:6" x14ac:dyDescent="0.25">
      <c r="A9352">
        <v>5</v>
      </c>
      <c r="B9352">
        <v>68</v>
      </c>
      <c r="C9352" t="s">
        <v>7</v>
      </c>
      <c r="D9352">
        <v>9</v>
      </c>
      <c r="E9352">
        <v>6</v>
      </c>
      <c r="F9352">
        <v>57</v>
      </c>
    </row>
    <row r="9353" spans="1:6" x14ac:dyDescent="0.25">
      <c r="A9353">
        <v>5</v>
      </c>
      <c r="B9353">
        <v>99</v>
      </c>
      <c r="C9353" t="s">
        <v>6</v>
      </c>
      <c r="D9353">
        <v>6</v>
      </c>
      <c r="E9353">
        <v>4</v>
      </c>
      <c r="F9353">
        <v>87</v>
      </c>
    </row>
    <row r="9354" spans="1:6" x14ac:dyDescent="0.25">
      <c r="A9354">
        <v>3</v>
      </c>
      <c r="B9354">
        <v>65</v>
      </c>
      <c r="C9354" t="s">
        <v>6</v>
      </c>
      <c r="D9354">
        <v>4</v>
      </c>
      <c r="E9354">
        <v>0</v>
      </c>
      <c r="F9354">
        <v>40</v>
      </c>
    </row>
    <row r="9355" spans="1:6" x14ac:dyDescent="0.25">
      <c r="A9355">
        <v>5</v>
      </c>
      <c r="B9355">
        <v>79</v>
      </c>
      <c r="C9355" t="s">
        <v>7</v>
      </c>
      <c r="D9355">
        <v>4</v>
      </c>
      <c r="E9355">
        <v>9</v>
      </c>
      <c r="F9355">
        <v>67</v>
      </c>
    </row>
    <row r="9356" spans="1:6" x14ac:dyDescent="0.25">
      <c r="A9356">
        <v>8</v>
      </c>
      <c r="B9356">
        <v>42</v>
      </c>
      <c r="C9356" t="s">
        <v>6</v>
      </c>
      <c r="D9356">
        <v>5</v>
      </c>
      <c r="E9356">
        <v>0</v>
      </c>
      <c r="F9356">
        <v>32</v>
      </c>
    </row>
    <row r="9357" spans="1:6" x14ac:dyDescent="0.25">
      <c r="A9357">
        <v>5</v>
      </c>
      <c r="B9357">
        <v>41</v>
      </c>
      <c r="C9357" t="s">
        <v>6</v>
      </c>
      <c r="D9357">
        <v>6</v>
      </c>
      <c r="E9357">
        <v>7</v>
      </c>
      <c r="F9357">
        <v>27</v>
      </c>
    </row>
    <row r="9358" spans="1:6" x14ac:dyDescent="0.25">
      <c r="A9358">
        <v>4</v>
      </c>
      <c r="B9358">
        <v>64</v>
      </c>
      <c r="C9358" t="s">
        <v>6</v>
      </c>
      <c r="D9358">
        <v>9</v>
      </c>
      <c r="E9358">
        <v>3</v>
      </c>
      <c r="F9358">
        <v>47</v>
      </c>
    </row>
    <row r="9359" spans="1:6" x14ac:dyDescent="0.25">
      <c r="A9359">
        <v>8</v>
      </c>
      <c r="B9359">
        <v>58</v>
      </c>
      <c r="C9359" t="s">
        <v>6</v>
      </c>
      <c r="D9359">
        <v>5</v>
      </c>
      <c r="E9359">
        <v>3</v>
      </c>
      <c r="F9359">
        <v>51</v>
      </c>
    </row>
    <row r="9360" spans="1:6" x14ac:dyDescent="0.25">
      <c r="A9360">
        <v>7</v>
      </c>
      <c r="B9360">
        <v>79</v>
      </c>
      <c r="C9360" t="s">
        <v>6</v>
      </c>
      <c r="D9360">
        <v>9</v>
      </c>
      <c r="E9360">
        <v>8</v>
      </c>
      <c r="F9360">
        <v>72</v>
      </c>
    </row>
    <row r="9361" spans="1:6" x14ac:dyDescent="0.25">
      <c r="A9361">
        <v>6</v>
      </c>
      <c r="B9361">
        <v>41</v>
      </c>
      <c r="C9361" t="s">
        <v>6</v>
      </c>
      <c r="D9361">
        <v>9</v>
      </c>
      <c r="E9361">
        <v>1</v>
      </c>
      <c r="F9361">
        <v>31</v>
      </c>
    </row>
    <row r="9362" spans="1:6" x14ac:dyDescent="0.25">
      <c r="A9362">
        <v>5</v>
      </c>
      <c r="B9362">
        <v>58</v>
      </c>
      <c r="C9362" t="s">
        <v>7</v>
      </c>
      <c r="D9362">
        <v>7</v>
      </c>
      <c r="E9362">
        <v>4</v>
      </c>
      <c r="F9362">
        <v>42</v>
      </c>
    </row>
    <row r="9363" spans="1:6" x14ac:dyDescent="0.25">
      <c r="A9363">
        <v>5</v>
      </c>
      <c r="B9363">
        <v>40</v>
      </c>
      <c r="C9363" t="s">
        <v>6</v>
      </c>
      <c r="D9363">
        <v>8</v>
      </c>
      <c r="E9363">
        <v>5</v>
      </c>
      <c r="F9363">
        <v>28</v>
      </c>
    </row>
    <row r="9364" spans="1:6" x14ac:dyDescent="0.25">
      <c r="A9364">
        <v>2</v>
      </c>
      <c r="B9364">
        <v>66</v>
      </c>
      <c r="C9364" t="s">
        <v>7</v>
      </c>
      <c r="D9364">
        <v>9</v>
      </c>
      <c r="E9364">
        <v>5</v>
      </c>
      <c r="F9364">
        <v>45</v>
      </c>
    </row>
    <row r="9365" spans="1:6" x14ac:dyDescent="0.25">
      <c r="A9365">
        <v>4</v>
      </c>
      <c r="B9365">
        <v>93</v>
      </c>
      <c r="C9365" t="s">
        <v>7</v>
      </c>
      <c r="D9365">
        <v>4</v>
      </c>
      <c r="E9365">
        <v>9</v>
      </c>
      <c r="F9365">
        <v>75</v>
      </c>
    </row>
    <row r="9366" spans="1:6" x14ac:dyDescent="0.25">
      <c r="A9366">
        <v>8</v>
      </c>
      <c r="B9366">
        <v>84</v>
      </c>
      <c r="C9366" t="s">
        <v>7</v>
      </c>
      <c r="D9366">
        <v>9</v>
      </c>
      <c r="E9366">
        <v>2</v>
      </c>
      <c r="F9366">
        <v>81</v>
      </c>
    </row>
    <row r="9367" spans="1:6" x14ac:dyDescent="0.25">
      <c r="A9367">
        <v>8</v>
      </c>
      <c r="B9367">
        <v>94</v>
      </c>
      <c r="C9367" t="s">
        <v>7</v>
      </c>
      <c r="D9367">
        <v>5</v>
      </c>
      <c r="E9367">
        <v>9</v>
      </c>
      <c r="F9367">
        <v>88</v>
      </c>
    </row>
    <row r="9368" spans="1:6" x14ac:dyDescent="0.25">
      <c r="A9368">
        <v>1</v>
      </c>
      <c r="B9368">
        <v>91</v>
      </c>
      <c r="C9368" t="s">
        <v>6</v>
      </c>
      <c r="D9368">
        <v>9</v>
      </c>
      <c r="E9368">
        <v>5</v>
      </c>
      <c r="F9368">
        <v>67</v>
      </c>
    </row>
    <row r="9369" spans="1:6" x14ac:dyDescent="0.25">
      <c r="A9369">
        <v>2</v>
      </c>
      <c r="B9369">
        <v>88</v>
      </c>
      <c r="C9369" t="s">
        <v>6</v>
      </c>
      <c r="D9369">
        <v>4</v>
      </c>
      <c r="E9369">
        <v>9</v>
      </c>
      <c r="F9369">
        <v>62</v>
      </c>
    </row>
    <row r="9370" spans="1:6" x14ac:dyDescent="0.25">
      <c r="A9370">
        <v>5</v>
      </c>
      <c r="B9370">
        <v>74</v>
      </c>
      <c r="C9370" t="s">
        <v>6</v>
      </c>
      <c r="D9370">
        <v>4</v>
      </c>
      <c r="E9370">
        <v>9</v>
      </c>
      <c r="F9370">
        <v>59</v>
      </c>
    </row>
    <row r="9371" spans="1:6" x14ac:dyDescent="0.25">
      <c r="A9371">
        <v>9</v>
      </c>
      <c r="B9371">
        <v>80</v>
      </c>
      <c r="C9371" t="s">
        <v>6</v>
      </c>
      <c r="D9371">
        <v>5</v>
      </c>
      <c r="E9371">
        <v>4</v>
      </c>
      <c r="F9371">
        <v>75</v>
      </c>
    </row>
    <row r="9372" spans="1:6" x14ac:dyDescent="0.25">
      <c r="A9372">
        <v>7</v>
      </c>
      <c r="B9372">
        <v>44</v>
      </c>
      <c r="C9372" t="s">
        <v>7</v>
      </c>
      <c r="D9372">
        <v>4</v>
      </c>
      <c r="E9372">
        <v>7</v>
      </c>
      <c r="F9372">
        <v>30</v>
      </c>
    </row>
    <row r="9373" spans="1:6" x14ac:dyDescent="0.25">
      <c r="A9373">
        <v>5</v>
      </c>
      <c r="B9373">
        <v>77</v>
      </c>
      <c r="C9373" t="s">
        <v>7</v>
      </c>
      <c r="D9373">
        <v>6</v>
      </c>
      <c r="E9373">
        <v>3</v>
      </c>
      <c r="F9373">
        <v>62</v>
      </c>
    </row>
    <row r="9374" spans="1:6" x14ac:dyDescent="0.25">
      <c r="A9374">
        <v>1</v>
      </c>
      <c r="B9374">
        <v>43</v>
      </c>
      <c r="C9374" t="s">
        <v>7</v>
      </c>
      <c r="D9374">
        <v>6</v>
      </c>
      <c r="E9374">
        <v>9</v>
      </c>
      <c r="F9374">
        <v>17</v>
      </c>
    </row>
    <row r="9375" spans="1:6" x14ac:dyDescent="0.25">
      <c r="A9375">
        <v>6</v>
      </c>
      <c r="B9375">
        <v>56</v>
      </c>
      <c r="C9375" t="s">
        <v>6</v>
      </c>
      <c r="D9375">
        <v>8</v>
      </c>
      <c r="E9375">
        <v>9</v>
      </c>
      <c r="F9375">
        <v>47</v>
      </c>
    </row>
    <row r="9376" spans="1:6" x14ac:dyDescent="0.25">
      <c r="A9376">
        <v>8</v>
      </c>
      <c r="B9376">
        <v>92</v>
      </c>
      <c r="C9376" t="s">
        <v>7</v>
      </c>
      <c r="D9376">
        <v>6</v>
      </c>
      <c r="E9376">
        <v>2</v>
      </c>
      <c r="F9376">
        <v>87</v>
      </c>
    </row>
    <row r="9377" spans="1:6" x14ac:dyDescent="0.25">
      <c r="A9377">
        <v>7</v>
      </c>
      <c r="B9377">
        <v>60</v>
      </c>
      <c r="C9377" t="s">
        <v>6</v>
      </c>
      <c r="D9377">
        <v>5</v>
      </c>
      <c r="E9377">
        <v>5</v>
      </c>
      <c r="F9377">
        <v>51</v>
      </c>
    </row>
    <row r="9378" spans="1:6" x14ac:dyDescent="0.25">
      <c r="A9378">
        <v>2</v>
      </c>
      <c r="B9378">
        <v>92</v>
      </c>
      <c r="C9378" t="s">
        <v>7</v>
      </c>
      <c r="D9378">
        <v>9</v>
      </c>
      <c r="E9378">
        <v>9</v>
      </c>
      <c r="F9378">
        <v>72</v>
      </c>
    </row>
    <row r="9379" spans="1:6" x14ac:dyDescent="0.25">
      <c r="A9379">
        <v>5</v>
      </c>
      <c r="B9379">
        <v>87</v>
      </c>
      <c r="C9379" t="s">
        <v>6</v>
      </c>
      <c r="D9379">
        <v>6</v>
      </c>
      <c r="E9379">
        <v>8</v>
      </c>
      <c r="F9379">
        <v>76</v>
      </c>
    </row>
    <row r="9380" spans="1:6" x14ac:dyDescent="0.25">
      <c r="A9380">
        <v>4</v>
      </c>
      <c r="B9380">
        <v>70</v>
      </c>
      <c r="C9380" t="s">
        <v>7</v>
      </c>
      <c r="D9380">
        <v>8</v>
      </c>
      <c r="E9380">
        <v>7</v>
      </c>
      <c r="F9380">
        <v>56</v>
      </c>
    </row>
    <row r="9381" spans="1:6" x14ac:dyDescent="0.25">
      <c r="A9381">
        <v>9</v>
      </c>
      <c r="B9381">
        <v>87</v>
      </c>
      <c r="C9381" t="s">
        <v>7</v>
      </c>
      <c r="D9381">
        <v>7</v>
      </c>
      <c r="E9381">
        <v>9</v>
      </c>
      <c r="F9381">
        <v>86</v>
      </c>
    </row>
    <row r="9382" spans="1:6" x14ac:dyDescent="0.25">
      <c r="A9382">
        <v>1</v>
      </c>
      <c r="B9382">
        <v>61</v>
      </c>
      <c r="C9382" t="s">
        <v>6</v>
      </c>
      <c r="D9382">
        <v>7</v>
      </c>
      <c r="E9382">
        <v>7</v>
      </c>
      <c r="F9382">
        <v>37</v>
      </c>
    </row>
    <row r="9383" spans="1:6" x14ac:dyDescent="0.25">
      <c r="A9383">
        <v>6</v>
      </c>
      <c r="B9383">
        <v>50</v>
      </c>
      <c r="C9383" t="s">
        <v>7</v>
      </c>
      <c r="D9383">
        <v>5</v>
      </c>
      <c r="E9383">
        <v>2</v>
      </c>
      <c r="F9383">
        <v>35</v>
      </c>
    </row>
    <row r="9384" spans="1:6" x14ac:dyDescent="0.25">
      <c r="A9384">
        <v>3</v>
      </c>
      <c r="B9384">
        <v>73</v>
      </c>
      <c r="C9384" t="s">
        <v>7</v>
      </c>
      <c r="D9384">
        <v>8</v>
      </c>
      <c r="E9384">
        <v>0</v>
      </c>
      <c r="F9384">
        <v>54</v>
      </c>
    </row>
    <row r="9385" spans="1:6" x14ac:dyDescent="0.25">
      <c r="A9385">
        <v>9</v>
      </c>
      <c r="B9385">
        <v>88</v>
      </c>
      <c r="C9385" t="s">
        <v>6</v>
      </c>
      <c r="D9385">
        <v>6</v>
      </c>
      <c r="E9385">
        <v>2</v>
      </c>
      <c r="F9385">
        <v>83</v>
      </c>
    </row>
    <row r="9386" spans="1:6" x14ac:dyDescent="0.25">
      <c r="A9386">
        <v>5</v>
      </c>
      <c r="B9386">
        <v>54</v>
      </c>
      <c r="C9386" t="s">
        <v>7</v>
      </c>
      <c r="D9386">
        <v>8</v>
      </c>
      <c r="E9386">
        <v>2</v>
      </c>
      <c r="F9386">
        <v>40</v>
      </c>
    </row>
    <row r="9387" spans="1:6" x14ac:dyDescent="0.25">
      <c r="A9387">
        <v>6</v>
      </c>
      <c r="B9387">
        <v>89</v>
      </c>
      <c r="C9387" t="s">
        <v>7</v>
      </c>
      <c r="D9387">
        <v>4</v>
      </c>
      <c r="E9387">
        <v>5</v>
      </c>
      <c r="F9387">
        <v>78</v>
      </c>
    </row>
    <row r="9388" spans="1:6" x14ac:dyDescent="0.25">
      <c r="A9388">
        <v>9</v>
      </c>
      <c r="B9388">
        <v>49</v>
      </c>
      <c r="C9388" t="s">
        <v>7</v>
      </c>
      <c r="D9388">
        <v>8</v>
      </c>
      <c r="E9388">
        <v>2</v>
      </c>
      <c r="F9388">
        <v>47</v>
      </c>
    </row>
    <row r="9389" spans="1:6" x14ac:dyDescent="0.25">
      <c r="A9389">
        <v>9</v>
      </c>
      <c r="B9389">
        <v>77</v>
      </c>
      <c r="C9389" t="s">
        <v>7</v>
      </c>
      <c r="D9389">
        <v>6</v>
      </c>
      <c r="E9389">
        <v>1</v>
      </c>
      <c r="F9389">
        <v>68</v>
      </c>
    </row>
    <row r="9390" spans="1:6" x14ac:dyDescent="0.25">
      <c r="A9390">
        <v>8</v>
      </c>
      <c r="B9390">
        <v>71</v>
      </c>
      <c r="C9390" t="s">
        <v>6</v>
      </c>
      <c r="D9390">
        <v>5</v>
      </c>
      <c r="E9390">
        <v>8</v>
      </c>
      <c r="F9390">
        <v>67</v>
      </c>
    </row>
    <row r="9391" spans="1:6" x14ac:dyDescent="0.25">
      <c r="A9391">
        <v>9</v>
      </c>
      <c r="B9391">
        <v>92</v>
      </c>
      <c r="C9391" t="s">
        <v>6</v>
      </c>
      <c r="D9391">
        <v>4</v>
      </c>
      <c r="E9391">
        <v>5</v>
      </c>
      <c r="F9391">
        <v>92</v>
      </c>
    </row>
    <row r="9392" spans="1:6" x14ac:dyDescent="0.25">
      <c r="A9392">
        <v>4</v>
      </c>
      <c r="B9392">
        <v>87</v>
      </c>
      <c r="C9392" t="s">
        <v>7</v>
      </c>
      <c r="D9392">
        <v>8</v>
      </c>
      <c r="E9392">
        <v>4</v>
      </c>
      <c r="F9392">
        <v>67</v>
      </c>
    </row>
    <row r="9393" spans="1:6" x14ac:dyDescent="0.25">
      <c r="A9393">
        <v>6</v>
      </c>
      <c r="B9393">
        <v>70</v>
      </c>
      <c r="C9393" t="s">
        <v>6</v>
      </c>
      <c r="D9393">
        <v>7</v>
      </c>
      <c r="E9393">
        <v>2</v>
      </c>
      <c r="F9393">
        <v>59</v>
      </c>
    </row>
    <row r="9394" spans="1:6" x14ac:dyDescent="0.25">
      <c r="A9394">
        <v>5</v>
      </c>
      <c r="B9394">
        <v>76</v>
      </c>
      <c r="C9394" t="s">
        <v>7</v>
      </c>
      <c r="D9394">
        <v>6</v>
      </c>
      <c r="E9394">
        <v>6</v>
      </c>
      <c r="F9394">
        <v>61</v>
      </c>
    </row>
    <row r="9395" spans="1:6" x14ac:dyDescent="0.25">
      <c r="A9395">
        <v>5</v>
      </c>
      <c r="B9395">
        <v>83</v>
      </c>
      <c r="C9395" t="s">
        <v>6</v>
      </c>
      <c r="D9395">
        <v>5</v>
      </c>
      <c r="E9395">
        <v>6</v>
      </c>
      <c r="F9395">
        <v>69</v>
      </c>
    </row>
    <row r="9396" spans="1:6" x14ac:dyDescent="0.25">
      <c r="A9396">
        <v>4</v>
      </c>
      <c r="B9396">
        <v>67</v>
      </c>
      <c r="C9396" t="s">
        <v>7</v>
      </c>
      <c r="D9396">
        <v>9</v>
      </c>
      <c r="E9396">
        <v>3</v>
      </c>
      <c r="F9396">
        <v>53</v>
      </c>
    </row>
    <row r="9397" spans="1:6" x14ac:dyDescent="0.25">
      <c r="A9397">
        <v>2</v>
      </c>
      <c r="B9397">
        <v>70</v>
      </c>
      <c r="C9397" t="s">
        <v>7</v>
      </c>
      <c r="D9397">
        <v>6</v>
      </c>
      <c r="E9397">
        <v>9</v>
      </c>
      <c r="F9397">
        <v>48</v>
      </c>
    </row>
    <row r="9398" spans="1:6" x14ac:dyDescent="0.25">
      <c r="A9398">
        <v>6</v>
      </c>
      <c r="B9398">
        <v>45</v>
      </c>
      <c r="C9398" t="s">
        <v>6</v>
      </c>
      <c r="D9398">
        <v>8</v>
      </c>
      <c r="E9398">
        <v>1</v>
      </c>
      <c r="F9398">
        <v>32</v>
      </c>
    </row>
    <row r="9399" spans="1:6" x14ac:dyDescent="0.25">
      <c r="A9399">
        <v>9</v>
      </c>
      <c r="B9399">
        <v>53</v>
      </c>
      <c r="C9399" t="s">
        <v>7</v>
      </c>
      <c r="D9399">
        <v>5</v>
      </c>
      <c r="E9399">
        <v>1</v>
      </c>
      <c r="F9399">
        <v>47</v>
      </c>
    </row>
    <row r="9400" spans="1:6" x14ac:dyDescent="0.25">
      <c r="A9400">
        <v>1</v>
      </c>
      <c r="B9400">
        <v>97</v>
      </c>
      <c r="C9400" t="s">
        <v>7</v>
      </c>
      <c r="D9400">
        <v>7</v>
      </c>
      <c r="E9400">
        <v>7</v>
      </c>
      <c r="F9400">
        <v>71</v>
      </c>
    </row>
    <row r="9401" spans="1:6" x14ac:dyDescent="0.25">
      <c r="A9401">
        <v>7</v>
      </c>
      <c r="B9401">
        <v>62</v>
      </c>
      <c r="C9401" t="s">
        <v>7</v>
      </c>
      <c r="D9401">
        <v>4</v>
      </c>
      <c r="E9401">
        <v>3</v>
      </c>
      <c r="F9401">
        <v>48</v>
      </c>
    </row>
    <row r="9402" spans="1:6" x14ac:dyDescent="0.25">
      <c r="A9402">
        <v>6</v>
      </c>
      <c r="B9402">
        <v>55</v>
      </c>
      <c r="C9402" t="s">
        <v>7</v>
      </c>
      <c r="D9402">
        <v>8</v>
      </c>
      <c r="E9402">
        <v>6</v>
      </c>
      <c r="F9402">
        <v>43</v>
      </c>
    </row>
    <row r="9403" spans="1:6" x14ac:dyDescent="0.25">
      <c r="A9403">
        <v>3</v>
      </c>
      <c r="B9403">
        <v>64</v>
      </c>
      <c r="C9403" t="s">
        <v>6</v>
      </c>
      <c r="D9403">
        <v>5</v>
      </c>
      <c r="E9403">
        <v>2</v>
      </c>
      <c r="F9403">
        <v>44</v>
      </c>
    </row>
    <row r="9404" spans="1:6" x14ac:dyDescent="0.25">
      <c r="A9404">
        <v>1</v>
      </c>
      <c r="B9404">
        <v>78</v>
      </c>
      <c r="C9404" t="s">
        <v>6</v>
      </c>
      <c r="D9404">
        <v>4</v>
      </c>
      <c r="E9404">
        <v>8</v>
      </c>
      <c r="F9404">
        <v>53</v>
      </c>
    </row>
    <row r="9405" spans="1:6" x14ac:dyDescent="0.25">
      <c r="A9405">
        <v>4</v>
      </c>
      <c r="B9405">
        <v>41</v>
      </c>
      <c r="C9405" t="s">
        <v>6</v>
      </c>
      <c r="D9405">
        <v>5</v>
      </c>
      <c r="E9405">
        <v>9</v>
      </c>
      <c r="F9405">
        <v>24</v>
      </c>
    </row>
    <row r="9406" spans="1:6" x14ac:dyDescent="0.25">
      <c r="A9406">
        <v>9</v>
      </c>
      <c r="B9406">
        <v>77</v>
      </c>
      <c r="C9406" t="s">
        <v>6</v>
      </c>
      <c r="D9406">
        <v>9</v>
      </c>
      <c r="E9406">
        <v>8</v>
      </c>
      <c r="F9406">
        <v>76</v>
      </c>
    </row>
    <row r="9407" spans="1:6" x14ac:dyDescent="0.25">
      <c r="A9407">
        <v>2</v>
      </c>
      <c r="B9407">
        <v>80</v>
      </c>
      <c r="C9407" t="s">
        <v>7</v>
      </c>
      <c r="D9407">
        <v>8</v>
      </c>
      <c r="E9407">
        <v>6</v>
      </c>
      <c r="F9407">
        <v>58</v>
      </c>
    </row>
    <row r="9408" spans="1:6" x14ac:dyDescent="0.25">
      <c r="A9408">
        <v>3</v>
      </c>
      <c r="B9408">
        <v>78</v>
      </c>
      <c r="C9408" t="s">
        <v>7</v>
      </c>
      <c r="D9408">
        <v>5</v>
      </c>
      <c r="E9408">
        <v>6</v>
      </c>
      <c r="F9408">
        <v>59</v>
      </c>
    </row>
    <row r="9409" spans="1:6" x14ac:dyDescent="0.25">
      <c r="A9409">
        <v>2</v>
      </c>
      <c r="B9409">
        <v>73</v>
      </c>
      <c r="C9409" t="s">
        <v>7</v>
      </c>
      <c r="D9409">
        <v>7</v>
      </c>
      <c r="E9409">
        <v>0</v>
      </c>
      <c r="F9409">
        <v>51</v>
      </c>
    </row>
    <row r="9410" spans="1:6" x14ac:dyDescent="0.25">
      <c r="A9410">
        <v>2</v>
      </c>
      <c r="B9410">
        <v>90</v>
      </c>
      <c r="C9410" t="s">
        <v>7</v>
      </c>
      <c r="D9410">
        <v>5</v>
      </c>
      <c r="E9410">
        <v>9</v>
      </c>
      <c r="F9410">
        <v>68</v>
      </c>
    </row>
    <row r="9411" spans="1:6" x14ac:dyDescent="0.25">
      <c r="A9411">
        <v>8</v>
      </c>
      <c r="B9411">
        <v>79</v>
      </c>
      <c r="C9411" t="s">
        <v>6</v>
      </c>
      <c r="D9411">
        <v>8</v>
      </c>
      <c r="E9411">
        <v>7</v>
      </c>
      <c r="F9411">
        <v>73</v>
      </c>
    </row>
    <row r="9412" spans="1:6" x14ac:dyDescent="0.25">
      <c r="A9412">
        <v>3</v>
      </c>
      <c r="B9412">
        <v>82</v>
      </c>
      <c r="C9412" t="s">
        <v>6</v>
      </c>
      <c r="D9412">
        <v>5</v>
      </c>
      <c r="E9412">
        <v>1</v>
      </c>
      <c r="F9412">
        <v>60</v>
      </c>
    </row>
    <row r="9413" spans="1:6" x14ac:dyDescent="0.25">
      <c r="A9413">
        <v>7</v>
      </c>
      <c r="B9413">
        <v>64</v>
      </c>
      <c r="C9413" t="s">
        <v>6</v>
      </c>
      <c r="D9413">
        <v>4</v>
      </c>
      <c r="E9413">
        <v>7</v>
      </c>
      <c r="F9413">
        <v>56</v>
      </c>
    </row>
    <row r="9414" spans="1:6" x14ac:dyDescent="0.25">
      <c r="A9414">
        <v>8</v>
      </c>
      <c r="B9414">
        <v>75</v>
      </c>
      <c r="C9414" t="s">
        <v>7</v>
      </c>
      <c r="D9414">
        <v>4</v>
      </c>
      <c r="E9414">
        <v>1</v>
      </c>
      <c r="F9414">
        <v>66</v>
      </c>
    </row>
    <row r="9415" spans="1:6" x14ac:dyDescent="0.25">
      <c r="A9415">
        <v>3</v>
      </c>
      <c r="B9415">
        <v>55</v>
      </c>
      <c r="C9415" t="s">
        <v>7</v>
      </c>
      <c r="D9415">
        <v>9</v>
      </c>
      <c r="E9415">
        <v>0</v>
      </c>
      <c r="F9415">
        <v>34</v>
      </c>
    </row>
    <row r="9416" spans="1:6" x14ac:dyDescent="0.25">
      <c r="A9416">
        <v>2</v>
      </c>
      <c r="B9416">
        <v>96</v>
      </c>
      <c r="C9416" t="s">
        <v>7</v>
      </c>
      <c r="D9416">
        <v>6</v>
      </c>
      <c r="E9416">
        <v>7</v>
      </c>
      <c r="F9416">
        <v>75</v>
      </c>
    </row>
    <row r="9417" spans="1:6" x14ac:dyDescent="0.25">
      <c r="A9417">
        <v>8</v>
      </c>
      <c r="B9417">
        <v>57</v>
      </c>
      <c r="C9417" t="s">
        <v>7</v>
      </c>
      <c r="D9417">
        <v>9</v>
      </c>
      <c r="E9417">
        <v>3</v>
      </c>
      <c r="F9417">
        <v>53</v>
      </c>
    </row>
    <row r="9418" spans="1:6" x14ac:dyDescent="0.25">
      <c r="A9418">
        <v>3</v>
      </c>
      <c r="B9418">
        <v>52</v>
      </c>
      <c r="C9418" t="s">
        <v>6</v>
      </c>
      <c r="D9418">
        <v>6</v>
      </c>
      <c r="E9418">
        <v>9</v>
      </c>
      <c r="F9418">
        <v>31</v>
      </c>
    </row>
    <row r="9419" spans="1:6" x14ac:dyDescent="0.25">
      <c r="A9419">
        <v>7</v>
      </c>
      <c r="B9419">
        <v>98</v>
      </c>
      <c r="C9419" t="s">
        <v>6</v>
      </c>
      <c r="D9419">
        <v>7</v>
      </c>
      <c r="E9419">
        <v>5</v>
      </c>
      <c r="F9419">
        <v>88</v>
      </c>
    </row>
    <row r="9420" spans="1:6" x14ac:dyDescent="0.25">
      <c r="A9420">
        <v>1</v>
      </c>
      <c r="B9420">
        <v>76</v>
      </c>
      <c r="C9420" t="s">
        <v>6</v>
      </c>
      <c r="D9420">
        <v>4</v>
      </c>
      <c r="E9420">
        <v>9</v>
      </c>
      <c r="F9420">
        <v>48</v>
      </c>
    </row>
    <row r="9421" spans="1:6" x14ac:dyDescent="0.25">
      <c r="A9421">
        <v>6</v>
      </c>
      <c r="B9421">
        <v>66</v>
      </c>
      <c r="C9421" t="s">
        <v>7</v>
      </c>
      <c r="D9421">
        <v>6</v>
      </c>
      <c r="E9421">
        <v>9</v>
      </c>
      <c r="F9421">
        <v>56</v>
      </c>
    </row>
    <row r="9422" spans="1:6" x14ac:dyDescent="0.25">
      <c r="A9422">
        <v>9</v>
      </c>
      <c r="B9422">
        <v>73</v>
      </c>
      <c r="C9422" t="s">
        <v>6</v>
      </c>
      <c r="D9422">
        <v>5</v>
      </c>
      <c r="E9422">
        <v>0</v>
      </c>
      <c r="F9422">
        <v>67</v>
      </c>
    </row>
    <row r="9423" spans="1:6" x14ac:dyDescent="0.25">
      <c r="A9423">
        <v>3</v>
      </c>
      <c r="B9423">
        <v>50</v>
      </c>
      <c r="C9423" t="s">
        <v>7</v>
      </c>
      <c r="D9423">
        <v>7</v>
      </c>
      <c r="E9423">
        <v>8</v>
      </c>
      <c r="F9423">
        <v>29</v>
      </c>
    </row>
    <row r="9424" spans="1:6" x14ac:dyDescent="0.25">
      <c r="A9424">
        <v>7</v>
      </c>
      <c r="B9424">
        <v>40</v>
      </c>
      <c r="C9424" t="s">
        <v>6</v>
      </c>
      <c r="D9424">
        <v>8</v>
      </c>
      <c r="E9424">
        <v>6</v>
      </c>
      <c r="F9424">
        <v>30</v>
      </c>
    </row>
    <row r="9425" spans="1:6" x14ac:dyDescent="0.25">
      <c r="A9425">
        <v>6</v>
      </c>
      <c r="B9425">
        <v>52</v>
      </c>
      <c r="C9425" t="s">
        <v>6</v>
      </c>
      <c r="D9425">
        <v>6</v>
      </c>
      <c r="E9425">
        <v>4</v>
      </c>
      <c r="F9425">
        <v>40</v>
      </c>
    </row>
    <row r="9426" spans="1:6" x14ac:dyDescent="0.25">
      <c r="A9426">
        <v>8</v>
      </c>
      <c r="B9426">
        <v>69</v>
      </c>
      <c r="C9426" t="s">
        <v>7</v>
      </c>
      <c r="D9426">
        <v>9</v>
      </c>
      <c r="E9426">
        <v>5</v>
      </c>
      <c r="F9426">
        <v>64</v>
      </c>
    </row>
    <row r="9427" spans="1:6" x14ac:dyDescent="0.25">
      <c r="A9427">
        <v>3</v>
      </c>
      <c r="B9427">
        <v>44</v>
      </c>
      <c r="C9427" t="s">
        <v>7</v>
      </c>
      <c r="D9427">
        <v>6</v>
      </c>
      <c r="E9427">
        <v>2</v>
      </c>
      <c r="F9427">
        <v>23</v>
      </c>
    </row>
    <row r="9428" spans="1:6" x14ac:dyDescent="0.25">
      <c r="A9428">
        <v>3</v>
      </c>
      <c r="B9428">
        <v>57</v>
      </c>
      <c r="C9428" t="s">
        <v>7</v>
      </c>
      <c r="D9428">
        <v>9</v>
      </c>
      <c r="E9428">
        <v>8</v>
      </c>
      <c r="F9428">
        <v>39</v>
      </c>
    </row>
    <row r="9429" spans="1:6" x14ac:dyDescent="0.25">
      <c r="A9429">
        <v>4</v>
      </c>
      <c r="B9429">
        <v>53</v>
      </c>
      <c r="C9429" t="s">
        <v>6</v>
      </c>
      <c r="D9429">
        <v>9</v>
      </c>
      <c r="E9429">
        <v>1</v>
      </c>
      <c r="F9429">
        <v>33</v>
      </c>
    </row>
    <row r="9430" spans="1:6" x14ac:dyDescent="0.25">
      <c r="A9430">
        <v>3</v>
      </c>
      <c r="B9430">
        <v>52</v>
      </c>
      <c r="C9430" t="s">
        <v>6</v>
      </c>
      <c r="D9430">
        <v>4</v>
      </c>
      <c r="E9430">
        <v>9</v>
      </c>
      <c r="F9430">
        <v>33</v>
      </c>
    </row>
    <row r="9431" spans="1:6" x14ac:dyDescent="0.25">
      <c r="A9431">
        <v>9</v>
      </c>
      <c r="B9431">
        <v>71</v>
      </c>
      <c r="C9431" t="s">
        <v>6</v>
      </c>
      <c r="D9431">
        <v>7</v>
      </c>
      <c r="E9431">
        <v>0</v>
      </c>
      <c r="F9431">
        <v>68</v>
      </c>
    </row>
    <row r="9432" spans="1:6" x14ac:dyDescent="0.25">
      <c r="A9432">
        <v>4</v>
      </c>
      <c r="B9432">
        <v>46</v>
      </c>
      <c r="C9432" t="s">
        <v>6</v>
      </c>
      <c r="D9432">
        <v>9</v>
      </c>
      <c r="E9432">
        <v>0</v>
      </c>
      <c r="F9432">
        <v>32</v>
      </c>
    </row>
    <row r="9433" spans="1:6" x14ac:dyDescent="0.25">
      <c r="A9433">
        <v>6</v>
      </c>
      <c r="B9433">
        <v>47</v>
      </c>
      <c r="C9433" t="s">
        <v>7</v>
      </c>
      <c r="D9433">
        <v>4</v>
      </c>
      <c r="E9433">
        <v>9</v>
      </c>
      <c r="F9433">
        <v>33</v>
      </c>
    </row>
    <row r="9434" spans="1:6" x14ac:dyDescent="0.25">
      <c r="A9434">
        <v>8</v>
      </c>
      <c r="B9434">
        <v>89</v>
      </c>
      <c r="C9434" t="s">
        <v>6</v>
      </c>
      <c r="D9434">
        <v>4</v>
      </c>
      <c r="E9434">
        <v>1</v>
      </c>
      <c r="F9434">
        <v>83</v>
      </c>
    </row>
    <row r="9435" spans="1:6" x14ac:dyDescent="0.25">
      <c r="A9435">
        <v>8</v>
      </c>
      <c r="B9435">
        <v>46</v>
      </c>
      <c r="C9435" t="s">
        <v>7</v>
      </c>
      <c r="D9435">
        <v>9</v>
      </c>
      <c r="E9435">
        <v>5</v>
      </c>
      <c r="F9435">
        <v>41</v>
      </c>
    </row>
    <row r="9436" spans="1:6" x14ac:dyDescent="0.25">
      <c r="A9436">
        <v>5</v>
      </c>
      <c r="B9436">
        <v>91</v>
      </c>
      <c r="C9436" t="s">
        <v>6</v>
      </c>
      <c r="D9436">
        <v>7</v>
      </c>
      <c r="E9436">
        <v>5</v>
      </c>
      <c r="F9436">
        <v>76</v>
      </c>
    </row>
    <row r="9437" spans="1:6" x14ac:dyDescent="0.25">
      <c r="A9437">
        <v>5</v>
      </c>
      <c r="B9437">
        <v>88</v>
      </c>
      <c r="C9437" t="s">
        <v>7</v>
      </c>
      <c r="D9437">
        <v>5</v>
      </c>
      <c r="E9437">
        <v>8</v>
      </c>
      <c r="F9437">
        <v>76</v>
      </c>
    </row>
    <row r="9438" spans="1:6" x14ac:dyDescent="0.25">
      <c r="A9438">
        <v>6</v>
      </c>
      <c r="B9438">
        <v>55</v>
      </c>
      <c r="C9438" t="s">
        <v>7</v>
      </c>
      <c r="D9438">
        <v>6</v>
      </c>
      <c r="E9438">
        <v>9</v>
      </c>
      <c r="F9438">
        <v>45</v>
      </c>
    </row>
    <row r="9439" spans="1:6" x14ac:dyDescent="0.25">
      <c r="A9439">
        <v>7</v>
      </c>
      <c r="B9439">
        <v>82</v>
      </c>
      <c r="C9439" t="s">
        <v>6</v>
      </c>
      <c r="D9439">
        <v>4</v>
      </c>
      <c r="E9439">
        <v>3</v>
      </c>
      <c r="F9439">
        <v>72</v>
      </c>
    </row>
    <row r="9440" spans="1:6" x14ac:dyDescent="0.25">
      <c r="A9440">
        <v>7</v>
      </c>
      <c r="B9440">
        <v>70</v>
      </c>
      <c r="C9440" t="s">
        <v>6</v>
      </c>
      <c r="D9440">
        <v>6</v>
      </c>
      <c r="E9440">
        <v>7</v>
      </c>
      <c r="F9440">
        <v>60</v>
      </c>
    </row>
    <row r="9441" spans="1:6" x14ac:dyDescent="0.25">
      <c r="A9441">
        <v>4</v>
      </c>
      <c r="B9441">
        <v>90</v>
      </c>
      <c r="C9441" t="s">
        <v>7</v>
      </c>
      <c r="D9441">
        <v>7</v>
      </c>
      <c r="E9441">
        <v>3</v>
      </c>
      <c r="F9441">
        <v>75</v>
      </c>
    </row>
    <row r="9442" spans="1:6" x14ac:dyDescent="0.25">
      <c r="A9442">
        <v>6</v>
      </c>
      <c r="B9442">
        <v>66</v>
      </c>
      <c r="C9442" t="s">
        <v>6</v>
      </c>
      <c r="D9442">
        <v>5</v>
      </c>
      <c r="E9442">
        <v>2</v>
      </c>
      <c r="F9442">
        <v>55</v>
      </c>
    </row>
    <row r="9443" spans="1:6" x14ac:dyDescent="0.25">
      <c r="A9443">
        <v>7</v>
      </c>
      <c r="B9443">
        <v>99</v>
      </c>
      <c r="C9443" t="s">
        <v>7</v>
      </c>
      <c r="D9443">
        <v>8</v>
      </c>
      <c r="E9443">
        <v>3</v>
      </c>
      <c r="F9443">
        <v>91</v>
      </c>
    </row>
    <row r="9444" spans="1:6" x14ac:dyDescent="0.25">
      <c r="A9444">
        <v>5</v>
      </c>
      <c r="B9444">
        <v>72</v>
      </c>
      <c r="C9444" t="s">
        <v>6</v>
      </c>
      <c r="D9444">
        <v>5</v>
      </c>
      <c r="E9444">
        <v>0</v>
      </c>
      <c r="F9444">
        <v>56</v>
      </c>
    </row>
    <row r="9445" spans="1:6" x14ac:dyDescent="0.25">
      <c r="A9445">
        <v>5</v>
      </c>
      <c r="B9445">
        <v>92</v>
      </c>
      <c r="C9445" t="s">
        <v>6</v>
      </c>
      <c r="D9445">
        <v>7</v>
      </c>
      <c r="E9445">
        <v>8</v>
      </c>
      <c r="F9445">
        <v>77</v>
      </c>
    </row>
    <row r="9446" spans="1:6" x14ac:dyDescent="0.25">
      <c r="A9446">
        <v>2</v>
      </c>
      <c r="B9446">
        <v>68</v>
      </c>
      <c r="C9446" t="s">
        <v>6</v>
      </c>
      <c r="D9446">
        <v>5</v>
      </c>
      <c r="E9446">
        <v>4</v>
      </c>
      <c r="F9446">
        <v>47</v>
      </c>
    </row>
    <row r="9447" spans="1:6" x14ac:dyDescent="0.25">
      <c r="A9447">
        <v>7</v>
      </c>
      <c r="B9447">
        <v>47</v>
      </c>
      <c r="C9447" t="s">
        <v>6</v>
      </c>
      <c r="D9447">
        <v>8</v>
      </c>
      <c r="E9447">
        <v>6</v>
      </c>
      <c r="F9447">
        <v>37</v>
      </c>
    </row>
    <row r="9448" spans="1:6" x14ac:dyDescent="0.25">
      <c r="A9448">
        <v>6</v>
      </c>
      <c r="B9448">
        <v>72</v>
      </c>
      <c r="C9448" t="s">
        <v>6</v>
      </c>
      <c r="D9448">
        <v>4</v>
      </c>
      <c r="E9448">
        <v>2</v>
      </c>
      <c r="F9448">
        <v>61</v>
      </c>
    </row>
    <row r="9449" spans="1:6" x14ac:dyDescent="0.25">
      <c r="A9449">
        <v>1</v>
      </c>
      <c r="B9449">
        <v>80</v>
      </c>
      <c r="C9449" t="s">
        <v>7</v>
      </c>
      <c r="D9449">
        <v>5</v>
      </c>
      <c r="E9449">
        <v>4</v>
      </c>
      <c r="F9449">
        <v>58</v>
      </c>
    </row>
    <row r="9450" spans="1:6" x14ac:dyDescent="0.25">
      <c r="A9450">
        <v>4</v>
      </c>
      <c r="B9450">
        <v>58</v>
      </c>
      <c r="C9450" t="s">
        <v>6</v>
      </c>
      <c r="D9450">
        <v>9</v>
      </c>
      <c r="E9450">
        <v>9</v>
      </c>
      <c r="F9450">
        <v>42</v>
      </c>
    </row>
    <row r="9451" spans="1:6" x14ac:dyDescent="0.25">
      <c r="A9451">
        <v>3</v>
      </c>
      <c r="B9451">
        <v>60</v>
      </c>
      <c r="C9451" t="s">
        <v>7</v>
      </c>
      <c r="D9451">
        <v>9</v>
      </c>
      <c r="E9451">
        <v>3</v>
      </c>
      <c r="F9451">
        <v>40</v>
      </c>
    </row>
    <row r="9452" spans="1:6" x14ac:dyDescent="0.25">
      <c r="A9452">
        <v>3</v>
      </c>
      <c r="B9452">
        <v>80</v>
      </c>
      <c r="C9452" t="s">
        <v>7</v>
      </c>
      <c r="D9452">
        <v>7</v>
      </c>
      <c r="E9452">
        <v>6</v>
      </c>
      <c r="F9452">
        <v>59</v>
      </c>
    </row>
    <row r="9453" spans="1:6" x14ac:dyDescent="0.25">
      <c r="A9453">
        <v>7</v>
      </c>
      <c r="B9453">
        <v>60</v>
      </c>
      <c r="C9453" t="s">
        <v>7</v>
      </c>
      <c r="D9453">
        <v>5</v>
      </c>
      <c r="E9453">
        <v>4</v>
      </c>
      <c r="F9453">
        <v>53</v>
      </c>
    </row>
    <row r="9454" spans="1:6" x14ac:dyDescent="0.25">
      <c r="A9454">
        <v>4</v>
      </c>
      <c r="B9454">
        <v>64</v>
      </c>
      <c r="C9454" t="s">
        <v>6</v>
      </c>
      <c r="D9454">
        <v>8</v>
      </c>
      <c r="E9454">
        <v>1</v>
      </c>
      <c r="F9454">
        <v>47</v>
      </c>
    </row>
    <row r="9455" spans="1:6" x14ac:dyDescent="0.25">
      <c r="A9455">
        <v>8</v>
      </c>
      <c r="B9455">
        <v>81</v>
      </c>
      <c r="C9455" t="s">
        <v>7</v>
      </c>
      <c r="D9455">
        <v>7</v>
      </c>
      <c r="E9455">
        <v>2</v>
      </c>
      <c r="F9455">
        <v>72</v>
      </c>
    </row>
    <row r="9456" spans="1:6" x14ac:dyDescent="0.25">
      <c r="A9456">
        <v>9</v>
      </c>
      <c r="B9456">
        <v>95</v>
      </c>
      <c r="C9456" t="s">
        <v>7</v>
      </c>
      <c r="D9456">
        <v>5</v>
      </c>
      <c r="E9456">
        <v>7</v>
      </c>
      <c r="F9456">
        <v>90</v>
      </c>
    </row>
    <row r="9457" spans="1:6" x14ac:dyDescent="0.25">
      <c r="A9457">
        <v>3</v>
      </c>
      <c r="B9457">
        <v>62</v>
      </c>
      <c r="C9457" t="s">
        <v>7</v>
      </c>
      <c r="D9457">
        <v>7</v>
      </c>
      <c r="E9457">
        <v>2</v>
      </c>
      <c r="F9457">
        <v>43</v>
      </c>
    </row>
    <row r="9458" spans="1:6" x14ac:dyDescent="0.25">
      <c r="A9458">
        <v>5</v>
      </c>
      <c r="B9458">
        <v>50</v>
      </c>
      <c r="C9458" t="s">
        <v>7</v>
      </c>
      <c r="D9458">
        <v>9</v>
      </c>
      <c r="E9458">
        <v>6</v>
      </c>
      <c r="F9458">
        <v>35</v>
      </c>
    </row>
    <row r="9459" spans="1:6" x14ac:dyDescent="0.25">
      <c r="A9459">
        <v>4</v>
      </c>
      <c r="B9459">
        <v>72</v>
      </c>
      <c r="C9459" t="s">
        <v>7</v>
      </c>
      <c r="D9459">
        <v>8</v>
      </c>
      <c r="E9459">
        <v>4</v>
      </c>
      <c r="F9459">
        <v>52</v>
      </c>
    </row>
    <row r="9460" spans="1:6" x14ac:dyDescent="0.25">
      <c r="A9460">
        <v>6</v>
      </c>
      <c r="B9460">
        <v>59</v>
      </c>
      <c r="C9460" t="s">
        <v>7</v>
      </c>
      <c r="D9460">
        <v>4</v>
      </c>
      <c r="E9460">
        <v>6</v>
      </c>
      <c r="F9460">
        <v>47</v>
      </c>
    </row>
    <row r="9461" spans="1:6" x14ac:dyDescent="0.25">
      <c r="A9461">
        <v>4</v>
      </c>
      <c r="B9461">
        <v>64</v>
      </c>
      <c r="C9461" t="s">
        <v>6</v>
      </c>
      <c r="D9461">
        <v>8</v>
      </c>
      <c r="E9461">
        <v>9</v>
      </c>
      <c r="F9461">
        <v>50</v>
      </c>
    </row>
    <row r="9462" spans="1:6" x14ac:dyDescent="0.25">
      <c r="A9462">
        <v>8</v>
      </c>
      <c r="B9462">
        <v>65</v>
      </c>
      <c r="C9462" t="s">
        <v>7</v>
      </c>
      <c r="D9462">
        <v>4</v>
      </c>
      <c r="E9462">
        <v>8</v>
      </c>
      <c r="F9462">
        <v>57</v>
      </c>
    </row>
    <row r="9463" spans="1:6" x14ac:dyDescent="0.25">
      <c r="A9463">
        <v>3</v>
      </c>
      <c r="B9463">
        <v>79</v>
      </c>
      <c r="C9463" t="s">
        <v>7</v>
      </c>
      <c r="D9463">
        <v>6</v>
      </c>
      <c r="E9463">
        <v>6</v>
      </c>
      <c r="F9463">
        <v>58</v>
      </c>
    </row>
    <row r="9464" spans="1:6" x14ac:dyDescent="0.25">
      <c r="A9464">
        <v>5</v>
      </c>
      <c r="B9464">
        <v>91</v>
      </c>
      <c r="C9464" t="s">
        <v>6</v>
      </c>
      <c r="D9464">
        <v>9</v>
      </c>
      <c r="E9464">
        <v>5</v>
      </c>
      <c r="F9464">
        <v>78</v>
      </c>
    </row>
    <row r="9465" spans="1:6" x14ac:dyDescent="0.25">
      <c r="A9465">
        <v>1</v>
      </c>
      <c r="B9465">
        <v>51</v>
      </c>
      <c r="C9465" t="s">
        <v>7</v>
      </c>
      <c r="D9465">
        <v>9</v>
      </c>
      <c r="E9465">
        <v>0</v>
      </c>
      <c r="F9465">
        <v>25</v>
      </c>
    </row>
    <row r="9466" spans="1:6" x14ac:dyDescent="0.25">
      <c r="A9466">
        <v>6</v>
      </c>
      <c r="B9466">
        <v>71</v>
      </c>
      <c r="C9466" t="s">
        <v>6</v>
      </c>
      <c r="D9466">
        <v>9</v>
      </c>
      <c r="E9466">
        <v>3</v>
      </c>
      <c r="F9466">
        <v>64</v>
      </c>
    </row>
    <row r="9467" spans="1:6" x14ac:dyDescent="0.25">
      <c r="A9467">
        <v>5</v>
      </c>
      <c r="B9467">
        <v>72</v>
      </c>
      <c r="C9467" t="s">
        <v>6</v>
      </c>
      <c r="D9467">
        <v>8</v>
      </c>
      <c r="E9467">
        <v>7</v>
      </c>
      <c r="F9467">
        <v>61</v>
      </c>
    </row>
    <row r="9468" spans="1:6" x14ac:dyDescent="0.25">
      <c r="A9468">
        <v>8</v>
      </c>
      <c r="B9468">
        <v>49</v>
      </c>
      <c r="C9468" t="s">
        <v>7</v>
      </c>
      <c r="D9468">
        <v>4</v>
      </c>
      <c r="E9468">
        <v>0</v>
      </c>
      <c r="F9468">
        <v>42</v>
      </c>
    </row>
    <row r="9469" spans="1:6" x14ac:dyDescent="0.25">
      <c r="A9469">
        <v>9</v>
      </c>
      <c r="B9469">
        <v>43</v>
      </c>
      <c r="C9469" t="s">
        <v>7</v>
      </c>
      <c r="D9469">
        <v>6</v>
      </c>
      <c r="E9469">
        <v>5</v>
      </c>
      <c r="F9469">
        <v>39</v>
      </c>
    </row>
    <row r="9470" spans="1:6" x14ac:dyDescent="0.25">
      <c r="A9470">
        <v>8</v>
      </c>
      <c r="B9470">
        <v>54</v>
      </c>
      <c r="C9470" t="s">
        <v>6</v>
      </c>
      <c r="D9470">
        <v>6</v>
      </c>
      <c r="E9470">
        <v>1</v>
      </c>
      <c r="F9470">
        <v>46</v>
      </c>
    </row>
    <row r="9471" spans="1:6" x14ac:dyDescent="0.25">
      <c r="A9471">
        <v>8</v>
      </c>
      <c r="B9471">
        <v>90</v>
      </c>
      <c r="C9471" t="s">
        <v>6</v>
      </c>
      <c r="D9471">
        <v>6</v>
      </c>
      <c r="E9471">
        <v>8</v>
      </c>
      <c r="F9471">
        <v>88</v>
      </c>
    </row>
    <row r="9472" spans="1:6" x14ac:dyDescent="0.25">
      <c r="A9472">
        <v>3</v>
      </c>
      <c r="B9472">
        <v>45</v>
      </c>
      <c r="C9472" t="s">
        <v>6</v>
      </c>
      <c r="D9472">
        <v>7</v>
      </c>
      <c r="E9472">
        <v>7</v>
      </c>
      <c r="F9472">
        <v>26</v>
      </c>
    </row>
    <row r="9473" spans="1:6" x14ac:dyDescent="0.25">
      <c r="A9473">
        <v>4</v>
      </c>
      <c r="B9473">
        <v>66</v>
      </c>
      <c r="C9473" t="s">
        <v>6</v>
      </c>
      <c r="D9473">
        <v>8</v>
      </c>
      <c r="E9473">
        <v>8</v>
      </c>
      <c r="F9473">
        <v>49</v>
      </c>
    </row>
    <row r="9474" spans="1:6" x14ac:dyDescent="0.25">
      <c r="A9474">
        <v>4</v>
      </c>
      <c r="B9474">
        <v>44</v>
      </c>
      <c r="C9474" t="s">
        <v>7</v>
      </c>
      <c r="D9474">
        <v>8</v>
      </c>
      <c r="E9474">
        <v>8</v>
      </c>
      <c r="F9474">
        <v>34</v>
      </c>
    </row>
    <row r="9475" spans="1:6" x14ac:dyDescent="0.25">
      <c r="A9475">
        <v>5</v>
      </c>
      <c r="B9475">
        <v>44</v>
      </c>
      <c r="C9475" t="s">
        <v>6</v>
      </c>
      <c r="D9475">
        <v>9</v>
      </c>
      <c r="E9475">
        <v>1</v>
      </c>
      <c r="F9475">
        <v>31</v>
      </c>
    </row>
    <row r="9476" spans="1:6" x14ac:dyDescent="0.25">
      <c r="A9476">
        <v>9</v>
      </c>
      <c r="B9476">
        <v>57</v>
      </c>
      <c r="C9476" t="s">
        <v>6</v>
      </c>
      <c r="D9476">
        <v>8</v>
      </c>
      <c r="E9476">
        <v>1</v>
      </c>
      <c r="F9476">
        <v>52</v>
      </c>
    </row>
    <row r="9477" spans="1:6" x14ac:dyDescent="0.25">
      <c r="A9477">
        <v>9</v>
      </c>
      <c r="B9477">
        <v>67</v>
      </c>
      <c r="C9477" t="s">
        <v>6</v>
      </c>
      <c r="D9477">
        <v>8</v>
      </c>
      <c r="E9477">
        <v>8</v>
      </c>
      <c r="F9477">
        <v>68</v>
      </c>
    </row>
    <row r="9478" spans="1:6" x14ac:dyDescent="0.25">
      <c r="A9478">
        <v>1</v>
      </c>
      <c r="B9478">
        <v>74</v>
      </c>
      <c r="C9478" t="s">
        <v>7</v>
      </c>
      <c r="D9478">
        <v>7</v>
      </c>
      <c r="E9478">
        <v>1</v>
      </c>
      <c r="F9478">
        <v>50</v>
      </c>
    </row>
    <row r="9479" spans="1:6" x14ac:dyDescent="0.25">
      <c r="A9479">
        <v>8</v>
      </c>
      <c r="B9479">
        <v>98</v>
      </c>
      <c r="C9479" t="s">
        <v>6</v>
      </c>
      <c r="D9479">
        <v>8</v>
      </c>
      <c r="E9479">
        <v>3</v>
      </c>
      <c r="F9479">
        <v>93</v>
      </c>
    </row>
    <row r="9480" spans="1:6" x14ac:dyDescent="0.25">
      <c r="A9480">
        <v>1</v>
      </c>
      <c r="B9480">
        <v>61</v>
      </c>
      <c r="C9480" t="s">
        <v>6</v>
      </c>
      <c r="D9480">
        <v>4</v>
      </c>
      <c r="E9480">
        <v>1</v>
      </c>
      <c r="F9480">
        <v>32</v>
      </c>
    </row>
    <row r="9481" spans="1:6" x14ac:dyDescent="0.25">
      <c r="A9481">
        <v>2</v>
      </c>
      <c r="B9481">
        <v>73</v>
      </c>
      <c r="C9481" t="s">
        <v>7</v>
      </c>
      <c r="D9481">
        <v>6</v>
      </c>
      <c r="E9481">
        <v>0</v>
      </c>
      <c r="F9481">
        <v>48</v>
      </c>
    </row>
    <row r="9482" spans="1:6" x14ac:dyDescent="0.25">
      <c r="A9482">
        <v>7</v>
      </c>
      <c r="B9482">
        <v>43</v>
      </c>
      <c r="C9482" t="s">
        <v>7</v>
      </c>
      <c r="D9482">
        <v>7</v>
      </c>
      <c r="E9482">
        <v>9</v>
      </c>
      <c r="F9482">
        <v>36</v>
      </c>
    </row>
    <row r="9483" spans="1:6" x14ac:dyDescent="0.25">
      <c r="A9483">
        <v>8</v>
      </c>
      <c r="B9483">
        <v>57</v>
      </c>
      <c r="C9483" t="s">
        <v>6</v>
      </c>
      <c r="D9483">
        <v>7</v>
      </c>
      <c r="E9483">
        <v>6</v>
      </c>
      <c r="F9483">
        <v>54</v>
      </c>
    </row>
    <row r="9484" spans="1:6" x14ac:dyDescent="0.25">
      <c r="A9484">
        <v>1</v>
      </c>
      <c r="B9484">
        <v>80</v>
      </c>
      <c r="C9484" t="s">
        <v>6</v>
      </c>
      <c r="D9484">
        <v>9</v>
      </c>
      <c r="E9484">
        <v>4</v>
      </c>
      <c r="F9484">
        <v>55</v>
      </c>
    </row>
    <row r="9485" spans="1:6" x14ac:dyDescent="0.25">
      <c r="A9485">
        <v>3</v>
      </c>
      <c r="B9485">
        <v>90</v>
      </c>
      <c r="C9485" t="s">
        <v>6</v>
      </c>
      <c r="D9485">
        <v>8</v>
      </c>
      <c r="E9485">
        <v>2</v>
      </c>
      <c r="F9485">
        <v>74</v>
      </c>
    </row>
    <row r="9486" spans="1:6" x14ac:dyDescent="0.25">
      <c r="A9486">
        <v>7</v>
      </c>
      <c r="B9486">
        <v>65</v>
      </c>
      <c r="C9486" t="s">
        <v>7</v>
      </c>
      <c r="D9486">
        <v>6</v>
      </c>
      <c r="E9486">
        <v>7</v>
      </c>
      <c r="F9486">
        <v>53</v>
      </c>
    </row>
    <row r="9487" spans="1:6" x14ac:dyDescent="0.25">
      <c r="A9487">
        <v>9</v>
      </c>
      <c r="B9487">
        <v>81</v>
      </c>
      <c r="C9487" t="s">
        <v>7</v>
      </c>
      <c r="D9487">
        <v>4</v>
      </c>
      <c r="E9487">
        <v>4</v>
      </c>
      <c r="F9487">
        <v>76</v>
      </c>
    </row>
    <row r="9488" spans="1:6" x14ac:dyDescent="0.25">
      <c r="A9488">
        <v>8</v>
      </c>
      <c r="B9488">
        <v>61</v>
      </c>
      <c r="C9488" t="s">
        <v>6</v>
      </c>
      <c r="D9488">
        <v>6</v>
      </c>
      <c r="E9488">
        <v>0</v>
      </c>
      <c r="F9488">
        <v>54</v>
      </c>
    </row>
    <row r="9489" spans="1:6" x14ac:dyDescent="0.25">
      <c r="A9489">
        <v>8</v>
      </c>
      <c r="B9489">
        <v>86</v>
      </c>
      <c r="C9489" t="s">
        <v>6</v>
      </c>
      <c r="D9489">
        <v>5</v>
      </c>
      <c r="E9489">
        <v>8</v>
      </c>
      <c r="F9489">
        <v>80</v>
      </c>
    </row>
    <row r="9490" spans="1:6" x14ac:dyDescent="0.25">
      <c r="A9490">
        <v>9</v>
      </c>
      <c r="B9490">
        <v>72</v>
      </c>
      <c r="C9490" t="s">
        <v>6</v>
      </c>
      <c r="D9490">
        <v>6</v>
      </c>
      <c r="E9490">
        <v>4</v>
      </c>
      <c r="F9490">
        <v>68</v>
      </c>
    </row>
    <row r="9491" spans="1:6" x14ac:dyDescent="0.25">
      <c r="A9491">
        <v>3</v>
      </c>
      <c r="B9491">
        <v>82</v>
      </c>
      <c r="C9491" t="s">
        <v>7</v>
      </c>
      <c r="D9491">
        <v>4</v>
      </c>
      <c r="E9491">
        <v>2</v>
      </c>
      <c r="F9491">
        <v>63</v>
      </c>
    </row>
    <row r="9492" spans="1:6" x14ac:dyDescent="0.25">
      <c r="A9492">
        <v>8</v>
      </c>
      <c r="B9492">
        <v>53</v>
      </c>
      <c r="C9492" t="s">
        <v>6</v>
      </c>
      <c r="D9492">
        <v>4</v>
      </c>
      <c r="E9492">
        <v>5</v>
      </c>
      <c r="F9492">
        <v>46</v>
      </c>
    </row>
    <row r="9493" spans="1:6" x14ac:dyDescent="0.25">
      <c r="A9493">
        <v>1</v>
      </c>
      <c r="B9493">
        <v>70</v>
      </c>
      <c r="C9493" t="s">
        <v>6</v>
      </c>
      <c r="D9493">
        <v>4</v>
      </c>
      <c r="E9493">
        <v>7</v>
      </c>
      <c r="F9493">
        <v>45</v>
      </c>
    </row>
    <row r="9494" spans="1:6" x14ac:dyDescent="0.25">
      <c r="A9494">
        <v>8</v>
      </c>
      <c r="B9494">
        <v>49</v>
      </c>
      <c r="C9494" t="s">
        <v>7</v>
      </c>
      <c r="D9494">
        <v>7</v>
      </c>
      <c r="E9494">
        <v>1</v>
      </c>
      <c r="F9494">
        <v>43</v>
      </c>
    </row>
    <row r="9495" spans="1:6" x14ac:dyDescent="0.25">
      <c r="A9495">
        <v>7</v>
      </c>
      <c r="B9495">
        <v>90</v>
      </c>
      <c r="C9495" t="s">
        <v>6</v>
      </c>
      <c r="D9495">
        <v>7</v>
      </c>
      <c r="E9495">
        <v>2</v>
      </c>
      <c r="F9495">
        <v>83</v>
      </c>
    </row>
    <row r="9496" spans="1:6" x14ac:dyDescent="0.25">
      <c r="A9496">
        <v>8</v>
      </c>
      <c r="B9496">
        <v>63</v>
      </c>
      <c r="C9496" t="s">
        <v>7</v>
      </c>
      <c r="D9496">
        <v>5</v>
      </c>
      <c r="E9496">
        <v>6</v>
      </c>
      <c r="F9496">
        <v>56</v>
      </c>
    </row>
    <row r="9497" spans="1:6" x14ac:dyDescent="0.25">
      <c r="A9497">
        <v>1</v>
      </c>
      <c r="B9497">
        <v>60</v>
      </c>
      <c r="C9497" t="s">
        <v>7</v>
      </c>
      <c r="D9497">
        <v>6</v>
      </c>
      <c r="E9497">
        <v>1</v>
      </c>
      <c r="F9497">
        <v>29</v>
      </c>
    </row>
    <row r="9498" spans="1:6" x14ac:dyDescent="0.25">
      <c r="A9498">
        <v>6</v>
      </c>
      <c r="B9498">
        <v>87</v>
      </c>
      <c r="C9498" t="s">
        <v>6</v>
      </c>
      <c r="D9498">
        <v>8</v>
      </c>
      <c r="E9498">
        <v>4</v>
      </c>
      <c r="F9498">
        <v>79</v>
      </c>
    </row>
    <row r="9499" spans="1:6" x14ac:dyDescent="0.25">
      <c r="A9499">
        <v>7</v>
      </c>
      <c r="B9499">
        <v>47</v>
      </c>
      <c r="C9499" t="s">
        <v>7</v>
      </c>
      <c r="D9499">
        <v>9</v>
      </c>
      <c r="E9499">
        <v>8</v>
      </c>
      <c r="F9499">
        <v>40</v>
      </c>
    </row>
    <row r="9500" spans="1:6" x14ac:dyDescent="0.25">
      <c r="A9500">
        <v>5</v>
      </c>
      <c r="B9500">
        <v>71</v>
      </c>
      <c r="C9500" t="s">
        <v>7</v>
      </c>
      <c r="D9500">
        <v>5</v>
      </c>
      <c r="E9500">
        <v>6</v>
      </c>
      <c r="F9500">
        <v>55</v>
      </c>
    </row>
    <row r="9501" spans="1:6" x14ac:dyDescent="0.25">
      <c r="A9501">
        <v>5</v>
      </c>
      <c r="B9501">
        <v>70</v>
      </c>
      <c r="C9501" t="s">
        <v>6</v>
      </c>
      <c r="D9501">
        <v>8</v>
      </c>
      <c r="E9501">
        <v>2</v>
      </c>
      <c r="F9501">
        <v>55</v>
      </c>
    </row>
    <row r="9502" spans="1:6" x14ac:dyDescent="0.25">
      <c r="A9502">
        <v>7</v>
      </c>
      <c r="B9502">
        <v>73</v>
      </c>
      <c r="C9502" t="s">
        <v>7</v>
      </c>
      <c r="D9502">
        <v>8</v>
      </c>
      <c r="E9502">
        <v>1</v>
      </c>
      <c r="F9502">
        <v>65</v>
      </c>
    </row>
    <row r="9503" spans="1:6" x14ac:dyDescent="0.25">
      <c r="A9503">
        <v>3</v>
      </c>
      <c r="B9503">
        <v>62</v>
      </c>
      <c r="C9503" t="s">
        <v>7</v>
      </c>
      <c r="D9503">
        <v>5</v>
      </c>
      <c r="E9503">
        <v>9</v>
      </c>
      <c r="F9503">
        <v>41</v>
      </c>
    </row>
    <row r="9504" spans="1:6" x14ac:dyDescent="0.25">
      <c r="A9504">
        <v>6</v>
      </c>
      <c r="B9504">
        <v>64</v>
      </c>
      <c r="C9504" t="s">
        <v>6</v>
      </c>
      <c r="D9504">
        <v>6</v>
      </c>
      <c r="E9504">
        <v>8</v>
      </c>
      <c r="F9504">
        <v>53</v>
      </c>
    </row>
    <row r="9505" spans="1:6" x14ac:dyDescent="0.25">
      <c r="A9505">
        <v>7</v>
      </c>
      <c r="B9505">
        <v>46</v>
      </c>
      <c r="C9505" t="s">
        <v>6</v>
      </c>
      <c r="D9505">
        <v>9</v>
      </c>
      <c r="E9505">
        <v>8</v>
      </c>
      <c r="F9505">
        <v>41</v>
      </c>
    </row>
    <row r="9506" spans="1:6" x14ac:dyDescent="0.25">
      <c r="A9506">
        <v>1</v>
      </c>
      <c r="B9506">
        <v>58</v>
      </c>
      <c r="C9506" t="s">
        <v>6</v>
      </c>
      <c r="D9506">
        <v>8</v>
      </c>
      <c r="E9506">
        <v>8</v>
      </c>
      <c r="F9506">
        <v>34</v>
      </c>
    </row>
    <row r="9507" spans="1:6" x14ac:dyDescent="0.25">
      <c r="A9507">
        <v>2</v>
      </c>
      <c r="B9507">
        <v>46</v>
      </c>
      <c r="C9507" t="s">
        <v>6</v>
      </c>
      <c r="D9507">
        <v>7</v>
      </c>
      <c r="E9507">
        <v>9</v>
      </c>
      <c r="F9507">
        <v>23</v>
      </c>
    </row>
    <row r="9508" spans="1:6" x14ac:dyDescent="0.25">
      <c r="A9508">
        <v>4</v>
      </c>
      <c r="B9508">
        <v>86</v>
      </c>
      <c r="C9508" t="s">
        <v>6</v>
      </c>
      <c r="D9508">
        <v>7</v>
      </c>
      <c r="E9508">
        <v>2</v>
      </c>
      <c r="F9508">
        <v>70</v>
      </c>
    </row>
    <row r="9509" spans="1:6" x14ac:dyDescent="0.25">
      <c r="A9509">
        <v>8</v>
      </c>
      <c r="B9509">
        <v>47</v>
      </c>
      <c r="C9509" t="s">
        <v>7</v>
      </c>
      <c r="D9509">
        <v>5</v>
      </c>
      <c r="E9509">
        <v>0</v>
      </c>
      <c r="F9509">
        <v>38</v>
      </c>
    </row>
    <row r="9510" spans="1:6" x14ac:dyDescent="0.25">
      <c r="A9510">
        <v>6</v>
      </c>
      <c r="B9510">
        <v>53</v>
      </c>
      <c r="C9510" t="s">
        <v>7</v>
      </c>
      <c r="D9510">
        <v>9</v>
      </c>
      <c r="E9510">
        <v>8</v>
      </c>
      <c r="F9510">
        <v>45</v>
      </c>
    </row>
    <row r="9511" spans="1:6" x14ac:dyDescent="0.25">
      <c r="A9511">
        <v>1</v>
      </c>
      <c r="B9511">
        <v>40</v>
      </c>
      <c r="C9511" t="s">
        <v>7</v>
      </c>
      <c r="D9511">
        <v>9</v>
      </c>
      <c r="E9511">
        <v>6</v>
      </c>
      <c r="F9511">
        <v>14</v>
      </c>
    </row>
    <row r="9512" spans="1:6" x14ac:dyDescent="0.25">
      <c r="A9512">
        <v>5</v>
      </c>
      <c r="B9512">
        <v>52</v>
      </c>
      <c r="C9512" t="s">
        <v>7</v>
      </c>
      <c r="D9512">
        <v>8</v>
      </c>
      <c r="E9512">
        <v>1</v>
      </c>
      <c r="F9512">
        <v>37</v>
      </c>
    </row>
    <row r="9513" spans="1:6" x14ac:dyDescent="0.25">
      <c r="A9513">
        <v>7</v>
      </c>
      <c r="B9513">
        <v>42</v>
      </c>
      <c r="C9513" t="s">
        <v>7</v>
      </c>
      <c r="D9513">
        <v>5</v>
      </c>
      <c r="E9513">
        <v>5</v>
      </c>
      <c r="F9513">
        <v>33</v>
      </c>
    </row>
    <row r="9514" spans="1:6" x14ac:dyDescent="0.25">
      <c r="A9514">
        <v>6</v>
      </c>
      <c r="B9514">
        <v>92</v>
      </c>
      <c r="C9514" t="s">
        <v>6</v>
      </c>
      <c r="D9514">
        <v>9</v>
      </c>
      <c r="E9514">
        <v>8</v>
      </c>
      <c r="F9514">
        <v>81</v>
      </c>
    </row>
    <row r="9515" spans="1:6" x14ac:dyDescent="0.25">
      <c r="A9515">
        <v>9</v>
      </c>
      <c r="B9515">
        <v>67</v>
      </c>
      <c r="C9515" t="s">
        <v>6</v>
      </c>
      <c r="D9515">
        <v>9</v>
      </c>
      <c r="E9515">
        <v>7</v>
      </c>
      <c r="F9515">
        <v>68</v>
      </c>
    </row>
    <row r="9516" spans="1:6" x14ac:dyDescent="0.25">
      <c r="A9516">
        <v>8</v>
      </c>
      <c r="B9516">
        <v>77</v>
      </c>
      <c r="C9516" t="s">
        <v>6</v>
      </c>
      <c r="D9516">
        <v>7</v>
      </c>
      <c r="E9516">
        <v>5</v>
      </c>
      <c r="F9516">
        <v>76</v>
      </c>
    </row>
    <row r="9517" spans="1:6" x14ac:dyDescent="0.25">
      <c r="A9517">
        <v>4</v>
      </c>
      <c r="B9517">
        <v>90</v>
      </c>
      <c r="C9517" t="s">
        <v>6</v>
      </c>
      <c r="D9517">
        <v>5</v>
      </c>
      <c r="E9517">
        <v>5</v>
      </c>
      <c r="F9517">
        <v>74</v>
      </c>
    </row>
    <row r="9518" spans="1:6" x14ac:dyDescent="0.25">
      <c r="A9518">
        <v>5</v>
      </c>
      <c r="B9518">
        <v>54</v>
      </c>
      <c r="C9518" t="s">
        <v>7</v>
      </c>
      <c r="D9518">
        <v>8</v>
      </c>
      <c r="E9518">
        <v>7</v>
      </c>
      <c r="F9518">
        <v>41</v>
      </c>
    </row>
    <row r="9519" spans="1:6" x14ac:dyDescent="0.25">
      <c r="A9519">
        <v>7</v>
      </c>
      <c r="B9519">
        <v>75</v>
      </c>
      <c r="C9519" t="s">
        <v>6</v>
      </c>
      <c r="D9519">
        <v>8</v>
      </c>
      <c r="E9519">
        <v>8</v>
      </c>
      <c r="F9519">
        <v>70</v>
      </c>
    </row>
    <row r="9520" spans="1:6" x14ac:dyDescent="0.25">
      <c r="A9520">
        <v>8</v>
      </c>
      <c r="B9520">
        <v>92</v>
      </c>
      <c r="C9520" t="s">
        <v>6</v>
      </c>
      <c r="D9520">
        <v>7</v>
      </c>
      <c r="E9520">
        <v>7</v>
      </c>
      <c r="F9520">
        <v>89</v>
      </c>
    </row>
    <row r="9521" spans="1:6" x14ac:dyDescent="0.25">
      <c r="A9521">
        <v>5</v>
      </c>
      <c r="B9521">
        <v>42</v>
      </c>
      <c r="C9521" t="s">
        <v>7</v>
      </c>
      <c r="D9521">
        <v>4</v>
      </c>
      <c r="E9521">
        <v>0</v>
      </c>
      <c r="F9521">
        <v>25</v>
      </c>
    </row>
    <row r="9522" spans="1:6" x14ac:dyDescent="0.25">
      <c r="A9522">
        <v>9</v>
      </c>
      <c r="B9522">
        <v>43</v>
      </c>
      <c r="C9522" t="s">
        <v>7</v>
      </c>
      <c r="D9522">
        <v>4</v>
      </c>
      <c r="E9522">
        <v>1</v>
      </c>
      <c r="F9522">
        <v>36</v>
      </c>
    </row>
    <row r="9523" spans="1:6" x14ac:dyDescent="0.25">
      <c r="A9523">
        <v>4</v>
      </c>
      <c r="B9523">
        <v>44</v>
      </c>
      <c r="C9523" t="s">
        <v>6</v>
      </c>
      <c r="D9523">
        <v>9</v>
      </c>
      <c r="E9523">
        <v>5</v>
      </c>
      <c r="F9523">
        <v>27</v>
      </c>
    </row>
    <row r="9524" spans="1:6" x14ac:dyDescent="0.25">
      <c r="A9524">
        <v>4</v>
      </c>
      <c r="B9524">
        <v>89</v>
      </c>
      <c r="C9524" t="s">
        <v>7</v>
      </c>
      <c r="D9524">
        <v>6</v>
      </c>
      <c r="E9524">
        <v>7</v>
      </c>
      <c r="F9524">
        <v>71</v>
      </c>
    </row>
    <row r="9525" spans="1:6" x14ac:dyDescent="0.25">
      <c r="A9525">
        <v>8</v>
      </c>
      <c r="B9525">
        <v>65</v>
      </c>
      <c r="C9525" t="s">
        <v>7</v>
      </c>
      <c r="D9525">
        <v>7</v>
      </c>
      <c r="E9525">
        <v>3</v>
      </c>
      <c r="F9525">
        <v>56</v>
      </c>
    </row>
    <row r="9526" spans="1:6" x14ac:dyDescent="0.25">
      <c r="A9526">
        <v>1</v>
      </c>
      <c r="B9526">
        <v>64</v>
      </c>
      <c r="C9526" t="s">
        <v>6</v>
      </c>
      <c r="D9526">
        <v>6</v>
      </c>
      <c r="E9526">
        <v>3</v>
      </c>
      <c r="F9526">
        <v>41</v>
      </c>
    </row>
    <row r="9527" spans="1:6" x14ac:dyDescent="0.25">
      <c r="A9527">
        <v>8</v>
      </c>
      <c r="B9527">
        <v>49</v>
      </c>
      <c r="C9527" t="s">
        <v>7</v>
      </c>
      <c r="D9527">
        <v>9</v>
      </c>
      <c r="E9527">
        <v>1</v>
      </c>
      <c r="F9527">
        <v>41</v>
      </c>
    </row>
    <row r="9528" spans="1:6" x14ac:dyDescent="0.25">
      <c r="A9528">
        <v>5</v>
      </c>
      <c r="B9528">
        <v>47</v>
      </c>
      <c r="C9528" t="s">
        <v>6</v>
      </c>
      <c r="D9528">
        <v>7</v>
      </c>
      <c r="E9528">
        <v>9</v>
      </c>
      <c r="F9528">
        <v>34</v>
      </c>
    </row>
    <row r="9529" spans="1:6" x14ac:dyDescent="0.25">
      <c r="A9529">
        <v>1</v>
      </c>
      <c r="B9529">
        <v>51</v>
      </c>
      <c r="C9529" t="s">
        <v>7</v>
      </c>
      <c r="D9529">
        <v>8</v>
      </c>
      <c r="E9529">
        <v>0</v>
      </c>
      <c r="F9529">
        <v>23</v>
      </c>
    </row>
    <row r="9530" spans="1:6" x14ac:dyDescent="0.25">
      <c r="A9530">
        <v>4</v>
      </c>
      <c r="B9530">
        <v>93</v>
      </c>
      <c r="C9530" t="s">
        <v>7</v>
      </c>
      <c r="D9530">
        <v>7</v>
      </c>
      <c r="E9530">
        <v>9</v>
      </c>
      <c r="F9530">
        <v>78</v>
      </c>
    </row>
    <row r="9531" spans="1:6" x14ac:dyDescent="0.25">
      <c r="A9531">
        <v>2</v>
      </c>
      <c r="B9531">
        <v>97</v>
      </c>
      <c r="C9531" t="s">
        <v>7</v>
      </c>
      <c r="D9531">
        <v>5</v>
      </c>
      <c r="E9531">
        <v>8</v>
      </c>
      <c r="F9531">
        <v>76</v>
      </c>
    </row>
    <row r="9532" spans="1:6" x14ac:dyDescent="0.25">
      <c r="A9532">
        <v>4</v>
      </c>
      <c r="B9532">
        <v>98</v>
      </c>
      <c r="C9532" t="s">
        <v>7</v>
      </c>
      <c r="D9532">
        <v>6</v>
      </c>
      <c r="E9532">
        <v>6</v>
      </c>
      <c r="F9532">
        <v>78</v>
      </c>
    </row>
    <row r="9533" spans="1:6" x14ac:dyDescent="0.25">
      <c r="A9533">
        <v>8</v>
      </c>
      <c r="B9533">
        <v>42</v>
      </c>
      <c r="C9533" t="s">
        <v>6</v>
      </c>
      <c r="D9533">
        <v>7</v>
      </c>
      <c r="E9533">
        <v>8</v>
      </c>
      <c r="F9533">
        <v>38</v>
      </c>
    </row>
    <row r="9534" spans="1:6" x14ac:dyDescent="0.25">
      <c r="A9534">
        <v>5</v>
      </c>
      <c r="B9534">
        <v>66</v>
      </c>
      <c r="C9534" t="s">
        <v>7</v>
      </c>
      <c r="D9534">
        <v>6</v>
      </c>
      <c r="E9534">
        <v>1</v>
      </c>
      <c r="F9534">
        <v>48</v>
      </c>
    </row>
    <row r="9535" spans="1:6" x14ac:dyDescent="0.25">
      <c r="A9535">
        <v>1</v>
      </c>
      <c r="B9535">
        <v>89</v>
      </c>
      <c r="C9535" t="s">
        <v>6</v>
      </c>
      <c r="D9535">
        <v>9</v>
      </c>
      <c r="E9535">
        <v>9</v>
      </c>
      <c r="F9535">
        <v>65</v>
      </c>
    </row>
    <row r="9536" spans="1:6" x14ac:dyDescent="0.25">
      <c r="A9536">
        <v>7</v>
      </c>
      <c r="B9536">
        <v>62</v>
      </c>
      <c r="C9536" t="s">
        <v>6</v>
      </c>
      <c r="D9536">
        <v>7</v>
      </c>
      <c r="E9536">
        <v>4</v>
      </c>
      <c r="F9536">
        <v>59</v>
      </c>
    </row>
    <row r="9537" spans="1:6" x14ac:dyDescent="0.25">
      <c r="A9537">
        <v>1</v>
      </c>
      <c r="B9537">
        <v>79</v>
      </c>
      <c r="C9537" t="s">
        <v>7</v>
      </c>
      <c r="D9537">
        <v>4</v>
      </c>
      <c r="E9537">
        <v>1</v>
      </c>
      <c r="F9537">
        <v>52</v>
      </c>
    </row>
    <row r="9538" spans="1:6" x14ac:dyDescent="0.25">
      <c r="A9538">
        <v>9</v>
      </c>
      <c r="B9538">
        <v>97</v>
      </c>
      <c r="C9538" t="s">
        <v>7</v>
      </c>
      <c r="D9538">
        <v>6</v>
      </c>
      <c r="E9538">
        <v>9</v>
      </c>
      <c r="F9538">
        <v>97</v>
      </c>
    </row>
    <row r="9539" spans="1:6" x14ac:dyDescent="0.25">
      <c r="A9539">
        <v>3</v>
      </c>
      <c r="B9539">
        <v>72</v>
      </c>
      <c r="C9539" t="s">
        <v>6</v>
      </c>
      <c r="D9539">
        <v>8</v>
      </c>
      <c r="E9539">
        <v>6</v>
      </c>
      <c r="F9539">
        <v>54</v>
      </c>
    </row>
    <row r="9540" spans="1:6" x14ac:dyDescent="0.25">
      <c r="A9540">
        <v>3</v>
      </c>
      <c r="B9540">
        <v>53</v>
      </c>
      <c r="C9540" t="s">
        <v>7</v>
      </c>
      <c r="D9540">
        <v>8</v>
      </c>
      <c r="E9540">
        <v>8</v>
      </c>
      <c r="F9540">
        <v>34</v>
      </c>
    </row>
    <row r="9541" spans="1:6" x14ac:dyDescent="0.25">
      <c r="A9541">
        <v>6</v>
      </c>
      <c r="B9541">
        <v>93</v>
      </c>
      <c r="C9541" t="s">
        <v>7</v>
      </c>
      <c r="D9541">
        <v>7</v>
      </c>
      <c r="E9541">
        <v>2</v>
      </c>
      <c r="F9541">
        <v>80</v>
      </c>
    </row>
    <row r="9542" spans="1:6" x14ac:dyDescent="0.25">
      <c r="A9542">
        <v>6</v>
      </c>
      <c r="B9542">
        <v>62</v>
      </c>
      <c r="C9542" t="s">
        <v>6</v>
      </c>
      <c r="D9542">
        <v>8</v>
      </c>
      <c r="E9542">
        <v>0</v>
      </c>
      <c r="F9542">
        <v>54</v>
      </c>
    </row>
    <row r="9543" spans="1:6" x14ac:dyDescent="0.25">
      <c r="A9543">
        <v>6</v>
      </c>
      <c r="B9543">
        <v>70</v>
      </c>
      <c r="C9543" t="s">
        <v>7</v>
      </c>
      <c r="D9543">
        <v>8</v>
      </c>
      <c r="E9543">
        <v>3</v>
      </c>
      <c r="F9543">
        <v>63</v>
      </c>
    </row>
    <row r="9544" spans="1:6" x14ac:dyDescent="0.25">
      <c r="A9544">
        <v>1</v>
      </c>
      <c r="B9544">
        <v>52</v>
      </c>
      <c r="C9544" t="s">
        <v>6</v>
      </c>
      <c r="D9544">
        <v>6</v>
      </c>
      <c r="E9544">
        <v>3</v>
      </c>
      <c r="F9544">
        <v>26</v>
      </c>
    </row>
    <row r="9545" spans="1:6" x14ac:dyDescent="0.25">
      <c r="A9545">
        <v>5</v>
      </c>
      <c r="B9545">
        <v>96</v>
      </c>
      <c r="C9545" t="s">
        <v>7</v>
      </c>
      <c r="D9545">
        <v>7</v>
      </c>
      <c r="E9545">
        <v>5</v>
      </c>
      <c r="F9545">
        <v>85</v>
      </c>
    </row>
    <row r="9546" spans="1:6" x14ac:dyDescent="0.25">
      <c r="A9546">
        <v>6</v>
      </c>
      <c r="B9546">
        <v>51</v>
      </c>
      <c r="C9546" t="s">
        <v>7</v>
      </c>
      <c r="D9546">
        <v>6</v>
      </c>
      <c r="E9546">
        <v>4</v>
      </c>
      <c r="F9546">
        <v>40</v>
      </c>
    </row>
    <row r="9547" spans="1:6" x14ac:dyDescent="0.25">
      <c r="A9547">
        <v>8</v>
      </c>
      <c r="B9547">
        <v>74</v>
      </c>
      <c r="C9547" t="s">
        <v>7</v>
      </c>
      <c r="D9547">
        <v>7</v>
      </c>
      <c r="E9547">
        <v>4</v>
      </c>
      <c r="F9547">
        <v>68</v>
      </c>
    </row>
    <row r="9548" spans="1:6" x14ac:dyDescent="0.25">
      <c r="A9548">
        <v>1</v>
      </c>
      <c r="B9548">
        <v>57</v>
      </c>
      <c r="C9548" t="s">
        <v>7</v>
      </c>
      <c r="D9548">
        <v>8</v>
      </c>
      <c r="E9548">
        <v>8</v>
      </c>
      <c r="F9548">
        <v>32</v>
      </c>
    </row>
    <row r="9549" spans="1:6" x14ac:dyDescent="0.25">
      <c r="A9549">
        <v>5</v>
      </c>
      <c r="B9549">
        <v>60</v>
      </c>
      <c r="C9549" t="s">
        <v>7</v>
      </c>
      <c r="D9549">
        <v>7</v>
      </c>
      <c r="E9549">
        <v>0</v>
      </c>
      <c r="F9549">
        <v>44</v>
      </c>
    </row>
    <row r="9550" spans="1:6" x14ac:dyDescent="0.25">
      <c r="A9550">
        <v>3</v>
      </c>
      <c r="B9550">
        <v>84</v>
      </c>
      <c r="C9550" t="s">
        <v>7</v>
      </c>
      <c r="D9550">
        <v>9</v>
      </c>
      <c r="E9550">
        <v>7</v>
      </c>
      <c r="F9550">
        <v>70</v>
      </c>
    </row>
    <row r="9551" spans="1:6" x14ac:dyDescent="0.25">
      <c r="A9551">
        <v>2</v>
      </c>
      <c r="B9551">
        <v>86</v>
      </c>
      <c r="C9551" t="s">
        <v>6</v>
      </c>
      <c r="D9551">
        <v>7</v>
      </c>
      <c r="E9551">
        <v>7</v>
      </c>
      <c r="F9551">
        <v>66</v>
      </c>
    </row>
    <row r="9552" spans="1:6" x14ac:dyDescent="0.25">
      <c r="A9552">
        <v>8</v>
      </c>
      <c r="B9552">
        <v>81</v>
      </c>
      <c r="C9552" t="s">
        <v>6</v>
      </c>
      <c r="D9552">
        <v>5</v>
      </c>
      <c r="E9552">
        <v>7</v>
      </c>
      <c r="F9552">
        <v>76</v>
      </c>
    </row>
    <row r="9553" spans="1:6" x14ac:dyDescent="0.25">
      <c r="A9553">
        <v>7</v>
      </c>
      <c r="B9553">
        <v>40</v>
      </c>
      <c r="C9553" t="s">
        <v>7</v>
      </c>
      <c r="D9553">
        <v>7</v>
      </c>
      <c r="E9553">
        <v>2</v>
      </c>
      <c r="F9553">
        <v>29</v>
      </c>
    </row>
    <row r="9554" spans="1:6" x14ac:dyDescent="0.25">
      <c r="A9554">
        <v>7</v>
      </c>
      <c r="B9554">
        <v>77</v>
      </c>
      <c r="C9554" t="s">
        <v>7</v>
      </c>
      <c r="D9554">
        <v>5</v>
      </c>
      <c r="E9554">
        <v>9</v>
      </c>
      <c r="F9554">
        <v>70</v>
      </c>
    </row>
    <row r="9555" spans="1:6" x14ac:dyDescent="0.25">
      <c r="A9555">
        <v>5</v>
      </c>
      <c r="B9555">
        <v>80</v>
      </c>
      <c r="C9555" t="s">
        <v>6</v>
      </c>
      <c r="D9555">
        <v>6</v>
      </c>
      <c r="E9555">
        <v>7</v>
      </c>
      <c r="F9555">
        <v>64</v>
      </c>
    </row>
    <row r="9556" spans="1:6" x14ac:dyDescent="0.25">
      <c r="A9556">
        <v>9</v>
      </c>
      <c r="B9556">
        <v>81</v>
      </c>
      <c r="C9556" t="s">
        <v>6</v>
      </c>
      <c r="D9556">
        <v>5</v>
      </c>
      <c r="E9556">
        <v>1</v>
      </c>
      <c r="F9556">
        <v>76</v>
      </c>
    </row>
    <row r="9557" spans="1:6" x14ac:dyDescent="0.25">
      <c r="A9557">
        <v>5</v>
      </c>
      <c r="B9557">
        <v>86</v>
      </c>
      <c r="C9557" t="s">
        <v>6</v>
      </c>
      <c r="D9557">
        <v>6</v>
      </c>
      <c r="E9557">
        <v>7</v>
      </c>
      <c r="F9557">
        <v>72</v>
      </c>
    </row>
    <row r="9558" spans="1:6" x14ac:dyDescent="0.25">
      <c r="A9558">
        <v>2</v>
      </c>
      <c r="B9558">
        <v>48</v>
      </c>
      <c r="C9558" t="s">
        <v>7</v>
      </c>
      <c r="D9558">
        <v>7</v>
      </c>
      <c r="E9558">
        <v>7</v>
      </c>
      <c r="F9558">
        <v>24</v>
      </c>
    </row>
    <row r="9559" spans="1:6" x14ac:dyDescent="0.25">
      <c r="A9559">
        <v>3</v>
      </c>
      <c r="B9559">
        <v>62</v>
      </c>
      <c r="C9559" t="s">
        <v>7</v>
      </c>
      <c r="D9559">
        <v>6</v>
      </c>
      <c r="E9559">
        <v>2</v>
      </c>
      <c r="F9559">
        <v>40</v>
      </c>
    </row>
    <row r="9560" spans="1:6" x14ac:dyDescent="0.25">
      <c r="A9560">
        <v>4</v>
      </c>
      <c r="B9560">
        <v>53</v>
      </c>
      <c r="C9560" t="s">
        <v>7</v>
      </c>
      <c r="D9560">
        <v>8</v>
      </c>
      <c r="E9560">
        <v>3</v>
      </c>
      <c r="F9560">
        <v>37</v>
      </c>
    </row>
    <row r="9561" spans="1:6" x14ac:dyDescent="0.25">
      <c r="A9561">
        <v>5</v>
      </c>
      <c r="B9561">
        <v>50</v>
      </c>
      <c r="C9561" t="s">
        <v>6</v>
      </c>
      <c r="D9561">
        <v>9</v>
      </c>
      <c r="E9561">
        <v>8</v>
      </c>
      <c r="F9561">
        <v>42</v>
      </c>
    </row>
    <row r="9562" spans="1:6" x14ac:dyDescent="0.25">
      <c r="A9562">
        <v>3</v>
      </c>
      <c r="B9562">
        <v>46</v>
      </c>
      <c r="C9562" t="s">
        <v>6</v>
      </c>
      <c r="D9562">
        <v>7</v>
      </c>
      <c r="E9562">
        <v>8</v>
      </c>
      <c r="F9562">
        <v>28</v>
      </c>
    </row>
    <row r="9563" spans="1:6" x14ac:dyDescent="0.25">
      <c r="A9563">
        <v>7</v>
      </c>
      <c r="B9563">
        <v>70</v>
      </c>
      <c r="C9563" t="s">
        <v>7</v>
      </c>
      <c r="D9563">
        <v>5</v>
      </c>
      <c r="E9563">
        <v>9</v>
      </c>
      <c r="F9563">
        <v>61</v>
      </c>
    </row>
    <row r="9564" spans="1:6" x14ac:dyDescent="0.25">
      <c r="A9564">
        <v>5</v>
      </c>
      <c r="B9564">
        <v>63</v>
      </c>
      <c r="C9564" t="s">
        <v>6</v>
      </c>
      <c r="D9564">
        <v>9</v>
      </c>
      <c r="E9564">
        <v>8</v>
      </c>
      <c r="F9564">
        <v>53</v>
      </c>
    </row>
    <row r="9565" spans="1:6" x14ac:dyDescent="0.25">
      <c r="A9565">
        <v>5</v>
      </c>
      <c r="B9565">
        <v>65</v>
      </c>
      <c r="C9565" t="s">
        <v>7</v>
      </c>
      <c r="D9565">
        <v>4</v>
      </c>
      <c r="E9565">
        <v>9</v>
      </c>
      <c r="F9565">
        <v>50</v>
      </c>
    </row>
    <row r="9566" spans="1:6" x14ac:dyDescent="0.25">
      <c r="A9566">
        <v>6</v>
      </c>
      <c r="B9566">
        <v>69</v>
      </c>
      <c r="C9566" t="s">
        <v>7</v>
      </c>
      <c r="D9566">
        <v>9</v>
      </c>
      <c r="E9566">
        <v>5</v>
      </c>
      <c r="F9566">
        <v>55</v>
      </c>
    </row>
    <row r="9567" spans="1:6" x14ac:dyDescent="0.25">
      <c r="A9567">
        <v>7</v>
      </c>
      <c r="B9567">
        <v>73</v>
      </c>
      <c r="C9567" t="s">
        <v>6</v>
      </c>
      <c r="D9567">
        <v>7</v>
      </c>
      <c r="E9567">
        <v>0</v>
      </c>
      <c r="F9567">
        <v>67</v>
      </c>
    </row>
    <row r="9568" spans="1:6" x14ac:dyDescent="0.25">
      <c r="A9568">
        <v>8</v>
      </c>
      <c r="B9568">
        <v>85</v>
      </c>
      <c r="C9568" t="s">
        <v>7</v>
      </c>
      <c r="D9568">
        <v>9</v>
      </c>
      <c r="E9568">
        <v>7</v>
      </c>
      <c r="F9568">
        <v>79</v>
      </c>
    </row>
    <row r="9569" spans="1:6" x14ac:dyDescent="0.25">
      <c r="A9569">
        <v>9</v>
      </c>
      <c r="B9569">
        <v>77</v>
      </c>
      <c r="C9569" t="s">
        <v>6</v>
      </c>
      <c r="D9569">
        <v>9</v>
      </c>
      <c r="E9569">
        <v>8</v>
      </c>
      <c r="F9569">
        <v>77</v>
      </c>
    </row>
    <row r="9570" spans="1:6" x14ac:dyDescent="0.25">
      <c r="A9570">
        <v>4</v>
      </c>
      <c r="B9570">
        <v>44</v>
      </c>
      <c r="C9570" t="s">
        <v>6</v>
      </c>
      <c r="D9570">
        <v>8</v>
      </c>
      <c r="E9570">
        <v>7</v>
      </c>
      <c r="F9570">
        <v>26</v>
      </c>
    </row>
    <row r="9571" spans="1:6" x14ac:dyDescent="0.25">
      <c r="A9571">
        <v>5</v>
      </c>
      <c r="B9571">
        <v>44</v>
      </c>
      <c r="C9571" t="s">
        <v>7</v>
      </c>
      <c r="D9571">
        <v>6</v>
      </c>
      <c r="E9571">
        <v>0</v>
      </c>
      <c r="F9571">
        <v>26</v>
      </c>
    </row>
    <row r="9572" spans="1:6" x14ac:dyDescent="0.25">
      <c r="A9572">
        <v>5</v>
      </c>
      <c r="B9572">
        <v>58</v>
      </c>
      <c r="C9572" t="s">
        <v>7</v>
      </c>
      <c r="D9572">
        <v>9</v>
      </c>
      <c r="E9572">
        <v>5</v>
      </c>
      <c r="F9572">
        <v>44</v>
      </c>
    </row>
    <row r="9573" spans="1:6" x14ac:dyDescent="0.25">
      <c r="A9573">
        <v>8</v>
      </c>
      <c r="B9573">
        <v>90</v>
      </c>
      <c r="C9573" t="s">
        <v>6</v>
      </c>
      <c r="D9573">
        <v>5</v>
      </c>
      <c r="E9573">
        <v>8</v>
      </c>
      <c r="F9573">
        <v>80</v>
      </c>
    </row>
    <row r="9574" spans="1:6" x14ac:dyDescent="0.25">
      <c r="A9574">
        <v>9</v>
      </c>
      <c r="B9574">
        <v>77</v>
      </c>
      <c r="C9574" t="s">
        <v>7</v>
      </c>
      <c r="D9574">
        <v>5</v>
      </c>
      <c r="E9574">
        <v>8</v>
      </c>
      <c r="F9574">
        <v>73</v>
      </c>
    </row>
    <row r="9575" spans="1:6" x14ac:dyDescent="0.25">
      <c r="A9575">
        <v>7</v>
      </c>
      <c r="B9575">
        <v>67</v>
      </c>
      <c r="C9575" t="s">
        <v>6</v>
      </c>
      <c r="D9575">
        <v>8</v>
      </c>
      <c r="E9575">
        <v>6</v>
      </c>
      <c r="F9575">
        <v>61</v>
      </c>
    </row>
    <row r="9576" spans="1:6" x14ac:dyDescent="0.25">
      <c r="A9576">
        <v>5</v>
      </c>
      <c r="B9576">
        <v>65</v>
      </c>
      <c r="C9576" t="s">
        <v>7</v>
      </c>
      <c r="D9576">
        <v>9</v>
      </c>
      <c r="E9576">
        <v>6</v>
      </c>
      <c r="F9576">
        <v>53</v>
      </c>
    </row>
    <row r="9577" spans="1:6" x14ac:dyDescent="0.25">
      <c r="A9577">
        <v>3</v>
      </c>
      <c r="B9577">
        <v>81</v>
      </c>
      <c r="C9577" t="s">
        <v>6</v>
      </c>
      <c r="D9577">
        <v>9</v>
      </c>
      <c r="E9577">
        <v>3</v>
      </c>
      <c r="F9577">
        <v>59</v>
      </c>
    </row>
    <row r="9578" spans="1:6" x14ac:dyDescent="0.25">
      <c r="A9578">
        <v>1</v>
      </c>
      <c r="B9578">
        <v>62</v>
      </c>
      <c r="C9578" t="s">
        <v>6</v>
      </c>
      <c r="D9578">
        <v>8</v>
      </c>
      <c r="E9578">
        <v>6</v>
      </c>
      <c r="F9578">
        <v>40</v>
      </c>
    </row>
    <row r="9579" spans="1:6" x14ac:dyDescent="0.25">
      <c r="A9579">
        <v>9</v>
      </c>
      <c r="B9579">
        <v>85</v>
      </c>
      <c r="C9579" t="s">
        <v>7</v>
      </c>
      <c r="D9579">
        <v>7</v>
      </c>
      <c r="E9579">
        <v>9</v>
      </c>
      <c r="F9579">
        <v>88</v>
      </c>
    </row>
    <row r="9580" spans="1:6" x14ac:dyDescent="0.25">
      <c r="A9580">
        <v>5</v>
      </c>
      <c r="B9580">
        <v>88</v>
      </c>
      <c r="C9580" t="s">
        <v>7</v>
      </c>
      <c r="D9580">
        <v>4</v>
      </c>
      <c r="E9580">
        <v>4</v>
      </c>
      <c r="F9580">
        <v>76</v>
      </c>
    </row>
    <row r="9581" spans="1:6" x14ac:dyDescent="0.25">
      <c r="A9581">
        <v>9</v>
      </c>
      <c r="B9581">
        <v>69</v>
      </c>
      <c r="C9581" t="s">
        <v>6</v>
      </c>
      <c r="D9581">
        <v>4</v>
      </c>
      <c r="E9581">
        <v>9</v>
      </c>
      <c r="F9581">
        <v>65</v>
      </c>
    </row>
    <row r="9582" spans="1:6" x14ac:dyDescent="0.25">
      <c r="A9582">
        <v>4</v>
      </c>
      <c r="B9582">
        <v>42</v>
      </c>
      <c r="C9582" t="s">
        <v>6</v>
      </c>
      <c r="D9582">
        <v>6</v>
      </c>
      <c r="E9582">
        <v>4</v>
      </c>
      <c r="F9582">
        <v>23</v>
      </c>
    </row>
    <row r="9583" spans="1:6" x14ac:dyDescent="0.25">
      <c r="A9583">
        <v>5</v>
      </c>
      <c r="B9583">
        <v>67</v>
      </c>
      <c r="C9583" t="s">
        <v>6</v>
      </c>
      <c r="D9583">
        <v>5</v>
      </c>
      <c r="E9583">
        <v>0</v>
      </c>
      <c r="F9583">
        <v>50</v>
      </c>
    </row>
    <row r="9584" spans="1:6" x14ac:dyDescent="0.25">
      <c r="A9584">
        <v>4</v>
      </c>
      <c r="B9584">
        <v>72</v>
      </c>
      <c r="C9584" t="s">
        <v>6</v>
      </c>
      <c r="D9584">
        <v>7</v>
      </c>
      <c r="E9584">
        <v>1</v>
      </c>
      <c r="F9584">
        <v>59</v>
      </c>
    </row>
    <row r="9585" spans="1:6" x14ac:dyDescent="0.25">
      <c r="A9585">
        <v>2</v>
      </c>
      <c r="B9585">
        <v>81</v>
      </c>
      <c r="C9585" t="s">
        <v>7</v>
      </c>
      <c r="D9585">
        <v>5</v>
      </c>
      <c r="E9585">
        <v>8</v>
      </c>
      <c r="F9585">
        <v>57</v>
      </c>
    </row>
    <row r="9586" spans="1:6" x14ac:dyDescent="0.25">
      <c r="A9586">
        <v>1</v>
      </c>
      <c r="B9586">
        <v>42</v>
      </c>
      <c r="C9586" t="s">
        <v>7</v>
      </c>
      <c r="D9586">
        <v>7</v>
      </c>
      <c r="E9586">
        <v>1</v>
      </c>
      <c r="F9586">
        <v>14</v>
      </c>
    </row>
    <row r="9587" spans="1:6" x14ac:dyDescent="0.25">
      <c r="A9587">
        <v>8</v>
      </c>
      <c r="B9587">
        <v>44</v>
      </c>
      <c r="C9587" t="s">
        <v>7</v>
      </c>
      <c r="D9587">
        <v>8</v>
      </c>
      <c r="E9587">
        <v>9</v>
      </c>
      <c r="F9587">
        <v>41</v>
      </c>
    </row>
    <row r="9588" spans="1:6" x14ac:dyDescent="0.25">
      <c r="A9588">
        <v>4</v>
      </c>
      <c r="B9588">
        <v>96</v>
      </c>
      <c r="C9588" t="s">
        <v>6</v>
      </c>
      <c r="D9588">
        <v>6</v>
      </c>
      <c r="E9588">
        <v>1</v>
      </c>
      <c r="F9588">
        <v>81</v>
      </c>
    </row>
    <row r="9589" spans="1:6" x14ac:dyDescent="0.25">
      <c r="A9589">
        <v>5</v>
      </c>
      <c r="B9589">
        <v>58</v>
      </c>
      <c r="C9589" t="s">
        <v>7</v>
      </c>
      <c r="D9589">
        <v>8</v>
      </c>
      <c r="E9589">
        <v>8</v>
      </c>
      <c r="F9589">
        <v>47</v>
      </c>
    </row>
    <row r="9590" spans="1:6" x14ac:dyDescent="0.25">
      <c r="A9590">
        <v>6</v>
      </c>
      <c r="B9590">
        <v>81</v>
      </c>
      <c r="C9590" t="s">
        <v>6</v>
      </c>
      <c r="D9590">
        <v>5</v>
      </c>
      <c r="E9590">
        <v>2</v>
      </c>
      <c r="F9590">
        <v>67</v>
      </c>
    </row>
    <row r="9591" spans="1:6" x14ac:dyDescent="0.25">
      <c r="A9591">
        <v>8</v>
      </c>
      <c r="B9591">
        <v>97</v>
      </c>
      <c r="C9591" t="s">
        <v>6</v>
      </c>
      <c r="D9591">
        <v>6</v>
      </c>
      <c r="E9591">
        <v>1</v>
      </c>
      <c r="F9591">
        <v>92</v>
      </c>
    </row>
    <row r="9592" spans="1:6" x14ac:dyDescent="0.25">
      <c r="A9592">
        <v>8</v>
      </c>
      <c r="B9592">
        <v>96</v>
      </c>
      <c r="C9592" t="s">
        <v>7</v>
      </c>
      <c r="D9592">
        <v>9</v>
      </c>
      <c r="E9592">
        <v>6</v>
      </c>
      <c r="F9592">
        <v>95</v>
      </c>
    </row>
    <row r="9593" spans="1:6" x14ac:dyDescent="0.25">
      <c r="A9593">
        <v>7</v>
      </c>
      <c r="B9593">
        <v>87</v>
      </c>
      <c r="C9593" t="s">
        <v>7</v>
      </c>
      <c r="D9593">
        <v>7</v>
      </c>
      <c r="E9593">
        <v>8</v>
      </c>
      <c r="F9593">
        <v>79</v>
      </c>
    </row>
    <row r="9594" spans="1:6" x14ac:dyDescent="0.25">
      <c r="A9594">
        <v>4</v>
      </c>
      <c r="B9594">
        <v>40</v>
      </c>
      <c r="C9594" t="s">
        <v>6</v>
      </c>
      <c r="D9594">
        <v>7</v>
      </c>
      <c r="E9594">
        <v>5</v>
      </c>
      <c r="F9594">
        <v>24</v>
      </c>
    </row>
    <row r="9595" spans="1:6" x14ac:dyDescent="0.25">
      <c r="A9595">
        <v>6</v>
      </c>
      <c r="B9595">
        <v>77</v>
      </c>
      <c r="C9595" t="s">
        <v>6</v>
      </c>
      <c r="D9595">
        <v>6</v>
      </c>
      <c r="E9595">
        <v>6</v>
      </c>
      <c r="F9595">
        <v>67</v>
      </c>
    </row>
    <row r="9596" spans="1:6" x14ac:dyDescent="0.25">
      <c r="A9596">
        <v>4</v>
      </c>
      <c r="B9596">
        <v>48</v>
      </c>
      <c r="C9596" t="s">
        <v>7</v>
      </c>
      <c r="D9596">
        <v>8</v>
      </c>
      <c r="E9596">
        <v>2</v>
      </c>
      <c r="F9596">
        <v>30</v>
      </c>
    </row>
    <row r="9597" spans="1:6" x14ac:dyDescent="0.25">
      <c r="A9597">
        <v>7</v>
      </c>
      <c r="B9597">
        <v>99</v>
      </c>
      <c r="C9597" t="s">
        <v>6</v>
      </c>
      <c r="D9597">
        <v>6</v>
      </c>
      <c r="E9597">
        <v>2</v>
      </c>
      <c r="F9597">
        <v>91</v>
      </c>
    </row>
    <row r="9598" spans="1:6" x14ac:dyDescent="0.25">
      <c r="A9598">
        <v>1</v>
      </c>
      <c r="B9598">
        <v>44</v>
      </c>
      <c r="C9598" t="s">
        <v>7</v>
      </c>
      <c r="D9598">
        <v>8</v>
      </c>
      <c r="E9598">
        <v>7</v>
      </c>
      <c r="F9598">
        <v>21</v>
      </c>
    </row>
    <row r="9599" spans="1:6" x14ac:dyDescent="0.25">
      <c r="A9599">
        <v>5</v>
      </c>
      <c r="B9599">
        <v>98</v>
      </c>
      <c r="C9599" t="s">
        <v>7</v>
      </c>
      <c r="D9599">
        <v>6</v>
      </c>
      <c r="E9599">
        <v>6</v>
      </c>
      <c r="F9599">
        <v>87</v>
      </c>
    </row>
    <row r="9600" spans="1:6" x14ac:dyDescent="0.25">
      <c r="A9600">
        <v>4</v>
      </c>
      <c r="B9600">
        <v>85</v>
      </c>
      <c r="C9600" t="s">
        <v>6</v>
      </c>
      <c r="D9600">
        <v>8</v>
      </c>
      <c r="E9600">
        <v>4</v>
      </c>
      <c r="F9600">
        <v>69</v>
      </c>
    </row>
    <row r="9601" spans="1:6" x14ac:dyDescent="0.25">
      <c r="A9601">
        <v>7</v>
      </c>
      <c r="B9601">
        <v>81</v>
      </c>
      <c r="C9601" t="s">
        <v>6</v>
      </c>
      <c r="D9601">
        <v>4</v>
      </c>
      <c r="E9601">
        <v>5</v>
      </c>
      <c r="F9601">
        <v>72</v>
      </c>
    </row>
    <row r="9602" spans="1:6" x14ac:dyDescent="0.25">
      <c r="A9602">
        <v>9</v>
      </c>
      <c r="B9602">
        <v>73</v>
      </c>
      <c r="C9602" t="s">
        <v>6</v>
      </c>
      <c r="D9602">
        <v>6</v>
      </c>
      <c r="E9602">
        <v>8</v>
      </c>
      <c r="F9602">
        <v>70</v>
      </c>
    </row>
    <row r="9603" spans="1:6" x14ac:dyDescent="0.25">
      <c r="A9603">
        <v>5</v>
      </c>
      <c r="B9603">
        <v>76</v>
      </c>
      <c r="C9603" t="s">
        <v>6</v>
      </c>
      <c r="D9603">
        <v>8</v>
      </c>
      <c r="E9603">
        <v>2</v>
      </c>
      <c r="F9603">
        <v>66</v>
      </c>
    </row>
    <row r="9604" spans="1:6" x14ac:dyDescent="0.25">
      <c r="A9604">
        <v>4</v>
      </c>
      <c r="B9604">
        <v>72</v>
      </c>
      <c r="C9604" t="s">
        <v>6</v>
      </c>
      <c r="D9604">
        <v>9</v>
      </c>
      <c r="E9604">
        <v>2</v>
      </c>
      <c r="F9604">
        <v>55</v>
      </c>
    </row>
    <row r="9605" spans="1:6" x14ac:dyDescent="0.25">
      <c r="A9605">
        <v>9</v>
      </c>
      <c r="B9605">
        <v>64</v>
      </c>
      <c r="C9605" t="s">
        <v>7</v>
      </c>
      <c r="D9605">
        <v>5</v>
      </c>
      <c r="E9605">
        <v>5</v>
      </c>
      <c r="F9605">
        <v>60</v>
      </c>
    </row>
    <row r="9606" spans="1:6" x14ac:dyDescent="0.25">
      <c r="A9606">
        <v>5</v>
      </c>
      <c r="B9606">
        <v>81</v>
      </c>
      <c r="C9606" t="s">
        <v>7</v>
      </c>
      <c r="D9606">
        <v>5</v>
      </c>
      <c r="E9606">
        <v>7</v>
      </c>
      <c r="F9606">
        <v>67</v>
      </c>
    </row>
    <row r="9607" spans="1:6" x14ac:dyDescent="0.25">
      <c r="A9607">
        <v>9</v>
      </c>
      <c r="B9607">
        <v>68</v>
      </c>
      <c r="C9607" t="s">
        <v>7</v>
      </c>
      <c r="D9607">
        <v>6</v>
      </c>
      <c r="E9607">
        <v>4</v>
      </c>
      <c r="F9607">
        <v>65</v>
      </c>
    </row>
    <row r="9608" spans="1:6" x14ac:dyDescent="0.25">
      <c r="A9608">
        <v>8</v>
      </c>
      <c r="B9608">
        <v>97</v>
      </c>
      <c r="C9608" t="s">
        <v>7</v>
      </c>
      <c r="D9608">
        <v>6</v>
      </c>
      <c r="E9608">
        <v>0</v>
      </c>
      <c r="F9608">
        <v>87</v>
      </c>
    </row>
    <row r="9609" spans="1:6" x14ac:dyDescent="0.25">
      <c r="A9609">
        <v>4</v>
      </c>
      <c r="B9609">
        <v>64</v>
      </c>
      <c r="C9609" t="s">
        <v>6</v>
      </c>
      <c r="D9609">
        <v>7</v>
      </c>
      <c r="E9609">
        <v>2</v>
      </c>
      <c r="F9609">
        <v>48</v>
      </c>
    </row>
    <row r="9610" spans="1:6" x14ac:dyDescent="0.25">
      <c r="A9610">
        <v>7</v>
      </c>
      <c r="B9610">
        <v>93</v>
      </c>
      <c r="C9610" t="s">
        <v>7</v>
      </c>
      <c r="D9610">
        <v>8</v>
      </c>
      <c r="E9610">
        <v>7</v>
      </c>
      <c r="F9610">
        <v>87</v>
      </c>
    </row>
    <row r="9611" spans="1:6" x14ac:dyDescent="0.25">
      <c r="A9611">
        <v>5</v>
      </c>
      <c r="B9611">
        <v>98</v>
      </c>
      <c r="C9611" t="s">
        <v>6</v>
      </c>
      <c r="D9611">
        <v>6</v>
      </c>
      <c r="E9611">
        <v>3</v>
      </c>
      <c r="F9611">
        <v>84</v>
      </c>
    </row>
    <row r="9612" spans="1:6" x14ac:dyDescent="0.25">
      <c r="A9612">
        <v>4</v>
      </c>
      <c r="B9612">
        <v>48</v>
      </c>
      <c r="C9612" t="s">
        <v>6</v>
      </c>
      <c r="D9612">
        <v>5</v>
      </c>
      <c r="E9612">
        <v>8</v>
      </c>
      <c r="F9612">
        <v>32</v>
      </c>
    </row>
    <row r="9613" spans="1:6" x14ac:dyDescent="0.25">
      <c r="A9613">
        <v>5</v>
      </c>
      <c r="B9613">
        <v>42</v>
      </c>
      <c r="C9613" t="s">
        <v>6</v>
      </c>
      <c r="D9613">
        <v>5</v>
      </c>
      <c r="E9613">
        <v>5</v>
      </c>
      <c r="F9613">
        <v>27</v>
      </c>
    </row>
    <row r="9614" spans="1:6" x14ac:dyDescent="0.25">
      <c r="A9614">
        <v>5</v>
      </c>
      <c r="B9614">
        <v>54</v>
      </c>
      <c r="C9614" t="s">
        <v>6</v>
      </c>
      <c r="D9614">
        <v>5</v>
      </c>
      <c r="E9614">
        <v>9</v>
      </c>
      <c r="F9614">
        <v>37</v>
      </c>
    </row>
    <row r="9615" spans="1:6" x14ac:dyDescent="0.25">
      <c r="A9615">
        <v>9</v>
      </c>
      <c r="B9615">
        <v>43</v>
      </c>
      <c r="C9615" t="s">
        <v>6</v>
      </c>
      <c r="D9615">
        <v>8</v>
      </c>
      <c r="E9615">
        <v>3</v>
      </c>
      <c r="F9615">
        <v>43</v>
      </c>
    </row>
    <row r="9616" spans="1:6" x14ac:dyDescent="0.25">
      <c r="A9616">
        <v>9</v>
      </c>
      <c r="B9616">
        <v>84</v>
      </c>
      <c r="C9616" t="s">
        <v>7</v>
      </c>
      <c r="D9616">
        <v>4</v>
      </c>
      <c r="E9616">
        <v>3</v>
      </c>
      <c r="F9616">
        <v>77</v>
      </c>
    </row>
    <row r="9617" spans="1:6" x14ac:dyDescent="0.25">
      <c r="A9617">
        <v>6</v>
      </c>
      <c r="B9617">
        <v>77</v>
      </c>
      <c r="C9617" t="s">
        <v>6</v>
      </c>
      <c r="D9617">
        <v>6</v>
      </c>
      <c r="E9617">
        <v>9</v>
      </c>
      <c r="F9617">
        <v>65</v>
      </c>
    </row>
    <row r="9618" spans="1:6" x14ac:dyDescent="0.25">
      <c r="A9618">
        <v>4</v>
      </c>
      <c r="B9618">
        <v>59</v>
      </c>
      <c r="C9618" t="s">
        <v>6</v>
      </c>
      <c r="D9618">
        <v>4</v>
      </c>
      <c r="E9618">
        <v>4</v>
      </c>
      <c r="F9618">
        <v>43</v>
      </c>
    </row>
    <row r="9619" spans="1:6" x14ac:dyDescent="0.25">
      <c r="A9619">
        <v>2</v>
      </c>
      <c r="B9619">
        <v>88</v>
      </c>
      <c r="C9619" t="s">
        <v>7</v>
      </c>
      <c r="D9619">
        <v>8</v>
      </c>
      <c r="E9619">
        <v>6</v>
      </c>
      <c r="F9619">
        <v>64</v>
      </c>
    </row>
    <row r="9620" spans="1:6" x14ac:dyDescent="0.25">
      <c r="A9620">
        <v>3</v>
      </c>
      <c r="B9620">
        <v>62</v>
      </c>
      <c r="C9620" t="s">
        <v>7</v>
      </c>
      <c r="D9620">
        <v>9</v>
      </c>
      <c r="E9620">
        <v>6</v>
      </c>
      <c r="F9620">
        <v>43</v>
      </c>
    </row>
    <row r="9621" spans="1:6" x14ac:dyDescent="0.25">
      <c r="A9621">
        <v>2</v>
      </c>
      <c r="B9621">
        <v>76</v>
      </c>
      <c r="C9621" t="s">
        <v>7</v>
      </c>
      <c r="D9621">
        <v>6</v>
      </c>
      <c r="E9621">
        <v>9</v>
      </c>
      <c r="F9621">
        <v>57</v>
      </c>
    </row>
    <row r="9622" spans="1:6" x14ac:dyDescent="0.25">
      <c r="A9622">
        <v>5</v>
      </c>
      <c r="B9622">
        <v>86</v>
      </c>
      <c r="C9622" t="s">
        <v>6</v>
      </c>
      <c r="D9622">
        <v>7</v>
      </c>
      <c r="E9622">
        <v>6</v>
      </c>
      <c r="F9622">
        <v>73</v>
      </c>
    </row>
    <row r="9623" spans="1:6" x14ac:dyDescent="0.25">
      <c r="A9623">
        <v>6</v>
      </c>
      <c r="B9623">
        <v>47</v>
      </c>
      <c r="C9623" t="s">
        <v>6</v>
      </c>
      <c r="D9623">
        <v>6</v>
      </c>
      <c r="E9623">
        <v>4</v>
      </c>
      <c r="F9623">
        <v>32</v>
      </c>
    </row>
    <row r="9624" spans="1:6" x14ac:dyDescent="0.25">
      <c r="A9624">
        <v>5</v>
      </c>
      <c r="B9624">
        <v>96</v>
      </c>
      <c r="C9624" t="s">
        <v>6</v>
      </c>
      <c r="D9624">
        <v>6</v>
      </c>
      <c r="E9624">
        <v>8</v>
      </c>
      <c r="F9624">
        <v>85</v>
      </c>
    </row>
    <row r="9625" spans="1:6" x14ac:dyDescent="0.25">
      <c r="A9625">
        <v>2</v>
      </c>
      <c r="B9625">
        <v>76</v>
      </c>
      <c r="C9625" t="s">
        <v>6</v>
      </c>
      <c r="D9625">
        <v>6</v>
      </c>
      <c r="E9625">
        <v>1</v>
      </c>
      <c r="F9625">
        <v>54</v>
      </c>
    </row>
    <row r="9626" spans="1:6" x14ac:dyDescent="0.25">
      <c r="A9626">
        <v>5</v>
      </c>
      <c r="B9626">
        <v>95</v>
      </c>
      <c r="C9626" t="s">
        <v>7</v>
      </c>
      <c r="D9626">
        <v>6</v>
      </c>
      <c r="E9626">
        <v>7</v>
      </c>
      <c r="F9626">
        <v>81</v>
      </c>
    </row>
    <row r="9627" spans="1:6" x14ac:dyDescent="0.25">
      <c r="A9627">
        <v>9</v>
      </c>
      <c r="B9627">
        <v>84</v>
      </c>
      <c r="C9627" t="s">
        <v>7</v>
      </c>
      <c r="D9627">
        <v>9</v>
      </c>
      <c r="E9627">
        <v>9</v>
      </c>
      <c r="F9627">
        <v>79</v>
      </c>
    </row>
    <row r="9628" spans="1:6" x14ac:dyDescent="0.25">
      <c r="A9628">
        <v>4</v>
      </c>
      <c r="B9628">
        <v>72</v>
      </c>
      <c r="C9628" t="s">
        <v>7</v>
      </c>
      <c r="D9628">
        <v>6</v>
      </c>
      <c r="E9628">
        <v>7</v>
      </c>
      <c r="F9628">
        <v>58</v>
      </c>
    </row>
    <row r="9629" spans="1:6" x14ac:dyDescent="0.25">
      <c r="A9629">
        <v>2</v>
      </c>
      <c r="B9629">
        <v>72</v>
      </c>
      <c r="C9629" t="s">
        <v>7</v>
      </c>
      <c r="D9629">
        <v>8</v>
      </c>
      <c r="E9629">
        <v>2</v>
      </c>
      <c r="F9629">
        <v>53</v>
      </c>
    </row>
    <row r="9630" spans="1:6" x14ac:dyDescent="0.25">
      <c r="A9630">
        <v>3</v>
      </c>
      <c r="B9630">
        <v>46</v>
      </c>
      <c r="C9630" t="s">
        <v>7</v>
      </c>
      <c r="D9630">
        <v>6</v>
      </c>
      <c r="E9630">
        <v>4</v>
      </c>
      <c r="F9630">
        <v>25</v>
      </c>
    </row>
    <row r="9631" spans="1:6" x14ac:dyDescent="0.25">
      <c r="A9631">
        <v>3</v>
      </c>
      <c r="B9631">
        <v>61</v>
      </c>
      <c r="C9631" t="s">
        <v>7</v>
      </c>
      <c r="D9631">
        <v>9</v>
      </c>
      <c r="E9631">
        <v>7</v>
      </c>
      <c r="F9631">
        <v>41</v>
      </c>
    </row>
    <row r="9632" spans="1:6" x14ac:dyDescent="0.25">
      <c r="A9632">
        <v>9</v>
      </c>
      <c r="B9632">
        <v>44</v>
      </c>
      <c r="C9632" t="s">
        <v>6</v>
      </c>
      <c r="D9632">
        <v>8</v>
      </c>
      <c r="E9632">
        <v>9</v>
      </c>
      <c r="F9632">
        <v>44</v>
      </c>
    </row>
    <row r="9633" spans="1:6" x14ac:dyDescent="0.25">
      <c r="A9633">
        <v>4</v>
      </c>
      <c r="B9633">
        <v>85</v>
      </c>
      <c r="C9633" t="s">
        <v>6</v>
      </c>
      <c r="D9633">
        <v>6</v>
      </c>
      <c r="E9633">
        <v>8</v>
      </c>
      <c r="F9633">
        <v>70</v>
      </c>
    </row>
    <row r="9634" spans="1:6" x14ac:dyDescent="0.25">
      <c r="A9634">
        <v>1</v>
      </c>
      <c r="B9634">
        <v>54</v>
      </c>
      <c r="C9634" t="s">
        <v>7</v>
      </c>
      <c r="D9634">
        <v>6</v>
      </c>
      <c r="E9634">
        <v>6</v>
      </c>
      <c r="F9634">
        <v>29</v>
      </c>
    </row>
    <row r="9635" spans="1:6" x14ac:dyDescent="0.25">
      <c r="A9635">
        <v>1</v>
      </c>
      <c r="B9635">
        <v>60</v>
      </c>
      <c r="C9635" t="s">
        <v>7</v>
      </c>
      <c r="D9635">
        <v>8</v>
      </c>
      <c r="E9635">
        <v>3</v>
      </c>
      <c r="F9635">
        <v>34</v>
      </c>
    </row>
    <row r="9636" spans="1:6" x14ac:dyDescent="0.25">
      <c r="A9636">
        <v>7</v>
      </c>
      <c r="B9636">
        <v>64</v>
      </c>
      <c r="C9636" t="s">
        <v>7</v>
      </c>
      <c r="D9636">
        <v>6</v>
      </c>
      <c r="E9636">
        <v>3</v>
      </c>
      <c r="F9636">
        <v>56</v>
      </c>
    </row>
    <row r="9637" spans="1:6" x14ac:dyDescent="0.25">
      <c r="A9637">
        <v>7</v>
      </c>
      <c r="B9637">
        <v>56</v>
      </c>
      <c r="C9637" t="s">
        <v>7</v>
      </c>
      <c r="D9637">
        <v>9</v>
      </c>
      <c r="E9637">
        <v>2</v>
      </c>
      <c r="F9637">
        <v>49</v>
      </c>
    </row>
    <row r="9638" spans="1:6" x14ac:dyDescent="0.25">
      <c r="A9638">
        <v>2</v>
      </c>
      <c r="B9638">
        <v>95</v>
      </c>
      <c r="C9638" t="s">
        <v>6</v>
      </c>
      <c r="D9638">
        <v>5</v>
      </c>
      <c r="E9638">
        <v>7</v>
      </c>
      <c r="F9638">
        <v>78</v>
      </c>
    </row>
    <row r="9639" spans="1:6" x14ac:dyDescent="0.25">
      <c r="A9639">
        <v>9</v>
      </c>
      <c r="B9639">
        <v>89</v>
      </c>
      <c r="C9639" t="s">
        <v>6</v>
      </c>
      <c r="D9639">
        <v>6</v>
      </c>
      <c r="E9639">
        <v>5</v>
      </c>
      <c r="F9639">
        <v>88</v>
      </c>
    </row>
    <row r="9640" spans="1:6" x14ac:dyDescent="0.25">
      <c r="A9640">
        <v>9</v>
      </c>
      <c r="B9640">
        <v>46</v>
      </c>
      <c r="C9640" t="s">
        <v>6</v>
      </c>
      <c r="D9640">
        <v>7</v>
      </c>
      <c r="E9640">
        <v>9</v>
      </c>
      <c r="F9640">
        <v>45</v>
      </c>
    </row>
    <row r="9641" spans="1:6" x14ac:dyDescent="0.25">
      <c r="A9641">
        <v>5</v>
      </c>
      <c r="B9641">
        <v>93</v>
      </c>
      <c r="C9641" t="s">
        <v>7</v>
      </c>
      <c r="D9641">
        <v>8</v>
      </c>
      <c r="E9641">
        <v>5</v>
      </c>
      <c r="F9641">
        <v>77</v>
      </c>
    </row>
    <row r="9642" spans="1:6" x14ac:dyDescent="0.25">
      <c r="A9642">
        <v>3</v>
      </c>
      <c r="B9642">
        <v>97</v>
      </c>
      <c r="C9642" t="s">
        <v>7</v>
      </c>
      <c r="D9642">
        <v>9</v>
      </c>
      <c r="E9642">
        <v>9</v>
      </c>
      <c r="F9642">
        <v>76</v>
      </c>
    </row>
    <row r="9643" spans="1:6" x14ac:dyDescent="0.25">
      <c r="A9643">
        <v>3</v>
      </c>
      <c r="B9643">
        <v>89</v>
      </c>
      <c r="C9643" t="s">
        <v>7</v>
      </c>
      <c r="D9643">
        <v>6</v>
      </c>
      <c r="E9643">
        <v>9</v>
      </c>
      <c r="F9643">
        <v>70</v>
      </c>
    </row>
    <row r="9644" spans="1:6" x14ac:dyDescent="0.25">
      <c r="A9644">
        <v>3</v>
      </c>
      <c r="B9644">
        <v>99</v>
      </c>
      <c r="C9644" t="s">
        <v>6</v>
      </c>
      <c r="D9644">
        <v>6</v>
      </c>
      <c r="E9644">
        <v>8</v>
      </c>
      <c r="F9644">
        <v>80</v>
      </c>
    </row>
    <row r="9645" spans="1:6" x14ac:dyDescent="0.25">
      <c r="A9645">
        <v>6</v>
      </c>
      <c r="B9645">
        <v>58</v>
      </c>
      <c r="C9645" t="s">
        <v>6</v>
      </c>
      <c r="D9645">
        <v>8</v>
      </c>
      <c r="E9645">
        <v>2</v>
      </c>
      <c r="F9645">
        <v>45</v>
      </c>
    </row>
    <row r="9646" spans="1:6" x14ac:dyDescent="0.25">
      <c r="A9646">
        <v>4</v>
      </c>
      <c r="B9646">
        <v>91</v>
      </c>
      <c r="C9646" t="s">
        <v>6</v>
      </c>
      <c r="D9646">
        <v>4</v>
      </c>
      <c r="E9646">
        <v>3</v>
      </c>
      <c r="F9646">
        <v>71</v>
      </c>
    </row>
    <row r="9647" spans="1:6" x14ac:dyDescent="0.25">
      <c r="A9647">
        <v>8</v>
      </c>
      <c r="B9647">
        <v>46</v>
      </c>
      <c r="C9647" t="s">
        <v>7</v>
      </c>
      <c r="D9647">
        <v>9</v>
      </c>
      <c r="E9647">
        <v>2</v>
      </c>
      <c r="F9647">
        <v>42</v>
      </c>
    </row>
    <row r="9648" spans="1:6" x14ac:dyDescent="0.25">
      <c r="A9648">
        <v>5</v>
      </c>
      <c r="B9648">
        <v>79</v>
      </c>
      <c r="C9648" t="s">
        <v>6</v>
      </c>
      <c r="D9648">
        <v>9</v>
      </c>
      <c r="E9648">
        <v>2</v>
      </c>
      <c r="F9648">
        <v>65</v>
      </c>
    </row>
    <row r="9649" spans="1:6" x14ac:dyDescent="0.25">
      <c r="A9649">
        <v>1</v>
      </c>
      <c r="B9649">
        <v>84</v>
      </c>
      <c r="C9649" t="s">
        <v>6</v>
      </c>
      <c r="D9649">
        <v>5</v>
      </c>
      <c r="E9649">
        <v>0</v>
      </c>
      <c r="F9649">
        <v>56</v>
      </c>
    </row>
    <row r="9650" spans="1:6" x14ac:dyDescent="0.25">
      <c r="A9650">
        <v>9</v>
      </c>
      <c r="B9650">
        <v>98</v>
      </c>
      <c r="C9650" t="s">
        <v>7</v>
      </c>
      <c r="D9650">
        <v>5</v>
      </c>
      <c r="E9650">
        <v>9</v>
      </c>
      <c r="F9650">
        <v>93</v>
      </c>
    </row>
    <row r="9651" spans="1:6" x14ac:dyDescent="0.25">
      <c r="A9651">
        <v>1</v>
      </c>
      <c r="B9651">
        <v>89</v>
      </c>
      <c r="C9651" t="s">
        <v>6</v>
      </c>
      <c r="D9651">
        <v>6</v>
      </c>
      <c r="E9651">
        <v>5</v>
      </c>
      <c r="F9651">
        <v>62</v>
      </c>
    </row>
    <row r="9652" spans="1:6" x14ac:dyDescent="0.25">
      <c r="A9652">
        <v>6</v>
      </c>
      <c r="B9652">
        <v>63</v>
      </c>
      <c r="C9652" t="s">
        <v>7</v>
      </c>
      <c r="D9652">
        <v>8</v>
      </c>
      <c r="E9652">
        <v>8</v>
      </c>
      <c r="F9652">
        <v>52</v>
      </c>
    </row>
    <row r="9653" spans="1:6" x14ac:dyDescent="0.25">
      <c r="A9653">
        <v>1</v>
      </c>
      <c r="B9653">
        <v>50</v>
      </c>
      <c r="C9653" t="s">
        <v>7</v>
      </c>
      <c r="D9653">
        <v>7</v>
      </c>
      <c r="E9653">
        <v>4</v>
      </c>
      <c r="F9653">
        <v>24</v>
      </c>
    </row>
    <row r="9654" spans="1:6" x14ac:dyDescent="0.25">
      <c r="A9654">
        <v>3</v>
      </c>
      <c r="B9654">
        <v>80</v>
      </c>
      <c r="C9654" t="s">
        <v>7</v>
      </c>
      <c r="D9654">
        <v>6</v>
      </c>
      <c r="E9654">
        <v>9</v>
      </c>
      <c r="F9654">
        <v>61</v>
      </c>
    </row>
    <row r="9655" spans="1:6" x14ac:dyDescent="0.25">
      <c r="A9655">
        <v>5</v>
      </c>
      <c r="B9655">
        <v>94</v>
      </c>
      <c r="C9655" t="s">
        <v>6</v>
      </c>
      <c r="D9655">
        <v>5</v>
      </c>
      <c r="E9655">
        <v>1</v>
      </c>
      <c r="F9655">
        <v>78</v>
      </c>
    </row>
    <row r="9656" spans="1:6" x14ac:dyDescent="0.25">
      <c r="A9656">
        <v>7</v>
      </c>
      <c r="B9656">
        <v>40</v>
      </c>
      <c r="C9656" t="s">
        <v>6</v>
      </c>
      <c r="D9656">
        <v>6</v>
      </c>
      <c r="E9656">
        <v>9</v>
      </c>
      <c r="F9656">
        <v>28</v>
      </c>
    </row>
    <row r="9657" spans="1:6" x14ac:dyDescent="0.25">
      <c r="A9657">
        <v>8</v>
      </c>
      <c r="B9657">
        <v>93</v>
      </c>
      <c r="C9657" t="s">
        <v>7</v>
      </c>
      <c r="D9657">
        <v>8</v>
      </c>
      <c r="E9657">
        <v>3</v>
      </c>
      <c r="F9657">
        <v>86</v>
      </c>
    </row>
    <row r="9658" spans="1:6" x14ac:dyDescent="0.25">
      <c r="A9658">
        <v>9</v>
      </c>
      <c r="B9658">
        <v>71</v>
      </c>
      <c r="C9658" t="s">
        <v>6</v>
      </c>
      <c r="D9658">
        <v>9</v>
      </c>
      <c r="E9658">
        <v>5</v>
      </c>
      <c r="F9658">
        <v>69</v>
      </c>
    </row>
    <row r="9659" spans="1:6" x14ac:dyDescent="0.25">
      <c r="A9659">
        <v>6</v>
      </c>
      <c r="B9659">
        <v>79</v>
      </c>
      <c r="C9659" t="s">
        <v>7</v>
      </c>
      <c r="D9659">
        <v>9</v>
      </c>
      <c r="E9659">
        <v>6</v>
      </c>
      <c r="F9659">
        <v>71</v>
      </c>
    </row>
    <row r="9660" spans="1:6" x14ac:dyDescent="0.25">
      <c r="A9660">
        <v>9</v>
      </c>
      <c r="B9660">
        <v>92</v>
      </c>
      <c r="C9660" t="s">
        <v>6</v>
      </c>
      <c r="D9660">
        <v>9</v>
      </c>
      <c r="E9660">
        <v>6</v>
      </c>
      <c r="F9660">
        <v>91</v>
      </c>
    </row>
    <row r="9661" spans="1:6" x14ac:dyDescent="0.25">
      <c r="A9661">
        <v>8</v>
      </c>
      <c r="B9661">
        <v>83</v>
      </c>
      <c r="C9661" t="s">
        <v>7</v>
      </c>
      <c r="D9661">
        <v>9</v>
      </c>
      <c r="E9661">
        <v>3</v>
      </c>
      <c r="F9661">
        <v>79</v>
      </c>
    </row>
    <row r="9662" spans="1:6" x14ac:dyDescent="0.25">
      <c r="A9662">
        <v>9</v>
      </c>
      <c r="B9662">
        <v>41</v>
      </c>
      <c r="C9662" t="s">
        <v>7</v>
      </c>
      <c r="D9662">
        <v>7</v>
      </c>
      <c r="E9662">
        <v>9</v>
      </c>
      <c r="F9662">
        <v>41</v>
      </c>
    </row>
    <row r="9663" spans="1:6" x14ac:dyDescent="0.25">
      <c r="A9663">
        <v>4</v>
      </c>
      <c r="B9663">
        <v>54</v>
      </c>
      <c r="C9663" t="s">
        <v>6</v>
      </c>
      <c r="D9663">
        <v>4</v>
      </c>
      <c r="E9663">
        <v>9</v>
      </c>
      <c r="F9663">
        <v>36</v>
      </c>
    </row>
    <row r="9664" spans="1:6" x14ac:dyDescent="0.25">
      <c r="A9664">
        <v>9</v>
      </c>
      <c r="B9664">
        <v>60</v>
      </c>
      <c r="C9664" t="s">
        <v>7</v>
      </c>
      <c r="D9664">
        <v>7</v>
      </c>
      <c r="E9664">
        <v>4</v>
      </c>
      <c r="F9664">
        <v>57</v>
      </c>
    </row>
    <row r="9665" spans="1:6" x14ac:dyDescent="0.25">
      <c r="A9665">
        <v>7</v>
      </c>
      <c r="B9665">
        <v>63</v>
      </c>
      <c r="C9665" t="s">
        <v>7</v>
      </c>
      <c r="D9665">
        <v>6</v>
      </c>
      <c r="E9665">
        <v>3</v>
      </c>
      <c r="F9665">
        <v>54</v>
      </c>
    </row>
    <row r="9666" spans="1:6" x14ac:dyDescent="0.25">
      <c r="A9666">
        <v>5</v>
      </c>
      <c r="B9666">
        <v>89</v>
      </c>
      <c r="C9666" t="s">
        <v>7</v>
      </c>
      <c r="D9666">
        <v>5</v>
      </c>
      <c r="E9666">
        <v>9</v>
      </c>
      <c r="F9666">
        <v>75</v>
      </c>
    </row>
    <row r="9667" spans="1:6" x14ac:dyDescent="0.25">
      <c r="A9667">
        <v>5</v>
      </c>
      <c r="B9667">
        <v>56</v>
      </c>
      <c r="C9667" t="s">
        <v>7</v>
      </c>
      <c r="D9667">
        <v>8</v>
      </c>
      <c r="E9667">
        <v>5</v>
      </c>
      <c r="F9667">
        <v>40</v>
      </c>
    </row>
    <row r="9668" spans="1:6" x14ac:dyDescent="0.25">
      <c r="A9668">
        <v>1</v>
      </c>
      <c r="B9668">
        <v>86</v>
      </c>
      <c r="C9668" t="s">
        <v>7</v>
      </c>
      <c r="D9668">
        <v>6</v>
      </c>
      <c r="E9668">
        <v>6</v>
      </c>
      <c r="F9668">
        <v>61</v>
      </c>
    </row>
    <row r="9669" spans="1:6" x14ac:dyDescent="0.25">
      <c r="A9669">
        <v>2</v>
      </c>
      <c r="B9669">
        <v>91</v>
      </c>
      <c r="C9669" t="s">
        <v>6</v>
      </c>
      <c r="D9669">
        <v>4</v>
      </c>
      <c r="E9669">
        <v>1</v>
      </c>
      <c r="F9669">
        <v>67</v>
      </c>
    </row>
    <row r="9670" spans="1:6" x14ac:dyDescent="0.25">
      <c r="A9670">
        <v>3</v>
      </c>
      <c r="B9670">
        <v>91</v>
      </c>
      <c r="C9670" t="s">
        <v>6</v>
      </c>
      <c r="D9670">
        <v>8</v>
      </c>
      <c r="E9670">
        <v>9</v>
      </c>
      <c r="F9670">
        <v>72</v>
      </c>
    </row>
    <row r="9671" spans="1:6" x14ac:dyDescent="0.25">
      <c r="A9671">
        <v>8</v>
      </c>
      <c r="B9671">
        <v>48</v>
      </c>
      <c r="C9671" t="s">
        <v>7</v>
      </c>
      <c r="D9671">
        <v>8</v>
      </c>
      <c r="E9671">
        <v>2</v>
      </c>
      <c r="F9671">
        <v>42</v>
      </c>
    </row>
    <row r="9672" spans="1:6" x14ac:dyDescent="0.25">
      <c r="A9672">
        <v>6</v>
      </c>
      <c r="B9672">
        <v>74</v>
      </c>
      <c r="C9672" t="s">
        <v>6</v>
      </c>
      <c r="D9672">
        <v>8</v>
      </c>
      <c r="E9672">
        <v>7</v>
      </c>
      <c r="F9672">
        <v>60</v>
      </c>
    </row>
    <row r="9673" spans="1:6" x14ac:dyDescent="0.25">
      <c r="A9673">
        <v>5</v>
      </c>
      <c r="B9673">
        <v>59</v>
      </c>
      <c r="C9673" t="s">
        <v>7</v>
      </c>
      <c r="D9673">
        <v>6</v>
      </c>
      <c r="E9673">
        <v>6</v>
      </c>
      <c r="F9673">
        <v>41</v>
      </c>
    </row>
    <row r="9674" spans="1:6" x14ac:dyDescent="0.25">
      <c r="A9674">
        <v>1</v>
      </c>
      <c r="B9674">
        <v>58</v>
      </c>
      <c r="C9674" t="s">
        <v>7</v>
      </c>
      <c r="D9674">
        <v>4</v>
      </c>
      <c r="E9674">
        <v>0</v>
      </c>
      <c r="F9674">
        <v>32</v>
      </c>
    </row>
    <row r="9675" spans="1:6" x14ac:dyDescent="0.25">
      <c r="A9675">
        <v>9</v>
      </c>
      <c r="B9675">
        <v>57</v>
      </c>
      <c r="C9675" t="s">
        <v>7</v>
      </c>
      <c r="D9675">
        <v>6</v>
      </c>
      <c r="E9675">
        <v>3</v>
      </c>
      <c r="F9675">
        <v>53</v>
      </c>
    </row>
    <row r="9676" spans="1:6" x14ac:dyDescent="0.25">
      <c r="A9676">
        <v>3</v>
      </c>
      <c r="B9676">
        <v>59</v>
      </c>
      <c r="C9676" t="s">
        <v>7</v>
      </c>
      <c r="D9676">
        <v>8</v>
      </c>
      <c r="E9676">
        <v>4</v>
      </c>
      <c r="F9676">
        <v>42</v>
      </c>
    </row>
    <row r="9677" spans="1:6" x14ac:dyDescent="0.25">
      <c r="A9677">
        <v>3</v>
      </c>
      <c r="B9677">
        <v>69</v>
      </c>
      <c r="C9677" t="s">
        <v>7</v>
      </c>
      <c r="D9677">
        <v>8</v>
      </c>
      <c r="E9677">
        <v>2</v>
      </c>
      <c r="F9677">
        <v>49</v>
      </c>
    </row>
    <row r="9678" spans="1:6" x14ac:dyDescent="0.25">
      <c r="A9678">
        <v>2</v>
      </c>
      <c r="B9678">
        <v>79</v>
      </c>
      <c r="C9678" t="s">
        <v>6</v>
      </c>
      <c r="D9678">
        <v>5</v>
      </c>
      <c r="E9678">
        <v>3</v>
      </c>
      <c r="F9678">
        <v>56</v>
      </c>
    </row>
    <row r="9679" spans="1:6" x14ac:dyDescent="0.25">
      <c r="A9679">
        <v>4</v>
      </c>
      <c r="B9679">
        <v>40</v>
      </c>
      <c r="C9679" t="s">
        <v>6</v>
      </c>
      <c r="D9679">
        <v>7</v>
      </c>
      <c r="E9679">
        <v>9</v>
      </c>
      <c r="F9679">
        <v>24</v>
      </c>
    </row>
    <row r="9680" spans="1:6" x14ac:dyDescent="0.25">
      <c r="A9680">
        <v>2</v>
      </c>
      <c r="B9680">
        <v>63</v>
      </c>
      <c r="C9680" t="s">
        <v>6</v>
      </c>
      <c r="D9680">
        <v>6</v>
      </c>
      <c r="E9680">
        <v>9</v>
      </c>
      <c r="F9680">
        <v>39</v>
      </c>
    </row>
    <row r="9681" spans="1:6" x14ac:dyDescent="0.25">
      <c r="A9681">
        <v>9</v>
      </c>
      <c r="B9681">
        <v>63</v>
      </c>
      <c r="C9681" t="s">
        <v>6</v>
      </c>
      <c r="D9681">
        <v>4</v>
      </c>
      <c r="E9681">
        <v>9</v>
      </c>
      <c r="F9681">
        <v>61</v>
      </c>
    </row>
    <row r="9682" spans="1:6" x14ac:dyDescent="0.25">
      <c r="A9682">
        <v>7</v>
      </c>
      <c r="B9682">
        <v>86</v>
      </c>
      <c r="C9682" t="s">
        <v>6</v>
      </c>
      <c r="D9682">
        <v>8</v>
      </c>
      <c r="E9682">
        <v>6</v>
      </c>
      <c r="F9682">
        <v>78</v>
      </c>
    </row>
    <row r="9683" spans="1:6" x14ac:dyDescent="0.25">
      <c r="A9683">
        <v>8</v>
      </c>
      <c r="B9683">
        <v>58</v>
      </c>
      <c r="C9683" t="s">
        <v>6</v>
      </c>
      <c r="D9683">
        <v>6</v>
      </c>
      <c r="E9683">
        <v>7</v>
      </c>
      <c r="F9683">
        <v>53</v>
      </c>
    </row>
    <row r="9684" spans="1:6" x14ac:dyDescent="0.25">
      <c r="A9684">
        <v>3</v>
      </c>
      <c r="B9684">
        <v>69</v>
      </c>
      <c r="C9684" t="s">
        <v>7</v>
      </c>
      <c r="D9684">
        <v>7</v>
      </c>
      <c r="E9684">
        <v>8</v>
      </c>
      <c r="F9684">
        <v>48</v>
      </c>
    </row>
    <row r="9685" spans="1:6" x14ac:dyDescent="0.25">
      <c r="A9685">
        <v>6</v>
      </c>
      <c r="B9685">
        <v>65</v>
      </c>
      <c r="C9685" t="s">
        <v>6</v>
      </c>
      <c r="D9685">
        <v>6</v>
      </c>
      <c r="E9685">
        <v>1</v>
      </c>
      <c r="F9685">
        <v>54</v>
      </c>
    </row>
    <row r="9686" spans="1:6" x14ac:dyDescent="0.25">
      <c r="A9686">
        <v>6</v>
      </c>
      <c r="B9686">
        <v>81</v>
      </c>
      <c r="C9686" t="s">
        <v>7</v>
      </c>
      <c r="D9686">
        <v>7</v>
      </c>
      <c r="E9686">
        <v>3</v>
      </c>
      <c r="F9686">
        <v>70</v>
      </c>
    </row>
    <row r="9687" spans="1:6" x14ac:dyDescent="0.25">
      <c r="A9687">
        <v>1</v>
      </c>
      <c r="B9687">
        <v>83</v>
      </c>
      <c r="C9687" t="s">
        <v>7</v>
      </c>
      <c r="D9687">
        <v>6</v>
      </c>
      <c r="E9687">
        <v>0</v>
      </c>
      <c r="F9687">
        <v>59</v>
      </c>
    </row>
    <row r="9688" spans="1:6" x14ac:dyDescent="0.25">
      <c r="A9688">
        <v>6</v>
      </c>
      <c r="B9688">
        <v>99</v>
      </c>
      <c r="C9688" t="s">
        <v>6</v>
      </c>
      <c r="D9688">
        <v>5</v>
      </c>
      <c r="E9688">
        <v>2</v>
      </c>
      <c r="F9688">
        <v>89</v>
      </c>
    </row>
    <row r="9689" spans="1:6" x14ac:dyDescent="0.25">
      <c r="A9689">
        <v>3</v>
      </c>
      <c r="B9689">
        <v>77</v>
      </c>
      <c r="C9689" t="s">
        <v>6</v>
      </c>
      <c r="D9689">
        <v>6</v>
      </c>
      <c r="E9689">
        <v>7</v>
      </c>
      <c r="F9689">
        <v>58</v>
      </c>
    </row>
    <row r="9690" spans="1:6" x14ac:dyDescent="0.25">
      <c r="A9690">
        <v>3</v>
      </c>
      <c r="B9690">
        <v>68</v>
      </c>
      <c r="C9690" t="s">
        <v>7</v>
      </c>
      <c r="D9690">
        <v>9</v>
      </c>
      <c r="E9690">
        <v>6</v>
      </c>
      <c r="F9690">
        <v>52</v>
      </c>
    </row>
    <row r="9691" spans="1:6" x14ac:dyDescent="0.25">
      <c r="A9691">
        <v>3</v>
      </c>
      <c r="B9691">
        <v>52</v>
      </c>
      <c r="C9691" t="s">
        <v>7</v>
      </c>
      <c r="D9691">
        <v>5</v>
      </c>
      <c r="E9691">
        <v>7</v>
      </c>
      <c r="F9691">
        <v>32</v>
      </c>
    </row>
    <row r="9692" spans="1:6" x14ac:dyDescent="0.25">
      <c r="A9692">
        <v>8</v>
      </c>
      <c r="B9692">
        <v>43</v>
      </c>
      <c r="C9692" t="s">
        <v>7</v>
      </c>
      <c r="D9692">
        <v>7</v>
      </c>
      <c r="E9692">
        <v>5</v>
      </c>
      <c r="F9692">
        <v>32</v>
      </c>
    </row>
    <row r="9693" spans="1:6" x14ac:dyDescent="0.25">
      <c r="A9693">
        <v>5</v>
      </c>
      <c r="B9693">
        <v>84</v>
      </c>
      <c r="C9693" t="s">
        <v>7</v>
      </c>
      <c r="D9693">
        <v>8</v>
      </c>
      <c r="E9693">
        <v>4</v>
      </c>
      <c r="F9693">
        <v>69</v>
      </c>
    </row>
    <row r="9694" spans="1:6" x14ac:dyDescent="0.25">
      <c r="A9694">
        <v>4</v>
      </c>
      <c r="B9694">
        <v>56</v>
      </c>
      <c r="C9694" t="s">
        <v>7</v>
      </c>
      <c r="D9694">
        <v>8</v>
      </c>
      <c r="E9694">
        <v>9</v>
      </c>
      <c r="F9694">
        <v>40</v>
      </c>
    </row>
    <row r="9695" spans="1:6" x14ac:dyDescent="0.25">
      <c r="A9695">
        <v>9</v>
      </c>
      <c r="B9695">
        <v>72</v>
      </c>
      <c r="C9695" t="s">
        <v>6</v>
      </c>
      <c r="D9695">
        <v>6</v>
      </c>
      <c r="E9695">
        <v>8</v>
      </c>
      <c r="F9695">
        <v>73</v>
      </c>
    </row>
    <row r="9696" spans="1:6" x14ac:dyDescent="0.25">
      <c r="A9696">
        <v>9</v>
      </c>
      <c r="B9696">
        <v>44</v>
      </c>
      <c r="C9696" t="s">
        <v>6</v>
      </c>
      <c r="D9696">
        <v>4</v>
      </c>
      <c r="E9696">
        <v>4</v>
      </c>
      <c r="F9696">
        <v>39</v>
      </c>
    </row>
    <row r="9697" spans="1:6" x14ac:dyDescent="0.25">
      <c r="A9697">
        <v>1</v>
      </c>
      <c r="B9697">
        <v>67</v>
      </c>
      <c r="C9697" t="s">
        <v>7</v>
      </c>
      <c r="D9697">
        <v>6</v>
      </c>
      <c r="E9697">
        <v>8</v>
      </c>
      <c r="F9697">
        <v>40</v>
      </c>
    </row>
    <row r="9698" spans="1:6" x14ac:dyDescent="0.25">
      <c r="A9698">
        <v>2</v>
      </c>
      <c r="B9698">
        <v>63</v>
      </c>
      <c r="C9698" t="s">
        <v>7</v>
      </c>
      <c r="D9698">
        <v>5</v>
      </c>
      <c r="E9698">
        <v>3</v>
      </c>
      <c r="F9698">
        <v>35</v>
      </c>
    </row>
    <row r="9699" spans="1:6" x14ac:dyDescent="0.25">
      <c r="A9699">
        <v>8</v>
      </c>
      <c r="B9699">
        <v>56</v>
      </c>
      <c r="C9699" t="s">
        <v>7</v>
      </c>
      <c r="D9699">
        <v>5</v>
      </c>
      <c r="E9699">
        <v>4</v>
      </c>
      <c r="F9699">
        <v>52</v>
      </c>
    </row>
    <row r="9700" spans="1:6" x14ac:dyDescent="0.25">
      <c r="A9700">
        <v>5</v>
      </c>
      <c r="B9700">
        <v>89</v>
      </c>
      <c r="C9700" t="s">
        <v>7</v>
      </c>
      <c r="D9700">
        <v>7</v>
      </c>
      <c r="E9700">
        <v>0</v>
      </c>
      <c r="F9700">
        <v>77</v>
      </c>
    </row>
    <row r="9701" spans="1:6" x14ac:dyDescent="0.25">
      <c r="A9701">
        <v>7</v>
      </c>
      <c r="B9701">
        <v>78</v>
      </c>
      <c r="C9701" t="s">
        <v>7</v>
      </c>
      <c r="D9701">
        <v>6</v>
      </c>
      <c r="E9701">
        <v>5</v>
      </c>
      <c r="F9701">
        <v>67</v>
      </c>
    </row>
    <row r="9702" spans="1:6" x14ac:dyDescent="0.25">
      <c r="A9702">
        <v>1</v>
      </c>
      <c r="B9702">
        <v>87</v>
      </c>
      <c r="C9702" t="s">
        <v>7</v>
      </c>
      <c r="D9702">
        <v>7</v>
      </c>
      <c r="E9702">
        <v>2</v>
      </c>
      <c r="F9702">
        <v>58</v>
      </c>
    </row>
    <row r="9703" spans="1:6" x14ac:dyDescent="0.25">
      <c r="A9703">
        <v>5</v>
      </c>
      <c r="B9703">
        <v>79</v>
      </c>
      <c r="C9703" t="s">
        <v>7</v>
      </c>
      <c r="D9703">
        <v>4</v>
      </c>
      <c r="E9703">
        <v>9</v>
      </c>
      <c r="F9703">
        <v>66</v>
      </c>
    </row>
    <row r="9704" spans="1:6" x14ac:dyDescent="0.25">
      <c r="A9704">
        <v>3</v>
      </c>
      <c r="B9704">
        <v>83</v>
      </c>
      <c r="C9704" t="s">
        <v>7</v>
      </c>
      <c r="D9704">
        <v>8</v>
      </c>
      <c r="E9704">
        <v>1</v>
      </c>
      <c r="F9704">
        <v>66</v>
      </c>
    </row>
    <row r="9705" spans="1:6" x14ac:dyDescent="0.25">
      <c r="A9705">
        <v>2</v>
      </c>
      <c r="B9705">
        <v>85</v>
      </c>
      <c r="C9705" t="s">
        <v>6</v>
      </c>
      <c r="D9705">
        <v>8</v>
      </c>
      <c r="E9705">
        <v>5</v>
      </c>
      <c r="F9705">
        <v>62</v>
      </c>
    </row>
    <row r="9706" spans="1:6" x14ac:dyDescent="0.25">
      <c r="A9706">
        <v>2</v>
      </c>
      <c r="B9706">
        <v>90</v>
      </c>
      <c r="C9706" t="s">
        <v>7</v>
      </c>
      <c r="D9706">
        <v>6</v>
      </c>
      <c r="E9706">
        <v>0</v>
      </c>
      <c r="F9706">
        <v>66</v>
      </c>
    </row>
    <row r="9707" spans="1:6" x14ac:dyDescent="0.25">
      <c r="A9707">
        <v>9</v>
      </c>
      <c r="B9707">
        <v>50</v>
      </c>
      <c r="C9707" t="s">
        <v>7</v>
      </c>
      <c r="D9707">
        <v>7</v>
      </c>
      <c r="E9707">
        <v>8</v>
      </c>
      <c r="F9707">
        <v>49</v>
      </c>
    </row>
    <row r="9708" spans="1:6" x14ac:dyDescent="0.25">
      <c r="A9708">
        <v>4</v>
      </c>
      <c r="B9708">
        <v>51</v>
      </c>
      <c r="C9708" t="s">
        <v>6</v>
      </c>
      <c r="D9708">
        <v>7</v>
      </c>
      <c r="E9708">
        <v>4</v>
      </c>
      <c r="F9708">
        <v>32</v>
      </c>
    </row>
    <row r="9709" spans="1:6" x14ac:dyDescent="0.25">
      <c r="A9709">
        <v>4</v>
      </c>
      <c r="B9709">
        <v>52</v>
      </c>
      <c r="C9709" t="s">
        <v>7</v>
      </c>
      <c r="D9709">
        <v>4</v>
      </c>
      <c r="E9709">
        <v>6</v>
      </c>
      <c r="F9709">
        <v>32</v>
      </c>
    </row>
    <row r="9710" spans="1:6" x14ac:dyDescent="0.25">
      <c r="A9710">
        <v>7</v>
      </c>
      <c r="B9710">
        <v>47</v>
      </c>
      <c r="C9710" t="s">
        <v>7</v>
      </c>
      <c r="D9710">
        <v>7</v>
      </c>
      <c r="E9710">
        <v>9</v>
      </c>
      <c r="F9710">
        <v>38</v>
      </c>
    </row>
    <row r="9711" spans="1:6" x14ac:dyDescent="0.25">
      <c r="A9711">
        <v>2</v>
      </c>
      <c r="B9711">
        <v>40</v>
      </c>
      <c r="C9711" t="s">
        <v>7</v>
      </c>
      <c r="D9711">
        <v>9</v>
      </c>
      <c r="E9711">
        <v>8</v>
      </c>
      <c r="F9711">
        <v>16</v>
      </c>
    </row>
    <row r="9712" spans="1:6" x14ac:dyDescent="0.25">
      <c r="A9712">
        <v>3</v>
      </c>
      <c r="B9712">
        <v>48</v>
      </c>
      <c r="C9712" t="s">
        <v>7</v>
      </c>
      <c r="D9712">
        <v>9</v>
      </c>
      <c r="E9712">
        <v>8</v>
      </c>
      <c r="F9712">
        <v>35</v>
      </c>
    </row>
    <row r="9713" spans="1:6" x14ac:dyDescent="0.25">
      <c r="A9713">
        <v>3</v>
      </c>
      <c r="B9713">
        <v>67</v>
      </c>
      <c r="C9713" t="s">
        <v>6</v>
      </c>
      <c r="D9713">
        <v>5</v>
      </c>
      <c r="E9713">
        <v>6</v>
      </c>
      <c r="F9713">
        <v>49</v>
      </c>
    </row>
    <row r="9714" spans="1:6" x14ac:dyDescent="0.25">
      <c r="A9714">
        <v>6</v>
      </c>
      <c r="B9714">
        <v>41</v>
      </c>
      <c r="C9714" t="s">
        <v>7</v>
      </c>
      <c r="D9714">
        <v>9</v>
      </c>
      <c r="E9714">
        <v>3</v>
      </c>
      <c r="F9714">
        <v>29</v>
      </c>
    </row>
    <row r="9715" spans="1:6" x14ac:dyDescent="0.25">
      <c r="A9715">
        <v>3</v>
      </c>
      <c r="B9715">
        <v>53</v>
      </c>
      <c r="C9715" t="s">
        <v>7</v>
      </c>
      <c r="D9715">
        <v>9</v>
      </c>
      <c r="E9715">
        <v>3</v>
      </c>
      <c r="F9715">
        <v>34</v>
      </c>
    </row>
    <row r="9716" spans="1:6" x14ac:dyDescent="0.25">
      <c r="A9716">
        <v>5</v>
      </c>
      <c r="B9716">
        <v>52</v>
      </c>
      <c r="C9716" t="s">
        <v>7</v>
      </c>
      <c r="D9716">
        <v>5</v>
      </c>
      <c r="E9716">
        <v>6</v>
      </c>
      <c r="F9716">
        <v>33</v>
      </c>
    </row>
    <row r="9717" spans="1:6" x14ac:dyDescent="0.25">
      <c r="A9717">
        <v>4</v>
      </c>
      <c r="B9717">
        <v>87</v>
      </c>
      <c r="C9717" t="s">
        <v>6</v>
      </c>
      <c r="D9717">
        <v>9</v>
      </c>
      <c r="E9717">
        <v>7</v>
      </c>
      <c r="F9717">
        <v>73</v>
      </c>
    </row>
    <row r="9718" spans="1:6" x14ac:dyDescent="0.25">
      <c r="A9718">
        <v>3</v>
      </c>
      <c r="B9718">
        <v>41</v>
      </c>
      <c r="C9718" t="s">
        <v>7</v>
      </c>
      <c r="D9718">
        <v>9</v>
      </c>
      <c r="E9718">
        <v>6</v>
      </c>
      <c r="F9718">
        <v>23</v>
      </c>
    </row>
    <row r="9719" spans="1:6" x14ac:dyDescent="0.25">
      <c r="A9719">
        <v>8</v>
      </c>
      <c r="B9719">
        <v>43</v>
      </c>
      <c r="C9719" t="s">
        <v>7</v>
      </c>
      <c r="D9719">
        <v>5</v>
      </c>
      <c r="E9719">
        <v>9</v>
      </c>
      <c r="F9719">
        <v>35</v>
      </c>
    </row>
    <row r="9720" spans="1:6" x14ac:dyDescent="0.25">
      <c r="A9720">
        <v>3</v>
      </c>
      <c r="B9720">
        <v>51</v>
      </c>
      <c r="C9720" t="s">
        <v>6</v>
      </c>
      <c r="D9720">
        <v>6</v>
      </c>
      <c r="E9720">
        <v>3</v>
      </c>
      <c r="F9720">
        <v>30</v>
      </c>
    </row>
    <row r="9721" spans="1:6" x14ac:dyDescent="0.25">
      <c r="A9721">
        <v>6</v>
      </c>
      <c r="B9721">
        <v>87</v>
      </c>
      <c r="C9721" t="s">
        <v>6</v>
      </c>
      <c r="D9721">
        <v>5</v>
      </c>
      <c r="E9721">
        <v>3</v>
      </c>
      <c r="F9721">
        <v>73</v>
      </c>
    </row>
    <row r="9722" spans="1:6" x14ac:dyDescent="0.25">
      <c r="A9722">
        <v>7</v>
      </c>
      <c r="B9722">
        <v>49</v>
      </c>
      <c r="C9722" t="s">
        <v>6</v>
      </c>
      <c r="D9722">
        <v>5</v>
      </c>
      <c r="E9722">
        <v>7</v>
      </c>
      <c r="F9722">
        <v>43</v>
      </c>
    </row>
    <row r="9723" spans="1:6" x14ac:dyDescent="0.25">
      <c r="A9723">
        <v>7</v>
      </c>
      <c r="B9723">
        <v>42</v>
      </c>
      <c r="C9723" t="s">
        <v>6</v>
      </c>
      <c r="D9723">
        <v>9</v>
      </c>
      <c r="E9723">
        <v>8</v>
      </c>
      <c r="F9723">
        <v>38</v>
      </c>
    </row>
    <row r="9724" spans="1:6" x14ac:dyDescent="0.25">
      <c r="A9724">
        <v>2</v>
      </c>
      <c r="B9724">
        <v>43</v>
      </c>
      <c r="C9724" t="s">
        <v>7</v>
      </c>
      <c r="D9724">
        <v>8</v>
      </c>
      <c r="E9724">
        <v>6</v>
      </c>
      <c r="F9724">
        <v>21</v>
      </c>
    </row>
    <row r="9725" spans="1:6" x14ac:dyDescent="0.25">
      <c r="A9725">
        <v>3</v>
      </c>
      <c r="B9725">
        <v>45</v>
      </c>
      <c r="C9725" t="s">
        <v>6</v>
      </c>
      <c r="D9725">
        <v>9</v>
      </c>
      <c r="E9725">
        <v>2</v>
      </c>
      <c r="F9725">
        <v>26</v>
      </c>
    </row>
    <row r="9726" spans="1:6" x14ac:dyDescent="0.25">
      <c r="A9726">
        <v>4</v>
      </c>
      <c r="B9726">
        <v>62</v>
      </c>
      <c r="C9726" t="s">
        <v>6</v>
      </c>
      <c r="D9726">
        <v>6</v>
      </c>
      <c r="E9726">
        <v>9</v>
      </c>
      <c r="F9726">
        <v>43</v>
      </c>
    </row>
    <row r="9727" spans="1:6" x14ac:dyDescent="0.25">
      <c r="A9727">
        <v>7</v>
      </c>
      <c r="B9727">
        <v>44</v>
      </c>
      <c r="C9727" t="s">
        <v>6</v>
      </c>
      <c r="D9727">
        <v>5</v>
      </c>
      <c r="E9727">
        <v>0</v>
      </c>
      <c r="F9727">
        <v>32</v>
      </c>
    </row>
    <row r="9728" spans="1:6" x14ac:dyDescent="0.25">
      <c r="A9728">
        <v>2</v>
      </c>
      <c r="B9728">
        <v>89</v>
      </c>
      <c r="C9728" t="s">
        <v>7</v>
      </c>
      <c r="D9728">
        <v>4</v>
      </c>
      <c r="E9728">
        <v>4</v>
      </c>
      <c r="F9728">
        <v>64</v>
      </c>
    </row>
    <row r="9729" spans="1:6" x14ac:dyDescent="0.25">
      <c r="A9729">
        <v>3</v>
      </c>
      <c r="B9729">
        <v>42</v>
      </c>
      <c r="C9729" t="s">
        <v>6</v>
      </c>
      <c r="D9729">
        <v>5</v>
      </c>
      <c r="E9729">
        <v>5</v>
      </c>
      <c r="F9729">
        <v>20</v>
      </c>
    </row>
    <row r="9730" spans="1:6" x14ac:dyDescent="0.25">
      <c r="A9730">
        <v>7</v>
      </c>
      <c r="B9730">
        <v>49</v>
      </c>
      <c r="C9730" t="s">
        <v>7</v>
      </c>
      <c r="D9730">
        <v>6</v>
      </c>
      <c r="E9730">
        <v>8</v>
      </c>
      <c r="F9730">
        <v>41</v>
      </c>
    </row>
    <row r="9731" spans="1:6" x14ac:dyDescent="0.25">
      <c r="A9731">
        <v>7</v>
      </c>
      <c r="B9731">
        <v>82</v>
      </c>
      <c r="C9731" t="s">
        <v>7</v>
      </c>
      <c r="D9731">
        <v>7</v>
      </c>
      <c r="E9731">
        <v>4</v>
      </c>
      <c r="F9731">
        <v>70</v>
      </c>
    </row>
    <row r="9732" spans="1:6" x14ac:dyDescent="0.25">
      <c r="A9732">
        <v>3</v>
      </c>
      <c r="B9732">
        <v>58</v>
      </c>
      <c r="C9732" t="s">
        <v>6</v>
      </c>
      <c r="D9732">
        <v>9</v>
      </c>
      <c r="E9732">
        <v>0</v>
      </c>
      <c r="F9732">
        <v>36</v>
      </c>
    </row>
    <row r="9733" spans="1:6" x14ac:dyDescent="0.25">
      <c r="A9733">
        <v>1</v>
      </c>
      <c r="B9733">
        <v>53</v>
      </c>
      <c r="C9733" t="s">
        <v>7</v>
      </c>
      <c r="D9733">
        <v>8</v>
      </c>
      <c r="E9733">
        <v>3</v>
      </c>
      <c r="F9733">
        <v>26</v>
      </c>
    </row>
    <row r="9734" spans="1:6" x14ac:dyDescent="0.25">
      <c r="A9734">
        <v>3</v>
      </c>
      <c r="B9734">
        <v>60</v>
      </c>
      <c r="C9734" t="s">
        <v>6</v>
      </c>
      <c r="D9734">
        <v>8</v>
      </c>
      <c r="E9734">
        <v>1</v>
      </c>
      <c r="F9734">
        <v>37</v>
      </c>
    </row>
    <row r="9735" spans="1:6" x14ac:dyDescent="0.25">
      <c r="A9735">
        <v>5</v>
      </c>
      <c r="B9735">
        <v>99</v>
      </c>
      <c r="C9735" t="s">
        <v>6</v>
      </c>
      <c r="D9735">
        <v>9</v>
      </c>
      <c r="E9735">
        <v>3</v>
      </c>
      <c r="F9735">
        <v>89</v>
      </c>
    </row>
    <row r="9736" spans="1:6" x14ac:dyDescent="0.25">
      <c r="A9736">
        <v>7</v>
      </c>
      <c r="B9736">
        <v>82</v>
      </c>
      <c r="C9736" t="s">
        <v>7</v>
      </c>
      <c r="D9736">
        <v>9</v>
      </c>
      <c r="E9736">
        <v>6</v>
      </c>
      <c r="F9736">
        <v>77</v>
      </c>
    </row>
    <row r="9737" spans="1:6" x14ac:dyDescent="0.25">
      <c r="A9737">
        <v>4</v>
      </c>
      <c r="B9737">
        <v>67</v>
      </c>
      <c r="C9737" t="s">
        <v>7</v>
      </c>
      <c r="D9737">
        <v>6</v>
      </c>
      <c r="E9737">
        <v>8</v>
      </c>
      <c r="F9737">
        <v>47</v>
      </c>
    </row>
    <row r="9738" spans="1:6" x14ac:dyDescent="0.25">
      <c r="A9738">
        <v>1</v>
      </c>
      <c r="B9738">
        <v>60</v>
      </c>
      <c r="C9738" t="s">
        <v>7</v>
      </c>
      <c r="D9738">
        <v>5</v>
      </c>
      <c r="E9738">
        <v>2</v>
      </c>
      <c r="F9738">
        <v>33</v>
      </c>
    </row>
    <row r="9739" spans="1:6" x14ac:dyDescent="0.25">
      <c r="A9739">
        <v>6</v>
      </c>
      <c r="B9739">
        <v>75</v>
      </c>
      <c r="C9739" t="s">
        <v>7</v>
      </c>
      <c r="D9739">
        <v>4</v>
      </c>
      <c r="E9739">
        <v>2</v>
      </c>
      <c r="F9739">
        <v>61</v>
      </c>
    </row>
    <row r="9740" spans="1:6" x14ac:dyDescent="0.25">
      <c r="A9740">
        <v>2</v>
      </c>
      <c r="B9740">
        <v>63</v>
      </c>
      <c r="C9740" t="s">
        <v>6</v>
      </c>
      <c r="D9740">
        <v>5</v>
      </c>
      <c r="E9740">
        <v>3</v>
      </c>
      <c r="F9740">
        <v>39</v>
      </c>
    </row>
    <row r="9741" spans="1:6" x14ac:dyDescent="0.25">
      <c r="A9741">
        <v>3</v>
      </c>
      <c r="B9741">
        <v>93</v>
      </c>
      <c r="C9741" t="s">
        <v>7</v>
      </c>
      <c r="D9741">
        <v>5</v>
      </c>
      <c r="E9741">
        <v>6</v>
      </c>
      <c r="F9741">
        <v>74</v>
      </c>
    </row>
    <row r="9742" spans="1:6" x14ac:dyDescent="0.25">
      <c r="A9742">
        <v>4</v>
      </c>
      <c r="B9742">
        <v>77</v>
      </c>
      <c r="C9742" t="s">
        <v>7</v>
      </c>
      <c r="D9742">
        <v>4</v>
      </c>
      <c r="E9742">
        <v>5</v>
      </c>
      <c r="F9742">
        <v>54</v>
      </c>
    </row>
    <row r="9743" spans="1:6" x14ac:dyDescent="0.25">
      <c r="A9743">
        <v>6</v>
      </c>
      <c r="B9743">
        <v>56</v>
      </c>
      <c r="C9743" t="s">
        <v>7</v>
      </c>
      <c r="D9743">
        <v>8</v>
      </c>
      <c r="E9743">
        <v>4</v>
      </c>
      <c r="F9743">
        <v>47</v>
      </c>
    </row>
    <row r="9744" spans="1:6" x14ac:dyDescent="0.25">
      <c r="A9744">
        <v>6</v>
      </c>
      <c r="B9744">
        <v>61</v>
      </c>
      <c r="C9744" t="s">
        <v>7</v>
      </c>
      <c r="D9744">
        <v>5</v>
      </c>
      <c r="E9744">
        <v>3</v>
      </c>
      <c r="F9744">
        <v>49</v>
      </c>
    </row>
    <row r="9745" spans="1:6" x14ac:dyDescent="0.25">
      <c r="A9745">
        <v>7</v>
      </c>
      <c r="B9745">
        <v>58</v>
      </c>
      <c r="C9745" t="s">
        <v>6</v>
      </c>
      <c r="D9745">
        <v>7</v>
      </c>
      <c r="E9745">
        <v>7</v>
      </c>
      <c r="F9745">
        <v>53</v>
      </c>
    </row>
    <row r="9746" spans="1:6" x14ac:dyDescent="0.25">
      <c r="A9746">
        <v>5</v>
      </c>
      <c r="B9746">
        <v>84</v>
      </c>
      <c r="C9746" t="s">
        <v>6</v>
      </c>
      <c r="D9746">
        <v>7</v>
      </c>
      <c r="E9746">
        <v>3</v>
      </c>
      <c r="F9746">
        <v>66</v>
      </c>
    </row>
    <row r="9747" spans="1:6" x14ac:dyDescent="0.25">
      <c r="A9747">
        <v>7</v>
      </c>
      <c r="B9747">
        <v>93</v>
      </c>
      <c r="C9747" t="s">
        <v>7</v>
      </c>
      <c r="D9747">
        <v>6</v>
      </c>
      <c r="E9747">
        <v>2</v>
      </c>
      <c r="F9747">
        <v>84</v>
      </c>
    </row>
    <row r="9748" spans="1:6" x14ac:dyDescent="0.25">
      <c r="A9748">
        <v>2</v>
      </c>
      <c r="B9748">
        <v>49</v>
      </c>
      <c r="C9748" t="s">
        <v>7</v>
      </c>
      <c r="D9748">
        <v>6</v>
      </c>
      <c r="E9748">
        <v>6</v>
      </c>
      <c r="F9748">
        <v>27</v>
      </c>
    </row>
    <row r="9749" spans="1:6" x14ac:dyDescent="0.25">
      <c r="A9749">
        <v>1</v>
      </c>
      <c r="B9749">
        <v>50</v>
      </c>
      <c r="C9749" t="s">
        <v>6</v>
      </c>
      <c r="D9749">
        <v>4</v>
      </c>
      <c r="E9749">
        <v>1</v>
      </c>
      <c r="F9749">
        <v>23</v>
      </c>
    </row>
    <row r="9750" spans="1:6" x14ac:dyDescent="0.25">
      <c r="A9750">
        <v>8</v>
      </c>
      <c r="B9750">
        <v>77</v>
      </c>
      <c r="C9750" t="s">
        <v>6</v>
      </c>
      <c r="D9750">
        <v>4</v>
      </c>
      <c r="E9750">
        <v>3</v>
      </c>
      <c r="F9750">
        <v>72</v>
      </c>
    </row>
    <row r="9751" spans="1:6" x14ac:dyDescent="0.25">
      <c r="A9751">
        <v>1</v>
      </c>
      <c r="B9751">
        <v>41</v>
      </c>
      <c r="C9751" t="s">
        <v>6</v>
      </c>
      <c r="D9751">
        <v>6</v>
      </c>
      <c r="E9751">
        <v>7</v>
      </c>
      <c r="F9751">
        <v>16</v>
      </c>
    </row>
    <row r="9752" spans="1:6" x14ac:dyDescent="0.25">
      <c r="A9752">
        <v>2</v>
      </c>
      <c r="B9752">
        <v>72</v>
      </c>
      <c r="C9752" t="s">
        <v>6</v>
      </c>
      <c r="D9752">
        <v>9</v>
      </c>
      <c r="E9752">
        <v>3</v>
      </c>
      <c r="F9752">
        <v>47</v>
      </c>
    </row>
    <row r="9753" spans="1:6" x14ac:dyDescent="0.25">
      <c r="A9753">
        <v>6</v>
      </c>
      <c r="B9753">
        <v>82</v>
      </c>
      <c r="C9753" t="s">
        <v>7</v>
      </c>
      <c r="D9753">
        <v>5</v>
      </c>
      <c r="E9753">
        <v>9</v>
      </c>
      <c r="F9753">
        <v>73</v>
      </c>
    </row>
    <row r="9754" spans="1:6" x14ac:dyDescent="0.25">
      <c r="A9754">
        <v>1</v>
      </c>
      <c r="B9754">
        <v>70</v>
      </c>
      <c r="C9754" t="s">
        <v>7</v>
      </c>
      <c r="D9754">
        <v>9</v>
      </c>
      <c r="E9754">
        <v>6</v>
      </c>
      <c r="F9754">
        <v>45</v>
      </c>
    </row>
    <row r="9755" spans="1:6" x14ac:dyDescent="0.25">
      <c r="A9755">
        <v>3</v>
      </c>
      <c r="B9755">
        <v>87</v>
      </c>
      <c r="C9755" t="s">
        <v>6</v>
      </c>
      <c r="D9755">
        <v>8</v>
      </c>
      <c r="E9755">
        <v>1</v>
      </c>
      <c r="F9755">
        <v>68</v>
      </c>
    </row>
    <row r="9756" spans="1:6" x14ac:dyDescent="0.25">
      <c r="A9756">
        <v>7</v>
      </c>
      <c r="B9756">
        <v>74</v>
      </c>
      <c r="C9756" t="s">
        <v>6</v>
      </c>
      <c r="D9756">
        <v>7</v>
      </c>
      <c r="E9756">
        <v>4</v>
      </c>
      <c r="F9756">
        <v>69</v>
      </c>
    </row>
    <row r="9757" spans="1:6" x14ac:dyDescent="0.25">
      <c r="A9757">
        <v>8</v>
      </c>
      <c r="B9757">
        <v>76</v>
      </c>
      <c r="C9757" t="s">
        <v>7</v>
      </c>
      <c r="D9757">
        <v>4</v>
      </c>
      <c r="E9757">
        <v>3</v>
      </c>
      <c r="F9757">
        <v>69</v>
      </c>
    </row>
    <row r="9758" spans="1:6" x14ac:dyDescent="0.25">
      <c r="A9758">
        <v>4</v>
      </c>
      <c r="B9758">
        <v>86</v>
      </c>
      <c r="C9758" t="s">
        <v>7</v>
      </c>
      <c r="D9758">
        <v>6</v>
      </c>
      <c r="E9758">
        <v>8</v>
      </c>
      <c r="F9758">
        <v>69</v>
      </c>
    </row>
    <row r="9759" spans="1:6" x14ac:dyDescent="0.25">
      <c r="A9759">
        <v>3</v>
      </c>
      <c r="B9759">
        <v>86</v>
      </c>
      <c r="C9759" t="s">
        <v>6</v>
      </c>
      <c r="D9759">
        <v>7</v>
      </c>
      <c r="E9759">
        <v>6</v>
      </c>
      <c r="F9759">
        <v>65</v>
      </c>
    </row>
    <row r="9760" spans="1:6" x14ac:dyDescent="0.25">
      <c r="A9760">
        <v>1</v>
      </c>
      <c r="B9760">
        <v>75</v>
      </c>
      <c r="C9760" t="s">
        <v>7</v>
      </c>
      <c r="D9760">
        <v>9</v>
      </c>
      <c r="E9760">
        <v>8</v>
      </c>
      <c r="F9760">
        <v>48</v>
      </c>
    </row>
    <row r="9761" spans="1:6" x14ac:dyDescent="0.25">
      <c r="A9761">
        <v>9</v>
      </c>
      <c r="B9761">
        <v>62</v>
      </c>
      <c r="C9761" t="s">
        <v>6</v>
      </c>
      <c r="D9761">
        <v>4</v>
      </c>
      <c r="E9761">
        <v>9</v>
      </c>
      <c r="F9761">
        <v>57</v>
      </c>
    </row>
    <row r="9762" spans="1:6" x14ac:dyDescent="0.25">
      <c r="A9762">
        <v>6</v>
      </c>
      <c r="B9762">
        <v>75</v>
      </c>
      <c r="C9762" t="s">
        <v>7</v>
      </c>
      <c r="D9762">
        <v>4</v>
      </c>
      <c r="E9762">
        <v>6</v>
      </c>
      <c r="F9762">
        <v>62</v>
      </c>
    </row>
    <row r="9763" spans="1:6" x14ac:dyDescent="0.25">
      <c r="A9763">
        <v>6</v>
      </c>
      <c r="B9763">
        <v>79</v>
      </c>
      <c r="C9763" t="s">
        <v>7</v>
      </c>
      <c r="D9763">
        <v>5</v>
      </c>
      <c r="E9763">
        <v>1</v>
      </c>
      <c r="F9763">
        <v>70</v>
      </c>
    </row>
    <row r="9764" spans="1:6" x14ac:dyDescent="0.25">
      <c r="A9764">
        <v>9</v>
      </c>
      <c r="B9764">
        <v>78</v>
      </c>
      <c r="C9764" t="s">
        <v>6</v>
      </c>
      <c r="D9764">
        <v>4</v>
      </c>
      <c r="E9764">
        <v>1</v>
      </c>
      <c r="F9764">
        <v>73</v>
      </c>
    </row>
    <row r="9765" spans="1:6" x14ac:dyDescent="0.25">
      <c r="A9765">
        <v>1</v>
      </c>
      <c r="B9765">
        <v>65</v>
      </c>
      <c r="C9765" t="s">
        <v>7</v>
      </c>
      <c r="D9765">
        <v>8</v>
      </c>
      <c r="E9765">
        <v>1</v>
      </c>
      <c r="F9765">
        <v>39</v>
      </c>
    </row>
    <row r="9766" spans="1:6" x14ac:dyDescent="0.25">
      <c r="A9766">
        <v>6</v>
      </c>
      <c r="B9766">
        <v>64</v>
      </c>
      <c r="C9766" t="s">
        <v>6</v>
      </c>
      <c r="D9766">
        <v>4</v>
      </c>
      <c r="E9766">
        <v>4</v>
      </c>
      <c r="F9766">
        <v>53</v>
      </c>
    </row>
    <row r="9767" spans="1:6" x14ac:dyDescent="0.25">
      <c r="A9767">
        <v>5</v>
      </c>
      <c r="B9767">
        <v>56</v>
      </c>
      <c r="C9767" t="s">
        <v>7</v>
      </c>
      <c r="D9767">
        <v>8</v>
      </c>
      <c r="E9767">
        <v>0</v>
      </c>
      <c r="F9767">
        <v>40</v>
      </c>
    </row>
    <row r="9768" spans="1:6" x14ac:dyDescent="0.25">
      <c r="A9768">
        <v>6</v>
      </c>
      <c r="B9768">
        <v>54</v>
      </c>
      <c r="C9768" t="s">
        <v>6</v>
      </c>
      <c r="D9768">
        <v>9</v>
      </c>
      <c r="E9768">
        <v>6</v>
      </c>
      <c r="F9768">
        <v>47</v>
      </c>
    </row>
    <row r="9769" spans="1:6" x14ac:dyDescent="0.25">
      <c r="A9769">
        <v>8</v>
      </c>
      <c r="B9769">
        <v>76</v>
      </c>
      <c r="C9769" t="s">
        <v>6</v>
      </c>
      <c r="D9769">
        <v>5</v>
      </c>
      <c r="E9769">
        <v>1</v>
      </c>
      <c r="F9769">
        <v>68</v>
      </c>
    </row>
    <row r="9770" spans="1:6" x14ac:dyDescent="0.25">
      <c r="A9770">
        <v>5</v>
      </c>
      <c r="B9770">
        <v>84</v>
      </c>
      <c r="C9770" t="s">
        <v>6</v>
      </c>
      <c r="D9770">
        <v>8</v>
      </c>
      <c r="E9770">
        <v>3</v>
      </c>
      <c r="F9770">
        <v>73</v>
      </c>
    </row>
    <row r="9771" spans="1:6" x14ac:dyDescent="0.25">
      <c r="A9771">
        <v>2</v>
      </c>
      <c r="B9771">
        <v>43</v>
      </c>
      <c r="C9771" t="s">
        <v>7</v>
      </c>
      <c r="D9771">
        <v>9</v>
      </c>
      <c r="E9771">
        <v>8</v>
      </c>
      <c r="F9771">
        <v>23</v>
      </c>
    </row>
    <row r="9772" spans="1:6" x14ac:dyDescent="0.25">
      <c r="A9772">
        <v>2</v>
      </c>
      <c r="B9772">
        <v>61</v>
      </c>
      <c r="C9772" t="s">
        <v>6</v>
      </c>
      <c r="D9772">
        <v>7</v>
      </c>
      <c r="E9772">
        <v>7</v>
      </c>
      <c r="F9772">
        <v>39</v>
      </c>
    </row>
    <row r="9773" spans="1:6" x14ac:dyDescent="0.25">
      <c r="A9773">
        <v>5</v>
      </c>
      <c r="B9773">
        <v>56</v>
      </c>
      <c r="C9773" t="s">
        <v>6</v>
      </c>
      <c r="D9773">
        <v>4</v>
      </c>
      <c r="E9773">
        <v>9</v>
      </c>
      <c r="F9773">
        <v>40</v>
      </c>
    </row>
    <row r="9774" spans="1:6" x14ac:dyDescent="0.25">
      <c r="A9774">
        <v>3</v>
      </c>
      <c r="B9774">
        <v>61</v>
      </c>
      <c r="C9774" t="s">
        <v>7</v>
      </c>
      <c r="D9774">
        <v>6</v>
      </c>
      <c r="E9774">
        <v>1</v>
      </c>
      <c r="F9774">
        <v>42</v>
      </c>
    </row>
    <row r="9775" spans="1:6" x14ac:dyDescent="0.25">
      <c r="A9775">
        <v>3</v>
      </c>
      <c r="B9775">
        <v>56</v>
      </c>
      <c r="C9775" t="s">
        <v>7</v>
      </c>
      <c r="D9775">
        <v>6</v>
      </c>
      <c r="E9775">
        <v>3</v>
      </c>
      <c r="F9775">
        <v>35</v>
      </c>
    </row>
    <row r="9776" spans="1:6" x14ac:dyDescent="0.25">
      <c r="A9776">
        <v>8</v>
      </c>
      <c r="B9776">
        <v>53</v>
      </c>
      <c r="C9776" t="s">
        <v>6</v>
      </c>
      <c r="D9776">
        <v>8</v>
      </c>
      <c r="E9776">
        <v>3</v>
      </c>
      <c r="F9776">
        <v>47</v>
      </c>
    </row>
    <row r="9777" spans="1:6" x14ac:dyDescent="0.25">
      <c r="A9777">
        <v>7</v>
      </c>
      <c r="B9777">
        <v>53</v>
      </c>
      <c r="C9777" t="s">
        <v>6</v>
      </c>
      <c r="D9777">
        <v>5</v>
      </c>
      <c r="E9777">
        <v>1</v>
      </c>
      <c r="F9777">
        <v>46</v>
      </c>
    </row>
    <row r="9778" spans="1:6" x14ac:dyDescent="0.25">
      <c r="A9778">
        <v>1</v>
      </c>
      <c r="B9778">
        <v>56</v>
      </c>
      <c r="C9778" t="s">
        <v>7</v>
      </c>
      <c r="D9778">
        <v>8</v>
      </c>
      <c r="E9778">
        <v>1</v>
      </c>
      <c r="F9778">
        <v>26</v>
      </c>
    </row>
    <row r="9779" spans="1:6" x14ac:dyDescent="0.25">
      <c r="A9779">
        <v>5</v>
      </c>
      <c r="B9779">
        <v>47</v>
      </c>
      <c r="C9779" t="s">
        <v>7</v>
      </c>
      <c r="D9779">
        <v>9</v>
      </c>
      <c r="E9779">
        <v>4</v>
      </c>
      <c r="F9779">
        <v>36</v>
      </c>
    </row>
    <row r="9780" spans="1:6" x14ac:dyDescent="0.25">
      <c r="A9780">
        <v>9</v>
      </c>
      <c r="B9780">
        <v>73</v>
      </c>
      <c r="C9780" t="s">
        <v>7</v>
      </c>
      <c r="D9780">
        <v>9</v>
      </c>
      <c r="E9780">
        <v>3</v>
      </c>
      <c r="F9780">
        <v>75</v>
      </c>
    </row>
    <row r="9781" spans="1:6" x14ac:dyDescent="0.25">
      <c r="A9781">
        <v>4</v>
      </c>
      <c r="B9781">
        <v>65</v>
      </c>
      <c r="C9781" t="s">
        <v>6</v>
      </c>
      <c r="D9781">
        <v>8</v>
      </c>
      <c r="E9781">
        <v>7</v>
      </c>
      <c r="F9781">
        <v>48</v>
      </c>
    </row>
    <row r="9782" spans="1:6" x14ac:dyDescent="0.25">
      <c r="A9782">
        <v>1</v>
      </c>
      <c r="B9782">
        <v>84</v>
      </c>
      <c r="C9782" t="s">
        <v>7</v>
      </c>
      <c r="D9782">
        <v>8</v>
      </c>
      <c r="E9782">
        <v>3</v>
      </c>
      <c r="F9782">
        <v>57</v>
      </c>
    </row>
    <row r="9783" spans="1:6" x14ac:dyDescent="0.25">
      <c r="A9783">
        <v>8</v>
      </c>
      <c r="B9783">
        <v>69</v>
      </c>
      <c r="C9783" t="s">
        <v>6</v>
      </c>
      <c r="D9783">
        <v>7</v>
      </c>
      <c r="E9783">
        <v>7</v>
      </c>
      <c r="F9783">
        <v>62</v>
      </c>
    </row>
    <row r="9784" spans="1:6" x14ac:dyDescent="0.25">
      <c r="A9784">
        <v>5</v>
      </c>
      <c r="B9784">
        <v>61</v>
      </c>
      <c r="C9784" t="s">
        <v>6</v>
      </c>
      <c r="D9784">
        <v>9</v>
      </c>
      <c r="E9784">
        <v>4</v>
      </c>
      <c r="F9784">
        <v>50</v>
      </c>
    </row>
    <row r="9785" spans="1:6" x14ac:dyDescent="0.25">
      <c r="A9785">
        <v>2</v>
      </c>
      <c r="B9785">
        <v>55</v>
      </c>
      <c r="C9785" t="s">
        <v>6</v>
      </c>
      <c r="D9785">
        <v>7</v>
      </c>
      <c r="E9785">
        <v>0</v>
      </c>
      <c r="F9785">
        <v>30</v>
      </c>
    </row>
    <row r="9786" spans="1:6" x14ac:dyDescent="0.25">
      <c r="A9786">
        <v>1</v>
      </c>
      <c r="B9786">
        <v>69</v>
      </c>
      <c r="C9786" t="s">
        <v>7</v>
      </c>
      <c r="D9786">
        <v>8</v>
      </c>
      <c r="E9786">
        <v>8</v>
      </c>
      <c r="F9786">
        <v>44</v>
      </c>
    </row>
    <row r="9787" spans="1:6" x14ac:dyDescent="0.25">
      <c r="A9787">
        <v>3</v>
      </c>
      <c r="B9787">
        <v>55</v>
      </c>
      <c r="C9787" t="s">
        <v>7</v>
      </c>
      <c r="D9787">
        <v>5</v>
      </c>
      <c r="E9787">
        <v>7</v>
      </c>
      <c r="F9787">
        <v>36</v>
      </c>
    </row>
    <row r="9788" spans="1:6" x14ac:dyDescent="0.25">
      <c r="A9788">
        <v>9</v>
      </c>
      <c r="B9788">
        <v>77</v>
      </c>
      <c r="C9788" t="s">
        <v>7</v>
      </c>
      <c r="D9788">
        <v>4</v>
      </c>
      <c r="E9788">
        <v>0</v>
      </c>
      <c r="F9788">
        <v>69</v>
      </c>
    </row>
    <row r="9789" spans="1:6" x14ac:dyDescent="0.25">
      <c r="A9789">
        <v>1</v>
      </c>
      <c r="B9789">
        <v>93</v>
      </c>
      <c r="C9789" t="s">
        <v>6</v>
      </c>
      <c r="D9789">
        <v>9</v>
      </c>
      <c r="E9789">
        <v>2</v>
      </c>
      <c r="F9789">
        <v>66</v>
      </c>
    </row>
    <row r="9790" spans="1:6" x14ac:dyDescent="0.25">
      <c r="A9790">
        <v>4</v>
      </c>
      <c r="B9790">
        <v>63</v>
      </c>
      <c r="C9790" t="s">
        <v>6</v>
      </c>
      <c r="D9790">
        <v>6</v>
      </c>
      <c r="E9790">
        <v>2</v>
      </c>
      <c r="F9790">
        <v>46</v>
      </c>
    </row>
    <row r="9791" spans="1:6" x14ac:dyDescent="0.25">
      <c r="A9791">
        <v>8</v>
      </c>
      <c r="B9791">
        <v>75</v>
      </c>
      <c r="C9791" t="s">
        <v>7</v>
      </c>
      <c r="D9791">
        <v>7</v>
      </c>
      <c r="E9791">
        <v>4</v>
      </c>
      <c r="F9791">
        <v>68</v>
      </c>
    </row>
    <row r="9792" spans="1:6" x14ac:dyDescent="0.25">
      <c r="A9792">
        <v>8</v>
      </c>
      <c r="B9792">
        <v>74</v>
      </c>
      <c r="C9792" t="s">
        <v>7</v>
      </c>
      <c r="D9792">
        <v>9</v>
      </c>
      <c r="E9792">
        <v>6</v>
      </c>
      <c r="F9792">
        <v>68</v>
      </c>
    </row>
    <row r="9793" spans="1:6" x14ac:dyDescent="0.25">
      <c r="A9793">
        <v>8</v>
      </c>
      <c r="B9793">
        <v>45</v>
      </c>
      <c r="C9793" t="s">
        <v>6</v>
      </c>
      <c r="D9793">
        <v>4</v>
      </c>
      <c r="E9793">
        <v>0</v>
      </c>
      <c r="F9793">
        <v>37</v>
      </c>
    </row>
    <row r="9794" spans="1:6" x14ac:dyDescent="0.25">
      <c r="A9794">
        <v>8</v>
      </c>
      <c r="B9794">
        <v>43</v>
      </c>
      <c r="C9794" t="s">
        <v>6</v>
      </c>
      <c r="D9794">
        <v>7</v>
      </c>
      <c r="E9794">
        <v>0</v>
      </c>
      <c r="F9794">
        <v>36</v>
      </c>
    </row>
    <row r="9795" spans="1:6" x14ac:dyDescent="0.25">
      <c r="A9795">
        <v>4</v>
      </c>
      <c r="B9795">
        <v>57</v>
      </c>
      <c r="C9795" t="s">
        <v>6</v>
      </c>
      <c r="D9795">
        <v>9</v>
      </c>
      <c r="E9795">
        <v>9</v>
      </c>
      <c r="F9795">
        <v>40</v>
      </c>
    </row>
    <row r="9796" spans="1:6" x14ac:dyDescent="0.25">
      <c r="A9796">
        <v>8</v>
      </c>
      <c r="B9796">
        <v>45</v>
      </c>
      <c r="C9796" t="s">
        <v>6</v>
      </c>
      <c r="D9796">
        <v>7</v>
      </c>
      <c r="E9796">
        <v>5</v>
      </c>
      <c r="F9796">
        <v>40</v>
      </c>
    </row>
    <row r="9797" spans="1:6" x14ac:dyDescent="0.25">
      <c r="A9797">
        <v>9</v>
      </c>
      <c r="B9797">
        <v>65</v>
      </c>
      <c r="C9797" t="s">
        <v>7</v>
      </c>
      <c r="D9797">
        <v>7</v>
      </c>
      <c r="E9797">
        <v>4</v>
      </c>
      <c r="F9797">
        <v>60</v>
      </c>
    </row>
    <row r="9798" spans="1:6" x14ac:dyDescent="0.25">
      <c r="A9798">
        <v>7</v>
      </c>
      <c r="B9798">
        <v>76</v>
      </c>
      <c r="C9798" t="s">
        <v>6</v>
      </c>
      <c r="D9798">
        <v>8</v>
      </c>
      <c r="E9798">
        <v>2</v>
      </c>
      <c r="F9798">
        <v>70</v>
      </c>
    </row>
    <row r="9799" spans="1:6" x14ac:dyDescent="0.25">
      <c r="A9799">
        <v>2</v>
      </c>
      <c r="B9799">
        <v>66</v>
      </c>
      <c r="C9799" t="s">
        <v>6</v>
      </c>
      <c r="D9799">
        <v>8</v>
      </c>
      <c r="E9799">
        <v>2</v>
      </c>
      <c r="F9799">
        <v>43</v>
      </c>
    </row>
    <row r="9800" spans="1:6" x14ac:dyDescent="0.25">
      <c r="A9800">
        <v>9</v>
      </c>
      <c r="B9800">
        <v>80</v>
      </c>
      <c r="C9800" t="s">
        <v>7</v>
      </c>
      <c r="D9800">
        <v>7</v>
      </c>
      <c r="E9800">
        <v>3</v>
      </c>
      <c r="F9800">
        <v>81</v>
      </c>
    </row>
    <row r="9801" spans="1:6" x14ac:dyDescent="0.25">
      <c r="A9801">
        <v>8</v>
      </c>
      <c r="B9801">
        <v>50</v>
      </c>
      <c r="C9801" t="s">
        <v>7</v>
      </c>
      <c r="D9801">
        <v>7</v>
      </c>
      <c r="E9801">
        <v>9</v>
      </c>
      <c r="F9801">
        <v>42</v>
      </c>
    </row>
    <row r="9802" spans="1:6" x14ac:dyDescent="0.25">
      <c r="A9802">
        <v>5</v>
      </c>
      <c r="B9802">
        <v>77</v>
      </c>
      <c r="C9802" t="s">
        <v>7</v>
      </c>
      <c r="D9802">
        <v>6</v>
      </c>
      <c r="E9802">
        <v>1</v>
      </c>
      <c r="F9802">
        <v>60</v>
      </c>
    </row>
    <row r="9803" spans="1:6" x14ac:dyDescent="0.25">
      <c r="A9803">
        <v>3</v>
      </c>
      <c r="B9803">
        <v>55</v>
      </c>
      <c r="C9803" t="s">
        <v>7</v>
      </c>
      <c r="D9803">
        <v>4</v>
      </c>
      <c r="E9803">
        <v>8</v>
      </c>
      <c r="F9803">
        <v>36</v>
      </c>
    </row>
    <row r="9804" spans="1:6" x14ac:dyDescent="0.25">
      <c r="A9804">
        <v>7</v>
      </c>
      <c r="B9804">
        <v>58</v>
      </c>
      <c r="C9804" t="s">
        <v>6</v>
      </c>
      <c r="D9804">
        <v>4</v>
      </c>
      <c r="E9804">
        <v>3</v>
      </c>
      <c r="F9804">
        <v>46</v>
      </c>
    </row>
    <row r="9805" spans="1:6" x14ac:dyDescent="0.25">
      <c r="A9805">
        <v>2</v>
      </c>
      <c r="B9805">
        <v>82</v>
      </c>
      <c r="C9805" t="s">
        <v>6</v>
      </c>
      <c r="D9805">
        <v>5</v>
      </c>
      <c r="E9805">
        <v>9</v>
      </c>
      <c r="F9805">
        <v>60</v>
      </c>
    </row>
    <row r="9806" spans="1:6" x14ac:dyDescent="0.25">
      <c r="A9806">
        <v>3</v>
      </c>
      <c r="B9806">
        <v>92</v>
      </c>
      <c r="C9806" t="s">
        <v>6</v>
      </c>
      <c r="D9806">
        <v>5</v>
      </c>
      <c r="E9806">
        <v>2</v>
      </c>
      <c r="F9806">
        <v>67</v>
      </c>
    </row>
    <row r="9807" spans="1:6" x14ac:dyDescent="0.25">
      <c r="A9807">
        <v>9</v>
      </c>
      <c r="B9807">
        <v>54</v>
      </c>
      <c r="C9807" t="s">
        <v>6</v>
      </c>
      <c r="D9807">
        <v>5</v>
      </c>
      <c r="E9807">
        <v>9</v>
      </c>
      <c r="F9807">
        <v>49</v>
      </c>
    </row>
    <row r="9808" spans="1:6" x14ac:dyDescent="0.25">
      <c r="A9808">
        <v>4</v>
      </c>
      <c r="B9808">
        <v>65</v>
      </c>
      <c r="C9808" t="s">
        <v>6</v>
      </c>
      <c r="D9808">
        <v>8</v>
      </c>
      <c r="E9808">
        <v>6</v>
      </c>
      <c r="F9808">
        <v>47</v>
      </c>
    </row>
    <row r="9809" spans="1:6" x14ac:dyDescent="0.25">
      <c r="A9809">
        <v>4</v>
      </c>
      <c r="B9809">
        <v>95</v>
      </c>
      <c r="C9809" t="s">
        <v>7</v>
      </c>
      <c r="D9809">
        <v>8</v>
      </c>
      <c r="E9809">
        <v>8</v>
      </c>
      <c r="F9809">
        <v>79</v>
      </c>
    </row>
    <row r="9810" spans="1:6" x14ac:dyDescent="0.25">
      <c r="A9810">
        <v>3</v>
      </c>
      <c r="B9810">
        <v>80</v>
      </c>
      <c r="C9810" t="s">
        <v>7</v>
      </c>
      <c r="D9810">
        <v>6</v>
      </c>
      <c r="E9810">
        <v>1</v>
      </c>
      <c r="F9810">
        <v>61</v>
      </c>
    </row>
    <row r="9811" spans="1:6" x14ac:dyDescent="0.25">
      <c r="A9811">
        <v>5</v>
      </c>
      <c r="B9811">
        <v>95</v>
      </c>
      <c r="C9811" t="s">
        <v>6</v>
      </c>
      <c r="D9811">
        <v>8</v>
      </c>
      <c r="E9811">
        <v>5</v>
      </c>
      <c r="F9811">
        <v>82</v>
      </c>
    </row>
    <row r="9812" spans="1:6" x14ac:dyDescent="0.25">
      <c r="A9812">
        <v>3</v>
      </c>
      <c r="B9812">
        <v>70</v>
      </c>
      <c r="C9812" t="s">
        <v>7</v>
      </c>
      <c r="D9812">
        <v>5</v>
      </c>
      <c r="E9812">
        <v>4</v>
      </c>
      <c r="F9812">
        <v>48</v>
      </c>
    </row>
    <row r="9813" spans="1:6" x14ac:dyDescent="0.25">
      <c r="A9813">
        <v>9</v>
      </c>
      <c r="B9813">
        <v>58</v>
      </c>
      <c r="C9813" t="s">
        <v>6</v>
      </c>
      <c r="D9813">
        <v>9</v>
      </c>
      <c r="E9813">
        <v>0</v>
      </c>
      <c r="F9813">
        <v>54</v>
      </c>
    </row>
    <row r="9814" spans="1:6" x14ac:dyDescent="0.25">
      <c r="A9814">
        <v>3</v>
      </c>
      <c r="B9814">
        <v>96</v>
      </c>
      <c r="C9814" t="s">
        <v>6</v>
      </c>
      <c r="D9814">
        <v>7</v>
      </c>
      <c r="E9814">
        <v>6</v>
      </c>
      <c r="F9814">
        <v>75</v>
      </c>
    </row>
    <row r="9815" spans="1:6" x14ac:dyDescent="0.25">
      <c r="A9815">
        <v>2</v>
      </c>
      <c r="B9815">
        <v>90</v>
      </c>
      <c r="C9815" t="s">
        <v>6</v>
      </c>
      <c r="D9815">
        <v>5</v>
      </c>
      <c r="E9815">
        <v>0</v>
      </c>
      <c r="F9815">
        <v>68</v>
      </c>
    </row>
    <row r="9816" spans="1:6" x14ac:dyDescent="0.25">
      <c r="A9816">
        <v>5</v>
      </c>
      <c r="B9816">
        <v>63</v>
      </c>
      <c r="C9816" t="s">
        <v>6</v>
      </c>
      <c r="D9816">
        <v>6</v>
      </c>
      <c r="E9816">
        <v>9</v>
      </c>
      <c r="F9816">
        <v>50</v>
      </c>
    </row>
    <row r="9817" spans="1:6" x14ac:dyDescent="0.25">
      <c r="A9817">
        <v>6</v>
      </c>
      <c r="B9817">
        <v>97</v>
      </c>
      <c r="C9817" t="s">
        <v>6</v>
      </c>
      <c r="D9817">
        <v>7</v>
      </c>
      <c r="E9817">
        <v>8</v>
      </c>
      <c r="F9817">
        <v>87</v>
      </c>
    </row>
    <row r="9818" spans="1:6" x14ac:dyDescent="0.25">
      <c r="A9818">
        <v>1</v>
      </c>
      <c r="B9818">
        <v>48</v>
      </c>
      <c r="C9818" t="s">
        <v>7</v>
      </c>
      <c r="D9818">
        <v>8</v>
      </c>
      <c r="E9818">
        <v>3</v>
      </c>
      <c r="F9818">
        <v>25</v>
      </c>
    </row>
    <row r="9819" spans="1:6" x14ac:dyDescent="0.25">
      <c r="A9819">
        <v>6</v>
      </c>
      <c r="B9819">
        <v>62</v>
      </c>
      <c r="C9819" t="s">
        <v>7</v>
      </c>
      <c r="D9819">
        <v>7</v>
      </c>
      <c r="E9819">
        <v>7</v>
      </c>
      <c r="F9819">
        <v>45</v>
      </c>
    </row>
    <row r="9820" spans="1:6" x14ac:dyDescent="0.25">
      <c r="A9820">
        <v>3</v>
      </c>
      <c r="B9820">
        <v>43</v>
      </c>
      <c r="C9820" t="s">
        <v>6</v>
      </c>
      <c r="D9820">
        <v>9</v>
      </c>
      <c r="E9820">
        <v>0</v>
      </c>
      <c r="F9820">
        <v>25</v>
      </c>
    </row>
    <row r="9821" spans="1:6" x14ac:dyDescent="0.25">
      <c r="A9821">
        <v>4</v>
      </c>
      <c r="B9821">
        <v>49</v>
      </c>
      <c r="C9821" t="s">
        <v>6</v>
      </c>
      <c r="D9821">
        <v>6</v>
      </c>
      <c r="E9821">
        <v>4</v>
      </c>
      <c r="F9821">
        <v>28</v>
      </c>
    </row>
    <row r="9822" spans="1:6" x14ac:dyDescent="0.25">
      <c r="A9822">
        <v>6</v>
      </c>
      <c r="B9822">
        <v>48</v>
      </c>
      <c r="C9822" t="s">
        <v>7</v>
      </c>
      <c r="D9822">
        <v>8</v>
      </c>
      <c r="E9822">
        <v>2</v>
      </c>
      <c r="F9822">
        <v>36</v>
      </c>
    </row>
    <row r="9823" spans="1:6" x14ac:dyDescent="0.25">
      <c r="A9823">
        <v>8</v>
      </c>
      <c r="B9823">
        <v>58</v>
      </c>
      <c r="C9823" t="s">
        <v>6</v>
      </c>
      <c r="D9823">
        <v>4</v>
      </c>
      <c r="E9823">
        <v>3</v>
      </c>
      <c r="F9823">
        <v>53</v>
      </c>
    </row>
    <row r="9824" spans="1:6" x14ac:dyDescent="0.25">
      <c r="A9824">
        <v>9</v>
      </c>
      <c r="B9824">
        <v>54</v>
      </c>
      <c r="C9824" t="s">
        <v>6</v>
      </c>
      <c r="D9824">
        <v>5</v>
      </c>
      <c r="E9824">
        <v>3</v>
      </c>
      <c r="F9824">
        <v>47</v>
      </c>
    </row>
    <row r="9825" spans="1:6" x14ac:dyDescent="0.25">
      <c r="A9825">
        <v>6</v>
      </c>
      <c r="B9825">
        <v>90</v>
      </c>
      <c r="C9825" t="s">
        <v>6</v>
      </c>
      <c r="D9825">
        <v>9</v>
      </c>
      <c r="E9825">
        <v>7</v>
      </c>
      <c r="F9825">
        <v>84</v>
      </c>
    </row>
    <row r="9826" spans="1:6" x14ac:dyDescent="0.25">
      <c r="A9826">
        <v>7</v>
      </c>
      <c r="B9826">
        <v>73</v>
      </c>
      <c r="C9826" t="s">
        <v>7</v>
      </c>
      <c r="D9826">
        <v>9</v>
      </c>
      <c r="E9826">
        <v>9</v>
      </c>
      <c r="F9826">
        <v>66</v>
      </c>
    </row>
    <row r="9827" spans="1:6" x14ac:dyDescent="0.25">
      <c r="A9827">
        <v>5</v>
      </c>
      <c r="B9827">
        <v>81</v>
      </c>
      <c r="C9827" t="s">
        <v>6</v>
      </c>
      <c r="D9827">
        <v>5</v>
      </c>
      <c r="E9827">
        <v>9</v>
      </c>
      <c r="F9827">
        <v>66</v>
      </c>
    </row>
    <row r="9828" spans="1:6" x14ac:dyDescent="0.25">
      <c r="A9828">
        <v>9</v>
      </c>
      <c r="B9828">
        <v>58</v>
      </c>
      <c r="C9828" t="s">
        <v>6</v>
      </c>
      <c r="D9828">
        <v>6</v>
      </c>
      <c r="E9828">
        <v>2</v>
      </c>
      <c r="F9828">
        <v>55</v>
      </c>
    </row>
    <row r="9829" spans="1:6" x14ac:dyDescent="0.25">
      <c r="A9829">
        <v>4</v>
      </c>
      <c r="B9829">
        <v>88</v>
      </c>
      <c r="C9829" t="s">
        <v>7</v>
      </c>
      <c r="D9829">
        <v>6</v>
      </c>
      <c r="E9829">
        <v>0</v>
      </c>
      <c r="F9829">
        <v>71</v>
      </c>
    </row>
    <row r="9830" spans="1:6" x14ac:dyDescent="0.25">
      <c r="A9830">
        <v>6</v>
      </c>
      <c r="B9830">
        <v>91</v>
      </c>
      <c r="C9830" t="s">
        <v>6</v>
      </c>
      <c r="D9830">
        <v>9</v>
      </c>
      <c r="E9830">
        <v>4</v>
      </c>
      <c r="F9830">
        <v>86</v>
      </c>
    </row>
    <row r="9831" spans="1:6" x14ac:dyDescent="0.25">
      <c r="A9831">
        <v>5</v>
      </c>
      <c r="B9831">
        <v>95</v>
      </c>
      <c r="C9831" t="s">
        <v>6</v>
      </c>
      <c r="D9831">
        <v>5</v>
      </c>
      <c r="E9831">
        <v>1</v>
      </c>
      <c r="F9831">
        <v>80</v>
      </c>
    </row>
    <row r="9832" spans="1:6" x14ac:dyDescent="0.25">
      <c r="A9832">
        <v>1</v>
      </c>
      <c r="B9832">
        <v>60</v>
      </c>
      <c r="C9832" t="s">
        <v>7</v>
      </c>
      <c r="D9832">
        <v>7</v>
      </c>
      <c r="E9832">
        <v>5</v>
      </c>
      <c r="F9832">
        <v>36</v>
      </c>
    </row>
    <row r="9833" spans="1:6" x14ac:dyDescent="0.25">
      <c r="A9833">
        <v>5</v>
      </c>
      <c r="B9833">
        <v>73</v>
      </c>
      <c r="C9833" t="s">
        <v>7</v>
      </c>
      <c r="D9833">
        <v>4</v>
      </c>
      <c r="E9833">
        <v>3</v>
      </c>
      <c r="F9833">
        <v>57</v>
      </c>
    </row>
    <row r="9834" spans="1:6" x14ac:dyDescent="0.25">
      <c r="A9834">
        <v>5</v>
      </c>
      <c r="B9834">
        <v>90</v>
      </c>
      <c r="C9834" t="s">
        <v>6</v>
      </c>
      <c r="D9834">
        <v>4</v>
      </c>
      <c r="E9834">
        <v>8</v>
      </c>
      <c r="F9834">
        <v>77</v>
      </c>
    </row>
    <row r="9835" spans="1:6" x14ac:dyDescent="0.25">
      <c r="A9835">
        <v>9</v>
      </c>
      <c r="B9835">
        <v>56</v>
      </c>
      <c r="C9835" t="s">
        <v>7</v>
      </c>
      <c r="D9835">
        <v>6</v>
      </c>
      <c r="E9835">
        <v>6</v>
      </c>
      <c r="F9835">
        <v>52</v>
      </c>
    </row>
    <row r="9836" spans="1:6" x14ac:dyDescent="0.25">
      <c r="A9836">
        <v>1</v>
      </c>
      <c r="B9836">
        <v>57</v>
      </c>
      <c r="C9836" t="s">
        <v>6</v>
      </c>
      <c r="D9836">
        <v>6</v>
      </c>
      <c r="E9836">
        <v>1</v>
      </c>
      <c r="F9836">
        <v>29</v>
      </c>
    </row>
    <row r="9837" spans="1:6" x14ac:dyDescent="0.25">
      <c r="A9837">
        <v>5</v>
      </c>
      <c r="B9837">
        <v>56</v>
      </c>
      <c r="C9837" t="s">
        <v>6</v>
      </c>
      <c r="D9837">
        <v>7</v>
      </c>
      <c r="E9837">
        <v>6</v>
      </c>
      <c r="F9837">
        <v>43</v>
      </c>
    </row>
    <row r="9838" spans="1:6" x14ac:dyDescent="0.25">
      <c r="A9838">
        <v>7</v>
      </c>
      <c r="B9838">
        <v>41</v>
      </c>
      <c r="C9838" t="s">
        <v>7</v>
      </c>
      <c r="D9838">
        <v>6</v>
      </c>
      <c r="E9838">
        <v>9</v>
      </c>
      <c r="F9838">
        <v>30</v>
      </c>
    </row>
    <row r="9839" spans="1:6" x14ac:dyDescent="0.25">
      <c r="A9839">
        <v>6</v>
      </c>
      <c r="B9839">
        <v>90</v>
      </c>
      <c r="C9839" t="s">
        <v>6</v>
      </c>
      <c r="D9839">
        <v>4</v>
      </c>
      <c r="E9839">
        <v>7</v>
      </c>
      <c r="F9839">
        <v>74</v>
      </c>
    </row>
    <row r="9840" spans="1:6" x14ac:dyDescent="0.25">
      <c r="A9840">
        <v>6</v>
      </c>
      <c r="B9840">
        <v>40</v>
      </c>
      <c r="C9840" t="s">
        <v>7</v>
      </c>
      <c r="D9840">
        <v>5</v>
      </c>
      <c r="E9840">
        <v>2</v>
      </c>
      <c r="F9840">
        <v>27</v>
      </c>
    </row>
    <row r="9841" spans="1:6" x14ac:dyDescent="0.25">
      <c r="A9841">
        <v>7</v>
      </c>
      <c r="B9841">
        <v>82</v>
      </c>
      <c r="C9841" t="s">
        <v>7</v>
      </c>
      <c r="D9841">
        <v>9</v>
      </c>
      <c r="E9841">
        <v>2</v>
      </c>
      <c r="F9841">
        <v>72</v>
      </c>
    </row>
    <row r="9842" spans="1:6" x14ac:dyDescent="0.25">
      <c r="A9842">
        <v>6</v>
      </c>
      <c r="B9842">
        <v>96</v>
      </c>
      <c r="C9842" t="s">
        <v>7</v>
      </c>
      <c r="D9842">
        <v>4</v>
      </c>
      <c r="E9842">
        <v>1</v>
      </c>
      <c r="F9842">
        <v>82</v>
      </c>
    </row>
    <row r="9843" spans="1:6" x14ac:dyDescent="0.25">
      <c r="A9843">
        <v>5</v>
      </c>
      <c r="B9843">
        <v>49</v>
      </c>
      <c r="C9843" t="s">
        <v>6</v>
      </c>
      <c r="D9843">
        <v>7</v>
      </c>
      <c r="E9843">
        <v>0</v>
      </c>
      <c r="F9843">
        <v>31</v>
      </c>
    </row>
    <row r="9844" spans="1:6" x14ac:dyDescent="0.25">
      <c r="A9844">
        <v>5</v>
      </c>
      <c r="B9844">
        <v>76</v>
      </c>
      <c r="C9844" t="s">
        <v>7</v>
      </c>
      <c r="D9844">
        <v>5</v>
      </c>
      <c r="E9844">
        <v>2</v>
      </c>
      <c r="F9844">
        <v>62</v>
      </c>
    </row>
    <row r="9845" spans="1:6" x14ac:dyDescent="0.25">
      <c r="A9845">
        <v>9</v>
      </c>
      <c r="B9845">
        <v>87</v>
      </c>
      <c r="C9845" t="s">
        <v>6</v>
      </c>
      <c r="D9845">
        <v>5</v>
      </c>
      <c r="E9845">
        <v>9</v>
      </c>
      <c r="F9845">
        <v>79</v>
      </c>
    </row>
    <row r="9846" spans="1:6" x14ac:dyDescent="0.25">
      <c r="A9846">
        <v>8</v>
      </c>
      <c r="B9846">
        <v>95</v>
      </c>
      <c r="C9846" t="s">
        <v>7</v>
      </c>
      <c r="D9846">
        <v>9</v>
      </c>
      <c r="E9846">
        <v>6</v>
      </c>
      <c r="F9846">
        <v>92</v>
      </c>
    </row>
    <row r="9847" spans="1:6" x14ac:dyDescent="0.25">
      <c r="A9847">
        <v>4</v>
      </c>
      <c r="B9847">
        <v>44</v>
      </c>
      <c r="C9847" t="s">
        <v>7</v>
      </c>
      <c r="D9847">
        <v>4</v>
      </c>
      <c r="E9847">
        <v>8</v>
      </c>
      <c r="F9847">
        <v>27</v>
      </c>
    </row>
    <row r="9848" spans="1:6" x14ac:dyDescent="0.25">
      <c r="A9848">
        <v>4</v>
      </c>
      <c r="B9848">
        <v>95</v>
      </c>
      <c r="C9848" t="s">
        <v>6</v>
      </c>
      <c r="D9848">
        <v>5</v>
      </c>
      <c r="E9848">
        <v>8</v>
      </c>
      <c r="F9848">
        <v>79</v>
      </c>
    </row>
    <row r="9849" spans="1:6" x14ac:dyDescent="0.25">
      <c r="A9849">
        <v>5</v>
      </c>
      <c r="B9849">
        <v>94</v>
      </c>
      <c r="C9849" t="s">
        <v>6</v>
      </c>
      <c r="D9849">
        <v>5</v>
      </c>
      <c r="E9849">
        <v>5</v>
      </c>
      <c r="F9849">
        <v>82</v>
      </c>
    </row>
    <row r="9850" spans="1:6" x14ac:dyDescent="0.25">
      <c r="A9850">
        <v>3</v>
      </c>
      <c r="B9850">
        <v>51</v>
      </c>
      <c r="C9850" t="s">
        <v>7</v>
      </c>
      <c r="D9850">
        <v>6</v>
      </c>
      <c r="E9850">
        <v>5</v>
      </c>
      <c r="F9850">
        <v>28</v>
      </c>
    </row>
    <row r="9851" spans="1:6" x14ac:dyDescent="0.25">
      <c r="A9851">
        <v>8</v>
      </c>
      <c r="B9851">
        <v>75</v>
      </c>
      <c r="C9851" t="s">
        <v>6</v>
      </c>
      <c r="D9851">
        <v>5</v>
      </c>
      <c r="E9851">
        <v>4</v>
      </c>
      <c r="F9851">
        <v>73</v>
      </c>
    </row>
    <row r="9852" spans="1:6" x14ac:dyDescent="0.25">
      <c r="A9852">
        <v>7</v>
      </c>
      <c r="B9852">
        <v>70</v>
      </c>
      <c r="C9852" t="s">
        <v>6</v>
      </c>
      <c r="D9852">
        <v>7</v>
      </c>
      <c r="E9852">
        <v>1</v>
      </c>
      <c r="F9852">
        <v>59</v>
      </c>
    </row>
    <row r="9853" spans="1:6" x14ac:dyDescent="0.25">
      <c r="A9853">
        <v>5</v>
      </c>
      <c r="B9853">
        <v>94</v>
      </c>
      <c r="C9853" t="s">
        <v>7</v>
      </c>
      <c r="D9853">
        <v>5</v>
      </c>
      <c r="E9853">
        <v>6</v>
      </c>
      <c r="F9853">
        <v>81</v>
      </c>
    </row>
    <row r="9854" spans="1:6" x14ac:dyDescent="0.25">
      <c r="A9854">
        <v>3</v>
      </c>
      <c r="B9854">
        <v>77</v>
      </c>
      <c r="C9854" t="s">
        <v>7</v>
      </c>
      <c r="D9854">
        <v>6</v>
      </c>
      <c r="E9854">
        <v>0</v>
      </c>
      <c r="F9854">
        <v>59</v>
      </c>
    </row>
    <row r="9855" spans="1:6" x14ac:dyDescent="0.25">
      <c r="A9855">
        <v>5</v>
      </c>
      <c r="B9855">
        <v>90</v>
      </c>
      <c r="C9855" t="s">
        <v>6</v>
      </c>
      <c r="D9855">
        <v>8</v>
      </c>
      <c r="E9855">
        <v>5</v>
      </c>
      <c r="F9855">
        <v>77</v>
      </c>
    </row>
    <row r="9856" spans="1:6" x14ac:dyDescent="0.25">
      <c r="A9856">
        <v>3</v>
      </c>
      <c r="B9856">
        <v>48</v>
      </c>
      <c r="C9856" t="s">
        <v>7</v>
      </c>
      <c r="D9856">
        <v>8</v>
      </c>
      <c r="E9856">
        <v>3</v>
      </c>
      <c r="F9856">
        <v>26</v>
      </c>
    </row>
    <row r="9857" spans="1:6" x14ac:dyDescent="0.25">
      <c r="A9857">
        <v>5</v>
      </c>
      <c r="B9857">
        <v>83</v>
      </c>
      <c r="C9857" t="s">
        <v>7</v>
      </c>
      <c r="D9857">
        <v>7</v>
      </c>
      <c r="E9857">
        <v>2</v>
      </c>
      <c r="F9857">
        <v>70</v>
      </c>
    </row>
    <row r="9858" spans="1:6" x14ac:dyDescent="0.25">
      <c r="A9858">
        <v>1</v>
      </c>
      <c r="B9858">
        <v>65</v>
      </c>
      <c r="C9858" t="s">
        <v>7</v>
      </c>
      <c r="D9858">
        <v>9</v>
      </c>
      <c r="E9858">
        <v>0</v>
      </c>
      <c r="F9858">
        <v>38</v>
      </c>
    </row>
    <row r="9859" spans="1:6" x14ac:dyDescent="0.25">
      <c r="A9859">
        <v>6</v>
      </c>
      <c r="B9859">
        <v>54</v>
      </c>
      <c r="C9859" t="s">
        <v>6</v>
      </c>
      <c r="D9859">
        <v>9</v>
      </c>
      <c r="E9859">
        <v>5</v>
      </c>
      <c r="F9859">
        <v>42</v>
      </c>
    </row>
    <row r="9860" spans="1:6" x14ac:dyDescent="0.25">
      <c r="A9860">
        <v>4</v>
      </c>
      <c r="B9860">
        <v>55</v>
      </c>
      <c r="C9860" t="s">
        <v>6</v>
      </c>
      <c r="D9860">
        <v>7</v>
      </c>
      <c r="E9860">
        <v>6</v>
      </c>
      <c r="F9860">
        <v>40</v>
      </c>
    </row>
    <row r="9861" spans="1:6" x14ac:dyDescent="0.25">
      <c r="A9861">
        <v>4</v>
      </c>
      <c r="B9861">
        <v>52</v>
      </c>
      <c r="C9861" t="s">
        <v>6</v>
      </c>
      <c r="D9861">
        <v>5</v>
      </c>
      <c r="E9861">
        <v>0</v>
      </c>
      <c r="F9861">
        <v>35</v>
      </c>
    </row>
    <row r="9862" spans="1:6" x14ac:dyDescent="0.25">
      <c r="A9862">
        <v>8</v>
      </c>
      <c r="B9862">
        <v>64</v>
      </c>
      <c r="C9862" t="s">
        <v>7</v>
      </c>
      <c r="D9862">
        <v>5</v>
      </c>
      <c r="E9862">
        <v>0</v>
      </c>
      <c r="F9862">
        <v>56</v>
      </c>
    </row>
    <row r="9863" spans="1:6" x14ac:dyDescent="0.25">
      <c r="A9863">
        <v>2</v>
      </c>
      <c r="B9863">
        <v>69</v>
      </c>
      <c r="C9863" t="s">
        <v>6</v>
      </c>
      <c r="D9863">
        <v>8</v>
      </c>
      <c r="E9863">
        <v>6</v>
      </c>
      <c r="F9863">
        <v>48</v>
      </c>
    </row>
    <row r="9864" spans="1:6" x14ac:dyDescent="0.25">
      <c r="A9864">
        <v>4</v>
      </c>
      <c r="B9864">
        <v>92</v>
      </c>
      <c r="C9864" t="s">
        <v>7</v>
      </c>
      <c r="D9864">
        <v>8</v>
      </c>
      <c r="E9864">
        <v>5</v>
      </c>
      <c r="F9864">
        <v>76</v>
      </c>
    </row>
    <row r="9865" spans="1:6" x14ac:dyDescent="0.25">
      <c r="A9865">
        <v>2</v>
      </c>
      <c r="B9865">
        <v>95</v>
      </c>
      <c r="C9865" t="s">
        <v>7</v>
      </c>
      <c r="D9865">
        <v>4</v>
      </c>
      <c r="E9865">
        <v>6</v>
      </c>
      <c r="F9865">
        <v>71</v>
      </c>
    </row>
    <row r="9866" spans="1:6" x14ac:dyDescent="0.25">
      <c r="A9866">
        <v>1</v>
      </c>
      <c r="B9866">
        <v>46</v>
      </c>
      <c r="C9866" t="s">
        <v>7</v>
      </c>
      <c r="D9866">
        <v>8</v>
      </c>
      <c r="E9866">
        <v>7</v>
      </c>
      <c r="F9866">
        <v>20</v>
      </c>
    </row>
    <row r="9867" spans="1:6" x14ac:dyDescent="0.25">
      <c r="A9867">
        <v>3</v>
      </c>
      <c r="B9867">
        <v>96</v>
      </c>
      <c r="C9867" t="s">
        <v>7</v>
      </c>
      <c r="D9867">
        <v>8</v>
      </c>
      <c r="E9867">
        <v>7</v>
      </c>
      <c r="F9867">
        <v>75</v>
      </c>
    </row>
    <row r="9868" spans="1:6" x14ac:dyDescent="0.25">
      <c r="A9868">
        <v>8</v>
      </c>
      <c r="B9868">
        <v>94</v>
      </c>
      <c r="C9868" t="s">
        <v>6</v>
      </c>
      <c r="D9868">
        <v>7</v>
      </c>
      <c r="E9868">
        <v>8</v>
      </c>
      <c r="F9868">
        <v>89</v>
      </c>
    </row>
    <row r="9869" spans="1:6" x14ac:dyDescent="0.25">
      <c r="A9869">
        <v>6</v>
      </c>
      <c r="B9869">
        <v>91</v>
      </c>
      <c r="C9869" t="s">
        <v>7</v>
      </c>
      <c r="D9869">
        <v>4</v>
      </c>
      <c r="E9869">
        <v>8</v>
      </c>
      <c r="F9869">
        <v>79</v>
      </c>
    </row>
    <row r="9870" spans="1:6" x14ac:dyDescent="0.25">
      <c r="A9870">
        <v>7</v>
      </c>
      <c r="B9870">
        <v>43</v>
      </c>
      <c r="C9870" t="s">
        <v>7</v>
      </c>
      <c r="D9870">
        <v>9</v>
      </c>
      <c r="E9870">
        <v>6</v>
      </c>
      <c r="F9870">
        <v>40</v>
      </c>
    </row>
    <row r="9871" spans="1:6" x14ac:dyDescent="0.25">
      <c r="A9871">
        <v>2</v>
      </c>
      <c r="B9871">
        <v>82</v>
      </c>
      <c r="C9871" t="s">
        <v>6</v>
      </c>
      <c r="D9871">
        <v>4</v>
      </c>
      <c r="E9871">
        <v>8</v>
      </c>
      <c r="F9871">
        <v>57</v>
      </c>
    </row>
    <row r="9872" spans="1:6" x14ac:dyDescent="0.25">
      <c r="A9872">
        <v>6</v>
      </c>
      <c r="B9872">
        <v>79</v>
      </c>
      <c r="C9872" t="s">
        <v>7</v>
      </c>
      <c r="D9872">
        <v>5</v>
      </c>
      <c r="E9872">
        <v>5</v>
      </c>
      <c r="F9872">
        <v>66</v>
      </c>
    </row>
    <row r="9873" spans="1:6" x14ac:dyDescent="0.25">
      <c r="A9873">
        <v>8</v>
      </c>
      <c r="B9873">
        <v>77</v>
      </c>
      <c r="C9873" t="s">
        <v>6</v>
      </c>
      <c r="D9873">
        <v>5</v>
      </c>
      <c r="E9873">
        <v>8</v>
      </c>
      <c r="F9873">
        <v>69</v>
      </c>
    </row>
    <row r="9874" spans="1:6" x14ac:dyDescent="0.25">
      <c r="A9874">
        <v>8</v>
      </c>
      <c r="B9874">
        <v>96</v>
      </c>
      <c r="C9874" t="s">
        <v>6</v>
      </c>
      <c r="D9874">
        <v>4</v>
      </c>
      <c r="E9874">
        <v>1</v>
      </c>
      <c r="F9874">
        <v>85</v>
      </c>
    </row>
    <row r="9875" spans="1:6" x14ac:dyDescent="0.25">
      <c r="A9875">
        <v>4</v>
      </c>
      <c r="B9875">
        <v>69</v>
      </c>
      <c r="C9875" t="s">
        <v>6</v>
      </c>
      <c r="D9875">
        <v>4</v>
      </c>
      <c r="E9875">
        <v>1</v>
      </c>
      <c r="F9875">
        <v>53</v>
      </c>
    </row>
    <row r="9876" spans="1:6" x14ac:dyDescent="0.25">
      <c r="A9876">
        <v>6</v>
      </c>
      <c r="B9876">
        <v>49</v>
      </c>
      <c r="C9876" t="s">
        <v>7</v>
      </c>
      <c r="D9876">
        <v>5</v>
      </c>
      <c r="E9876">
        <v>5</v>
      </c>
      <c r="F9876">
        <v>37</v>
      </c>
    </row>
    <row r="9877" spans="1:6" x14ac:dyDescent="0.25">
      <c r="A9877">
        <v>5</v>
      </c>
      <c r="B9877">
        <v>69</v>
      </c>
      <c r="C9877" t="s">
        <v>6</v>
      </c>
      <c r="D9877">
        <v>7</v>
      </c>
      <c r="E9877">
        <v>2</v>
      </c>
      <c r="F9877">
        <v>58</v>
      </c>
    </row>
    <row r="9878" spans="1:6" x14ac:dyDescent="0.25">
      <c r="A9878">
        <v>9</v>
      </c>
      <c r="B9878">
        <v>78</v>
      </c>
      <c r="C9878" t="s">
        <v>7</v>
      </c>
      <c r="D9878">
        <v>7</v>
      </c>
      <c r="E9878">
        <v>1</v>
      </c>
      <c r="F9878">
        <v>71</v>
      </c>
    </row>
    <row r="9879" spans="1:6" x14ac:dyDescent="0.25">
      <c r="A9879">
        <v>8</v>
      </c>
      <c r="B9879">
        <v>46</v>
      </c>
      <c r="C9879" t="s">
        <v>6</v>
      </c>
      <c r="D9879">
        <v>7</v>
      </c>
      <c r="E9879">
        <v>7</v>
      </c>
      <c r="F9879">
        <v>42</v>
      </c>
    </row>
    <row r="9880" spans="1:6" x14ac:dyDescent="0.25">
      <c r="A9880">
        <v>2</v>
      </c>
      <c r="B9880">
        <v>75</v>
      </c>
      <c r="C9880" t="s">
        <v>6</v>
      </c>
      <c r="D9880">
        <v>7</v>
      </c>
      <c r="E9880">
        <v>6</v>
      </c>
      <c r="F9880">
        <v>58</v>
      </c>
    </row>
    <row r="9881" spans="1:6" x14ac:dyDescent="0.25">
      <c r="A9881">
        <v>7</v>
      </c>
      <c r="B9881">
        <v>74</v>
      </c>
      <c r="C9881" t="s">
        <v>6</v>
      </c>
      <c r="D9881">
        <v>5</v>
      </c>
      <c r="E9881">
        <v>7</v>
      </c>
      <c r="F9881">
        <v>68</v>
      </c>
    </row>
    <row r="9882" spans="1:6" x14ac:dyDescent="0.25">
      <c r="A9882">
        <v>7</v>
      </c>
      <c r="B9882">
        <v>63</v>
      </c>
      <c r="C9882" t="s">
        <v>6</v>
      </c>
      <c r="D9882">
        <v>6</v>
      </c>
      <c r="E9882">
        <v>5</v>
      </c>
      <c r="F9882">
        <v>56</v>
      </c>
    </row>
    <row r="9883" spans="1:6" x14ac:dyDescent="0.25">
      <c r="A9883">
        <v>1</v>
      </c>
      <c r="B9883">
        <v>78</v>
      </c>
      <c r="C9883" t="s">
        <v>7</v>
      </c>
      <c r="D9883">
        <v>8</v>
      </c>
      <c r="E9883">
        <v>8</v>
      </c>
      <c r="F9883">
        <v>52</v>
      </c>
    </row>
    <row r="9884" spans="1:6" x14ac:dyDescent="0.25">
      <c r="A9884">
        <v>1</v>
      </c>
      <c r="B9884">
        <v>75</v>
      </c>
      <c r="C9884" t="s">
        <v>7</v>
      </c>
      <c r="D9884">
        <v>8</v>
      </c>
      <c r="E9884">
        <v>8</v>
      </c>
      <c r="F9884">
        <v>54</v>
      </c>
    </row>
    <row r="9885" spans="1:6" x14ac:dyDescent="0.25">
      <c r="A9885">
        <v>4</v>
      </c>
      <c r="B9885">
        <v>84</v>
      </c>
      <c r="C9885" t="s">
        <v>6</v>
      </c>
      <c r="D9885">
        <v>8</v>
      </c>
      <c r="E9885">
        <v>1</v>
      </c>
      <c r="F9885">
        <v>66</v>
      </c>
    </row>
    <row r="9886" spans="1:6" x14ac:dyDescent="0.25">
      <c r="A9886">
        <v>5</v>
      </c>
      <c r="B9886">
        <v>59</v>
      </c>
      <c r="C9886" t="s">
        <v>6</v>
      </c>
      <c r="D9886">
        <v>8</v>
      </c>
      <c r="E9886">
        <v>9</v>
      </c>
      <c r="F9886">
        <v>48</v>
      </c>
    </row>
    <row r="9887" spans="1:6" x14ac:dyDescent="0.25">
      <c r="A9887">
        <v>4</v>
      </c>
      <c r="B9887">
        <v>88</v>
      </c>
      <c r="C9887" t="s">
        <v>6</v>
      </c>
      <c r="D9887">
        <v>5</v>
      </c>
      <c r="E9887">
        <v>4</v>
      </c>
      <c r="F9887">
        <v>69</v>
      </c>
    </row>
    <row r="9888" spans="1:6" x14ac:dyDescent="0.25">
      <c r="A9888">
        <v>7</v>
      </c>
      <c r="B9888">
        <v>71</v>
      </c>
      <c r="C9888" t="s">
        <v>7</v>
      </c>
      <c r="D9888">
        <v>6</v>
      </c>
      <c r="E9888">
        <v>8</v>
      </c>
      <c r="F9888">
        <v>62</v>
      </c>
    </row>
    <row r="9889" spans="1:6" x14ac:dyDescent="0.25">
      <c r="A9889">
        <v>3</v>
      </c>
      <c r="B9889">
        <v>98</v>
      </c>
      <c r="C9889" t="s">
        <v>6</v>
      </c>
      <c r="D9889">
        <v>5</v>
      </c>
      <c r="E9889">
        <v>2</v>
      </c>
      <c r="F9889">
        <v>80</v>
      </c>
    </row>
    <row r="9890" spans="1:6" x14ac:dyDescent="0.25">
      <c r="A9890">
        <v>7</v>
      </c>
      <c r="B9890">
        <v>78</v>
      </c>
      <c r="C9890" t="s">
        <v>6</v>
      </c>
      <c r="D9890">
        <v>6</v>
      </c>
      <c r="E9890">
        <v>4</v>
      </c>
      <c r="F9890">
        <v>71</v>
      </c>
    </row>
    <row r="9891" spans="1:6" x14ac:dyDescent="0.25">
      <c r="A9891">
        <v>8</v>
      </c>
      <c r="B9891">
        <v>88</v>
      </c>
      <c r="C9891" t="s">
        <v>7</v>
      </c>
      <c r="D9891">
        <v>5</v>
      </c>
      <c r="E9891">
        <v>7</v>
      </c>
      <c r="F9891">
        <v>82</v>
      </c>
    </row>
    <row r="9892" spans="1:6" x14ac:dyDescent="0.25">
      <c r="A9892">
        <v>6</v>
      </c>
      <c r="B9892">
        <v>65</v>
      </c>
      <c r="C9892" t="s">
        <v>6</v>
      </c>
      <c r="D9892">
        <v>4</v>
      </c>
      <c r="E9892">
        <v>1</v>
      </c>
      <c r="F9892">
        <v>56</v>
      </c>
    </row>
    <row r="9893" spans="1:6" x14ac:dyDescent="0.25">
      <c r="A9893">
        <v>6</v>
      </c>
      <c r="B9893">
        <v>65</v>
      </c>
      <c r="C9893" t="s">
        <v>6</v>
      </c>
      <c r="D9893">
        <v>6</v>
      </c>
      <c r="E9893">
        <v>5</v>
      </c>
      <c r="F9893">
        <v>53</v>
      </c>
    </row>
    <row r="9894" spans="1:6" x14ac:dyDescent="0.25">
      <c r="A9894">
        <v>8</v>
      </c>
      <c r="B9894">
        <v>75</v>
      </c>
      <c r="C9894" t="s">
        <v>6</v>
      </c>
      <c r="D9894">
        <v>8</v>
      </c>
      <c r="E9894">
        <v>3</v>
      </c>
      <c r="F9894">
        <v>72</v>
      </c>
    </row>
    <row r="9895" spans="1:6" x14ac:dyDescent="0.25">
      <c r="A9895">
        <v>8</v>
      </c>
      <c r="B9895">
        <v>82</v>
      </c>
      <c r="C9895" t="s">
        <v>6</v>
      </c>
      <c r="D9895">
        <v>6</v>
      </c>
      <c r="E9895">
        <v>5</v>
      </c>
      <c r="F9895">
        <v>76</v>
      </c>
    </row>
    <row r="9896" spans="1:6" x14ac:dyDescent="0.25">
      <c r="A9896">
        <v>7</v>
      </c>
      <c r="B9896">
        <v>74</v>
      </c>
      <c r="C9896" t="s">
        <v>7</v>
      </c>
      <c r="D9896">
        <v>9</v>
      </c>
      <c r="E9896">
        <v>2</v>
      </c>
      <c r="F9896">
        <v>63</v>
      </c>
    </row>
    <row r="9897" spans="1:6" x14ac:dyDescent="0.25">
      <c r="A9897">
        <v>6</v>
      </c>
      <c r="B9897">
        <v>82</v>
      </c>
      <c r="C9897" t="s">
        <v>7</v>
      </c>
      <c r="D9897">
        <v>7</v>
      </c>
      <c r="E9897">
        <v>5</v>
      </c>
      <c r="F9897">
        <v>70</v>
      </c>
    </row>
    <row r="9898" spans="1:6" x14ac:dyDescent="0.25">
      <c r="A9898">
        <v>6</v>
      </c>
      <c r="B9898">
        <v>74</v>
      </c>
      <c r="C9898" t="s">
        <v>7</v>
      </c>
      <c r="D9898">
        <v>6</v>
      </c>
      <c r="E9898">
        <v>6</v>
      </c>
      <c r="F9898">
        <v>59</v>
      </c>
    </row>
    <row r="9899" spans="1:6" x14ac:dyDescent="0.25">
      <c r="A9899">
        <v>6</v>
      </c>
      <c r="B9899">
        <v>51</v>
      </c>
      <c r="C9899" t="s">
        <v>6</v>
      </c>
      <c r="D9899">
        <v>9</v>
      </c>
      <c r="E9899">
        <v>9</v>
      </c>
      <c r="F9899">
        <v>42</v>
      </c>
    </row>
    <row r="9900" spans="1:6" x14ac:dyDescent="0.25">
      <c r="A9900">
        <v>8</v>
      </c>
      <c r="B9900">
        <v>72</v>
      </c>
      <c r="C9900" t="s">
        <v>6</v>
      </c>
      <c r="D9900">
        <v>7</v>
      </c>
      <c r="E9900">
        <v>2</v>
      </c>
      <c r="F9900">
        <v>67</v>
      </c>
    </row>
    <row r="9901" spans="1:6" x14ac:dyDescent="0.25">
      <c r="A9901">
        <v>1</v>
      </c>
      <c r="B9901">
        <v>75</v>
      </c>
      <c r="C9901" t="s">
        <v>7</v>
      </c>
      <c r="D9901">
        <v>9</v>
      </c>
      <c r="E9901">
        <v>4</v>
      </c>
      <c r="F9901">
        <v>52</v>
      </c>
    </row>
    <row r="9902" spans="1:6" x14ac:dyDescent="0.25">
      <c r="A9902">
        <v>5</v>
      </c>
      <c r="B9902">
        <v>53</v>
      </c>
      <c r="C9902" t="s">
        <v>6</v>
      </c>
      <c r="D9902">
        <v>7</v>
      </c>
      <c r="E9902">
        <v>7</v>
      </c>
      <c r="F9902">
        <v>40</v>
      </c>
    </row>
    <row r="9903" spans="1:6" x14ac:dyDescent="0.25">
      <c r="A9903">
        <v>3</v>
      </c>
      <c r="B9903">
        <v>72</v>
      </c>
      <c r="C9903" t="s">
        <v>6</v>
      </c>
      <c r="D9903">
        <v>4</v>
      </c>
      <c r="E9903">
        <v>1</v>
      </c>
      <c r="F9903">
        <v>50</v>
      </c>
    </row>
    <row r="9904" spans="1:6" x14ac:dyDescent="0.25">
      <c r="A9904">
        <v>8</v>
      </c>
      <c r="B9904">
        <v>85</v>
      </c>
      <c r="C9904" t="s">
        <v>7</v>
      </c>
      <c r="D9904">
        <v>6</v>
      </c>
      <c r="E9904">
        <v>6</v>
      </c>
      <c r="F9904">
        <v>79</v>
      </c>
    </row>
    <row r="9905" spans="1:6" x14ac:dyDescent="0.25">
      <c r="A9905">
        <v>6</v>
      </c>
      <c r="B9905">
        <v>84</v>
      </c>
      <c r="C9905" t="s">
        <v>7</v>
      </c>
      <c r="D9905">
        <v>9</v>
      </c>
      <c r="E9905">
        <v>0</v>
      </c>
      <c r="F9905">
        <v>75</v>
      </c>
    </row>
    <row r="9906" spans="1:6" x14ac:dyDescent="0.25">
      <c r="A9906">
        <v>2</v>
      </c>
      <c r="B9906">
        <v>84</v>
      </c>
      <c r="C9906" t="s">
        <v>6</v>
      </c>
      <c r="D9906">
        <v>4</v>
      </c>
      <c r="E9906">
        <v>6</v>
      </c>
      <c r="F9906">
        <v>63</v>
      </c>
    </row>
    <row r="9907" spans="1:6" x14ac:dyDescent="0.25">
      <c r="A9907">
        <v>7</v>
      </c>
      <c r="B9907">
        <v>63</v>
      </c>
      <c r="C9907" t="s">
        <v>7</v>
      </c>
      <c r="D9907">
        <v>8</v>
      </c>
      <c r="E9907">
        <v>0</v>
      </c>
      <c r="F9907">
        <v>56</v>
      </c>
    </row>
    <row r="9908" spans="1:6" x14ac:dyDescent="0.25">
      <c r="A9908">
        <v>7</v>
      </c>
      <c r="B9908">
        <v>54</v>
      </c>
      <c r="C9908" t="s">
        <v>6</v>
      </c>
      <c r="D9908">
        <v>6</v>
      </c>
      <c r="E9908">
        <v>3</v>
      </c>
      <c r="F9908">
        <v>40</v>
      </c>
    </row>
    <row r="9909" spans="1:6" x14ac:dyDescent="0.25">
      <c r="A9909">
        <v>5</v>
      </c>
      <c r="B9909">
        <v>70</v>
      </c>
      <c r="C9909" t="s">
        <v>7</v>
      </c>
      <c r="D9909">
        <v>5</v>
      </c>
      <c r="E9909">
        <v>3</v>
      </c>
      <c r="F9909">
        <v>57</v>
      </c>
    </row>
    <row r="9910" spans="1:6" x14ac:dyDescent="0.25">
      <c r="A9910">
        <v>8</v>
      </c>
      <c r="B9910">
        <v>56</v>
      </c>
      <c r="C9910" t="s">
        <v>7</v>
      </c>
      <c r="D9910">
        <v>5</v>
      </c>
      <c r="E9910">
        <v>4</v>
      </c>
      <c r="F9910">
        <v>50</v>
      </c>
    </row>
    <row r="9911" spans="1:6" x14ac:dyDescent="0.25">
      <c r="A9911">
        <v>5</v>
      </c>
      <c r="B9911">
        <v>51</v>
      </c>
      <c r="C9911" t="s">
        <v>6</v>
      </c>
      <c r="D9911">
        <v>5</v>
      </c>
      <c r="E9911">
        <v>1</v>
      </c>
      <c r="F9911">
        <v>39</v>
      </c>
    </row>
    <row r="9912" spans="1:6" x14ac:dyDescent="0.25">
      <c r="A9912">
        <v>1</v>
      </c>
      <c r="B9912">
        <v>61</v>
      </c>
      <c r="C9912" t="s">
        <v>6</v>
      </c>
      <c r="D9912">
        <v>9</v>
      </c>
      <c r="E9912">
        <v>5</v>
      </c>
      <c r="F9912">
        <v>36</v>
      </c>
    </row>
    <row r="9913" spans="1:6" x14ac:dyDescent="0.25">
      <c r="A9913">
        <v>9</v>
      </c>
      <c r="B9913">
        <v>62</v>
      </c>
      <c r="C9913" t="s">
        <v>7</v>
      </c>
      <c r="D9913">
        <v>9</v>
      </c>
      <c r="E9913">
        <v>5</v>
      </c>
      <c r="F9913">
        <v>59</v>
      </c>
    </row>
    <row r="9914" spans="1:6" x14ac:dyDescent="0.25">
      <c r="A9914">
        <v>4</v>
      </c>
      <c r="B9914">
        <v>65</v>
      </c>
      <c r="C9914" t="s">
        <v>6</v>
      </c>
      <c r="D9914">
        <v>7</v>
      </c>
      <c r="E9914">
        <v>7</v>
      </c>
      <c r="F9914">
        <v>49</v>
      </c>
    </row>
    <row r="9915" spans="1:6" x14ac:dyDescent="0.25">
      <c r="A9915">
        <v>2</v>
      </c>
      <c r="B9915">
        <v>53</v>
      </c>
      <c r="C9915" t="s">
        <v>6</v>
      </c>
      <c r="D9915">
        <v>5</v>
      </c>
      <c r="E9915">
        <v>9</v>
      </c>
      <c r="F9915">
        <v>26</v>
      </c>
    </row>
    <row r="9916" spans="1:6" x14ac:dyDescent="0.25">
      <c r="A9916">
        <v>4</v>
      </c>
      <c r="B9916">
        <v>51</v>
      </c>
      <c r="C9916" t="s">
        <v>6</v>
      </c>
      <c r="D9916">
        <v>8</v>
      </c>
      <c r="E9916">
        <v>0</v>
      </c>
      <c r="F9916">
        <v>28</v>
      </c>
    </row>
    <row r="9917" spans="1:6" x14ac:dyDescent="0.25">
      <c r="A9917">
        <v>9</v>
      </c>
      <c r="B9917">
        <v>89</v>
      </c>
      <c r="C9917" t="s">
        <v>7</v>
      </c>
      <c r="D9917">
        <v>9</v>
      </c>
      <c r="E9917">
        <v>3</v>
      </c>
      <c r="F9917">
        <v>88</v>
      </c>
    </row>
    <row r="9918" spans="1:6" x14ac:dyDescent="0.25">
      <c r="A9918">
        <v>2</v>
      </c>
      <c r="B9918">
        <v>43</v>
      </c>
      <c r="C9918" t="s">
        <v>6</v>
      </c>
      <c r="D9918">
        <v>6</v>
      </c>
      <c r="E9918">
        <v>1</v>
      </c>
      <c r="F9918">
        <v>17</v>
      </c>
    </row>
    <row r="9919" spans="1:6" x14ac:dyDescent="0.25">
      <c r="A9919">
        <v>4</v>
      </c>
      <c r="B9919">
        <v>98</v>
      </c>
      <c r="C9919" t="s">
        <v>6</v>
      </c>
      <c r="D9919">
        <v>9</v>
      </c>
      <c r="E9919">
        <v>7</v>
      </c>
      <c r="F9919">
        <v>81</v>
      </c>
    </row>
    <row r="9920" spans="1:6" x14ac:dyDescent="0.25">
      <c r="A9920">
        <v>2</v>
      </c>
      <c r="B9920">
        <v>85</v>
      </c>
      <c r="C9920" t="s">
        <v>7</v>
      </c>
      <c r="D9920">
        <v>6</v>
      </c>
      <c r="E9920">
        <v>3</v>
      </c>
      <c r="F9920">
        <v>63</v>
      </c>
    </row>
    <row r="9921" spans="1:6" x14ac:dyDescent="0.25">
      <c r="A9921">
        <v>5</v>
      </c>
      <c r="B9921">
        <v>90</v>
      </c>
      <c r="C9921" t="s">
        <v>7</v>
      </c>
      <c r="D9921">
        <v>9</v>
      </c>
      <c r="E9921">
        <v>7</v>
      </c>
      <c r="F9921">
        <v>74</v>
      </c>
    </row>
    <row r="9922" spans="1:6" x14ac:dyDescent="0.25">
      <c r="A9922">
        <v>3</v>
      </c>
      <c r="B9922">
        <v>52</v>
      </c>
      <c r="C9922" t="s">
        <v>7</v>
      </c>
      <c r="D9922">
        <v>7</v>
      </c>
      <c r="E9922">
        <v>1</v>
      </c>
      <c r="F9922">
        <v>32</v>
      </c>
    </row>
    <row r="9923" spans="1:6" x14ac:dyDescent="0.25">
      <c r="A9923">
        <v>2</v>
      </c>
      <c r="B9923">
        <v>96</v>
      </c>
      <c r="C9923" t="s">
        <v>7</v>
      </c>
      <c r="D9923">
        <v>7</v>
      </c>
      <c r="E9923">
        <v>3</v>
      </c>
      <c r="F9923">
        <v>72</v>
      </c>
    </row>
    <row r="9924" spans="1:6" x14ac:dyDescent="0.25">
      <c r="A9924">
        <v>9</v>
      </c>
      <c r="B9924">
        <v>94</v>
      </c>
      <c r="C9924" t="s">
        <v>6</v>
      </c>
      <c r="D9924">
        <v>7</v>
      </c>
      <c r="E9924">
        <v>8</v>
      </c>
      <c r="F9924">
        <v>91</v>
      </c>
    </row>
    <row r="9925" spans="1:6" x14ac:dyDescent="0.25">
      <c r="A9925">
        <v>5</v>
      </c>
      <c r="B9925">
        <v>57</v>
      </c>
      <c r="C9925" t="s">
        <v>6</v>
      </c>
      <c r="D9925">
        <v>8</v>
      </c>
      <c r="E9925">
        <v>4</v>
      </c>
      <c r="F9925">
        <v>44</v>
      </c>
    </row>
    <row r="9926" spans="1:6" x14ac:dyDescent="0.25">
      <c r="A9926">
        <v>5</v>
      </c>
      <c r="B9926">
        <v>82</v>
      </c>
      <c r="C9926" t="s">
        <v>7</v>
      </c>
      <c r="D9926">
        <v>9</v>
      </c>
      <c r="E9926">
        <v>5</v>
      </c>
      <c r="F9926">
        <v>66</v>
      </c>
    </row>
    <row r="9927" spans="1:6" x14ac:dyDescent="0.25">
      <c r="A9927">
        <v>1</v>
      </c>
      <c r="B9927">
        <v>67</v>
      </c>
      <c r="C9927" t="s">
        <v>7</v>
      </c>
      <c r="D9927">
        <v>6</v>
      </c>
      <c r="E9927">
        <v>9</v>
      </c>
      <c r="F9927">
        <v>45</v>
      </c>
    </row>
    <row r="9928" spans="1:6" x14ac:dyDescent="0.25">
      <c r="A9928">
        <v>6</v>
      </c>
      <c r="B9928">
        <v>77</v>
      </c>
      <c r="C9928" t="s">
        <v>6</v>
      </c>
      <c r="D9928">
        <v>9</v>
      </c>
      <c r="E9928">
        <v>8</v>
      </c>
      <c r="F9928">
        <v>68</v>
      </c>
    </row>
    <row r="9929" spans="1:6" x14ac:dyDescent="0.25">
      <c r="A9929">
        <v>7</v>
      </c>
      <c r="B9929">
        <v>80</v>
      </c>
      <c r="C9929" t="s">
        <v>6</v>
      </c>
      <c r="D9929">
        <v>4</v>
      </c>
      <c r="E9929">
        <v>8</v>
      </c>
      <c r="F9929">
        <v>71</v>
      </c>
    </row>
    <row r="9930" spans="1:6" x14ac:dyDescent="0.25">
      <c r="A9930">
        <v>1</v>
      </c>
      <c r="B9930">
        <v>83</v>
      </c>
      <c r="C9930" t="s">
        <v>7</v>
      </c>
      <c r="D9930">
        <v>7</v>
      </c>
      <c r="E9930">
        <v>6</v>
      </c>
      <c r="F9930">
        <v>59</v>
      </c>
    </row>
    <row r="9931" spans="1:6" x14ac:dyDescent="0.25">
      <c r="A9931">
        <v>9</v>
      </c>
      <c r="B9931">
        <v>58</v>
      </c>
      <c r="C9931" t="s">
        <v>6</v>
      </c>
      <c r="D9931">
        <v>5</v>
      </c>
      <c r="E9931">
        <v>1</v>
      </c>
      <c r="F9931">
        <v>56</v>
      </c>
    </row>
    <row r="9932" spans="1:6" x14ac:dyDescent="0.25">
      <c r="A9932">
        <v>8</v>
      </c>
      <c r="B9932">
        <v>85</v>
      </c>
      <c r="C9932" t="s">
        <v>6</v>
      </c>
      <c r="D9932">
        <v>4</v>
      </c>
      <c r="E9932">
        <v>6</v>
      </c>
      <c r="F9932">
        <v>78</v>
      </c>
    </row>
    <row r="9933" spans="1:6" x14ac:dyDescent="0.25">
      <c r="A9933">
        <v>8</v>
      </c>
      <c r="B9933">
        <v>86</v>
      </c>
      <c r="C9933" t="s">
        <v>7</v>
      </c>
      <c r="D9933">
        <v>4</v>
      </c>
      <c r="E9933">
        <v>8</v>
      </c>
      <c r="F9933">
        <v>81</v>
      </c>
    </row>
    <row r="9934" spans="1:6" x14ac:dyDescent="0.25">
      <c r="A9934">
        <v>7</v>
      </c>
      <c r="B9934">
        <v>82</v>
      </c>
      <c r="C9934" t="s">
        <v>7</v>
      </c>
      <c r="D9934">
        <v>7</v>
      </c>
      <c r="E9934">
        <v>1</v>
      </c>
      <c r="F9934">
        <v>74</v>
      </c>
    </row>
    <row r="9935" spans="1:6" x14ac:dyDescent="0.25">
      <c r="A9935">
        <v>5</v>
      </c>
      <c r="B9935">
        <v>77</v>
      </c>
      <c r="C9935" t="s">
        <v>7</v>
      </c>
      <c r="D9935">
        <v>5</v>
      </c>
      <c r="E9935">
        <v>6</v>
      </c>
      <c r="F9935">
        <v>65</v>
      </c>
    </row>
    <row r="9936" spans="1:6" x14ac:dyDescent="0.25">
      <c r="A9936">
        <v>3</v>
      </c>
      <c r="B9936">
        <v>85</v>
      </c>
      <c r="C9936" t="s">
        <v>7</v>
      </c>
      <c r="D9936">
        <v>7</v>
      </c>
      <c r="E9936">
        <v>6</v>
      </c>
      <c r="F9936">
        <v>65</v>
      </c>
    </row>
    <row r="9937" spans="1:6" x14ac:dyDescent="0.25">
      <c r="A9937">
        <v>9</v>
      </c>
      <c r="B9937">
        <v>42</v>
      </c>
      <c r="C9937" t="s">
        <v>6</v>
      </c>
      <c r="D9937">
        <v>7</v>
      </c>
      <c r="E9937">
        <v>2</v>
      </c>
      <c r="F9937">
        <v>40</v>
      </c>
    </row>
    <row r="9938" spans="1:6" x14ac:dyDescent="0.25">
      <c r="A9938">
        <v>7</v>
      </c>
      <c r="B9938">
        <v>58</v>
      </c>
      <c r="C9938" t="s">
        <v>7</v>
      </c>
      <c r="D9938">
        <v>5</v>
      </c>
      <c r="E9938">
        <v>5</v>
      </c>
      <c r="F9938">
        <v>49</v>
      </c>
    </row>
    <row r="9939" spans="1:6" x14ac:dyDescent="0.25">
      <c r="A9939">
        <v>8</v>
      </c>
      <c r="B9939">
        <v>59</v>
      </c>
      <c r="C9939" t="s">
        <v>6</v>
      </c>
      <c r="D9939">
        <v>4</v>
      </c>
      <c r="E9939">
        <v>7</v>
      </c>
      <c r="F9939">
        <v>54</v>
      </c>
    </row>
    <row r="9940" spans="1:6" x14ac:dyDescent="0.25">
      <c r="A9940">
        <v>6</v>
      </c>
      <c r="B9940">
        <v>64</v>
      </c>
      <c r="C9940" t="s">
        <v>6</v>
      </c>
      <c r="D9940">
        <v>4</v>
      </c>
      <c r="E9940">
        <v>9</v>
      </c>
      <c r="F9940">
        <v>48</v>
      </c>
    </row>
    <row r="9941" spans="1:6" x14ac:dyDescent="0.25">
      <c r="A9941">
        <v>5</v>
      </c>
      <c r="B9941">
        <v>50</v>
      </c>
      <c r="C9941" t="s">
        <v>6</v>
      </c>
      <c r="D9941">
        <v>9</v>
      </c>
      <c r="E9941">
        <v>7</v>
      </c>
      <c r="F9941">
        <v>40</v>
      </c>
    </row>
    <row r="9942" spans="1:6" x14ac:dyDescent="0.25">
      <c r="A9942">
        <v>8</v>
      </c>
      <c r="B9942">
        <v>95</v>
      </c>
      <c r="C9942" t="s">
        <v>7</v>
      </c>
      <c r="D9942">
        <v>5</v>
      </c>
      <c r="E9942">
        <v>2</v>
      </c>
      <c r="F9942">
        <v>90</v>
      </c>
    </row>
    <row r="9943" spans="1:6" x14ac:dyDescent="0.25">
      <c r="A9943">
        <v>3</v>
      </c>
      <c r="B9943">
        <v>56</v>
      </c>
      <c r="C9943" t="s">
        <v>6</v>
      </c>
      <c r="D9943">
        <v>4</v>
      </c>
      <c r="E9943">
        <v>5</v>
      </c>
      <c r="F9943">
        <v>36</v>
      </c>
    </row>
    <row r="9944" spans="1:6" x14ac:dyDescent="0.25">
      <c r="A9944">
        <v>7</v>
      </c>
      <c r="B9944">
        <v>99</v>
      </c>
      <c r="C9944" t="s">
        <v>7</v>
      </c>
      <c r="D9944">
        <v>8</v>
      </c>
      <c r="E9944">
        <v>1</v>
      </c>
      <c r="F9944">
        <v>89</v>
      </c>
    </row>
    <row r="9945" spans="1:6" x14ac:dyDescent="0.25">
      <c r="A9945">
        <v>2</v>
      </c>
      <c r="B9945">
        <v>98</v>
      </c>
      <c r="C9945" t="s">
        <v>7</v>
      </c>
      <c r="D9945">
        <v>7</v>
      </c>
      <c r="E9945">
        <v>1</v>
      </c>
      <c r="F9945">
        <v>78</v>
      </c>
    </row>
    <row r="9946" spans="1:6" x14ac:dyDescent="0.25">
      <c r="A9946">
        <v>3</v>
      </c>
      <c r="B9946">
        <v>88</v>
      </c>
      <c r="C9946" t="s">
        <v>7</v>
      </c>
      <c r="D9946">
        <v>8</v>
      </c>
      <c r="E9946">
        <v>7</v>
      </c>
      <c r="F9946">
        <v>69</v>
      </c>
    </row>
    <row r="9947" spans="1:6" x14ac:dyDescent="0.25">
      <c r="A9947">
        <v>2</v>
      </c>
      <c r="B9947">
        <v>94</v>
      </c>
      <c r="C9947" t="s">
        <v>6</v>
      </c>
      <c r="D9947">
        <v>8</v>
      </c>
      <c r="E9947">
        <v>9</v>
      </c>
      <c r="F9947">
        <v>75</v>
      </c>
    </row>
    <row r="9948" spans="1:6" x14ac:dyDescent="0.25">
      <c r="A9948">
        <v>5</v>
      </c>
      <c r="B9948">
        <v>74</v>
      </c>
      <c r="C9948" t="s">
        <v>7</v>
      </c>
      <c r="D9948">
        <v>9</v>
      </c>
      <c r="E9948">
        <v>4</v>
      </c>
      <c r="F9948">
        <v>58</v>
      </c>
    </row>
    <row r="9949" spans="1:6" x14ac:dyDescent="0.25">
      <c r="A9949">
        <v>7</v>
      </c>
      <c r="B9949">
        <v>53</v>
      </c>
      <c r="C9949" t="s">
        <v>7</v>
      </c>
      <c r="D9949">
        <v>9</v>
      </c>
      <c r="E9949">
        <v>4</v>
      </c>
      <c r="F9949">
        <v>44</v>
      </c>
    </row>
    <row r="9950" spans="1:6" x14ac:dyDescent="0.25">
      <c r="A9950">
        <v>1</v>
      </c>
      <c r="B9950">
        <v>98</v>
      </c>
      <c r="C9950" t="s">
        <v>6</v>
      </c>
      <c r="D9950">
        <v>9</v>
      </c>
      <c r="E9950">
        <v>3</v>
      </c>
      <c r="F9950">
        <v>74</v>
      </c>
    </row>
    <row r="9951" spans="1:6" x14ac:dyDescent="0.25">
      <c r="A9951">
        <v>9</v>
      </c>
      <c r="B9951">
        <v>78</v>
      </c>
      <c r="C9951" t="s">
        <v>7</v>
      </c>
      <c r="D9951">
        <v>8</v>
      </c>
      <c r="E9951">
        <v>9</v>
      </c>
      <c r="F9951">
        <v>75</v>
      </c>
    </row>
    <row r="9952" spans="1:6" x14ac:dyDescent="0.25">
      <c r="A9952">
        <v>1</v>
      </c>
      <c r="B9952">
        <v>96</v>
      </c>
      <c r="C9952" t="s">
        <v>6</v>
      </c>
      <c r="D9952">
        <v>6</v>
      </c>
      <c r="E9952">
        <v>3</v>
      </c>
      <c r="F9952">
        <v>69</v>
      </c>
    </row>
    <row r="9953" spans="1:6" x14ac:dyDescent="0.25">
      <c r="A9953">
        <v>1</v>
      </c>
      <c r="B9953">
        <v>58</v>
      </c>
      <c r="C9953" t="s">
        <v>6</v>
      </c>
      <c r="D9953">
        <v>6</v>
      </c>
      <c r="E9953">
        <v>7</v>
      </c>
      <c r="F9953">
        <v>34</v>
      </c>
    </row>
    <row r="9954" spans="1:6" x14ac:dyDescent="0.25">
      <c r="A9954">
        <v>8</v>
      </c>
      <c r="B9954">
        <v>42</v>
      </c>
      <c r="C9954" t="s">
        <v>7</v>
      </c>
      <c r="D9954">
        <v>8</v>
      </c>
      <c r="E9954">
        <v>2</v>
      </c>
      <c r="F9954">
        <v>38</v>
      </c>
    </row>
    <row r="9955" spans="1:6" x14ac:dyDescent="0.25">
      <c r="A9955">
        <v>6</v>
      </c>
      <c r="B9955">
        <v>73</v>
      </c>
      <c r="C9955" t="s">
        <v>7</v>
      </c>
      <c r="D9955">
        <v>7</v>
      </c>
      <c r="E9955">
        <v>2</v>
      </c>
      <c r="F9955">
        <v>58</v>
      </c>
    </row>
    <row r="9956" spans="1:6" x14ac:dyDescent="0.25">
      <c r="A9956">
        <v>6</v>
      </c>
      <c r="B9956">
        <v>97</v>
      </c>
      <c r="C9956" t="s">
        <v>7</v>
      </c>
      <c r="D9956">
        <v>8</v>
      </c>
      <c r="E9956">
        <v>7</v>
      </c>
      <c r="F9956">
        <v>92</v>
      </c>
    </row>
    <row r="9957" spans="1:6" x14ac:dyDescent="0.25">
      <c r="A9957">
        <v>9</v>
      </c>
      <c r="B9957">
        <v>88</v>
      </c>
      <c r="C9957" t="s">
        <v>7</v>
      </c>
      <c r="D9957">
        <v>8</v>
      </c>
      <c r="E9957">
        <v>2</v>
      </c>
      <c r="F9957">
        <v>84</v>
      </c>
    </row>
    <row r="9958" spans="1:6" x14ac:dyDescent="0.25">
      <c r="A9958">
        <v>4</v>
      </c>
      <c r="B9958">
        <v>80</v>
      </c>
      <c r="C9958" t="s">
        <v>6</v>
      </c>
      <c r="D9958">
        <v>9</v>
      </c>
      <c r="E9958">
        <v>1</v>
      </c>
      <c r="F9958">
        <v>62</v>
      </c>
    </row>
    <row r="9959" spans="1:6" x14ac:dyDescent="0.25">
      <c r="A9959">
        <v>8</v>
      </c>
      <c r="B9959">
        <v>61</v>
      </c>
      <c r="C9959" t="s">
        <v>7</v>
      </c>
      <c r="D9959">
        <v>9</v>
      </c>
      <c r="E9959">
        <v>4</v>
      </c>
      <c r="F9959">
        <v>59</v>
      </c>
    </row>
    <row r="9960" spans="1:6" x14ac:dyDescent="0.25">
      <c r="A9960">
        <v>4</v>
      </c>
      <c r="B9960">
        <v>77</v>
      </c>
      <c r="C9960" t="s">
        <v>7</v>
      </c>
      <c r="D9960">
        <v>9</v>
      </c>
      <c r="E9960">
        <v>2</v>
      </c>
      <c r="F9960">
        <v>62</v>
      </c>
    </row>
    <row r="9961" spans="1:6" x14ac:dyDescent="0.25">
      <c r="A9961">
        <v>2</v>
      </c>
      <c r="B9961">
        <v>95</v>
      </c>
      <c r="C9961" t="s">
        <v>6</v>
      </c>
      <c r="D9961">
        <v>6</v>
      </c>
      <c r="E9961">
        <v>5</v>
      </c>
      <c r="F9961">
        <v>75</v>
      </c>
    </row>
    <row r="9962" spans="1:6" x14ac:dyDescent="0.25">
      <c r="A9962">
        <v>8</v>
      </c>
      <c r="B9962">
        <v>66</v>
      </c>
      <c r="C9962" t="s">
        <v>7</v>
      </c>
      <c r="D9962">
        <v>8</v>
      </c>
      <c r="E9962">
        <v>6</v>
      </c>
      <c r="F9962">
        <v>59</v>
      </c>
    </row>
    <row r="9963" spans="1:6" x14ac:dyDescent="0.25">
      <c r="A9963">
        <v>7</v>
      </c>
      <c r="B9963">
        <v>60</v>
      </c>
      <c r="C9963" t="s">
        <v>7</v>
      </c>
      <c r="D9963">
        <v>7</v>
      </c>
      <c r="E9963">
        <v>2</v>
      </c>
      <c r="F9963">
        <v>52</v>
      </c>
    </row>
    <row r="9964" spans="1:6" x14ac:dyDescent="0.25">
      <c r="A9964">
        <v>4</v>
      </c>
      <c r="B9964">
        <v>80</v>
      </c>
      <c r="C9964" t="s">
        <v>7</v>
      </c>
      <c r="D9964">
        <v>7</v>
      </c>
      <c r="E9964">
        <v>8</v>
      </c>
      <c r="F9964">
        <v>69</v>
      </c>
    </row>
    <row r="9965" spans="1:6" x14ac:dyDescent="0.25">
      <c r="A9965">
        <v>9</v>
      </c>
      <c r="B9965">
        <v>70</v>
      </c>
      <c r="C9965" t="s">
        <v>7</v>
      </c>
      <c r="D9965">
        <v>9</v>
      </c>
      <c r="E9965">
        <v>9</v>
      </c>
      <c r="F9965">
        <v>67</v>
      </c>
    </row>
    <row r="9966" spans="1:6" x14ac:dyDescent="0.25">
      <c r="A9966">
        <v>9</v>
      </c>
      <c r="B9966">
        <v>66</v>
      </c>
      <c r="C9966" t="s">
        <v>7</v>
      </c>
      <c r="D9966">
        <v>9</v>
      </c>
      <c r="E9966">
        <v>0</v>
      </c>
      <c r="F9966">
        <v>65</v>
      </c>
    </row>
    <row r="9967" spans="1:6" x14ac:dyDescent="0.25">
      <c r="A9967">
        <v>8</v>
      </c>
      <c r="B9967">
        <v>76</v>
      </c>
      <c r="C9967" t="s">
        <v>6</v>
      </c>
      <c r="D9967">
        <v>8</v>
      </c>
      <c r="E9967">
        <v>6</v>
      </c>
      <c r="F9967">
        <v>70</v>
      </c>
    </row>
    <row r="9968" spans="1:6" x14ac:dyDescent="0.25">
      <c r="A9968">
        <v>1</v>
      </c>
      <c r="B9968">
        <v>41</v>
      </c>
      <c r="C9968" t="s">
        <v>7</v>
      </c>
      <c r="D9968">
        <v>7</v>
      </c>
      <c r="E9968">
        <v>3</v>
      </c>
      <c r="F9968">
        <v>12</v>
      </c>
    </row>
    <row r="9969" spans="1:6" x14ac:dyDescent="0.25">
      <c r="A9969">
        <v>7</v>
      </c>
      <c r="B9969">
        <v>93</v>
      </c>
      <c r="C9969" t="s">
        <v>6</v>
      </c>
      <c r="D9969">
        <v>8</v>
      </c>
      <c r="E9969">
        <v>6</v>
      </c>
      <c r="F9969">
        <v>86</v>
      </c>
    </row>
    <row r="9970" spans="1:6" x14ac:dyDescent="0.25">
      <c r="A9970">
        <v>5</v>
      </c>
      <c r="B9970">
        <v>86</v>
      </c>
      <c r="C9970" t="s">
        <v>6</v>
      </c>
      <c r="D9970">
        <v>6</v>
      </c>
      <c r="E9970">
        <v>8</v>
      </c>
      <c r="F9970">
        <v>73</v>
      </c>
    </row>
    <row r="9971" spans="1:6" x14ac:dyDescent="0.25">
      <c r="A9971">
        <v>7</v>
      </c>
      <c r="B9971">
        <v>48</v>
      </c>
      <c r="C9971" t="s">
        <v>6</v>
      </c>
      <c r="D9971">
        <v>8</v>
      </c>
      <c r="E9971">
        <v>8</v>
      </c>
      <c r="F9971">
        <v>41</v>
      </c>
    </row>
    <row r="9972" spans="1:6" x14ac:dyDescent="0.25">
      <c r="A9972">
        <v>9</v>
      </c>
      <c r="B9972">
        <v>58</v>
      </c>
      <c r="C9972" t="s">
        <v>6</v>
      </c>
      <c r="D9972">
        <v>9</v>
      </c>
      <c r="E9972">
        <v>0</v>
      </c>
      <c r="F9972">
        <v>55</v>
      </c>
    </row>
    <row r="9973" spans="1:6" x14ac:dyDescent="0.25">
      <c r="A9973">
        <v>2</v>
      </c>
      <c r="B9973">
        <v>81</v>
      </c>
      <c r="C9973" t="s">
        <v>7</v>
      </c>
      <c r="D9973">
        <v>4</v>
      </c>
      <c r="E9973">
        <v>9</v>
      </c>
      <c r="F9973">
        <v>62</v>
      </c>
    </row>
    <row r="9974" spans="1:6" x14ac:dyDescent="0.25">
      <c r="A9974">
        <v>4</v>
      </c>
      <c r="B9974">
        <v>75</v>
      </c>
      <c r="C9974" t="s">
        <v>7</v>
      </c>
      <c r="D9974">
        <v>6</v>
      </c>
      <c r="E9974">
        <v>3</v>
      </c>
      <c r="F9974">
        <v>61</v>
      </c>
    </row>
    <row r="9975" spans="1:6" x14ac:dyDescent="0.25">
      <c r="A9975">
        <v>4</v>
      </c>
      <c r="B9975">
        <v>49</v>
      </c>
      <c r="C9975" t="s">
        <v>6</v>
      </c>
      <c r="D9975">
        <v>7</v>
      </c>
      <c r="E9975">
        <v>6</v>
      </c>
      <c r="F9975">
        <v>33</v>
      </c>
    </row>
    <row r="9976" spans="1:6" x14ac:dyDescent="0.25">
      <c r="A9976">
        <v>2</v>
      </c>
      <c r="B9976">
        <v>98</v>
      </c>
      <c r="C9976" t="s">
        <v>7</v>
      </c>
      <c r="D9976">
        <v>7</v>
      </c>
      <c r="E9976">
        <v>9</v>
      </c>
      <c r="F9976">
        <v>77</v>
      </c>
    </row>
    <row r="9977" spans="1:6" x14ac:dyDescent="0.25">
      <c r="A9977">
        <v>3</v>
      </c>
      <c r="B9977">
        <v>79</v>
      </c>
      <c r="C9977" t="s">
        <v>7</v>
      </c>
      <c r="D9977">
        <v>9</v>
      </c>
      <c r="E9977">
        <v>5</v>
      </c>
      <c r="F9977">
        <v>63</v>
      </c>
    </row>
    <row r="9978" spans="1:6" x14ac:dyDescent="0.25">
      <c r="A9978">
        <v>8</v>
      </c>
      <c r="B9978">
        <v>93</v>
      </c>
      <c r="C9978" t="s">
        <v>6</v>
      </c>
      <c r="D9978">
        <v>9</v>
      </c>
      <c r="E9978">
        <v>8</v>
      </c>
      <c r="F9978">
        <v>91</v>
      </c>
    </row>
    <row r="9979" spans="1:6" x14ac:dyDescent="0.25">
      <c r="A9979">
        <v>9</v>
      </c>
      <c r="B9979">
        <v>84</v>
      </c>
      <c r="C9979" t="s">
        <v>7</v>
      </c>
      <c r="D9979">
        <v>6</v>
      </c>
      <c r="E9979">
        <v>6</v>
      </c>
      <c r="F9979">
        <v>82</v>
      </c>
    </row>
    <row r="9980" spans="1:6" x14ac:dyDescent="0.25">
      <c r="A9980">
        <v>6</v>
      </c>
      <c r="B9980">
        <v>78</v>
      </c>
      <c r="C9980" t="s">
        <v>6</v>
      </c>
      <c r="D9980">
        <v>9</v>
      </c>
      <c r="E9980">
        <v>2</v>
      </c>
      <c r="F9980">
        <v>72</v>
      </c>
    </row>
    <row r="9981" spans="1:6" x14ac:dyDescent="0.25">
      <c r="A9981">
        <v>2</v>
      </c>
      <c r="B9981">
        <v>46</v>
      </c>
      <c r="C9981" t="s">
        <v>6</v>
      </c>
      <c r="D9981">
        <v>4</v>
      </c>
      <c r="E9981">
        <v>6</v>
      </c>
      <c r="F9981">
        <v>20</v>
      </c>
    </row>
    <row r="9982" spans="1:6" x14ac:dyDescent="0.25">
      <c r="A9982">
        <v>2</v>
      </c>
      <c r="B9982">
        <v>43</v>
      </c>
      <c r="C9982" t="s">
        <v>7</v>
      </c>
      <c r="D9982">
        <v>6</v>
      </c>
      <c r="E9982">
        <v>9</v>
      </c>
      <c r="F9982">
        <v>20</v>
      </c>
    </row>
    <row r="9983" spans="1:6" x14ac:dyDescent="0.25">
      <c r="A9983">
        <v>7</v>
      </c>
      <c r="B9983">
        <v>54</v>
      </c>
      <c r="C9983" t="s">
        <v>7</v>
      </c>
      <c r="D9983">
        <v>9</v>
      </c>
      <c r="E9983">
        <v>4</v>
      </c>
      <c r="F9983">
        <v>46</v>
      </c>
    </row>
    <row r="9984" spans="1:6" x14ac:dyDescent="0.25">
      <c r="A9984">
        <v>8</v>
      </c>
      <c r="B9984">
        <v>51</v>
      </c>
      <c r="C9984" t="s">
        <v>7</v>
      </c>
      <c r="D9984">
        <v>5</v>
      </c>
      <c r="E9984">
        <v>1</v>
      </c>
      <c r="F9984">
        <v>44</v>
      </c>
    </row>
    <row r="9985" spans="1:6" x14ac:dyDescent="0.25">
      <c r="A9985">
        <v>8</v>
      </c>
      <c r="B9985">
        <v>87</v>
      </c>
      <c r="C9985" t="s">
        <v>6</v>
      </c>
      <c r="D9985">
        <v>4</v>
      </c>
      <c r="E9985">
        <v>9</v>
      </c>
      <c r="F9985">
        <v>79</v>
      </c>
    </row>
    <row r="9986" spans="1:6" x14ac:dyDescent="0.25">
      <c r="A9986">
        <v>6</v>
      </c>
      <c r="B9986">
        <v>45</v>
      </c>
      <c r="C9986" t="s">
        <v>6</v>
      </c>
      <c r="D9986">
        <v>6</v>
      </c>
      <c r="E9986">
        <v>2</v>
      </c>
      <c r="F9986">
        <v>34</v>
      </c>
    </row>
    <row r="9987" spans="1:6" x14ac:dyDescent="0.25">
      <c r="A9987">
        <v>8</v>
      </c>
      <c r="B9987">
        <v>99</v>
      </c>
      <c r="C9987" t="s">
        <v>7</v>
      </c>
      <c r="D9987">
        <v>5</v>
      </c>
      <c r="E9987">
        <v>5</v>
      </c>
      <c r="F9987">
        <v>92</v>
      </c>
    </row>
    <row r="9988" spans="1:6" x14ac:dyDescent="0.25">
      <c r="A9988">
        <v>1</v>
      </c>
      <c r="B9988">
        <v>48</v>
      </c>
      <c r="C9988" t="s">
        <v>6</v>
      </c>
      <c r="D9988">
        <v>8</v>
      </c>
      <c r="E9988">
        <v>5</v>
      </c>
      <c r="F9988">
        <v>25</v>
      </c>
    </row>
    <row r="9989" spans="1:6" x14ac:dyDescent="0.25">
      <c r="A9989">
        <v>9</v>
      </c>
      <c r="B9989">
        <v>74</v>
      </c>
      <c r="C9989" t="s">
        <v>7</v>
      </c>
      <c r="D9989">
        <v>4</v>
      </c>
      <c r="E9989">
        <v>6</v>
      </c>
      <c r="F9989">
        <v>69</v>
      </c>
    </row>
    <row r="9990" spans="1:6" x14ac:dyDescent="0.25">
      <c r="A9990">
        <v>1</v>
      </c>
      <c r="B9990">
        <v>47</v>
      </c>
      <c r="C9990" t="s">
        <v>7</v>
      </c>
      <c r="D9990">
        <v>8</v>
      </c>
      <c r="E9990">
        <v>5</v>
      </c>
      <c r="F9990">
        <v>20</v>
      </c>
    </row>
    <row r="9991" spans="1:6" x14ac:dyDescent="0.25">
      <c r="A9991">
        <v>3</v>
      </c>
      <c r="B9991">
        <v>46</v>
      </c>
      <c r="C9991" t="s">
        <v>7</v>
      </c>
      <c r="D9991">
        <v>5</v>
      </c>
      <c r="E9991">
        <v>8</v>
      </c>
      <c r="F9991">
        <v>27</v>
      </c>
    </row>
    <row r="9992" spans="1:6" x14ac:dyDescent="0.25">
      <c r="A9992">
        <v>9</v>
      </c>
      <c r="B9992">
        <v>43</v>
      </c>
      <c r="C9992" t="s">
        <v>7</v>
      </c>
      <c r="D9992">
        <v>7</v>
      </c>
      <c r="E9992">
        <v>4</v>
      </c>
      <c r="F9992">
        <v>40</v>
      </c>
    </row>
    <row r="9993" spans="1:6" x14ac:dyDescent="0.25">
      <c r="A9993">
        <v>5</v>
      </c>
      <c r="B9993">
        <v>97</v>
      </c>
      <c r="C9993" t="s">
        <v>6</v>
      </c>
      <c r="D9993">
        <v>7</v>
      </c>
      <c r="E9993">
        <v>4</v>
      </c>
      <c r="F9993">
        <v>83</v>
      </c>
    </row>
    <row r="9994" spans="1:6" x14ac:dyDescent="0.25">
      <c r="A9994">
        <v>9</v>
      </c>
      <c r="B9994">
        <v>52</v>
      </c>
      <c r="C9994" t="s">
        <v>7</v>
      </c>
      <c r="D9994">
        <v>9</v>
      </c>
      <c r="E9994">
        <v>7</v>
      </c>
      <c r="F9994">
        <v>50</v>
      </c>
    </row>
    <row r="9995" spans="1:6" x14ac:dyDescent="0.25">
      <c r="A9995">
        <v>9</v>
      </c>
      <c r="B9995">
        <v>58</v>
      </c>
      <c r="C9995" t="s">
        <v>6</v>
      </c>
      <c r="D9995">
        <v>7</v>
      </c>
      <c r="E9995">
        <v>7</v>
      </c>
      <c r="F9995">
        <v>55</v>
      </c>
    </row>
    <row r="9996" spans="1:6" x14ac:dyDescent="0.25">
      <c r="A9996">
        <v>6</v>
      </c>
      <c r="B9996">
        <v>46</v>
      </c>
      <c r="C9996" t="s">
        <v>6</v>
      </c>
      <c r="D9996">
        <v>8</v>
      </c>
      <c r="E9996">
        <v>0</v>
      </c>
      <c r="F9996">
        <v>39</v>
      </c>
    </row>
    <row r="9997" spans="1:6" x14ac:dyDescent="0.25">
      <c r="A9997">
        <v>1</v>
      </c>
      <c r="B9997">
        <v>49</v>
      </c>
      <c r="C9997" t="s">
        <v>6</v>
      </c>
      <c r="D9997">
        <v>4</v>
      </c>
      <c r="E9997">
        <v>2</v>
      </c>
      <c r="F9997">
        <v>23</v>
      </c>
    </row>
    <row r="9998" spans="1:6" x14ac:dyDescent="0.25">
      <c r="A9998">
        <v>7</v>
      </c>
      <c r="B9998">
        <v>64</v>
      </c>
      <c r="C9998" t="s">
        <v>6</v>
      </c>
      <c r="D9998">
        <v>8</v>
      </c>
      <c r="E9998">
        <v>5</v>
      </c>
      <c r="F9998">
        <v>58</v>
      </c>
    </row>
    <row r="9999" spans="1:6" x14ac:dyDescent="0.25">
      <c r="A9999">
        <v>6</v>
      </c>
      <c r="B9999">
        <v>83</v>
      </c>
      <c r="C9999" t="s">
        <v>6</v>
      </c>
      <c r="D9999">
        <v>8</v>
      </c>
      <c r="E9999">
        <v>5</v>
      </c>
      <c r="F9999">
        <v>74</v>
      </c>
    </row>
    <row r="10000" spans="1:6" x14ac:dyDescent="0.25">
      <c r="A10000">
        <v>9</v>
      </c>
      <c r="B10000">
        <v>97</v>
      </c>
      <c r="C10000" t="s">
        <v>6</v>
      </c>
      <c r="D10000">
        <v>7</v>
      </c>
      <c r="E10000">
        <v>0</v>
      </c>
      <c r="F10000">
        <v>95</v>
      </c>
    </row>
    <row r="10001" spans="1:6" x14ac:dyDescent="0.25">
      <c r="A10001">
        <v>7</v>
      </c>
      <c r="B10001">
        <v>74</v>
      </c>
      <c r="C10001" t="s">
        <v>7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C633E-92BE-4E33-9CBC-150514D6E3FD}">
  <dimension ref="A1:AE10024"/>
  <sheetViews>
    <sheetView topLeftCell="H1" zoomScale="115" zoomScaleNormal="115" workbookViewId="0">
      <selection activeCell="J37" sqref="J37"/>
    </sheetView>
  </sheetViews>
  <sheetFormatPr defaultRowHeight="15" x14ac:dyDescent="0.25"/>
  <cols>
    <col min="1" max="1" width="22.5703125" customWidth="1"/>
    <col min="2" max="2" width="22.85546875" customWidth="1"/>
    <col min="12" max="12" width="18.7109375" customWidth="1"/>
  </cols>
  <sheetData>
    <row r="1" spans="1:31" x14ac:dyDescent="0.25">
      <c r="A1" t="s">
        <v>12</v>
      </c>
      <c r="L1" t="s">
        <v>12</v>
      </c>
      <c r="W1" t="s">
        <v>12</v>
      </c>
    </row>
    <row r="2" spans="1:31" ht="15.75" thickBot="1" x14ac:dyDescent="0.3"/>
    <row r="3" spans="1:31" x14ac:dyDescent="0.25">
      <c r="A3" s="3" t="s">
        <v>13</v>
      </c>
      <c r="B3" s="3"/>
      <c r="L3" s="3" t="s">
        <v>13</v>
      </c>
      <c r="M3" s="3"/>
      <c r="W3" s="3" t="s">
        <v>13</v>
      </c>
      <c r="X3" s="3"/>
    </row>
    <row r="4" spans="1:31" x14ac:dyDescent="0.25">
      <c r="A4" t="s">
        <v>14</v>
      </c>
      <c r="B4">
        <v>0.37373035069871891</v>
      </c>
      <c r="L4" t="s">
        <v>14</v>
      </c>
      <c r="M4">
        <v>4.8105835434300769E-2</v>
      </c>
      <c r="W4" t="s">
        <v>14</v>
      </c>
      <c r="X4">
        <v>4.3268326659066124E-2</v>
      </c>
    </row>
    <row r="5" spans="1:31" x14ac:dyDescent="0.25">
      <c r="A5" t="s">
        <v>15</v>
      </c>
      <c r="B5">
        <v>0.13967437503338742</v>
      </c>
      <c r="L5" t="s">
        <v>15</v>
      </c>
      <c r="M5">
        <v>2.3141714028320276E-3</v>
      </c>
      <c r="W5" t="s">
        <v>15</v>
      </c>
      <c r="X5">
        <v>1.872148091875652E-3</v>
      </c>
    </row>
    <row r="6" spans="1:31" x14ac:dyDescent="0.25">
      <c r="A6" t="s">
        <v>16</v>
      </c>
      <c r="B6">
        <v>0.13958832526093629</v>
      </c>
      <c r="L6" t="s">
        <v>16</v>
      </c>
      <c r="M6">
        <v>2.2143828622641971E-3</v>
      </c>
      <c r="W6" t="s">
        <v>16</v>
      </c>
      <c r="X6">
        <v>1.7723153401344911E-3</v>
      </c>
    </row>
    <row r="7" spans="1:31" x14ac:dyDescent="0.25">
      <c r="A7" t="s">
        <v>17</v>
      </c>
      <c r="B7">
        <v>17.821257047367723</v>
      </c>
      <c r="L7" t="s">
        <v>17</v>
      </c>
      <c r="M7">
        <v>19.191274030964543</v>
      </c>
      <c r="W7" t="s">
        <v>17</v>
      </c>
      <c r="X7">
        <v>19.195524893740846</v>
      </c>
    </row>
    <row r="8" spans="1:31" ht="15.75" thickBot="1" x14ac:dyDescent="0.3">
      <c r="A8" s="1" t="s">
        <v>18</v>
      </c>
      <c r="B8" s="1">
        <v>10000</v>
      </c>
      <c r="L8" s="1" t="s">
        <v>18</v>
      </c>
      <c r="M8" s="1">
        <v>10000</v>
      </c>
      <c r="W8" s="1" t="s">
        <v>18</v>
      </c>
      <c r="X8" s="1">
        <v>10000</v>
      </c>
    </row>
    <row r="10" spans="1:31" ht="15.75" thickBot="1" x14ac:dyDescent="0.3">
      <c r="A10" t="s">
        <v>19</v>
      </c>
      <c r="L10" t="s">
        <v>19</v>
      </c>
      <c r="W10" t="s">
        <v>19</v>
      </c>
    </row>
    <row r="11" spans="1:31" x14ac:dyDescent="0.25">
      <c r="A11" s="2"/>
      <c r="B11" s="2" t="s">
        <v>24</v>
      </c>
      <c r="C11" s="2" t="s">
        <v>25</v>
      </c>
      <c r="D11" s="2" t="s">
        <v>26</v>
      </c>
      <c r="E11" s="2" t="s">
        <v>27</v>
      </c>
      <c r="F11" s="2" t="s">
        <v>28</v>
      </c>
      <c r="L11" s="2"/>
      <c r="M11" s="2" t="s">
        <v>24</v>
      </c>
      <c r="N11" s="2" t="s">
        <v>25</v>
      </c>
      <c r="O11" s="2" t="s">
        <v>26</v>
      </c>
      <c r="P11" s="2" t="s">
        <v>27</v>
      </c>
      <c r="Q11" s="2" t="s">
        <v>28</v>
      </c>
      <c r="W11" s="2"/>
      <c r="X11" s="2" t="s">
        <v>24</v>
      </c>
      <c r="Y11" s="2" t="s">
        <v>25</v>
      </c>
      <c r="Z11" s="2" t="s">
        <v>26</v>
      </c>
      <c r="AA11" s="2" t="s">
        <v>27</v>
      </c>
      <c r="AB11" s="2" t="s">
        <v>28</v>
      </c>
    </row>
    <row r="12" spans="1:31" x14ac:dyDescent="0.25">
      <c r="A12" t="s">
        <v>20</v>
      </c>
      <c r="B12">
        <v>1</v>
      </c>
      <c r="C12">
        <v>515517.816521951</v>
      </c>
      <c r="D12">
        <v>515517.816521951</v>
      </c>
      <c r="E12">
        <v>1623.1812247112846</v>
      </c>
      <c r="F12">
        <v>0</v>
      </c>
      <c r="L12" t="s">
        <v>20</v>
      </c>
      <c r="M12">
        <v>1</v>
      </c>
      <c r="N12">
        <v>8541.2702821139246</v>
      </c>
      <c r="O12">
        <v>8541.2702821139246</v>
      </c>
      <c r="P12">
        <v>23.190753063063291</v>
      </c>
      <c r="Q12">
        <v>1.4885369618326393E-6</v>
      </c>
      <c r="W12" t="s">
        <v>20</v>
      </c>
      <c r="X12">
        <v>1</v>
      </c>
      <c r="Y12">
        <v>6909.8264896390028</v>
      </c>
      <c r="Z12">
        <v>6909.8264896390028</v>
      </c>
      <c r="AA12">
        <v>18.752844725041996</v>
      </c>
      <c r="AB12">
        <v>1.5025193128502219E-5</v>
      </c>
    </row>
    <row r="13" spans="1:31" x14ac:dyDescent="0.25">
      <c r="A13" t="s">
        <v>21</v>
      </c>
      <c r="B13">
        <v>9998</v>
      </c>
      <c r="C13">
        <v>3175336.8330780407</v>
      </c>
      <c r="D13">
        <v>317.59720274835377</v>
      </c>
      <c r="L13" t="s">
        <v>21</v>
      </c>
      <c r="M13">
        <v>9998</v>
      </c>
      <c r="N13">
        <v>3682313.3793178778</v>
      </c>
      <c r="O13">
        <v>368.30499893157412</v>
      </c>
      <c r="W13" t="s">
        <v>21</v>
      </c>
      <c r="X13">
        <v>9998</v>
      </c>
      <c r="Y13">
        <v>3683944.8231103527</v>
      </c>
      <c r="Z13">
        <v>368.46817594622451</v>
      </c>
    </row>
    <row r="14" spans="1:31" ht="15.75" thickBot="1" x14ac:dyDescent="0.3">
      <c r="A14" s="1" t="s">
        <v>22</v>
      </c>
      <c r="B14" s="1">
        <v>9999</v>
      </c>
      <c r="C14" s="1">
        <v>3690854.6495999917</v>
      </c>
      <c r="D14" s="1"/>
      <c r="E14" s="1"/>
      <c r="F14" s="1"/>
      <c r="L14" s="1" t="s">
        <v>22</v>
      </c>
      <c r="M14" s="1">
        <v>9999</v>
      </c>
      <c r="N14" s="1">
        <v>3690854.6495999917</v>
      </c>
      <c r="O14" s="1"/>
      <c r="P14" s="1"/>
      <c r="Q14" s="1"/>
      <c r="W14" s="1" t="s">
        <v>22</v>
      </c>
      <c r="X14" s="1">
        <v>9999</v>
      </c>
      <c r="Y14" s="1">
        <v>3690854.6495999917</v>
      </c>
      <c r="Z14" s="1"/>
      <c r="AA14" s="1"/>
      <c r="AB14" s="1"/>
    </row>
    <row r="15" spans="1:31" ht="15.75" thickBot="1" x14ac:dyDescent="0.3"/>
    <row r="16" spans="1:31" x14ac:dyDescent="0.25">
      <c r="A16" s="2"/>
      <c r="B16" s="2" t="s">
        <v>29</v>
      </c>
      <c r="C16" s="2" t="s">
        <v>17</v>
      </c>
      <c r="D16" s="2" t="s">
        <v>30</v>
      </c>
      <c r="E16" s="2" t="s">
        <v>31</v>
      </c>
      <c r="F16" s="2" t="s">
        <v>32</v>
      </c>
      <c r="G16" s="2" t="s">
        <v>33</v>
      </c>
      <c r="H16" s="2" t="s">
        <v>34</v>
      </c>
      <c r="I16" s="2" t="s">
        <v>35</v>
      </c>
      <c r="L16" s="2"/>
      <c r="M16" s="2" t="s">
        <v>29</v>
      </c>
      <c r="N16" s="2" t="s">
        <v>17</v>
      </c>
      <c r="O16" s="2" t="s">
        <v>30</v>
      </c>
      <c r="P16" s="2" t="s">
        <v>31</v>
      </c>
      <c r="Q16" s="2" t="s">
        <v>32</v>
      </c>
      <c r="R16" s="2" t="s">
        <v>33</v>
      </c>
      <c r="S16" s="2" t="s">
        <v>34</v>
      </c>
      <c r="T16" s="2" t="s">
        <v>35</v>
      </c>
      <c r="W16" s="2"/>
      <c r="X16" s="2" t="s">
        <v>29</v>
      </c>
      <c r="Y16" s="2" t="s">
        <v>17</v>
      </c>
      <c r="Z16" s="2" t="s">
        <v>30</v>
      </c>
      <c r="AA16" s="2" t="s">
        <v>31</v>
      </c>
      <c r="AB16" s="2" t="s">
        <v>32</v>
      </c>
      <c r="AC16" s="2" t="s">
        <v>33</v>
      </c>
      <c r="AD16" s="2" t="s">
        <v>34</v>
      </c>
      <c r="AE16" s="2" t="s">
        <v>35</v>
      </c>
    </row>
    <row r="17" spans="1:31" x14ac:dyDescent="0.25">
      <c r="A17" t="s">
        <v>23</v>
      </c>
      <c r="B17">
        <v>41.3791746228598</v>
      </c>
      <c r="C17">
        <v>0.3871200878839316</v>
      </c>
      <c r="D17">
        <v>106.88976345569111</v>
      </c>
      <c r="E17">
        <v>0</v>
      </c>
      <c r="F17">
        <v>40.620341328228214</v>
      </c>
      <c r="G17">
        <v>42.138007917491386</v>
      </c>
      <c r="H17">
        <v>40.620341328228214</v>
      </c>
      <c r="I17">
        <v>42.138007917491386</v>
      </c>
      <c r="L17" t="s">
        <v>23</v>
      </c>
      <c r="M17">
        <v>51.665658345216194</v>
      </c>
      <c r="N17">
        <v>0.76358410417861955</v>
      </c>
      <c r="O17">
        <v>67.662040189786907</v>
      </c>
      <c r="P17">
        <v>0</v>
      </c>
      <c r="Q17">
        <v>50.168879801200418</v>
      </c>
      <c r="R17">
        <v>53.162436889231969</v>
      </c>
      <c r="S17">
        <v>50.168879801200418</v>
      </c>
      <c r="T17">
        <v>53.162436889231969</v>
      </c>
      <c r="W17" t="s">
        <v>23</v>
      </c>
      <c r="X17">
        <v>53.896019639723647</v>
      </c>
      <c r="Y17">
        <v>0.36194049111045024</v>
      </c>
      <c r="Z17">
        <v>148.90851110459667</v>
      </c>
      <c r="AA17">
        <v>0</v>
      </c>
      <c r="AB17">
        <v>53.186543423102556</v>
      </c>
      <c r="AC17">
        <v>54.605495856344739</v>
      </c>
      <c r="AD17">
        <v>53.186543423102556</v>
      </c>
      <c r="AE17">
        <v>54.605495856344739</v>
      </c>
    </row>
    <row r="18" spans="1:31" ht="15.75" thickBot="1" x14ac:dyDescent="0.3">
      <c r="A18" s="1" t="s">
        <v>8</v>
      </c>
      <c r="B18" s="1">
        <v>2.7730628246390276</v>
      </c>
      <c r="C18" s="1">
        <v>6.8829751798278979E-2</v>
      </c>
      <c r="D18" s="1">
        <v>40.288723294631517</v>
      </c>
      <c r="E18" s="1">
        <v>0</v>
      </c>
      <c r="F18" s="1">
        <v>2.638142656555623</v>
      </c>
      <c r="G18" s="1">
        <v>2.9079829927224323</v>
      </c>
      <c r="H18" s="1">
        <v>2.638142656555623</v>
      </c>
      <c r="I18" s="1">
        <v>2.9079829927224323</v>
      </c>
      <c r="L18" s="1" t="s">
        <v>9</v>
      </c>
      <c r="M18" s="1">
        <v>0.54499458775362275</v>
      </c>
      <c r="N18" s="1">
        <v>0.11317089842982501</v>
      </c>
      <c r="O18" s="1">
        <v>4.8156778404614577</v>
      </c>
      <c r="P18" s="1">
        <v>1.4885369617953842E-6</v>
      </c>
      <c r="Q18" s="1">
        <v>0.32315684696020502</v>
      </c>
      <c r="R18" s="1">
        <v>0.76683232854704042</v>
      </c>
      <c r="S18" s="1">
        <v>0.32315684696020502</v>
      </c>
      <c r="T18" s="1">
        <v>0.76683232854704042</v>
      </c>
      <c r="W18" s="1" t="s">
        <v>10</v>
      </c>
      <c r="X18" s="1">
        <v>0.28991782346264794</v>
      </c>
      <c r="Y18" s="1">
        <v>6.6948574885876286E-2</v>
      </c>
      <c r="Z18" s="1">
        <v>4.3304554870190382</v>
      </c>
      <c r="AA18" s="1">
        <v>1.5025193128413423E-5</v>
      </c>
      <c r="AB18" s="1">
        <v>0.15868514078468024</v>
      </c>
      <c r="AC18" s="1">
        <v>0.42115050614061567</v>
      </c>
      <c r="AD18" s="1">
        <v>0.15868514078468024</v>
      </c>
      <c r="AE18" s="1">
        <v>0.42115050614061567</v>
      </c>
    </row>
    <row r="22" spans="1:31" x14ac:dyDescent="0.25">
      <c r="A22" t="s">
        <v>36</v>
      </c>
      <c r="L22" t="s">
        <v>36</v>
      </c>
      <c r="W22" t="s">
        <v>36</v>
      </c>
    </row>
    <row r="23" spans="1:31" ht="15.75" thickBot="1" x14ac:dyDescent="0.3"/>
    <row r="24" spans="1:31" x14ac:dyDescent="0.25">
      <c r="A24" s="2" t="s">
        <v>37</v>
      </c>
      <c r="B24" s="2" t="s">
        <v>38</v>
      </c>
      <c r="C24" s="2" t="s">
        <v>39</v>
      </c>
      <c r="L24" t="s">
        <v>37</v>
      </c>
      <c r="M24" t="s">
        <v>38</v>
      </c>
      <c r="N24" t="s">
        <v>39</v>
      </c>
      <c r="W24" s="2" t="s">
        <v>37</v>
      </c>
      <c r="X24" s="2" t="s">
        <v>38</v>
      </c>
      <c r="Y24" s="2" t="s">
        <v>39</v>
      </c>
    </row>
    <row r="25" spans="1:31" x14ac:dyDescent="0.25">
      <c r="A25">
        <v>1</v>
      </c>
      <c r="B25">
        <v>60.790614395332994</v>
      </c>
      <c r="C25">
        <v>30.209385604667006</v>
      </c>
      <c r="L25">
        <v>1</v>
      </c>
      <c r="M25">
        <v>56.570609634998796</v>
      </c>
      <c r="N25">
        <v>34.429390365001204</v>
      </c>
      <c r="W25">
        <v>1</v>
      </c>
      <c r="X25">
        <v>54.185937463186292</v>
      </c>
      <c r="Y25">
        <v>36.814062536813708</v>
      </c>
    </row>
    <row r="26" spans="1:31" x14ac:dyDescent="0.25">
      <c r="A26">
        <v>2</v>
      </c>
      <c r="B26">
        <v>52.471425921415914</v>
      </c>
      <c r="C26">
        <v>12.528574078584086</v>
      </c>
      <c r="L26">
        <v>2</v>
      </c>
      <c r="M26">
        <v>53.845636696230684</v>
      </c>
      <c r="N26">
        <v>11.154363303769316</v>
      </c>
      <c r="W26">
        <v>2</v>
      </c>
      <c r="X26">
        <v>54.475855286648944</v>
      </c>
      <c r="Y26">
        <v>10.524144713351056</v>
      </c>
    </row>
    <row r="27" spans="1:31" x14ac:dyDescent="0.25">
      <c r="A27">
        <v>3</v>
      </c>
      <c r="B27">
        <v>63.563677219972021</v>
      </c>
      <c r="C27">
        <v>-18.563677219972021</v>
      </c>
      <c r="L27">
        <v>3</v>
      </c>
      <c r="M27">
        <v>55.480620459491554</v>
      </c>
      <c r="N27">
        <v>-10.480620459491554</v>
      </c>
      <c r="W27">
        <v>3</v>
      </c>
      <c r="X27">
        <v>54.475855286648944</v>
      </c>
      <c r="Y27">
        <v>-9.4758552866489438</v>
      </c>
    </row>
    <row r="28" spans="1:31" x14ac:dyDescent="0.25">
      <c r="A28">
        <v>4</v>
      </c>
      <c r="B28">
        <v>55.244488746054941</v>
      </c>
      <c r="C28">
        <v>-19.244488746054941</v>
      </c>
      <c r="L28">
        <v>4</v>
      </c>
      <c r="M28">
        <v>54.390631283984305</v>
      </c>
      <c r="N28">
        <v>-18.390631283984305</v>
      </c>
      <c r="W28">
        <v>4</v>
      </c>
      <c r="X28">
        <v>54.475855286648944</v>
      </c>
      <c r="Y28">
        <v>-18.475855286648944</v>
      </c>
    </row>
    <row r="29" spans="1:31" x14ac:dyDescent="0.25">
      <c r="A29">
        <v>5</v>
      </c>
      <c r="B29">
        <v>60.790614395332994</v>
      </c>
      <c r="C29">
        <v>5.2093856046670055</v>
      </c>
      <c r="L29">
        <v>5</v>
      </c>
      <c r="M29">
        <v>56.025615047245175</v>
      </c>
      <c r="N29">
        <v>9.974384952754825</v>
      </c>
      <c r="W29">
        <v>5</v>
      </c>
      <c r="X29">
        <v>55.345608757036885</v>
      </c>
      <c r="Y29">
        <v>10.654391242963115</v>
      </c>
    </row>
    <row r="30" spans="1:31" x14ac:dyDescent="0.25">
      <c r="A30">
        <v>6</v>
      </c>
      <c r="B30">
        <v>49.698363096776887</v>
      </c>
      <c r="C30">
        <v>11.301636903223113</v>
      </c>
      <c r="L30">
        <v>6</v>
      </c>
      <c r="M30">
        <v>56.570609634998796</v>
      </c>
      <c r="N30">
        <v>4.4293903650012041</v>
      </c>
      <c r="W30">
        <v>6</v>
      </c>
      <c r="X30">
        <v>55.635526580499537</v>
      </c>
      <c r="Y30">
        <v>5.3644734195004631</v>
      </c>
    </row>
    <row r="31" spans="1:31" x14ac:dyDescent="0.25">
      <c r="A31">
        <v>7</v>
      </c>
      <c r="B31">
        <v>60.790614395332994</v>
      </c>
      <c r="C31">
        <v>2.2093856046670055</v>
      </c>
      <c r="L31">
        <v>7</v>
      </c>
      <c r="M31">
        <v>54.390631283984305</v>
      </c>
      <c r="N31">
        <v>8.6093687160156946</v>
      </c>
      <c r="W31">
        <v>7</v>
      </c>
      <c r="X31">
        <v>55.635526580499537</v>
      </c>
      <c r="Y31">
        <v>7.3644734195004631</v>
      </c>
    </row>
    <row r="32" spans="1:31" x14ac:dyDescent="0.25">
      <c r="A32">
        <v>8</v>
      </c>
      <c r="B32">
        <v>63.563677219972021</v>
      </c>
      <c r="C32">
        <v>-21.563677219972021</v>
      </c>
      <c r="L32">
        <v>8</v>
      </c>
      <c r="M32">
        <v>53.845636696230684</v>
      </c>
      <c r="N32">
        <v>-11.845636696230684</v>
      </c>
      <c r="W32">
        <v>8</v>
      </c>
      <c r="X32">
        <v>55.635526580499537</v>
      </c>
      <c r="Y32">
        <v>-13.635526580499537</v>
      </c>
    </row>
    <row r="33" spans="1:25" x14ac:dyDescent="0.25">
      <c r="A33">
        <v>9</v>
      </c>
      <c r="B33">
        <v>55.244488746054941</v>
      </c>
      <c r="C33">
        <v>5.755511253945059</v>
      </c>
      <c r="L33">
        <v>9</v>
      </c>
      <c r="M33">
        <v>56.025615047245175</v>
      </c>
      <c r="N33">
        <v>4.974384952754825</v>
      </c>
      <c r="W33">
        <v>9</v>
      </c>
      <c r="X33">
        <v>54.475855286648944</v>
      </c>
      <c r="Y33">
        <v>6.5241447133510562</v>
      </c>
    </row>
    <row r="34" spans="1:25" x14ac:dyDescent="0.25">
      <c r="A34">
        <v>10</v>
      </c>
      <c r="B34">
        <v>52.471425921415914</v>
      </c>
      <c r="C34">
        <v>16.528574078584086</v>
      </c>
      <c r="L34">
        <v>10</v>
      </c>
      <c r="M34">
        <v>53.845636696230684</v>
      </c>
      <c r="N34">
        <v>15.154363303769316</v>
      </c>
      <c r="W34">
        <v>10</v>
      </c>
      <c r="X34">
        <v>53.896019639723647</v>
      </c>
      <c r="Y34">
        <v>15.103980360276353</v>
      </c>
    </row>
    <row r="35" spans="1:25" x14ac:dyDescent="0.25">
      <c r="A35">
        <v>11</v>
      </c>
      <c r="B35">
        <v>63.563677219972021</v>
      </c>
      <c r="C35">
        <v>20.436322780027979</v>
      </c>
      <c r="L35">
        <v>11</v>
      </c>
      <c r="M35">
        <v>53.845636696230684</v>
      </c>
      <c r="N35">
        <v>30.154363303769316</v>
      </c>
      <c r="W35">
        <v>11</v>
      </c>
      <c r="X35">
        <v>55.345608757036885</v>
      </c>
      <c r="Y35">
        <v>28.654391242963115</v>
      </c>
    </row>
    <row r="36" spans="1:25" x14ac:dyDescent="0.25">
      <c r="A36">
        <v>12</v>
      </c>
      <c r="B36">
        <v>63.563677219972021</v>
      </c>
      <c r="C36">
        <v>9.4363227800279788</v>
      </c>
      <c r="L36">
        <v>12</v>
      </c>
      <c r="M36">
        <v>54.935625871737933</v>
      </c>
      <c r="N36">
        <v>18.064374128262067</v>
      </c>
      <c r="W36">
        <v>12</v>
      </c>
      <c r="X36">
        <v>54.475855286648944</v>
      </c>
      <c r="Y36">
        <v>18.524144713351056</v>
      </c>
    </row>
    <row r="37" spans="1:25" x14ac:dyDescent="0.25">
      <c r="A37">
        <v>13</v>
      </c>
      <c r="B37">
        <v>49.698363096776887</v>
      </c>
      <c r="C37">
        <v>-22.698363096776887</v>
      </c>
      <c r="L37">
        <v>13</v>
      </c>
      <c r="M37">
        <v>56.570609634998796</v>
      </c>
      <c r="N37">
        <v>-29.570609634998796</v>
      </c>
      <c r="W37">
        <v>13</v>
      </c>
      <c r="X37">
        <v>54.475855286648944</v>
      </c>
      <c r="Y37">
        <v>-27.475855286648944</v>
      </c>
    </row>
    <row r="38" spans="1:25" x14ac:dyDescent="0.25">
      <c r="A38">
        <v>14</v>
      </c>
      <c r="B38">
        <v>58.017551570693968</v>
      </c>
      <c r="C38">
        <v>-25.017551570693968</v>
      </c>
      <c r="L38">
        <v>14</v>
      </c>
      <c r="M38">
        <v>53.845636696230684</v>
      </c>
      <c r="N38">
        <v>-20.845636696230684</v>
      </c>
      <c r="W38">
        <v>14</v>
      </c>
      <c r="X38">
        <v>54.475855286648944</v>
      </c>
      <c r="Y38">
        <v>-21.475855286648944</v>
      </c>
    </row>
    <row r="39" spans="1:25" x14ac:dyDescent="0.25">
      <c r="A39">
        <v>15</v>
      </c>
      <c r="B39">
        <v>55.244488746054941</v>
      </c>
      <c r="C39">
        <v>12.755511253945059</v>
      </c>
      <c r="L39">
        <v>15</v>
      </c>
      <c r="M39">
        <v>55.480620459491554</v>
      </c>
      <c r="N39">
        <v>12.519379540508446</v>
      </c>
      <c r="W39">
        <v>15</v>
      </c>
      <c r="X39">
        <v>56.215362227424833</v>
      </c>
      <c r="Y39">
        <v>11.784637772575167</v>
      </c>
    </row>
    <row r="40" spans="1:25" x14ac:dyDescent="0.25">
      <c r="A40">
        <v>16</v>
      </c>
      <c r="B40">
        <v>46.925300272137854</v>
      </c>
      <c r="C40">
        <v>-3.9253002721378536</v>
      </c>
      <c r="L40">
        <v>16</v>
      </c>
      <c r="M40">
        <v>53.845636696230684</v>
      </c>
      <c r="N40">
        <v>-10.845636696230684</v>
      </c>
      <c r="W40">
        <v>16</v>
      </c>
      <c r="X40">
        <v>54.765773110111589</v>
      </c>
      <c r="Y40">
        <v>-11.765773110111589</v>
      </c>
    </row>
    <row r="41" spans="1:25" x14ac:dyDescent="0.25">
      <c r="A41">
        <v>17</v>
      </c>
      <c r="B41">
        <v>63.563677219972021</v>
      </c>
      <c r="C41">
        <v>3.4363227800279788</v>
      </c>
      <c r="L41">
        <v>17</v>
      </c>
      <c r="M41">
        <v>56.025615047245175</v>
      </c>
      <c r="N41">
        <v>10.974384952754825</v>
      </c>
      <c r="W41">
        <v>17</v>
      </c>
      <c r="X41">
        <v>55.05569093357424</v>
      </c>
      <c r="Y41">
        <v>11.94430906642576</v>
      </c>
    </row>
    <row r="42" spans="1:25" x14ac:dyDescent="0.25">
      <c r="A42">
        <v>18</v>
      </c>
      <c r="B42">
        <v>58.017551570693968</v>
      </c>
      <c r="C42">
        <v>11.982448429306032</v>
      </c>
      <c r="L42">
        <v>18</v>
      </c>
      <c r="M42">
        <v>55.480620459491554</v>
      </c>
      <c r="N42">
        <v>14.519379540508446</v>
      </c>
      <c r="W42">
        <v>18</v>
      </c>
      <c r="X42">
        <v>54.475855286648944</v>
      </c>
      <c r="Y42">
        <v>15.524144713351056</v>
      </c>
    </row>
    <row r="43" spans="1:25" x14ac:dyDescent="0.25">
      <c r="A43">
        <v>19</v>
      </c>
      <c r="B43">
        <v>46.925300272137854</v>
      </c>
      <c r="C43">
        <v>-16.925300272137854</v>
      </c>
      <c r="L43">
        <v>19</v>
      </c>
      <c r="M43">
        <v>53.845636696230684</v>
      </c>
      <c r="N43">
        <v>-23.845636696230684</v>
      </c>
      <c r="W43">
        <v>19</v>
      </c>
      <c r="X43">
        <v>56.505280050887478</v>
      </c>
      <c r="Y43">
        <v>-26.505280050887478</v>
      </c>
    </row>
    <row r="44" spans="1:25" x14ac:dyDescent="0.25">
      <c r="A44">
        <v>20</v>
      </c>
      <c r="B44">
        <v>55.244488746054941</v>
      </c>
      <c r="C44">
        <v>7.755511253945059</v>
      </c>
      <c r="L44">
        <v>20</v>
      </c>
      <c r="M44">
        <v>55.480620459491554</v>
      </c>
      <c r="N44">
        <v>7.5193795405084458</v>
      </c>
      <c r="W44">
        <v>20</v>
      </c>
      <c r="X44">
        <v>53.896019639723647</v>
      </c>
      <c r="Y44">
        <v>9.1039803602763527</v>
      </c>
    </row>
    <row r="45" spans="1:25" x14ac:dyDescent="0.25">
      <c r="A45">
        <v>21</v>
      </c>
      <c r="B45">
        <v>44.152237447498827</v>
      </c>
      <c r="C45">
        <v>26.847762552501173</v>
      </c>
      <c r="L45">
        <v>21</v>
      </c>
      <c r="M45">
        <v>53.845636696230684</v>
      </c>
      <c r="N45">
        <v>17.154363303769316</v>
      </c>
      <c r="W45">
        <v>21</v>
      </c>
      <c r="X45">
        <v>54.765773110111589</v>
      </c>
      <c r="Y45">
        <v>16.234226889888411</v>
      </c>
    </row>
    <row r="46" spans="1:25" x14ac:dyDescent="0.25">
      <c r="A46">
        <v>22</v>
      </c>
      <c r="B46">
        <v>58.017551570693968</v>
      </c>
      <c r="C46">
        <v>26.982448429306032</v>
      </c>
      <c r="L46">
        <v>22</v>
      </c>
      <c r="M46">
        <v>56.570609634998796</v>
      </c>
      <c r="N46">
        <v>28.429390365001204</v>
      </c>
      <c r="W46">
        <v>22</v>
      </c>
      <c r="X46">
        <v>53.896019639723647</v>
      </c>
      <c r="Y46">
        <v>31.103980360276353</v>
      </c>
    </row>
    <row r="47" spans="1:25" x14ac:dyDescent="0.25">
      <c r="A47">
        <v>23</v>
      </c>
      <c r="B47">
        <v>66.336740044611048</v>
      </c>
      <c r="C47">
        <v>6.663259955388952</v>
      </c>
      <c r="L47">
        <v>23</v>
      </c>
      <c r="M47">
        <v>55.480620459491554</v>
      </c>
      <c r="N47">
        <v>17.519379540508446</v>
      </c>
      <c r="W47">
        <v>23</v>
      </c>
      <c r="X47">
        <v>55.635526580499537</v>
      </c>
      <c r="Y47">
        <v>17.364473419500463</v>
      </c>
    </row>
    <row r="48" spans="1:25" x14ac:dyDescent="0.25">
      <c r="A48">
        <v>24</v>
      </c>
      <c r="B48">
        <v>44.152237447498827</v>
      </c>
      <c r="C48">
        <v>12.847762552501173</v>
      </c>
      <c r="L48">
        <v>24</v>
      </c>
      <c r="M48">
        <v>54.390631283984305</v>
      </c>
      <c r="N48">
        <v>2.6093687160156946</v>
      </c>
      <c r="W48">
        <v>24</v>
      </c>
      <c r="X48">
        <v>55.635526580499537</v>
      </c>
      <c r="Y48">
        <v>1.3644734195004631</v>
      </c>
    </row>
    <row r="49" spans="1:25" x14ac:dyDescent="0.25">
      <c r="A49">
        <v>25</v>
      </c>
      <c r="B49">
        <v>49.698363096776887</v>
      </c>
      <c r="C49">
        <v>-14.698363096776887</v>
      </c>
      <c r="L49">
        <v>25</v>
      </c>
      <c r="M49">
        <v>54.935625871737933</v>
      </c>
      <c r="N49">
        <v>-19.935625871737933</v>
      </c>
      <c r="W49">
        <v>25</v>
      </c>
      <c r="X49">
        <v>54.765773110111589</v>
      </c>
      <c r="Y49">
        <v>-19.765773110111589</v>
      </c>
    </row>
    <row r="50" spans="1:25" x14ac:dyDescent="0.25">
      <c r="A50">
        <v>26</v>
      </c>
      <c r="B50">
        <v>60.790614395332994</v>
      </c>
      <c r="C50">
        <v>-11.790614395332994</v>
      </c>
      <c r="L50">
        <v>26</v>
      </c>
      <c r="M50">
        <v>55.480620459491554</v>
      </c>
      <c r="N50">
        <v>-6.4806204594915542</v>
      </c>
      <c r="W50">
        <v>26</v>
      </c>
      <c r="X50">
        <v>55.05569093357424</v>
      </c>
      <c r="Y50">
        <v>-6.0556909335742404</v>
      </c>
    </row>
    <row r="51" spans="1:25" x14ac:dyDescent="0.25">
      <c r="A51">
        <v>27</v>
      </c>
      <c r="B51">
        <v>52.471425921415914</v>
      </c>
      <c r="C51">
        <v>13.528574078584086</v>
      </c>
      <c r="L51">
        <v>27</v>
      </c>
      <c r="M51">
        <v>56.025615047245175</v>
      </c>
      <c r="N51">
        <v>9.974384952754825</v>
      </c>
      <c r="W51">
        <v>27</v>
      </c>
      <c r="X51">
        <v>56.505280050887478</v>
      </c>
      <c r="Y51">
        <v>9.4947199491125218</v>
      </c>
    </row>
    <row r="52" spans="1:25" x14ac:dyDescent="0.25">
      <c r="A52">
        <v>28</v>
      </c>
      <c r="B52">
        <v>66.336740044611048</v>
      </c>
      <c r="C52">
        <v>16.663259955388952</v>
      </c>
      <c r="L52">
        <v>28</v>
      </c>
      <c r="M52">
        <v>54.935625871737933</v>
      </c>
      <c r="N52">
        <v>28.064374128262067</v>
      </c>
      <c r="W52">
        <v>28</v>
      </c>
      <c r="X52">
        <v>55.635526580499537</v>
      </c>
      <c r="Y52">
        <v>27.364473419500463</v>
      </c>
    </row>
    <row r="53" spans="1:25" x14ac:dyDescent="0.25">
      <c r="A53">
        <v>29</v>
      </c>
      <c r="B53">
        <v>49.698363096776887</v>
      </c>
      <c r="C53">
        <v>24.301636903223113</v>
      </c>
      <c r="L53">
        <v>29</v>
      </c>
      <c r="M53">
        <v>54.935625871737933</v>
      </c>
      <c r="N53">
        <v>19.064374128262067</v>
      </c>
      <c r="W53">
        <v>29</v>
      </c>
      <c r="X53">
        <v>55.345608757036885</v>
      </c>
      <c r="Y53">
        <v>18.654391242963115</v>
      </c>
    </row>
    <row r="54" spans="1:25" x14ac:dyDescent="0.25">
      <c r="A54">
        <v>30</v>
      </c>
      <c r="B54">
        <v>55.244488746054941</v>
      </c>
      <c r="C54">
        <v>18.755511253945059</v>
      </c>
      <c r="L54">
        <v>30</v>
      </c>
      <c r="M54">
        <v>53.845636696230684</v>
      </c>
      <c r="N54">
        <v>20.154363303769316</v>
      </c>
      <c r="W54">
        <v>30</v>
      </c>
      <c r="X54">
        <v>54.765773110111589</v>
      </c>
      <c r="Y54">
        <v>19.234226889888411</v>
      </c>
    </row>
    <row r="55" spans="1:25" x14ac:dyDescent="0.25">
      <c r="A55">
        <v>31</v>
      </c>
      <c r="B55">
        <v>49.698363096776887</v>
      </c>
      <c r="C55">
        <v>-10.698363096776887</v>
      </c>
      <c r="L55">
        <v>31</v>
      </c>
      <c r="M55">
        <v>55.480620459491554</v>
      </c>
      <c r="N55">
        <v>-16.480620459491554</v>
      </c>
      <c r="W55">
        <v>31</v>
      </c>
      <c r="X55">
        <v>54.765773110111589</v>
      </c>
      <c r="Y55">
        <v>-15.765773110111589</v>
      </c>
    </row>
    <row r="56" spans="1:25" x14ac:dyDescent="0.25">
      <c r="A56">
        <v>32</v>
      </c>
      <c r="B56">
        <v>60.790614395332994</v>
      </c>
      <c r="C56">
        <v>-24.790614395332994</v>
      </c>
      <c r="L56">
        <v>32</v>
      </c>
      <c r="M56">
        <v>56.570609634998796</v>
      </c>
      <c r="N56">
        <v>-20.570609634998796</v>
      </c>
      <c r="W56">
        <v>32</v>
      </c>
      <c r="X56">
        <v>54.185937463186292</v>
      </c>
      <c r="Y56">
        <v>-18.185937463186292</v>
      </c>
    </row>
    <row r="57" spans="1:25" x14ac:dyDescent="0.25">
      <c r="A57">
        <v>33</v>
      </c>
      <c r="B57">
        <v>55.244488746054941</v>
      </c>
      <c r="C57">
        <v>2.755511253945059</v>
      </c>
      <c r="L57">
        <v>33</v>
      </c>
      <c r="M57">
        <v>54.935625871737933</v>
      </c>
      <c r="N57">
        <v>3.0643741282620667</v>
      </c>
      <c r="W57">
        <v>33</v>
      </c>
      <c r="X57">
        <v>56.505280050887478</v>
      </c>
      <c r="Y57">
        <v>1.4947199491125218</v>
      </c>
    </row>
    <row r="58" spans="1:25" x14ac:dyDescent="0.25">
      <c r="A58">
        <v>34</v>
      </c>
      <c r="B58">
        <v>66.336740044611048</v>
      </c>
      <c r="C58">
        <v>-19.336740044611048</v>
      </c>
      <c r="L58">
        <v>34</v>
      </c>
      <c r="M58">
        <v>56.025615047245175</v>
      </c>
      <c r="N58">
        <v>-9.025615047245175</v>
      </c>
      <c r="W58">
        <v>34</v>
      </c>
      <c r="X58">
        <v>54.185937463186292</v>
      </c>
      <c r="Y58">
        <v>-7.185937463186292</v>
      </c>
    </row>
    <row r="59" spans="1:25" x14ac:dyDescent="0.25">
      <c r="A59">
        <v>35</v>
      </c>
      <c r="B59">
        <v>60.790614395332994</v>
      </c>
      <c r="C59">
        <v>-0.79061439533299449</v>
      </c>
      <c r="L59">
        <v>35</v>
      </c>
      <c r="M59">
        <v>56.570609634998796</v>
      </c>
      <c r="N59">
        <v>3.4293903650012041</v>
      </c>
      <c r="W59">
        <v>35</v>
      </c>
      <c r="X59">
        <v>54.765773110111589</v>
      </c>
      <c r="Y59">
        <v>5.2342268898884114</v>
      </c>
    </row>
    <row r="60" spans="1:25" x14ac:dyDescent="0.25">
      <c r="A60">
        <v>36</v>
      </c>
      <c r="B60">
        <v>46.925300272137854</v>
      </c>
      <c r="C60">
        <v>27.074699727862146</v>
      </c>
      <c r="L60">
        <v>36</v>
      </c>
      <c r="M60">
        <v>56.570609634998796</v>
      </c>
      <c r="N60">
        <v>17.429390365001204</v>
      </c>
      <c r="W60">
        <v>36</v>
      </c>
      <c r="X60">
        <v>55.05569093357424</v>
      </c>
      <c r="Y60">
        <v>18.94430906642576</v>
      </c>
    </row>
    <row r="61" spans="1:25" x14ac:dyDescent="0.25">
      <c r="A61">
        <v>37</v>
      </c>
      <c r="B61">
        <v>52.471425921415914</v>
      </c>
      <c r="C61">
        <v>-10.471425921415914</v>
      </c>
      <c r="L61">
        <v>37</v>
      </c>
      <c r="M61">
        <v>56.025615047245175</v>
      </c>
      <c r="N61">
        <v>-14.025615047245175</v>
      </c>
      <c r="W61">
        <v>37</v>
      </c>
      <c r="X61">
        <v>54.765773110111589</v>
      </c>
      <c r="Y61">
        <v>-12.765773110111589</v>
      </c>
    </row>
    <row r="62" spans="1:25" x14ac:dyDescent="0.25">
      <c r="A62">
        <v>38</v>
      </c>
      <c r="B62">
        <v>66.336740044611048</v>
      </c>
      <c r="C62">
        <v>1.663259955388952</v>
      </c>
      <c r="L62">
        <v>38</v>
      </c>
      <c r="M62">
        <v>56.025615047245175</v>
      </c>
      <c r="N62">
        <v>11.974384952754825</v>
      </c>
      <c r="W62">
        <v>38</v>
      </c>
      <c r="X62">
        <v>54.475855286648944</v>
      </c>
      <c r="Y62">
        <v>13.524144713351056</v>
      </c>
    </row>
    <row r="63" spans="1:25" x14ac:dyDescent="0.25">
      <c r="A63">
        <v>39</v>
      </c>
      <c r="B63">
        <v>46.925300272137854</v>
      </c>
      <c r="C63">
        <v>-14.925300272137854</v>
      </c>
      <c r="L63">
        <v>39</v>
      </c>
      <c r="M63">
        <v>53.845636696230684</v>
      </c>
      <c r="N63">
        <v>-21.845636696230684</v>
      </c>
      <c r="W63">
        <v>39</v>
      </c>
      <c r="X63">
        <v>54.185937463186292</v>
      </c>
      <c r="Y63">
        <v>-22.185937463186292</v>
      </c>
    </row>
    <row r="64" spans="1:25" x14ac:dyDescent="0.25">
      <c r="A64">
        <v>40</v>
      </c>
      <c r="B64">
        <v>66.336740044611048</v>
      </c>
      <c r="C64">
        <v>-2.336740044611048</v>
      </c>
      <c r="L64">
        <v>40</v>
      </c>
      <c r="M64">
        <v>54.390631283984305</v>
      </c>
      <c r="N64">
        <v>9.6093687160156946</v>
      </c>
      <c r="W64">
        <v>40</v>
      </c>
      <c r="X64">
        <v>54.765773110111589</v>
      </c>
      <c r="Y64">
        <v>9.2342268898884114</v>
      </c>
    </row>
    <row r="65" spans="1:25" x14ac:dyDescent="0.25">
      <c r="A65">
        <v>41</v>
      </c>
      <c r="B65">
        <v>55.244488746054941</v>
      </c>
      <c r="C65">
        <v>-10.244488746054941</v>
      </c>
      <c r="L65">
        <v>41</v>
      </c>
      <c r="M65">
        <v>55.480620459491554</v>
      </c>
      <c r="N65">
        <v>-10.480620459491554</v>
      </c>
      <c r="W65">
        <v>41</v>
      </c>
      <c r="X65">
        <v>55.05569093357424</v>
      </c>
      <c r="Y65">
        <v>-10.05569093357424</v>
      </c>
    </row>
    <row r="66" spans="1:25" x14ac:dyDescent="0.25">
      <c r="A66">
        <v>42</v>
      </c>
      <c r="B66">
        <v>46.925300272137854</v>
      </c>
      <c r="C66">
        <v>-7.9253002721378536</v>
      </c>
      <c r="L66">
        <v>42</v>
      </c>
      <c r="M66">
        <v>54.935625871737933</v>
      </c>
      <c r="N66">
        <v>-15.935625871737933</v>
      </c>
      <c r="W66">
        <v>42</v>
      </c>
      <c r="X66">
        <v>53.896019639723647</v>
      </c>
      <c r="Y66">
        <v>-14.896019639723647</v>
      </c>
    </row>
    <row r="67" spans="1:25" x14ac:dyDescent="0.25">
      <c r="A67">
        <v>43</v>
      </c>
      <c r="B67">
        <v>52.471425921415914</v>
      </c>
      <c r="C67">
        <v>5.5285740785840858</v>
      </c>
      <c r="L67">
        <v>43</v>
      </c>
      <c r="M67">
        <v>55.480620459491554</v>
      </c>
      <c r="N67">
        <v>2.5193795405084458</v>
      </c>
      <c r="W67">
        <v>43</v>
      </c>
      <c r="X67">
        <v>53.896019639723647</v>
      </c>
      <c r="Y67">
        <v>4.1039803602763527</v>
      </c>
    </row>
    <row r="68" spans="1:25" x14ac:dyDescent="0.25">
      <c r="A68">
        <v>44</v>
      </c>
      <c r="B68">
        <v>60.790614395332994</v>
      </c>
      <c r="C68">
        <v>-24.790614395332994</v>
      </c>
      <c r="L68">
        <v>44</v>
      </c>
      <c r="M68">
        <v>56.570609634998796</v>
      </c>
      <c r="N68">
        <v>-20.570609634998796</v>
      </c>
      <c r="W68">
        <v>44</v>
      </c>
      <c r="X68">
        <v>55.345608757036885</v>
      </c>
      <c r="Y68">
        <v>-19.345608757036885</v>
      </c>
    </row>
    <row r="69" spans="1:25" x14ac:dyDescent="0.25">
      <c r="A69">
        <v>45</v>
      </c>
      <c r="B69">
        <v>63.563677219972021</v>
      </c>
      <c r="C69">
        <v>7.4363227800279788</v>
      </c>
      <c r="L69">
        <v>45</v>
      </c>
      <c r="M69">
        <v>54.935625871737933</v>
      </c>
      <c r="N69">
        <v>16.064374128262067</v>
      </c>
      <c r="W69">
        <v>45</v>
      </c>
      <c r="X69">
        <v>55.05569093357424</v>
      </c>
      <c r="Y69">
        <v>15.94430906642576</v>
      </c>
    </row>
    <row r="70" spans="1:25" x14ac:dyDescent="0.25">
      <c r="A70">
        <v>46</v>
      </c>
      <c r="B70">
        <v>49.698363096776887</v>
      </c>
      <c r="C70">
        <v>4.3016369032231125</v>
      </c>
      <c r="L70">
        <v>46</v>
      </c>
      <c r="M70">
        <v>53.845636696230684</v>
      </c>
      <c r="N70">
        <v>0.15436330376931551</v>
      </c>
      <c r="W70">
        <v>46</v>
      </c>
      <c r="X70">
        <v>54.765773110111589</v>
      </c>
      <c r="Y70">
        <v>-0.76577311011158855</v>
      </c>
    </row>
    <row r="71" spans="1:25" x14ac:dyDescent="0.25">
      <c r="A71">
        <v>47</v>
      </c>
      <c r="B71">
        <v>44.152237447498827</v>
      </c>
      <c r="C71">
        <v>-27.152237447498827</v>
      </c>
      <c r="L71">
        <v>47</v>
      </c>
      <c r="M71">
        <v>55.480620459491554</v>
      </c>
      <c r="N71">
        <v>-38.480620459491554</v>
      </c>
      <c r="W71">
        <v>47</v>
      </c>
      <c r="X71">
        <v>53.896019639723647</v>
      </c>
      <c r="Y71">
        <v>-36.896019639723647</v>
      </c>
    </row>
    <row r="72" spans="1:25" x14ac:dyDescent="0.25">
      <c r="A72">
        <v>48</v>
      </c>
      <c r="B72">
        <v>52.471425921415914</v>
      </c>
      <c r="C72">
        <v>1.5285740785840858</v>
      </c>
      <c r="L72">
        <v>48</v>
      </c>
      <c r="M72">
        <v>53.845636696230684</v>
      </c>
      <c r="N72">
        <v>0.15436330376931551</v>
      </c>
      <c r="W72">
        <v>48</v>
      </c>
      <c r="X72">
        <v>55.635526580499537</v>
      </c>
      <c r="Y72">
        <v>-1.6355265804995369</v>
      </c>
    </row>
    <row r="73" spans="1:25" x14ac:dyDescent="0.25">
      <c r="A73">
        <v>49</v>
      </c>
      <c r="B73">
        <v>46.925300272137854</v>
      </c>
      <c r="C73">
        <v>11.074699727862146</v>
      </c>
      <c r="L73">
        <v>49</v>
      </c>
      <c r="M73">
        <v>53.845636696230684</v>
      </c>
      <c r="N73">
        <v>4.1543633037693155</v>
      </c>
      <c r="W73">
        <v>49</v>
      </c>
      <c r="X73">
        <v>54.765773110111589</v>
      </c>
      <c r="Y73">
        <v>3.2342268898884114</v>
      </c>
    </row>
    <row r="74" spans="1:25" x14ac:dyDescent="0.25">
      <c r="A74">
        <v>50</v>
      </c>
      <c r="B74">
        <v>63.563677219972021</v>
      </c>
      <c r="C74">
        <v>-10.563677219972021</v>
      </c>
      <c r="L74">
        <v>50</v>
      </c>
      <c r="M74">
        <v>55.480620459491554</v>
      </c>
      <c r="N74">
        <v>-2.4806204594915542</v>
      </c>
      <c r="W74">
        <v>50</v>
      </c>
      <c r="X74">
        <v>54.475855286648944</v>
      </c>
      <c r="Y74">
        <v>-1.4758552866489438</v>
      </c>
    </row>
    <row r="75" spans="1:25" x14ac:dyDescent="0.25">
      <c r="A75">
        <v>51</v>
      </c>
      <c r="B75">
        <v>52.471425921415914</v>
      </c>
      <c r="C75">
        <v>-25.471425921415914</v>
      </c>
      <c r="L75">
        <v>51</v>
      </c>
      <c r="M75">
        <v>55.480620459491554</v>
      </c>
      <c r="N75">
        <v>-28.480620459491554</v>
      </c>
      <c r="W75">
        <v>51</v>
      </c>
      <c r="X75">
        <v>55.635526580499537</v>
      </c>
      <c r="Y75">
        <v>-28.635526580499537</v>
      </c>
    </row>
    <row r="76" spans="1:25" x14ac:dyDescent="0.25">
      <c r="A76">
        <v>52</v>
      </c>
      <c r="B76">
        <v>46.925300272137854</v>
      </c>
      <c r="C76">
        <v>18.074699727862146</v>
      </c>
      <c r="L76">
        <v>52</v>
      </c>
      <c r="M76">
        <v>54.935625871737933</v>
      </c>
      <c r="N76">
        <v>10.064374128262067</v>
      </c>
      <c r="W76">
        <v>52</v>
      </c>
      <c r="X76">
        <v>54.185937463186292</v>
      </c>
      <c r="Y76">
        <v>10.814062536813708</v>
      </c>
    </row>
    <row r="77" spans="1:25" x14ac:dyDescent="0.25">
      <c r="A77">
        <v>53</v>
      </c>
      <c r="B77">
        <v>58.017551570693968</v>
      </c>
      <c r="C77">
        <v>16.982448429306032</v>
      </c>
      <c r="L77">
        <v>53</v>
      </c>
      <c r="M77">
        <v>56.570609634998796</v>
      </c>
      <c r="N77">
        <v>18.429390365001204</v>
      </c>
      <c r="W77">
        <v>53</v>
      </c>
      <c r="X77">
        <v>56.505280050887478</v>
      </c>
      <c r="Y77">
        <v>18.494719949112522</v>
      </c>
    </row>
    <row r="78" spans="1:25" x14ac:dyDescent="0.25">
      <c r="A78">
        <v>54</v>
      </c>
      <c r="B78">
        <v>58.017551570693968</v>
      </c>
      <c r="C78">
        <v>-6.0175515706939677</v>
      </c>
      <c r="L78">
        <v>54</v>
      </c>
      <c r="M78">
        <v>56.570609634998796</v>
      </c>
      <c r="N78">
        <v>-4.5706096349987959</v>
      </c>
      <c r="W78">
        <v>54</v>
      </c>
      <c r="X78">
        <v>53.896019639723647</v>
      </c>
      <c r="Y78">
        <v>-1.8960196397236473</v>
      </c>
    </row>
    <row r="79" spans="1:25" x14ac:dyDescent="0.25">
      <c r="A79">
        <v>55</v>
      </c>
      <c r="B79">
        <v>52.471425921415914</v>
      </c>
      <c r="C79">
        <v>25.528574078584086</v>
      </c>
      <c r="L79">
        <v>55</v>
      </c>
      <c r="M79">
        <v>56.025615047245175</v>
      </c>
      <c r="N79">
        <v>21.974384952754825</v>
      </c>
      <c r="W79">
        <v>55</v>
      </c>
      <c r="X79">
        <v>54.765773110111589</v>
      </c>
      <c r="Y79">
        <v>23.234226889888411</v>
      </c>
    </row>
    <row r="80" spans="1:25" x14ac:dyDescent="0.25">
      <c r="A80">
        <v>56</v>
      </c>
      <c r="B80">
        <v>58.017551570693968</v>
      </c>
      <c r="C80">
        <v>32.982448429306032</v>
      </c>
      <c r="L80">
        <v>56</v>
      </c>
      <c r="M80">
        <v>53.845636696230684</v>
      </c>
      <c r="N80">
        <v>37.154363303769316</v>
      </c>
      <c r="W80">
        <v>56</v>
      </c>
      <c r="X80">
        <v>55.925444403962182</v>
      </c>
      <c r="Y80">
        <v>35.074555596037818</v>
      </c>
    </row>
    <row r="81" spans="1:25" x14ac:dyDescent="0.25">
      <c r="A81">
        <v>57</v>
      </c>
      <c r="B81">
        <v>46.925300272137854</v>
      </c>
      <c r="C81">
        <v>-13.925300272137854</v>
      </c>
      <c r="L81">
        <v>57</v>
      </c>
      <c r="M81">
        <v>56.570609634998796</v>
      </c>
      <c r="N81">
        <v>-23.570609634998796</v>
      </c>
      <c r="W81">
        <v>57</v>
      </c>
      <c r="X81">
        <v>55.345608757036885</v>
      </c>
      <c r="Y81">
        <v>-22.345608757036885</v>
      </c>
    </row>
    <row r="82" spans="1:25" x14ac:dyDescent="0.25">
      <c r="A82">
        <v>58</v>
      </c>
      <c r="B82">
        <v>46.925300272137854</v>
      </c>
      <c r="C82">
        <v>7.4699727862146403E-2</v>
      </c>
      <c r="L82">
        <v>58</v>
      </c>
      <c r="M82">
        <v>54.390631283984305</v>
      </c>
      <c r="N82">
        <v>-7.3906312839843054</v>
      </c>
      <c r="W82">
        <v>58</v>
      </c>
      <c r="X82">
        <v>56.215362227424833</v>
      </c>
      <c r="Y82">
        <v>-9.2153622274248335</v>
      </c>
    </row>
    <row r="83" spans="1:25" x14ac:dyDescent="0.25">
      <c r="A83">
        <v>59</v>
      </c>
      <c r="B83">
        <v>52.471425921415914</v>
      </c>
      <c r="C83">
        <v>25.528574078584086</v>
      </c>
      <c r="L83">
        <v>59</v>
      </c>
      <c r="M83">
        <v>54.935625871737933</v>
      </c>
      <c r="N83">
        <v>23.064374128262067</v>
      </c>
      <c r="W83">
        <v>59</v>
      </c>
      <c r="X83">
        <v>53.896019639723647</v>
      </c>
      <c r="Y83">
        <v>24.103980360276353</v>
      </c>
    </row>
    <row r="84" spans="1:25" x14ac:dyDescent="0.25">
      <c r="A84">
        <v>60</v>
      </c>
      <c r="B84">
        <v>63.563677219972021</v>
      </c>
      <c r="C84">
        <v>-25.563677219972021</v>
      </c>
      <c r="L84">
        <v>60</v>
      </c>
      <c r="M84">
        <v>54.935625871737933</v>
      </c>
      <c r="N84">
        <v>-16.935625871737933</v>
      </c>
      <c r="W84">
        <v>60</v>
      </c>
      <c r="X84">
        <v>53.896019639723647</v>
      </c>
      <c r="Y84">
        <v>-15.896019639723647</v>
      </c>
    </row>
    <row r="85" spans="1:25" x14ac:dyDescent="0.25">
      <c r="A85">
        <v>61</v>
      </c>
      <c r="B85">
        <v>60.790614395332994</v>
      </c>
      <c r="C85">
        <v>9.2093856046670055</v>
      </c>
      <c r="L85">
        <v>61</v>
      </c>
      <c r="M85">
        <v>56.025615047245175</v>
      </c>
      <c r="N85">
        <v>13.974384952754825</v>
      </c>
      <c r="W85">
        <v>61</v>
      </c>
      <c r="X85">
        <v>55.05569093357424</v>
      </c>
      <c r="Y85">
        <v>14.94430906642576</v>
      </c>
    </row>
    <row r="86" spans="1:25" x14ac:dyDescent="0.25">
      <c r="A86">
        <v>62</v>
      </c>
      <c r="B86">
        <v>66.336740044611048</v>
      </c>
      <c r="C86">
        <v>31.663259955388952</v>
      </c>
      <c r="L86">
        <v>62</v>
      </c>
      <c r="M86">
        <v>56.025615047245175</v>
      </c>
      <c r="N86">
        <v>41.974384952754825</v>
      </c>
      <c r="W86">
        <v>62</v>
      </c>
      <c r="X86">
        <v>55.345608757036885</v>
      </c>
      <c r="Y86">
        <v>42.654391242963115</v>
      </c>
    </row>
    <row r="87" spans="1:25" x14ac:dyDescent="0.25">
      <c r="A87">
        <v>63</v>
      </c>
      <c r="B87">
        <v>63.563677219972021</v>
      </c>
      <c r="C87">
        <v>23.436322780027979</v>
      </c>
      <c r="L87">
        <v>63</v>
      </c>
      <c r="M87">
        <v>53.845636696230684</v>
      </c>
      <c r="N87">
        <v>33.154363303769316</v>
      </c>
      <c r="W87">
        <v>63</v>
      </c>
      <c r="X87">
        <v>55.925444403962182</v>
      </c>
      <c r="Y87">
        <v>31.074555596037818</v>
      </c>
    </row>
    <row r="88" spans="1:25" x14ac:dyDescent="0.25">
      <c r="A88">
        <v>64</v>
      </c>
      <c r="B88">
        <v>55.244488746054941</v>
      </c>
      <c r="C88">
        <v>-6.244488746054941</v>
      </c>
      <c r="L88">
        <v>64</v>
      </c>
      <c r="M88">
        <v>54.935625871737933</v>
      </c>
      <c r="N88">
        <v>-5.9356258717379333</v>
      </c>
      <c r="W88">
        <v>64</v>
      </c>
      <c r="X88">
        <v>54.475855286648944</v>
      </c>
      <c r="Y88">
        <v>-5.4758552866489438</v>
      </c>
    </row>
    <row r="89" spans="1:25" x14ac:dyDescent="0.25">
      <c r="A89">
        <v>65</v>
      </c>
      <c r="B89">
        <v>46.925300272137854</v>
      </c>
      <c r="C89">
        <v>-5.9253002721378536</v>
      </c>
      <c r="L89">
        <v>65</v>
      </c>
      <c r="M89">
        <v>54.935625871737933</v>
      </c>
      <c r="N89">
        <v>-13.935625871737933</v>
      </c>
      <c r="W89">
        <v>65</v>
      </c>
      <c r="X89">
        <v>55.345608757036885</v>
      </c>
      <c r="Y89">
        <v>-14.345608757036885</v>
      </c>
    </row>
    <row r="90" spans="1:25" x14ac:dyDescent="0.25">
      <c r="A90">
        <v>66</v>
      </c>
      <c r="B90">
        <v>55.244488746054941</v>
      </c>
      <c r="C90">
        <v>15.755511253945059</v>
      </c>
      <c r="L90">
        <v>66</v>
      </c>
      <c r="M90">
        <v>54.390631283984305</v>
      </c>
      <c r="N90">
        <v>16.609368716015695</v>
      </c>
      <c r="W90">
        <v>66</v>
      </c>
      <c r="X90">
        <v>54.475855286648944</v>
      </c>
      <c r="Y90">
        <v>16.524144713351056</v>
      </c>
    </row>
    <row r="91" spans="1:25" x14ac:dyDescent="0.25">
      <c r="A91">
        <v>67</v>
      </c>
      <c r="B91">
        <v>63.563677219972021</v>
      </c>
      <c r="C91">
        <v>-9.5636772199720212</v>
      </c>
      <c r="L91">
        <v>67</v>
      </c>
      <c r="M91">
        <v>53.845636696230684</v>
      </c>
      <c r="N91">
        <v>0.15436330376931551</v>
      </c>
      <c r="W91">
        <v>67</v>
      </c>
      <c r="X91">
        <v>55.925444403962182</v>
      </c>
      <c r="Y91">
        <v>-1.9254444039621816</v>
      </c>
    </row>
    <row r="92" spans="1:25" x14ac:dyDescent="0.25">
      <c r="A92">
        <v>68</v>
      </c>
      <c r="B92">
        <v>66.336740044611048</v>
      </c>
      <c r="C92">
        <v>-24.336740044611048</v>
      </c>
      <c r="L92">
        <v>68</v>
      </c>
      <c r="M92">
        <v>53.845636696230684</v>
      </c>
      <c r="N92">
        <v>-11.845636696230684</v>
      </c>
      <c r="W92">
        <v>68</v>
      </c>
      <c r="X92">
        <v>54.765773110111589</v>
      </c>
      <c r="Y92">
        <v>-12.765773110111589</v>
      </c>
    </row>
    <row r="93" spans="1:25" x14ac:dyDescent="0.25">
      <c r="A93">
        <v>69</v>
      </c>
      <c r="B93">
        <v>66.336740044611048</v>
      </c>
      <c r="C93">
        <v>24.663259955388952</v>
      </c>
      <c r="L93">
        <v>69</v>
      </c>
      <c r="M93">
        <v>56.570609634998796</v>
      </c>
      <c r="N93">
        <v>34.429390365001204</v>
      </c>
      <c r="W93">
        <v>69</v>
      </c>
      <c r="X93">
        <v>54.185937463186292</v>
      </c>
      <c r="Y93">
        <v>36.814062536813708</v>
      </c>
    </row>
    <row r="94" spans="1:25" x14ac:dyDescent="0.25">
      <c r="A94">
        <v>70</v>
      </c>
      <c r="B94">
        <v>44.152237447498827</v>
      </c>
      <c r="C94">
        <v>16.847762552501173</v>
      </c>
      <c r="L94">
        <v>70</v>
      </c>
      <c r="M94">
        <v>56.025615047245175</v>
      </c>
      <c r="N94">
        <v>4.974384952754825</v>
      </c>
      <c r="W94">
        <v>70</v>
      </c>
      <c r="X94">
        <v>56.215362227424833</v>
      </c>
      <c r="Y94">
        <v>4.7846377725751665</v>
      </c>
    </row>
    <row r="95" spans="1:25" x14ac:dyDescent="0.25">
      <c r="A95">
        <v>71</v>
      </c>
      <c r="B95">
        <v>66.336740044611048</v>
      </c>
      <c r="C95">
        <v>7.663259955388952</v>
      </c>
      <c r="L95">
        <v>71</v>
      </c>
      <c r="M95">
        <v>56.570609634998796</v>
      </c>
      <c r="N95">
        <v>17.429390365001204</v>
      </c>
      <c r="W95">
        <v>71</v>
      </c>
      <c r="X95">
        <v>56.505280050887478</v>
      </c>
      <c r="Y95">
        <v>17.494719949112522</v>
      </c>
    </row>
    <row r="96" spans="1:25" x14ac:dyDescent="0.25">
      <c r="A96">
        <v>72</v>
      </c>
      <c r="B96">
        <v>60.790614395332994</v>
      </c>
      <c r="C96">
        <v>-6.7906143953329945</v>
      </c>
      <c r="L96">
        <v>72</v>
      </c>
      <c r="M96">
        <v>53.845636696230684</v>
      </c>
      <c r="N96">
        <v>0.15436330376931551</v>
      </c>
      <c r="W96">
        <v>72</v>
      </c>
      <c r="X96">
        <v>55.925444403962182</v>
      </c>
      <c r="Y96">
        <v>-1.9254444039621816</v>
      </c>
    </row>
    <row r="97" spans="1:25" x14ac:dyDescent="0.25">
      <c r="A97">
        <v>73</v>
      </c>
      <c r="B97">
        <v>66.336740044611048</v>
      </c>
      <c r="C97">
        <v>14.663259955388952</v>
      </c>
      <c r="L97">
        <v>73</v>
      </c>
      <c r="M97">
        <v>54.390631283984305</v>
      </c>
      <c r="N97">
        <v>26.609368716015695</v>
      </c>
      <c r="W97">
        <v>73</v>
      </c>
      <c r="X97">
        <v>55.345608757036885</v>
      </c>
      <c r="Y97">
        <v>25.654391242963115</v>
      </c>
    </row>
    <row r="98" spans="1:25" x14ac:dyDescent="0.25">
      <c r="A98">
        <v>74</v>
      </c>
      <c r="B98">
        <v>63.563677219972021</v>
      </c>
      <c r="C98">
        <v>-11.563677219972021</v>
      </c>
      <c r="L98">
        <v>74</v>
      </c>
      <c r="M98">
        <v>53.845636696230684</v>
      </c>
      <c r="N98">
        <v>-1.8456366962306845</v>
      </c>
      <c r="W98">
        <v>74</v>
      </c>
      <c r="X98">
        <v>54.475855286648944</v>
      </c>
      <c r="Y98">
        <v>-2.4758552866489438</v>
      </c>
    </row>
    <row r="99" spans="1:25" x14ac:dyDescent="0.25">
      <c r="A99">
        <v>75</v>
      </c>
      <c r="B99">
        <v>44.152237447498827</v>
      </c>
      <c r="C99">
        <v>20.847762552501173</v>
      </c>
      <c r="L99">
        <v>75</v>
      </c>
      <c r="M99">
        <v>56.570609634998796</v>
      </c>
      <c r="N99">
        <v>8.4293903650012041</v>
      </c>
      <c r="W99">
        <v>75</v>
      </c>
      <c r="X99">
        <v>54.185937463186292</v>
      </c>
      <c r="Y99">
        <v>10.814062536813708</v>
      </c>
    </row>
    <row r="100" spans="1:25" x14ac:dyDescent="0.25">
      <c r="A100">
        <v>76</v>
      </c>
      <c r="B100">
        <v>63.563677219972021</v>
      </c>
      <c r="C100">
        <v>-27.563677219972021</v>
      </c>
      <c r="L100">
        <v>76</v>
      </c>
      <c r="M100">
        <v>55.480620459491554</v>
      </c>
      <c r="N100">
        <v>-19.480620459491554</v>
      </c>
      <c r="W100">
        <v>76</v>
      </c>
      <c r="X100">
        <v>54.765773110111589</v>
      </c>
      <c r="Y100">
        <v>-18.765773110111589</v>
      </c>
    </row>
    <row r="101" spans="1:25" x14ac:dyDescent="0.25">
      <c r="A101">
        <v>77</v>
      </c>
      <c r="B101">
        <v>63.563677219972021</v>
      </c>
      <c r="C101">
        <v>-2.5636772199720212</v>
      </c>
      <c r="L101">
        <v>77</v>
      </c>
      <c r="M101">
        <v>55.480620459491554</v>
      </c>
      <c r="N101">
        <v>5.5193795405084458</v>
      </c>
      <c r="W101">
        <v>77</v>
      </c>
      <c r="X101">
        <v>54.765773110111589</v>
      </c>
      <c r="Y101">
        <v>6.2342268898884114</v>
      </c>
    </row>
    <row r="102" spans="1:25" x14ac:dyDescent="0.25">
      <c r="A102">
        <v>78</v>
      </c>
      <c r="B102">
        <v>49.698363096776887</v>
      </c>
      <c r="C102">
        <v>-14.698363096776887</v>
      </c>
      <c r="L102">
        <v>78</v>
      </c>
      <c r="M102">
        <v>54.390631283984305</v>
      </c>
      <c r="N102">
        <v>-19.390631283984305</v>
      </c>
      <c r="W102">
        <v>78</v>
      </c>
      <c r="X102">
        <v>53.896019639723647</v>
      </c>
      <c r="Y102">
        <v>-18.896019639723647</v>
      </c>
    </row>
    <row r="103" spans="1:25" x14ac:dyDescent="0.25">
      <c r="A103">
        <v>79</v>
      </c>
      <c r="B103">
        <v>44.152237447498827</v>
      </c>
      <c r="C103">
        <v>-29.152237447498827</v>
      </c>
      <c r="L103">
        <v>79</v>
      </c>
      <c r="M103">
        <v>56.025615047245175</v>
      </c>
      <c r="N103">
        <v>-41.025615047245175</v>
      </c>
      <c r="W103">
        <v>79</v>
      </c>
      <c r="X103">
        <v>56.215362227424833</v>
      </c>
      <c r="Y103">
        <v>-41.215362227424833</v>
      </c>
    </row>
    <row r="104" spans="1:25" x14ac:dyDescent="0.25">
      <c r="A104">
        <v>80</v>
      </c>
      <c r="B104">
        <v>63.563677219972021</v>
      </c>
      <c r="C104">
        <v>24.436322780027979</v>
      </c>
      <c r="L104">
        <v>80</v>
      </c>
      <c r="M104">
        <v>54.935625871737933</v>
      </c>
      <c r="N104">
        <v>33.064374128262067</v>
      </c>
      <c r="W104">
        <v>80</v>
      </c>
      <c r="X104">
        <v>56.505280050887478</v>
      </c>
      <c r="Y104">
        <v>31.494719949112522</v>
      </c>
    </row>
    <row r="105" spans="1:25" x14ac:dyDescent="0.25">
      <c r="A105">
        <v>81</v>
      </c>
      <c r="B105">
        <v>49.698363096776887</v>
      </c>
      <c r="C105">
        <v>-4.6983630967768875</v>
      </c>
      <c r="L105">
        <v>81</v>
      </c>
      <c r="M105">
        <v>53.845636696230684</v>
      </c>
      <c r="N105">
        <v>-8.8456366962306845</v>
      </c>
      <c r="W105">
        <v>81</v>
      </c>
      <c r="X105">
        <v>55.925444403962182</v>
      </c>
      <c r="Y105">
        <v>-10.925444403962182</v>
      </c>
    </row>
    <row r="106" spans="1:25" x14ac:dyDescent="0.25">
      <c r="A106">
        <v>82</v>
      </c>
      <c r="B106">
        <v>49.698363096776887</v>
      </c>
      <c r="C106">
        <v>-0.69836309677688746</v>
      </c>
      <c r="L106">
        <v>82</v>
      </c>
      <c r="M106">
        <v>56.570609634998796</v>
      </c>
      <c r="N106">
        <v>-7.5706096349987959</v>
      </c>
      <c r="W106">
        <v>82</v>
      </c>
      <c r="X106">
        <v>55.635526580499537</v>
      </c>
      <c r="Y106">
        <v>-6.6355265804995369</v>
      </c>
    </row>
    <row r="107" spans="1:25" x14ac:dyDescent="0.25">
      <c r="A107">
        <v>83</v>
      </c>
      <c r="B107">
        <v>44.152237447498827</v>
      </c>
      <c r="C107">
        <v>-11.152237447498827</v>
      </c>
      <c r="L107">
        <v>83</v>
      </c>
      <c r="M107">
        <v>56.025615047245175</v>
      </c>
      <c r="N107">
        <v>-23.025615047245175</v>
      </c>
      <c r="W107">
        <v>83</v>
      </c>
      <c r="X107">
        <v>55.345608757036885</v>
      </c>
      <c r="Y107">
        <v>-22.345608757036885</v>
      </c>
    </row>
    <row r="108" spans="1:25" x14ac:dyDescent="0.25">
      <c r="A108">
        <v>84</v>
      </c>
      <c r="B108">
        <v>55.244488746054941</v>
      </c>
      <c r="C108">
        <v>4.755511253945059</v>
      </c>
      <c r="L108">
        <v>84</v>
      </c>
      <c r="M108">
        <v>56.570609634998796</v>
      </c>
      <c r="N108">
        <v>3.4293903650012041</v>
      </c>
      <c r="W108">
        <v>84</v>
      </c>
      <c r="X108">
        <v>54.475855286648944</v>
      </c>
      <c r="Y108">
        <v>5.5241447133510562</v>
      </c>
    </row>
    <row r="109" spans="1:25" x14ac:dyDescent="0.25">
      <c r="A109">
        <v>85</v>
      </c>
      <c r="B109">
        <v>60.790614395332994</v>
      </c>
      <c r="C109">
        <v>10.209385604667006</v>
      </c>
      <c r="L109">
        <v>85</v>
      </c>
      <c r="M109">
        <v>56.025615047245175</v>
      </c>
      <c r="N109">
        <v>14.974384952754825</v>
      </c>
      <c r="W109">
        <v>85</v>
      </c>
      <c r="X109">
        <v>54.765773110111589</v>
      </c>
      <c r="Y109">
        <v>16.234226889888411</v>
      </c>
    </row>
    <row r="110" spans="1:25" x14ac:dyDescent="0.25">
      <c r="A110">
        <v>86</v>
      </c>
      <c r="B110">
        <v>66.336740044611048</v>
      </c>
      <c r="C110">
        <v>14.663259955388952</v>
      </c>
      <c r="L110">
        <v>86</v>
      </c>
      <c r="M110">
        <v>53.845636696230684</v>
      </c>
      <c r="N110">
        <v>27.154363303769316</v>
      </c>
      <c r="W110">
        <v>86</v>
      </c>
      <c r="X110">
        <v>54.185937463186292</v>
      </c>
      <c r="Y110">
        <v>26.814062536813708</v>
      </c>
    </row>
    <row r="111" spans="1:25" x14ac:dyDescent="0.25">
      <c r="A111">
        <v>87</v>
      </c>
      <c r="B111">
        <v>60.790614395332994</v>
      </c>
      <c r="C111">
        <v>6.2093856046670055</v>
      </c>
      <c r="L111">
        <v>87</v>
      </c>
      <c r="M111">
        <v>54.935625871737933</v>
      </c>
      <c r="N111">
        <v>12.064374128262067</v>
      </c>
      <c r="W111">
        <v>87</v>
      </c>
      <c r="X111">
        <v>55.635526580499537</v>
      </c>
      <c r="Y111">
        <v>11.364473419500463</v>
      </c>
    </row>
    <row r="112" spans="1:25" x14ac:dyDescent="0.25">
      <c r="A112">
        <v>88</v>
      </c>
      <c r="B112">
        <v>66.336740044611048</v>
      </c>
      <c r="C112">
        <v>28.663259955388952</v>
      </c>
      <c r="L112">
        <v>88</v>
      </c>
      <c r="M112">
        <v>53.845636696230684</v>
      </c>
      <c r="N112">
        <v>41.154363303769316</v>
      </c>
      <c r="W112">
        <v>88</v>
      </c>
      <c r="X112">
        <v>54.185937463186292</v>
      </c>
      <c r="Y112">
        <v>40.814062536813708</v>
      </c>
    </row>
    <row r="113" spans="1:25" x14ac:dyDescent="0.25">
      <c r="A113">
        <v>89</v>
      </c>
      <c r="B113">
        <v>63.563677219972021</v>
      </c>
      <c r="C113">
        <v>-5.5636772199720212</v>
      </c>
      <c r="L113">
        <v>89</v>
      </c>
      <c r="M113">
        <v>54.935625871737933</v>
      </c>
      <c r="N113">
        <v>3.0643741282620667</v>
      </c>
      <c r="W113">
        <v>89</v>
      </c>
      <c r="X113">
        <v>56.505280050887478</v>
      </c>
      <c r="Y113">
        <v>1.4947199491125218</v>
      </c>
    </row>
    <row r="114" spans="1:25" x14ac:dyDescent="0.25">
      <c r="A114">
        <v>90</v>
      </c>
      <c r="B114">
        <v>46.925300272137854</v>
      </c>
      <c r="C114">
        <v>-17.925300272137854</v>
      </c>
      <c r="L114">
        <v>90</v>
      </c>
      <c r="M114">
        <v>56.570609634998796</v>
      </c>
      <c r="N114">
        <v>-27.570609634998796</v>
      </c>
      <c r="W114">
        <v>90</v>
      </c>
      <c r="X114">
        <v>53.896019639723647</v>
      </c>
      <c r="Y114">
        <v>-24.896019639723647</v>
      </c>
    </row>
    <row r="115" spans="1:25" x14ac:dyDescent="0.25">
      <c r="A115">
        <v>91</v>
      </c>
      <c r="B115">
        <v>44.152237447498827</v>
      </c>
      <c r="C115">
        <v>-23.152237447498827</v>
      </c>
      <c r="L115">
        <v>91</v>
      </c>
      <c r="M115">
        <v>54.390631283984305</v>
      </c>
      <c r="N115">
        <v>-33.390631283984305</v>
      </c>
      <c r="W115">
        <v>91</v>
      </c>
      <c r="X115">
        <v>55.345608757036885</v>
      </c>
      <c r="Y115">
        <v>-34.345608757036885</v>
      </c>
    </row>
    <row r="116" spans="1:25" x14ac:dyDescent="0.25">
      <c r="A116">
        <v>92</v>
      </c>
      <c r="B116">
        <v>60.790614395332994</v>
      </c>
      <c r="C116">
        <v>-22.790614395332994</v>
      </c>
      <c r="L116">
        <v>92</v>
      </c>
      <c r="M116">
        <v>54.935625871737933</v>
      </c>
      <c r="N116">
        <v>-16.935625871737933</v>
      </c>
      <c r="W116">
        <v>92</v>
      </c>
      <c r="X116">
        <v>54.765773110111589</v>
      </c>
      <c r="Y116">
        <v>-16.765773110111589</v>
      </c>
    </row>
    <row r="117" spans="1:25" x14ac:dyDescent="0.25">
      <c r="A117">
        <v>93</v>
      </c>
      <c r="B117">
        <v>60.790614395332994</v>
      </c>
      <c r="C117">
        <v>-0.79061439533299449</v>
      </c>
      <c r="L117">
        <v>93</v>
      </c>
      <c r="M117">
        <v>56.025615047245175</v>
      </c>
      <c r="N117">
        <v>3.974384952754825</v>
      </c>
      <c r="W117">
        <v>93</v>
      </c>
      <c r="X117">
        <v>55.925444403962182</v>
      </c>
      <c r="Y117">
        <v>4.0745555960378184</v>
      </c>
    </row>
    <row r="118" spans="1:25" x14ac:dyDescent="0.25">
      <c r="A118">
        <v>94</v>
      </c>
      <c r="B118">
        <v>63.563677219972021</v>
      </c>
      <c r="C118">
        <v>12.436322780027979</v>
      </c>
      <c r="L118">
        <v>94</v>
      </c>
      <c r="M118">
        <v>54.390631283984305</v>
      </c>
      <c r="N118">
        <v>21.609368716015695</v>
      </c>
      <c r="W118">
        <v>94</v>
      </c>
      <c r="X118">
        <v>53.896019639723647</v>
      </c>
      <c r="Y118">
        <v>22.103980360276353</v>
      </c>
    </row>
    <row r="119" spans="1:25" x14ac:dyDescent="0.25">
      <c r="A119">
        <v>95</v>
      </c>
      <c r="B119">
        <v>55.244488746054941</v>
      </c>
      <c r="C119">
        <v>13.755511253945059</v>
      </c>
      <c r="L119">
        <v>95</v>
      </c>
      <c r="M119">
        <v>56.570609634998796</v>
      </c>
      <c r="N119">
        <v>12.429390365001204</v>
      </c>
      <c r="W119">
        <v>95</v>
      </c>
      <c r="X119">
        <v>56.215362227424833</v>
      </c>
      <c r="Y119">
        <v>12.784637772575167</v>
      </c>
    </row>
    <row r="120" spans="1:25" x14ac:dyDescent="0.25">
      <c r="A120">
        <v>96</v>
      </c>
      <c r="B120">
        <v>49.698363096776887</v>
      </c>
      <c r="C120">
        <v>-19.698363096776887</v>
      </c>
      <c r="L120">
        <v>96</v>
      </c>
      <c r="M120">
        <v>55.480620459491554</v>
      </c>
      <c r="N120">
        <v>-25.480620459491554</v>
      </c>
      <c r="W120">
        <v>96</v>
      </c>
      <c r="X120">
        <v>55.345608757036885</v>
      </c>
      <c r="Y120">
        <v>-25.345608757036885</v>
      </c>
    </row>
    <row r="121" spans="1:25" x14ac:dyDescent="0.25">
      <c r="A121">
        <v>97</v>
      </c>
      <c r="B121">
        <v>63.563677219972021</v>
      </c>
      <c r="C121">
        <v>-6.5636772199720212</v>
      </c>
      <c r="L121">
        <v>97</v>
      </c>
      <c r="M121">
        <v>54.390631283984305</v>
      </c>
      <c r="N121">
        <v>2.6093687160156946</v>
      </c>
      <c r="W121">
        <v>97</v>
      </c>
      <c r="X121">
        <v>54.185937463186292</v>
      </c>
      <c r="Y121">
        <v>2.814062536813708</v>
      </c>
    </row>
    <row r="122" spans="1:25" x14ac:dyDescent="0.25">
      <c r="A122">
        <v>98</v>
      </c>
      <c r="B122">
        <v>58.017551570693968</v>
      </c>
      <c r="C122">
        <v>22.982448429306032</v>
      </c>
      <c r="L122">
        <v>98</v>
      </c>
      <c r="M122">
        <v>54.935625871737933</v>
      </c>
      <c r="N122">
        <v>26.064374128262067</v>
      </c>
      <c r="W122">
        <v>98</v>
      </c>
      <c r="X122">
        <v>55.925444403962182</v>
      </c>
      <c r="Y122">
        <v>25.074555596037818</v>
      </c>
    </row>
    <row r="123" spans="1:25" x14ac:dyDescent="0.25">
      <c r="A123">
        <v>99</v>
      </c>
      <c r="B123">
        <v>49.698363096776887</v>
      </c>
      <c r="C123">
        <v>-13.698363096776887</v>
      </c>
      <c r="L123">
        <v>99</v>
      </c>
      <c r="M123">
        <v>54.390631283984305</v>
      </c>
      <c r="N123">
        <v>-18.390631283984305</v>
      </c>
      <c r="W123">
        <v>99</v>
      </c>
      <c r="X123">
        <v>55.05569093357424</v>
      </c>
      <c r="Y123">
        <v>-19.05569093357424</v>
      </c>
    </row>
    <row r="124" spans="1:25" x14ac:dyDescent="0.25">
      <c r="A124">
        <v>100</v>
      </c>
      <c r="B124">
        <v>44.152237447498827</v>
      </c>
      <c r="C124">
        <v>-19.152237447498827</v>
      </c>
      <c r="L124">
        <v>100</v>
      </c>
      <c r="M124">
        <v>56.570609634998796</v>
      </c>
      <c r="N124">
        <v>-31.570609634998796</v>
      </c>
      <c r="W124">
        <v>100</v>
      </c>
      <c r="X124">
        <v>55.05569093357424</v>
      </c>
      <c r="Y124">
        <v>-30.05569093357424</v>
      </c>
    </row>
    <row r="125" spans="1:25" x14ac:dyDescent="0.25">
      <c r="A125">
        <v>101</v>
      </c>
      <c r="B125">
        <v>49.698363096776887</v>
      </c>
      <c r="C125">
        <v>-22.698363096776887</v>
      </c>
      <c r="L125">
        <v>101</v>
      </c>
      <c r="M125">
        <v>54.390631283984305</v>
      </c>
      <c r="N125">
        <v>-27.390631283984305</v>
      </c>
      <c r="W125">
        <v>101</v>
      </c>
      <c r="X125">
        <v>55.05569093357424</v>
      </c>
      <c r="Y125">
        <v>-28.05569093357424</v>
      </c>
    </row>
    <row r="126" spans="1:25" x14ac:dyDescent="0.25">
      <c r="A126">
        <v>102</v>
      </c>
      <c r="B126">
        <v>55.244488746054941</v>
      </c>
      <c r="C126">
        <v>5.755511253945059</v>
      </c>
      <c r="L126">
        <v>102</v>
      </c>
      <c r="M126">
        <v>56.570609634998796</v>
      </c>
      <c r="N126">
        <v>4.4293903650012041</v>
      </c>
      <c r="W126">
        <v>102</v>
      </c>
      <c r="X126">
        <v>55.635526580499537</v>
      </c>
      <c r="Y126">
        <v>5.3644734195004631</v>
      </c>
    </row>
    <row r="127" spans="1:25" x14ac:dyDescent="0.25">
      <c r="A127">
        <v>103</v>
      </c>
      <c r="B127">
        <v>49.698363096776887</v>
      </c>
      <c r="C127">
        <v>-15.698363096776887</v>
      </c>
      <c r="L127">
        <v>103</v>
      </c>
      <c r="M127">
        <v>55.480620459491554</v>
      </c>
      <c r="N127">
        <v>-21.480620459491554</v>
      </c>
      <c r="W127">
        <v>103</v>
      </c>
      <c r="X127">
        <v>55.635526580499537</v>
      </c>
      <c r="Y127">
        <v>-21.635526580499537</v>
      </c>
    </row>
    <row r="128" spans="1:25" x14ac:dyDescent="0.25">
      <c r="A128">
        <v>104</v>
      </c>
      <c r="B128">
        <v>44.152237447498827</v>
      </c>
      <c r="C128">
        <v>31.847762552501173</v>
      </c>
      <c r="L128">
        <v>104</v>
      </c>
      <c r="M128">
        <v>54.935625871737933</v>
      </c>
      <c r="N128">
        <v>21.064374128262067</v>
      </c>
      <c r="W128">
        <v>104</v>
      </c>
      <c r="X128">
        <v>56.505280050887478</v>
      </c>
      <c r="Y128">
        <v>19.494719949112522</v>
      </c>
    </row>
    <row r="129" spans="1:25" x14ac:dyDescent="0.25">
      <c r="A129">
        <v>105</v>
      </c>
      <c r="B129">
        <v>55.244488746054941</v>
      </c>
      <c r="C129">
        <v>1.755511253945059</v>
      </c>
      <c r="L129">
        <v>105</v>
      </c>
      <c r="M129">
        <v>56.025615047245175</v>
      </c>
      <c r="N129">
        <v>0.97438495275482495</v>
      </c>
      <c r="W129">
        <v>105</v>
      </c>
      <c r="X129">
        <v>55.635526580499537</v>
      </c>
      <c r="Y129">
        <v>1.3644734195004631</v>
      </c>
    </row>
    <row r="130" spans="1:25" x14ac:dyDescent="0.25">
      <c r="A130">
        <v>106</v>
      </c>
      <c r="B130">
        <v>60.790614395332994</v>
      </c>
      <c r="C130">
        <v>-15.790614395332994</v>
      </c>
      <c r="L130">
        <v>106</v>
      </c>
      <c r="M130">
        <v>54.390631283984305</v>
      </c>
      <c r="N130">
        <v>-9.3906312839843054</v>
      </c>
      <c r="W130">
        <v>106</v>
      </c>
      <c r="X130">
        <v>56.505280050887478</v>
      </c>
      <c r="Y130">
        <v>-11.505280050887478</v>
      </c>
    </row>
    <row r="131" spans="1:25" x14ac:dyDescent="0.25">
      <c r="A131">
        <v>107</v>
      </c>
      <c r="B131">
        <v>60.790614395332994</v>
      </c>
      <c r="C131">
        <v>15.209385604667006</v>
      </c>
      <c r="L131">
        <v>107</v>
      </c>
      <c r="M131">
        <v>53.845636696230684</v>
      </c>
      <c r="N131">
        <v>22.154363303769316</v>
      </c>
      <c r="W131">
        <v>107</v>
      </c>
      <c r="X131">
        <v>54.185937463186292</v>
      </c>
      <c r="Y131">
        <v>21.814062536813708</v>
      </c>
    </row>
    <row r="132" spans="1:25" x14ac:dyDescent="0.25">
      <c r="A132">
        <v>108</v>
      </c>
      <c r="B132">
        <v>66.336740044611048</v>
      </c>
      <c r="C132">
        <v>16.663259955388952</v>
      </c>
      <c r="L132">
        <v>108</v>
      </c>
      <c r="M132">
        <v>56.025615047245175</v>
      </c>
      <c r="N132">
        <v>26.974384952754825</v>
      </c>
      <c r="W132">
        <v>108</v>
      </c>
      <c r="X132">
        <v>55.925444403962182</v>
      </c>
      <c r="Y132">
        <v>27.074555596037818</v>
      </c>
    </row>
    <row r="133" spans="1:25" x14ac:dyDescent="0.25">
      <c r="A133">
        <v>109</v>
      </c>
      <c r="B133">
        <v>49.698363096776887</v>
      </c>
      <c r="C133">
        <v>0.30163690322311254</v>
      </c>
      <c r="L133">
        <v>109</v>
      </c>
      <c r="M133">
        <v>54.390631283984305</v>
      </c>
      <c r="N133">
        <v>-4.3906312839843054</v>
      </c>
      <c r="W133">
        <v>109</v>
      </c>
      <c r="X133">
        <v>53.896019639723647</v>
      </c>
      <c r="Y133">
        <v>-3.8960196397236473</v>
      </c>
    </row>
    <row r="134" spans="1:25" x14ac:dyDescent="0.25">
      <c r="A134">
        <v>110</v>
      </c>
      <c r="B134">
        <v>60.790614395332994</v>
      </c>
      <c r="C134">
        <v>20.209385604667006</v>
      </c>
      <c r="L134">
        <v>110</v>
      </c>
      <c r="M134">
        <v>56.025615047245175</v>
      </c>
      <c r="N134">
        <v>24.974384952754825</v>
      </c>
      <c r="W134">
        <v>110</v>
      </c>
      <c r="X134">
        <v>54.185937463186292</v>
      </c>
      <c r="Y134">
        <v>26.814062536813708</v>
      </c>
    </row>
    <row r="135" spans="1:25" x14ac:dyDescent="0.25">
      <c r="A135">
        <v>111</v>
      </c>
      <c r="B135">
        <v>44.152237447498827</v>
      </c>
      <c r="C135">
        <v>21.847762552501173</v>
      </c>
      <c r="L135">
        <v>111</v>
      </c>
      <c r="M135">
        <v>53.845636696230684</v>
      </c>
      <c r="N135">
        <v>12.154363303769316</v>
      </c>
      <c r="W135">
        <v>111</v>
      </c>
      <c r="X135">
        <v>55.635526580499537</v>
      </c>
      <c r="Y135">
        <v>10.364473419500463</v>
      </c>
    </row>
    <row r="136" spans="1:25" x14ac:dyDescent="0.25">
      <c r="A136">
        <v>112</v>
      </c>
      <c r="B136">
        <v>52.471425921415914</v>
      </c>
      <c r="C136">
        <v>-14.471425921415914</v>
      </c>
      <c r="L136">
        <v>112</v>
      </c>
      <c r="M136">
        <v>56.025615047245175</v>
      </c>
      <c r="N136">
        <v>-18.025615047245175</v>
      </c>
      <c r="W136">
        <v>112</v>
      </c>
      <c r="X136">
        <v>54.765773110111589</v>
      </c>
      <c r="Y136">
        <v>-16.765773110111589</v>
      </c>
    </row>
    <row r="137" spans="1:25" x14ac:dyDescent="0.25">
      <c r="A137">
        <v>113</v>
      </c>
      <c r="B137">
        <v>52.471425921415914</v>
      </c>
      <c r="C137">
        <v>3.5285740785840858</v>
      </c>
      <c r="L137">
        <v>113</v>
      </c>
      <c r="M137">
        <v>56.025615047245175</v>
      </c>
      <c r="N137">
        <v>-2.5615047245175049E-2</v>
      </c>
      <c r="W137">
        <v>113</v>
      </c>
      <c r="X137">
        <v>56.505280050887478</v>
      </c>
      <c r="Y137">
        <v>-0.50528005088747818</v>
      </c>
    </row>
    <row r="138" spans="1:25" x14ac:dyDescent="0.25">
      <c r="A138">
        <v>114</v>
      </c>
      <c r="B138">
        <v>55.244488746054941</v>
      </c>
      <c r="C138">
        <v>-30.244488746054941</v>
      </c>
      <c r="L138">
        <v>114</v>
      </c>
      <c r="M138">
        <v>53.845636696230684</v>
      </c>
      <c r="N138">
        <v>-28.845636696230684</v>
      </c>
      <c r="W138">
        <v>114</v>
      </c>
      <c r="X138">
        <v>56.505280050887478</v>
      </c>
      <c r="Y138">
        <v>-31.505280050887478</v>
      </c>
    </row>
    <row r="139" spans="1:25" x14ac:dyDescent="0.25">
      <c r="A139">
        <v>115</v>
      </c>
      <c r="B139">
        <v>60.790614395332994</v>
      </c>
      <c r="C139">
        <v>-4.7906143953329945</v>
      </c>
      <c r="L139">
        <v>115</v>
      </c>
      <c r="M139">
        <v>53.845636696230684</v>
      </c>
      <c r="N139">
        <v>2.1543633037693155</v>
      </c>
      <c r="W139">
        <v>115</v>
      </c>
      <c r="X139">
        <v>56.215362227424833</v>
      </c>
      <c r="Y139">
        <v>-0.21536222742483346</v>
      </c>
    </row>
    <row r="140" spans="1:25" x14ac:dyDescent="0.25">
      <c r="A140">
        <v>116</v>
      </c>
      <c r="B140">
        <v>60.790614395332994</v>
      </c>
      <c r="C140">
        <v>21.209385604667006</v>
      </c>
      <c r="L140">
        <v>116</v>
      </c>
      <c r="M140">
        <v>53.845636696230684</v>
      </c>
      <c r="N140">
        <v>28.154363303769316</v>
      </c>
      <c r="W140">
        <v>116</v>
      </c>
      <c r="X140">
        <v>56.215362227424833</v>
      </c>
      <c r="Y140">
        <v>25.784637772575167</v>
      </c>
    </row>
    <row r="141" spans="1:25" x14ac:dyDescent="0.25">
      <c r="A141">
        <v>117</v>
      </c>
      <c r="B141">
        <v>52.471425921415914</v>
      </c>
      <c r="C141">
        <v>-29.471425921415914</v>
      </c>
      <c r="L141">
        <v>117</v>
      </c>
      <c r="M141">
        <v>55.480620459491554</v>
      </c>
      <c r="N141">
        <v>-32.480620459491554</v>
      </c>
      <c r="W141">
        <v>117</v>
      </c>
      <c r="X141">
        <v>54.475855286648944</v>
      </c>
      <c r="Y141">
        <v>-31.475855286648944</v>
      </c>
    </row>
    <row r="142" spans="1:25" x14ac:dyDescent="0.25">
      <c r="A142">
        <v>118</v>
      </c>
      <c r="B142">
        <v>60.790614395332994</v>
      </c>
      <c r="C142">
        <v>-4.7906143953329945</v>
      </c>
      <c r="L142">
        <v>118</v>
      </c>
      <c r="M142">
        <v>56.570609634998796</v>
      </c>
      <c r="N142">
        <v>-0.57060963499879591</v>
      </c>
      <c r="W142">
        <v>118</v>
      </c>
      <c r="X142">
        <v>54.475855286648944</v>
      </c>
      <c r="Y142">
        <v>1.5241447133510562</v>
      </c>
    </row>
    <row r="143" spans="1:25" x14ac:dyDescent="0.25">
      <c r="A143">
        <v>119</v>
      </c>
      <c r="B143">
        <v>49.698363096776887</v>
      </c>
      <c r="C143">
        <v>-3.6983630967768875</v>
      </c>
      <c r="L143">
        <v>119</v>
      </c>
      <c r="M143">
        <v>56.570609634998796</v>
      </c>
      <c r="N143">
        <v>-10.570609634998796</v>
      </c>
      <c r="W143">
        <v>119</v>
      </c>
      <c r="X143">
        <v>56.215362227424833</v>
      </c>
      <c r="Y143">
        <v>-10.215362227424833</v>
      </c>
    </row>
    <row r="144" spans="1:25" x14ac:dyDescent="0.25">
      <c r="A144">
        <v>120</v>
      </c>
      <c r="B144">
        <v>58.017551570693968</v>
      </c>
      <c r="C144">
        <v>-15.017551570693968</v>
      </c>
      <c r="L144">
        <v>120</v>
      </c>
      <c r="M144">
        <v>53.845636696230684</v>
      </c>
      <c r="N144">
        <v>-10.845636696230684</v>
      </c>
      <c r="W144">
        <v>120</v>
      </c>
      <c r="X144">
        <v>56.505280050887478</v>
      </c>
      <c r="Y144">
        <v>-13.505280050887478</v>
      </c>
    </row>
    <row r="145" spans="1:25" x14ac:dyDescent="0.25">
      <c r="A145">
        <v>121</v>
      </c>
      <c r="B145">
        <v>46.925300272137854</v>
      </c>
      <c r="C145">
        <v>-16.925300272137854</v>
      </c>
      <c r="L145">
        <v>121</v>
      </c>
      <c r="M145">
        <v>56.570609634998796</v>
      </c>
      <c r="N145">
        <v>-26.570609634998796</v>
      </c>
      <c r="W145">
        <v>121</v>
      </c>
      <c r="X145">
        <v>55.925444403962182</v>
      </c>
      <c r="Y145">
        <v>-25.925444403962182</v>
      </c>
    </row>
    <row r="146" spans="1:25" x14ac:dyDescent="0.25">
      <c r="A146">
        <v>122</v>
      </c>
      <c r="B146">
        <v>66.336740044611048</v>
      </c>
      <c r="C146">
        <v>25.663259955388952</v>
      </c>
      <c r="L146">
        <v>122</v>
      </c>
      <c r="M146">
        <v>56.025615047245175</v>
      </c>
      <c r="N146">
        <v>35.974384952754825</v>
      </c>
      <c r="W146">
        <v>122</v>
      </c>
      <c r="X146">
        <v>53.896019639723647</v>
      </c>
      <c r="Y146">
        <v>38.103980360276353</v>
      </c>
    </row>
    <row r="147" spans="1:25" x14ac:dyDescent="0.25">
      <c r="A147">
        <v>123</v>
      </c>
      <c r="B147">
        <v>55.244488746054941</v>
      </c>
      <c r="C147">
        <v>-10.244488746054941</v>
      </c>
      <c r="L147">
        <v>123</v>
      </c>
      <c r="M147">
        <v>53.845636696230684</v>
      </c>
      <c r="N147">
        <v>-8.8456366962306845</v>
      </c>
      <c r="W147">
        <v>123</v>
      </c>
      <c r="X147">
        <v>55.345608757036885</v>
      </c>
      <c r="Y147">
        <v>-10.345608757036885</v>
      </c>
    </row>
    <row r="148" spans="1:25" x14ac:dyDescent="0.25">
      <c r="A148">
        <v>124</v>
      </c>
      <c r="B148">
        <v>58.017551570693968</v>
      </c>
      <c r="C148">
        <v>11.982448429306032</v>
      </c>
      <c r="L148">
        <v>124</v>
      </c>
      <c r="M148">
        <v>54.390631283984305</v>
      </c>
      <c r="N148">
        <v>15.609368716015695</v>
      </c>
      <c r="W148">
        <v>124</v>
      </c>
      <c r="X148">
        <v>55.635526580499537</v>
      </c>
      <c r="Y148">
        <v>14.364473419500463</v>
      </c>
    </row>
    <row r="149" spans="1:25" x14ac:dyDescent="0.25">
      <c r="A149">
        <v>125</v>
      </c>
      <c r="B149">
        <v>52.471425921415914</v>
      </c>
      <c r="C149">
        <v>-16.471425921415914</v>
      </c>
      <c r="L149">
        <v>125</v>
      </c>
      <c r="M149">
        <v>53.845636696230684</v>
      </c>
      <c r="N149">
        <v>-17.845636696230684</v>
      </c>
      <c r="W149">
        <v>125</v>
      </c>
      <c r="X149">
        <v>55.925444403962182</v>
      </c>
      <c r="Y149">
        <v>-19.925444403962182</v>
      </c>
    </row>
    <row r="150" spans="1:25" x14ac:dyDescent="0.25">
      <c r="A150">
        <v>126</v>
      </c>
      <c r="B150">
        <v>60.790614395332994</v>
      </c>
      <c r="C150">
        <v>10.209385604667006</v>
      </c>
      <c r="L150">
        <v>126</v>
      </c>
      <c r="M150">
        <v>53.845636696230684</v>
      </c>
      <c r="N150">
        <v>17.154363303769316</v>
      </c>
      <c r="W150">
        <v>126</v>
      </c>
      <c r="X150">
        <v>54.185937463186292</v>
      </c>
      <c r="Y150">
        <v>16.814062536813708</v>
      </c>
    </row>
    <row r="151" spans="1:25" x14ac:dyDescent="0.25">
      <c r="A151">
        <v>127</v>
      </c>
      <c r="B151">
        <v>66.336740044611048</v>
      </c>
      <c r="C151">
        <v>-17.336740044611048</v>
      </c>
      <c r="L151">
        <v>127</v>
      </c>
      <c r="M151">
        <v>56.570609634998796</v>
      </c>
      <c r="N151">
        <v>-7.5706096349987959</v>
      </c>
      <c r="W151">
        <v>127</v>
      </c>
      <c r="X151">
        <v>53.896019639723647</v>
      </c>
      <c r="Y151">
        <v>-4.8960196397236473</v>
      </c>
    </row>
    <row r="152" spans="1:25" x14ac:dyDescent="0.25">
      <c r="A152">
        <v>128</v>
      </c>
      <c r="B152">
        <v>60.790614395332994</v>
      </c>
      <c r="C152">
        <v>21.209385604667006</v>
      </c>
      <c r="L152">
        <v>128</v>
      </c>
      <c r="M152">
        <v>54.935625871737933</v>
      </c>
      <c r="N152">
        <v>27.064374128262067</v>
      </c>
      <c r="W152">
        <v>128</v>
      </c>
      <c r="X152">
        <v>54.765773110111589</v>
      </c>
      <c r="Y152">
        <v>27.234226889888411</v>
      </c>
    </row>
    <row r="153" spans="1:25" x14ac:dyDescent="0.25">
      <c r="A153">
        <v>129</v>
      </c>
      <c r="B153">
        <v>44.152237447498827</v>
      </c>
      <c r="C153">
        <v>26.847762552501173</v>
      </c>
      <c r="L153">
        <v>129</v>
      </c>
      <c r="M153">
        <v>56.025615047245175</v>
      </c>
      <c r="N153">
        <v>14.974384952754825</v>
      </c>
      <c r="W153">
        <v>129</v>
      </c>
      <c r="X153">
        <v>53.896019639723647</v>
      </c>
      <c r="Y153">
        <v>17.103980360276353</v>
      </c>
    </row>
    <row r="154" spans="1:25" x14ac:dyDescent="0.25">
      <c r="A154">
        <v>130</v>
      </c>
      <c r="B154">
        <v>44.152237447498827</v>
      </c>
      <c r="C154">
        <v>-1.1522374474988268</v>
      </c>
      <c r="L154">
        <v>130</v>
      </c>
      <c r="M154">
        <v>56.570609634998796</v>
      </c>
      <c r="N154">
        <v>-13.570609634998796</v>
      </c>
      <c r="W154">
        <v>130</v>
      </c>
      <c r="X154">
        <v>54.185937463186292</v>
      </c>
      <c r="Y154">
        <v>-11.185937463186292</v>
      </c>
    </row>
    <row r="155" spans="1:25" x14ac:dyDescent="0.25">
      <c r="A155">
        <v>131</v>
      </c>
      <c r="B155">
        <v>66.336740044611048</v>
      </c>
      <c r="C155">
        <v>10.663259955388952</v>
      </c>
      <c r="L155">
        <v>131</v>
      </c>
      <c r="M155">
        <v>56.025615047245175</v>
      </c>
      <c r="N155">
        <v>20.974384952754825</v>
      </c>
      <c r="W155">
        <v>131</v>
      </c>
      <c r="X155">
        <v>54.475855286648944</v>
      </c>
      <c r="Y155">
        <v>22.524144713351056</v>
      </c>
    </row>
    <row r="156" spans="1:25" x14ac:dyDescent="0.25">
      <c r="A156">
        <v>132</v>
      </c>
      <c r="B156">
        <v>66.336740044611048</v>
      </c>
      <c r="C156">
        <v>19.663259955388952</v>
      </c>
      <c r="L156">
        <v>132</v>
      </c>
      <c r="M156">
        <v>54.390631283984305</v>
      </c>
      <c r="N156">
        <v>31.609368716015695</v>
      </c>
      <c r="W156">
        <v>132</v>
      </c>
      <c r="X156">
        <v>54.765773110111589</v>
      </c>
      <c r="Y156">
        <v>31.234226889888411</v>
      </c>
    </row>
    <row r="157" spans="1:25" x14ac:dyDescent="0.25">
      <c r="A157">
        <v>133</v>
      </c>
      <c r="B157">
        <v>52.471425921415914</v>
      </c>
      <c r="C157">
        <v>-18.471425921415914</v>
      </c>
      <c r="L157">
        <v>133</v>
      </c>
      <c r="M157">
        <v>55.480620459491554</v>
      </c>
      <c r="N157">
        <v>-21.480620459491554</v>
      </c>
      <c r="W157">
        <v>133</v>
      </c>
      <c r="X157">
        <v>55.345608757036885</v>
      </c>
      <c r="Y157">
        <v>-21.345608757036885</v>
      </c>
    </row>
    <row r="158" spans="1:25" x14ac:dyDescent="0.25">
      <c r="A158">
        <v>134</v>
      </c>
      <c r="B158">
        <v>66.336740044611048</v>
      </c>
      <c r="C158">
        <v>-17.336740044611048</v>
      </c>
      <c r="L158">
        <v>134</v>
      </c>
      <c r="M158">
        <v>54.935625871737933</v>
      </c>
      <c r="N158">
        <v>-5.9356258717379333</v>
      </c>
      <c r="W158">
        <v>134</v>
      </c>
      <c r="X158">
        <v>55.925444403962182</v>
      </c>
      <c r="Y158">
        <v>-6.9254444039621816</v>
      </c>
    </row>
    <row r="159" spans="1:25" x14ac:dyDescent="0.25">
      <c r="A159">
        <v>135</v>
      </c>
      <c r="B159">
        <v>49.698363096776887</v>
      </c>
      <c r="C159">
        <v>19.301636903223113</v>
      </c>
      <c r="L159">
        <v>135</v>
      </c>
      <c r="M159">
        <v>54.390631283984305</v>
      </c>
      <c r="N159">
        <v>14.609368716015695</v>
      </c>
      <c r="W159">
        <v>135</v>
      </c>
      <c r="X159">
        <v>56.215362227424833</v>
      </c>
      <c r="Y159">
        <v>12.784637772575167</v>
      </c>
    </row>
    <row r="160" spans="1:25" x14ac:dyDescent="0.25">
      <c r="A160">
        <v>136</v>
      </c>
      <c r="B160">
        <v>60.790614395332994</v>
      </c>
      <c r="C160">
        <v>23.209385604667006</v>
      </c>
      <c r="L160">
        <v>136</v>
      </c>
      <c r="M160">
        <v>54.390631283984305</v>
      </c>
      <c r="N160">
        <v>29.609368716015695</v>
      </c>
      <c r="W160">
        <v>136</v>
      </c>
      <c r="X160">
        <v>54.765773110111589</v>
      </c>
      <c r="Y160">
        <v>29.234226889888411</v>
      </c>
    </row>
    <row r="161" spans="1:25" x14ac:dyDescent="0.25">
      <c r="A161">
        <v>137</v>
      </c>
      <c r="B161">
        <v>58.017551570693968</v>
      </c>
      <c r="C161">
        <v>-17.017551570693968</v>
      </c>
      <c r="L161">
        <v>137</v>
      </c>
      <c r="M161">
        <v>56.025615047245175</v>
      </c>
      <c r="N161">
        <v>-15.025615047245175</v>
      </c>
      <c r="W161">
        <v>137</v>
      </c>
      <c r="X161">
        <v>53.896019639723647</v>
      </c>
      <c r="Y161">
        <v>-12.896019639723647</v>
      </c>
    </row>
    <row r="162" spans="1:25" x14ac:dyDescent="0.25">
      <c r="A162">
        <v>138</v>
      </c>
      <c r="B162">
        <v>63.563677219972021</v>
      </c>
      <c r="C162">
        <v>4.4363227800279788</v>
      </c>
      <c r="L162">
        <v>138</v>
      </c>
      <c r="M162">
        <v>54.935625871737933</v>
      </c>
      <c r="N162">
        <v>13.064374128262067</v>
      </c>
      <c r="W162">
        <v>138</v>
      </c>
      <c r="X162">
        <v>55.05569093357424</v>
      </c>
      <c r="Y162">
        <v>12.94430906642576</v>
      </c>
    </row>
    <row r="163" spans="1:25" x14ac:dyDescent="0.25">
      <c r="A163">
        <v>139</v>
      </c>
      <c r="B163">
        <v>66.336740044611048</v>
      </c>
      <c r="C163">
        <v>-22.336740044611048</v>
      </c>
      <c r="L163">
        <v>139</v>
      </c>
      <c r="M163">
        <v>56.025615047245175</v>
      </c>
      <c r="N163">
        <v>-12.025615047245175</v>
      </c>
      <c r="W163">
        <v>139</v>
      </c>
      <c r="X163">
        <v>55.05569093357424</v>
      </c>
      <c r="Y163">
        <v>-11.05569093357424</v>
      </c>
    </row>
    <row r="164" spans="1:25" x14ac:dyDescent="0.25">
      <c r="A164">
        <v>140</v>
      </c>
      <c r="B164">
        <v>55.244488746054941</v>
      </c>
      <c r="C164">
        <v>-14.244488746054941</v>
      </c>
      <c r="L164">
        <v>140</v>
      </c>
      <c r="M164">
        <v>55.480620459491554</v>
      </c>
      <c r="N164">
        <v>-14.480620459491554</v>
      </c>
      <c r="W164">
        <v>140</v>
      </c>
      <c r="X164">
        <v>56.215362227424833</v>
      </c>
      <c r="Y164">
        <v>-15.215362227424833</v>
      </c>
    </row>
    <row r="165" spans="1:25" x14ac:dyDescent="0.25">
      <c r="A165">
        <v>141</v>
      </c>
      <c r="B165">
        <v>44.152237447498827</v>
      </c>
      <c r="C165">
        <v>13.847762552501173</v>
      </c>
      <c r="L165">
        <v>141</v>
      </c>
      <c r="M165">
        <v>56.025615047245175</v>
      </c>
      <c r="N165">
        <v>1.974384952754825</v>
      </c>
      <c r="W165">
        <v>141</v>
      </c>
      <c r="X165">
        <v>55.345608757036885</v>
      </c>
      <c r="Y165">
        <v>2.6543912429631149</v>
      </c>
    </row>
    <row r="166" spans="1:25" x14ac:dyDescent="0.25">
      <c r="A166">
        <v>142</v>
      </c>
      <c r="B166">
        <v>49.698363096776887</v>
      </c>
      <c r="C166">
        <v>18.301636903223113</v>
      </c>
      <c r="L166">
        <v>142</v>
      </c>
      <c r="M166">
        <v>53.845636696230684</v>
      </c>
      <c r="N166">
        <v>14.154363303769316</v>
      </c>
      <c r="W166">
        <v>142</v>
      </c>
      <c r="X166">
        <v>55.05569093357424</v>
      </c>
      <c r="Y166">
        <v>12.94430906642576</v>
      </c>
    </row>
    <row r="167" spans="1:25" x14ac:dyDescent="0.25">
      <c r="A167">
        <v>143</v>
      </c>
      <c r="B167">
        <v>63.563677219972021</v>
      </c>
      <c r="C167">
        <v>30.436322780027979</v>
      </c>
      <c r="L167">
        <v>143</v>
      </c>
      <c r="M167">
        <v>56.025615047245175</v>
      </c>
      <c r="N167">
        <v>37.974384952754825</v>
      </c>
      <c r="W167">
        <v>143</v>
      </c>
      <c r="X167">
        <v>56.505280050887478</v>
      </c>
      <c r="Y167">
        <v>37.494719949112522</v>
      </c>
    </row>
    <row r="168" spans="1:25" x14ac:dyDescent="0.25">
      <c r="A168">
        <v>144</v>
      </c>
      <c r="B168">
        <v>58.017551570693968</v>
      </c>
      <c r="C168">
        <v>-11.017551570693968</v>
      </c>
      <c r="L168">
        <v>144</v>
      </c>
      <c r="M168">
        <v>53.845636696230684</v>
      </c>
      <c r="N168">
        <v>-6.8456366962306845</v>
      </c>
      <c r="W168">
        <v>144</v>
      </c>
      <c r="X168">
        <v>56.505280050887478</v>
      </c>
      <c r="Y168">
        <v>-9.5052800508874782</v>
      </c>
    </row>
    <row r="169" spans="1:25" x14ac:dyDescent="0.25">
      <c r="A169">
        <v>145</v>
      </c>
      <c r="B169">
        <v>63.563677219972021</v>
      </c>
      <c r="C169">
        <v>-23.563677219972021</v>
      </c>
      <c r="L169">
        <v>145</v>
      </c>
      <c r="M169">
        <v>54.390631283984305</v>
      </c>
      <c r="N169">
        <v>-14.390631283984305</v>
      </c>
      <c r="W169">
        <v>145</v>
      </c>
      <c r="X169">
        <v>55.05569093357424</v>
      </c>
      <c r="Y169">
        <v>-15.05569093357424</v>
      </c>
    </row>
    <row r="170" spans="1:25" x14ac:dyDescent="0.25">
      <c r="A170">
        <v>146</v>
      </c>
      <c r="B170">
        <v>66.336740044611048</v>
      </c>
      <c r="C170">
        <v>33.663259955388952</v>
      </c>
      <c r="L170">
        <v>146</v>
      </c>
      <c r="M170">
        <v>55.480620459491554</v>
      </c>
      <c r="N170">
        <v>44.519379540508446</v>
      </c>
      <c r="W170">
        <v>146</v>
      </c>
      <c r="X170">
        <v>55.925444403962182</v>
      </c>
      <c r="Y170">
        <v>44.074555596037818</v>
      </c>
    </row>
    <row r="171" spans="1:25" x14ac:dyDescent="0.25">
      <c r="A171">
        <v>147</v>
      </c>
      <c r="B171">
        <v>52.471425921415914</v>
      </c>
      <c r="C171">
        <v>-29.471425921415914</v>
      </c>
      <c r="L171">
        <v>147</v>
      </c>
      <c r="M171">
        <v>56.570609634998796</v>
      </c>
      <c r="N171">
        <v>-33.570609634998796</v>
      </c>
      <c r="W171">
        <v>147</v>
      </c>
      <c r="X171">
        <v>53.896019639723647</v>
      </c>
      <c r="Y171">
        <v>-30.896019639723647</v>
      </c>
    </row>
    <row r="172" spans="1:25" x14ac:dyDescent="0.25">
      <c r="A172">
        <v>148</v>
      </c>
      <c r="B172">
        <v>44.152237447498827</v>
      </c>
      <c r="C172">
        <v>-8.1522374474988268</v>
      </c>
      <c r="L172">
        <v>148</v>
      </c>
      <c r="M172">
        <v>53.845636696230684</v>
      </c>
      <c r="N172">
        <v>-17.845636696230684</v>
      </c>
      <c r="W172">
        <v>148</v>
      </c>
      <c r="X172">
        <v>55.05569093357424</v>
      </c>
      <c r="Y172">
        <v>-19.05569093357424</v>
      </c>
    </row>
    <row r="173" spans="1:25" x14ac:dyDescent="0.25">
      <c r="A173">
        <v>149</v>
      </c>
      <c r="B173">
        <v>44.152237447498827</v>
      </c>
      <c r="C173">
        <v>2.8477625525011732</v>
      </c>
      <c r="L173">
        <v>149</v>
      </c>
      <c r="M173">
        <v>55.480620459491554</v>
      </c>
      <c r="N173">
        <v>-8.4806204594915542</v>
      </c>
      <c r="W173">
        <v>149</v>
      </c>
      <c r="X173">
        <v>53.896019639723647</v>
      </c>
      <c r="Y173">
        <v>-6.8960196397236473</v>
      </c>
    </row>
    <row r="174" spans="1:25" x14ac:dyDescent="0.25">
      <c r="A174">
        <v>150</v>
      </c>
      <c r="B174">
        <v>52.471425921415914</v>
      </c>
      <c r="C174">
        <v>7.5285740785840858</v>
      </c>
      <c r="L174">
        <v>150</v>
      </c>
      <c r="M174">
        <v>56.025615047245175</v>
      </c>
      <c r="N174">
        <v>3.974384952754825</v>
      </c>
      <c r="W174">
        <v>150</v>
      </c>
      <c r="X174">
        <v>55.635526580499537</v>
      </c>
      <c r="Y174">
        <v>4.3644734195004631</v>
      </c>
    </row>
    <row r="175" spans="1:25" x14ac:dyDescent="0.25">
      <c r="A175">
        <v>151</v>
      </c>
      <c r="B175">
        <v>60.790614395332994</v>
      </c>
      <c r="C175">
        <v>22.209385604667006</v>
      </c>
      <c r="L175">
        <v>151</v>
      </c>
      <c r="M175">
        <v>56.570609634998796</v>
      </c>
      <c r="N175">
        <v>26.429390365001204</v>
      </c>
      <c r="W175">
        <v>151</v>
      </c>
      <c r="X175">
        <v>55.635526580499537</v>
      </c>
      <c r="Y175">
        <v>27.364473419500463</v>
      </c>
    </row>
    <row r="176" spans="1:25" x14ac:dyDescent="0.25">
      <c r="A176">
        <v>152</v>
      </c>
      <c r="B176">
        <v>46.925300272137854</v>
      </c>
      <c r="C176">
        <v>-13.925300272137854</v>
      </c>
      <c r="L176">
        <v>152</v>
      </c>
      <c r="M176">
        <v>56.025615047245175</v>
      </c>
      <c r="N176">
        <v>-23.025615047245175</v>
      </c>
      <c r="W176">
        <v>152</v>
      </c>
      <c r="X176">
        <v>56.505280050887478</v>
      </c>
      <c r="Y176">
        <v>-23.505280050887478</v>
      </c>
    </row>
    <row r="177" spans="1:25" x14ac:dyDescent="0.25">
      <c r="A177">
        <v>153</v>
      </c>
      <c r="B177">
        <v>49.698363096776887</v>
      </c>
      <c r="C177">
        <v>-13.698363096776887</v>
      </c>
      <c r="L177">
        <v>153</v>
      </c>
      <c r="M177">
        <v>54.390631283984305</v>
      </c>
      <c r="N177">
        <v>-18.390631283984305</v>
      </c>
      <c r="W177">
        <v>153</v>
      </c>
      <c r="X177">
        <v>55.925444403962182</v>
      </c>
      <c r="Y177">
        <v>-19.925444403962182</v>
      </c>
    </row>
    <row r="178" spans="1:25" x14ac:dyDescent="0.25">
      <c r="A178">
        <v>154</v>
      </c>
      <c r="B178">
        <v>44.152237447498827</v>
      </c>
      <c r="C178">
        <v>29.847762552501173</v>
      </c>
      <c r="L178">
        <v>154</v>
      </c>
      <c r="M178">
        <v>56.025615047245175</v>
      </c>
      <c r="N178">
        <v>17.974384952754825</v>
      </c>
      <c r="W178">
        <v>154</v>
      </c>
      <c r="X178">
        <v>55.635526580499537</v>
      </c>
      <c r="Y178">
        <v>18.364473419500463</v>
      </c>
    </row>
    <row r="179" spans="1:25" x14ac:dyDescent="0.25">
      <c r="A179">
        <v>155</v>
      </c>
      <c r="B179">
        <v>55.244488746054941</v>
      </c>
      <c r="C179">
        <v>-13.244488746054941</v>
      </c>
      <c r="L179">
        <v>155</v>
      </c>
      <c r="M179">
        <v>53.845636696230684</v>
      </c>
      <c r="N179">
        <v>-11.845636696230684</v>
      </c>
      <c r="W179">
        <v>155</v>
      </c>
      <c r="X179">
        <v>56.215362227424833</v>
      </c>
      <c r="Y179">
        <v>-14.215362227424833</v>
      </c>
    </row>
    <row r="180" spans="1:25" x14ac:dyDescent="0.25">
      <c r="A180">
        <v>156</v>
      </c>
      <c r="B180">
        <v>44.152237447498827</v>
      </c>
      <c r="C180">
        <v>2.8477625525011732</v>
      </c>
      <c r="L180">
        <v>156</v>
      </c>
      <c r="M180">
        <v>54.390631283984305</v>
      </c>
      <c r="N180">
        <v>-7.3906312839843054</v>
      </c>
      <c r="W180">
        <v>156</v>
      </c>
      <c r="X180">
        <v>55.925444403962182</v>
      </c>
      <c r="Y180">
        <v>-8.9254444039621816</v>
      </c>
    </row>
    <row r="181" spans="1:25" x14ac:dyDescent="0.25">
      <c r="A181">
        <v>157</v>
      </c>
      <c r="B181">
        <v>63.563677219972021</v>
      </c>
      <c r="C181">
        <v>-32.563677219972021</v>
      </c>
      <c r="L181">
        <v>157</v>
      </c>
      <c r="M181">
        <v>55.480620459491554</v>
      </c>
      <c r="N181">
        <v>-24.480620459491554</v>
      </c>
      <c r="W181">
        <v>157</v>
      </c>
      <c r="X181">
        <v>55.925444403962182</v>
      </c>
      <c r="Y181">
        <v>-24.925444403962182</v>
      </c>
    </row>
    <row r="182" spans="1:25" x14ac:dyDescent="0.25">
      <c r="A182">
        <v>158</v>
      </c>
      <c r="B182">
        <v>44.152237447498827</v>
      </c>
      <c r="C182">
        <v>-18.152237447498827</v>
      </c>
      <c r="L182">
        <v>158</v>
      </c>
      <c r="M182">
        <v>54.390631283984305</v>
      </c>
      <c r="N182">
        <v>-28.390631283984305</v>
      </c>
      <c r="W182">
        <v>158</v>
      </c>
      <c r="X182">
        <v>54.475855286648944</v>
      </c>
      <c r="Y182">
        <v>-28.475855286648944</v>
      </c>
    </row>
    <row r="183" spans="1:25" x14ac:dyDescent="0.25">
      <c r="A183">
        <v>159</v>
      </c>
      <c r="B183">
        <v>44.152237447498827</v>
      </c>
      <c r="C183">
        <v>13.847762552501173</v>
      </c>
      <c r="L183">
        <v>159</v>
      </c>
      <c r="M183">
        <v>55.480620459491554</v>
      </c>
      <c r="N183">
        <v>2.5193795405084458</v>
      </c>
      <c r="W183">
        <v>159</v>
      </c>
      <c r="X183">
        <v>56.505280050887478</v>
      </c>
      <c r="Y183">
        <v>1.4947199491125218</v>
      </c>
    </row>
    <row r="184" spans="1:25" x14ac:dyDescent="0.25">
      <c r="A184">
        <v>160</v>
      </c>
      <c r="B184">
        <v>46.925300272137854</v>
      </c>
      <c r="C184">
        <v>-4.9253002721378536</v>
      </c>
      <c r="L184">
        <v>160</v>
      </c>
      <c r="M184">
        <v>54.935625871737933</v>
      </c>
      <c r="N184">
        <v>-12.935625871737933</v>
      </c>
      <c r="W184">
        <v>160</v>
      </c>
      <c r="X184">
        <v>54.765773110111589</v>
      </c>
      <c r="Y184">
        <v>-12.765773110111589</v>
      </c>
    </row>
    <row r="185" spans="1:25" x14ac:dyDescent="0.25">
      <c r="A185">
        <v>161</v>
      </c>
      <c r="B185">
        <v>46.925300272137854</v>
      </c>
      <c r="C185">
        <v>-28.925300272137854</v>
      </c>
      <c r="L185">
        <v>161</v>
      </c>
      <c r="M185">
        <v>53.845636696230684</v>
      </c>
      <c r="N185">
        <v>-35.845636696230684</v>
      </c>
      <c r="W185">
        <v>161</v>
      </c>
      <c r="X185">
        <v>54.765773110111589</v>
      </c>
      <c r="Y185">
        <v>-36.765773110111589</v>
      </c>
    </row>
    <row r="186" spans="1:25" x14ac:dyDescent="0.25">
      <c r="A186">
        <v>162</v>
      </c>
      <c r="B186">
        <v>58.017551570693968</v>
      </c>
      <c r="C186">
        <v>26.982448429306032</v>
      </c>
      <c r="L186">
        <v>162</v>
      </c>
      <c r="M186">
        <v>53.845636696230684</v>
      </c>
      <c r="N186">
        <v>31.154363303769316</v>
      </c>
      <c r="W186">
        <v>162</v>
      </c>
      <c r="X186">
        <v>53.896019639723647</v>
      </c>
      <c r="Y186">
        <v>31.103980360276353</v>
      </c>
    </row>
    <row r="187" spans="1:25" x14ac:dyDescent="0.25">
      <c r="A187">
        <v>163</v>
      </c>
      <c r="B187">
        <v>60.790614395332994</v>
      </c>
      <c r="C187">
        <v>-24.790614395332994</v>
      </c>
      <c r="L187">
        <v>163</v>
      </c>
      <c r="M187">
        <v>55.480620459491554</v>
      </c>
      <c r="N187">
        <v>-19.480620459491554</v>
      </c>
      <c r="W187">
        <v>163</v>
      </c>
      <c r="X187">
        <v>55.345608757036885</v>
      </c>
      <c r="Y187">
        <v>-19.345608757036885</v>
      </c>
    </row>
    <row r="188" spans="1:25" x14ac:dyDescent="0.25">
      <c r="A188">
        <v>164</v>
      </c>
      <c r="B188">
        <v>55.244488746054941</v>
      </c>
      <c r="C188">
        <v>2.755511253945059</v>
      </c>
      <c r="L188">
        <v>164</v>
      </c>
      <c r="M188">
        <v>56.025615047245175</v>
      </c>
      <c r="N188">
        <v>1.974384952754825</v>
      </c>
      <c r="W188">
        <v>164</v>
      </c>
      <c r="X188">
        <v>54.185937463186292</v>
      </c>
      <c r="Y188">
        <v>3.814062536813708</v>
      </c>
    </row>
    <row r="189" spans="1:25" x14ac:dyDescent="0.25">
      <c r="A189">
        <v>165</v>
      </c>
      <c r="B189">
        <v>44.152237447498827</v>
      </c>
      <c r="C189">
        <v>0.84776255250117316</v>
      </c>
      <c r="L189">
        <v>165</v>
      </c>
      <c r="M189">
        <v>56.570609634998796</v>
      </c>
      <c r="N189">
        <v>-11.570609634998796</v>
      </c>
      <c r="W189">
        <v>165</v>
      </c>
      <c r="X189">
        <v>56.215362227424833</v>
      </c>
      <c r="Y189">
        <v>-11.215362227424833</v>
      </c>
    </row>
    <row r="190" spans="1:25" x14ac:dyDescent="0.25">
      <c r="A190">
        <v>166</v>
      </c>
      <c r="B190">
        <v>44.152237447498827</v>
      </c>
      <c r="C190">
        <v>15.847762552501173</v>
      </c>
      <c r="L190">
        <v>166</v>
      </c>
      <c r="M190">
        <v>56.025615047245175</v>
      </c>
      <c r="N190">
        <v>3.974384952754825</v>
      </c>
      <c r="W190">
        <v>166</v>
      </c>
      <c r="X190">
        <v>53.896019639723647</v>
      </c>
      <c r="Y190">
        <v>6.1039803602763527</v>
      </c>
    </row>
    <row r="191" spans="1:25" x14ac:dyDescent="0.25">
      <c r="A191">
        <v>167</v>
      </c>
      <c r="B191">
        <v>49.698363096776887</v>
      </c>
      <c r="C191">
        <v>6.3016369032231125</v>
      </c>
      <c r="L191">
        <v>167</v>
      </c>
      <c r="M191">
        <v>54.935625871737933</v>
      </c>
      <c r="N191">
        <v>1.0643741282620667</v>
      </c>
      <c r="W191">
        <v>167</v>
      </c>
      <c r="X191">
        <v>53.896019639723647</v>
      </c>
      <c r="Y191">
        <v>2.1039803602763527</v>
      </c>
    </row>
    <row r="192" spans="1:25" x14ac:dyDescent="0.25">
      <c r="A192">
        <v>168</v>
      </c>
      <c r="B192">
        <v>46.925300272137854</v>
      </c>
      <c r="C192">
        <v>-4.9253002721378536</v>
      </c>
      <c r="L192">
        <v>168</v>
      </c>
      <c r="M192">
        <v>55.480620459491554</v>
      </c>
      <c r="N192">
        <v>-13.480620459491554</v>
      </c>
      <c r="W192">
        <v>168</v>
      </c>
      <c r="X192">
        <v>56.505280050887478</v>
      </c>
      <c r="Y192">
        <v>-14.505280050887478</v>
      </c>
    </row>
    <row r="193" spans="1:25" x14ac:dyDescent="0.25">
      <c r="A193">
        <v>169</v>
      </c>
      <c r="B193">
        <v>55.244488746054941</v>
      </c>
      <c r="C193">
        <v>-22.244488746054941</v>
      </c>
      <c r="L193">
        <v>169</v>
      </c>
      <c r="M193">
        <v>54.935625871737933</v>
      </c>
      <c r="N193">
        <v>-21.935625871737933</v>
      </c>
      <c r="W193">
        <v>169</v>
      </c>
      <c r="X193">
        <v>55.345608757036885</v>
      </c>
      <c r="Y193">
        <v>-22.345608757036885</v>
      </c>
    </row>
    <row r="194" spans="1:25" x14ac:dyDescent="0.25">
      <c r="A194">
        <v>170</v>
      </c>
      <c r="B194">
        <v>58.017551570693968</v>
      </c>
      <c r="C194">
        <v>18.982448429306032</v>
      </c>
      <c r="L194">
        <v>170</v>
      </c>
      <c r="M194">
        <v>55.480620459491554</v>
      </c>
      <c r="N194">
        <v>21.519379540508446</v>
      </c>
      <c r="W194">
        <v>170</v>
      </c>
      <c r="X194">
        <v>53.896019639723647</v>
      </c>
      <c r="Y194">
        <v>23.103980360276353</v>
      </c>
    </row>
    <row r="195" spans="1:25" x14ac:dyDescent="0.25">
      <c r="A195">
        <v>171</v>
      </c>
      <c r="B195">
        <v>60.790614395332994</v>
      </c>
      <c r="C195">
        <v>-9.7906143953329945</v>
      </c>
      <c r="L195">
        <v>171</v>
      </c>
      <c r="M195">
        <v>54.935625871737933</v>
      </c>
      <c r="N195">
        <v>-3.9356258717379333</v>
      </c>
      <c r="W195">
        <v>171</v>
      </c>
      <c r="X195">
        <v>54.475855286648944</v>
      </c>
      <c r="Y195">
        <v>-3.4758552866489438</v>
      </c>
    </row>
    <row r="196" spans="1:25" x14ac:dyDescent="0.25">
      <c r="A196">
        <v>172</v>
      </c>
      <c r="B196">
        <v>52.471425921415914</v>
      </c>
      <c r="C196">
        <v>19.528574078584086</v>
      </c>
      <c r="L196">
        <v>172</v>
      </c>
      <c r="M196">
        <v>55.480620459491554</v>
      </c>
      <c r="N196">
        <v>16.519379540508446</v>
      </c>
      <c r="W196">
        <v>172</v>
      </c>
      <c r="X196">
        <v>56.505280050887478</v>
      </c>
      <c r="Y196">
        <v>15.494719949112522</v>
      </c>
    </row>
    <row r="197" spans="1:25" x14ac:dyDescent="0.25">
      <c r="A197">
        <v>173</v>
      </c>
      <c r="B197">
        <v>60.790614395332994</v>
      </c>
      <c r="C197">
        <v>-3.7906143953329945</v>
      </c>
      <c r="L197">
        <v>173</v>
      </c>
      <c r="M197">
        <v>53.845636696230684</v>
      </c>
      <c r="N197">
        <v>3.1543633037693155</v>
      </c>
      <c r="W197">
        <v>173</v>
      </c>
      <c r="X197">
        <v>54.185937463186292</v>
      </c>
      <c r="Y197">
        <v>2.814062536813708</v>
      </c>
    </row>
    <row r="198" spans="1:25" x14ac:dyDescent="0.25">
      <c r="A198">
        <v>174</v>
      </c>
      <c r="B198">
        <v>63.563677219972021</v>
      </c>
      <c r="C198">
        <v>-10.563677219972021</v>
      </c>
      <c r="L198">
        <v>174</v>
      </c>
      <c r="M198">
        <v>54.935625871737933</v>
      </c>
      <c r="N198">
        <v>-1.9356258717379333</v>
      </c>
      <c r="W198">
        <v>174</v>
      </c>
      <c r="X198">
        <v>56.215362227424833</v>
      </c>
      <c r="Y198">
        <v>-3.2153622274248335</v>
      </c>
    </row>
    <row r="199" spans="1:25" x14ac:dyDescent="0.25">
      <c r="A199">
        <v>175</v>
      </c>
      <c r="B199">
        <v>44.152237447498827</v>
      </c>
      <c r="C199">
        <v>-28.152237447498827</v>
      </c>
      <c r="L199">
        <v>175</v>
      </c>
      <c r="M199">
        <v>54.935625871737933</v>
      </c>
      <c r="N199">
        <v>-38.935625871737933</v>
      </c>
      <c r="W199">
        <v>175</v>
      </c>
      <c r="X199">
        <v>55.05569093357424</v>
      </c>
      <c r="Y199">
        <v>-39.05569093357424</v>
      </c>
    </row>
    <row r="200" spans="1:25" x14ac:dyDescent="0.25">
      <c r="A200">
        <v>176</v>
      </c>
      <c r="B200">
        <v>58.017551570693968</v>
      </c>
      <c r="C200">
        <v>-13.017551570693968</v>
      </c>
      <c r="L200">
        <v>176</v>
      </c>
      <c r="M200">
        <v>55.480620459491554</v>
      </c>
      <c r="N200">
        <v>-10.480620459491554</v>
      </c>
      <c r="W200">
        <v>176</v>
      </c>
      <c r="X200">
        <v>55.345608757036885</v>
      </c>
      <c r="Y200">
        <v>-10.345608757036885</v>
      </c>
    </row>
    <row r="201" spans="1:25" x14ac:dyDescent="0.25">
      <c r="A201">
        <v>177</v>
      </c>
      <c r="B201">
        <v>63.563677219972021</v>
      </c>
      <c r="C201">
        <v>-14.563677219972021</v>
      </c>
      <c r="L201">
        <v>177</v>
      </c>
      <c r="M201">
        <v>54.390631283984305</v>
      </c>
      <c r="N201">
        <v>-5.3906312839843054</v>
      </c>
      <c r="W201">
        <v>177</v>
      </c>
      <c r="X201">
        <v>54.185937463186292</v>
      </c>
      <c r="Y201">
        <v>-5.185937463186292</v>
      </c>
    </row>
    <row r="202" spans="1:25" x14ac:dyDescent="0.25">
      <c r="A202">
        <v>178</v>
      </c>
      <c r="B202">
        <v>55.244488746054941</v>
      </c>
      <c r="C202">
        <v>11.755511253945059</v>
      </c>
      <c r="L202">
        <v>178</v>
      </c>
      <c r="M202">
        <v>54.390631283984305</v>
      </c>
      <c r="N202">
        <v>12.609368716015695</v>
      </c>
      <c r="W202">
        <v>178</v>
      </c>
      <c r="X202">
        <v>55.925444403962182</v>
      </c>
      <c r="Y202">
        <v>11.074555596037818</v>
      </c>
    </row>
    <row r="203" spans="1:25" x14ac:dyDescent="0.25">
      <c r="A203">
        <v>179</v>
      </c>
      <c r="B203">
        <v>52.471425921415914</v>
      </c>
      <c r="C203">
        <v>-3.4714259214159142</v>
      </c>
      <c r="L203">
        <v>179</v>
      </c>
      <c r="M203">
        <v>53.845636696230684</v>
      </c>
      <c r="N203">
        <v>-4.8456366962306845</v>
      </c>
      <c r="W203">
        <v>179</v>
      </c>
      <c r="X203">
        <v>55.345608757036885</v>
      </c>
      <c r="Y203">
        <v>-6.3456087570368851</v>
      </c>
    </row>
    <row r="204" spans="1:25" x14ac:dyDescent="0.25">
      <c r="A204">
        <v>180</v>
      </c>
      <c r="B204">
        <v>46.925300272137854</v>
      </c>
      <c r="C204">
        <v>26.074699727862146</v>
      </c>
      <c r="L204">
        <v>180</v>
      </c>
      <c r="M204">
        <v>56.025615047245175</v>
      </c>
      <c r="N204">
        <v>16.974384952754825</v>
      </c>
      <c r="W204">
        <v>180</v>
      </c>
      <c r="X204">
        <v>55.925444403962182</v>
      </c>
      <c r="Y204">
        <v>17.074555596037818</v>
      </c>
    </row>
    <row r="205" spans="1:25" x14ac:dyDescent="0.25">
      <c r="A205">
        <v>181</v>
      </c>
      <c r="B205">
        <v>58.017551570693968</v>
      </c>
      <c r="C205">
        <v>6.9824484293060323</v>
      </c>
      <c r="L205">
        <v>181</v>
      </c>
      <c r="M205">
        <v>56.025615047245175</v>
      </c>
      <c r="N205">
        <v>8.974384952754825</v>
      </c>
      <c r="W205">
        <v>181</v>
      </c>
      <c r="X205">
        <v>55.925444403962182</v>
      </c>
      <c r="Y205">
        <v>9.0745555960378184</v>
      </c>
    </row>
    <row r="206" spans="1:25" x14ac:dyDescent="0.25">
      <c r="A206">
        <v>182</v>
      </c>
      <c r="B206">
        <v>58.017551570693968</v>
      </c>
      <c r="C206">
        <v>-31.017551570693968</v>
      </c>
      <c r="L206">
        <v>182</v>
      </c>
      <c r="M206">
        <v>53.845636696230684</v>
      </c>
      <c r="N206">
        <v>-26.845636696230684</v>
      </c>
      <c r="W206">
        <v>182</v>
      </c>
      <c r="X206">
        <v>53.896019639723647</v>
      </c>
      <c r="Y206">
        <v>-26.896019639723647</v>
      </c>
    </row>
    <row r="207" spans="1:25" x14ac:dyDescent="0.25">
      <c r="A207">
        <v>183</v>
      </c>
      <c r="B207">
        <v>44.152237447498827</v>
      </c>
      <c r="C207">
        <v>27.847762552501173</v>
      </c>
      <c r="L207">
        <v>183</v>
      </c>
      <c r="M207">
        <v>56.025615047245175</v>
      </c>
      <c r="N207">
        <v>15.974384952754825</v>
      </c>
      <c r="W207">
        <v>183</v>
      </c>
      <c r="X207">
        <v>55.635526580499537</v>
      </c>
      <c r="Y207">
        <v>16.364473419500463</v>
      </c>
    </row>
    <row r="208" spans="1:25" x14ac:dyDescent="0.25">
      <c r="A208">
        <v>184</v>
      </c>
      <c r="B208">
        <v>66.336740044611048</v>
      </c>
      <c r="C208">
        <v>7.663259955388952</v>
      </c>
      <c r="L208">
        <v>184</v>
      </c>
      <c r="M208">
        <v>56.570609634998796</v>
      </c>
      <c r="N208">
        <v>17.429390365001204</v>
      </c>
      <c r="W208">
        <v>184</v>
      </c>
      <c r="X208">
        <v>54.185937463186292</v>
      </c>
      <c r="Y208">
        <v>19.814062536813708</v>
      </c>
    </row>
    <row r="209" spans="1:25" x14ac:dyDescent="0.25">
      <c r="A209">
        <v>185</v>
      </c>
      <c r="B209">
        <v>58.017551570693968</v>
      </c>
      <c r="C209">
        <v>-20.017551570693968</v>
      </c>
      <c r="L209">
        <v>185</v>
      </c>
      <c r="M209">
        <v>56.570609634998796</v>
      </c>
      <c r="N209">
        <v>-18.570609634998796</v>
      </c>
      <c r="W209">
        <v>185</v>
      </c>
      <c r="X209">
        <v>55.925444403962182</v>
      </c>
      <c r="Y209">
        <v>-17.925444403962182</v>
      </c>
    </row>
    <row r="210" spans="1:25" x14ac:dyDescent="0.25">
      <c r="A210">
        <v>186</v>
      </c>
      <c r="B210">
        <v>49.698363096776887</v>
      </c>
      <c r="C210">
        <v>17.301636903223113</v>
      </c>
      <c r="L210">
        <v>186</v>
      </c>
      <c r="M210">
        <v>56.570609634998796</v>
      </c>
      <c r="N210">
        <v>10.429390365001204</v>
      </c>
      <c r="W210">
        <v>186</v>
      </c>
      <c r="X210">
        <v>54.185937463186292</v>
      </c>
      <c r="Y210">
        <v>12.814062536813708</v>
      </c>
    </row>
    <row r="211" spans="1:25" x14ac:dyDescent="0.25">
      <c r="A211">
        <v>187</v>
      </c>
      <c r="B211">
        <v>52.471425921415914</v>
      </c>
      <c r="C211">
        <v>-24.471425921415914</v>
      </c>
      <c r="L211">
        <v>187</v>
      </c>
      <c r="M211">
        <v>56.570609634998796</v>
      </c>
      <c r="N211">
        <v>-28.570609634998796</v>
      </c>
      <c r="W211">
        <v>187</v>
      </c>
      <c r="X211">
        <v>54.765773110111589</v>
      </c>
      <c r="Y211">
        <v>-26.765773110111589</v>
      </c>
    </row>
    <row r="212" spans="1:25" x14ac:dyDescent="0.25">
      <c r="A212">
        <v>188</v>
      </c>
      <c r="B212">
        <v>52.471425921415914</v>
      </c>
      <c r="C212">
        <v>20.528574078584086</v>
      </c>
      <c r="L212">
        <v>188</v>
      </c>
      <c r="M212">
        <v>55.480620459491554</v>
      </c>
      <c r="N212">
        <v>17.519379540508446</v>
      </c>
      <c r="W212">
        <v>188</v>
      </c>
      <c r="X212">
        <v>54.185937463186292</v>
      </c>
      <c r="Y212">
        <v>18.814062536813708</v>
      </c>
    </row>
    <row r="213" spans="1:25" x14ac:dyDescent="0.25">
      <c r="A213">
        <v>189</v>
      </c>
      <c r="B213">
        <v>49.698363096776887</v>
      </c>
      <c r="C213">
        <v>22.301636903223113</v>
      </c>
      <c r="L213">
        <v>189</v>
      </c>
      <c r="M213">
        <v>54.390631283984305</v>
      </c>
      <c r="N213">
        <v>17.609368716015695</v>
      </c>
      <c r="W213">
        <v>189</v>
      </c>
      <c r="X213">
        <v>55.635526580499537</v>
      </c>
      <c r="Y213">
        <v>16.364473419500463</v>
      </c>
    </row>
    <row r="214" spans="1:25" x14ac:dyDescent="0.25">
      <c r="A214">
        <v>190</v>
      </c>
      <c r="B214">
        <v>49.698363096776887</v>
      </c>
      <c r="C214">
        <v>-7.6983630967768875</v>
      </c>
      <c r="L214">
        <v>190</v>
      </c>
      <c r="M214">
        <v>53.845636696230684</v>
      </c>
      <c r="N214">
        <v>-11.845636696230684</v>
      </c>
      <c r="W214">
        <v>190</v>
      </c>
      <c r="X214">
        <v>55.05569093357424</v>
      </c>
      <c r="Y214">
        <v>-13.05569093357424</v>
      </c>
    </row>
    <row r="215" spans="1:25" x14ac:dyDescent="0.25">
      <c r="A215">
        <v>191</v>
      </c>
      <c r="B215">
        <v>49.698363096776887</v>
      </c>
      <c r="C215">
        <v>-2.6983630967768875</v>
      </c>
      <c r="L215">
        <v>191</v>
      </c>
      <c r="M215">
        <v>55.480620459491554</v>
      </c>
      <c r="N215">
        <v>-8.4806204594915542</v>
      </c>
      <c r="W215">
        <v>191</v>
      </c>
      <c r="X215">
        <v>56.215362227424833</v>
      </c>
      <c r="Y215">
        <v>-9.2153622274248335</v>
      </c>
    </row>
    <row r="216" spans="1:25" x14ac:dyDescent="0.25">
      <c r="A216">
        <v>192</v>
      </c>
      <c r="B216">
        <v>52.471425921415914</v>
      </c>
      <c r="C216">
        <v>24.528574078584086</v>
      </c>
      <c r="L216">
        <v>192</v>
      </c>
      <c r="M216">
        <v>56.570609634998796</v>
      </c>
      <c r="N216">
        <v>20.429390365001204</v>
      </c>
      <c r="W216">
        <v>192</v>
      </c>
      <c r="X216">
        <v>55.05569093357424</v>
      </c>
      <c r="Y216">
        <v>21.94430906642576</v>
      </c>
    </row>
    <row r="217" spans="1:25" x14ac:dyDescent="0.25">
      <c r="A217">
        <v>193</v>
      </c>
      <c r="B217">
        <v>60.790614395332994</v>
      </c>
      <c r="C217">
        <v>-11.790614395332994</v>
      </c>
      <c r="L217">
        <v>193</v>
      </c>
      <c r="M217">
        <v>53.845636696230684</v>
      </c>
      <c r="N217">
        <v>-4.8456366962306845</v>
      </c>
      <c r="W217">
        <v>193</v>
      </c>
      <c r="X217">
        <v>55.925444403962182</v>
      </c>
      <c r="Y217">
        <v>-6.9254444039621816</v>
      </c>
    </row>
    <row r="218" spans="1:25" x14ac:dyDescent="0.25">
      <c r="A218">
        <v>194</v>
      </c>
      <c r="B218">
        <v>52.471425921415914</v>
      </c>
      <c r="C218">
        <v>-22.471425921415914</v>
      </c>
      <c r="L218">
        <v>194</v>
      </c>
      <c r="M218">
        <v>54.390631283984305</v>
      </c>
      <c r="N218">
        <v>-24.390631283984305</v>
      </c>
      <c r="W218">
        <v>194</v>
      </c>
      <c r="X218">
        <v>54.185937463186292</v>
      </c>
      <c r="Y218">
        <v>-24.185937463186292</v>
      </c>
    </row>
    <row r="219" spans="1:25" x14ac:dyDescent="0.25">
      <c r="A219">
        <v>195</v>
      </c>
      <c r="B219">
        <v>66.336740044611048</v>
      </c>
      <c r="C219">
        <v>-12.336740044611048</v>
      </c>
      <c r="L219">
        <v>195</v>
      </c>
      <c r="M219">
        <v>56.025615047245175</v>
      </c>
      <c r="N219">
        <v>-2.025615047245175</v>
      </c>
      <c r="W219">
        <v>195</v>
      </c>
      <c r="X219">
        <v>54.475855286648944</v>
      </c>
      <c r="Y219">
        <v>-0.47585528664894383</v>
      </c>
    </row>
    <row r="220" spans="1:25" x14ac:dyDescent="0.25">
      <c r="A220">
        <v>196</v>
      </c>
      <c r="B220">
        <v>44.152237447498827</v>
      </c>
      <c r="C220">
        <v>11.847762552501173</v>
      </c>
      <c r="L220">
        <v>196</v>
      </c>
      <c r="M220">
        <v>55.480620459491554</v>
      </c>
      <c r="N220">
        <v>0.51937954050844581</v>
      </c>
      <c r="W220">
        <v>196</v>
      </c>
      <c r="X220">
        <v>55.345608757036885</v>
      </c>
      <c r="Y220">
        <v>0.65439124296311491</v>
      </c>
    </row>
    <row r="221" spans="1:25" x14ac:dyDescent="0.25">
      <c r="A221">
        <v>197</v>
      </c>
      <c r="B221">
        <v>63.563677219972021</v>
      </c>
      <c r="C221">
        <v>11.436322780027979</v>
      </c>
      <c r="L221">
        <v>197</v>
      </c>
      <c r="M221">
        <v>54.390631283984305</v>
      </c>
      <c r="N221">
        <v>20.609368716015695</v>
      </c>
      <c r="W221">
        <v>197</v>
      </c>
      <c r="X221">
        <v>55.635526580499537</v>
      </c>
      <c r="Y221">
        <v>19.364473419500463</v>
      </c>
    </row>
    <row r="222" spans="1:25" x14ac:dyDescent="0.25">
      <c r="A222">
        <v>198</v>
      </c>
      <c r="B222">
        <v>60.790614395332994</v>
      </c>
      <c r="C222">
        <v>17.209385604667006</v>
      </c>
      <c r="L222">
        <v>198</v>
      </c>
      <c r="M222">
        <v>53.845636696230684</v>
      </c>
      <c r="N222">
        <v>24.154363303769316</v>
      </c>
      <c r="W222">
        <v>198</v>
      </c>
      <c r="X222">
        <v>56.505280050887478</v>
      </c>
      <c r="Y222">
        <v>21.494719949112522</v>
      </c>
    </row>
    <row r="223" spans="1:25" x14ac:dyDescent="0.25">
      <c r="A223">
        <v>199</v>
      </c>
      <c r="B223">
        <v>46.925300272137854</v>
      </c>
      <c r="C223">
        <v>-14.925300272137854</v>
      </c>
      <c r="L223">
        <v>199</v>
      </c>
      <c r="M223">
        <v>54.935625871737933</v>
      </c>
      <c r="N223">
        <v>-22.935625871737933</v>
      </c>
      <c r="W223">
        <v>199</v>
      </c>
      <c r="X223">
        <v>55.925444403962182</v>
      </c>
      <c r="Y223">
        <v>-23.925444403962182</v>
      </c>
    </row>
    <row r="224" spans="1:25" x14ac:dyDescent="0.25">
      <c r="A224">
        <v>200</v>
      </c>
      <c r="B224">
        <v>63.563677219972021</v>
      </c>
      <c r="C224">
        <v>25.436322780027979</v>
      </c>
      <c r="L224">
        <v>200</v>
      </c>
      <c r="M224">
        <v>55.480620459491554</v>
      </c>
      <c r="N224">
        <v>33.519379540508446</v>
      </c>
      <c r="W224">
        <v>200</v>
      </c>
      <c r="X224">
        <v>54.475855286648944</v>
      </c>
      <c r="Y224">
        <v>34.524144713351056</v>
      </c>
    </row>
    <row r="225" spans="1:25" x14ac:dyDescent="0.25">
      <c r="A225">
        <v>201</v>
      </c>
      <c r="B225">
        <v>44.152237447498827</v>
      </c>
      <c r="C225">
        <v>-15.152237447498827</v>
      </c>
      <c r="L225">
        <v>201</v>
      </c>
      <c r="M225">
        <v>53.845636696230684</v>
      </c>
      <c r="N225">
        <v>-24.845636696230684</v>
      </c>
      <c r="W225">
        <v>201</v>
      </c>
      <c r="X225">
        <v>55.635526580499537</v>
      </c>
      <c r="Y225">
        <v>-26.635526580499537</v>
      </c>
    </row>
    <row r="226" spans="1:25" x14ac:dyDescent="0.25">
      <c r="A226">
        <v>202</v>
      </c>
      <c r="B226">
        <v>66.336740044611048</v>
      </c>
      <c r="C226">
        <v>-9.336740044611048</v>
      </c>
      <c r="L226">
        <v>202</v>
      </c>
      <c r="M226">
        <v>53.845636696230684</v>
      </c>
      <c r="N226">
        <v>3.1543633037693155</v>
      </c>
      <c r="W226">
        <v>202</v>
      </c>
      <c r="X226">
        <v>55.925444403962182</v>
      </c>
      <c r="Y226">
        <v>1.0745555960378184</v>
      </c>
    </row>
    <row r="227" spans="1:25" x14ac:dyDescent="0.25">
      <c r="A227">
        <v>203</v>
      </c>
      <c r="B227">
        <v>66.336740044611048</v>
      </c>
      <c r="C227">
        <v>-18.336740044611048</v>
      </c>
      <c r="L227">
        <v>203</v>
      </c>
      <c r="M227">
        <v>54.390631283984305</v>
      </c>
      <c r="N227">
        <v>-6.3906312839843054</v>
      </c>
      <c r="W227">
        <v>203</v>
      </c>
      <c r="X227">
        <v>56.505280050887478</v>
      </c>
      <c r="Y227">
        <v>-8.5052800508874782</v>
      </c>
    </row>
    <row r="228" spans="1:25" x14ac:dyDescent="0.25">
      <c r="A228">
        <v>204</v>
      </c>
      <c r="B228">
        <v>46.925300272137854</v>
      </c>
      <c r="C228">
        <v>-19.925300272137854</v>
      </c>
      <c r="L228">
        <v>204</v>
      </c>
      <c r="M228">
        <v>53.845636696230684</v>
      </c>
      <c r="N228">
        <v>-26.845636696230684</v>
      </c>
      <c r="W228">
        <v>204</v>
      </c>
      <c r="X228">
        <v>55.345608757036885</v>
      </c>
      <c r="Y228">
        <v>-28.345608757036885</v>
      </c>
    </row>
    <row r="229" spans="1:25" x14ac:dyDescent="0.25">
      <c r="A229">
        <v>205</v>
      </c>
      <c r="B229">
        <v>60.790614395332994</v>
      </c>
      <c r="C229">
        <v>-22.790614395332994</v>
      </c>
      <c r="L229">
        <v>205</v>
      </c>
      <c r="M229">
        <v>55.480620459491554</v>
      </c>
      <c r="N229">
        <v>-17.480620459491554</v>
      </c>
      <c r="W229">
        <v>205</v>
      </c>
      <c r="X229">
        <v>54.765773110111589</v>
      </c>
      <c r="Y229">
        <v>-16.765773110111589</v>
      </c>
    </row>
    <row r="230" spans="1:25" x14ac:dyDescent="0.25">
      <c r="A230">
        <v>206</v>
      </c>
      <c r="B230">
        <v>49.698363096776887</v>
      </c>
      <c r="C230">
        <v>-31.698363096776887</v>
      </c>
      <c r="L230">
        <v>206</v>
      </c>
      <c r="M230">
        <v>56.570609634998796</v>
      </c>
      <c r="N230">
        <v>-38.570609634998796</v>
      </c>
      <c r="W230">
        <v>206</v>
      </c>
      <c r="X230">
        <v>55.345608757036885</v>
      </c>
      <c r="Y230">
        <v>-37.345608757036885</v>
      </c>
    </row>
    <row r="231" spans="1:25" x14ac:dyDescent="0.25">
      <c r="A231">
        <v>207</v>
      </c>
      <c r="B231">
        <v>60.790614395332994</v>
      </c>
      <c r="C231">
        <v>5.2093856046670055</v>
      </c>
      <c r="L231">
        <v>207</v>
      </c>
      <c r="M231">
        <v>55.480620459491554</v>
      </c>
      <c r="N231">
        <v>10.519379540508446</v>
      </c>
      <c r="W231">
        <v>207</v>
      </c>
      <c r="X231">
        <v>56.215362227424833</v>
      </c>
      <c r="Y231">
        <v>9.7846377725751665</v>
      </c>
    </row>
    <row r="232" spans="1:25" x14ac:dyDescent="0.25">
      <c r="A232">
        <v>208</v>
      </c>
      <c r="B232">
        <v>66.336740044611048</v>
      </c>
      <c r="C232">
        <v>-1.336740044611048</v>
      </c>
      <c r="L232">
        <v>208</v>
      </c>
      <c r="M232">
        <v>53.845636696230684</v>
      </c>
      <c r="N232">
        <v>11.154363303769316</v>
      </c>
      <c r="W232">
        <v>208</v>
      </c>
      <c r="X232">
        <v>54.475855286648944</v>
      </c>
      <c r="Y232">
        <v>10.524144713351056</v>
      </c>
    </row>
    <row r="233" spans="1:25" x14ac:dyDescent="0.25">
      <c r="A233">
        <v>209</v>
      </c>
      <c r="B233">
        <v>52.471425921415914</v>
      </c>
      <c r="C233">
        <v>-25.471425921415914</v>
      </c>
      <c r="L233">
        <v>209</v>
      </c>
      <c r="M233">
        <v>54.390631283984305</v>
      </c>
      <c r="N233">
        <v>-27.390631283984305</v>
      </c>
      <c r="W233">
        <v>209</v>
      </c>
      <c r="X233">
        <v>54.185937463186292</v>
      </c>
      <c r="Y233">
        <v>-27.185937463186292</v>
      </c>
    </row>
    <row r="234" spans="1:25" x14ac:dyDescent="0.25">
      <c r="A234">
        <v>210</v>
      </c>
      <c r="B234">
        <v>44.152237447498827</v>
      </c>
      <c r="C234">
        <v>-11.152237447498827</v>
      </c>
      <c r="L234">
        <v>210</v>
      </c>
      <c r="M234">
        <v>55.480620459491554</v>
      </c>
      <c r="N234">
        <v>-22.480620459491554</v>
      </c>
      <c r="W234">
        <v>210</v>
      </c>
      <c r="X234">
        <v>55.05569093357424</v>
      </c>
      <c r="Y234">
        <v>-22.05569093357424</v>
      </c>
    </row>
    <row r="235" spans="1:25" x14ac:dyDescent="0.25">
      <c r="A235">
        <v>211</v>
      </c>
      <c r="B235">
        <v>46.925300272137854</v>
      </c>
      <c r="C235">
        <v>-9.9253002721378536</v>
      </c>
      <c r="L235">
        <v>211</v>
      </c>
      <c r="M235">
        <v>54.935625871737933</v>
      </c>
      <c r="N235">
        <v>-17.935625871737933</v>
      </c>
      <c r="W235">
        <v>211</v>
      </c>
      <c r="X235">
        <v>55.635526580499537</v>
      </c>
      <c r="Y235">
        <v>-18.635526580499537</v>
      </c>
    </row>
    <row r="236" spans="1:25" x14ac:dyDescent="0.25">
      <c r="A236">
        <v>212</v>
      </c>
      <c r="B236">
        <v>44.152237447498827</v>
      </c>
      <c r="C236">
        <v>-15.152237447498827</v>
      </c>
      <c r="L236">
        <v>212</v>
      </c>
      <c r="M236">
        <v>56.570609634998796</v>
      </c>
      <c r="N236">
        <v>-27.570609634998796</v>
      </c>
      <c r="W236">
        <v>212</v>
      </c>
      <c r="X236">
        <v>54.475855286648944</v>
      </c>
      <c r="Y236">
        <v>-25.475855286648944</v>
      </c>
    </row>
    <row r="237" spans="1:25" x14ac:dyDescent="0.25">
      <c r="A237">
        <v>213</v>
      </c>
      <c r="B237">
        <v>55.244488746054941</v>
      </c>
      <c r="C237">
        <v>-29.244488746054941</v>
      </c>
      <c r="L237">
        <v>213</v>
      </c>
      <c r="M237">
        <v>56.025615047245175</v>
      </c>
      <c r="N237">
        <v>-30.025615047245175</v>
      </c>
      <c r="W237">
        <v>213</v>
      </c>
      <c r="X237">
        <v>55.05569093357424</v>
      </c>
      <c r="Y237">
        <v>-29.05569093357424</v>
      </c>
    </row>
    <row r="238" spans="1:25" x14ac:dyDescent="0.25">
      <c r="A238">
        <v>214</v>
      </c>
      <c r="B238">
        <v>55.244488746054941</v>
      </c>
      <c r="C238">
        <v>16.755511253945059</v>
      </c>
      <c r="L238">
        <v>214</v>
      </c>
      <c r="M238">
        <v>54.390631283984305</v>
      </c>
      <c r="N238">
        <v>17.609368716015695</v>
      </c>
      <c r="W238">
        <v>214</v>
      </c>
      <c r="X238">
        <v>54.765773110111589</v>
      </c>
      <c r="Y238">
        <v>17.234226889888411</v>
      </c>
    </row>
    <row r="239" spans="1:25" x14ac:dyDescent="0.25">
      <c r="A239">
        <v>215</v>
      </c>
      <c r="B239">
        <v>60.790614395332994</v>
      </c>
      <c r="C239">
        <v>16.209385604667006</v>
      </c>
      <c r="L239">
        <v>215</v>
      </c>
      <c r="M239">
        <v>54.390631283984305</v>
      </c>
      <c r="N239">
        <v>22.609368716015695</v>
      </c>
      <c r="W239">
        <v>215</v>
      </c>
      <c r="X239">
        <v>55.635526580499537</v>
      </c>
      <c r="Y239">
        <v>21.364473419500463</v>
      </c>
    </row>
    <row r="240" spans="1:25" x14ac:dyDescent="0.25">
      <c r="A240">
        <v>216</v>
      </c>
      <c r="B240">
        <v>66.336740044611048</v>
      </c>
      <c r="C240">
        <v>-21.336740044611048</v>
      </c>
      <c r="L240">
        <v>216</v>
      </c>
      <c r="M240">
        <v>56.025615047245175</v>
      </c>
      <c r="N240">
        <v>-11.025615047245175</v>
      </c>
      <c r="W240">
        <v>216</v>
      </c>
      <c r="X240">
        <v>54.185937463186292</v>
      </c>
      <c r="Y240">
        <v>-9.185937463186292</v>
      </c>
    </row>
    <row r="241" spans="1:25" x14ac:dyDescent="0.25">
      <c r="A241">
        <v>217</v>
      </c>
      <c r="B241">
        <v>66.336740044611048</v>
      </c>
      <c r="C241">
        <v>-25.336740044611048</v>
      </c>
      <c r="L241">
        <v>217</v>
      </c>
      <c r="M241">
        <v>56.025615047245175</v>
      </c>
      <c r="N241">
        <v>-15.025615047245175</v>
      </c>
      <c r="W241">
        <v>217</v>
      </c>
      <c r="X241">
        <v>55.635526580499537</v>
      </c>
      <c r="Y241">
        <v>-14.635526580499537</v>
      </c>
    </row>
    <row r="242" spans="1:25" x14ac:dyDescent="0.25">
      <c r="A242">
        <v>218</v>
      </c>
      <c r="B242">
        <v>49.698363096776887</v>
      </c>
      <c r="C242">
        <v>23.301636903223113</v>
      </c>
      <c r="L242">
        <v>218</v>
      </c>
      <c r="M242">
        <v>55.480620459491554</v>
      </c>
      <c r="N242">
        <v>17.519379540508446</v>
      </c>
      <c r="W242">
        <v>218</v>
      </c>
      <c r="X242">
        <v>54.185937463186292</v>
      </c>
      <c r="Y242">
        <v>18.814062536813708</v>
      </c>
    </row>
    <row r="243" spans="1:25" x14ac:dyDescent="0.25">
      <c r="A243">
        <v>219</v>
      </c>
      <c r="B243">
        <v>49.698363096776887</v>
      </c>
      <c r="C243">
        <v>-6.6983630967768875</v>
      </c>
      <c r="L243">
        <v>219</v>
      </c>
      <c r="M243">
        <v>53.845636696230684</v>
      </c>
      <c r="N243">
        <v>-10.845636696230684</v>
      </c>
      <c r="W243">
        <v>219</v>
      </c>
      <c r="X243">
        <v>54.475855286648944</v>
      </c>
      <c r="Y243">
        <v>-11.475855286648944</v>
      </c>
    </row>
    <row r="244" spans="1:25" x14ac:dyDescent="0.25">
      <c r="A244">
        <v>220</v>
      </c>
      <c r="B244">
        <v>49.698363096776887</v>
      </c>
      <c r="C244">
        <v>-10.698363096776887</v>
      </c>
      <c r="L244">
        <v>220</v>
      </c>
      <c r="M244">
        <v>53.845636696230684</v>
      </c>
      <c r="N244">
        <v>-14.845636696230684</v>
      </c>
      <c r="W244">
        <v>220</v>
      </c>
      <c r="X244">
        <v>55.05569093357424</v>
      </c>
      <c r="Y244">
        <v>-16.05569093357424</v>
      </c>
    </row>
    <row r="245" spans="1:25" x14ac:dyDescent="0.25">
      <c r="A245">
        <v>221</v>
      </c>
      <c r="B245">
        <v>52.471425921415914</v>
      </c>
      <c r="C245">
        <v>1.5285740785840858</v>
      </c>
      <c r="L245">
        <v>221</v>
      </c>
      <c r="M245">
        <v>54.935625871737933</v>
      </c>
      <c r="N245">
        <v>-0.93562587173793332</v>
      </c>
      <c r="W245">
        <v>221</v>
      </c>
      <c r="X245">
        <v>55.635526580499537</v>
      </c>
      <c r="Y245">
        <v>-1.6355265804995369</v>
      </c>
    </row>
    <row r="246" spans="1:25" x14ac:dyDescent="0.25">
      <c r="A246">
        <v>222</v>
      </c>
      <c r="B246">
        <v>63.563677219972021</v>
      </c>
      <c r="C246">
        <v>-1.5636772199720212</v>
      </c>
      <c r="L246">
        <v>222</v>
      </c>
      <c r="M246">
        <v>56.570609634998796</v>
      </c>
      <c r="N246">
        <v>5.4293903650012041</v>
      </c>
      <c r="W246">
        <v>222</v>
      </c>
      <c r="X246">
        <v>55.345608757036885</v>
      </c>
      <c r="Y246">
        <v>6.6543912429631149</v>
      </c>
    </row>
    <row r="247" spans="1:25" x14ac:dyDescent="0.25">
      <c r="A247">
        <v>223</v>
      </c>
      <c r="B247">
        <v>58.017551570693968</v>
      </c>
      <c r="C247">
        <v>4.9824484293060323</v>
      </c>
      <c r="L247">
        <v>223</v>
      </c>
      <c r="M247">
        <v>53.845636696230684</v>
      </c>
      <c r="N247">
        <v>9.1543633037693155</v>
      </c>
      <c r="W247">
        <v>223</v>
      </c>
      <c r="X247">
        <v>55.635526580499537</v>
      </c>
      <c r="Y247">
        <v>7.3644734195004631</v>
      </c>
    </row>
    <row r="248" spans="1:25" x14ac:dyDescent="0.25">
      <c r="A248">
        <v>224</v>
      </c>
      <c r="B248">
        <v>63.563677219972021</v>
      </c>
      <c r="C248">
        <v>-4.5636772199720212</v>
      </c>
      <c r="L248">
        <v>224</v>
      </c>
      <c r="M248">
        <v>54.935625871737933</v>
      </c>
      <c r="N248">
        <v>4.0643741282620667</v>
      </c>
      <c r="W248">
        <v>224</v>
      </c>
      <c r="X248">
        <v>55.345608757036885</v>
      </c>
      <c r="Y248">
        <v>3.6543912429631149</v>
      </c>
    </row>
    <row r="249" spans="1:25" x14ac:dyDescent="0.25">
      <c r="A249">
        <v>225</v>
      </c>
      <c r="B249">
        <v>44.152237447498827</v>
      </c>
      <c r="C249">
        <v>1.8477625525011732</v>
      </c>
      <c r="L249">
        <v>225</v>
      </c>
      <c r="M249">
        <v>54.935625871737933</v>
      </c>
      <c r="N249">
        <v>-8.9356258717379333</v>
      </c>
      <c r="W249">
        <v>225</v>
      </c>
      <c r="X249">
        <v>53.896019639723647</v>
      </c>
      <c r="Y249">
        <v>-7.8960196397236473</v>
      </c>
    </row>
    <row r="250" spans="1:25" x14ac:dyDescent="0.25">
      <c r="A250">
        <v>226</v>
      </c>
      <c r="B250">
        <v>63.563677219972021</v>
      </c>
      <c r="C250">
        <v>-21.563677219972021</v>
      </c>
      <c r="L250">
        <v>226</v>
      </c>
      <c r="M250">
        <v>54.390631283984305</v>
      </c>
      <c r="N250">
        <v>-12.390631283984305</v>
      </c>
      <c r="W250">
        <v>226</v>
      </c>
      <c r="X250">
        <v>55.05569093357424</v>
      </c>
      <c r="Y250">
        <v>-13.05569093357424</v>
      </c>
    </row>
    <row r="251" spans="1:25" x14ac:dyDescent="0.25">
      <c r="A251">
        <v>227</v>
      </c>
      <c r="B251">
        <v>52.471425921415914</v>
      </c>
      <c r="C251">
        <v>-22.471425921415914</v>
      </c>
      <c r="L251">
        <v>227</v>
      </c>
      <c r="M251">
        <v>54.390631283984305</v>
      </c>
      <c r="N251">
        <v>-24.390631283984305</v>
      </c>
      <c r="W251">
        <v>227</v>
      </c>
      <c r="X251">
        <v>53.896019639723647</v>
      </c>
      <c r="Y251">
        <v>-23.896019639723647</v>
      </c>
    </row>
    <row r="252" spans="1:25" x14ac:dyDescent="0.25">
      <c r="A252">
        <v>228</v>
      </c>
      <c r="B252">
        <v>44.152237447498827</v>
      </c>
      <c r="C252">
        <v>18.847762552501173</v>
      </c>
      <c r="L252">
        <v>228</v>
      </c>
      <c r="M252">
        <v>56.570609634998796</v>
      </c>
      <c r="N252">
        <v>6.4293903650012041</v>
      </c>
      <c r="W252">
        <v>228</v>
      </c>
      <c r="X252">
        <v>55.635526580499537</v>
      </c>
      <c r="Y252">
        <v>7.3644734195004631</v>
      </c>
    </row>
    <row r="253" spans="1:25" x14ac:dyDescent="0.25">
      <c r="A253">
        <v>229</v>
      </c>
      <c r="B253">
        <v>63.563677219972021</v>
      </c>
      <c r="C253">
        <v>25.436322780027979</v>
      </c>
      <c r="L253">
        <v>229</v>
      </c>
      <c r="M253">
        <v>55.480620459491554</v>
      </c>
      <c r="N253">
        <v>33.519379540508446</v>
      </c>
      <c r="W253">
        <v>229</v>
      </c>
      <c r="X253">
        <v>54.765773110111589</v>
      </c>
      <c r="Y253">
        <v>34.234226889888411</v>
      </c>
    </row>
    <row r="254" spans="1:25" x14ac:dyDescent="0.25">
      <c r="A254">
        <v>230</v>
      </c>
      <c r="B254">
        <v>52.471425921415914</v>
      </c>
      <c r="C254">
        <v>9.5285740785840858</v>
      </c>
      <c r="L254">
        <v>230</v>
      </c>
      <c r="M254">
        <v>56.025615047245175</v>
      </c>
      <c r="N254">
        <v>5.974384952754825</v>
      </c>
      <c r="W254">
        <v>230</v>
      </c>
      <c r="X254">
        <v>55.05569093357424</v>
      </c>
      <c r="Y254">
        <v>6.9443090664257596</v>
      </c>
    </row>
    <row r="255" spans="1:25" x14ac:dyDescent="0.25">
      <c r="A255">
        <v>231</v>
      </c>
      <c r="B255">
        <v>58.017551570693968</v>
      </c>
      <c r="C255">
        <v>18.982448429306032</v>
      </c>
      <c r="L255">
        <v>231</v>
      </c>
      <c r="M255">
        <v>56.025615047245175</v>
      </c>
      <c r="N255">
        <v>20.974384952754825</v>
      </c>
      <c r="W255">
        <v>231</v>
      </c>
      <c r="X255">
        <v>53.896019639723647</v>
      </c>
      <c r="Y255">
        <v>23.103980360276353</v>
      </c>
    </row>
    <row r="256" spans="1:25" x14ac:dyDescent="0.25">
      <c r="A256">
        <v>232</v>
      </c>
      <c r="B256">
        <v>63.563677219972021</v>
      </c>
      <c r="C256">
        <v>24.436322780027979</v>
      </c>
      <c r="L256">
        <v>232</v>
      </c>
      <c r="M256">
        <v>56.570609634998796</v>
      </c>
      <c r="N256">
        <v>31.429390365001204</v>
      </c>
      <c r="W256">
        <v>232</v>
      </c>
      <c r="X256">
        <v>55.925444403962182</v>
      </c>
      <c r="Y256">
        <v>32.074555596037818</v>
      </c>
    </row>
    <row r="257" spans="1:25" x14ac:dyDescent="0.25">
      <c r="A257">
        <v>233</v>
      </c>
      <c r="B257">
        <v>52.471425921415914</v>
      </c>
      <c r="C257">
        <v>-17.471425921415914</v>
      </c>
      <c r="L257">
        <v>233</v>
      </c>
      <c r="M257">
        <v>54.935625871737933</v>
      </c>
      <c r="N257">
        <v>-19.935625871737933</v>
      </c>
      <c r="W257">
        <v>233</v>
      </c>
      <c r="X257">
        <v>54.765773110111589</v>
      </c>
      <c r="Y257">
        <v>-19.765773110111589</v>
      </c>
    </row>
    <row r="258" spans="1:25" x14ac:dyDescent="0.25">
      <c r="A258">
        <v>234</v>
      </c>
      <c r="B258">
        <v>49.698363096776887</v>
      </c>
      <c r="C258">
        <v>10.301636903223113</v>
      </c>
      <c r="L258">
        <v>234</v>
      </c>
      <c r="M258">
        <v>56.570609634998796</v>
      </c>
      <c r="N258">
        <v>3.4293903650012041</v>
      </c>
      <c r="W258">
        <v>234</v>
      </c>
      <c r="X258">
        <v>54.475855286648944</v>
      </c>
      <c r="Y258">
        <v>5.5241447133510562</v>
      </c>
    </row>
    <row r="259" spans="1:25" x14ac:dyDescent="0.25">
      <c r="A259">
        <v>235</v>
      </c>
      <c r="B259">
        <v>66.336740044611048</v>
      </c>
      <c r="C259">
        <v>25.663259955388952</v>
      </c>
      <c r="L259">
        <v>235</v>
      </c>
      <c r="M259">
        <v>56.025615047245175</v>
      </c>
      <c r="N259">
        <v>35.974384952754825</v>
      </c>
      <c r="W259">
        <v>235</v>
      </c>
      <c r="X259">
        <v>53.896019639723647</v>
      </c>
      <c r="Y259">
        <v>38.103980360276353</v>
      </c>
    </row>
    <row r="260" spans="1:25" x14ac:dyDescent="0.25">
      <c r="A260">
        <v>236</v>
      </c>
      <c r="B260">
        <v>49.698363096776887</v>
      </c>
      <c r="C260">
        <v>-11.698363096776887</v>
      </c>
      <c r="L260">
        <v>236</v>
      </c>
      <c r="M260">
        <v>54.935625871737933</v>
      </c>
      <c r="N260">
        <v>-16.935625871737933</v>
      </c>
      <c r="W260">
        <v>236</v>
      </c>
      <c r="X260">
        <v>54.765773110111589</v>
      </c>
      <c r="Y260">
        <v>-16.765773110111589</v>
      </c>
    </row>
    <row r="261" spans="1:25" x14ac:dyDescent="0.25">
      <c r="A261">
        <v>237</v>
      </c>
      <c r="B261">
        <v>66.336740044611048</v>
      </c>
      <c r="C261">
        <v>-10.336740044611048</v>
      </c>
      <c r="L261">
        <v>237</v>
      </c>
      <c r="M261">
        <v>56.025615047245175</v>
      </c>
      <c r="N261">
        <v>-2.5615047245175049E-2</v>
      </c>
      <c r="W261">
        <v>237</v>
      </c>
      <c r="X261">
        <v>54.475855286648944</v>
      </c>
      <c r="Y261">
        <v>1.5241447133510562</v>
      </c>
    </row>
    <row r="262" spans="1:25" x14ac:dyDescent="0.25">
      <c r="A262">
        <v>238</v>
      </c>
      <c r="B262">
        <v>46.925300272137854</v>
      </c>
      <c r="C262">
        <v>23.074699727862146</v>
      </c>
      <c r="L262">
        <v>238</v>
      </c>
      <c r="M262">
        <v>55.480620459491554</v>
      </c>
      <c r="N262">
        <v>14.519379540508446</v>
      </c>
      <c r="W262">
        <v>238</v>
      </c>
      <c r="X262">
        <v>55.925444403962182</v>
      </c>
      <c r="Y262">
        <v>14.074555596037818</v>
      </c>
    </row>
    <row r="263" spans="1:25" x14ac:dyDescent="0.25">
      <c r="A263">
        <v>239</v>
      </c>
      <c r="B263">
        <v>46.925300272137854</v>
      </c>
      <c r="C263">
        <v>-11.925300272137854</v>
      </c>
      <c r="L263">
        <v>239</v>
      </c>
      <c r="M263">
        <v>54.390631283984305</v>
      </c>
      <c r="N263">
        <v>-19.390631283984305</v>
      </c>
      <c r="W263">
        <v>239</v>
      </c>
      <c r="X263">
        <v>56.215362227424833</v>
      </c>
      <c r="Y263">
        <v>-21.215362227424833</v>
      </c>
    </row>
    <row r="264" spans="1:25" x14ac:dyDescent="0.25">
      <c r="A264">
        <v>240</v>
      </c>
      <c r="B264">
        <v>46.925300272137854</v>
      </c>
      <c r="C264">
        <v>7.4699727862146403E-2</v>
      </c>
      <c r="L264">
        <v>240</v>
      </c>
      <c r="M264">
        <v>54.390631283984305</v>
      </c>
      <c r="N264">
        <v>-7.3906312839843054</v>
      </c>
      <c r="W264">
        <v>240</v>
      </c>
      <c r="X264">
        <v>55.05569093357424</v>
      </c>
      <c r="Y264">
        <v>-8.0556909335742404</v>
      </c>
    </row>
    <row r="265" spans="1:25" x14ac:dyDescent="0.25">
      <c r="A265">
        <v>241</v>
      </c>
      <c r="B265">
        <v>58.017551570693968</v>
      </c>
      <c r="C265">
        <v>7.9824484293060323</v>
      </c>
      <c r="L265">
        <v>241</v>
      </c>
      <c r="M265">
        <v>54.935625871737933</v>
      </c>
      <c r="N265">
        <v>11.064374128262067</v>
      </c>
      <c r="W265">
        <v>241</v>
      </c>
      <c r="X265">
        <v>56.215362227424833</v>
      </c>
      <c r="Y265">
        <v>9.7846377725751665</v>
      </c>
    </row>
    <row r="266" spans="1:25" x14ac:dyDescent="0.25">
      <c r="A266">
        <v>242</v>
      </c>
      <c r="B266">
        <v>49.698363096776887</v>
      </c>
      <c r="C266">
        <v>-6.6983630967768875</v>
      </c>
      <c r="L266">
        <v>242</v>
      </c>
      <c r="M266">
        <v>56.570609634998796</v>
      </c>
      <c r="N266">
        <v>-13.570609634998796</v>
      </c>
      <c r="W266">
        <v>242</v>
      </c>
      <c r="X266">
        <v>53.896019639723647</v>
      </c>
      <c r="Y266">
        <v>-10.896019639723647</v>
      </c>
    </row>
    <row r="267" spans="1:25" x14ac:dyDescent="0.25">
      <c r="A267">
        <v>243</v>
      </c>
      <c r="B267">
        <v>66.336740044611048</v>
      </c>
      <c r="C267">
        <v>14.663259955388952</v>
      </c>
      <c r="L267">
        <v>243</v>
      </c>
      <c r="M267">
        <v>56.025615047245175</v>
      </c>
      <c r="N267">
        <v>24.974384952754825</v>
      </c>
      <c r="W267">
        <v>243</v>
      </c>
      <c r="X267">
        <v>55.635526580499537</v>
      </c>
      <c r="Y267">
        <v>25.364473419500463</v>
      </c>
    </row>
    <row r="268" spans="1:25" x14ac:dyDescent="0.25">
      <c r="A268">
        <v>244</v>
      </c>
      <c r="B268">
        <v>52.471425921415914</v>
      </c>
      <c r="C268">
        <v>-9.4714259214159142</v>
      </c>
      <c r="L268">
        <v>244</v>
      </c>
      <c r="M268">
        <v>53.845636696230684</v>
      </c>
      <c r="N268">
        <v>-10.845636696230684</v>
      </c>
      <c r="W268">
        <v>244</v>
      </c>
      <c r="X268">
        <v>55.635526580499537</v>
      </c>
      <c r="Y268">
        <v>-12.635526580499537</v>
      </c>
    </row>
    <row r="269" spans="1:25" x14ac:dyDescent="0.25">
      <c r="A269">
        <v>245</v>
      </c>
      <c r="B269">
        <v>44.152237447498827</v>
      </c>
      <c r="C269">
        <v>1.8477625525011732</v>
      </c>
      <c r="L269">
        <v>245</v>
      </c>
      <c r="M269">
        <v>55.480620459491554</v>
      </c>
      <c r="N269">
        <v>-9.4806204594915542</v>
      </c>
      <c r="W269">
        <v>245</v>
      </c>
      <c r="X269">
        <v>55.345608757036885</v>
      </c>
      <c r="Y269">
        <v>-9.3456087570368851</v>
      </c>
    </row>
    <row r="270" spans="1:25" x14ac:dyDescent="0.25">
      <c r="A270">
        <v>246</v>
      </c>
      <c r="B270">
        <v>52.471425921415914</v>
      </c>
      <c r="C270">
        <v>8.5285740785840858</v>
      </c>
      <c r="L270">
        <v>246</v>
      </c>
      <c r="M270">
        <v>56.025615047245175</v>
      </c>
      <c r="N270">
        <v>4.974384952754825</v>
      </c>
      <c r="W270">
        <v>246</v>
      </c>
      <c r="X270">
        <v>54.765773110111589</v>
      </c>
      <c r="Y270">
        <v>6.2342268898884114</v>
      </c>
    </row>
    <row r="271" spans="1:25" x14ac:dyDescent="0.25">
      <c r="A271">
        <v>247</v>
      </c>
      <c r="B271">
        <v>44.152237447498827</v>
      </c>
      <c r="C271">
        <v>-17.152237447498827</v>
      </c>
      <c r="L271">
        <v>247</v>
      </c>
      <c r="M271">
        <v>53.845636696230684</v>
      </c>
      <c r="N271">
        <v>-26.845636696230684</v>
      </c>
      <c r="W271">
        <v>247</v>
      </c>
      <c r="X271">
        <v>56.215362227424833</v>
      </c>
      <c r="Y271">
        <v>-29.215362227424833</v>
      </c>
    </row>
    <row r="272" spans="1:25" x14ac:dyDescent="0.25">
      <c r="A272">
        <v>248</v>
      </c>
      <c r="B272">
        <v>55.244488746054941</v>
      </c>
      <c r="C272">
        <v>21.755511253945059</v>
      </c>
      <c r="L272">
        <v>248</v>
      </c>
      <c r="M272">
        <v>55.480620459491554</v>
      </c>
      <c r="N272">
        <v>21.519379540508446</v>
      </c>
      <c r="W272">
        <v>248</v>
      </c>
      <c r="X272">
        <v>54.475855286648944</v>
      </c>
      <c r="Y272">
        <v>22.524144713351056</v>
      </c>
    </row>
    <row r="273" spans="1:25" x14ac:dyDescent="0.25">
      <c r="A273">
        <v>249</v>
      </c>
      <c r="B273">
        <v>52.471425921415914</v>
      </c>
      <c r="C273">
        <v>-9.4714259214159142</v>
      </c>
      <c r="L273">
        <v>249</v>
      </c>
      <c r="M273">
        <v>55.480620459491554</v>
      </c>
      <c r="N273">
        <v>-12.480620459491554</v>
      </c>
      <c r="W273">
        <v>249</v>
      </c>
      <c r="X273">
        <v>53.896019639723647</v>
      </c>
      <c r="Y273">
        <v>-10.896019639723647</v>
      </c>
    </row>
    <row r="274" spans="1:25" x14ac:dyDescent="0.25">
      <c r="A274">
        <v>250</v>
      </c>
      <c r="B274">
        <v>63.563677219972021</v>
      </c>
      <c r="C274">
        <v>-3.5636772199720212</v>
      </c>
      <c r="L274">
        <v>250</v>
      </c>
      <c r="M274">
        <v>54.390631283984305</v>
      </c>
      <c r="N274">
        <v>5.6093687160156946</v>
      </c>
      <c r="W274">
        <v>250</v>
      </c>
      <c r="X274">
        <v>54.185937463186292</v>
      </c>
      <c r="Y274">
        <v>5.814062536813708</v>
      </c>
    </row>
    <row r="275" spans="1:25" x14ac:dyDescent="0.25">
      <c r="A275">
        <v>251</v>
      </c>
      <c r="B275">
        <v>63.563677219972021</v>
      </c>
      <c r="C275">
        <v>-15.563677219972021</v>
      </c>
      <c r="L275">
        <v>251</v>
      </c>
      <c r="M275">
        <v>54.935625871737933</v>
      </c>
      <c r="N275">
        <v>-6.9356258717379333</v>
      </c>
      <c r="W275">
        <v>251</v>
      </c>
      <c r="X275">
        <v>54.475855286648944</v>
      </c>
      <c r="Y275">
        <v>-6.4758552866489438</v>
      </c>
    </row>
    <row r="276" spans="1:25" x14ac:dyDescent="0.25">
      <c r="A276">
        <v>252</v>
      </c>
      <c r="B276">
        <v>60.790614395332994</v>
      </c>
      <c r="C276">
        <v>-13.790614395332994</v>
      </c>
      <c r="L276">
        <v>252</v>
      </c>
      <c r="M276">
        <v>56.025615047245175</v>
      </c>
      <c r="N276">
        <v>-9.025615047245175</v>
      </c>
      <c r="W276">
        <v>252</v>
      </c>
      <c r="X276">
        <v>54.185937463186292</v>
      </c>
      <c r="Y276">
        <v>-7.185937463186292</v>
      </c>
    </row>
    <row r="277" spans="1:25" x14ac:dyDescent="0.25">
      <c r="A277">
        <v>253</v>
      </c>
      <c r="B277">
        <v>49.698363096776887</v>
      </c>
      <c r="C277">
        <v>10.301636903223113</v>
      </c>
      <c r="L277">
        <v>253</v>
      </c>
      <c r="M277">
        <v>55.480620459491554</v>
      </c>
      <c r="N277">
        <v>4.5193795405084458</v>
      </c>
      <c r="W277">
        <v>253</v>
      </c>
      <c r="X277">
        <v>55.345608757036885</v>
      </c>
      <c r="Y277">
        <v>4.6543912429631149</v>
      </c>
    </row>
    <row r="278" spans="1:25" x14ac:dyDescent="0.25">
      <c r="A278">
        <v>254</v>
      </c>
      <c r="B278">
        <v>44.152237447498827</v>
      </c>
      <c r="C278">
        <v>8.8477625525011732</v>
      </c>
      <c r="L278">
        <v>254</v>
      </c>
      <c r="M278">
        <v>56.025615047245175</v>
      </c>
      <c r="N278">
        <v>-3.025615047245175</v>
      </c>
      <c r="W278">
        <v>254</v>
      </c>
      <c r="X278">
        <v>55.635526580499537</v>
      </c>
      <c r="Y278">
        <v>-2.6355265804995369</v>
      </c>
    </row>
    <row r="279" spans="1:25" x14ac:dyDescent="0.25">
      <c r="A279">
        <v>255</v>
      </c>
      <c r="B279">
        <v>44.152237447498827</v>
      </c>
      <c r="C279">
        <v>-25.152237447498827</v>
      </c>
      <c r="L279">
        <v>255</v>
      </c>
      <c r="M279">
        <v>55.480620459491554</v>
      </c>
      <c r="N279">
        <v>-36.480620459491554</v>
      </c>
      <c r="W279">
        <v>255</v>
      </c>
      <c r="X279">
        <v>55.05569093357424</v>
      </c>
      <c r="Y279">
        <v>-36.05569093357424</v>
      </c>
    </row>
    <row r="280" spans="1:25" x14ac:dyDescent="0.25">
      <c r="A280">
        <v>256</v>
      </c>
      <c r="B280">
        <v>49.698363096776887</v>
      </c>
      <c r="C280">
        <v>-26.698363096776887</v>
      </c>
      <c r="L280">
        <v>256</v>
      </c>
      <c r="M280">
        <v>56.570609634998796</v>
      </c>
      <c r="N280">
        <v>-33.570609634998796</v>
      </c>
      <c r="W280">
        <v>256</v>
      </c>
      <c r="X280">
        <v>55.05569093357424</v>
      </c>
      <c r="Y280">
        <v>-32.05569093357424</v>
      </c>
    </row>
    <row r="281" spans="1:25" x14ac:dyDescent="0.25">
      <c r="A281">
        <v>257</v>
      </c>
      <c r="B281">
        <v>58.017551570693968</v>
      </c>
      <c r="C281">
        <v>22.982448429306032</v>
      </c>
      <c r="L281">
        <v>257</v>
      </c>
      <c r="M281">
        <v>54.390631283984305</v>
      </c>
      <c r="N281">
        <v>26.609368716015695</v>
      </c>
      <c r="W281">
        <v>257</v>
      </c>
      <c r="X281">
        <v>55.635526580499537</v>
      </c>
      <c r="Y281">
        <v>25.364473419500463</v>
      </c>
    </row>
    <row r="282" spans="1:25" x14ac:dyDescent="0.25">
      <c r="A282">
        <v>258</v>
      </c>
      <c r="B282">
        <v>60.790614395332994</v>
      </c>
      <c r="C282">
        <v>-19.790614395332994</v>
      </c>
      <c r="L282">
        <v>258</v>
      </c>
      <c r="M282">
        <v>54.935625871737933</v>
      </c>
      <c r="N282">
        <v>-13.935625871737933</v>
      </c>
      <c r="W282">
        <v>258</v>
      </c>
      <c r="X282">
        <v>55.345608757036885</v>
      </c>
      <c r="Y282">
        <v>-14.345608757036885</v>
      </c>
    </row>
    <row r="283" spans="1:25" x14ac:dyDescent="0.25">
      <c r="A283">
        <v>259</v>
      </c>
      <c r="B283">
        <v>58.017551570693968</v>
      </c>
      <c r="C283">
        <v>12.982448429306032</v>
      </c>
      <c r="L283">
        <v>259</v>
      </c>
      <c r="M283">
        <v>53.845636696230684</v>
      </c>
      <c r="N283">
        <v>17.154363303769316</v>
      </c>
      <c r="W283">
        <v>259</v>
      </c>
      <c r="X283">
        <v>55.925444403962182</v>
      </c>
      <c r="Y283">
        <v>15.074555596037818</v>
      </c>
    </row>
    <row r="284" spans="1:25" x14ac:dyDescent="0.25">
      <c r="A284">
        <v>260</v>
      </c>
      <c r="B284">
        <v>58.017551570693968</v>
      </c>
      <c r="C284">
        <v>16.982448429306032</v>
      </c>
      <c r="L284">
        <v>260</v>
      </c>
      <c r="M284">
        <v>53.845636696230684</v>
      </c>
      <c r="N284">
        <v>21.154363303769316</v>
      </c>
      <c r="W284">
        <v>260</v>
      </c>
      <c r="X284">
        <v>56.215362227424833</v>
      </c>
      <c r="Y284">
        <v>18.784637772575167</v>
      </c>
    </row>
    <row r="285" spans="1:25" x14ac:dyDescent="0.25">
      <c r="A285">
        <v>261</v>
      </c>
      <c r="B285">
        <v>58.017551570693968</v>
      </c>
      <c r="C285">
        <v>30.982448429306032</v>
      </c>
      <c r="L285">
        <v>261</v>
      </c>
      <c r="M285">
        <v>56.570609634998796</v>
      </c>
      <c r="N285">
        <v>32.429390365001204</v>
      </c>
      <c r="W285">
        <v>261</v>
      </c>
      <c r="X285">
        <v>54.185937463186292</v>
      </c>
      <c r="Y285">
        <v>34.814062536813708</v>
      </c>
    </row>
    <row r="286" spans="1:25" x14ac:dyDescent="0.25">
      <c r="A286">
        <v>262</v>
      </c>
      <c r="B286">
        <v>49.698363096776887</v>
      </c>
      <c r="C286">
        <v>-21.698363096776887</v>
      </c>
      <c r="L286">
        <v>262</v>
      </c>
      <c r="M286">
        <v>54.390631283984305</v>
      </c>
      <c r="N286">
        <v>-26.390631283984305</v>
      </c>
      <c r="W286">
        <v>262</v>
      </c>
      <c r="X286">
        <v>54.185937463186292</v>
      </c>
      <c r="Y286">
        <v>-26.185937463186292</v>
      </c>
    </row>
    <row r="287" spans="1:25" x14ac:dyDescent="0.25">
      <c r="A287">
        <v>263</v>
      </c>
      <c r="B287">
        <v>58.017551570693968</v>
      </c>
      <c r="C287">
        <v>1.9824484293060323</v>
      </c>
      <c r="L287">
        <v>263</v>
      </c>
      <c r="M287">
        <v>55.480620459491554</v>
      </c>
      <c r="N287">
        <v>4.5193795405084458</v>
      </c>
      <c r="W287">
        <v>263</v>
      </c>
      <c r="X287">
        <v>53.896019639723647</v>
      </c>
      <c r="Y287">
        <v>6.1039803602763527</v>
      </c>
    </row>
    <row r="288" spans="1:25" x14ac:dyDescent="0.25">
      <c r="A288">
        <v>264</v>
      </c>
      <c r="B288">
        <v>63.563677219972021</v>
      </c>
      <c r="C288">
        <v>-9.5636772199720212</v>
      </c>
      <c r="L288">
        <v>264</v>
      </c>
      <c r="M288">
        <v>54.390631283984305</v>
      </c>
      <c r="N288">
        <v>-0.39063128398430536</v>
      </c>
      <c r="W288">
        <v>264</v>
      </c>
      <c r="X288">
        <v>55.635526580499537</v>
      </c>
      <c r="Y288">
        <v>-1.6355265804995369</v>
      </c>
    </row>
    <row r="289" spans="1:25" x14ac:dyDescent="0.25">
      <c r="A289">
        <v>265</v>
      </c>
      <c r="B289">
        <v>46.925300272137854</v>
      </c>
      <c r="C289">
        <v>-5.9253002721378536</v>
      </c>
      <c r="L289">
        <v>265</v>
      </c>
      <c r="M289">
        <v>54.935625871737933</v>
      </c>
      <c r="N289">
        <v>-13.935625871737933</v>
      </c>
      <c r="W289">
        <v>265</v>
      </c>
      <c r="X289">
        <v>54.765773110111589</v>
      </c>
      <c r="Y289">
        <v>-13.765773110111589</v>
      </c>
    </row>
    <row r="290" spans="1:25" x14ac:dyDescent="0.25">
      <c r="A290">
        <v>266</v>
      </c>
      <c r="B290">
        <v>55.244488746054941</v>
      </c>
      <c r="C290">
        <v>-3.244488746054941</v>
      </c>
      <c r="L290">
        <v>266</v>
      </c>
      <c r="M290">
        <v>53.845636696230684</v>
      </c>
      <c r="N290">
        <v>-1.8456366962306845</v>
      </c>
      <c r="W290">
        <v>266</v>
      </c>
      <c r="X290">
        <v>56.215362227424833</v>
      </c>
      <c r="Y290">
        <v>-4.2153622274248335</v>
      </c>
    </row>
    <row r="291" spans="1:25" x14ac:dyDescent="0.25">
      <c r="A291">
        <v>267</v>
      </c>
      <c r="B291">
        <v>44.152237447498827</v>
      </c>
      <c r="C291">
        <v>8.8477625525011732</v>
      </c>
      <c r="L291">
        <v>267</v>
      </c>
      <c r="M291">
        <v>56.025615047245175</v>
      </c>
      <c r="N291">
        <v>-3.025615047245175</v>
      </c>
      <c r="W291">
        <v>267</v>
      </c>
      <c r="X291">
        <v>55.345608757036885</v>
      </c>
      <c r="Y291">
        <v>-2.3456087570368851</v>
      </c>
    </row>
    <row r="292" spans="1:25" x14ac:dyDescent="0.25">
      <c r="A292">
        <v>268</v>
      </c>
      <c r="B292">
        <v>44.152237447498827</v>
      </c>
      <c r="C292">
        <v>7.8477625525011732</v>
      </c>
      <c r="L292">
        <v>268</v>
      </c>
      <c r="M292">
        <v>53.845636696230684</v>
      </c>
      <c r="N292">
        <v>-1.8456366962306845</v>
      </c>
      <c r="W292">
        <v>268</v>
      </c>
      <c r="X292">
        <v>55.635526580499537</v>
      </c>
      <c r="Y292">
        <v>-3.6355265804995369</v>
      </c>
    </row>
    <row r="293" spans="1:25" x14ac:dyDescent="0.25">
      <c r="A293">
        <v>269</v>
      </c>
      <c r="B293">
        <v>55.244488746054941</v>
      </c>
      <c r="C293">
        <v>-8.244488746054941</v>
      </c>
      <c r="L293">
        <v>269</v>
      </c>
      <c r="M293">
        <v>54.935625871737933</v>
      </c>
      <c r="N293">
        <v>-7.9356258717379333</v>
      </c>
      <c r="W293">
        <v>269</v>
      </c>
      <c r="X293">
        <v>55.635526580499537</v>
      </c>
      <c r="Y293">
        <v>-8.6355265804995369</v>
      </c>
    </row>
    <row r="294" spans="1:25" x14ac:dyDescent="0.25">
      <c r="A294">
        <v>270</v>
      </c>
      <c r="B294">
        <v>49.698363096776887</v>
      </c>
      <c r="C294">
        <v>21.301636903223113</v>
      </c>
      <c r="L294">
        <v>270</v>
      </c>
      <c r="M294">
        <v>55.480620459491554</v>
      </c>
      <c r="N294">
        <v>15.519379540508446</v>
      </c>
      <c r="W294">
        <v>270</v>
      </c>
      <c r="X294">
        <v>55.925444403962182</v>
      </c>
      <c r="Y294">
        <v>15.074555596037818</v>
      </c>
    </row>
    <row r="295" spans="1:25" x14ac:dyDescent="0.25">
      <c r="A295">
        <v>271</v>
      </c>
      <c r="B295">
        <v>52.471425921415914</v>
      </c>
      <c r="C295">
        <v>-10.471425921415914</v>
      </c>
      <c r="L295">
        <v>271</v>
      </c>
      <c r="M295">
        <v>54.390631283984305</v>
      </c>
      <c r="N295">
        <v>-12.390631283984305</v>
      </c>
      <c r="W295">
        <v>271</v>
      </c>
      <c r="X295">
        <v>54.765773110111589</v>
      </c>
      <c r="Y295">
        <v>-12.765773110111589</v>
      </c>
    </row>
    <row r="296" spans="1:25" x14ac:dyDescent="0.25">
      <c r="A296">
        <v>272</v>
      </c>
      <c r="B296">
        <v>49.698363096776887</v>
      </c>
      <c r="C296">
        <v>-28.698363096776887</v>
      </c>
      <c r="L296">
        <v>272</v>
      </c>
      <c r="M296">
        <v>53.845636696230684</v>
      </c>
      <c r="N296">
        <v>-32.845636696230684</v>
      </c>
      <c r="W296">
        <v>272</v>
      </c>
      <c r="X296">
        <v>54.475855286648944</v>
      </c>
      <c r="Y296">
        <v>-33.475855286648944</v>
      </c>
    </row>
    <row r="297" spans="1:25" x14ac:dyDescent="0.25">
      <c r="A297">
        <v>273</v>
      </c>
      <c r="B297">
        <v>44.152237447498827</v>
      </c>
      <c r="C297">
        <v>3.8477625525011732</v>
      </c>
      <c r="L297">
        <v>273</v>
      </c>
      <c r="M297">
        <v>53.845636696230684</v>
      </c>
      <c r="N297">
        <v>-5.8456366962306845</v>
      </c>
      <c r="W297">
        <v>273</v>
      </c>
      <c r="X297">
        <v>54.475855286648944</v>
      </c>
      <c r="Y297">
        <v>-6.4758552866489438</v>
      </c>
    </row>
    <row r="298" spans="1:25" x14ac:dyDescent="0.25">
      <c r="A298">
        <v>274</v>
      </c>
      <c r="B298">
        <v>44.152237447498827</v>
      </c>
      <c r="C298">
        <v>19.847762552501173</v>
      </c>
      <c r="L298">
        <v>274</v>
      </c>
      <c r="M298">
        <v>56.025615047245175</v>
      </c>
      <c r="N298">
        <v>7.974384952754825</v>
      </c>
      <c r="W298">
        <v>274</v>
      </c>
      <c r="X298">
        <v>56.505280050887478</v>
      </c>
      <c r="Y298">
        <v>7.4947199491125218</v>
      </c>
    </row>
    <row r="299" spans="1:25" x14ac:dyDescent="0.25">
      <c r="A299">
        <v>275</v>
      </c>
      <c r="B299">
        <v>55.244488746054941</v>
      </c>
      <c r="C299">
        <v>-17.244488746054941</v>
      </c>
      <c r="L299">
        <v>275</v>
      </c>
      <c r="M299">
        <v>54.390631283984305</v>
      </c>
      <c r="N299">
        <v>-16.390631283984305</v>
      </c>
      <c r="W299">
        <v>275</v>
      </c>
      <c r="X299">
        <v>55.925444403962182</v>
      </c>
      <c r="Y299">
        <v>-17.925444403962182</v>
      </c>
    </row>
    <row r="300" spans="1:25" x14ac:dyDescent="0.25">
      <c r="A300">
        <v>276</v>
      </c>
      <c r="B300">
        <v>58.017551570693968</v>
      </c>
      <c r="C300">
        <v>-9.0175515706939677</v>
      </c>
      <c r="L300">
        <v>276</v>
      </c>
      <c r="M300">
        <v>56.025615047245175</v>
      </c>
      <c r="N300">
        <v>-7.025615047245175</v>
      </c>
      <c r="W300">
        <v>276</v>
      </c>
      <c r="X300">
        <v>54.475855286648944</v>
      </c>
      <c r="Y300">
        <v>-5.4758552866489438</v>
      </c>
    </row>
    <row r="301" spans="1:25" x14ac:dyDescent="0.25">
      <c r="A301">
        <v>277</v>
      </c>
      <c r="B301">
        <v>49.698363096776887</v>
      </c>
      <c r="C301">
        <v>-14.698363096776887</v>
      </c>
      <c r="L301">
        <v>277</v>
      </c>
      <c r="M301">
        <v>56.025615047245175</v>
      </c>
      <c r="N301">
        <v>-21.025615047245175</v>
      </c>
      <c r="W301">
        <v>277</v>
      </c>
      <c r="X301">
        <v>55.925444403962182</v>
      </c>
      <c r="Y301">
        <v>-20.925444403962182</v>
      </c>
    </row>
    <row r="302" spans="1:25" x14ac:dyDescent="0.25">
      <c r="A302">
        <v>278</v>
      </c>
      <c r="B302">
        <v>66.336740044611048</v>
      </c>
      <c r="C302">
        <v>6.663259955388952</v>
      </c>
      <c r="L302">
        <v>278</v>
      </c>
      <c r="M302">
        <v>55.480620459491554</v>
      </c>
      <c r="N302">
        <v>17.519379540508446</v>
      </c>
      <c r="W302">
        <v>278</v>
      </c>
      <c r="X302">
        <v>54.185937463186292</v>
      </c>
      <c r="Y302">
        <v>18.814062536813708</v>
      </c>
    </row>
    <row r="303" spans="1:25" x14ac:dyDescent="0.25">
      <c r="A303">
        <v>279</v>
      </c>
      <c r="B303">
        <v>55.244488746054941</v>
      </c>
      <c r="C303">
        <v>25.755511253945059</v>
      </c>
      <c r="L303">
        <v>279</v>
      </c>
      <c r="M303">
        <v>53.845636696230684</v>
      </c>
      <c r="N303">
        <v>27.154363303769316</v>
      </c>
      <c r="W303">
        <v>279</v>
      </c>
      <c r="X303">
        <v>55.05569093357424</v>
      </c>
      <c r="Y303">
        <v>25.94430906642576</v>
      </c>
    </row>
    <row r="304" spans="1:25" x14ac:dyDescent="0.25">
      <c r="A304">
        <v>280</v>
      </c>
      <c r="B304">
        <v>63.563677219972021</v>
      </c>
      <c r="C304">
        <v>-16.563677219972021</v>
      </c>
      <c r="L304">
        <v>280</v>
      </c>
      <c r="M304">
        <v>56.570609634998796</v>
      </c>
      <c r="N304">
        <v>-9.5706096349987959</v>
      </c>
      <c r="W304">
        <v>280</v>
      </c>
      <c r="X304">
        <v>55.05569093357424</v>
      </c>
      <c r="Y304">
        <v>-8.0556909335742404</v>
      </c>
    </row>
    <row r="305" spans="1:25" x14ac:dyDescent="0.25">
      <c r="A305">
        <v>281</v>
      </c>
      <c r="B305">
        <v>44.152237447498827</v>
      </c>
      <c r="C305">
        <v>-8.1522374474988268</v>
      </c>
      <c r="L305">
        <v>281</v>
      </c>
      <c r="M305">
        <v>54.390631283984305</v>
      </c>
      <c r="N305">
        <v>-18.390631283984305</v>
      </c>
      <c r="W305">
        <v>281</v>
      </c>
      <c r="X305">
        <v>55.635526580499537</v>
      </c>
      <c r="Y305">
        <v>-19.635526580499537</v>
      </c>
    </row>
    <row r="306" spans="1:25" x14ac:dyDescent="0.25">
      <c r="A306">
        <v>282</v>
      </c>
      <c r="B306">
        <v>55.244488746054941</v>
      </c>
      <c r="C306">
        <v>7.755511253945059</v>
      </c>
      <c r="L306">
        <v>282</v>
      </c>
      <c r="M306">
        <v>55.480620459491554</v>
      </c>
      <c r="N306">
        <v>7.5193795405084458</v>
      </c>
      <c r="W306">
        <v>282</v>
      </c>
      <c r="X306">
        <v>55.05569093357424</v>
      </c>
      <c r="Y306">
        <v>7.9443090664257596</v>
      </c>
    </row>
    <row r="307" spans="1:25" x14ac:dyDescent="0.25">
      <c r="A307">
        <v>283</v>
      </c>
      <c r="B307">
        <v>49.698363096776887</v>
      </c>
      <c r="C307">
        <v>2.3016369032231125</v>
      </c>
      <c r="L307">
        <v>283</v>
      </c>
      <c r="M307">
        <v>56.570609634998796</v>
      </c>
      <c r="N307">
        <v>-4.5706096349987959</v>
      </c>
      <c r="W307">
        <v>283</v>
      </c>
      <c r="X307">
        <v>56.215362227424833</v>
      </c>
      <c r="Y307">
        <v>-4.2153622274248335</v>
      </c>
    </row>
    <row r="308" spans="1:25" x14ac:dyDescent="0.25">
      <c r="A308">
        <v>284</v>
      </c>
      <c r="B308">
        <v>44.152237447498827</v>
      </c>
      <c r="C308">
        <v>13.847762552501173</v>
      </c>
      <c r="L308">
        <v>284</v>
      </c>
      <c r="M308">
        <v>55.480620459491554</v>
      </c>
      <c r="N308">
        <v>2.5193795405084458</v>
      </c>
      <c r="W308">
        <v>284</v>
      </c>
      <c r="X308">
        <v>54.475855286648944</v>
      </c>
      <c r="Y308">
        <v>3.5241447133510562</v>
      </c>
    </row>
    <row r="309" spans="1:25" x14ac:dyDescent="0.25">
      <c r="A309">
        <v>285</v>
      </c>
      <c r="B309">
        <v>52.471425921415914</v>
      </c>
      <c r="C309">
        <v>24.528574078584086</v>
      </c>
      <c r="L309">
        <v>285</v>
      </c>
      <c r="M309">
        <v>55.480620459491554</v>
      </c>
      <c r="N309">
        <v>21.519379540508446</v>
      </c>
      <c r="W309">
        <v>285</v>
      </c>
      <c r="X309">
        <v>56.215362227424833</v>
      </c>
      <c r="Y309">
        <v>20.784637772575167</v>
      </c>
    </row>
    <row r="310" spans="1:25" x14ac:dyDescent="0.25">
      <c r="A310">
        <v>286</v>
      </c>
      <c r="B310">
        <v>55.244488746054941</v>
      </c>
      <c r="C310">
        <v>2.755511253945059</v>
      </c>
      <c r="L310">
        <v>286</v>
      </c>
      <c r="M310">
        <v>54.935625871737933</v>
      </c>
      <c r="N310">
        <v>3.0643741282620667</v>
      </c>
      <c r="W310">
        <v>286</v>
      </c>
      <c r="X310">
        <v>53.896019639723647</v>
      </c>
      <c r="Y310">
        <v>4.1039803602763527</v>
      </c>
    </row>
    <row r="311" spans="1:25" x14ac:dyDescent="0.25">
      <c r="A311">
        <v>287</v>
      </c>
      <c r="B311">
        <v>60.790614395332994</v>
      </c>
      <c r="C311">
        <v>-27.790614395332994</v>
      </c>
      <c r="L311">
        <v>287</v>
      </c>
      <c r="M311">
        <v>54.935625871737933</v>
      </c>
      <c r="N311">
        <v>-21.935625871737933</v>
      </c>
      <c r="W311">
        <v>287</v>
      </c>
      <c r="X311">
        <v>54.475855286648944</v>
      </c>
      <c r="Y311">
        <v>-21.475855286648944</v>
      </c>
    </row>
    <row r="312" spans="1:25" x14ac:dyDescent="0.25">
      <c r="A312">
        <v>288</v>
      </c>
      <c r="B312">
        <v>44.152237447498827</v>
      </c>
      <c r="C312">
        <v>22.847762552501173</v>
      </c>
      <c r="L312">
        <v>288</v>
      </c>
      <c r="M312">
        <v>55.480620459491554</v>
      </c>
      <c r="N312">
        <v>11.519379540508446</v>
      </c>
      <c r="W312">
        <v>288</v>
      </c>
      <c r="X312">
        <v>54.765773110111589</v>
      </c>
      <c r="Y312">
        <v>12.234226889888411</v>
      </c>
    </row>
    <row r="313" spans="1:25" x14ac:dyDescent="0.25">
      <c r="A313">
        <v>289</v>
      </c>
      <c r="B313">
        <v>49.698363096776887</v>
      </c>
      <c r="C313">
        <v>26.301636903223113</v>
      </c>
      <c r="L313">
        <v>289</v>
      </c>
      <c r="M313">
        <v>54.935625871737933</v>
      </c>
      <c r="N313">
        <v>21.064374128262067</v>
      </c>
      <c r="W313">
        <v>289</v>
      </c>
      <c r="X313">
        <v>55.345608757036885</v>
      </c>
      <c r="Y313">
        <v>20.654391242963115</v>
      </c>
    </row>
    <row r="314" spans="1:25" x14ac:dyDescent="0.25">
      <c r="A314">
        <v>290</v>
      </c>
      <c r="B314">
        <v>46.925300272137854</v>
      </c>
      <c r="C314">
        <v>15.074699727862146</v>
      </c>
      <c r="L314">
        <v>290</v>
      </c>
      <c r="M314">
        <v>54.390631283984305</v>
      </c>
      <c r="N314">
        <v>7.6093687160156946</v>
      </c>
      <c r="W314">
        <v>290</v>
      </c>
      <c r="X314">
        <v>56.505280050887478</v>
      </c>
      <c r="Y314">
        <v>5.4947199491125218</v>
      </c>
    </row>
    <row r="315" spans="1:25" x14ac:dyDescent="0.25">
      <c r="A315">
        <v>291</v>
      </c>
      <c r="B315">
        <v>66.336740044611048</v>
      </c>
      <c r="C315">
        <v>-29.336740044611048</v>
      </c>
      <c r="L315">
        <v>291</v>
      </c>
      <c r="M315">
        <v>53.845636696230684</v>
      </c>
      <c r="N315">
        <v>-16.845636696230684</v>
      </c>
      <c r="W315">
        <v>291</v>
      </c>
      <c r="X315">
        <v>55.925444403962182</v>
      </c>
      <c r="Y315">
        <v>-18.925444403962182</v>
      </c>
    </row>
    <row r="316" spans="1:25" x14ac:dyDescent="0.25">
      <c r="A316">
        <v>292</v>
      </c>
      <c r="B316">
        <v>58.017551570693968</v>
      </c>
      <c r="C316">
        <v>27.982448429306032</v>
      </c>
      <c r="L316">
        <v>292</v>
      </c>
      <c r="M316">
        <v>56.570609634998796</v>
      </c>
      <c r="N316">
        <v>29.429390365001204</v>
      </c>
      <c r="W316">
        <v>292</v>
      </c>
      <c r="X316">
        <v>55.635526580499537</v>
      </c>
      <c r="Y316">
        <v>30.364473419500463</v>
      </c>
    </row>
    <row r="317" spans="1:25" x14ac:dyDescent="0.25">
      <c r="A317">
        <v>293</v>
      </c>
      <c r="B317">
        <v>49.698363096776887</v>
      </c>
      <c r="C317">
        <v>-12.698363096776887</v>
      </c>
      <c r="L317">
        <v>293</v>
      </c>
      <c r="M317">
        <v>54.390631283984305</v>
      </c>
      <c r="N317">
        <v>-17.390631283984305</v>
      </c>
      <c r="W317">
        <v>293</v>
      </c>
      <c r="X317">
        <v>55.925444403962182</v>
      </c>
      <c r="Y317">
        <v>-18.925444403962182</v>
      </c>
    </row>
    <row r="318" spans="1:25" x14ac:dyDescent="0.25">
      <c r="A318">
        <v>294</v>
      </c>
      <c r="B318">
        <v>63.563677219972021</v>
      </c>
      <c r="C318">
        <v>24.436322780027979</v>
      </c>
      <c r="L318">
        <v>294</v>
      </c>
      <c r="M318">
        <v>53.845636696230684</v>
      </c>
      <c r="N318">
        <v>34.154363303769316</v>
      </c>
      <c r="W318">
        <v>294</v>
      </c>
      <c r="X318">
        <v>55.345608757036885</v>
      </c>
      <c r="Y318">
        <v>32.654391242963115</v>
      </c>
    </row>
    <row r="319" spans="1:25" x14ac:dyDescent="0.25">
      <c r="A319">
        <v>295</v>
      </c>
      <c r="B319">
        <v>63.563677219972021</v>
      </c>
      <c r="C319">
        <v>-25.563677219972021</v>
      </c>
      <c r="L319">
        <v>295</v>
      </c>
      <c r="M319">
        <v>54.935625871737933</v>
      </c>
      <c r="N319">
        <v>-16.935625871737933</v>
      </c>
      <c r="W319">
        <v>295</v>
      </c>
      <c r="X319">
        <v>55.345608757036885</v>
      </c>
      <c r="Y319">
        <v>-17.345608757036885</v>
      </c>
    </row>
    <row r="320" spans="1:25" x14ac:dyDescent="0.25">
      <c r="A320">
        <v>296</v>
      </c>
      <c r="B320">
        <v>46.925300272137854</v>
      </c>
      <c r="C320">
        <v>29.074699727862146</v>
      </c>
      <c r="L320">
        <v>296</v>
      </c>
      <c r="M320">
        <v>56.570609634998796</v>
      </c>
      <c r="N320">
        <v>19.429390365001204</v>
      </c>
      <c r="W320">
        <v>296</v>
      </c>
      <c r="X320">
        <v>55.345608757036885</v>
      </c>
      <c r="Y320">
        <v>20.654391242963115</v>
      </c>
    </row>
    <row r="321" spans="1:25" x14ac:dyDescent="0.25">
      <c r="A321">
        <v>297</v>
      </c>
      <c r="B321">
        <v>58.017551570693968</v>
      </c>
      <c r="C321">
        <v>-1.0175515706939677</v>
      </c>
      <c r="L321">
        <v>297</v>
      </c>
      <c r="M321">
        <v>54.390631283984305</v>
      </c>
      <c r="N321">
        <v>2.6093687160156946</v>
      </c>
      <c r="W321">
        <v>297</v>
      </c>
      <c r="X321">
        <v>54.475855286648944</v>
      </c>
      <c r="Y321">
        <v>2.5241447133510562</v>
      </c>
    </row>
    <row r="322" spans="1:25" x14ac:dyDescent="0.25">
      <c r="A322">
        <v>298</v>
      </c>
      <c r="B322">
        <v>60.790614395332994</v>
      </c>
      <c r="C322">
        <v>21.209385604667006</v>
      </c>
      <c r="L322">
        <v>298</v>
      </c>
      <c r="M322">
        <v>56.025615047245175</v>
      </c>
      <c r="N322">
        <v>25.974384952754825</v>
      </c>
      <c r="W322">
        <v>298</v>
      </c>
      <c r="X322">
        <v>56.505280050887478</v>
      </c>
      <c r="Y322">
        <v>25.494719949112522</v>
      </c>
    </row>
    <row r="323" spans="1:25" x14ac:dyDescent="0.25">
      <c r="A323">
        <v>299</v>
      </c>
      <c r="B323">
        <v>46.925300272137854</v>
      </c>
      <c r="C323">
        <v>-11.925300272137854</v>
      </c>
      <c r="L323">
        <v>299</v>
      </c>
      <c r="M323">
        <v>55.480620459491554</v>
      </c>
      <c r="N323">
        <v>-20.480620459491554</v>
      </c>
      <c r="W323">
        <v>299</v>
      </c>
      <c r="X323">
        <v>54.765773110111589</v>
      </c>
      <c r="Y323">
        <v>-19.765773110111589</v>
      </c>
    </row>
    <row r="324" spans="1:25" x14ac:dyDescent="0.25">
      <c r="A324">
        <v>300</v>
      </c>
      <c r="B324">
        <v>46.925300272137854</v>
      </c>
      <c r="C324">
        <v>-5.9253002721378536</v>
      </c>
      <c r="L324">
        <v>300</v>
      </c>
      <c r="M324">
        <v>53.845636696230684</v>
      </c>
      <c r="N324">
        <v>-12.845636696230684</v>
      </c>
      <c r="W324">
        <v>300</v>
      </c>
      <c r="X324">
        <v>55.345608757036885</v>
      </c>
      <c r="Y324">
        <v>-14.345608757036885</v>
      </c>
    </row>
    <row r="325" spans="1:25" x14ac:dyDescent="0.25">
      <c r="A325">
        <v>301</v>
      </c>
      <c r="B325">
        <v>44.152237447498827</v>
      </c>
      <c r="C325">
        <v>30.847762552501173</v>
      </c>
      <c r="L325">
        <v>301</v>
      </c>
      <c r="M325">
        <v>53.845636696230684</v>
      </c>
      <c r="N325">
        <v>21.154363303769316</v>
      </c>
      <c r="W325">
        <v>301</v>
      </c>
      <c r="X325">
        <v>55.635526580499537</v>
      </c>
      <c r="Y325">
        <v>19.364473419500463</v>
      </c>
    </row>
    <row r="326" spans="1:25" x14ac:dyDescent="0.25">
      <c r="A326">
        <v>302</v>
      </c>
      <c r="B326">
        <v>63.563677219972021</v>
      </c>
      <c r="C326">
        <v>-12.563677219972021</v>
      </c>
      <c r="L326">
        <v>302</v>
      </c>
      <c r="M326">
        <v>56.025615047245175</v>
      </c>
      <c r="N326">
        <v>-5.025615047245175</v>
      </c>
      <c r="W326">
        <v>302</v>
      </c>
      <c r="X326">
        <v>54.475855286648944</v>
      </c>
      <c r="Y326">
        <v>-3.4758552866489438</v>
      </c>
    </row>
    <row r="327" spans="1:25" x14ac:dyDescent="0.25">
      <c r="A327">
        <v>303</v>
      </c>
      <c r="B327">
        <v>44.152237447498827</v>
      </c>
      <c r="C327">
        <v>-10.152237447498827</v>
      </c>
      <c r="L327">
        <v>303</v>
      </c>
      <c r="M327">
        <v>56.025615047245175</v>
      </c>
      <c r="N327">
        <v>-22.025615047245175</v>
      </c>
      <c r="W327">
        <v>303</v>
      </c>
      <c r="X327">
        <v>54.765773110111589</v>
      </c>
      <c r="Y327">
        <v>-20.765773110111589</v>
      </c>
    </row>
    <row r="328" spans="1:25" x14ac:dyDescent="0.25">
      <c r="A328">
        <v>304</v>
      </c>
      <c r="B328">
        <v>66.336740044611048</v>
      </c>
      <c r="C328">
        <v>25.663259955388952</v>
      </c>
      <c r="L328">
        <v>304</v>
      </c>
      <c r="M328">
        <v>55.480620459491554</v>
      </c>
      <c r="N328">
        <v>36.519379540508446</v>
      </c>
      <c r="W328">
        <v>304</v>
      </c>
      <c r="X328">
        <v>55.345608757036885</v>
      </c>
      <c r="Y328">
        <v>36.654391242963115</v>
      </c>
    </row>
    <row r="329" spans="1:25" x14ac:dyDescent="0.25">
      <c r="A329">
        <v>305</v>
      </c>
      <c r="B329">
        <v>58.017551570693968</v>
      </c>
      <c r="C329">
        <v>-19.017551570693968</v>
      </c>
      <c r="L329">
        <v>305</v>
      </c>
      <c r="M329">
        <v>54.935625871737933</v>
      </c>
      <c r="N329">
        <v>-15.935625871737933</v>
      </c>
      <c r="W329">
        <v>305</v>
      </c>
      <c r="X329">
        <v>53.896019639723647</v>
      </c>
      <c r="Y329">
        <v>-14.896019639723647</v>
      </c>
    </row>
    <row r="330" spans="1:25" x14ac:dyDescent="0.25">
      <c r="A330">
        <v>306</v>
      </c>
      <c r="B330">
        <v>60.790614395332994</v>
      </c>
      <c r="C330">
        <v>-4.7906143953329945</v>
      </c>
      <c r="L330">
        <v>306</v>
      </c>
      <c r="M330">
        <v>54.390631283984305</v>
      </c>
      <c r="N330">
        <v>1.6093687160156946</v>
      </c>
      <c r="W330">
        <v>306</v>
      </c>
      <c r="X330">
        <v>55.635526580499537</v>
      </c>
      <c r="Y330">
        <v>0.36447341950046308</v>
      </c>
    </row>
    <row r="331" spans="1:25" x14ac:dyDescent="0.25">
      <c r="A331">
        <v>307</v>
      </c>
      <c r="B331">
        <v>60.790614395332994</v>
      </c>
      <c r="C331">
        <v>8.2093856046670055</v>
      </c>
      <c r="L331">
        <v>307</v>
      </c>
      <c r="M331">
        <v>54.390631283984305</v>
      </c>
      <c r="N331">
        <v>14.609368716015695</v>
      </c>
      <c r="W331">
        <v>307</v>
      </c>
      <c r="X331">
        <v>53.896019639723647</v>
      </c>
      <c r="Y331">
        <v>15.103980360276353</v>
      </c>
    </row>
    <row r="332" spans="1:25" x14ac:dyDescent="0.25">
      <c r="A332">
        <v>308</v>
      </c>
      <c r="B332">
        <v>49.698363096776887</v>
      </c>
      <c r="C332">
        <v>19.301636903223113</v>
      </c>
      <c r="L332">
        <v>308</v>
      </c>
      <c r="M332">
        <v>54.390631283984305</v>
      </c>
      <c r="N332">
        <v>14.609368716015695</v>
      </c>
      <c r="W332">
        <v>308</v>
      </c>
      <c r="X332">
        <v>56.505280050887478</v>
      </c>
      <c r="Y332">
        <v>12.494719949112522</v>
      </c>
    </row>
    <row r="333" spans="1:25" x14ac:dyDescent="0.25">
      <c r="A333">
        <v>309</v>
      </c>
      <c r="B333">
        <v>46.925300272137854</v>
      </c>
      <c r="C333">
        <v>-6.9253002721378536</v>
      </c>
      <c r="L333">
        <v>309</v>
      </c>
      <c r="M333">
        <v>54.935625871737933</v>
      </c>
      <c r="N333">
        <v>-14.935625871737933</v>
      </c>
      <c r="W333">
        <v>309</v>
      </c>
      <c r="X333">
        <v>56.215362227424833</v>
      </c>
      <c r="Y333">
        <v>-16.215362227424833</v>
      </c>
    </row>
    <row r="334" spans="1:25" x14ac:dyDescent="0.25">
      <c r="A334">
        <v>310</v>
      </c>
      <c r="B334">
        <v>66.336740044611048</v>
      </c>
      <c r="C334">
        <v>-3.336740044611048</v>
      </c>
      <c r="L334">
        <v>310</v>
      </c>
      <c r="M334">
        <v>55.480620459491554</v>
      </c>
      <c r="N334">
        <v>7.5193795405084458</v>
      </c>
      <c r="W334">
        <v>310</v>
      </c>
      <c r="X334">
        <v>56.505280050887478</v>
      </c>
      <c r="Y334">
        <v>6.4947199491125218</v>
      </c>
    </row>
    <row r="335" spans="1:25" x14ac:dyDescent="0.25">
      <c r="A335">
        <v>311</v>
      </c>
      <c r="B335">
        <v>63.563677219972021</v>
      </c>
      <c r="C335">
        <v>22.436322780027979</v>
      </c>
      <c r="L335">
        <v>311</v>
      </c>
      <c r="M335">
        <v>54.390631283984305</v>
      </c>
      <c r="N335">
        <v>31.609368716015695</v>
      </c>
      <c r="W335">
        <v>311</v>
      </c>
      <c r="X335">
        <v>56.215362227424833</v>
      </c>
      <c r="Y335">
        <v>29.784637772575167</v>
      </c>
    </row>
    <row r="336" spans="1:25" x14ac:dyDescent="0.25">
      <c r="A336">
        <v>312</v>
      </c>
      <c r="B336">
        <v>60.790614395332994</v>
      </c>
      <c r="C336">
        <v>28.209385604667006</v>
      </c>
      <c r="L336">
        <v>312</v>
      </c>
      <c r="M336">
        <v>53.845636696230684</v>
      </c>
      <c r="N336">
        <v>35.154363303769316</v>
      </c>
      <c r="W336">
        <v>312</v>
      </c>
      <c r="X336">
        <v>56.215362227424833</v>
      </c>
      <c r="Y336">
        <v>32.784637772575167</v>
      </c>
    </row>
    <row r="337" spans="1:25" x14ac:dyDescent="0.25">
      <c r="A337">
        <v>313</v>
      </c>
      <c r="B337">
        <v>66.336740044611048</v>
      </c>
      <c r="C337">
        <v>27.663259955388952</v>
      </c>
      <c r="L337">
        <v>313</v>
      </c>
      <c r="M337">
        <v>53.845636696230684</v>
      </c>
      <c r="N337">
        <v>40.154363303769316</v>
      </c>
      <c r="W337">
        <v>313</v>
      </c>
      <c r="X337">
        <v>54.765773110111589</v>
      </c>
      <c r="Y337">
        <v>39.234226889888411</v>
      </c>
    </row>
    <row r="338" spans="1:25" x14ac:dyDescent="0.25">
      <c r="A338">
        <v>314</v>
      </c>
      <c r="B338">
        <v>52.471425921415914</v>
      </c>
      <c r="C338">
        <v>26.528574078584086</v>
      </c>
      <c r="L338">
        <v>314</v>
      </c>
      <c r="M338">
        <v>53.845636696230684</v>
      </c>
      <c r="N338">
        <v>25.154363303769316</v>
      </c>
      <c r="W338">
        <v>314</v>
      </c>
      <c r="X338">
        <v>54.185937463186292</v>
      </c>
      <c r="Y338">
        <v>24.814062536813708</v>
      </c>
    </row>
    <row r="339" spans="1:25" x14ac:dyDescent="0.25">
      <c r="A339">
        <v>315</v>
      </c>
      <c r="B339">
        <v>52.471425921415914</v>
      </c>
      <c r="C339">
        <v>-8.4714259214159142</v>
      </c>
      <c r="L339">
        <v>315</v>
      </c>
      <c r="M339">
        <v>56.025615047245175</v>
      </c>
      <c r="N339">
        <v>-12.025615047245175</v>
      </c>
      <c r="W339">
        <v>315</v>
      </c>
      <c r="X339">
        <v>55.635526580499537</v>
      </c>
      <c r="Y339">
        <v>-11.635526580499537</v>
      </c>
    </row>
    <row r="340" spans="1:25" x14ac:dyDescent="0.25">
      <c r="A340">
        <v>316</v>
      </c>
      <c r="B340">
        <v>44.152237447498827</v>
      </c>
      <c r="C340">
        <v>-11.152237447498827</v>
      </c>
      <c r="L340">
        <v>316</v>
      </c>
      <c r="M340">
        <v>56.025615047245175</v>
      </c>
      <c r="N340">
        <v>-23.025615047245175</v>
      </c>
      <c r="W340">
        <v>316</v>
      </c>
      <c r="X340">
        <v>54.765773110111589</v>
      </c>
      <c r="Y340">
        <v>-21.765773110111589</v>
      </c>
    </row>
    <row r="341" spans="1:25" x14ac:dyDescent="0.25">
      <c r="A341">
        <v>317</v>
      </c>
      <c r="B341">
        <v>63.563677219972021</v>
      </c>
      <c r="C341">
        <v>-27.563677219972021</v>
      </c>
      <c r="L341">
        <v>317</v>
      </c>
      <c r="M341">
        <v>54.935625871737933</v>
      </c>
      <c r="N341">
        <v>-18.935625871737933</v>
      </c>
      <c r="W341">
        <v>317</v>
      </c>
      <c r="X341">
        <v>55.05569093357424</v>
      </c>
      <c r="Y341">
        <v>-19.05569093357424</v>
      </c>
    </row>
    <row r="342" spans="1:25" x14ac:dyDescent="0.25">
      <c r="A342">
        <v>318</v>
      </c>
      <c r="B342">
        <v>49.698363096776887</v>
      </c>
      <c r="C342">
        <v>0.30163690322311254</v>
      </c>
      <c r="L342">
        <v>318</v>
      </c>
      <c r="M342">
        <v>54.390631283984305</v>
      </c>
      <c r="N342">
        <v>-4.3906312839843054</v>
      </c>
      <c r="W342">
        <v>318</v>
      </c>
      <c r="X342">
        <v>53.896019639723647</v>
      </c>
      <c r="Y342">
        <v>-3.8960196397236473</v>
      </c>
    </row>
    <row r="343" spans="1:25" x14ac:dyDescent="0.25">
      <c r="A343">
        <v>319</v>
      </c>
      <c r="B343">
        <v>60.790614395332994</v>
      </c>
      <c r="C343">
        <v>33.209385604667006</v>
      </c>
      <c r="L343">
        <v>319</v>
      </c>
      <c r="M343">
        <v>56.025615047245175</v>
      </c>
      <c r="N343">
        <v>37.974384952754825</v>
      </c>
      <c r="W343">
        <v>319</v>
      </c>
      <c r="X343">
        <v>56.505280050887478</v>
      </c>
      <c r="Y343">
        <v>37.494719949112522</v>
      </c>
    </row>
    <row r="344" spans="1:25" x14ac:dyDescent="0.25">
      <c r="A344">
        <v>320</v>
      </c>
      <c r="B344">
        <v>46.925300272137854</v>
      </c>
      <c r="C344">
        <v>-24.925300272137854</v>
      </c>
      <c r="L344">
        <v>320</v>
      </c>
      <c r="M344">
        <v>53.845636696230684</v>
      </c>
      <c r="N344">
        <v>-31.845636696230684</v>
      </c>
      <c r="W344">
        <v>320</v>
      </c>
      <c r="X344">
        <v>55.345608757036885</v>
      </c>
      <c r="Y344">
        <v>-33.345608757036885</v>
      </c>
    </row>
    <row r="345" spans="1:25" x14ac:dyDescent="0.25">
      <c r="A345">
        <v>321</v>
      </c>
      <c r="B345">
        <v>46.925300272137854</v>
      </c>
      <c r="C345">
        <v>-2.9253002721378536</v>
      </c>
      <c r="L345">
        <v>321</v>
      </c>
      <c r="M345">
        <v>56.025615047245175</v>
      </c>
      <c r="N345">
        <v>-12.025615047245175</v>
      </c>
      <c r="W345">
        <v>321</v>
      </c>
      <c r="X345">
        <v>55.635526580499537</v>
      </c>
      <c r="Y345">
        <v>-11.635526580499537</v>
      </c>
    </row>
    <row r="346" spans="1:25" x14ac:dyDescent="0.25">
      <c r="A346">
        <v>322</v>
      </c>
      <c r="B346">
        <v>60.790614395332994</v>
      </c>
      <c r="C346">
        <v>-0.79061439533299449</v>
      </c>
      <c r="L346">
        <v>322</v>
      </c>
      <c r="M346">
        <v>53.845636696230684</v>
      </c>
      <c r="N346">
        <v>6.1543633037693155</v>
      </c>
      <c r="W346">
        <v>322</v>
      </c>
      <c r="X346">
        <v>54.475855286648944</v>
      </c>
      <c r="Y346">
        <v>5.5241447133510562</v>
      </c>
    </row>
    <row r="347" spans="1:25" x14ac:dyDescent="0.25">
      <c r="A347">
        <v>323</v>
      </c>
      <c r="B347">
        <v>58.017551570693968</v>
      </c>
      <c r="C347">
        <v>5.9824484293060323</v>
      </c>
      <c r="L347">
        <v>323</v>
      </c>
      <c r="M347">
        <v>54.390631283984305</v>
      </c>
      <c r="N347">
        <v>9.6093687160156946</v>
      </c>
      <c r="W347">
        <v>323</v>
      </c>
      <c r="X347">
        <v>56.505280050887478</v>
      </c>
      <c r="Y347">
        <v>7.4947199491125218</v>
      </c>
    </row>
    <row r="348" spans="1:25" x14ac:dyDescent="0.25">
      <c r="A348">
        <v>324</v>
      </c>
      <c r="B348">
        <v>49.698363096776887</v>
      </c>
      <c r="C348">
        <v>8.3016369032231125</v>
      </c>
      <c r="L348">
        <v>324</v>
      </c>
      <c r="M348">
        <v>54.935625871737933</v>
      </c>
      <c r="N348">
        <v>3.0643741282620667</v>
      </c>
      <c r="W348">
        <v>324</v>
      </c>
      <c r="X348">
        <v>54.185937463186292</v>
      </c>
      <c r="Y348">
        <v>3.814062536813708</v>
      </c>
    </row>
    <row r="349" spans="1:25" x14ac:dyDescent="0.25">
      <c r="A349">
        <v>325</v>
      </c>
      <c r="B349">
        <v>66.336740044611048</v>
      </c>
      <c r="C349">
        <v>11.663259955388952</v>
      </c>
      <c r="L349">
        <v>325</v>
      </c>
      <c r="M349">
        <v>55.480620459491554</v>
      </c>
      <c r="N349">
        <v>22.519379540508446</v>
      </c>
      <c r="W349">
        <v>325</v>
      </c>
      <c r="X349">
        <v>56.505280050887478</v>
      </c>
      <c r="Y349">
        <v>21.494719949112522</v>
      </c>
    </row>
    <row r="350" spans="1:25" x14ac:dyDescent="0.25">
      <c r="A350">
        <v>326</v>
      </c>
      <c r="B350">
        <v>58.017551570693968</v>
      </c>
      <c r="C350">
        <v>-7.0175515706939677</v>
      </c>
      <c r="L350">
        <v>326</v>
      </c>
      <c r="M350">
        <v>55.480620459491554</v>
      </c>
      <c r="N350">
        <v>-4.4806204594915542</v>
      </c>
      <c r="W350">
        <v>326</v>
      </c>
      <c r="X350">
        <v>55.635526580499537</v>
      </c>
      <c r="Y350">
        <v>-4.6355265804995369</v>
      </c>
    </row>
    <row r="351" spans="1:25" x14ac:dyDescent="0.25">
      <c r="A351">
        <v>327</v>
      </c>
      <c r="B351">
        <v>58.017551570693968</v>
      </c>
      <c r="C351">
        <v>-28.017551570693968</v>
      </c>
      <c r="L351">
        <v>327</v>
      </c>
      <c r="M351">
        <v>53.845636696230684</v>
      </c>
      <c r="N351">
        <v>-23.845636696230684</v>
      </c>
      <c r="W351">
        <v>327</v>
      </c>
      <c r="X351">
        <v>53.896019639723647</v>
      </c>
      <c r="Y351">
        <v>-23.896019639723647</v>
      </c>
    </row>
    <row r="352" spans="1:25" x14ac:dyDescent="0.25">
      <c r="A352">
        <v>328</v>
      </c>
      <c r="B352">
        <v>44.152237447498827</v>
      </c>
      <c r="C352">
        <v>-15.152237447498827</v>
      </c>
      <c r="L352">
        <v>328</v>
      </c>
      <c r="M352">
        <v>56.025615047245175</v>
      </c>
      <c r="N352">
        <v>-27.025615047245175</v>
      </c>
      <c r="W352">
        <v>328</v>
      </c>
      <c r="X352">
        <v>54.185937463186292</v>
      </c>
      <c r="Y352">
        <v>-25.185937463186292</v>
      </c>
    </row>
    <row r="353" spans="1:25" x14ac:dyDescent="0.25">
      <c r="A353">
        <v>329</v>
      </c>
      <c r="B353">
        <v>52.471425921415914</v>
      </c>
      <c r="C353">
        <v>-30.471425921415914</v>
      </c>
      <c r="L353">
        <v>329</v>
      </c>
      <c r="M353">
        <v>56.025615047245175</v>
      </c>
      <c r="N353">
        <v>-34.025615047245175</v>
      </c>
      <c r="W353">
        <v>329</v>
      </c>
      <c r="X353">
        <v>54.475855286648944</v>
      </c>
      <c r="Y353">
        <v>-32.475855286648944</v>
      </c>
    </row>
    <row r="354" spans="1:25" x14ac:dyDescent="0.25">
      <c r="A354">
        <v>330</v>
      </c>
      <c r="B354">
        <v>58.017551570693968</v>
      </c>
      <c r="C354">
        <v>-7.0175515706939677</v>
      </c>
      <c r="L354">
        <v>330</v>
      </c>
      <c r="M354">
        <v>53.845636696230684</v>
      </c>
      <c r="N354">
        <v>-2.8456366962306845</v>
      </c>
      <c r="W354">
        <v>330</v>
      </c>
      <c r="X354">
        <v>54.765773110111589</v>
      </c>
      <c r="Y354">
        <v>-3.7657731101115886</v>
      </c>
    </row>
    <row r="355" spans="1:25" x14ac:dyDescent="0.25">
      <c r="A355">
        <v>331</v>
      </c>
      <c r="B355">
        <v>58.017551570693968</v>
      </c>
      <c r="C355">
        <v>-13.017551570693968</v>
      </c>
      <c r="L355">
        <v>331</v>
      </c>
      <c r="M355">
        <v>54.390631283984305</v>
      </c>
      <c r="N355">
        <v>-9.3906312839843054</v>
      </c>
      <c r="W355">
        <v>331</v>
      </c>
      <c r="X355">
        <v>55.05569093357424</v>
      </c>
      <c r="Y355">
        <v>-10.05569093357424</v>
      </c>
    </row>
    <row r="356" spans="1:25" x14ac:dyDescent="0.25">
      <c r="A356">
        <v>332</v>
      </c>
      <c r="B356">
        <v>55.244488746054941</v>
      </c>
      <c r="C356">
        <v>14.755511253945059</v>
      </c>
      <c r="L356">
        <v>332</v>
      </c>
      <c r="M356">
        <v>53.845636696230684</v>
      </c>
      <c r="N356">
        <v>16.154363303769316</v>
      </c>
      <c r="W356">
        <v>332</v>
      </c>
      <c r="X356">
        <v>54.765773110111589</v>
      </c>
      <c r="Y356">
        <v>15.234226889888411</v>
      </c>
    </row>
    <row r="357" spans="1:25" x14ac:dyDescent="0.25">
      <c r="A357">
        <v>333</v>
      </c>
      <c r="B357">
        <v>44.152237447498827</v>
      </c>
      <c r="C357">
        <v>-34.152237447498827</v>
      </c>
      <c r="L357">
        <v>333</v>
      </c>
      <c r="M357">
        <v>54.390631283984305</v>
      </c>
      <c r="N357">
        <v>-44.390631283984305</v>
      </c>
      <c r="W357">
        <v>333</v>
      </c>
      <c r="X357">
        <v>56.505280050887478</v>
      </c>
      <c r="Y357">
        <v>-46.505280050887478</v>
      </c>
    </row>
    <row r="358" spans="1:25" x14ac:dyDescent="0.25">
      <c r="A358">
        <v>334</v>
      </c>
      <c r="B358">
        <v>63.563677219972021</v>
      </c>
      <c r="C358">
        <v>-25.563677219972021</v>
      </c>
      <c r="L358">
        <v>334</v>
      </c>
      <c r="M358">
        <v>54.935625871737933</v>
      </c>
      <c r="N358">
        <v>-16.935625871737933</v>
      </c>
      <c r="W358">
        <v>334</v>
      </c>
      <c r="X358">
        <v>54.475855286648944</v>
      </c>
      <c r="Y358">
        <v>-16.475855286648944</v>
      </c>
    </row>
    <row r="359" spans="1:25" x14ac:dyDescent="0.25">
      <c r="A359">
        <v>335</v>
      </c>
      <c r="B359">
        <v>55.244488746054941</v>
      </c>
      <c r="C359">
        <v>-25.244488746054941</v>
      </c>
      <c r="L359">
        <v>335</v>
      </c>
      <c r="M359">
        <v>54.935625871737933</v>
      </c>
      <c r="N359">
        <v>-24.935625871737933</v>
      </c>
      <c r="W359">
        <v>335</v>
      </c>
      <c r="X359">
        <v>53.896019639723647</v>
      </c>
      <c r="Y359">
        <v>-23.896019639723647</v>
      </c>
    </row>
    <row r="360" spans="1:25" x14ac:dyDescent="0.25">
      <c r="A360">
        <v>336</v>
      </c>
      <c r="B360">
        <v>55.244488746054941</v>
      </c>
      <c r="C360">
        <v>26.755511253945059</v>
      </c>
      <c r="L360">
        <v>336</v>
      </c>
      <c r="M360">
        <v>53.845636696230684</v>
      </c>
      <c r="N360">
        <v>28.154363303769316</v>
      </c>
      <c r="W360">
        <v>336</v>
      </c>
      <c r="X360">
        <v>55.635526580499537</v>
      </c>
      <c r="Y360">
        <v>26.364473419500463</v>
      </c>
    </row>
    <row r="361" spans="1:25" x14ac:dyDescent="0.25">
      <c r="A361">
        <v>337</v>
      </c>
      <c r="B361">
        <v>60.790614395332994</v>
      </c>
      <c r="C361">
        <v>13.209385604667006</v>
      </c>
      <c r="L361">
        <v>337</v>
      </c>
      <c r="M361">
        <v>54.935625871737933</v>
      </c>
      <c r="N361">
        <v>19.064374128262067</v>
      </c>
      <c r="W361">
        <v>337</v>
      </c>
      <c r="X361">
        <v>56.505280050887478</v>
      </c>
      <c r="Y361">
        <v>17.494719949112522</v>
      </c>
    </row>
    <row r="362" spans="1:25" x14ac:dyDescent="0.25">
      <c r="A362">
        <v>338</v>
      </c>
      <c r="B362">
        <v>52.471425921415914</v>
      </c>
      <c r="C362">
        <v>34.528574078584086</v>
      </c>
      <c r="L362">
        <v>338</v>
      </c>
      <c r="M362">
        <v>56.025615047245175</v>
      </c>
      <c r="N362">
        <v>30.974384952754825</v>
      </c>
      <c r="W362">
        <v>338</v>
      </c>
      <c r="X362">
        <v>55.345608757036885</v>
      </c>
      <c r="Y362">
        <v>31.654391242963115</v>
      </c>
    </row>
    <row r="363" spans="1:25" x14ac:dyDescent="0.25">
      <c r="A363">
        <v>339</v>
      </c>
      <c r="B363">
        <v>58.017551570693968</v>
      </c>
      <c r="C363">
        <v>18.982448429306032</v>
      </c>
      <c r="L363">
        <v>339</v>
      </c>
      <c r="M363">
        <v>54.390631283984305</v>
      </c>
      <c r="N363">
        <v>22.609368716015695</v>
      </c>
      <c r="W363">
        <v>339</v>
      </c>
      <c r="X363">
        <v>54.185937463186292</v>
      </c>
      <c r="Y363">
        <v>22.814062536813708</v>
      </c>
    </row>
    <row r="364" spans="1:25" x14ac:dyDescent="0.25">
      <c r="A364">
        <v>340</v>
      </c>
      <c r="B364">
        <v>52.471425921415914</v>
      </c>
      <c r="C364">
        <v>19.528574078584086</v>
      </c>
      <c r="L364">
        <v>340</v>
      </c>
      <c r="M364">
        <v>55.480620459491554</v>
      </c>
      <c r="N364">
        <v>16.519379540508446</v>
      </c>
      <c r="W364">
        <v>340</v>
      </c>
      <c r="X364">
        <v>54.185937463186292</v>
      </c>
      <c r="Y364">
        <v>17.814062536813708</v>
      </c>
    </row>
    <row r="365" spans="1:25" x14ac:dyDescent="0.25">
      <c r="A365">
        <v>341</v>
      </c>
      <c r="B365">
        <v>49.698363096776887</v>
      </c>
      <c r="C365">
        <v>1.3016369032231125</v>
      </c>
      <c r="L365">
        <v>341</v>
      </c>
      <c r="M365">
        <v>55.480620459491554</v>
      </c>
      <c r="N365">
        <v>-4.4806204594915542</v>
      </c>
      <c r="W365">
        <v>341</v>
      </c>
      <c r="X365">
        <v>54.475855286648944</v>
      </c>
      <c r="Y365">
        <v>-3.4758552866489438</v>
      </c>
    </row>
    <row r="366" spans="1:25" x14ac:dyDescent="0.25">
      <c r="A366">
        <v>342</v>
      </c>
      <c r="B366">
        <v>60.790614395332994</v>
      </c>
      <c r="C366">
        <v>-20.790614395332994</v>
      </c>
      <c r="L366">
        <v>342</v>
      </c>
      <c r="M366">
        <v>54.935625871737933</v>
      </c>
      <c r="N366">
        <v>-14.935625871737933</v>
      </c>
      <c r="W366">
        <v>342</v>
      </c>
      <c r="X366">
        <v>55.925444403962182</v>
      </c>
      <c r="Y366">
        <v>-15.925444403962182</v>
      </c>
    </row>
    <row r="367" spans="1:25" x14ac:dyDescent="0.25">
      <c r="A367">
        <v>343</v>
      </c>
      <c r="B367">
        <v>63.563677219972021</v>
      </c>
      <c r="C367">
        <v>8.4363227800279788</v>
      </c>
      <c r="L367">
        <v>343</v>
      </c>
      <c r="M367">
        <v>54.390631283984305</v>
      </c>
      <c r="N367">
        <v>17.609368716015695</v>
      </c>
      <c r="W367">
        <v>343</v>
      </c>
      <c r="X367">
        <v>55.925444403962182</v>
      </c>
      <c r="Y367">
        <v>16.074555596037818</v>
      </c>
    </row>
    <row r="368" spans="1:25" x14ac:dyDescent="0.25">
      <c r="A368">
        <v>344</v>
      </c>
      <c r="B368">
        <v>52.471425921415914</v>
      </c>
      <c r="C368">
        <v>15.528574078584086</v>
      </c>
      <c r="L368">
        <v>344</v>
      </c>
      <c r="M368">
        <v>56.025615047245175</v>
      </c>
      <c r="N368">
        <v>11.974384952754825</v>
      </c>
      <c r="W368">
        <v>344</v>
      </c>
      <c r="X368">
        <v>56.505280050887478</v>
      </c>
      <c r="Y368">
        <v>11.494719949112522</v>
      </c>
    </row>
    <row r="369" spans="1:25" x14ac:dyDescent="0.25">
      <c r="A369">
        <v>345</v>
      </c>
      <c r="B369">
        <v>46.925300272137854</v>
      </c>
      <c r="C369">
        <v>-24.925300272137854</v>
      </c>
      <c r="L369">
        <v>345</v>
      </c>
      <c r="M369">
        <v>55.480620459491554</v>
      </c>
      <c r="N369">
        <v>-33.480620459491554</v>
      </c>
      <c r="W369">
        <v>345</v>
      </c>
      <c r="X369">
        <v>56.505280050887478</v>
      </c>
      <c r="Y369">
        <v>-34.505280050887478</v>
      </c>
    </row>
    <row r="370" spans="1:25" x14ac:dyDescent="0.25">
      <c r="A370">
        <v>346</v>
      </c>
      <c r="B370">
        <v>49.698363096776887</v>
      </c>
      <c r="C370">
        <v>17.301636903223113</v>
      </c>
      <c r="L370">
        <v>346</v>
      </c>
      <c r="M370">
        <v>56.025615047245175</v>
      </c>
      <c r="N370">
        <v>10.974384952754825</v>
      </c>
      <c r="W370">
        <v>346</v>
      </c>
      <c r="X370">
        <v>56.505280050887478</v>
      </c>
      <c r="Y370">
        <v>10.494719949112522</v>
      </c>
    </row>
    <row r="371" spans="1:25" x14ac:dyDescent="0.25">
      <c r="A371">
        <v>347</v>
      </c>
      <c r="B371">
        <v>44.152237447498827</v>
      </c>
      <c r="C371">
        <v>-26.152237447498827</v>
      </c>
      <c r="L371">
        <v>347</v>
      </c>
      <c r="M371">
        <v>56.025615047245175</v>
      </c>
      <c r="N371">
        <v>-38.025615047245175</v>
      </c>
      <c r="W371">
        <v>347</v>
      </c>
      <c r="X371">
        <v>56.505280050887478</v>
      </c>
      <c r="Y371">
        <v>-38.505280050887478</v>
      </c>
    </row>
    <row r="372" spans="1:25" x14ac:dyDescent="0.25">
      <c r="A372">
        <v>348</v>
      </c>
      <c r="B372">
        <v>63.563677219972021</v>
      </c>
      <c r="C372">
        <v>0.43632278002797875</v>
      </c>
      <c r="L372">
        <v>348</v>
      </c>
      <c r="M372">
        <v>55.480620459491554</v>
      </c>
      <c r="N372">
        <v>8.5193795405084458</v>
      </c>
      <c r="W372">
        <v>348</v>
      </c>
      <c r="X372">
        <v>55.925444403962182</v>
      </c>
      <c r="Y372">
        <v>8.0745555960378184</v>
      </c>
    </row>
    <row r="373" spans="1:25" x14ac:dyDescent="0.25">
      <c r="A373">
        <v>349</v>
      </c>
      <c r="B373">
        <v>49.698363096776887</v>
      </c>
      <c r="C373">
        <v>16.301636903223113</v>
      </c>
      <c r="L373">
        <v>349</v>
      </c>
      <c r="M373">
        <v>55.480620459491554</v>
      </c>
      <c r="N373">
        <v>10.519379540508446</v>
      </c>
      <c r="W373">
        <v>349</v>
      </c>
      <c r="X373">
        <v>55.635526580499537</v>
      </c>
      <c r="Y373">
        <v>10.364473419500463</v>
      </c>
    </row>
    <row r="374" spans="1:25" x14ac:dyDescent="0.25">
      <c r="A374">
        <v>350</v>
      </c>
      <c r="B374">
        <v>60.790614395332994</v>
      </c>
      <c r="C374">
        <v>-10.790614395332994</v>
      </c>
      <c r="L374">
        <v>350</v>
      </c>
      <c r="M374">
        <v>54.935625871737933</v>
      </c>
      <c r="N374">
        <v>-4.9356258717379333</v>
      </c>
      <c r="W374">
        <v>350</v>
      </c>
      <c r="X374">
        <v>54.185937463186292</v>
      </c>
      <c r="Y374">
        <v>-4.185937463186292</v>
      </c>
    </row>
    <row r="375" spans="1:25" x14ac:dyDescent="0.25">
      <c r="A375">
        <v>351</v>
      </c>
      <c r="B375">
        <v>55.244488746054941</v>
      </c>
      <c r="C375">
        <v>12.755511253945059</v>
      </c>
      <c r="L375">
        <v>351</v>
      </c>
      <c r="M375">
        <v>54.390631283984305</v>
      </c>
      <c r="N375">
        <v>13.609368716015695</v>
      </c>
      <c r="W375">
        <v>351</v>
      </c>
      <c r="X375">
        <v>53.896019639723647</v>
      </c>
      <c r="Y375">
        <v>14.103980360276353</v>
      </c>
    </row>
    <row r="376" spans="1:25" x14ac:dyDescent="0.25">
      <c r="A376">
        <v>352</v>
      </c>
      <c r="B376">
        <v>55.244488746054941</v>
      </c>
      <c r="C376">
        <v>-11.244488746054941</v>
      </c>
      <c r="L376">
        <v>352</v>
      </c>
      <c r="M376">
        <v>53.845636696230684</v>
      </c>
      <c r="N376">
        <v>-9.8456366962306845</v>
      </c>
      <c r="W376">
        <v>352</v>
      </c>
      <c r="X376">
        <v>55.345608757036885</v>
      </c>
      <c r="Y376">
        <v>-11.345608757036885</v>
      </c>
    </row>
    <row r="377" spans="1:25" x14ac:dyDescent="0.25">
      <c r="A377">
        <v>353</v>
      </c>
      <c r="B377">
        <v>60.790614395332994</v>
      </c>
      <c r="C377">
        <v>29.209385604667006</v>
      </c>
      <c r="L377">
        <v>353</v>
      </c>
      <c r="M377">
        <v>54.390631283984305</v>
      </c>
      <c r="N377">
        <v>35.609368716015695</v>
      </c>
      <c r="W377">
        <v>353</v>
      </c>
      <c r="X377">
        <v>55.925444403962182</v>
      </c>
      <c r="Y377">
        <v>34.074555596037818</v>
      </c>
    </row>
    <row r="378" spans="1:25" x14ac:dyDescent="0.25">
      <c r="A378">
        <v>354</v>
      </c>
      <c r="B378">
        <v>66.336740044611048</v>
      </c>
      <c r="C378">
        <v>-25.336740044611048</v>
      </c>
      <c r="L378">
        <v>354</v>
      </c>
      <c r="M378">
        <v>53.845636696230684</v>
      </c>
      <c r="N378">
        <v>-12.845636696230684</v>
      </c>
      <c r="W378">
        <v>354</v>
      </c>
      <c r="X378">
        <v>53.896019639723647</v>
      </c>
      <c r="Y378">
        <v>-12.896019639723647</v>
      </c>
    </row>
    <row r="379" spans="1:25" x14ac:dyDescent="0.25">
      <c r="A379">
        <v>355</v>
      </c>
      <c r="B379">
        <v>55.244488746054941</v>
      </c>
      <c r="C379">
        <v>27.755511253945059</v>
      </c>
      <c r="L379">
        <v>355</v>
      </c>
      <c r="M379">
        <v>55.480620459491554</v>
      </c>
      <c r="N379">
        <v>27.519379540508446</v>
      </c>
      <c r="W379">
        <v>355</v>
      </c>
      <c r="X379">
        <v>54.475855286648944</v>
      </c>
      <c r="Y379">
        <v>28.524144713351056</v>
      </c>
    </row>
    <row r="380" spans="1:25" x14ac:dyDescent="0.25">
      <c r="A380">
        <v>356</v>
      </c>
      <c r="B380">
        <v>44.152237447498827</v>
      </c>
      <c r="C380">
        <v>12.847762552501173</v>
      </c>
      <c r="L380">
        <v>356</v>
      </c>
      <c r="M380">
        <v>56.025615047245175</v>
      </c>
      <c r="N380">
        <v>0.97438495275482495</v>
      </c>
      <c r="W380">
        <v>356</v>
      </c>
      <c r="X380">
        <v>53.896019639723647</v>
      </c>
      <c r="Y380">
        <v>3.1039803602763527</v>
      </c>
    </row>
    <row r="381" spans="1:25" x14ac:dyDescent="0.25">
      <c r="A381">
        <v>357</v>
      </c>
      <c r="B381">
        <v>44.152237447498827</v>
      </c>
      <c r="C381">
        <v>19.847762552501173</v>
      </c>
      <c r="L381">
        <v>357</v>
      </c>
      <c r="M381">
        <v>54.390631283984305</v>
      </c>
      <c r="N381">
        <v>9.6093687160156946</v>
      </c>
      <c r="W381">
        <v>357</v>
      </c>
      <c r="X381">
        <v>56.505280050887478</v>
      </c>
      <c r="Y381">
        <v>7.4947199491125218</v>
      </c>
    </row>
    <row r="382" spans="1:25" x14ac:dyDescent="0.25">
      <c r="A382">
        <v>358</v>
      </c>
      <c r="B382">
        <v>46.925300272137854</v>
      </c>
      <c r="C382">
        <v>-28.925300272137854</v>
      </c>
      <c r="L382">
        <v>358</v>
      </c>
      <c r="M382">
        <v>56.025615047245175</v>
      </c>
      <c r="N382">
        <v>-38.025615047245175</v>
      </c>
      <c r="W382">
        <v>358</v>
      </c>
      <c r="X382">
        <v>56.215362227424833</v>
      </c>
      <c r="Y382">
        <v>-38.215362227424833</v>
      </c>
    </row>
    <row r="383" spans="1:25" x14ac:dyDescent="0.25">
      <c r="A383">
        <v>359</v>
      </c>
      <c r="B383">
        <v>58.017551570693968</v>
      </c>
      <c r="C383">
        <v>3.9824484293060323</v>
      </c>
      <c r="L383">
        <v>359</v>
      </c>
      <c r="M383">
        <v>54.390631283984305</v>
      </c>
      <c r="N383">
        <v>7.6093687160156946</v>
      </c>
      <c r="W383">
        <v>359</v>
      </c>
      <c r="X383">
        <v>55.635526580499537</v>
      </c>
      <c r="Y383">
        <v>6.3644734195004631</v>
      </c>
    </row>
    <row r="384" spans="1:25" x14ac:dyDescent="0.25">
      <c r="A384">
        <v>360</v>
      </c>
      <c r="B384">
        <v>66.336740044611048</v>
      </c>
      <c r="C384">
        <v>-0.33674004461104801</v>
      </c>
      <c r="L384">
        <v>360</v>
      </c>
      <c r="M384">
        <v>56.570609634998796</v>
      </c>
      <c r="N384">
        <v>9.4293903650012041</v>
      </c>
      <c r="W384">
        <v>360</v>
      </c>
      <c r="X384">
        <v>55.925444403962182</v>
      </c>
      <c r="Y384">
        <v>10.074555596037818</v>
      </c>
    </row>
    <row r="385" spans="1:25" x14ac:dyDescent="0.25">
      <c r="A385">
        <v>361</v>
      </c>
      <c r="B385">
        <v>63.563677219972021</v>
      </c>
      <c r="C385">
        <v>21.436322780027979</v>
      </c>
      <c r="L385">
        <v>361</v>
      </c>
      <c r="M385">
        <v>54.390631283984305</v>
      </c>
      <c r="N385">
        <v>30.609368716015695</v>
      </c>
      <c r="W385">
        <v>361</v>
      </c>
      <c r="X385">
        <v>56.215362227424833</v>
      </c>
      <c r="Y385">
        <v>28.784637772575167</v>
      </c>
    </row>
    <row r="386" spans="1:25" x14ac:dyDescent="0.25">
      <c r="A386">
        <v>362</v>
      </c>
      <c r="B386">
        <v>55.244488746054941</v>
      </c>
      <c r="C386">
        <v>6.755511253945059</v>
      </c>
      <c r="L386">
        <v>362</v>
      </c>
      <c r="M386">
        <v>56.025615047245175</v>
      </c>
      <c r="N386">
        <v>5.974384952754825</v>
      </c>
      <c r="W386">
        <v>362</v>
      </c>
      <c r="X386">
        <v>54.475855286648944</v>
      </c>
      <c r="Y386">
        <v>7.5241447133510562</v>
      </c>
    </row>
    <row r="387" spans="1:25" x14ac:dyDescent="0.25">
      <c r="A387">
        <v>363</v>
      </c>
      <c r="B387">
        <v>44.152237447498827</v>
      </c>
      <c r="C387">
        <v>17.847762552501173</v>
      </c>
      <c r="L387">
        <v>363</v>
      </c>
      <c r="M387">
        <v>56.570609634998796</v>
      </c>
      <c r="N387">
        <v>5.4293903650012041</v>
      </c>
      <c r="W387">
        <v>363</v>
      </c>
      <c r="X387">
        <v>56.505280050887478</v>
      </c>
      <c r="Y387">
        <v>5.4947199491125218</v>
      </c>
    </row>
    <row r="388" spans="1:25" x14ac:dyDescent="0.25">
      <c r="A388">
        <v>364</v>
      </c>
      <c r="B388">
        <v>60.790614395332994</v>
      </c>
      <c r="C388">
        <v>1.2093856046670055</v>
      </c>
      <c r="L388">
        <v>364</v>
      </c>
      <c r="M388">
        <v>54.935625871737933</v>
      </c>
      <c r="N388">
        <v>7.0643741282620667</v>
      </c>
      <c r="W388">
        <v>364</v>
      </c>
      <c r="X388">
        <v>54.185937463186292</v>
      </c>
      <c r="Y388">
        <v>7.814062536813708</v>
      </c>
    </row>
    <row r="389" spans="1:25" x14ac:dyDescent="0.25">
      <c r="A389">
        <v>365</v>
      </c>
      <c r="B389">
        <v>55.244488746054941</v>
      </c>
      <c r="C389">
        <v>-29.244488746054941</v>
      </c>
      <c r="L389">
        <v>365</v>
      </c>
      <c r="M389">
        <v>55.480620459491554</v>
      </c>
      <c r="N389">
        <v>-29.480620459491554</v>
      </c>
      <c r="W389">
        <v>365</v>
      </c>
      <c r="X389">
        <v>55.345608757036885</v>
      </c>
      <c r="Y389">
        <v>-29.345608757036885</v>
      </c>
    </row>
    <row r="390" spans="1:25" x14ac:dyDescent="0.25">
      <c r="A390">
        <v>366</v>
      </c>
      <c r="B390">
        <v>58.017551570693968</v>
      </c>
      <c r="C390">
        <v>7.9824484293060323</v>
      </c>
      <c r="L390">
        <v>366</v>
      </c>
      <c r="M390">
        <v>54.935625871737933</v>
      </c>
      <c r="N390">
        <v>11.064374128262067</v>
      </c>
      <c r="W390">
        <v>366</v>
      </c>
      <c r="X390">
        <v>55.05569093357424</v>
      </c>
      <c r="Y390">
        <v>10.94430906642576</v>
      </c>
    </row>
    <row r="391" spans="1:25" x14ac:dyDescent="0.25">
      <c r="A391">
        <v>367</v>
      </c>
      <c r="B391">
        <v>60.790614395332994</v>
      </c>
      <c r="C391">
        <v>-17.790614395332994</v>
      </c>
      <c r="L391">
        <v>367</v>
      </c>
      <c r="M391">
        <v>54.935625871737933</v>
      </c>
      <c r="N391">
        <v>-11.935625871737933</v>
      </c>
      <c r="W391">
        <v>367</v>
      </c>
      <c r="X391">
        <v>54.765773110111589</v>
      </c>
      <c r="Y391">
        <v>-11.765773110111589</v>
      </c>
    </row>
    <row r="392" spans="1:25" x14ac:dyDescent="0.25">
      <c r="A392">
        <v>368</v>
      </c>
      <c r="B392">
        <v>49.698363096776887</v>
      </c>
      <c r="C392">
        <v>-19.698363096776887</v>
      </c>
      <c r="L392">
        <v>368</v>
      </c>
      <c r="M392">
        <v>54.390631283984305</v>
      </c>
      <c r="N392">
        <v>-24.390631283984305</v>
      </c>
      <c r="W392">
        <v>368</v>
      </c>
      <c r="X392">
        <v>55.345608757036885</v>
      </c>
      <c r="Y392">
        <v>-25.345608757036885</v>
      </c>
    </row>
    <row r="393" spans="1:25" x14ac:dyDescent="0.25">
      <c r="A393">
        <v>369</v>
      </c>
      <c r="B393">
        <v>49.698363096776887</v>
      </c>
      <c r="C393">
        <v>-24.698363096776887</v>
      </c>
      <c r="L393">
        <v>369</v>
      </c>
      <c r="M393">
        <v>55.480620459491554</v>
      </c>
      <c r="N393">
        <v>-30.480620459491554</v>
      </c>
      <c r="W393">
        <v>369</v>
      </c>
      <c r="X393">
        <v>55.345608757036885</v>
      </c>
      <c r="Y393">
        <v>-30.345608757036885</v>
      </c>
    </row>
    <row r="394" spans="1:25" x14ac:dyDescent="0.25">
      <c r="A394">
        <v>370</v>
      </c>
      <c r="B394">
        <v>55.244488746054941</v>
      </c>
      <c r="C394">
        <v>21.755511253945059</v>
      </c>
      <c r="L394">
        <v>370</v>
      </c>
      <c r="M394">
        <v>56.570609634998796</v>
      </c>
      <c r="N394">
        <v>20.429390365001204</v>
      </c>
      <c r="W394">
        <v>370</v>
      </c>
      <c r="X394">
        <v>54.475855286648944</v>
      </c>
      <c r="Y394">
        <v>22.524144713351056</v>
      </c>
    </row>
    <row r="395" spans="1:25" x14ac:dyDescent="0.25">
      <c r="A395">
        <v>371</v>
      </c>
      <c r="B395">
        <v>58.017551570693968</v>
      </c>
      <c r="C395">
        <v>29.982448429306032</v>
      </c>
      <c r="L395">
        <v>371</v>
      </c>
      <c r="M395">
        <v>54.390631283984305</v>
      </c>
      <c r="N395">
        <v>33.609368716015695</v>
      </c>
      <c r="W395">
        <v>371</v>
      </c>
      <c r="X395">
        <v>54.185937463186292</v>
      </c>
      <c r="Y395">
        <v>33.814062536813708</v>
      </c>
    </row>
    <row r="396" spans="1:25" x14ac:dyDescent="0.25">
      <c r="A396">
        <v>372</v>
      </c>
      <c r="B396">
        <v>66.336740044611048</v>
      </c>
      <c r="C396">
        <v>-4.336740044611048</v>
      </c>
      <c r="L396">
        <v>372</v>
      </c>
      <c r="M396">
        <v>53.845636696230684</v>
      </c>
      <c r="N396">
        <v>8.1543633037693155</v>
      </c>
      <c r="W396">
        <v>372</v>
      </c>
      <c r="X396">
        <v>56.215362227424833</v>
      </c>
      <c r="Y396">
        <v>5.7846377725751665</v>
      </c>
    </row>
    <row r="397" spans="1:25" x14ac:dyDescent="0.25">
      <c r="A397">
        <v>373</v>
      </c>
      <c r="B397">
        <v>55.244488746054941</v>
      </c>
      <c r="C397">
        <v>26.755511253945059</v>
      </c>
      <c r="L397">
        <v>373</v>
      </c>
      <c r="M397">
        <v>54.390631283984305</v>
      </c>
      <c r="N397">
        <v>27.609368716015695</v>
      </c>
      <c r="W397">
        <v>373</v>
      </c>
      <c r="X397">
        <v>55.925444403962182</v>
      </c>
      <c r="Y397">
        <v>26.074555596037818</v>
      </c>
    </row>
    <row r="398" spans="1:25" x14ac:dyDescent="0.25">
      <c r="A398">
        <v>374</v>
      </c>
      <c r="B398">
        <v>44.152237447498827</v>
      </c>
      <c r="C398">
        <v>28.847762552501173</v>
      </c>
      <c r="L398">
        <v>374</v>
      </c>
      <c r="M398">
        <v>56.570609634998796</v>
      </c>
      <c r="N398">
        <v>16.429390365001204</v>
      </c>
      <c r="W398">
        <v>374</v>
      </c>
      <c r="X398">
        <v>54.765773110111589</v>
      </c>
      <c r="Y398">
        <v>18.234226889888411</v>
      </c>
    </row>
    <row r="399" spans="1:25" x14ac:dyDescent="0.25">
      <c r="A399">
        <v>375</v>
      </c>
      <c r="B399">
        <v>52.471425921415914</v>
      </c>
      <c r="C399">
        <v>-8.4714259214159142</v>
      </c>
      <c r="L399">
        <v>375</v>
      </c>
      <c r="M399">
        <v>56.025615047245175</v>
      </c>
      <c r="N399">
        <v>-12.025615047245175</v>
      </c>
      <c r="W399">
        <v>375</v>
      </c>
      <c r="X399">
        <v>55.345608757036885</v>
      </c>
      <c r="Y399">
        <v>-11.345608757036885</v>
      </c>
    </row>
    <row r="400" spans="1:25" x14ac:dyDescent="0.25">
      <c r="A400">
        <v>376</v>
      </c>
      <c r="B400">
        <v>55.244488746054941</v>
      </c>
      <c r="C400">
        <v>-15.244488746054941</v>
      </c>
      <c r="L400">
        <v>376</v>
      </c>
      <c r="M400">
        <v>54.390631283984305</v>
      </c>
      <c r="N400">
        <v>-14.390631283984305</v>
      </c>
      <c r="W400">
        <v>376</v>
      </c>
      <c r="X400">
        <v>54.475855286648944</v>
      </c>
      <c r="Y400">
        <v>-14.475855286648944</v>
      </c>
    </row>
    <row r="401" spans="1:25" x14ac:dyDescent="0.25">
      <c r="A401">
        <v>377</v>
      </c>
      <c r="B401">
        <v>55.244488746054941</v>
      </c>
      <c r="C401">
        <v>-16.244488746054941</v>
      </c>
      <c r="L401">
        <v>377</v>
      </c>
      <c r="M401">
        <v>53.845636696230684</v>
      </c>
      <c r="N401">
        <v>-14.845636696230684</v>
      </c>
      <c r="W401">
        <v>377</v>
      </c>
      <c r="X401">
        <v>55.925444403962182</v>
      </c>
      <c r="Y401">
        <v>-16.925444403962182</v>
      </c>
    </row>
    <row r="402" spans="1:25" x14ac:dyDescent="0.25">
      <c r="A402">
        <v>378</v>
      </c>
      <c r="B402">
        <v>60.790614395332994</v>
      </c>
      <c r="C402">
        <v>-26.790614395332994</v>
      </c>
      <c r="L402">
        <v>378</v>
      </c>
      <c r="M402">
        <v>54.390631283984305</v>
      </c>
      <c r="N402">
        <v>-20.390631283984305</v>
      </c>
      <c r="W402">
        <v>378</v>
      </c>
      <c r="X402">
        <v>54.475855286648944</v>
      </c>
      <c r="Y402">
        <v>-20.475855286648944</v>
      </c>
    </row>
    <row r="403" spans="1:25" x14ac:dyDescent="0.25">
      <c r="A403">
        <v>379</v>
      </c>
      <c r="B403">
        <v>52.471425921415914</v>
      </c>
      <c r="C403">
        <v>-25.471425921415914</v>
      </c>
      <c r="L403">
        <v>379</v>
      </c>
      <c r="M403">
        <v>56.570609634998796</v>
      </c>
      <c r="N403">
        <v>-29.570609634998796</v>
      </c>
      <c r="W403">
        <v>379</v>
      </c>
      <c r="X403">
        <v>54.185937463186292</v>
      </c>
      <c r="Y403">
        <v>-27.185937463186292</v>
      </c>
    </row>
    <row r="404" spans="1:25" x14ac:dyDescent="0.25">
      <c r="A404">
        <v>380</v>
      </c>
      <c r="B404">
        <v>44.152237447498827</v>
      </c>
      <c r="C404">
        <v>28.847762552501173</v>
      </c>
      <c r="L404">
        <v>380</v>
      </c>
      <c r="M404">
        <v>53.845636696230684</v>
      </c>
      <c r="N404">
        <v>19.154363303769316</v>
      </c>
      <c r="W404">
        <v>380</v>
      </c>
      <c r="X404">
        <v>55.635526580499537</v>
      </c>
      <c r="Y404">
        <v>17.364473419500463</v>
      </c>
    </row>
    <row r="405" spans="1:25" x14ac:dyDescent="0.25">
      <c r="A405">
        <v>381</v>
      </c>
      <c r="B405">
        <v>55.244488746054941</v>
      </c>
      <c r="C405">
        <v>-9.244488746054941</v>
      </c>
      <c r="L405">
        <v>381</v>
      </c>
      <c r="M405">
        <v>55.480620459491554</v>
      </c>
      <c r="N405">
        <v>-9.4806204594915542</v>
      </c>
      <c r="W405">
        <v>381</v>
      </c>
      <c r="X405">
        <v>54.475855286648944</v>
      </c>
      <c r="Y405">
        <v>-8.4758552866489438</v>
      </c>
    </row>
    <row r="406" spans="1:25" x14ac:dyDescent="0.25">
      <c r="A406">
        <v>382</v>
      </c>
      <c r="B406">
        <v>60.790614395332994</v>
      </c>
      <c r="C406">
        <v>17.209385604667006</v>
      </c>
      <c r="L406">
        <v>382</v>
      </c>
      <c r="M406">
        <v>56.570609634998796</v>
      </c>
      <c r="N406">
        <v>21.429390365001204</v>
      </c>
      <c r="W406">
        <v>382</v>
      </c>
      <c r="X406">
        <v>56.215362227424833</v>
      </c>
      <c r="Y406">
        <v>21.784637772575167</v>
      </c>
    </row>
    <row r="407" spans="1:25" x14ac:dyDescent="0.25">
      <c r="A407">
        <v>383</v>
      </c>
      <c r="B407">
        <v>58.017551570693968</v>
      </c>
      <c r="C407">
        <v>21.982448429306032</v>
      </c>
      <c r="L407">
        <v>383</v>
      </c>
      <c r="M407">
        <v>54.390631283984305</v>
      </c>
      <c r="N407">
        <v>25.609368716015695</v>
      </c>
      <c r="W407">
        <v>383</v>
      </c>
      <c r="X407">
        <v>54.475855286648944</v>
      </c>
      <c r="Y407">
        <v>25.524144713351056</v>
      </c>
    </row>
    <row r="408" spans="1:25" x14ac:dyDescent="0.25">
      <c r="A408">
        <v>384</v>
      </c>
      <c r="B408">
        <v>55.244488746054941</v>
      </c>
      <c r="C408">
        <v>-22.244488746054941</v>
      </c>
      <c r="L408">
        <v>384</v>
      </c>
      <c r="M408">
        <v>53.845636696230684</v>
      </c>
      <c r="N408">
        <v>-20.845636696230684</v>
      </c>
      <c r="W408">
        <v>384</v>
      </c>
      <c r="X408">
        <v>55.925444403962182</v>
      </c>
      <c r="Y408">
        <v>-22.925444403962182</v>
      </c>
    </row>
    <row r="409" spans="1:25" x14ac:dyDescent="0.25">
      <c r="A409">
        <v>385</v>
      </c>
      <c r="B409">
        <v>52.471425921415914</v>
      </c>
      <c r="C409">
        <v>15.528574078584086</v>
      </c>
      <c r="L409">
        <v>385</v>
      </c>
      <c r="M409">
        <v>56.570609634998796</v>
      </c>
      <c r="N409">
        <v>11.429390365001204</v>
      </c>
      <c r="W409">
        <v>385</v>
      </c>
      <c r="X409">
        <v>54.185937463186292</v>
      </c>
      <c r="Y409">
        <v>13.814062536813708</v>
      </c>
    </row>
    <row r="410" spans="1:25" x14ac:dyDescent="0.25">
      <c r="A410">
        <v>386</v>
      </c>
      <c r="B410">
        <v>46.925300272137854</v>
      </c>
      <c r="C410">
        <v>-1.9253002721378536</v>
      </c>
      <c r="L410">
        <v>386</v>
      </c>
      <c r="M410">
        <v>55.480620459491554</v>
      </c>
      <c r="N410">
        <v>-10.480620459491554</v>
      </c>
      <c r="W410">
        <v>386</v>
      </c>
      <c r="X410">
        <v>56.215362227424833</v>
      </c>
      <c r="Y410">
        <v>-11.215362227424833</v>
      </c>
    </row>
    <row r="411" spans="1:25" x14ac:dyDescent="0.25">
      <c r="A411">
        <v>387</v>
      </c>
      <c r="B411">
        <v>52.471425921415914</v>
      </c>
      <c r="C411">
        <v>3.5285740785840858</v>
      </c>
      <c r="L411">
        <v>387</v>
      </c>
      <c r="M411">
        <v>56.025615047245175</v>
      </c>
      <c r="N411">
        <v>-2.5615047245175049E-2</v>
      </c>
      <c r="W411">
        <v>387</v>
      </c>
      <c r="X411">
        <v>53.896019639723647</v>
      </c>
      <c r="Y411">
        <v>2.1039803602763527</v>
      </c>
    </row>
    <row r="412" spans="1:25" x14ac:dyDescent="0.25">
      <c r="A412">
        <v>388</v>
      </c>
      <c r="B412">
        <v>49.698363096776887</v>
      </c>
      <c r="C412">
        <v>8.3016369032231125</v>
      </c>
      <c r="L412">
        <v>388</v>
      </c>
      <c r="M412">
        <v>54.935625871737933</v>
      </c>
      <c r="N412">
        <v>3.0643741282620667</v>
      </c>
      <c r="W412">
        <v>388</v>
      </c>
      <c r="X412">
        <v>54.475855286648944</v>
      </c>
      <c r="Y412">
        <v>3.5241447133510562</v>
      </c>
    </row>
    <row r="413" spans="1:25" x14ac:dyDescent="0.25">
      <c r="A413">
        <v>389</v>
      </c>
      <c r="B413">
        <v>44.152237447498827</v>
      </c>
      <c r="C413">
        <v>-7.1522374474988268</v>
      </c>
      <c r="L413">
        <v>389</v>
      </c>
      <c r="M413">
        <v>53.845636696230684</v>
      </c>
      <c r="N413">
        <v>-16.845636696230684</v>
      </c>
      <c r="W413">
        <v>389</v>
      </c>
      <c r="X413">
        <v>54.185937463186292</v>
      </c>
      <c r="Y413">
        <v>-17.185937463186292</v>
      </c>
    </row>
    <row r="414" spans="1:25" x14ac:dyDescent="0.25">
      <c r="A414">
        <v>390</v>
      </c>
      <c r="B414">
        <v>63.563677219972021</v>
      </c>
      <c r="C414">
        <v>24.436322780027979</v>
      </c>
      <c r="L414">
        <v>390</v>
      </c>
      <c r="M414">
        <v>56.025615047245175</v>
      </c>
      <c r="N414">
        <v>31.974384952754825</v>
      </c>
      <c r="W414">
        <v>390</v>
      </c>
      <c r="X414">
        <v>55.635526580499537</v>
      </c>
      <c r="Y414">
        <v>32.364473419500463</v>
      </c>
    </row>
    <row r="415" spans="1:25" x14ac:dyDescent="0.25">
      <c r="A415">
        <v>391</v>
      </c>
      <c r="B415">
        <v>55.244488746054941</v>
      </c>
      <c r="C415">
        <v>19.755511253945059</v>
      </c>
      <c r="L415">
        <v>391</v>
      </c>
      <c r="M415">
        <v>55.480620459491554</v>
      </c>
      <c r="N415">
        <v>19.519379540508446</v>
      </c>
      <c r="W415">
        <v>391</v>
      </c>
      <c r="X415">
        <v>55.05569093357424</v>
      </c>
      <c r="Y415">
        <v>19.94430906642576</v>
      </c>
    </row>
    <row r="416" spans="1:25" x14ac:dyDescent="0.25">
      <c r="A416">
        <v>392</v>
      </c>
      <c r="B416">
        <v>52.471425921415914</v>
      </c>
      <c r="C416">
        <v>17.528574078584086</v>
      </c>
      <c r="L416">
        <v>392</v>
      </c>
      <c r="M416">
        <v>56.025615047245175</v>
      </c>
      <c r="N416">
        <v>13.974384952754825</v>
      </c>
      <c r="W416">
        <v>392</v>
      </c>
      <c r="X416">
        <v>55.925444403962182</v>
      </c>
      <c r="Y416">
        <v>14.074555596037818</v>
      </c>
    </row>
    <row r="417" spans="1:25" x14ac:dyDescent="0.25">
      <c r="A417">
        <v>393</v>
      </c>
      <c r="B417">
        <v>63.563677219972021</v>
      </c>
      <c r="C417">
        <v>-1.5636772199720212</v>
      </c>
      <c r="L417">
        <v>393</v>
      </c>
      <c r="M417">
        <v>54.390631283984305</v>
      </c>
      <c r="N417">
        <v>7.6093687160156946</v>
      </c>
      <c r="W417">
        <v>393</v>
      </c>
      <c r="X417">
        <v>54.185937463186292</v>
      </c>
      <c r="Y417">
        <v>7.814062536813708</v>
      </c>
    </row>
    <row r="418" spans="1:25" x14ac:dyDescent="0.25">
      <c r="A418">
        <v>394</v>
      </c>
      <c r="B418">
        <v>60.790614395332994</v>
      </c>
      <c r="C418">
        <v>-3.7906143953329945</v>
      </c>
      <c r="L418">
        <v>394</v>
      </c>
      <c r="M418">
        <v>54.935625871737933</v>
      </c>
      <c r="N418">
        <v>2.0643741282620667</v>
      </c>
      <c r="W418">
        <v>394</v>
      </c>
      <c r="X418">
        <v>55.925444403962182</v>
      </c>
      <c r="Y418">
        <v>1.0745555960378184</v>
      </c>
    </row>
    <row r="419" spans="1:25" x14ac:dyDescent="0.25">
      <c r="A419">
        <v>395</v>
      </c>
      <c r="B419">
        <v>46.925300272137854</v>
      </c>
      <c r="C419">
        <v>-14.925300272137854</v>
      </c>
      <c r="L419">
        <v>395</v>
      </c>
      <c r="M419">
        <v>53.845636696230684</v>
      </c>
      <c r="N419">
        <v>-21.845636696230684</v>
      </c>
      <c r="W419">
        <v>395</v>
      </c>
      <c r="X419">
        <v>55.635526580499537</v>
      </c>
      <c r="Y419">
        <v>-23.635526580499537</v>
      </c>
    </row>
    <row r="420" spans="1:25" x14ac:dyDescent="0.25">
      <c r="A420">
        <v>396</v>
      </c>
      <c r="B420">
        <v>44.152237447498827</v>
      </c>
      <c r="C420">
        <v>8.8477625525011732</v>
      </c>
      <c r="L420">
        <v>396</v>
      </c>
      <c r="M420">
        <v>56.570609634998796</v>
      </c>
      <c r="N420">
        <v>-3.5706096349987959</v>
      </c>
      <c r="W420">
        <v>396</v>
      </c>
      <c r="X420">
        <v>55.05569093357424</v>
      </c>
      <c r="Y420">
        <v>-2.0556909335742404</v>
      </c>
    </row>
    <row r="421" spans="1:25" x14ac:dyDescent="0.25">
      <c r="A421">
        <v>397</v>
      </c>
      <c r="B421">
        <v>52.471425921415914</v>
      </c>
      <c r="C421">
        <v>29.528574078584086</v>
      </c>
      <c r="L421">
        <v>397</v>
      </c>
      <c r="M421">
        <v>55.480620459491554</v>
      </c>
      <c r="N421">
        <v>26.519379540508446</v>
      </c>
      <c r="W421">
        <v>397</v>
      </c>
      <c r="X421">
        <v>54.185937463186292</v>
      </c>
      <c r="Y421">
        <v>27.814062536813708</v>
      </c>
    </row>
    <row r="422" spans="1:25" x14ac:dyDescent="0.25">
      <c r="A422">
        <v>398</v>
      </c>
      <c r="B422">
        <v>63.563677219972021</v>
      </c>
      <c r="C422">
        <v>-22.563677219972021</v>
      </c>
      <c r="L422">
        <v>398</v>
      </c>
      <c r="M422">
        <v>54.935625871737933</v>
      </c>
      <c r="N422">
        <v>-13.935625871737933</v>
      </c>
      <c r="W422">
        <v>398</v>
      </c>
      <c r="X422">
        <v>56.505280050887478</v>
      </c>
      <c r="Y422">
        <v>-15.505280050887478</v>
      </c>
    </row>
    <row r="423" spans="1:25" x14ac:dyDescent="0.25">
      <c r="A423">
        <v>399</v>
      </c>
      <c r="B423">
        <v>46.925300272137854</v>
      </c>
      <c r="C423">
        <v>28.074699727862146</v>
      </c>
      <c r="L423">
        <v>399</v>
      </c>
      <c r="M423">
        <v>55.480620459491554</v>
      </c>
      <c r="N423">
        <v>19.519379540508446</v>
      </c>
      <c r="W423">
        <v>399</v>
      </c>
      <c r="X423">
        <v>55.635526580499537</v>
      </c>
      <c r="Y423">
        <v>19.364473419500463</v>
      </c>
    </row>
    <row r="424" spans="1:25" x14ac:dyDescent="0.25">
      <c r="A424">
        <v>400</v>
      </c>
      <c r="B424">
        <v>49.698363096776887</v>
      </c>
      <c r="C424">
        <v>13.301636903223113</v>
      </c>
      <c r="L424">
        <v>400</v>
      </c>
      <c r="M424">
        <v>56.025615047245175</v>
      </c>
      <c r="N424">
        <v>6.974384952754825</v>
      </c>
      <c r="W424">
        <v>400</v>
      </c>
      <c r="X424">
        <v>56.505280050887478</v>
      </c>
      <c r="Y424">
        <v>6.4947199491125218</v>
      </c>
    </row>
    <row r="425" spans="1:25" x14ac:dyDescent="0.25">
      <c r="A425">
        <v>401</v>
      </c>
      <c r="B425">
        <v>44.152237447498827</v>
      </c>
      <c r="C425">
        <v>-27.152237447498827</v>
      </c>
      <c r="L425">
        <v>401</v>
      </c>
      <c r="M425">
        <v>55.480620459491554</v>
      </c>
      <c r="N425">
        <v>-38.480620459491554</v>
      </c>
      <c r="W425">
        <v>401</v>
      </c>
      <c r="X425">
        <v>54.765773110111589</v>
      </c>
      <c r="Y425">
        <v>-37.765773110111589</v>
      </c>
    </row>
    <row r="426" spans="1:25" x14ac:dyDescent="0.25">
      <c r="A426">
        <v>402</v>
      </c>
      <c r="B426">
        <v>44.152237447498827</v>
      </c>
      <c r="C426">
        <v>-20.152237447498827</v>
      </c>
      <c r="L426">
        <v>402</v>
      </c>
      <c r="M426">
        <v>55.480620459491554</v>
      </c>
      <c r="N426">
        <v>-31.480620459491554</v>
      </c>
      <c r="W426">
        <v>402</v>
      </c>
      <c r="X426">
        <v>54.765773110111589</v>
      </c>
      <c r="Y426">
        <v>-30.765773110111589</v>
      </c>
    </row>
    <row r="427" spans="1:25" x14ac:dyDescent="0.25">
      <c r="A427">
        <v>403</v>
      </c>
      <c r="B427">
        <v>49.698363096776887</v>
      </c>
      <c r="C427">
        <v>19.301636903223113</v>
      </c>
      <c r="L427">
        <v>403</v>
      </c>
      <c r="M427">
        <v>56.025615047245175</v>
      </c>
      <c r="N427">
        <v>12.974384952754825</v>
      </c>
      <c r="W427">
        <v>403</v>
      </c>
      <c r="X427">
        <v>55.925444403962182</v>
      </c>
      <c r="Y427">
        <v>13.074555596037818</v>
      </c>
    </row>
    <row r="428" spans="1:25" x14ac:dyDescent="0.25">
      <c r="A428">
        <v>404</v>
      </c>
      <c r="B428">
        <v>55.244488746054941</v>
      </c>
      <c r="C428">
        <v>-8.244488746054941</v>
      </c>
      <c r="L428">
        <v>404</v>
      </c>
      <c r="M428">
        <v>56.025615047245175</v>
      </c>
      <c r="N428">
        <v>-9.025615047245175</v>
      </c>
      <c r="W428">
        <v>404</v>
      </c>
      <c r="X428">
        <v>55.345608757036885</v>
      </c>
      <c r="Y428">
        <v>-8.3456087570368851</v>
      </c>
    </row>
    <row r="429" spans="1:25" x14ac:dyDescent="0.25">
      <c r="A429">
        <v>405</v>
      </c>
      <c r="B429">
        <v>49.698363096776887</v>
      </c>
      <c r="C429">
        <v>-6.6983630967768875</v>
      </c>
      <c r="L429">
        <v>405</v>
      </c>
      <c r="M429">
        <v>54.935625871737933</v>
      </c>
      <c r="N429">
        <v>-11.935625871737933</v>
      </c>
      <c r="W429">
        <v>405</v>
      </c>
      <c r="X429">
        <v>56.215362227424833</v>
      </c>
      <c r="Y429">
        <v>-13.215362227424833</v>
      </c>
    </row>
    <row r="430" spans="1:25" x14ac:dyDescent="0.25">
      <c r="A430">
        <v>406</v>
      </c>
      <c r="B430">
        <v>44.152237447498827</v>
      </c>
      <c r="C430">
        <v>3.8477625525011732</v>
      </c>
      <c r="L430">
        <v>406</v>
      </c>
      <c r="M430">
        <v>53.845636696230684</v>
      </c>
      <c r="N430">
        <v>-5.8456366962306845</v>
      </c>
      <c r="W430">
        <v>406</v>
      </c>
      <c r="X430">
        <v>54.185937463186292</v>
      </c>
      <c r="Y430">
        <v>-6.185937463186292</v>
      </c>
    </row>
    <row r="431" spans="1:25" x14ac:dyDescent="0.25">
      <c r="A431">
        <v>407</v>
      </c>
      <c r="B431">
        <v>44.152237447498827</v>
      </c>
      <c r="C431">
        <v>-27.152237447498827</v>
      </c>
      <c r="L431">
        <v>407</v>
      </c>
      <c r="M431">
        <v>56.025615047245175</v>
      </c>
      <c r="N431">
        <v>-39.025615047245175</v>
      </c>
      <c r="W431">
        <v>407</v>
      </c>
      <c r="X431">
        <v>55.05569093357424</v>
      </c>
      <c r="Y431">
        <v>-38.05569093357424</v>
      </c>
    </row>
    <row r="432" spans="1:25" x14ac:dyDescent="0.25">
      <c r="A432">
        <v>408</v>
      </c>
      <c r="B432">
        <v>63.563677219972021</v>
      </c>
      <c r="C432">
        <v>11.436322780027979</v>
      </c>
      <c r="L432">
        <v>408</v>
      </c>
      <c r="M432">
        <v>54.935625871737933</v>
      </c>
      <c r="N432">
        <v>20.064374128262067</v>
      </c>
      <c r="W432">
        <v>408</v>
      </c>
      <c r="X432">
        <v>55.345608757036885</v>
      </c>
      <c r="Y432">
        <v>19.654391242963115</v>
      </c>
    </row>
    <row r="433" spans="1:25" x14ac:dyDescent="0.25">
      <c r="A433">
        <v>409</v>
      </c>
      <c r="B433">
        <v>46.925300272137854</v>
      </c>
      <c r="C433">
        <v>7.0746997278621464</v>
      </c>
      <c r="L433">
        <v>409</v>
      </c>
      <c r="M433">
        <v>55.480620459491554</v>
      </c>
      <c r="N433">
        <v>-1.4806204594915542</v>
      </c>
      <c r="W433">
        <v>409</v>
      </c>
      <c r="X433">
        <v>55.925444403962182</v>
      </c>
      <c r="Y433">
        <v>-1.9254444039621816</v>
      </c>
    </row>
    <row r="434" spans="1:25" x14ac:dyDescent="0.25">
      <c r="A434">
        <v>410</v>
      </c>
      <c r="B434">
        <v>49.698363096776887</v>
      </c>
      <c r="C434">
        <v>9.3016369032231125</v>
      </c>
      <c r="L434">
        <v>410</v>
      </c>
      <c r="M434">
        <v>55.480620459491554</v>
      </c>
      <c r="N434">
        <v>3.5193795405084458</v>
      </c>
      <c r="W434">
        <v>410</v>
      </c>
      <c r="X434">
        <v>54.765773110111589</v>
      </c>
      <c r="Y434">
        <v>4.2342268898884114</v>
      </c>
    </row>
    <row r="435" spans="1:25" x14ac:dyDescent="0.25">
      <c r="A435">
        <v>411</v>
      </c>
      <c r="B435">
        <v>46.925300272137854</v>
      </c>
      <c r="C435">
        <v>9.0746997278621464</v>
      </c>
      <c r="L435">
        <v>411</v>
      </c>
      <c r="M435">
        <v>56.570609634998796</v>
      </c>
      <c r="N435">
        <v>-0.57060963499879591</v>
      </c>
      <c r="W435">
        <v>411</v>
      </c>
      <c r="X435">
        <v>55.635526580499537</v>
      </c>
      <c r="Y435">
        <v>0.36447341950046308</v>
      </c>
    </row>
    <row r="436" spans="1:25" x14ac:dyDescent="0.25">
      <c r="A436">
        <v>412</v>
      </c>
      <c r="B436">
        <v>49.698363096776887</v>
      </c>
      <c r="C436">
        <v>-29.698363096776887</v>
      </c>
      <c r="L436">
        <v>412</v>
      </c>
      <c r="M436">
        <v>54.390631283984305</v>
      </c>
      <c r="N436">
        <v>-34.390631283984305</v>
      </c>
      <c r="W436">
        <v>412</v>
      </c>
      <c r="X436">
        <v>55.635526580499537</v>
      </c>
      <c r="Y436">
        <v>-35.635526580499537</v>
      </c>
    </row>
    <row r="437" spans="1:25" x14ac:dyDescent="0.25">
      <c r="A437">
        <v>413</v>
      </c>
      <c r="B437">
        <v>60.790614395332994</v>
      </c>
      <c r="C437">
        <v>-26.790614395332994</v>
      </c>
      <c r="L437">
        <v>413</v>
      </c>
      <c r="M437">
        <v>56.025615047245175</v>
      </c>
      <c r="N437">
        <v>-22.025615047245175</v>
      </c>
      <c r="W437">
        <v>413</v>
      </c>
      <c r="X437">
        <v>54.765773110111589</v>
      </c>
      <c r="Y437">
        <v>-20.765773110111589</v>
      </c>
    </row>
    <row r="438" spans="1:25" x14ac:dyDescent="0.25">
      <c r="A438">
        <v>414</v>
      </c>
      <c r="B438">
        <v>44.152237447498827</v>
      </c>
      <c r="C438">
        <v>9.8477625525011732</v>
      </c>
      <c r="L438">
        <v>414</v>
      </c>
      <c r="M438">
        <v>54.935625871737933</v>
      </c>
      <c r="N438">
        <v>-0.93562587173793332</v>
      </c>
      <c r="W438">
        <v>414</v>
      </c>
      <c r="X438">
        <v>53.896019639723647</v>
      </c>
      <c r="Y438">
        <v>0.10398036027635271</v>
      </c>
    </row>
    <row r="439" spans="1:25" x14ac:dyDescent="0.25">
      <c r="A439">
        <v>415</v>
      </c>
      <c r="B439">
        <v>63.563677219972021</v>
      </c>
      <c r="C439">
        <v>19.436322780027979</v>
      </c>
      <c r="L439">
        <v>415</v>
      </c>
      <c r="M439">
        <v>56.570609634998796</v>
      </c>
      <c r="N439">
        <v>26.429390365001204</v>
      </c>
      <c r="W439">
        <v>415</v>
      </c>
      <c r="X439">
        <v>54.475855286648944</v>
      </c>
      <c r="Y439">
        <v>28.524144713351056</v>
      </c>
    </row>
    <row r="440" spans="1:25" x14ac:dyDescent="0.25">
      <c r="A440">
        <v>416</v>
      </c>
      <c r="B440">
        <v>46.925300272137854</v>
      </c>
      <c r="C440">
        <v>12.074699727862146</v>
      </c>
      <c r="L440">
        <v>416</v>
      </c>
      <c r="M440">
        <v>54.935625871737933</v>
      </c>
      <c r="N440">
        <v>4.0643741282620667</v>
      </c>
      <c r="W440">
        <v>416</v>
      </c>
      <c r="X440">
        <v>54.185937463186292</v>
      </c>
      <c r="Y440">
        <v>4.814062536813708</v>
      </c>
    </row>
    <row r="441" spans="1:25" x14ac:dyDescent="0.25">
      <c r="A441">
        <v>417</v>
      </c>
      <c r="B441">
        <v>49.698363096776887</v>
      </c>
      <c r="C441">
        <v>13.301636903223113</v>
      </c>
      <c r="L441">
        <v>417</v>
      </c>
      <c r="M441">
        <v>53.845636696230684</v>
      </c>
      <c r="N441">
        <v>9.1543633037693155</v>
      </c>
      <c r="W441">
        <v>417</v>
      </c>
      <c r="X441">
        <v>54.475855286648944</v>
      </c>
      <c r="Y441">
        <v>8.5241447133510562</v>
      </c>
    </row>
    <row r="442" spans="1:25" x14ac:dyDescent="0.25">
      <c r="A442">
        <v>418</v>
      </c>
      <c r="B442">
        <v>66.336740044611048</v>
      </c>
      <c r="C442">
        <v>5.663259955388952</v>
      </c>
      <c r="L442">
        <v>418</v>
      </c>
      <c r="M442">
        <v>56.570609634998796</v>
      </c>
      <c r="N442">
        <v>15.429390365001204</v>
      </c>
      <c r="W442">
        <v>418</v>
      </c>
      <c r="X442">
        <v>55.05569093357424</v>
      </c>
      <c r="Y442">
        <v>16.94430906642576</v>
      </c>
    </row>
    <row r="443" spans="1:25" x14ac:dyDescent="0.25">
      <c r="A443">
        <v>419</v>
      </c>
      <c r="B443">
        <v>60.790614395332994</v>
      </c>
      <c r="C443">
        <v>9.2093856046670055</v>
      </c>
      <c r="L443">
        <v>419</v>
      </c>
      <c r="M443">
        <v>54.935625871737933</v>
      </c>
      <c r="N443">
        <v>15.064374128262067</v>
      </c>
      <c r="W443">
        <v>419</v>
      </c>
      <c r="X443">
        <v>53.896019639723647</v>
      </c>
      <c r="Y443">
        <v>16.103980360276353</v>
      </c>
    </row>
    <row r="444" spans="1:25" x14ac:dyDescent="0.25">
      <c r="A444">
        <v>420</v>
      </c>
      <c r="B444">
        <v>52.471425921415914</v>
      </c>
      <c r="C444">
        <v>-11.471425921415914</v>
      </c>
      <c r="L444">
        <v>420</v>
      </c>
      <c r="M444">
        <v>56.025615047245175</v>
      </c>
      <c r="N444">
        <v>-15.025615047245175</v>
      </c>
      <c r="W444">
        <v>420</v>
      </c>
      <c r="X444">
        <v>55.05569093357424</v>
      </c>
      <c r="Y444">
        <v>-14.05569093357424</v>
      </c>
    </row>
    <row r="445" spans="1:25" x14ac:dyDescent="0.25">
      <c r="A445">
        <v>421</v>
      </c>
      <c r="B445">
        <v>55.244488746054941</v>
      </c>
      <c r="C445">
        <v>-1.244488746054941</v>
      </c>
      <c r="L445">
        <v>421</v>
      </c>
      <c r="M445">
        <v>54.935625871737933</v>
      </c>
      <c r="N445">
        <v>-0.93562587173793332</v>
      </c>
      <c r="W445">
        <v>421</v>
      </c>
      <c r="X445">
        <v>54.185937463186292</v>
      </c>
      <c r="Y445">
        <v>-0.18593746318629201</v>
      </c>
    </row>
    <row r="446" spans="1:25" x14ac:dyDescent="0.25">
      <c r="A446">
        <v>422</v>
      </c>
      <c r="B446">
        <v>46.925300272137854</v>
      </c>
      <c r="C446">
        <v>-25.925300272137854</v>
      </c>
      <c r="L446">
        <v>422</v>
      </c>
      <c r="M446">
        <v>54.390631283984305</v>
      </c>
      <c r="N446">
        <v>-33.390631283984305</v>
      </c>
      <c r="W446">
        <v>422</v>
      </c>
      <c r="X446">
        <v>54.765773110111589</v>
      </c>
      <c r="Y446">
        <v>-33.765773110111589</v>
      </c>
    </row>
    <row r="447" spans="1:25" x14ac:dyDescent="0.25">
      <c r="A447">
        <v>423</v>
      </c>
      <c r="B447">
        <v>63.563677219972021</v>
      </c>
      <c r="C447">
        <v>19.436322780027979</v>
      </c>
      <c r="L447">
        <v>423</v>
      </c>
      <c r="M447">
        <v>55.480620459491554</v>
      </c>
      <c r="N447">
        <v>27.519379540508446</v>
      </c>
      <c r="W447">
        <v>423</v>
      </c>
      <c r="X447">
        <v>55.345608757036885</v>
      </c>
      <c r="Y447">
        <v>27.654391242963115</v>
      </c>
    </row>
    <row r="448" spans="1:25" x14ac:dyDescent="0.25">
      <c r="A448">
        <v>424</v>
      </c>
      <c r="B448">
        <v>52.471425921415914</v>
      </c>
      <c r="C448">
        <v>11.528574078584086</v>
      </c>
      <c r="L448">
        <v>424</v>
      </c>
      <c r="M448">
        <v>55.480620459491554</v>
      </c>
      <c r="N448">
        <v>8.5193795405084458</v>
      </c>
      <c r="W448">
        <v>424</v>
      </c>
      <c r="X448">
        <v>56.215362227424833</v>
      </c>
      <c r="Y448">
        <v>7.7846377725751665</v>
      </c>
    </row>
    <row r="449" spans="1:25" x14ac:dyDescent="0.25">
      <c r="A449">
        <v>425</v>
      </c>
      <c r="B449">
        <v>66.336740044611048</v>
      </c>
      <c r="C449">
        <v>-15.336740044611048</v>
      </c>
      <c r="L449">
        <v>425</v>
      </c>
      <c r="M449">
        <v>56.570609634998796</v>
      </c>
      <c r="N449">
        <v>-5.5706096349987959</v>
      </c>
      <c r="W449">
        <v>425</v>
      </c>
      <c r="X449">
        <v>56.505280050887478</v>
      </c>
      <c r="Y449">
        <v>-5.5052800508874782</v>
      </c>
    </row>
    <row r="450" spans="1:25" x14ac:dyDescent="0.25">
      <c r="A450">
        <v>426</v>
      </c>
      <c r="B450">
        <v>55.244488746054941</v>
      </c>
      <c r="C450">
        <v>10.755511253945059</v>
      </c>
      <c r="L450">
        <v>426</v>
      </c>
      <c r="M450">
        <v>54.935625871737933</v>
      </c>
      <c r="N450">
        <v>11.064374128262067</v>
      </c>
      <c r="W450">
        <v>426</v>
      </c>
      <c r="X450">
        <v>55.345608757036885</v>
      </c>
      <c r="Y450">
        <v>10.654391242963115</v>
      </c>
    </row>
    <row r="451" spans="1:25" x14ac:dyDescent="0.25">
      <c r="A451">
        <v>427</v>
      </c>
      <c r="B451">
        <v>66.336740044611048</v>
      </c>
      <c r="C451">
        <v>16.663259955388952</v>
      </c>
      <c r="L451">
        <v>427</v>
      </c>
      <c r="M451">
        <v>54.935625871737933</v>
      </c>
      <c r="N451">
        <v>28.064374128262067</v>
      </c>
      <c r="W451">
        <v>427</v>
      </c>
      <c r="X451">
        <v>56.505280050887478</v>
      </c>
      <c r="Y451">
        <v>26.494719949112522</v>
      </c>
    </row>
    <row r="452" spans="1:25" x14ac:dyDescent="0.25">
      <c r="A452">
        <v>428</v>
      </c>
      <c r="B452">
        <v>52.471425921415914</v>
      </c>
      <c r="C452">
        <v>-26.471425921415914</v>
      </c>
      <c r="L452">
        <v>428</v>
      </c>
      <c r="M452">
        <v>54.935625871737933</v>
      </c>
      <c r="N452">
        <v>-28.935625871737933</v>
      </c>
      <c r="W452">
        <v>428</v>
      </c>
      <c r="X452">
        <v>54.185937463186292</v>
      </c>
      <c r="Y452">
        <v>-28.185937463186292</v>
      </c>
    </row>
    <row r="453" spans="1:25" x14ac:dyDescent="0.25">
      <c r="A453">
        <v>429</v>
      </c>
      <c r="B453">
        <v>55.244488746054941</v>
      </c>
      <c r="C453">
        <v>-6.244488746054941</v>
      </c>
      <c r="L453">
        <v>429</v>
      </c>
      <c r="M453">
        <v>54.935625871737933</v>
      </c>
      <c r="N453">
        <v>-5.9356258717379333</v>
      </c>
      <c r="W453">
        <v>429</v>
      </c>
      <c r="X453">
        <v>55.925444403962182</v>
      </c>
      <c r="Y453">
        <v>-6.9254444039621816</v>
      </c>
    </row>
    <row r="454" spans="1:25" x14ac:dyDescent="0.25">
      <c r="A454">
        <v>430</v>
      </c>
      <c r="B454">
        <v>66.336740044611048</v>
      </c>
      <c r="C454">
        <v>18.663259955388952</v>
      </c>
      <c r="L454">
        <v>430</v>
      </c>
      <c r="M454">
        <v>54.390631283984305</v>
      </c>
      <c r="N454">
        <v>30.609368716015695</v>
      </c>
      <c r="W454">
        <v>430</v>
      </c>
      <c r="X454">
        <v>55.05569093357424</v>
      </c>
      <c r="Y454">
        <v>29.94430906642576</v>
      </c>
    </row>
    <row r="455" spans="1:25" x14ac:dyDescent="0.25">
      <c r="A455">
        <v>431</v>
      </c>
      <c r="B455">
        <v>63.563677219972021</v>
      </c>
      <c r="C455">
        <v>31.436322780027979</v>
      </c>
      <c r="L455">
        <v>431</v>
      </c>
      <c r="M455">
        <v>56.025615047245175</v>
      </c>
      <c r="N455">
        <v>38.974384952754825</v>
      </c>
      <c r="W455">
        <v>431</v>
      </c>
      <c r="X455">
        <v>56.215362227424833</v>
      </c>
      <c r="Y455">
        <v>38.784637772575167</v>
      </c>
    </row>
    <row r="456" spans="1:25" x14ac:dyDescent="0.25">
      <c r="A456">
        <v>432</v>
      </c>
      <c r="B456">
        <v>49.698363096776887</v>
      </c>
      <c r="C456">
        <v>6.3016369032231125</v>
      </c>
      <c r="L456">
        <v>432</v>
      </c>
      <c r="M456">
        <v>54.390631283984305</v>
      </c>
      <c r="N456">
        <v>1.6093687160156946</v>
      </c>
      <c r="W456">
        <v>432</v>
      </c>
      <c r="X456">
        <v>56.505280050887478</v>
      </c>
      <c r="Y456">
        <v>-0.50528005088747818</v>
      </c>
    </row>
    <row r="457" spans="1:25" x14ac:dyDescent="0.25">
      <c r="A457">
        <v>433</v>
      </c>
      <c r="B457">
        <v>44.152237447498827</v>
      </c>
      <c r="C457">
        <v>5.8477625525011732</v>
      </c>
      <c r="L457">
        <v>433</v>
      </c>
      <c r="M457">
        <v>54.390631283984305</v>
      </c>
      <c r="N457">
        <v>-4.3906312839843054</v>
      </c>
      <c r="W457">
        <v>433</v>
      </c>
      <c r="X457">
        <v>56.215362227424833</v>
      </c>
      <c r="Y457">
        <v>-6.2153622274248335</v>
      </c>
    </row>
    <row r="458" spans="1:25" x14ac:dyDescent="0.25">
      <c r="A458">
        <v>434</v>
      </c>
      <c r="B458">
        <v>49.698363096776887</v>
      </c>
      <c r="C458">
        <v>-26.698363096776887</v>
      </c>
      <c r="L458">
        <v>434</v>
      </c>
      <c r="M458">
        <v>54.390631283984305</v>
      </c>
      <c r="N458">
        <v>-31.390631283984305</v>
      </c>
      <c r="W458">
        <v>434</v>
      </c>
      <c r="X458">
        <v>54.765773110111589</v>
      </c>
      <c r="Y458">
        <v>-31.765773110111589</v>
      </c>
    </row>
    <row r="459" spans="1:25" x14ac:dyDescent="0.25">
      <c r="A459">
        <v>435</v>
      </c>
      <c r="B459">
        <v>52.471425921415914</v>
      </c>
      <c r="C459">
        <v>-26.471425921415914</v>
      </c>
      <c r="L459">
        <v>435</v>
      </c>
      <c r="M459">
        <v>55.480620459491554</v>
      </c>
      <c r="N459">
        <v>-29.480620459491554</v>
      </c>
      <c r="W459">
        <v>435</v>
      </c>
      <c r="X459">
        <v>53.896019639723647</v>
      </c>
      <c r="Y459">
        <v>-27.896019639723647</v>
      </c>
    </row>
    <row r="460" spans="1:25" x14ac:dyDescent="0.25">
      <c r="A460">
        <v>436</v>
      </c>
      <c r="B460">
        <v>46.925300272137854</v>
      </c>
      <c r="C460">
        <v>-16.925300272137854</v>
      </c>
      <c r="L460">
        <v>436</v>
      </c>
      <c r="M460">
        <v>54.390631283984305</v>
      </c>
      <c r="N460">
        <v>-24.390631283984305</v>
      </c>
      <c r="W460">
        <v>436</v>
      </c>
      <c r="X460">
        <v>56.215362227424833</v>
      </c>
      <c r="Y460">
        <v>-26.215362227424833</v>
      </c>
    </row>
    <row r="461" spans="1:25" x14ac:dyDescent="0.25">
      <c r="A461">
        <v>437</v>
      </c>
      <c r="B461">
        <v>44.152237447498827</v>
      </c>
      <c r="C461">
        <v>-16.152237447498827</v>
      </c>
      <c r="L461">
        <v>437</v>
      </c>
      <c r="M461">
        <v>54.935625871737933</v>
      </c>
      <c r="N461">
        <v>-26.935625871737933</v>
      </c>
      <c r="W461">
        <v>437</v>
      </c>
      <c r="X461">
        <v>56.215362227424833</v>
      </c>
      <c r="Y461">
        <v>-28.215362227424833</v>
      </c>
    </row>
    <row r="462" spans="1:25" x14ac:dyDescent="0.25">
      <c r="A462">
        <v>438</v>
      </c>
      <c r="B462">
        <v>60.790614395332994</v>
      </c>
      <c r="C462">
        <v>-12.790614395332994</v>
      </c>
      <c r="L462">
        <v>438</v>
      </c>
      <c r="M462">
        <v>54.390631283984305</v>
      </c>
      <c r="N462">
        <v>-6.3906312839843054</v>
      </c>
      <c r="W462">
        <v>438</v>
      </c>
      <c r="X462">
        <v>55.925444403962182</v>
      </c>
      <c r="Y462">
        <v>-7.9254444039621816</v>
      </c>
    </row>
    <row r="463" spans="1:25" x14ac:dyDescent="0.25">
      <c r="A463">
        <v>439</v>
      </c>
      <c r="B463">
        <v>63.563677219972021</v>
      </c>
      <c r="C463">
        <v>-17.563677219972021</v>
      </c>
      <c r="L463">
        <v>439</v>
      </c>
      <c r="M463">
        <v>54.935625871737933</v>
      </c>
      <c r="N463">
        <v>-8.9356258717379333</v>
      </c>
      <c r="W463">
        <v>439</v>
      </c>
      <c r="X463">
        <v>55.05569093357424</v>
      </c>
      <c r="Y463">
        <v>-9.0556909335742404</v>
      </c>
    </row>
    <row r="464" spans="1:25" x14ac:dyDescent="0.25">
      <c r="A464">
        <v>440</v>
      </c>
      <c r="B464">
        <v>60.790614395332994</v>
      </c>
      <c r="C464">
        <v>12.209385604667006</v>
      </c>
      <c r="L464">
        <v>440</v>
      </c>
      <c r="M464">
        <v>56.570609634998796</v>
      </c>
      <c r="N464">
        <v>16.429390365001204</v>
      </c>
      <c r="W464">
        <v>440</v>
      </c>
      <c r="X464">
        <v>55.05569093357424</v>
      </c>
      <c r="Y464">
        <v>17.94430906642576</v>
      </c>
    </row>
    <row r="465" spans="1:25" x14ac:dyDescent="0.25">
      <c r="A465">
        <v>441</v>
      </c>
      <c r="B465">
        <v>55.244488746054941</v>
      </c>
      <c r="C465">
        <v>-10.244488746054941</v>
      </c>
      <c r="L465">
        <v>441</v>
      </c>
      <c r="M465">
        <v>56.025615047245175</v>
      </c>
      <c r="N465">
        <v>-11.025615047245175</v>
      </c>
      <c r="W465">
        <v>441</v>
      </c>
      <c r="X465">
        <v>56.505280050887478</v>
      </c>
      <c r="Y465">
        <v>-11.505280050887478</v>
      </c>
    </row>
    <row r="466" spans="1:25" x14ac:dyDescent="0.25">
      <c r="A466">
        <v>442</v>
      </c>
      <c r="B466">
        <v>44.152237447498827</v>
      </c>
      <c r="C466">
        <v>31.847762552501173</v>
      </c>
      <c r="L466">
        <v>442</v>
      </c>
      <c r="M466">
        <v>55.480620459491554</v>
      </c>
      <c r="N466">
        <v>20.519379540508446</v>
      </c>
      <c r="W466">
        <v>442</v>
      </c>
      <c r="X466">
        <v>55.345608757036885</v>
      </c>
      <c r="Y466">
        <v>20.654391242963115</v>
      </c>
    </row>
    <row r="467" spans="1:25" x14ac:dyDescent="0.25">
      <c r="A467">
        <v>443</v>
      </c>
      <c r="B467">
        <v>60.790614395332994</v>
      </c>
      <c r="C467">
        <v>10.209385604667006</v>
      </c>
      <c r="L467">
        <v>443</v>
      </c>
      <c r="M467">
        <v>56.025615047245175</v>
      </c>
      <c r="N467">
        <v>14.974384952754825</v>
      </c>
      <c r="W467">
        <v>443</v>
      </c>
      <c r="X467">
        <v>53.896019639723647</v>
      </c>
      <c r="Y467">
        <v>17.103980360276353</v>
      </c>
    </row>
    <row r="468" spans="1:25" x14ac:dyDescent="0.25">
      <c r="A468">
        <v>444</v>
      </c>
      <c r="B468">
        <v>60.790614395332994</v>
      </c>
      <c r="C468">
        <v>-0.79061439533299449</v>
      </c>
      <c r="L468">
        <v>444</v>
      </c>
      <c r="M468">
        <v>56.570609634998796</v>
      </c>
      <c r="N468">
        <v>3.4293903650012041</v>
      </c>
      <c r="W468">
        <v>444</v>
      </c>
      <c r="X468">
        <v>56.215362227424833</v>
      </c>
      <c r="Y468">
        <v>3.7846377725751665</v>
      </c>
    </row>
    <row r="469" spans="1:25" x14ac:dyDescent="0.25">
      <c r="A469">
        <v>445</v>
      </c>
      <c r="B469">
        <v>66.336740044611048</v>
      </c>
      <c r="C469">
        <v>10.663259955388952</v>
      </c>
      <c r="L469">
        <v>445</v>
      </c>
      <c r="M469">
        <v>56.025615047245175</v>
      </c>
      <c r="N469">
        <v>20.974384952754825</v>
      </c>
      <c r="W469">
        <v>445</v>
      </c>
      <c r="X469">
        <v>55.05569093357424</v>
      </c>
      <c r="Y469">
        <v>21.94430906642576</v>
      </c>
    </row>
    <row r="470" spans="1:25" x14ac:dyDescent="0.25">
      <c r="A470">
        <v>446</v>
      </c>
      <c r="B470">
        <v>49.698363096776887</v>
      </c>
      <c r="C470">
        <v>-13.698363096776887</v>
      </c>
      <c r="L470">
        <v>446</v>
      </c>
      <c r="M470">
        <v>55.480620459491554</v>
      </c>
      <c r="N470">
        <v>-19.480620459491554</v>
      </c>
      <c r="W470">
        <v>446</v>
      </c>
      <c r="X470">
        <v>55.635526580499537</v>
      </c>
      <c r="Y470">
        <v>-19.635526580499537</v>
      </c>
    </row>
    <row r="471" spans="1:25" x14ac:dyDescent="0.25">
      <c r="A471">
        <v>447</v>
      </c>
      <c r="B471">
        <v>66.336740044611048</v>
      </c>
      <c r="C471">
        <v>29.663259955388952</v>
      </c>
      <c r="L471">
        <v>447</v>
      </c>
      <c r="M471">
        <v>54.935625871737933</v>
      </c>
      <c r="N471">
        <v>41.064374128262067</v>
      </c>
      <c r="W471">
        <v>447</v>
      </c>
      <c r="X471">
        <v>55.925444403962182</v>
      </c>
      <c r="Y471">
        <v>40.074555596037818</v>
      </c>
    </row>
    <row r="472" spans="1:25" x14ac:dyDescent="0.25">
      <c r="A472">
        <v>448</v>
      </c>
      <c r="B472">
        <v>44.152237447498827</v>
      </c>
      <c r="C472">
        <v>17.847762552501173</v>
      </c>
      <c r="L472">
        <v>448</v>
      </c>
      <c r="M472">
        <v>56.570609634998796</v>
      </c>
      <c r="N472">
        <v>5.4293903650012041</v>
      </c>
      <c r="W472">
        <v>448</v>
      </c>
      <c r="X472">
        <v>55.05569093357424</v>
      </c>
      <c r="Y472">
        <v>6.9443090664257596</v>
      </c>
    </row>
    <row r="473" spans="1:25" x14ac:dyDescent="0.25">
      <c r="A473">
        <v>449</v>
      </c>
      <c r="B473">
        <v>44.152237447498827</v>
      </c>
      <c r="C473">
        <v>-22.152237447498827</v>
      </c>
      <c r="L473">
        <v>449</v>
      </c>
      <c r="M473">
        <v>56.570609634998796</v>
      </c>
      <c r="N473">
        <v>-34.570609634998796</v>
      </c>
      <c r="W473">
        <v>449</v>
      </c>
      <c r="X473">
        <v>54.475855286648944</v>
      </c>
      <c r="Y473">
        <v>-32.475855286648944</v>
      </c>
    </row>
    <row r="474" spans="1:25" x14ac:dyDescent="0.25">
      <c r="A474">
        <v>450</v>
      </c>
      <c r="B474">
        <v>52.471425921415914</v>
      </c>
      <c r="C474">
        <v>-31.471425921415914</v>
      </c>
      <c r="L474">
        <v>450</v>
      </c>
      <c r="M474">
        <v>54.935625871737933</v>
      </c>
      <c r="N474">
        <v>-33.935625871737933</v>
      </c>
      <c r="W474">
        <v>450</v>
      </c>
      <c r="X474">
        <v>55.345608757036885</v>
      </c>
      <c r="Y474">
        <v>-34.345608757036885</v>
      </c>
    </row>
    <row r="475" spans="1:25" x14ac:dyDescent="0.25">
      <c r="A475">
        <v>451</v>
      </c>
      <c r="B475">
        <v>66.336740044611048</v>
      </c>
      <c r="C475">
        <v>12.663259955388952</v>
      </c>
      <c r="L475">
        <v>451</v>
      </c>
      <c r="M475">
        <v>54.935625871737933</v>
      </c>
      <c r="N475">
        <v>24.064374128262067</v>
      </c>
      <c r="W475">
        <v>451</v>
      </c>
      <c r="X475">
        <v>55.635526580499537</v>
      </c>
      <c r="Y475">
        <v>23.364473419500463</v>
      </c>
    </row>
    <row r="476" spans="1:25" x14ac:dyDescent="0.25">
      <c r="A476">
        <v>452</v>
      </c>
      <c r="B476">
        <v>58.017551570693968</v>
      </c>
      <c r="C476">
        <v>23.982448429306032</v>
      </c>
      <c r="L476">
        <v>452</v>
      </c>
      <c r="M476">
        <v>55.480620459491554</v>
      </c>
      <c r="N476">
        <v>26.519379540508446</v>
      </c>
      <c r="W476">
        <v>452</v>
      </c>
      <c r="X476">
        <v>54.765773110111589</v>
      </c>
      <c r="Y476">
        <v>27.234226889888411</v>
      </c>
    </row>
    <row r="477" spans="1:25" x14ac:dyDescent="0.25">
      <c r="A477">
        <v>453</v>
      </c>
      <c r="B477">
        <v>49.698363096776887</v>
      </c>
      <c r="C477">
        <v>5.3016369032231125</v>
      </c>
      <c r="L477">
        <v>453</v>
      </c>
      <c r="M477">
        <v>54.390631283984305</v>
      </c>
      <c r="N477">
        <v>0.60936871601569464</v>
      </c>
      <c r="W477">
        <v>453</v>
      </c>
      <c r="X477">
        <v>56.215362227424833</v>
      </c>
      <c r="Y477">
        <v>-1.2153622274248335</v>
      </c>
    </row>
    <row r="478" spans="1:25" x14ac:dyDescent="0.25">
      <c r="A478">
        <v>454</v>
      </c>
      <c r="B478">
        <v>44.152237447498827</v>
      </c>
      <c r="C478">
        <v>-22.152237447498827</v>
      </c>
      <c r="L478">
        <v>454</v>
      </c>
      <c r="M478">
        <v>53.845636696230684</v>
      </c>
      <c r="N478">
        <v>-31.845636696230684</v>
      </c>
      <c r="W478">
        <v>454</v>
      </c>
      <c r="X478">
        <v>54.765773110111589</v>
      </c>
      <c r="Y478">
        <v>-32.765773110111589</v>
      </c>
    </row>
    <row r="479" spans="1:25" x14ac:dyDescent="0.25">
      <c r="A479">
        <v>455</v>
      </c>
      <c r="B479">
        <v>52.471425921415914</v>
      </c>
      <c r="C479">
        <v>17.528574078584086</v>
      </c>
      <c r="L479">
        <v>455</v>
      </c>
      <c r="M479">
        <v>54.390631283984305</v>
      </c>
      <c r="N479">
        <v>15.609368716015695</v>
      </c>
      <c r="W479">
        <v>455</v>
      </c>
      <c r="X479">
        <v>56.505280050887478</v>
      </c>
      <c r="Y479">
        <v>13.494719949112522</v>
      </c>
    </row>
    <row r="480" spans="1:25" x14ac:dyDescent="0.25">
      <c r="A480">
        <v>456</v>
      </c>
      <c r="B480">
        <v>66.336740044611048</v>
      </c>
      <c r="C480">
        <v>-29.336740044611048</v>
      </c>
      <c r="L480">
        <v>456</v>
      </c>
      <c r="M480">
        <v>54.390631283984305</v>
      </c>
      <c r="N480">
        <v>-17.390631283984305</v>
      </c>
      <c r="W480">
        <v>456</v>
      </c>
      <c r="X480">
        <v>54.185937463186292</v>
      </c>
      <c r="Y480">
        <v>-17.185937463186292</v>
      </c>
    </row>
    <row r="481" spans="1:25" x14ac:dyDescent="0.25">
      <c r="A481">
        <v>457</v>
      </c>
      <c r="B481">
        <v>49.698363096776887</v>
      </c>
      <c r="C481">
        <v>-7.6983630967768875</v>
      </c>
      <c r="L481">
        <v>457</v>
      </c>
      <c r="M481">
        <v>56.025615047245175</v>
      </c>
      <c r="N481">
        <v>-14.025615047245175</v>
      </c>
      <c r="W481">
        <v>457</v>
      </c>
      <c r="X481">
        <v>56.215362227424833</v>
      </c>
      <c r="Y481">
        <v>-14.215362227424833</v>
      </c>
    </row>
    <row r="482" spans="1:25" x14ac:dyDescent="0.25">
      <c r="A482">
        <v>458</v>
      </c>
      <c r="B482">
        <v>66.336740044611048</v>
      </c>
      <c r="C482">
        <v>-2.336740044611048</v>
      </c>
      <c r="L482">
        <v>458</v>
      </c>
      <c r="M482">
        <v>53.845636696230684</v>
      </c>
      <c r="N482">
        <v>10.154363303769316</v>
      </c>
      <c r="W482">
        <v>458</v>
      </c>
      <c r="X482">
        <v>54.765773110111589</v>
      </c>
      <c r="Y482">
        <v>9.2342268898884114</v>
      </c>
    </row>
    <row r="483" spans="1:25" x14ac:dyDescent="0.25">
      <c r="A483">
        <v>459</v>
      </c>
      <c r="B483">
        <v>60.790614395332994</v>
      </c>
      <c r="C483">
        <v>11.209385604667006</v>
      </c>
      <c r="L483">
        <v>459</v>
      </c>
      <c r="M483">
        <v>54.935625871737933</v>
      </c>
      <c r="N483">
        <v>17.064374128262067</v>
      </c>
      <c r="W483">
        <v>459</v>
      </c>
      <c r="X483">
        <v>54.765773110111589</v>
      </c>
      <c r="Y483">
        <v>17.234226889888411</v>
      </c>
    </row>
    <row r="484" spans="1:25" x14ac:dyDescent="0.25">
      <c r="A484">
        <v>460</v>
      </c>
      <c r="B484">
        <v>52.471425921415914</v>
      </c>
      <c r="C484">
        <v>-10.471425921415914</v>
      </c>
      <c r="L484">
        <v>460</v>
      </c>
      <c r="M484">
        <v>54.390631283984305</v>
      </c>
      <c r="N484">
        <v>-12.390631283984305</v>
      </c>
      <c r="W484">
        <v>460</v>
      </c>
      <c r="X484">
        <v>56.505280050887478</v>
      </c>
      <c r="Y484">
        <v>-14.505280050887478</v>
      </c>
    </row>
    <row r="485" spans="1:25" x14ac:dyDescent="0.25">
      <c r="A485">
        <v>461</v>
      </c>
      <c r="B485">
        <v>49.698363096776887</v>
      </c>
      <c r="C485">
        <v>6.3016369032231125</v>
      </c>
      <c r="L485">
        <v>461</v>
      </c>
      <c r="M485">
        <v>55.480620459491554</v>
      </c>
      <c r="N485">
        <v>0.51937954050844581</v>
      </c>
      <c r="W485">
        <v>461</v>
      </c>
      <c r="X485">
        <v>53.896019639723647</v>
      </c>
      <c r="Y485">
        <v>2.1039803602763527</v>
      </c>
    </row>
    <row r="486" spans="1:25" x14ac:dyDescent="0.25">
      <c r="A486">
        <v>462</v>
      </c>
      <c r="B486">
        <v>55.244488746054941</v>
      </c>
      <c r="C486">
        <v>-12.244488746054941</v>
      </c>
      <c r="L486">
        <v>462</v>
      </c>
      <c r="M486">
        <v>54.390631283984305</v>
      </c>
      <c r="N486">
        <v>-11.390631283984305</v>
      </c>
      <c r="W486">
        <v>462</v>
      </c>
      <c r="X486">
        <v>54.185937463186292</v>
      </c>
      <c r="Y486">
        <v>-11.185937463186292</v>
      </c>
    </row>
    <row r="487" spans="1:25" x14ac:dyDescent="0.25">
      <c r="A487">
        <v>463</v>
      </c>
      <c r="B487">
        <v>55.244488746054941</v>
      </c>
      <c r="C487">
        <v>-31.244488746054941</v>
      </c>
      <c r="L487">
        <v>463</v>
      </c>
      <c r="M487">
        <v>54.935625871737933</v>
      </c>
      <c r="N487">
        <v>-30.935625871737933</v>
      </c>
      <c r="W487">
        <v>463</v>
      </c>
      <c r="X487">
        <v>54.475855286648944</v>
      </c>
      <c r="Y487">
        <v>-30.475855286648944</v>
      </c>
    </row>
    <row r="488" spans="1:25" x14ac:dyDescent="0.25">
      <c r="A488">
        <v>464</v>
      </c>
      <c r="B488">
        <v>49.698363096776887</v>
      </c>
      <c r="C488">
        <v>5.3016369032231125</v>
      </c>
      <c r="L488">
        <v>464</v>
      </c>
      <c r="M488">
        <v>54.390631283984305</v>
      </c>
      <c r="N488">
        <v>0.60936871601569464</v>
      </c>
      <c r="W488">
        <v>464</v>
      </c>
      <c r="X488">
        <v>55.635526580499537</v>
      </c>
      <c r="Y488">
        <v>-0.63552658049953692</v>
      </c>
    </row>
    <row r="489" spans="1:25" x14ac:dyDescent="0.25">
      <c r="A489">
        <v>465</v>
      </c>
      <c r="B489">
        <v>66.336740044611048</v>
      </c>
      <c r="C489">
        <v>-2.336740044611048</v>
      </c>
      <c r="L489">
        <v>465</v>
      </c>
      <c r="M489">
        <v>56.570609634998796</v>
      </c>
      <c r="N489">
        <v>7.4293903650012041</v>
      </c>
      <c r="W489">
        <v>465</v>
      </c>
      <c r="X489">
        <v>56.215362227424833</v>
      </c>
      <c r="Y489">
        <v>7.7846377725751665</v>
      </c>
    </row>
    <row r="490" spans="1:25" x14ac:dyDescent="0.25">
      <c r="A490">
        <v>466</v>
      </c>
      <c r="B490">
        <v>52.471425921415914</v>
      </c>
      <c r="C490">
        <v>-18.471425921415914</v>
      </c>
      <c r="L490">
        <v>466</v>
      </c>
      <c r="M490">
        <v>56.025615047245175</v>
      </c>
      <c r="N490">
        <v>-22.025615047245175</v>
      </c>
      <c r="W490">
        <v>466</v>
      </c>
      <c r="X490">
        <v>55.05569093357424</v>
      </c>
      <c r="Y490">
        <v>-21.05569093357424</v>
      </c>
    </row>
    <row r="491" spans="1:25" x14ac:dyDescent="0.25">
      <c r="A491">
        <v>467</v>
      </c>
      <c r="B491">
        <v>55.244488746054941</v>
      </c>
      <c r="C491">
        <v>22.755511253945059</v>
      </c>
      <c r="L491">
        <v>467</v>
      </c>
      <c r="M491">
        <v>56.025615047245175</v>
      </c>
      <c r="N491">
        <v>21.974384952754825</v>
      </c>
      <c r="W491">
        <v>467</v>
      </c>
      <c r="X491">
        <v>54.765773110111589</v>
      </c>
      <c r="Y491">
        <v>23.234226889888411</v>
      </c>
    </row>
    <row r="492" spans="1:25" x14ac:dyDescent="0.25">
      <c r="A492">
        <v>468</v>
      </c>
      <c r="B492">
        <v>52.471425921415914</v>
      </c>
      <c r="C492">
        <v>18.528574078584086</v>
      </c>
      <c r="L492">
        <v>468</v>
      </c>
      <c r="M492">
        <v>54.390631283984305</v>
      </c>
      <c r="N492">
        <v>16.609368716015695</v>
      </c>
      <c r="W492">
        <v>468</v>
      </c>
      <c r="X492">
        <v>54.185937463186292</v>
      </c>
      <c r="Y492">
        <v>16.814062536813708</v>
      </c>
    </row>
    <row r="493" spans="1:25" x14ac:dyDescent="0.25">
      <c r="A493">
        <v>469</v>
      </c>
      <c r="B493">
        <v>55.244488746054941</v>
      </c>
      <c r="C493">
        <v>-22.244488746054941</v>
      </c>
      <c r="L493">
        <v>469</v>
      </c>
      <c r="M493">
        <v>56.025615047245175</v>
      </c>
      <c r="N493">
        <v>-23.025615047245175</v>
      </c>
      <c r="W493">
        <v>469</v>
      </c>
      <c r="X493">
        <v>55.635526580499537</v>
      </c>
      <c r="Y493">
        <v>-22.635526580499537</v>
      </c>
    </row>
    <row r="494" spans="1:25" x14ac:dyDescent="0.25">
      <c r="A494">
        <v>470</v>
      </c>
      <c r="B494">
        <v>60.790614395332994</v>
      </c>
      <c r="C494">
        <v>-14.790614395332994</v>
      </c>
      <c r="L494">
        <v>470</v>
      </c>
      <c r="M494">
        <v>55.480620459491554</v>
      </c>
      <c r="N494">
        <v>-9.4806204594915542</v>
      </c>
      <c r="W494">
        <v>470</v>
      </c>
      <c r="X494">
        <v>55.345608757036885</v>
      </c>
      <c r="Y494">
        <v>-9.3456087570368851</v>
      </c>
    </row>
    <row r="495" spans="1:25" x14ac:dyDescent="0.25">
      <c r="A495">
        <v>471</v>
      </c>
      <c r="B495">
        <v>66.336740044611048</v>
      </c>
      <c r="C495">
        <v>19.663259955388952</v>
      </c>
      <c r="L495">
        <v>471</v>
      </c>
      <c r="M495">
        <v>53.845636696230684</v>
      </c>
      <c r="N495">
        <v>32.154363303769316</v>
      </c>
      <c r="W495">
        <v>471</v>
      </c>
      <c r="X495">
        <v>55.635526580499537</v>
      </c>
      <c r="Y495">
        <v>30.364473419500463</v>
      </c>
    </row>
    <row r="496" spans="1:25" x14ac:dyDescent="0.25">
      <c r="A496">
        <v>472</v>
      </c>
      <c r="B496">
        <v>60.790614395332994</v>
      </c>
      <c r="C496">
        <v>-26.790614395332994</v>
      </c>
      <c r="L496">
        <v>472</v>
      </c>
      <c r="M496">
        <v>54.390631283984305</v>
      </c>
      <c r="N496">
        <v>-20.390631283984305</v>
      </c>
      <c r="W496">
        <v>472</v>
      </c>
      <c r="X496">
        <v>55.925444403962182</v>
      </c>
      <c r="Y496">
        <v>-21.925444403962182</v>
      </c>
    </row>
    <row r="497" spans="1:25" x14ac:dyDescent="0.25">
      <c r="A497">
        <v>473</v>
      </c>
      <c r="B497">
        <v>55.244488746054941</v>
      </c>
      <c r="C497">
        <v>-29.244488746054941</v>
      </c>
      <c r="L497">
        <v>473</v>
      </c>
      <c r="M497">
        <v>55.480620459491554</v>
      </c>
      <c r="N497">
        <v>-29.480620459491554</v>
      </c>
      <c r="W497">
        <v>473</v>
      </c>
      <c r="X497">
        <v>56.215362227424833</v>
      </c>
      <c r="Y497">
        <v>-30.215362227424833</v>
      </c>
    </row>
    <row r="498" spans="1:25" x14ac:dyDescent="0.25">
      <c r="A498">
        <v>474</v>
      </c>
      <c r="B498">
        <v>60.790614395332994</v>
      </c>
      <c r="C498">
        <v>-16.790614395332994</v>
      </c>
      <c r="L498">
        <v>474</v>
      </c>
      <c r="M498">
        <v>56.570609634998796</v>
      </c>
      <c r="N498">
        <v>-12.570609634998796</v>
      </c>
      <c r="W498">
        <v>474</v>
      </c>
      <c r="X498">
        <v>56.505280050887478</v>
      </c>
      <c r="Y498">
        <v>-12.505280050887478</v>
      </c>
    </row>
    <row r="499" spans="1:25" x14ac:dyDescent="0.25">
      <c r="A499">
        <v>475</v>
      </c>
      <c r="B499">
        <v>55.244488746054941</v>
      </c>
      <c r="C499">
        <v>-2.244488746054941</v>
      </c>
      <c r="L499">
        <v>475</v>
      </c>
      <c r="M499">
        <v>55.480620459491554</v>
      </c>
      <c r="N499">
        <v>-2.4806204594915542</v>
      </c>
      <c r="W499">
        <v>475</v>
      </c>
      <c r="X499">
        <v>55.05569093357424</v>
      </c>
      <c r="Y499">
        <v>-2.0556909335742404</v>
      </c>
    </row>
    <row r="500" spans="1:25" x14ac:dyDescent="0.25">
      <c r="A500">
        <v>476</v>
      </c>
      <c r="B500">
        <v>49.698363096776887</v>
      </c>
      <c r="C500">
        <v>11.301636903223113</v>
      </c>
      <c r="L500">
        <v>476</v>
      </c>
      <c r="M500">
        <v>55.480620459491554</v>
      </c>
      <c r="N500">
        <v>5.5193795405084458</v>
      </c>
      <c r="W500">
        <v>476</v>
      </c>
      <c r="X500">
        <v>55.05569093357424</v>
      </c>
      <c r="Y500">
        <v>5.9443090664257596</v>
      </c>
    </row>
    <row r="501" spans="1:25" x14ac:dyDescent="0.25">
      <c r="A501">
        <v>477</v>
      </c>
      <c r="B501">
        <v>60.790614395332994</v>
      </c>
      <c r="C501">
        <v>23.209385604667006</v>
      </c>
      <c r="L501">
        <v>477</v>
      </c>
      <c r="M501">
        <v>56.570609634998796</v>
      </c>
      <c r="N501">
        <v>27.429390365001204</v>
      </c>
      <c r="W501">
        <v>477</v>
      </c>
      <c r="X501">
        <v>54.765773110111589</v>
      </c>
      <c r="Y501">
        <v>29.234226889888411</v>
      </c>
    </row>
    <row r="502" spans="1:25" x14ac:dyDescent="0.25">
      <c r="A502">
        <v>478</v>
      </c>
      <c r="B502">
        <v>46.925300272137854</v>
      </c>
      <c r="C502">
        <v>-6.9253002721378536</v>
      </c>
      <c r="L502">
        <v>478</v>
      </c>
      <c r="M502">
        <v>54.935625871737933</v>
      </c>
      <c r="N502">
        <v>-14.935625871737933</v>
      </c>
      <c r="W502">
        <v>478</v>
      </c>
      <c r="X502">
        <v>54.475855286648944</v>
      </c>
      <c r="Y502">
        <v>-14.475855286648944</v>
      </c>
    </row>
    <row r="503" spans="1:25" x14ac:dyDescent="0.25">
      <c r="A503">
        <v>479</v>
      </c>
      <c r="B503">
        <v>66.336740044611048</v>
      </c>
      <c r="C503">
        <v>-13.336740044611048</v>
      </c>
      <c r="L503">
        <v>479</v>
      </c>
      <c r="M503">
        <v>54.390631283984305</v>
      </c>
      <c r="N503">
        <v>-1.3906312839843054</v>
      </c>
      <c r="W503">
        <v>479</v>
      </c>
      <c r="X503">
        <v>55.635526580499537</v>
      </c>
      <c r="Y503">
        <v>-2.6355265804995369</v>
      </c>
    </row>
    <row r="504" spans="1:25" x14ac:dyDescent="0.25">
      <c r="A504">
        <v>480</v>
      </c>
      <c r="B504">
        <v>44.152237447498827</v>
      </c>
      <c r="C504">
        <v>22.847762552501173</v>
      </c>
      <c r="L504">
        <v>480</v>
      </c>
      <c r="M504">
        <v>54.390631283984305</v>
      </c>
      <c r="N504">
        <v>12.609368716015695</v>
      </c>
      <c r="W504">
        <v>480</v>
      </c>
      <c r="X504">
        <v>55.05569093357424</v>
      </c>
      <c r="Y504">
        <v>11.94430906642576</v>
      </c>
    </row>
    <row r="505" spans="1:25" x14ac:dyDescent="0.25">
      <c r="A505">
        <v>481</v>
      </c>
      <c r="B505">
        <v>58.017551570693968</v>
      </c>
      <c r="C505">
        <v>-1.7551570693967733E-2</v>
      </c>
      <c r="L505">
        <v>481</v>
      </c>
      <c r="M505">
        <v>54.390631283984305</v>
      </c>
      <c r="N505">
        <v>3.6093687160156946</v>
      </c>
      <c r="W505">
        <v>481</v>
      </c>
      <c r="X505">
        <v>55.635526580499537</v>
      </c>
      <c r="Y505">
        <v>2.3644734195004631</v>
      </c>
    </row>
    <row r="506" spans="1:25" x14ac:dyDescent="0.25">
      <c r="A506">
        <v>482</v>
      </c>
      <c r="B506">
        <v>60.790614395332994</v>
      </c>
      <c r="C506">
        <v>-19.790614395332994</v>
      </c>
      <c r="L506">
        <v>482</v>
      </c>
      <c r="M506">
        <v>53.845636696230684</v>
      </c>
      <c r="N506">
        <v>-12.845636696230684</v>
      </c>
      <c r="W506">
        <v>482</v>
      </c>
      <c r="X506">
        <v>54.185937463186292</v>
      </c>
      <c r="Y506">
        <v>-13.185937463186292</v>
      </c>
    </row>
    <row r="507" spans="1:25" x14ac:dyDescent="0.25">
      <c r="A507">
        <v>483</v>
      </c>
      <c r="B507">
        <v>63.563677219972021</v>
      </c>
      <c r="C507">
        <v>25.436322780027979</v>
      </c>
      <c r="L507">
        <v>483</v>
      </c>
      <c r="M507">
        <v>55.480620459491554</v>
      </c>
      <c r="N507">
        <v>33.519379540508446</v>
      </c>
      <c r="W507">
        <v>483</v>
      </c>
      <c r="X507">
        <v>56.215362227424833</v>
      </c>
      <c r="Y507">
        <v>32.784637772575167</v>
      </c>
    </row>
    <row r="508" spans="1:25" x14ac:dyDescent="0.25">
      <c r="A508">
        <v>484</v>
      </c>
      <c r="B508">
        <v>66.336740044611048</v>
      </c>
      <c r="C508">
        <v>18.663259955388952</v>
      </c>
      <c r="L508">
        <v>484</v>
      </c>
      <c r="M508">
        <v>54.390631283984305</v>
      </c>
      <c r="N508">
        <v>30.609368716015695</v>
      </c>
      <c r="W508">
        <v>484</v>
      </c>
      <c r="X508">
        <v>56.215362227424833</v>
      </c>
      <c r="Y508">
        <v>28.784637772575167</v>
      </c>
    </row>
    <row r="509" spans="1:25" x14ac:dyDescent="0.25">
      <c r="A509">
        <v>485</v>
      </c>
      <c r="B509">
        <v>46.925300272137854</v>
      </c>
      <c r="C509">
        <v>-13.925300272137854</v>
      </c>
      <c r="L509">
        <v>485</v>
      </c>
      <c r="M509">
        <v>56.025615047245175</v>
      </c>
      <c r="N509">
        <v>-23.025615047245175</v>
      </c>
      <c r="W509">
        <v>485</v>
      </c>
      <c r="X509">
        <v>56.215362227424833</v>
      </c>
      <c r="Y509">
        <v>-23.215362227424833</v>
      </c>
    </row>
    <row r="510" spans="1:25" x14ac:dyDescent="0.25">
      <c r="A510">
        <v>486</v>
      </c>
      <c r="B510">
        <v>46.925300272137854</v>
      </c>
      <c r="C510">
        <v>-26.925300272137854</v>
      </c>
      <c r="L510">
        <v>486</v>
      </c>
      <c r="M510">
        <v>54.935625871737933</v>
      </c>
      <c r="N510">
        <v>-34.935625871737933</v>
      </c>
      <c r="W510">
        <v>486</v>
      </c>
      <c r="X510">
        <v>55.05569093357424</v>
      </c>
      <c r="Y510">
        <v>-35.05569093357424</v>
      </c>
    </row>
    <row r="511" spans="1:25" x14ac:dyDescent="0.25">
      <c r="A511">
        <v>487</v>
      </c>
      <c r="B511">
        <v>55.244488746054941</v>
      </c>
      <c r="C511">
        <v>10.755511253945059</v>
      </c>
      <c r="L511">
        <v>487</v>
      </c>
      <c r="M511">
        <v>56.570609634998796</v>
      </c>
      <c r="N511">
        <v>9.4293903650012041</v>
      </c>
      <c r="W511">
        <v>487</v>
      </c>
      <c r="X511">
        <v>56.505280050887478</v>
      </c>
      <c r="Y511">
        <v>9.4947199491125218</v>
      </c>
    </row>
    <row r="512" spans="1:25" x14ac:dyDescent="0.25">
      <c r="A512">
        <v>488</v>
      </c>
      <c r="B512">
        <v>55.244488746054941</v>
      </c>
      <c r="C512">
        <v>-17.244488746054941</v>
      </c>
      <c r="L512">
        <v>488</v>
      </c>
      <c r="M512">
        <v>56.570609634998796</v>
      </c>
      <c r="N512">
        <v>-18.570609634998796</v>
      </c>
      <c r="W512">
        <v>488</v>
      </c>
      <c r="X512">
        <v>56.215362227424833</v>
      </c>
      <c r="Y512">
        <v>-18.215362227424833</v>
      </c>
    </row>
    <row r="513" spans="1:25" x14ac:dyDescent="0.25">
      <c r="A513">
        <v>489</v>
      </c>
      <c r="B513">
        <v>58.017551570693968</v>
      </c>
      <c r="C513">
        <v>-33.017551570693968</v>
      </c>
      <c r="L513">
        <v>489</v>
      </c>
      <c r="M513">
        <v>53.845636696230684</v>
      </c>
      <c r="N513">
        <v>-28.845636696230684</v>
      </c>
      <c r="W513">
        <v>489</v>
      </c>
      <c r="X513">
        <v>53.896019639723647</v>
      </c>
      <c r="Y513">
        <v>-28.896019639723647</v>
      </c>
    </row>
    <row r="514" spans="1:25" x14ac:dyDescent="0.25">
      <c r="A514">
        <v>490</v>
      </c>
      <c r="B514">
        <v>49.698363096776887</v>
      </c>
      <c r="C514">
        <v>-6.6983630967768875</v>
      </c>
      <c r="L514">
        <v>490</v>
      </c>
      <c r="M514">
        <v>56.570609634998796</v>
      </c>
      <c r="N514">
        <v>-13.570609634998796</v>
      </c>
      <c r="W514">
        <v>490</v>
      </c>
      <c r="X514">
        <v>54.185937463186292</v>
      </c>
      <c r="Y514">
        <v>-11.185937463186292</v>
      </c>
    </row>
    <row r="515" spans="1:25" x14ac:dyDescent="0.25">
      <c r="A515">
        <v>491</v>
      </c>
      <c r="B515">
        <v>63.563677219972021</v>
      </c>
      <c r="C515">
        <v>15.436322780027979</v>
      </c>
      <c r="L515">
        <v>491</v>
      </c>
      <c r="M515">
        <v>54.935625871737933</v>
      </c>
      <c r="N515">
        <v>24.064374128262067</v>
      </c>
      <c r="W515">
        <v>491</v>
      </c>
      <c r="X515">
        <v>56.505280050887478</v>
      </c>
      <c r="Y515">
        <v>22.494719949112522</v>
      </c>
    </row>
    <row r="516" spans="1:25" x14ac:dyDescent="0.25">
      <c r="A516">
        <v>492</v>
      </c>
      <c r="B516">
        <v>44.152237447498827</v>
      </c>
      <c r="C516">
        <v>-28.152237447498827</v>
      </c>
      <c r="L516">
        <v>492</v>
      </c>
      <c r="M516">
        <v>55.480620459491554</v>
      </c>
      <c r="N516">
        <v>-39.480620459491554</v>
      </c>
      <c r="W516">
        <v>492</v>
      </c>
      <c r="X516">
        <v>55.05569093357424</v>
      </c>
      <c r="Y516">
        <v>-39.05569093357424</v>
      </c>
    </row>
    <row r="517" spans="1:25" x14ac:dyDescent="0.25">
      <c r="A517">
        <v>493</v>
      </c>
      <c r="B517">
        <v>58.017551570693968</v>
      </c>
      <c r="C517">
        <v>8.9824484293060323</v>
      </c>
      <c r="L517">
        <v>493</v>
      </c>
      <c r="M517">
        <v>56.570609634998796</v>
      </c>
      <c r="N517">
        <v>10.429390365001204</v>
      </c>
      <c r="W517">
        <v>493</v>
      </c>
      <c r="X517">
        <v>55.05569093357424</v>
      </c>
      <c r="Y517">
        <v>11.94430906642576</v>
      </c>
    </row>
    <row r="518" spans="1:25" x14ac:dyDescent="0.25">
      <c r="A518">
        <v>494</v>
      </c>
      <c r="B518">
        <v>52.471425921415914</v>
      </c>
      <c r="C518">
        <v>27.528574078584086</v>
      </c>
      <c r="L518">
        <v>494</v>
      </c>
      <c r="M518">
        <v>56.570609634998796</v>
      </c>
      <c r="N518">
        <v>23.429390365001204</v>
      </c>
      <c r="W518">
        <v>494</v>
      </c>
      <c r="X518">
        <v>55.345608757036885</v>
      </c>
      <c r="Y518">
        <v>24.654391242963115</v>
      </c>
    </row>
    <row r="519" spans="1:25" x14ac:dyDescent="0.25">
      <c r="A519">
        <v>495</v>
      </c>
      <c r="B519">
        <v>44.152237447498827</v>
      </c>
      <c r="C519">
        <v>-18.152237447498827</v>
      </c>
      <c r="L519">
        <v>495</v>
      </c>
      <c r="M519">
        <v>56.025615047245175</v>
      </c>
      <c r="N519">
        <v>-30.025615047245175</v>
      </c>
      <c r="W519">
        <v>495</v>
      </c>
      <c r="X519">
        <v>55.925444403962182</v>
      </c>
      <c r="Y519">
        <v>-29.925444403962182</v>
      </c>
    </row>
    <row r="520" spans="1:25" x14ac:dyDescent="0.25">
      <c r="A520">
        <v>496</v>
      </c>
      <c r="B520">
        <v>60.790614395332994</v>
      </c>
      <c r="C520">
        <v>-3.7906143953329945</v>
      </c>
      <c r="L520">
        <v>496</v>
      </c>
      <c r="M520">
        <v>55.480620459491554</v>
      </c>
      <c r="N520">
        <v>1.5193795405084458</v>
      </c>
      <c r="W520">
        <v>496</v>
      </c>
      <c r="X520">
        <v>53.896019639723647</v>
      </c>
      <c r="Y520">
        <v>3.1039803602763527</v>
      </c>
    </row>
    <row r="521" spans="1:25" x14ac:dyDescent="0.25">
      <c r="A521">
        <v>497</v>
      </c>
      <c r="B521">
        <v>66.336740044611048</v>
      </c>
      <c r="C521">
        <v>24.663259955388952</v>
      </c>
      <c r="L521">
        <v>497</v>
      </c>
      <c r="M521">
        <v>54.390631283984305</v>
      </c>
      <c r="N521">
        <v>36.609368716015695</v>
      </c>
      <c r="W521">
        <v>497</v>
      </c>
      <c r="X521">
        <v>56.505280050887478</v>
      </c>
      <c r="Y521">
        <v>34.494719949112522</v>
      </c>
    </row>
    <row r="522" spans="1:25" x14ac:dyDescent="0.25">
      <c r="A522">
        <v>498</v>
      </c>
      <c r="B522">
        <v>52.471425921415914</v>
      </c>
      <c r="C522">
        <v>-23.471425921415914</v>
      </c>
      <c r="L522">
        <v>498</v>
      </c>
      <c r="M522">
        <v>54.935625871737933</v>
      </c>
      <c r="N522">
        <v>-25.935625871737933</v>
      </c>
      <c r="W522">
        <v>498</v>
      </c>
      <c r="X522">
        <v>56.215362227424833</v>
      </c>
      <c r="Y522">
        <v>-27.215362227424833</v>
      </c>
    </row>
    <row r="523" spans="1:25" x14ac:dyDescent="0.25">
      <c r="A523">
        <v>499</v>
      </c>
      <c r="B523">
        <v>52.471425921415914</v>
      </c>
      <c r="C523">
        <v>-4.4714259214159142</v>
      </c>
      <c r="L523">
        <v>499</v>
      </c>
      <c r="M523">
        <v>56.570609634998796</v>
      </c>
      <c r="N523">
        <v>-8.5706096349987959</v>
      </c>
      <c r="W523">
        <v>499</v>
      </c>
      <c r="X523">
        <v>54.765773110111589</v>
      </c>
      <c r="Y523">
        <v>-6.7657731101115886</v>
      </c>
    </row>
    <row r="524" spans="1:25" x14ac:dyDescent="0.25">
      <c r="A524">
        <v>500</v>
      </c>
      <c r="B524">
        <v>58.017551570693968</v>
      </c>
      <c r="C524">
        <v>25.982448429306032</v>
      </c>
      <c r="L524">
        <v>500</v>
      </c>
      <c r="M524">
        <v>56.025615047245175</v>
      </c>
      <c r="N524">
        <v>27.974384952754825</v>
      </c>
      <c r="W524">
        <v>500</v>
      </c>
      <c r="X524">
        <v>55.925444403962182</v>
      </c>
      <c r="Y524">
        <v>28.074555596037818</v>
      </c>
    </row>
    <row r="525" spans="1:25" x14ac:dyDescent="0.25">
      <c r="A525">
        <v>501</v>
      </c>
      <c r="B525">
        <v>49.698363096776887</v>
      </c>
      <c r="C525">
        <v>-16.698363096776887</v>
      </c>
      <c r="L525">
        <v>501</v>
      </c>
      <c r="M525">
        <v>54.935625871737933</v>
      </c>
      <c r="N525">
        <v>-21.935625871737933</v>
      </c>
      <c r="W525">
        <v>501</v>
      </c>
      <c r="X525">
        <v>55.05569093357424</v>
      </c>
      <c r="Y525">
        <v>-22.05569093357424</v>
      </c>
    </row>
    <row r="526" spans="1:25" x14ac:dyDescent="0.25">
      <c r="A526">
        <v>502</v>
      </c>
      <c r="B526">
        <v>58.017551570693968</v>
      </c>
      <c r="C526">
        <v>23.982448429306032</v>
      </c>
      <c r="L526">
        <v>502</v>
      </c>
      <c r="M526">
        <v>53.845636696230684</v>
      </c>
      <c r="N526">
        <v>28.154363303769316</v>
      </c>
      <c r="W526">
        <v>502</v>
      </c>
      <c r="X526">
        <v>53.896019639723647</v>
      </c>
      <c r="Y526">
        <v>28.103980360276353</v>
      </c>
    </row>
    <row r="527" spans="1:25" x14ac:dyDescent="0.25">
      <c r="A527">
        <v>503</v>
      </c>
      <c r="B527">
        <v>60.790614395332994</v>
      </c>
      <c r="C527">
        <v>20.209385604667006</v>
      </c>
      <c r="L527">
        <v>503</v>
      </c>
      <c r="M527">
        <v>56.025615047245175</v>
      </c>
      <c r="N527">
        <v>24.974384952754825</v>
      </c>
      <c r="W527">
        <v>503</v>
      </c>
      <c r="X527">
        <v>56.215362227424833</v>
      </c>
      <c r="Y527">
        <v>24.784637772575167</v>
      </c>
    </row>
    <row r="528" spans="1:25" x14ac:dyDescent="0.25">
      <c r="A528">
        <v>504</v>
      </c>
      <c r="B528">
        <v>49.698363096776887</v>
      </c>
      <c r="C528">
        <v>-25.698363096776887</v>
      </c>
      <c r="L528">
        <v>504</v>
      </c>
      <c r="M528">
        <v>53.845636696230684</v>
      </c>
      <c r="N528">
        <v>-29.845636696230684</v>
      </c>
      <c r="W528">
        <v>504</v>
      </c>
      <c r="X528">
        <v>55.925444403962182</v>
      </c>
      <c r="Y528">
        <v>-31.925444403962182</v>
      </c>
    </row>
    <row r="529" spans="1:25" x14ac:dyDescent="0.25">
      <c r="A529">
        <v>505</v>
      </c>
      <c r="B529">
        <v>60.790614395332994</v>
      </c>
      <c r="C529">
        <v>20.209385604667006</v>
      </c>
      <c r="L529">
        <v>505</v>
      </c>
      <c r="M529">
        <v>56.570609634998796</v>
      </c>
      <c r="N529">
        <v>24.429390365001204</v>
      </c>
      <c r="W529">
        <v>505</v>
      </c>
      <c r="X529">
        <v>55.05569093357424</v>
      </c>
      <c r="Y529">
        <v>25.94430906642576</v>
      </c>
    </row>
    <row r="530" spans="1:25" x14ac:dyDescent="0.25">
      <c r="A530">
        <v>506</v>
      </c>
      <c r="B530">
        <v>49.698363096776887</v>
      </c>
      <c r="C530">
        <v>4.3016369032231125</v>
      </c>
      <c r="L530">
        <v>506</v>
      </c>
      <c r="M530">
        <v>56.025615047245175</v>
      </c>
      <c r="N530">
        <v>-2.025615047245175</v>
      </c>
      <c r="W530">
        <v>506</v>
      </c>
      <c r="X530">
        <v>54.765773110111589</v>
      </c>
      <c r="Y530">
        <v>-0.76577311011158855</v>
      </c>
    </row>
    <row r="531" spans="1:25" x14ac:dyDescent="0.25">
      <c r="A531">
        <v>507</v>
      </c>
      <c r="B531">
        <v>46.925300272137854</v>
      </c>
      <c r="C531">
        <v>-21.925300272137854</v>
      </c>
      <c r="L531">
        <v>507</v>
      </c>
      <c r="M531">
        <v>54.390631283984305</v>
      </c>
      <c r="N531">
        <v>-29.390631283984305</v>
      </c>
      <c r="W531">
        <v>507</v>
      </c>
      <c r="X531">
        <v>55.925444403962182</v>
      </c>
      <c r="Y531">
        <v>-30.925444403962182</v>
      </c>
    </row>
    <row r="532" spans="1:25" x14ac:dyDescent="0.25">
      <c r="A532">
        <v>508</v>
      </c>
      <c r="B532">
        <v>52.471425921415914</v>
      </c>
      <c r="C532">
        <v>0.52857407858408578</v>
      </c>
      <c r="L532">
        <v>508</v>
      </c>
      <c r="M532">
        <v>54.935625871737933</v>
      </c>
      <c r="N532">
        <v>-1.9356258717379333</v>
      </c>
      <c r="W532">
        <v>508</v>
      </c>
      <c r="X532">
        <v>56.215362227424833</v>
      </c>
      <c r="Y532">
        <v>-3.2153622274248335</v>
      </c>
    </row>
    <row r="533" spans="1:25" x14ac:dyDescent="0.25">
      <c r="A533">
        <v>509</v>
      </c>
      <c r="B533">
        <v>63.563677219972021</v>
      </c>
      <c r="C533">
        <v>-15.563677219972021</v>
      </c>
      <c r="L533">
        <v>509</v>
      </c>
      <c r="M533">
        <v>54.935625871737933</v>
      </c>
      <c r="N533">
        <v>-6.9356258717379333</v>
      </c>
      <c r="W533">
        <v>509</v>
      </c>
      <c r="X533">
        <v>55.635526580499537</v>
      </c>
      <c r="Y533">
        <v>-7.6355265804995369</v>
      </c>
    </row>
    <row r="534" spans="1:25" x14ac:dyDescent="0.25">
      <c r="A534">
        <v>510</v>
      </c>
      <c r="B534">
        <v>66.336740044611048</v>
      </c>
      <c r="C534">
        <v>-26.336740044611048</v>
      </c>
      <c r="L534">
        <v>510</v>
      </c>
      <c r="M534">
        <v>55.480620459491554</v>
      </c>
      <c r="N534">
        <v>-15.480620459491554</v>
      </c>
      <c r="W534">
        <v>510</v>
      </c>
      <c r="X534">
        <v>54.765773110111589</v>
      </c>
      <c r="Y534">
        <v>-14.765773110111589</v>
      </c>
    </row>
    <row r="535" spans="1:25" x14ac:dyDescent="0.25">
      <c r="A535">
        <v>511</v>
      </c>
      <c r="B535">
        <v>60.790614395332994</v>
      </c>
      <c r="C535">
        <v>5.2093856046670055</v>
      </c>
      <c r="L535">
        <v>511</v>
      </c>
      <c r="M535">
        <v>56.025615047245175</v>
      </c>
      <c r="N535">
        <v>9.974384952754825</v>
      </c>
      <c r="W535">
        <v>511</v>
      </c>
      <c r="X535">
        <v>55.635526580499537</v>
      </c>
      <c r="Y535">
        <v>10.364473419500463</v>
      </c>
    </row>
    <row r="536" spans="1:25" x14ac:dyDescent="0.25">
      <c r="A536">
        <v>512</v>
      </c>
      <c r="B536">
        <v>44.152237447498827</v>
      </c>
      <c r="C536">
        <v>-15.152237447498827</v>
      </c>
      <c r="L536">
        <v>512</v>
      </c>
      <c r="M536">
        <v>56.025615047245175</v>
      </c>
      <c r="N536">
        <v>-27.025615047245175</v>
      </c>
      <c r="W536">
        <v>512</v>
      </c>
      <c r="X536">
        <v>55.345608757036885</v>
      </c>
      <c r="Y536">
        <v>-26.345608757036885</v>
      </c>
    </row>
    <row r="537" spans="1:25" x14ac:dyDescent="0.25">
      <c r="A537">
        <v>513</v>
      </c>
      <c r="B537">
        <v>49.698363096776887</v>
      </c>
      <c r="C537">
        <v>23.301636903223113</v>
      </c>
      <c r="L537">
        <v>513</v>
      </c>
      <c r="M537">
        <v>53.845636696230684</v>
      </c>
      <c r="N537">
        <v>19.154363303769316</v>
      </c>
      <c r="W537">
        <v>513</v>
      </c>
      <c r="X537">
        <v>54.475855286648944</v>
      </c>
      <c r="Y537">
        <v>18.524144713351056</v>
      </c>
    </row>
    <row r="538" spans="1:25" x14ac:dyDescent="0.25">
      <c r="A538">
        <v>514</v>
      </c>
      <c r="B538">
        <v>66.336740044611048</v>
      </c>
      <c r="C538">
        <v>22.663259955388952</v>
      </c>
      <c r="L538">
        <v>514</v>
      </c>
      <c r="M538">
        <v>56.025615047245175</v>
      </c>
      <c r="N538">
        <v>32.974384952754825</v>
      </c>
      <c r="W538">
        <v>514</v>
      </c>
      <c r="X538">
        <v>56.505280050887478</v>
      </c>
      <c r="Y538">
        <v>32.494719949112522</v>
      </c>
    </row>
    <row r="539" spans="1:25" x14ac:dyDescent="0.25">
      <c r="A539">
        <v>515</v>
      </c>
      <c r="B539">
        <v>44.152237447498827</v>
      </c>
      <c r="C539">
        <v>-17.152237447498827</v>
      </c>
      <c r="L539">
        <v>515</v>
      </c>
      <c r="M539">
        <v>54.935625871737933</v>
      </c>
      <c r="N539">
        <v>-27.935625871737933</v>
      </c>
      <c r="W539">
        <v>515</v>
      </c>
      <c r="X539">
        <v>54.475855286648944</v>
      </c>
      <c r="Y539">
        <v>-27.475855286648944</v>
      </c>
    </row>
    <row r="540" spans="1:25" x14ac:dyDescent="0.25">
      <c r="A540">
        <v>516</v>
      </c>
      <c r="B540">
        <v>66.336740044611048</v>
      </c>
      <c r="C540">
        <v>-26.336740044611048</v>
      </c>
      <c r="L540">
        <v>516</v>
      </c>
      <c r="M540">
        <v>56.025615047245175</v>
      </c>
      <c r="N540">
        <v>-16.025615047245175</v>
      </c>
      <c r="W540">
        <v>516</v>
      </c>
      <c r="X540">
        <v>53.896019639723647</v>
      </c>
      <c r="Y540">
        <v>-13.896019639723647</v>
      </c>
    </row>
    <row r="541" spans="1:25" x14ac:dyDescent="0.25">
      <c r="A541">
        <v>517</v>
      </c>
      <c r="B541">
        <v>63.563677219972021</v>
      </c>
      <c r="C541">
        <v>19.436322780027979</v>
      </c>
      <c r="L541">
        <v>517</v>
      </c>
      <c r="M541">
        <v>55.480620459491554</v>
      </c>
      <c r="N541">
        <v>27.519379540508446</v>
      </c>
      <c r="W541">
        <v>517</v>
      </c>
      <c r="X541">
        <v>55.05569093357424</v>
      </c>
      <c r="Y541">
        <v>27.94430906642576</v>
      </c>
    </row>
    <row r="542" spans="1:25" x14ac:dyDescent="0.25">
      <c r="A542">
        <v>518</v>
      </c>
      <c r="B542">
        <v>44.152237447498827</v>
      </c>
      <c r="C542">
        <v>24.847762552501173</v>
      </c>
      <c r="L542">
        <v>518</v>
      </c>
      <c r="M542">
        <v>55.480620459491554</v>
      </c>
      <c r="N542">
        <v>13.519379540508446</v>
      </c>
      <c r="W542">
        <v>518</v>
      </c>
      <c r="X542">
        <v>55.925444403962182</v>
      </c>
      <c r="Y542">
        <v>13.074555596037818</v>
      </c>
    </row>
    <row r="543" spans="1:25" x14ac:dyDescent="0.25">
      <c r="A543">
        <v>519</v>
      </c>
      <c r="B543">
        <v>58.017551570693968</v>
      </c>
      <c r="C543">
        <v>13.982448429306032</v>
      </c>
      <c r="L543">
        <v>519</v>
      </c>
      <c r="M543">
        <v>54.935625871737933</v>
      </c>
      <c r="N543">
        <v>17.064374128262067</v>
      </c>
      <c r="W543">
        <v>519</v>
      </c>
      <c r="X543">
        <v>55.345608757036885</v>
      </c>
      <c r="Y543">
        <v>16.654391242963115</v>
      </c>
    </row>
    <row r="544" spans="1:25" x14ac:dyDescent="0.25">
      <c r="A544">
        <v>520</v>
      </c>
      <c r="B544">
        <v>55.244488746054941</v>
      </c>
      <c r="C544">
        <v>21.755511253945059</v>
      </c>
      <c r="L544">
        <v>520</v>
      </c>
      <c r="M544">
        <v>54.935625871737933</v>
      </c>
      <c r="N544">
        <v>22.064374128262067</v>
      </c>
      <c r="W544">
        <v>520</v>
      </c>
      <c r="X544">
        <v>55.925444403962182</v>
      </c>
      <c r="Y544">
        <v>21.074555596037818</v>
      </c>
    </row>
    <row r="545" spans="1:25" x14ac:dyDescent="0.25">
      <c r="A545">
        <v>521</v>
      </c>
      <c r="B545">
        <v>58.017551570693968</v>
      </c>
      <c r="C545">
        <v>-26.017551570693968</v>
      </c>
      <c r="L545">
        <v>521</v>
      </c>
      <c r="M545">
        <v>54.935625871737933</v>
      </c>
      <c r="N545">
        <v>-22.935625871737933</v>
      </c>
      <c r="W545">
        <v>521</v>
      </c>
      <c r="X545">
        <v>55.635526580499537</v>
      </c>
      <c r="Y545">
        <v>-23.635526580499537</v>
      </c>
    </row>
    <row r="546" spans="1:25" x14ac:dyDescent="0.25">
      <c r="A546">
        <v>522</v>
      </c>
      <c r="B546">
        <v>55.244488746054941</v>
      </c>
      <c r="C546">
        <v>-6.244488746054941</v>
      </c>
      <c r="L546">
        <v>522</v>
      </c>
      <c r="M546">
        <v>56.025615047245175</v>
      </c>
      <c r="N546">
        <v>-7.025615047245175</v>
      </c>
      <c r="W546">
        <v>522</v>
      </c>
      <c r="X546">
        <v>54.185937463186292</v>
      </c>
      <c r="Y546">
        <v>-5.185937463186292</v>
      </c>
    </row>
    <row r="547" spans="1:25" x14ac:dyDescent="0.25">
      <c r="A547">
        <v>523</v>
      </c>
      <c r="B547">
        <v>58.017551570693968</v>
      </c>
      <c r="C547">
        <v>-14.017551570693968</v>
      </c>
      <c r="L547">
        <v>523</v>
      </c>
      <c r="M547">
        <v>56.025615047245175</v>
      </c>
      <c r="N547">
        <v>-12.025615047245175</v>
      </c>
      <c r="W547">
        <v>523</v>
      </c>
      <c r="X547">
        <v>55.925444403962182</v>
      </c>
      <c r="Y547">
        <v>-11.925444403962182</v>
      </c>
    </row>
    <row r="548" spans="1:25" x14ac:dyDescent="0.25">
      <c r="A548">
        <v>524</v>
      </c>
      <c r="B548">
        <v>55.244488746054941</v>
      </c>
      <c r="C548">
        <v>1.755511253945059</v>
      </c>
      <c r="L548">
        <v>524</v>
      </c>
      <c r="M548">
        <v>54.390631283984305</v>
      </c>
      <c r="N548">
        <v>2.6093687160156946</v>
      </c>
      <c r="W548">
        <v>524</v>
      </c>
      <c r="X548">
        <v>54.765773110111589</v>
      </c>
      <c r="Y548">
        <v>2.2342268898884114</v>
      </c>
    </row>
    <row r="549" spans="1:25" x14ac:dyDescent="0.25">
      <c r="A549">
        <v>525</v>
      </c>
      <c r="B549">
        <v>55.244488746054941</v>
      </c>
      <c r="C549">
        <v>-21.244488746054941</v>
      </c>
      <c r="L549">
        <v>525</v>
      </c>
      <c r="M549">
        <v>56.570609634998796</v>
      </c>
      <c r="N549">
        <v>-22.570609634998796</v>
      </c>
      <c r="W549">
        <v>525</v>
      </c>
      <c r="X549">
        <v>55.05569093357424</v>
      </c>
      <c r="Y549">
        <v>-21.05569093357424</v>
      </c>
    </row>
    <row r="550" spans="1:25" x14ac:dyDescent="0.25">
      <c r="A550">
        <v>526</v>
      </c>
      <c r="B550">
        <v>52.471425921415914</v>
      </c>
      <c r="C550">
        <v>23.528574078584086</v>
      </c>
      <c r="L550">
        <v>526</v>
      </c>
      <c r="M550">
        <v>56.570609634998796</v>
      </c>
      <c r="N550">
        <v>19.429390365001204</v>
      </c>
      <c r="W550">
        <v>526</v>
      </c>
      <c r="X550">
        <v>55.925444403962182</v>
      </c>
      <c r="Y550">
        <v>20.074555596037818</v>
      </c>
    </row>
    <row r="551" spans="1:25" x14ac:dyDescent="0.25">
      <c r="A551">
        <v>527</v>
      </c>
      <c r="B551">
        <v>49.698363096776887</v>
      </c>
      <c r="C551">
        <v>-27.698363096776887</v>
      </c>
      <c r="L551">
        <v>527</v>
      </c>
      <c r="M551">
        <v>53.845636696230684</v>
      </c>
      <c r="N551">
        <v>-31.845636696230684</v>
      </c>
      <c r="W551">
        <v>527</v>
      </c>
      <c r="X551">
        <v>55.05569093357424</v>
      </c>
      <c r="Y551">
        <v>-33.05569093357424</v>
      </c>
    </row>
    <row r="552" spans="1:25" x14ac:dyDescent="0.25">
      <c r="A552">
        <v>528</v>
      </c>
      <c r="B552">
        <v>49.698363096776887</v>
      </c>
      <c r="C552">
        <v>-19.698363096776887</v>
      </c>
      <c r="L552">
        <v>528</v>
      </c>
      <c r="M552">
        <v>56.025615047245175</v>
      </c>
      <c r="N552">
        <v>-26.025615047245175</v>
      </c>
      <c r="W552">
        <v>528</v>
      </c>
      <c r="X552">
        <v>55.05569093357424</v>
      </c>
      <c r="Y552">
        <v>-25.05569093357424</v>
      </c>
    </row>
    <row r="553" spans="1:25" x14ac:dyDescent="0.25">
      <c r="A553">
        <v>529</v>
      </c>
      <c r="B553">
        <v>52.471425921415914</v>
      </c>
      <c r="C553">
        <v>14.528574078584086</v>
      </c>
      <c r="L553">
        <v>529</v>
      </c>
      <c r="M553">
        <v>54.390631283984305</v>
      </c>
      <c r="N553">
        <v>12.609368716015695</v>
      </c>
      <c r="W553">
        <v>529</v>
      </c>
      <c r="X553">
        <v>55.345608757036885</v>
      </c>
      <c r="Y553">
        <v>11.654391242963115</v>
      </c>
    </row>
    <row r="554" spans="1:25" x14ac:dyDescent="0.25">
      <c r="A554">
        <v>530</v>
      </c>
      <c r="B554">
        <v>66.336740044611048</v>
      </c>
      <c r="C554">
        <v>4.663259955388952</v>
      </c>
      <c r="L554">
        <v>530</v>
      </c>
      <c r="M554">
        <v>54.390631283984305</v>
      </c>
      <c r="N554">
        <v>16.609368716015695</v>
      </c>
      <c r="W554">
        <v>530</v>
      </c>
      <c r="X554">
        <v>55.635526580499537</v>
      </c>
      <c r="Y554">
        <v>15.364473419500463</v>
      </c>
    </row>
    <row r="555" spans="1:25" x14ac:dyDescent="0.25">
      <c r="A555">
        <v>531</v>
      </c>
      <c r="B555">
        <v>46.925300272137854</v>
      </c>
      <c r="C555">
        <v>-17.925300272137854</v>
      </c>
      <c r="L555">
        <v>531</v>
      </c>
      <c r="M555">
        <v>55.480620459491554</v>
      </c>
      <c r="N555">
        <v>-26.480620459491554</v>
      </c>
      <c r="W555">
        <v>531</v>
      </c>
      <c r="X555">
        <v>56.215362227424833</v>
      </c>
      <c r="Y555">
        <v>-27.215362227424833</v>
      </c>
    </row>
    <row r="556" spans="1:25" x14ac:dyDescent="0.25">
      <c r="A556">
        <v>532</v>
      </c>
      <c r="B556">
        <v>66.336740044611048</v>
      </c>
      <c r="C556">
        <v>7.663259955388952</v>
      </c>
      <c r="L556">
        <v>532</v>
      </c>
      <c r="M556">
        <v>56.025615047245175</v>
      </c>
      <c r="N556">
        <v>17.974384952754825</v>
      </c>
      <c r="W556">
        <v>532</v>
      </c>
      <c r="X556">
        <v>55.635526580499537</v>
      </c>
      <c r="Y556">
        <v>18.364473419500463</v>
      </c>
    </row>
    <row r="557" spans="1:25" x14ac:dyDescent="0.25">
      <c r="A557">
        <v>533</v>
      </c>
      <c r="B557">
        <v>44.152237447498827</v>
      </c>
      <c r="C557">
        <v>22.847762552501173</v>
      </c>
      <c r="L557">
        <v>533</v>
      </c>
      <c r="M557">
        <v>54.390631283984305</v>
      </c>
      <c r="N557">
        <v>12.609368716015695</v>
      </c>
      <c r="W557">
        <v>533</v>
      </c>
      <c r="X557">
        <v>55.345608757036885</v>
      </c>
      <c r="Y557">
        <v>11.654391242963115</v>
      </c>
    </row>
    <row r="558" spans="1:25" x14ac:dyDescent="0.25">
      <c r="A558">
        <v>534</v>
      </c>
      <c r="B558">
        <v>44.152237447498827</v>
      </c>
      <c r="C558">
        <v>1.8477625525011732</v>
      </c>
      <c r="L558">
        <v>534</v>
      </c>
      <c r="M558">
        <v>55.480620459491554</v>
      </c>
      <c r="N558">
        <v>-9.4806204594915542</v>
      </c>
      <c r="W558">
        <v>534</v>
      </c>
      <c r="X558">
        <v>56.505280050887478</v>
      </c>
      <c r="Y558">
        <v>-10.505280050887478</v>
      </c>
    </row>
    <row r="559" spans="1:25" x14ac:dyDescent="0.25">
      <c r="A559">
        <v>535</v>
      </c>
      <c r="B559">
        <v>55.244488746054941</v>
      </c>
      <c r="C559">
        <v>-21.244488746054941</v>
      </c>
      <c r="L559">
        <v>535</v>
      </c>
      <c r="M559">
        <v>53.845636696230684</v>
      </c>
      <c r="N559">
        <v>-19.845636696230684</v>
      </c>
      <c r="W559">
        <v>535</v>
      </c>
      <c r="X559">
        <v>54.765773110111589</v>
      </c>
      <c r="Y559">
        <v>-20.765773110111589</v>
      </c>
    </row>
    <row r="560" spans="1:25" x14ac:dyDescent="0.25">
      <c r="A560">
        <v>536</v>
      </c>
      <c r="B560">
        <v>58.017551570693968</v>
      </c>
      <c r="C560">
        <v>17.982448429306032</v>
      </c>
      <c r="L560">
        <v>536</v>
      </c>
      <c r="M560">
        <v>55.480620459491554</v>
      </c>
      <c r="N560">
        <v>20.519379540508446</v>
      </c>
      <c r="W560">
        <v>536</v>
      </c>
      <c r="X560">
        <v>56.505280050887478</v>
      </c>
      <c r="Y560">
        <v>19.494719949112522</v>
      </c>
    </row>
    <row r="561" spans="1:25" x14ac:dyDescent="0.25">
      <c r="A561">
        <v>537</v>
      </c>
      <c r="B561">
        <v>58.017551570693968</v>
      </c>
      <c r="C561">
        <v>5.9824484293060323</v>
      </c>
      <c r="L561">
        <v>537</v>
      </c>
      <c r="M561">
        <v>53.845636696230684</v>
      </c>
      <c r="N561">
        <v>10.154363303769316</v>
      </c>
      <c r="W561">
        <v>537</v>
      </c>
      <c r="X561">
        <v>54.185937463186292</v>
      </c>
      <c r="Y561">
        <v>9.814062536813708</v>
      </c>
    </row>
    <row r="562" spans="1:25" x14ac:dyDescent="0.25">
      <c r="A562">
        <v>538</v>
      </c>
      <c r="B562">
        <v>49.698363096776887</v>
      </c>
      <c r="C562">
        <v>-3.6983630967768875</v>
      </c>
      <c r="L562">
        <v>538</v>
      </c>
      <c r="M562">
        <v>56.570609634998796</v>
      </c>
      <c r="N562">
        <v>-10.570609634998796</v>
      </c>
      <c r="W562">
        <v>538</v>
      </c>
      <c r="X562">
        <v>56.215362227424833</v>
      </c>
      <c r="Y562">
        <v>-10.215362227424833</v>
      </c>
    </row>
    <row r="563" spans="1:25" x14ac:dyDescent="0.25">
      <c r="A563">
        <v>539</v>
      </c>
      <c r="B563">
        <v>60.790614395332994</v>
      </c>
      <c r="C563">
        <v>7.2093856046670055</v>
      </c>
      <c r="L563">
        <v>539</v>
      </c>
      <c r="M563">
        <v>56.570609634998796</v>
      </c>
      <c r="N563">
        <v>11.429390365001204</v>
      </c>
      <c r="W563">
        <v>539</v>
      </c>
      <c r="X563">
        <v>56.505280050887478</v>
      </c>
      <c r="Y563">
        <v>11.494719949112522</v>
      </c>
    </row>
    <row r="564" spans="1:25" x14ac:dyDescent="0.25">
      <c r="A564">
        <v>540</v>
      </c>
      <c r="B564">
        <v>66.336740044611048</v>
      </c>
      <c r="C564">
        <v>-8.336740044611048</v>
      </c>
      <c r="L564">
        <v>540</v>
      </c>
      <c r="M564">
        <v>54.935625871737933</v>
      </c>
      <c r="N564">
        <v>3.0643741282620667</v>
      </c>
      <c r="W564">
        <v>540</v>
      </c>
      <c r="X564">
        <v>55.05569093357424</v>
      </c>
      <c r="Y564">
        <v>2.9443090664257596</v>
      </c>
    </row>
    <row r="565" spans="1:25" x14ac:dyDescent="0.25">
      <c r="A565">
        <v>541</v>
      </c>
      <c r="B565">
        <v>63.563677219972021</v>
      </c>
      <c r="C565">
        <v>-22.563677219972021</v>
      </c>
      <c r="L565">
        <v>541</v>
      </c>
      <c r="M565">
        <v>54.935625871737933</v>
      </c>
      <c r="N565">
        <v>-13.935625871737933</v>
      </c>
      <c r="W565">
        <v>541</v>
      </c>
      <c r="X565">
        <v>55.05569093357424</v>
      </c>
      <c r="Y565">
        <v>-14.05569093357424</v>
      </c>
    </row>
    <row r="566" spans="1:25" x14ac:dyDescent="0.25">
      <c r="A566">
        <v>542</v>
      </c>
      <c r="B566">
        <v>58.017551570693968</v>
      </c>
      <c r="C566">
        <v>5.9824484293060323</v>
      </c>
      <c r="L566">
        <v>542</v>
      </c>
      <c r="M566">
        <v>55.480620459491554</v>
      </c>
      <c r="N566">
        <v>8.5193795405084458</v>
      </c>
      <c r="W566">
        <v>542</v>
      </c>
      <c r="X566">
        <v>54.475855286648944</v>
      </c>
      <c r="Y566">
        <v>9.5241447133510562</v>
      </c>
    </row>
    <row r="567" spans="1:25" x14ac:dyDescent="0.25">
      <c r="A567">
        <v>543</v>
      </c>
      <c r="B567">
        <v>63.563677219972021</v>
      </c>
      <c r="C567">
        <v>20.436322780027979</v>
      </c>
      <c r="L567">
        <v>543</v>
      </c>
      <c r="M567">
        <v>54.935625871737933</v>
      </c>
      <c r="N567">
        <v>29.064374128262067</v>
      </c>
      <c r="W567">
        <v>543</v>
      </c>
      <c r="X567">
        <v>54.475855286648944</v>
      </c>
      <c r="Y567">
        <v>29.524144713351056</v>
      </c>
    </row>
    <row r="568" spans="1:25" x14ac:dyDescent="0.25">
      <c r="A568">
        <v>544</v>
      </c>
      <c r="B568">
        <v>55.244488746054941</v>
      </c>
      <c r="C568">
        <v>14.755511253945059</v>
      </c>
      <c r="L568">
        <v>544</v>
      </c>
      <c r="M568">
        <v>56.025615047245175</v>
      </c>
      <c r="N568">
        <v>13.974384952754825</v>
      </c>
      <c r="W568">
        <v>544</v>
      </c>
      <c r="X568">
        <v>53.896019639723647</v>
      </c>
      <c r="Y568">
        <v>16.103980360276353</v>
      </c>
    </row>
    <row r="569" spans="1:25" x14ac:dyDescent="0.25">
      <c r="A569">
        <v>545</v>
      </c>
      <c r="B569">
        <v>63.563677219972021</v>
      </c>
      <c r="C569">
        <v>13.436322780027979</v>
      </c>
      <c r="L569">
        <v>545</v>
      </c>
      <c r="M569">
        <v>55.480620459491554</v>
      </c>
      <c r="N569">
        <v>21.519379540508446</v>
      </c>
      <c r="W569">
        <v>545</v>
      </c>
      <c r="X569">
        <v>55.05569093357424</v>
      </c>
      <c r="Y569">
        <v>21.94430906642576</v>
      </c>
    </row>
    <row r="570" spans="1:25" x14ac:dyDescent="0.25">
      <c r="A570">
        <v>546</v>
      </c>
      <c r="B570">
        <v>52.471425921415914</v>
      </c>
      <c r="C570">
        <v>7.5285740785840858</v>
      </c>
      <c r="L570">
        <v>546</v>
      </c>
      <c r="M570">
        <v>54.390631283984305</v>
      </c>
      <c r="N570">
        <v>5.6093687160156946</v>
      </c>
      <c r="W570">
        <v>546</v>
      </c>
      <c r="X570">
        <v>54.475855286648944</v>
      </c>
      <c r="Y570">
        <v>5.5241447133510562</v>
      </c>
    </row>
    <row r="571" spans="1:25" x14ac:dyDescent="0.25">
      <c r="A571">
        <v>547</v>
      </c>
      <c r="B571">
        <v>63.563677219972021</v>
      </c>
      <c r="C571">
        <v>1.4363227800279788</v>
      </c>
      <c r="L571">
        <v>547</v>
      </c>
      <c r="M571">
        <v>56.025615047245175</v>
      </c>
      <c r="N571">
        <v>8.974384952754825</v>
      </c>
      <c r="W571">
        <v>547</v>
      </c>
      <c r="X571">
        <v>54.185937463186292</v>
      </c>
      <c r="Y571">
        <v>10.814062536813708</v>
      </c>
    </row>
    <row r="572" spans="1:25" x14ac:dyDescent="0.25">
      <c r="A572">
        <v>548</v>
      </c>
      <c r="B572">
        <v>46.925300272137854</v>
      </c>
      <c r="C572">
        <v>-25.925300272137854</v>
      </c>
      <c r="L572">
        <v>548</v>
      </c>
      <c r="M572">
        <v>55.480620459491554</v>
      </c>
      <c r="N572">
        <v>-34.480620459491554</v>
      </c>
      <c r="W572">
        <v>548</v>
      </c>
      <c r="X572">
        <v>56.215362227424833</v>
      </c>
      <c r="Y572">
        <v>-35.215362227424833</v>
      </c>
    </row>
    <row r="573" spans="1:25" x14ac:dyDescent="0.25">
      <c r="A573">
        <v>549</v>
      </c>
      <c r="B573">
        <v>55.244488746054941</v>
      </c>
      <c r="C573">
        <v>4.755511253945059</v>
      </c>
      <c r="L573">
        <v>549</v>
      </c>
      <c r="M573">
        <v>56.570609634998796</v>
      </c>
      <c r="N573">
        <v>3.4293903650012041</v>
      </c>
      <c r="W573">
        <v>549</v>
      </c>
      <c r="X573">
        <v>56.505280050887478</v>
      </c>
      <c r="Y573">
        <v>3.4947199491125218</v>
      </c>
    </row>
    <row r="574" spans="1:25" x14ac:dyDescent="0.25">
      <c r="A574">
        <v>550</v>
      </c>
      <c r="B574">
        <v>66.336740044611048</v>
      </c>
      <c r="C574">
        <v>-18.336740044611048</v>
      </c>
      <c r="L574">
        <v>550</v>
      </c>
      <c r="M574">
        <v>53.845636696230684</v>
      </c>
      <c r="N574">
        <v>-5.8456366962306845</v>
      </c>
      <c r="W574">
        <v>550</v>
      </c>
      <c r="X574">
        <v>55.345608757036885</v>
      </c>
      <c r="Y574">
        <v>-7.3456087570368851</v>
      </c>
    </row>
    <row r="575" spans="1:25" x14ac:dyDescent="0.25">
      <c r="A575">
        <v>551</v>
      </c>
      <c r="B575">
        <v>52.471425921415914</v>
      </c>
      <c r="C575">
        <v>24.528574078584086</v>
      </c>
      <c r="L575">
        <v>551</v>
      </c>
      <c r="M575">
        <v>54.935625871737933</v>
      </c>
      <c r="N575">
        <v>22.064374128262067</v>
      </c>
      <c r="W575">
        <v>551</v>
      </c>
      <c r="X575">
        <v>54.475855286648944</v>
      </c>
      <c r="Y575">
        <v>22.524144713351056</v>
      </c>
    </row>
    <row r="576" spans="1:25" x14ac:dyDescent="0.25">
      <c r="A576">
        <v>552</v>
      </c>
      <c r="B576">
        <v>58.017551570693968</v>
      </c>
      <c r="C576">
        <v>4.9824484293060323</v>
      </c>
      <c r="L576">
        <v>552</v>
      </c>
      <c r="M576">
        <v>54.935625871737933</v>
      </c>
      <c r="N576">
        <v>8.0643741282620667</v>
      </c>
      <c r="W576">
        <v>552</v>
      </c>
      <c r="X576">
        <v>55.635526580499537</v>
      </c>
      <c r="Y576">
        <v>7.3644734195004631</v>
      </c>
    </row>
    <row r="577" spans="1:25" x14ac:dyDescent="0.25">
      <c r="A577">
        <v>553</v>
      </c>
      <c r="B577">
        <v>44.152237447498827</v>
      </c>
      <c r="C577">
        <v>23.847762552501173</v>
      </c>
      <c r="L577">
        <v>553</v>
      </c>
      <c r="M577">
        <v>54.935625871737933</v>
      </c>
      <c r="N577">
        <v>13.064374128262067</v>
      </c>
      <c r="W577">
        <v>553</v>
      </c>
      <c r="X577">
        <v>56.215362227424833</v>
      </c>
      <c r="Y577">
        <v>11.784637772575167</v>
      </c>
    </row>
    <row r="578" spans="1:25" x14ac:dyDescent="0.25">
      <c r="A578">
        <v>554</v>
      </c>
      <c r="B578">
        <v>66.336740044611048</v>
      </c>
      <c r="C578">
        <v>14.663259955388952</v>
      </c>
      <c r="L578">
        <v>554</v>
      </c>
      <c r="M578">
        <v>55.480620459491554</v>
      </c>
      <c r="N578">
        <v>25.519379540508446</v>
      </c>
      <c r="W578">
        <v>554</v>
      </c>
      <c r="X578">
        <v>56.215362227424833</v>
      </c>
      <c r="Y578">
        <v>24.784637772575167</v>
      </c>
    </row>
    <row r="579" spans="1:25" x14ac:dyDescent="0.25">
      <c r="A579">
        <v>555</v>
      </c>
      <c r="B579">
        <v>44.152237447498827</v>
      </c>
      <c r="C579">
        <v>-15.152237447498827</v>
      </c>
      <c r="L579">
        <v>555</v>
      </c>
      <c r="M579">
        <v>56.025615047245175</v>
      </c>
      <c r="N579">
        <v>-27.025615047245175</v>
      </c>
      <c r="W579">
        <v>555</v>
      </c>
      <c r="X579">
        <v>53.896019639723647</v>
      </c>
      <c r="Y579">
        <v>-24.896019639723647</v>
      </c>
    </row>
    <row r="580" spans="1:25" x14ac:dyDescent="0.25">
      <c r="A580">
        <v>556</v>
      </c>
      <c r="B580">
        <v>55.244488746054941</v>
      </c>
      <c r="C580">
        <v>10.755511253945059</v>
      </c>
      <c r="L580">
        <v>556</v>
      </c>
      <c r="M580">
        <v>53.845636696230684</v>
      </c>
      <c r="N580">
        <v>12.154363303769316</v>
      </c>
      <c r="W580">
        <v>556</v>
      </c>
      <c r="X580">
        <v>54.185937463186292</v>
      </c>
      <c r="Y580">
        <v>11.814062536813708</v>
      </c>
    </row>
    <row r="581" spans="1:25" x14ac:dyDescent="0.25">
      <c r="A581">
        <v>557</v>
      </c>
      <c r="B581">
        <v>52.471425921415914</v>
      </c>
      <c r="C581">
        <v>-16.471425921415914</v>
      </c>
      <c r="L581">
        <v>557</v>
      </c>
      <c r="M581">
        <v>54.935625871737933</v>
      </c>
      <c r="N581">
        <v>-18.935625871737933</v>
      </c>
      <c r="W581">
        <v>557</v>
      </c>
      <c r="X581">
        <v>55.925444403962182</v>
      </c>
      <c r="Y581">
        <v>-19.925444403962182</v>
      </c>
    </row>
    <row r="582" spans="1:25" x14ac:dyDescent="0.25">
      <c r="A582">
        <v>558</v>
      </c>
      <c r="B582">
        <v>49.698363096776887</v>
      </c>
      <c r="C582">
        <v>-20.698363096776887</v>
      </c>
      <c r="L582">
        <v>558</v>
      </c>
      <c r="M582">
        <v>56.025615047245175</v>
      </c>
      <c r="N582">
        <v>-27.025615047245175</v>
      </c>
      <c r="W582">
        <v>558</v>
      </c>
      <c r="X582">
        <v>53.896019639723647</v>
      </c>
      <c r="Y582">
        <v>-24.896019639723647</v>
      </c>
    </row>
    <row r="583" spans="1:25" x14ac:dyDescent="0.25">
      <c r="A583">
        <v>559</v>
      </c>
      <c r="B583">
        <v>58.017551570693968</v>
      </c>
      <c r="C583">
        <v>-26.017551570693968</v>
      </c>
      <c r="L583">
        <v>559</v>
      </c>
      <c r="M583">
        <v>54.390631283984305</v>
      </c>
      <c r="N583">
        <v>-22.390631283984305</v>
      </c>
      <c r="W583">
        <v>559</v>
      </c>
      <c r="X583">
        <v>54.475855286648944</v>
      </c>
      <c r="Y583">
        <v>-22.475855286648944</v>
      </c>
    </row>
    <row r="584" spans="1:25" x14ac:dyDescent="0.25">
      <c r="A584">
        <v>560</v>
      </c>
      <c r="B584">
        <v>46.925300272137854</v>
      </c>
      <c r="C584">
        <v>-15.925300272137854</v>
      </c>
      <c r="L584">
        <v>560</v>
      </c>
      <c r="M584">
        <v>56.570609634998796</v>
      </c>
      <c r="N584">
        <v>-25.570609634998796</v>
      </c>
      <c r="W584">
        <v>560</v>
      </c>
      <c r="X584">
        <v>55.635526580499537</v>
      </c>
      <c r="Y584">
        <v>-24.635526580499537</v>
      </c>
    </row>
    <row r="585" spans="1:25" x14ac:dyDescent="0.25">
      <c r="A585">
        <v>561</v>
      </c>
      <c r="B585">
        <v>49.698363096776887</v>
      </c>
      <c r="C585">
        <v>-4.6983630967768875</v>
      </c>
      <c r="L585">
        <v>561</v>
      </c>
      <c r="M585">
        <v>54.390631283984305</v>
      </c>
      <c r="N585">
        <v>-9.3906312839843054</v>
      </c>
      <c r="W585">
        <v>561</v>
      </c>
      <c r="X585">
        <v>55.925444403962182</v>
      </c>
      <c r="Y585">
        <v>-10.925444403962182</v>
      </c>
    </row>
    <row r="586" spans="1:25" x14ac:dyDescent="0.25">
      <c r="A586">
        <v>562</v>
      </c>
      <c r="B586">
        <v>55.244488746054941</v>
      </c>
      <c r="C586">
        <v>9.755511253945059</v>
      </c>
      <c r="L586">
        <v>562</v>
      </c>
      <c r="M586">
        <v>53.845636696230684</v>
      </c>
      <c r="N586">
        <v>11.154363303769316</v>
      </c>
      <c r="W586">
        <v>562</v>
      </c>
      <c r="X586">
        <v>55.05569093357424</v>
      </c>
      <c r="Y586">
        <v>9.9443090664257596</v>
      </c>
    </row>
    <row r="587" spans="1:25" x14ac:dyDescent="0.25">
      <c r="A587">
        <v>563</v>
      </c>
      <c r="B587">
        <v>66.336740044611048</v>
      </c>
      <c r="C587">
        <v>-9.336740044611048</v>
      </c>
      <c r="L587">
        <v>563</v>
      </c>
      <c r="M587">
        <v>54.935625871737933</v>
      </c>
      <c r="N587">
        <v>2.0643741282620667</v>
      </c>
      <c r="W587">
        <v>563</v>
      </c>
      <c r="X587">
        <v>54.185937463186292</v>
      </c>
      <c r="Y587">
        <v>2.814062536813708</v>
      </c>
    </row>
    <row r="588" spans="1:25" x14ac:dyDescent="0.25">
      <c r="A588">
        <v>564</v>
      </c>
      <c r="B588">
        <v>46.925300272137854</v>
      </c>
      <c r="C588">
        <v>11.074699727862146</v>
      </c>
      <c r="L588">
        <v>564</v>
      </c>
      <c r="M588">
        <v>54.390631283984305</v>
      </c>
      <c r="N588">
        <v>3.6093687160156946</v>
      </c>
      <c r="W588">
        <v>564</v>
      </c>
      <c r="X588">
        <v>54.475855286648944</v>
      </c>
      <c r="Y588">
        <v>3.5241447133510562</v>
      </c>
    </row>
    <row r="589" spans="1:25" x14ac:dyDescent="0.25">
      <c r="A589">
        <v>565</v>
      </c>
      <c r="B589">
        <v>63.563677219972021</v>
      </c>
      <c r="C589">
        <v>-25.563677219972021</v>
      </c>
      <c r="L589">
        <v>565</v>
      </c>
      <c r="M589">
        <v>56.570609634998796</v>
      </c>
      <c r="N589">
        <v>-18.570609634998796</v>
      </c>
      <c r="W589">
        <v>565</v>
      </c>
      <c r="X589">
        <v>56.215362227424833</v>
      </c>
      <c r="Y589">
        <v>-18.215362227424833</v>
      </c>
    </row>
    <row r="590" spans="1:25" x14ac:dyDescent="0.25">
      <c r="A590">
        <v>566</v>
      </c>
      <c r="B590">
        <v>46.925300272137854</v>
      </c>
      <c r="C590">
        <v>-24.925300272137854</v>
      </c>
      <c r="L590">
        <v>566</v>
      </c>
      <c r="M590">
        <v>56.025615047245175</v>
      </c>
      <c r="N590">
        <v>-34.025615047245175</v>
      </c>
      <c r="W590">
        <v>566</v>
      </c>
      <c r="X590">
        <v>56.505280050887478</v>
      </c>
      <c r="Y590">
        <v>-34.505280050887478</v>
      </c>
    </row>
    <row r="591" spans="1:25" x14ac:dyDescent="0.25">
      <c r="A591">
        <v>567</v>
      </c>
      <c r="B591">
        <v>55.244488746054941</v>
      </c>
      <c r="C591">
        <v>-7.244488746054941</v>
      </c>
      <c r="L591">
        <v>567</v>
      </c>
      <c r="M591">
        <v>56.025615047245175</v>
      </c>
      <c r="N591">
        <v>-8.025615047245175</v>
      </c>
      <c r="W591">
        <v>567</v>
      </c>
      <c r="X591">
        <v>55.635526580499537</v>
      </c>
      <c r="Y591">
        <v>-7.6355265804995369</v>
      </c>
    </row>
    <row r="592" spans="1:25" x14ac:dyDescent="0.25">
      <c r="A592">
        <v>568</v>
      </c>
      <c r="B592">
        <v>60.790614395332994</v>
      </c>
      <c r="C592">
        <v>-1.7906143953329945</v>
      </c>
      <c r="L592">
        <v>568</v>
      </c>
      <c r="M592">
        <v>54.390631283984305</v>
      </c>
      <c r="N592">
        <v>4.6093687160156946</v>
      </c>
      <c r="W592">
        <v>568</v>
      </c>
      <c r="X592">
        <v>53.896019639723647</v>
      </c>
      <c r="Y592">
        <v>5.1039803602763527</v>
      </c>
    </row>
    <row r="593" spans="1:25" x14ac:dyDescent="0.25">
      <c r="A593">
        <v>569</v>
      </c>
      <c r="B593">
        <v>63.563677219972021</v>
      </c>
      <c r="C593">
        <v>-5.5636772199720212</v>
      </c>
      <c r="L593">
        <v>569</v>
      </c>
      <c r="M593">
        <v>54.935625871737933</v>
      </c>
      <c r="N593">
        <v>3.0643741282620667</v>
      </c>
      <c r="W593">
        <v>569</v>
      </c>
      <c r="X593">
        <v>54.475855286648944</v>
      </c>
      <c r="Y593">
        <v>3.5241447133510562</v>
      </c>
    </row>
    <row r="594" spans="1:25" x14ac:dyDescent="0.25">
      <c r="A594">
        <v>570</v>
      </c>
      <c r="B594">
        <v>44.152237447498827</v>
      </c>
      <c r="C594">
        <v>17.847762552501173</v>
      </c>
      <c r="L594">
        <v>570</v>
      </c>
      <c r="M594">
        <v>56.570609634998796</v>
      </c>
      <c r="N594">
        <v>5.4293903650012041</v>
      </c>
      <c r="W594">
        <v>570</v>
      </c>
      <c r="X594">
        <v>56.215362227424833</v>
      </c>
      <c r="Y594">
        <v>5.7846377725751665</v>
      </c>
    </row>
    <row r="595" spans="1:25" x14ac:dyDescent="0.25">
      <c r="A595">
        <v>571</v>
      </c>
      <c r="B595">
        <v>58.017551570693968</v>
      </c>
      <c r="C595">
        <v>-28.017551570693968</v>
      </c>
      <c r="L595">
        <v>571</v>
      </c>
      <c r="M595">
        <v>53.845636696230684</v>
      </c>
      <c r="N595">
        <v>-23.845636696230684</v>
      </c>
      <c r="W595">
        <v>571</v>
      </c>
      <c r="X595">
        <v>55.635526580499537</v>
      </c>
      <c r="Y595">
        <v>-25.635526580499537</v>
      </c>
    </row>
    <row r="596" spans="1:25" x14ac:dyDescent="0.25">
      <c r="A596">
        <v>572</v>
      </c>
      <c r="B596">
        <v>44.152237447498827</v>
      </c>
      <c r="C596">
        <v>11.847762552501173</v>
      </c>
      <c r="L596">
        <v>572</v>
      </c>
      <c r="M596">
        <v>54.935625871737933</v>
      </c>
      <c r="N596">
        <v>1.0643741282620667</v>
      </c>
      <c r="W596">
        <v>572</v>
      </c>
      <c r="X596">
        <v>54.185937463186292</v>
      </c>
      <c r="Y596">
        <v>1.814062536813708</v>
      </c>
    </row>
    <row r="597" spans="1:25" x14ac:dyDescent="0.25">
      <c r="A597">
        <v>573</v>
      </c>
      <c r="B597">
        <v>46.925300272137854</v>
      </c>
      <c r="C597">
        <v>-6.9253002721378536</v>
      </c>
      <c r="L597">
        <v>573</v>
      </c>
      <c r="M597">
        <v>55.480620459491554</v>
      </c>
      <c r="N597">
        <v>-15.480620459491554</v>
      </c>
      <c r="W597">
        <v>573</v>
      </c>
      <c r="X597">
        <v>55.345608757036885</v>
      </c>
      <c r="Y597">
        <v>-15.345608757036885</v>
      </c>
    </row>
    <row r="598" spans="1:25" x14ac:dyDescent="0.25">
      <c r="A598">
        <v>574</v>
      </c>
      <c r="B598">
        <v>44.152237447498827</v>
      </c>
      <c r="C598">
        <v>14.847762552501173</v>
      </c>
      <c r="L598">
        <v>574</v>
      </c>
      <c r="M598">
        <v>54.390631283984305</v>
      </c>
      <c r="N598">
        <v>4.6093687160156946</v>
      </c>
      <c r="W598">
        <v>574</v>
      </c>
      <c r="X598">
        <v>56.215362227424833</v>
      </c>
      <c r="Y598">
        <v>2.7846377725751665</v>
      </c>
    </row>
    <row r="599" spans="1:25" x14ac:dyDescent="0.25">
      <c r="A599">
        <v>575</v>
      </c>
      <c r="B599">
        <v>55.244488746054941</v>
      </c>
      <c r="C599">
        <v>9.755511253945059</v>
      </c>
      <c r="L599">
        <v>575</v>
      </c>
      <c r="M599">
        <v>55.480620459491554</v>
      </c>
      <c r="N599">
        <v>9.5193795405084458</v>
      </c>
      <c r="W599">
        <v>575</v>
      </c>
      <c r="X599">
        <v>54.765773110111589</v>
      </c>
      <c r="Y599">
        <v>10.234226889888411</v>
      </c>
    </row>
    <row r="600" spans="1:25" x14ac:dyDescent="0.25">
      <c r="A600">
        <v>576</v>
      </c>
      <c r="B600">
        <v>66.336740044611048</v>
      </c>
      <c r="C600">
        <v>-23.336740044611048</v>
      </c>
      <c r="L600">
        <v>576</v>
      </c>
      <c r="M600">
        <v>54.390631283984305</v>
      </c>
      <c r="N600">
        <v>-11.390631283984305</v>
      </c>
      <c r="W600">
        <v>576</v>
      </c>
      <c r="X600">
        <v>56.505280050887478</v>
      </c>
      <c r="Y600">
        <v>-13.505280050887478</v>
      </c>
    </row>
    <row r="601" spans="1:25" x14ac:dyDescent="0.25">
      <c r="A601">
        <v>577</v>
      </c>
      <c r="B601">
        <v>58.017551570693968</v>
      </c>
      <c r="C601">
        <v>-10.017551570693968</v>
      </c>
      <c r="L601">
        <v>577</v>
      </c>
      <c r="M601">
        <v>53.845636696230684</v>
      </c>
      <c r="N601">
        <v>-5.8456366962306845</v>
      </c>
      <c r="W601">
        <v>577</v>
      </c>
      <c r="X601">
        <v>54.185937463186292</v>
      </c>
      <c r="Y601">
        <v>-6.185937463186292</v>
      </c>
    </row>
    <row r="602" spans="1:25" x14ac:dyDescent="0.25">
      <c r="A602">
        <v>578</v>
      </c>
      <c r="B602">
        <v>44.152237447498827</v>
      </c>
      <c r="C602">
        <v>-20.152237447498827</v>
      </c>
      <c r="L602">
        <v>578</v>
      </c>
      <c r="M602">
        <v>54.935625871737933</v>
      </c>
      <c r="N602">
        <v>-30.935625871737933</v>
      </c>
      <c r="W602">
        <v>578</v>
      </c>
      <c r="X602">
        <v>54.475855286648944</v>
      </c>
      <c r="Y602">
        <v>-30.475855286648944</v>
      </c>
    </row>
    <row r="603" spans="1:25" x14ac:dyDescent="0.25">
      <c r="A603">
        <v>579</v>
      </c>
      <c r="B603">
        <v>44.152237447498827</v>
      </c>
      <c r="C603">
        <v>6.8477625525011732</v>
      </c>
      <c r="L603">
        <v>579</v>
      </c>
      <c r="M603">
        <v>56.570609634998796</v>
      </c>
      <c r="N603">
        <v>-5.5706096349987959</v>
      </c>
      <c r="W603">
        <v>579</v>
      </c>
      <c r="X603">
        <v>55.635526580499537</v>
      </c>
      <c r="Y603">
        <v>-4.6355265804995369</v>
      </c>
    </row>
    <row r="604" spans="1:25" x14ac:dyDescent="0.25">
      <c r="A604">
        <v>580</v>
      </c>
      <c r="B604">
        <v>46.925300272137854</v>
      </c>
      <c r="C604">
        <v>34.074699727862146</v>
      </c>
      <c r="L604">
        <v>580</v>
      </c>
      <c r="M604">
        <v>54.935625871737933</v>
      </c>
      <c r="N604">
        <v>26.064374128262067</v>
      </c>
      <c r="W604">
        <v>580</v>
      </c>
      <c r="X604">
        <v>54.765773110111589</v>
      </c>
      <c r="Y604">
        <v>26.234226889888411</v>
      </c>
    </row>
    <row r="605" spans="1:25" x14ac:dyDescent="0.25">
      <c r="A605">
        <v>581</v>
      </c>
      <c r="B605">
        <v>66.336740044611048</v>
      </c>
      <c r="C605">
        <v>-4.336740044611048</v>
      </c>
      <c r="L605">
        <v>581</v>
      </c>
      <c r="M605">
        <v>54.390631283984305</v>
      </c>
      <c r="N605">
        <v>7.6093687160156946</v>
      </c>
      <c r="W605">
        <v>581</v>
      </c>
      <c r="X605">
        <v>55.635526580499537</v>
      </c>
      <c r="Y605">
        <v>6.3644734195004631</v>
      </c>
    </row>
    <row r="606" spans="1:25" x14ac:dyDescent="0.25">
      <c r="A606">
        <v>582</v>
      </c>
      <c r="B606">
        <v>49.698363096776887</v>
      </c>
      <c r="C606">
        <v>-6.6983630967768875</v>
      </c>
      <c r="L606">
        <v>582</v>
      </c>
      <c r="M606">
        <v>56.025615047245175</v>
      </c>
      <c r="N606">
        <v>-13.025615047245175</v>
      </c>
      <c r="W606">
        <v>582</v>
      </c>
      <c r="X606">
        <v>55.05569093357424</v>
      </c>
      <c r="Y606">
        <v>-12.05569093357424</v>
      </c>
    </row>
    <row r="607" spans="1:25" x14ac:dyDescent="0.25">
      <c r="A607">
        <v>583</v>
      </c>
      <c r="B607">
        <v>44.152237447498827</v>
      </c>
      <c r="C607">
        <v>18.847762552501173</v>
      </c>
      <c r="L607">
        <v>583</v>
      </c>
      <c r="M607">
        <v>55.480620459491554</v>
      </c>
      <c r="N607">
        <v>7.5193795405084458</v>
      </c>
      <c r="W607">
        <v>583</v>
      </c>
      <c r="X607">
        <v>55.925444403962182</v>
      </c>
      <c r="Y607">
        <v>7.0745555960378184</v>
      </c>
    </row>
    <row r="608" spans="1:25" x14ac:dyDescent="0.25">
      <c r="A608">
        <v>584</v>
      </c>
      <c r="B608">
        <v>55.244488746054941</v>
      </c>
      <c r="C608">
        <v>17.755511253945059</v>
      </c>
      <c r="L608">
        <v>584</v>
      </c>
      <c r="M608">
        <v>56.570609634998796</v>
      </c>
      <c r="N608">
        <v>16.429390365001204</v>
      </c>
      <c r="W608">
        <v>584</v>
      </c>
      <c r="X608">
        <v>55.925444403962182</v>
      </c>
      <c r="Y608">
        <v>17.074555596037818</v>
      </c>
    </row>
    <row r="609" spans="1:25" x14ac:dyDescent="0.25">
      <c r="A609">
        <v>585</v>
      </c>
      <c r="B609">
        <v>60.790614395332994</v>
      </c>
      <c r="C609">
        <v>15.209385604667006</v>
      </c>
      <c r="L609">
        <v>585</v>
      </c>
      <c r="M609">
        <v>56.570609634998796</v>
      </c>
      <c r="N609">
        <v>19.429390365001204</v>
      </c>
      <c r="W609">
        <v>585</v>
      </c>
      <c r="X609">
        <v>55.05569093357424</v>
      </c>
      <c r="Y609">
        <v>20.94430906642576</v>
      </c>
    </row>
    <row r="610" spans="1:25" x14ac:dyDescent="0.25">
      <c r="A610">
        <v>586</v>
      </c>
      <c r="B610">
        <v>58.017551570693968</v>
      </c>
      <c r="C610">
        <v>-15.017551570693968</v>
      </c>
      <c r="L610">
        <v>586</v>
      </c>
      <c r="M610">
        <v>54.935625871737933</v>
      </c>
      <c r="N610">
        <v>-11.935625871737933</v>
      </c>
      <c r="W610">
        <v>586</v>
      </c>
      <c r="X610">
        <v>55.635526580499537</v>
      </c>
      <c r="Y610">
        <v>-12.635526580499537</v>
      </c>
    </row>
    <row r="611" spans="1:25" x14ac:dyDescent="0.25">
      <c r="A611">
        <v>587</v>
      </c>
      <c r="B611">
        <v>44.152237447498827</v>
      </c>
      <c r="C611">
        <v>-10.152237447498827</v>
      </c>
      <c r="L611">
        <v>587</v>
      </c>
      <c r="M611">
        <v>54.935625871737933</v>
      </c>
      <c r="N611">
        <v>-20.935625871737933</v>
      </c>
      <c r="W611">
        <v>587</v>
      </c>
      <c r="X611">
        <v>55.345608757036885</v>
      </c>
      <c r="Y611">
        <v>-21.345608757036885</v>
      </c>
    </row>
    <row r="612" spans="1:25" x14ac:dyDescent="0.25">
      <c r="A612">
        <v>588</v>
      </c>
      <c r="B612">
        <v>55.244488746054941</v>
      </c>
      <c r="C612">
        <v>1.755511253945059</v>
      </c>
      <c r="L612">
        <v>588</v>
      </c>
      <c r="M612">
        <v>54.390631283984305</v>
      </c>
      <c r="N612">
        <v>2.6093687160156946</v>
      </c>
      <c r="W612">
        <v>588</v>
      </c>
      <c r="X612">
        <v>55.925444403962182</v>
      </c>
      <c r="Y612">
        <v>1.0745555960378184</v>
      </c>
    </row>
    <row r="613" spans="1:25" x14ac:dyDescent="0.25">
      <c r="A613">
        <v>589</v>
      </c>
      <c r="B613">
        <v>55.244488746054941</v>
      </c>
      <c r="C613">
        <v>16.755511253945059</v>
      </c>
      <c r="L613">
        <v>589</v>
      </c>
      <c r="M613">
        <v>56.025615047245175</v>
      </c>
      <c r="N613">
        <v>15.974384952754825</v>
      </c>
      <c r="W613">
        <v>589</v>
      </c>
      <c r="X613">
        <v>56.215362227424833</v>
      </c>
      <c r="Y613">
        <v>15.784637772575167</v>
      </c>
    </row>
    <row r="614" spans="1:25" x14ac:dyDescent="0.25">
      <c r="A614">
        <v>590</v>
      </c>
      <c r="B614">
        <v>58.017551570693968</v>
      </c>
      <c r="C614">
        <v>-11.017551570693968</v>
      </c>
      <c r="L614">
        <v>590</v>
      </c>
      <c r="M614">
        <v>55.480620459491554</v>
      </c>
      <c r="N614">
        <v>-8.4806204594915542</v>
      </c>
      <c r="W614">
        <v>590</v>
      </c>
      <c r="X614">
        <v>55.05569093357424</v>
      </c>
      <c r="Y614">
        <v>-8.0556909335742404</v>
      </c>
    </row>
    <row r="615" spans="1:25" x14ac:dyDescent="0.25">
      <c r="A615">
        <v>591</v>
      </c>
      <c r="B615">
        <v>49.698363096776887</v>
      </c>
      <c r="C615">
        <v>2.3016369032231125</v>
      </c>
      <c r="L615">
        <v>591</v>
      </c>
      <c r="M615">
        <v>56.025615047245175</v>
      </c>
      <c r="N615">
        <v>-4.025615047245175</v>
      </c>
      <c r="W615">
        <v>591</v>
      </c>
      <c r="X615">
        <v>55.635526580499537</v>
      </c>
      <c r="Y615">
        <v>-3.6355265804995369</v>
      </c>
    </row>
    <row r="616" spans="1:25" x14ac:dyDescent="0.25">
      <c r="A616">
        <v>592</v>
      </c>
      <c r="B616">
        <v>55.244488746054941</v>
      </c>
      <c r="C616">
        <v>-6.244488746054941</v>
      </c>
      <c r="L616">
        <v>592</v>
      </c>
      <c r="M616">
        <v>56.570609634998796</v>
      </c>
      <c r="N616">
        <v>-7.5706096349987959</v>
      </c>
      <c r="W616">
        <v>592</v>
      </c>
      <c r="X616">
        <v>53.896019639723647</v>
      </c>
      <c r="Y616">
        <v>-4.8960196397236473</v>
      </c>
    </row>
    <row r="617" spans="1:25" x14ac:dyDescent="0.25">
      <c r="A617">
        <v>593</v>
      </c>
      <c r="B617">
        <v>60.790614395332994</v>
      </c>
      <c r="C617">
        <v>16.209385604667006</v>
      </c>
      <c r="L617">
        <v>593</v>
      </c>
      <c r="M617">
        <v>56.025615047245175</v>
      </c>
      <c r="N617">
        <v>20.974384952754825</v>
      </c>
      <c r="W617">
        <v>593</v>
      </c>
      <c r="X617">
        <v>55.925444403962182</v>
      </c>
      <c r="Y617">
        <v>21.074555596037818</v>
      </c>
    </row>
    <row r="618" spans="1:25" x14ac:dyDescent="0.25">
      <c r="A618">
        <v>594</v>
      </c>
      <c r="B618">
        <v>55.244488746054941</v>
      </c>
      <c r="C618">
        <v>-14.244488746054941</v>
      </c>
      <c r="L618">
        <v>594</v>
      </c>
      <c r="M618">
        <v>54.390631283984305</v>
      </c>
      <c r="N618">
        <v>-13.390631283984305</v>
      </c>
      <c r="W618">
        <v>594</v>
      </c>
      <c r="X618">
        <v>54.475855286648944</v>
      </c>
      <c r="Y618">
        <v>-13.475855286648944</v>
      </c>
    </row>
    <row r="619" spans="1:25" x14ac:dyDescent="0.25">
      <c r="A619">
        <v>595</v>
      </c>
      <c r="B619">
        <v>55.244488746054941</v>
      </c>
      <c r="C619">
        <v>0.75551125394505902</v>
      </c>
      <c r="L619">
        <v>595</v>
      </c>
      <c r="M619">
        <v>56.025615047245175</v>
      </c>
      <c r="N619">
        <v>-2.5615047245175049E-2</v>
      </c>
      <c r="W619">
        <v>595</v>
      </c>
      <c r="X619">
        <v>53.896019639723647</v>
      </c>
      <c r="Y619">
        <v>2.1039803602763527</v>
      </c>
    </row>
    <row r="620" spans="1:25" x14ac:dyDescent="0.25">
      <c r="A620">
        <v>596</v>
      </c>
      <c r="B620">
        <v>55.244488746054941</v>
      </c>
      <c r="C620">
        <v>33.755511253945059</v>
      </c>
      <c r="L620">
        <v>596</v>
      </c>
      <c r="M620">
        <v>55.480620459491554</v>
      </c>
      <c r="N620">
        <v>33.519379540508446</v>
      </c>
      <c r="W620">
        <v>596</v>
      </c>
      <c r="X620">
        <v>55.345608757036885</v>
      </c>
      <c r="Y620">
        <v>33.654391242963115</v>
      </c>
    </row>
    <row r="621" spans="1:25" x14ac:dyDescent="0.25">
      <c r="A621">
        <v>597</v>
      </c>
      <c r="B621">
        <v>49.698363096776887</v>
      </c>
      <c r="C621">
        <v>15.301636903223113</v>
      </c>
      <c r="L621">
        <v>597</v>
      </c>
      <c r="M621">
        <v>56.570609634998796</v>
      </c>
      <c r="N621">
        <v>8.4293903650012041</v>
      </c>
      <c r="W621">
        <v>597</v>
      </c>
      <c r="X621">
        <v>55.925444403962182</v>
      </c>
      <c r="Y621">
        <v>9.0745555960378184</v>
      </c>
    </row>
    <row r="622" spans="1:25" x14ac:dyDescent="0.25">
      <c r="A622">
        <v>598</v>
      </c>
      <c r="B622">
        <v>44.152237447498827</v>
      </c>
      <c r="C622">
        <v>4.8477625525011732</v>
      </c>
      <c r="L622">
        <v>598</v>
      </c>
      <c r="M622">
        <v>53.845636696230684</v>
      </c>
      <c r="N622">
        <v>-4.8456366962306845</v>
      </c>
      <c r="W622">
        <v>598</v>
      </c>
      <c r="X622">
        <v>54.475855286648944</v>
      </c>
      <c r="Y622">
        <v>-5.4758552866489438</v>
      </c>
    </row>
    <row r="623" spans="1:25" x14ac:dyDescent="0.25">
      <c r="A623">
        <v>599</v>
      </c>
      <c r="B623">
        <v>55.244488746054941</v>
      </c>
      <c r="C623">
        <v>-7.244488746054941</v>
      </c>
      <c r="L623">
        <v>599</v>
      </c>
      <c r="M623">
        <v>56.570609634998796</v>
      </c>
      <c r="N623">
        <v>-8.5706096349987959</v>
      </c>
      <c r="W623">
        <v>599</v>
      </c>
      <c r="X623">
        <v>53.896019639723647</v>
      </c>
      <c r="Y623">
        <v>-5.8960196397236473</v>
      </c>
    </row>
    <row r="624" spans="1:25" x14ac:dyDescent="0.25">
      <c r="A624">
        <v>600</v>
      </c>
      <c r="B624">
        <v>66.336740044611048</v>
      </c>
      <c r="C624">
        <v>-19.336740044611048</v>
      </c>
      <c r="L624">
        <v>600</v>
      </c>
      <c r="M624">
        <v>53.845636696230684</v>
      </c>
      <c r="N624">
        <v>-6.8456366962306845</v>
      </c>
      <c r="W624">
        <v>600</v>
      </c>
      <c r="X624">
        <v>54.475855286648944</v>
      </c>
      <c r="Y624">
        <v>-7.4758552866489438</v>
      </c>
    </row>
    <row r="625" spans="1:25" x14ac:dyDescent="0.25">
      <c r="A625">
        <v>601</v>
      </c>
      <c r="B625">
        <v>44.152237447498827</v>
      </c>
      <c r="C625">
        <v>-7.1522374474988268</v>
      </c>
      <c r="L625">
        <v>601</v>
      </c>
      <c r="M625">
        <v>55.480620459491554</v>
      </c>
      <c r="N625">
        <v>-18.480620459491554</v>
      </c>
      <c r="W625">
        <v>601</v>
      </c>
      <c r="X625">
        <v>55.05569093357424</v>
      </c>
      <c r="Y625">
        <v>-18.05569093357424</v>
      </c>
    </row>
    <row r="626" spans="1:25" x14ac:dyDescent="0.25">
      <c r="A626">
        <v>602</v>
      </c>
      <c r="B626">
        <v>49.698363096776887</v>
      </c>
      <c r="C626">
        <v>-1.6983630967768875</v>
      </c>
      <c r="L626">
        <v>602</v>
      </c>
      <c r="M626">
        <v>56.570609634998796</v>
      </c>
      <c r="N626">
        <v>-8.5706096349987959</v>
      </c>
      <c r="W626">
        <v>602</v>
      </c>
      <c r="X626">
        <v>55.925444403962182</v>
      </c>
      <c r="Y626">
        <v>-7.9254444039621816</v>
      </c>
    </row>
    <row r="627" spans="1:25" x14ac:dyDescent="0.25">
      <c r="A627">
        <v>603</v>
      </c>
      <c r="B627">
        <v>52.471425921415914</v>
      </c>
      <c r="C627">
        <v>8.5285740785840858</v>
      </c>
      <c r="L627">
        <v>603</v>
      </c>
      <c r="M627">
        <v>56.570609634998796</v>
      </c>
      <c r="N627">
        <v>4.4293903650012041</v>
      </c>
      <c r="W627">
        <v>603</v>
      </c>
      <c r="X627">
        <v>56.215362227424833</v>
      </c>
      <c r="Y627">
        <v>4.7846377725751665</v>
      </c>
    </row>
    <row r="628" spans="1:25" x14ac:dyDescent="0.25">
      <c r="A628">
        <v>604</v>
      </c>
      <c r="B628">
        <v>44.152237447498827</v>
      </c>
      <c r="C628">
        <v>32.847762552501173</v>
      </c>
      <c r="L628">
        <v>604</v>
      </c>
      <c r="M628">
        <v>56.570609634998796</v>
      </c>
      <c r="N628">
        <v>20.429390365001204</v>
      </c>
      <c r="W628">
        <v>604</v>
      </c>
      <c r="X628">
        <v>56.215362227424833</v>
      </c>
      <c r="Y628">
        <v>20.784637772575167</v>
      </c>
    </row>
    <row r="629" spans="1:25" x14ac:dyDescent="0.25">
      <c r="A629">
        <v>605</v>
      </c>
      <c r="B629">
        <v>44.152237447498827</v>
      </c>
      <c r="C629">
        <v>30.847762552501173</v>
      </c>
      <c r="L629">
        <v>605</v>
      </c>
      <c r="M629">
        <v>56.570609634998796</v>
      </c>
      <c r="N629">
        <v>18.429390365001204</v>
      </c>
      <c r="W629">
        <v>605</v>
      </c>
      <c r="X629">
        <v>54.765773110111589</v>
      </c>
      <c r="Y629">
        <v>20.234226889888411</v>
      </c>
    </row>
    <row r="630" spans="1:25" x14ac:dyDescent="0.25">
      <c r="A630">
        <v>606</v>
      </c>
      <c r="B630">
        <v>63.563677219972021</v>
      </c>
      <c r="C630">
        <v>-6.5636772199720212</v>
      </c>
      <c r="L630">
        <v>606</v>
      </c>
      <c r="M630">
        <v>54.390631283984305</v>
      </c>
      <c r="N630">
        <v>2.6093687160156946</v>
      </c>
      <c r="W630">
        <v>606</v>
      </c>
      <c r="X630">
        <v>55.925444403962182</v>
      </c>
      <c r="Y630">
        <v>1.0745555960378184</v>
      </c>
    </row>
    <row r="631" spans="1:25" x14ac:dyDescent="0.25">
      <c r="A631">
        <v>607</v>
      </c>
      <c r="B631">
        <v>46.925300272137854</v>
      </c>
      <c r="C631">
        <v>-1.9253002721378536</v>
      </c>
      <c r="L631">
        <v>607</v>
      </c>
      <c r="M631">
        <v>54.935625871737933</v>
      </c>
      <c r="N631">
        <v>-9.9356258717379333</v>
      </c>
      <c r="W631">
        <v>607</v>
      </c>
      <c r="X631">
        <v>55.05569093357424</v>
      </c>
      <c r="Y631">
        <v>-10.05569093357424</v>
      </c>
    </row>
    <row r="632" spans="1:25" x14ac:dyDescent="0.25">
      <c r="A632">
        <v>608</v>
      </c>
      <c r="B632">
        <v>63.563677219972021</v>
      </c>
      <c r="C632">
        <v>18.436322780027979</v>
      </c>
      <c r="L632">
        <v>608</v>
      </c>
      <c r="M632">
        <v>56.570609634998796</v>
      </c>
      <c r="N632">
        <v>25.429390365001204</v>
      </c>
      <c r="W632">
        <v>608</v>
      </c>
      <c r="X632">
        <v>54.475855286648944</v>
      </c>
      <c r="Y632">
        <v>27.524144713351056</v>
      </c>
    </row>
    <row r="633" spans="1:25" x14ac:dyDescent="0.25">
      <c r="A633">
        <v>609</v>
      </c>
      <c r="B633">
        <v>60.790614395332994</v>
      </c>
      <c r="C633">
        <v>29.209385604667006</v>
      </c>
      <c r="L633">
        <v>609</v>
      </c>
      <c r="M633">
        <v>54.390631283984305</v>
      </c>
      <c r="N633">
        <v>35.609368716015695</v>
      </c>
      <c r="W633">
        <v>609</v>
      </c>
      <c r="X633">
        <v>55.05569093357424</v>
      </c>
      <c r="Y633">
        <v>34.94430906642576</v>
      </c>
    </row>
    <row r="634" spans="1:25" x14ac:dyDescent="0.25">
      <c r="A634">
        <v>610</v>
      </c>
      <c r="B634">
        <v>46.925300272137854</v>
      </c>
      <c r="C634">
        <v>-4.9253002721378536</v>
      </c>
      <c r="L634">
        <v>610</v>
      </c>
      <c r="M634">
        <v>55.480620459491554</v>
      </c>
      <c r="N634">
        <v>-13.480620459491554</v>
      </c>
      <c r="W634">
        <v>610</v>
      </c>
      <c r="X634">
        <v>54.185937463186292</v>
      </c>
      <c r="Y634">
        <v>-12.185937463186292</v>
      </c>
    </row>
    <row r="635" spans="1:25" x14ac:dyDescent="0.25">
      <c r="A635">
        <v>611</v>
      </c>
      <c r="B635">
        <v>58.017551570693968</v>
      </c>
      <c r="C635">
        <v>15.982448429306032</v>
      </c>
      <c r="L635">
        <v>611</v>
      </c>
      <c r="M635">
        <v>56.570609634998796</v>
      </c>
      <c r="N635">
        <v>17.429390365001204</v>
      </c>
      <c r="W635">
        <v>611</v>
      </c>
      <c r="X635">
        <v>55.345608757036885</v>
      </c>
      <c r="Y635">
        <v>18.654391242963115</v>
      </c>
    </row>
    <row r="636" spans="1:25" x14ac:dyDescent="0.25">
      <c r="A636">
        <v>612</v>
      </c>
      <c r="B636">
        <v>58.017551570693968</v>
      </c>
      <c r="C636">
        <v>1.9824484293060323</v>
      </c>
      <c r="L636">
        <v>612</v>
      </c>
      <c r="M636">
        <v>56.025615047245175</v>
      </c>
      <c r="N636">
        <v>3.974384952754825</v>
      </c>
      <c r="W636">
        <v>612</v>
      </c>
      <c r="X636">
        <v>53.896019639723647</v>
      </c>
      <c r="Y636">
        <v>6.1039803602763527</v>
      </c>
    </row>
    <row r="637" spans="1:25" x14ac:dyDescent="0.25">
      <c r="A637">
        <v>613</v>
      </c>
      <c r="B637">
        <v>49.698363096776887</v>
      </c>
      <c r="C637">
        <v>23.301636903223113</v>
      </c>
      <c r="L637">
        <v>613</v>
      </c>
      <c r="M637">
        <v>56.570609634998796</v>
      </c>
      <c r="N637">
        <v>16.429390365001204</v>
      </c>
      <c r="W637">
        <v>613</v>
      </c>
      <c r="X637">
        <v>55.345608757036885</v>
      </c>
      <c r="Y637">
        <v>17.654391242963115</v>
      </c>
    </row>
    <row r="638" spans="1:25" x14ac:dyDescent="0.25">
      <c r="A638">
        <v>614</v>
      </c>
      <c r="B638">
        <v>46.925300272137854</v>
      </c>
      <c r="C638">
        <v>-6.9253002721378536</v>
      </c>
      <c r="L638">
        <v>614</v>
      </c>
      <c r="M638">
        <v>56.570609634998796</v>
      </c>
      <c r="N638">
        <v>-16.570609634998796</v>
      </c>
      <c r="W638">
        <v>614</v>
      </c>
      <c r="X638">
        <v>55.05569093357424</v>
      </c>
      <c r="Y638">
        <v>-15.05569093357424</v>
      </c>
    </row>
    <row r="639" spans="1:25" x14ac:dyDescent="0.25">
      <c r="A639">
        <v>615</v>
      </c>
      <c r="B639">
        <v>44.152237447498827</v>
      </c>
      <c r="C639">
        <v>-12.152237447498827</v>
      </c>
      <c r="L639">
        <v>615</v>
      </c>
      <c r="M639">
        <v>53.845636696230684</v>
      </c>
      <c r="N639">
        <v>-21.845636696230684</v>
      </c>
      <c r="W639">
        <v>615</v>
      </c>
      <c r="X639">
        <v>56.215362227424833</v>
      </c>
      <c r="Y639">
        <v>-24.215362227424833</v>
      </c>
    </row>
    <row r="640" spans="1:25" x14ac:dyDescent="0.25">
      <c r="A640">
        <v>616</v>
      </c>
      <c r="B640">
        <v>58.017551570693968</v>
      </c>
      <c r="C640">
        <v>8.9824484293060323</v>
      </c>
      <c r="L640">
        <v>616</v>
      </c>
      <c r="M640">
        <v>56.025615047245175</v>
      </c>
      <c r="N640">
        <v>10.974384952754825</v>
      </c>
      <c r="W640">
        <v>616</v>
      </c>
      <c r="X640">
        <v>55.635526580499537</v>
      </c>
      <c r="Y640">
        <v>11.364473419500463</v>
      </c>
    </row>
    <row r="641" spans="1:25" x14ac:dyDescent="0.25">
      <c r="A641">
        <v>617</v>
      </c>
      <c r="B641">
        <v>55.244488746054941</v>
      </c>
      <c r="C641">
        <v>-9.244488746054941</v>
      </c>
      <c r="L641">
        <v>617</v>
      </c>
      <c r="M641">
        <v>56.570609634998796</v>
      </c>
      <c r="N641">
        <v>-10.570609634998796</v>
      </c>
      <c r="W641">
        <v>617</v>
      </c>
      <c r="X641">
        <v>55.345608757036885</v>
      </c>
      <c r="Y641">
        <v>-9.3456087570368851</v>
      </c>
    </row>
    <row r="642" spans="1:25" x14ac:dyDescent="0.25">
      <c r="A642">
        <v>618</v>
      </c>
      <c r="B642">
        <v>66.336740044611048</v>
      </c>
      <c r="C642">
        <v>-1.336740044611048</v>
      </c>
      <c r="L642">
        <v>618</v>
      </c>
      <c r="M642">
        <v>56.570609634998796</v>
      </c>
      <c r="N642">
        <v>8.4293903650012041</v>
      </c>
      <c r="W642">
        <v>618</v>
      </c>
      <c r="X642">
        <v>55.635526580499537</v>
      </c>
      <c r="Y642">
        <v>9.3644734195004631</v>
      </c>
    </row>
    <row r="643" spans="1:25" x14ac:dyDescent="0.25">
      <c r="A643">
        <v>619</v>
      </c>
      <c r="B643">
        <v>44.152237447498827</v>
      </c>
      <c r="C643">
        <v>-2.1522374474988268</v>
      </c>
      <c r="L643">
        <v>619</v>
      </c>
      <c r="M643">
        <v>56.570609634998796</v>
      </c>
      <c r="N643">
        <v>-14.570609634998796</v>
      </c>
      <c r="W643">
        <v>619</v>
      </c>
      <c r="X643">
        <v>56.505280050887478</v>
      </c>
      <c r="Y643">
        <v>-14.505280050887478</v>
      </c>
    </row>
    <row r="644" spans="1:25" x14ac:dyDescent="0.25">
      <c r="A644">
        <v>620</v>
      </c>
      <c r="B644">
        <v>60.790614395332994</v>
      </c>
      <c r="C644">
        <v>8.2093856046670055</v>
      </c>
      <c r="L644">
        <v>620</v>
      </c>
      <c r="M644">
        <v>54.390631283984305</v>
      </c>
      <c r="N644">
        <v>14.609368716015695</v>
      </c>
      <c r="W644">
        <v>620</v>
      </c>
      <c r="X644">
        <v>55.05569093357424</v>
      </c>
      <c r="Y644">
        <v>13.94430906642576</v>
      </c>
    </row>
    <row r="645" spans="1:25" x14ac:dyDescent="0.25">
      <c r="A645">
        <v>621</v>
      </c>
      <c r="B645">
        <v>55.244488746054941</v>
      </c>
      <c r="C645">
        <v>6.755511253945059</v>
      </c>
      <c r="L645">
        <v>621</v>
      </c>
      <c r="M645">
        <v>55.480620459491554</v>
      </c>
      <c r="N645">
        <v>6.5193795405084458</v>
      </c>
      <c r="W645">
        <v>621</v>
      </c>
      <c r="X645">
        <v>53.896019639723647</v>
      </c>
      <c r="Y645">
        <v>8.1039803602763527</v>
      </c>
    </row>
    <row r="646" spans="1:25" x14ac:dyDescent="0.25">
      <c r="A646">
        <v>622</v>
      </c>
      <c r="B646">
        <v>55.244488746054941</v>
      </c>
      <c r="C646">
        <v>19.755511253945059</v>
      </c>
      <c r="L646">
        <v>622</v>
      </c>
      <c r="M646">
        <v>53.845636696230684</v>
      </c>
      <c r="N646">
        <v>21.154363303769316</v>
      </c>
      <c r="W646">
        <v>622</v>
      </c>
      <c r="X646">
        <v>56.215362227424833</v>
      </c>
      <c r="Y646">
        <v>18.784637772575167</v>
      </c>
    </row>
    <row r="647" spans="1:25" x14ac:dyDescent="0.25">
      <c r="A647">
        <v>623</v>
      </c>
      <c r="B647">
        <v>46.925300272137854</v>
      </c>
      <c r="C647">
        <v>-6.9253002721378536</v>
      </c>
      <c r="L647">
        <v>623</v>
      </c>
      <c r="M647">
        <v>56.570609634998796</v>
      </c>
      <c r="N647">
        <v>-16.570609634998796</v>
      </c>
      <c r="W647">
        <v>623</v>
      </c>
      <c r="X647">
        <v>55.05569093357424</v>
      </c>
      <c r="Y647">
        <v>-15.05569093357424</v>
      </c>
    </row>
    <row r="648" spans="1:25" x14ac:dyDescent="0.25">
      <c r="A648">
        <v>624</v>
      </c>
      <c r="B648">
        <v>49.698363096776887</v>
      </c>
      <c r="C648">
        <v>-6.6983630967768875</v>
      </c>
      <c r="L648">
        <v>624</v>
      </c>
      <c r="M648">
        <v>55.480620459491554</v>
      </c>
      <c r="N648">
        <v>-12.480620459491554</v>
      </c>
      <c r="W648">
        <v>624</v>
      </c>
      <c r="X648">
        <v>54.765773110111589</v>
      </c>
      <c r="Y648">
        <v>-11.765773110111589</v>
      </c>
    </row>
    <row r="649" spans="1:25" x14ac:dyDescent="0.25">
      <c r="A649">
        <v>625</v>
      </c>
      <c r="B649">
        <v>60.790614395332994</v>
      </c>
      <c r="C649">
        <v>-18.790614395332994</v>
      </c>
      <c r="L649">
        <v>625</v>
      </c>
      <c r="M649">
        <v>53.845636696230684</v>
      </c>
      <c r="N649">
        <v>-11.845636696230684</v>
      </c>
      <c r="W649">
        <v>625</v>
      </c>
      <c r="X649">
        <v>55.345608757036885</v>
      </c>
      <c r="Y649">
        <v>-13.345608757036885</v>
      </c>
    </row>
    <row r="650" spans="1:25" x14ac:dyDescent="0.25">
      <c r="A650">
        <v>626</v>
      </c>
      <c r="B650">
        <v>58.017551570693968</v>
      </c>
      <c r="C650">
        <v>25.982448429306032</v>
      </c>
      <c r="L650">
        <v>626</v>
      </c>
      <c r="M650">
        <v>53.845636696230684</v>
      </c>
      <c r="N650">
        <v>30.154363303769316</v>
      </c>
      <c r="W650">
        <v>626</v>
      </c>
      <c r="X650">
        <v>55.05569093357424</v>
      </c>
      <c r="Y650">
        <v>28.94430906642576</v>
      </c>
    </row>
    <row r="651" spans="1:25" x14ac:dyDescent="0.25">
      <c r="A651">
        <v>627</v>
      </c>
      <c r="B651">
        <v>46.925300272137854</v>
      </c>
      <c r="C651">
        <v>-31.925300272137854</v>
      </c>
      <c r="L651">
        <v>627</v>
      </c>
      <c r="M651">
        <v>53.845636696230684</v>
      </c>
      <c r="N651">
        <v>-38.845636696230684</v>
      </c>
      <c r="W651">
        <v>627</v>
      </c>
      <c r="X651">
        <v>53.896019639723647</v>
      </c>
      <c r="Y651">
        <v>-38.896019639723647</v>
      </c>
    </row>
    <row r="652" spans="1:25" x14ac:dyDescent="0.25">
      <c r="A652">
        <v>628</v>
      </c>
      <c r="B652">
        <v>58.017551570693968</v>
      </c>
      <c r="C652">
        <v>-19.017551570693968</v>
      </c>
      <c r="L652">
        <v>628</v>
      </c>
      <c r="M652">
        <v>56.570609634998796</v>
      </c>
      <c r="N652">
        <v>-17.570609634998796</v>
      </c>
      <c r="W652">
        <v>628</v>
      </c>
      <c r="X652">
        <v>54.185937463186292</v>
      </c>
      <c r="Y652">
        <v>-15.185937463186292</v>
      </c>
    </row>
    <row r="653" spans="1:25" x14ac:dyDescent="0.25">
      <c r="A653">
        <v>629</v>
      </c>
      <c r="B653">
        <v>46.925300272137854</v>
      </c>
      <c r="C653">
        <v>-20.925300272137854</v>
      </c>
      <c r="L653">
        <v>629</v>
      </c>
      <c r="M653">
        <v>54.390631283984305</v>
      </c>
      <c r="N653">
        <v>-28.390631283984305</v>
      </c>
      <c r="W653">
        <v>629</v>
      </c>
      <c r="X653">
        <v>54.765773110111589</v>
      </c>
      <c r="Y653">
        <v>-28.765773110111589</v>
      </c>
    </row>
    <row r="654" spans="1:25" x14ac:dyDescent="0.25">
      <c r="A654">
        <v>630</v>
      </c>
      <c r="B654">
        <v>46.925300272137854</v>
      </c>
      <c r="C654">
        <v>26.074699727862146</v>
      </c>
      <c r="L654">
        <v>630</v>
      </c>
      <c r="M654">
        <v>56.570609634998796</v>
      </c>
      <c r="N654">
        <v>16.429390365001204</v>
      </c>
      <c r="W654">
        <v>630</v>
      </c>
      <c r="X654">
        <v>55.925444403962182</v>
      </c>
      <c r="Y654">
        <v>17.074555596037818</v>
      </c>
    </row>
    <row r="655" spans="1:25" x14ac:dyDescent="0.25">
      <c r="A655">
        <v>631</v>
      </c>
      <c r="B655">
        <v>46.925300272137854</v>
      </c>
      <c r="C655">
        <v>-12.925300272137854</v>
      </c>
      <c r="L655">
        <v>631</v>
      </c>
      <c r="M655">
        <v>56.570609634998796</v>
      </c>
      <c r="N655">
        <v>-22.570609634998796</v>
      </c>
      <c r="W655">
        <v>631</v>
      </c>
      <c r="X655">
        <v>55.05569093357424</v>
      </c>
      <c r="Y655">
        <v>-21.05569093357424</v>
      </c>
    </row>
    <row r="656" spans="1:25" x14ac:dyDescent="0.25">
      <c r="A656">
        <v>632</v>
      </c>
      <c r="B656">
        <v>49.698363096776887</v>
      </c>
      <c r="C656">
        <v>-15.698363096776887</v>
      </c>
      <c r="L656">
        <v>632</v>
      </c>
      <c r="M656">
        <v>55.480620459491554</v>
      </c>
      <c r="N656">
        <v>-21.480620459491554</v>
      </c>
      <c r="W656">
        <v>632</v>
      </c>
      <c r="X656">
        <v>55.635526580499537</v>
      </c>
      <c r="Y656">
        <v>-21.635526580499537</v>
      </c>
    </row>
    <row r="657" spans="1:25" x14ac:dyDescent="0.25">
      <c r="A657">
        <v>633</v>
      </c>
      <c r="B657">
        <v>46.925300272137854</v>
      </c>
      <c r="C657">
        <v>-9.9253002721378536</v>
      </c>
      <c r="L657">
        <v>633</v>
      </c>
      <c r="M657">
        <v>54.935625871737933</v>
      </c>
      <c r="N657">
        <v>-17.935625871737933</v>
      </c>
      <c r="W657">
        <v>633</v>
      </c>
      <c r="X657">
        <v>54.185937463186292</v>
      </c>
      <c r="Y657">
        <v>-17.185937463186292</v>
      </c>
    </row>
    <row r="658" spans="1:25" x14ac:dyDescent="0.25">
      <c r="A658">
        <v>634</v>
      </c>
      <c r="B658">
        <v>52.471425921415914</v>
      </c>
      <c r="C658">
        <v>-18.471425921415914</v>
      </c>
      <c r="L658">
        <v>634</v>
      </c>
      <c r="M658">
        <v>54.935625871737933</v>
      </c>
      <c r="N658">
        <v>-20.935625871737933</v>
      </c>
      <c r="W658">
        <v>634</v>
      </c>
      <c r="X658">
        <v>55.925444403962182</v>
      </c>
      <c r="Y658">
        <v>-21.925444403962182</v>
      </c>
    </row>
    <row r="659" spans="1:25" x14ac:dyDescent="0.25">
      <c r="A659">
        <v>635</v>
      </c>
      <c r="B659">
        <v>66.336740044611048</v>
      </c>
      <c r="C659">
        <v>18.663259955388952</v>
      </c>
      <c r="L659">
        <v>635</v>
      </c>
      <c r="M659">
        <v>54.935625871737933</v>
      </c>
      <c r="N659">
        <v>30.064374128262067</v>
      </c>
      <c r="W659">
        <v>635</v>
      </c>
      <c r="X659">
        <v>55.05569093357424</v>
      </c>
      <c r="Y659">
        <v>29.94430906642576</v>
      </c>
    </row>
    <row r="660" spans="1:25" x14ac:dyDescent="0.25">
      <c r="A660">
        <v>636</v>
      </c>
      <c r="B660">
        <v>58.017551570693968</v>
      </c>
      <c r="C660">
        <v>-27.017551570693968</v>
      </c>
      <c r="L660">
        <v>636</v>
      </c>
      <c r="M660">
        <v>55.480620459491554</v>
      </c>
      <c r="N660">
        <v>-24.480620459491554</v>
      </c>
      <c r="W660">
        <v>636</v>
      </c>
      <c r="X660">
        <v>54.765773110111589</v>
      </c>
      <c r="Y660">
        <v>-23.765773110111589</v>
      </c>
    </row>
    <row r="661" spans="1:25" x14ac:dyDescent="0.25">
      <c r="A661">
        <v>637</v>
      </c>
      <c r="B661">
        <v>44.152237447498827</v>
      </c>
      <c r="C661">
        <v>-26.152237447498827</v>
      </c>
      <c r="L661">
        <v>637</v>
      </c>
      <c r="M661">
        <v>56.025615047245175</v>
      </c>
      <c r="N661">
        <v>-38.025615047245175</v>
      </c>
      <c r="W661">
        <v>637</v>
      </c>
      <c r="X661">
        <v>56.215362227424833</v>
      </c>
      <c r="Y661">
        <v>-38.215362227424833</v>
      </c>
    </row>
    <row r="662" spans="1:25" x14ac:dyDescent="0.25">
      <c r="A662">
        <v>638</v>
      </c>
      <c r="B662">
        <v>63.563677219972021</v>
      </c>
      <c r="C662">
        <v>28.436322780027979</v>
      </c>
      <c r="L662">
        <v>638</v>
      </c>
      <c r="M662">
        <v>55.480620459491554</v>
      </c>
      <c r="N662">
        <v>36.519379540508446</v>
      </c>
      <c r="W662">
        <v>638</v>
      </c>
      <c r="X662">
        <v>55.345608757036885</v>
      </c>
      <c r="Y662">
        <v>36.654391242963115</v>
      </c>
    </row>
    <row r="663" spans="1:25" x14ac:dyDescent="0.25">
      <c r="A663">
        <v>639</v>
      </c>
      <c r="B663">
        <v>60.790614395332994</v>
      </c>
      <c r="C663">
        <v>-16.790614395332994</v>
      </c>
      <c r="L663">
        <v>639</v>
      </c>
      <c r="M663">
        <v>53.845636696230684</v>
      </c>
      <c r="N663">
        <v>-9.8456366962306845</v>
      </c>
      <c r="W663">
        <v>639</v>
      </c>
      <c r="X663">
        <v>54.765773110111589</v>
      </c>
      <c r="Y663">
        <v>-10.765773110111589</v>
      </c>
    </row>
    <row r="664" spans="1:25" x14ac:dyDescent="0.25">
      <c r="A664">
        <v>640</v>
      </c>
      <c r="B664">
        <v>49.698363096776887</v>
      </c>
      <c r="C664">
        <v>22.301636903223113</v>
      </c>
      <c r="L664">
        <v>640</v>
      </c>
      <c r="M664">
        <v>56.570609634998796</v>
      </c>
      <c r="N664">
        <v>15.429390365001204</v>
      </c>
      <c r="W664">
        <v>640</v>
      </c>
      <c r="X664">
        <v>55.925444403962182</v>
      </c>
      <c r="Y664">
        <v>16.074555596037818</v>
      </c>
    </row>
    <row r="665" spans="1:25" x14ac:dyDescent="0.25">
      <c r="A665">
        <v>641</v>
      </c>
      <c r="B665">
        <v>44.152237447498827</v>
      </c>
      <c r="C665">
        <v>-4.1522374474988268</v>
      </c>
      <c r="L665">
        <v>641</v>
      </c>
      <c r="M665">
        <v>56.025615047245175</v>
      </c>
      <c r="N665">
        <v>-16.025615047245175</v>
      </c>
      <c r="W665">
        <v>641</v>
      </c>
      <c r="X665">
        <v>54.475855286648944</v>
      </c>
      <c r="Y665">
        <v>-14.475855286648944</v>
      </c>
    </row>
    <row r="666" spans="1:25" x14ac:dyDescent="0.25">
      <c r="A666">
        <v>642</v>
      </c>
      <c r="B666">
        <v>55.244488746054941</v>
      </c>
      <c r="C666">
        <v>-24.244488746054941</v>
      </c>
      <c r="L666">
        <v>642</v>
      </c>
      <c r="M666">
        <v>53.845636696230684</v>
      </c>
      <c r="N666">
        <v>-22.845636696230684</v>
      </c>
      <c r="W666">
        <v>642</v>
      </c>
      <c r="X666">
        <v>56.505280050887478</v>
      </c>
      <c r="Y666">
        <v>-25.505280050887478</v>
      </c>
    </row>
    <row r="667" spans="1:25" x14ac:dyDescent="0.25">
      <c r="A667">
        <v>643</v>
      </c>
      <c r="B667">
        <v>52.471425921415914</v>
      </c>
      <c r="C667">
        <v>-27.471425921415914</v>
      </c>
      <c r="L667">
        <v>643</v>
      </c>
      <c r="M667">
        <v>56.570609634998796</v>
      </c>
      <c r="N667">
        <v>-31.570609634998796</v>
      </c>
      <c r="W667">
        <v>643</v>
      </c>
      <c r="X667">
        <v>54.185937463186292</v>
      </c>
      <c r="Y667">
        <v>-29.185937463186292</v>
      </c>
    </row>
    <row r="668" spans="1:25" x14ac:dyDescent="0.25">
      <c r="A668">
        <v>644</v>
      </c>
      <c r="B668">
        <v>63.563677219972021</v>
      </c>
      <c r="C668">
        <v>-19.563677219972021</v>
      </c>
      <c r="L668">
        <v>644</v>
      </c>
      <c r="M668">
        <v>56.570609634998796</v>
      </c>
      <c r="N668">
        <v>-12.570609634998796</v>
      </c>
      <c r="W668">
        <v>644</v>
      </c>
      <c r="X668">
        <v>55.635526580499537</v>
      </c>
      <c r="Y668">
        <v>-11.635526580499537</v>
      </c>
    </row>
    <row r="669" spans="1:25" x14ac:dyDescent="0.25">
      <c r="A669">
        <v>645</v>
      </c>
      <c r="B669">
        <v>44.152237447498827</v>
      </c>
      <c r="C669">
        <v>-17.152237447498827</v>
      </c>
      <c r="L669">
        <v>645</v>
      </c>
      <c r="M669">
        <v>53.845636696230684</v>
      </c>
      <c r="N669">
        <v>-26.845636696230684</v>
      </c>
      <c r="W669">
        <v>645</v>
      </c>
      <c r="X669">
        <v>54.765773110111589</v>
      </c>
      <c r="Y669">
        <v>-27.765773110111589</v>
      </c>
    </row>
    <row r="670" spans="1:25" x14ac:dyDescent="0.25">
      <c r="A670">
        <v>646</v>
      </c>
      <c r="B670">
        <v>44.152237447498827</v>
      </c>
      <c r="C670">
        <v>21.847762552501173</v>
      </c>
      <c r="L670">
        <v>646</v>
      </c>
      <c r="M670">
        <v>55.480620459491554</v>
      </c>
      <c r="N670">
        <v>10.519379540508446</v>
      </c>
      <c r="W670">
        <v>646</v>
      </c>
      <c r="X670">
        <v>54.765773110111589</v>
      </c>
      <c r="Y670">
        <v>11.234226889888411</v>
      </c>
    </row>
    <row r="671" spans="1:25" x14ac:dyDescent="0.25">
      <c r="A671">
        <v>647</v>
      </c>
      <c r="B671">
        <v>52.471425921415914</v>
      </c>
      <c r="C671">
        <v>-18.471425921415914</v>
      </c>
      <c r="L671">
        <v>647</v>
      </c>
      <c r="M671">
        <v>54.935625871737933</v>
      </c>
      <c r="N671">
        <v>-20.935625871737933</v>
      </c>
      <c r="W671">
        <v>647</v>
      </c>
      <c r="X671">
        <v>56.505280050887478</v>
      </c>
      <c r="Y671">
        <v>-22.505280050887478</v>
      </c>
    </row>
    <row r="672" spans="1:25" x14ac:dyDescent="0.25">
      <c r="A672">
        <v>648</v>
      </c>
      <c r="B672">
        <v>63.563677219972021</v>
      </c>
      <c r="C672">
        <v>6.4363227800279788</v>
      </c>
      <c r="L672">
        <v>648</v>
      </c>
      <c r="M672">
        <v>56.025615047245175</v>
      </c>
      <c r="N672">
        <v>13.974384952754825</v>
      </c>
      <c r="W672">
        <v>648</v>
      </c>
      <c r="X672">
        <v>56.215362227424833</v>
      </c>
      <c r="Y672">
        <v>13.784637772575167</v>
      </c>
    </row>
    <row r="673" spans="1:25" x14ac:dyDescent="0.25">
      <c r="A673">
        <v>649</v>
      </c>
      <c r="B673">
        <v>55.244488746054941</v>
      </c>
      <c r="C673">
        <v>25.755511253945059</v>
      </c>
      <c r="L673">
        <v>649</v>
      </c>
      <c r="M673">
        <v>56.570609634998796</v>
      </c>
      <c r="N673">
        <v>24.429390365001204</v>
      </c>
      <c r="W673">
        <v>649</v>
      </c>
      <c r="X673">
        <v>54.185937463186292</v>
      </c>
      <c r="Y673">
        <v>26.814062536813708</v>
      </c>
    </row>
    <row r="674" spans="1:25" x14ac:dyDescent="0.25">
      <c r="A674">
        <v>650</v>
      </c>
      <c r="B674">
        <v>46.925300272137854</v>
      </c>
      <c r="C674">
        <v>9.0746997278621464</v>
      </c>
      <c r="L674">
        <v>650</v>
      </c>
      <c r="M674">
        <v>54.390631283984305</v>
      </c>
      <c r="N674">
        <v>1.6093687160156946</v>
      </c>
      <c r="W674">
        <v>650</v>
      </c>
      <c r="X674">
        <v>53.896019639723647</v>
      </c>
      <c r="Y674">
        <v>2.1039803602763527</v>
      </c>
    </row>
    <row r="675" spans="1:25" x14ac:dyDescent="0.25">
      <c r="A675">
        <v>651</v>
      </c>
      <c r="B675">
        <v>58.017551570693968</v>
      </c>
      <c r="C675">
        <v>-28.017551570693968</v>
      </c>
      <c r="L675">
        <v>651</v>
      </c>
      <c r="M675">
        <v>56.570609634998796</v>
      </c>
      <c r="N675">
        <v>-26.570609634998796</v>
      </c>
      <c r="W675">
        <v>651</v>
      </c>
      <c r="X675">
        <v>55.635526580499537</v>
      </c>
      <c r="Y675">
        <v>-25.635526580499537</v>
      </c>
    </row>
    <row r="676" spans="1:25" x14ac:dyDescent="0.25">
      <c r="A676">
        <v>652</v>
      </c>
      <c r="B676">
        <v>55.244488746054941</v>
      </c>
      <c r="C676">
        <v>4.755511253945059</v>
      </c>
      <c r="L676">
        <v>652</v>
      </c>
      <c r="M676">
        <v>54.935625871737933</v>
      </c>
      <c r="N676">
        <v>5.0643741282620667</v>
      </c>
      <c r="W676">
        <v>652</v>
      </c>
      <c r="X676">
        <v>55.925444403962182</v>
      </c>
      <c r="Y676">
        <v>4.0745555960378184</v>
      </c>
    </row>
    <row r="677" spans="1:25" x14ac:dyDescent="0.25">
      <c r="A677">
        <v>653</v>
      </c>
      <c r="B677">
        <v>46.925300272137854</v>
      </c>
      <c r="C677">
        <v>17.074699727862146</v>
      </c>
      <c r="L677">
        <v>653</v>
      </c>
      <c r="M677">
        <v>56.570609634998796</v>
      </c>
      <c r="N677">
        <v>7.4293903650012041</v>
      </c>
      <c r="W677">
        <v>653</v>
      </c>
      <c r="X677">
        <v>54.475855286648944</v>
      </c>
      <c r="Y677">
        <v>9.5241447133510562</v>
      </c>
    </row>
    <row r="678" spans="1:25" x14ac:dyDescent="0.25">
      <c r="A678">
        <v>654</v>
      </c>
      <c r="B678">
        <v>49.698363096776887</v>
      </c>
      <c r="C678">
        <v>24.301636903223113</v>
      </c>
      <c r="L678">
        <v>654</v>
      </c>
      <c r="M678">
        <v>54.390631283984305</v>
      </c>
      <c r="N678">
        <v>19.609368716015695</v>
      </c>
      <c r="W678">
        <v>654</v>
      </c>
      <c r="X678">
        <v>54.185937463186292</v>
      </c>
      <c r="Y678">
        <v>19.814062536813708</v>
      </c>
    </row>
    <row r="679" spans="1:25" x14ac:dyDescent="0.25">
      <c r="A679">
        <v>655</v>
      </c>
      <c r="B679">
        <v>66.336740044611048</v>
      </c>
      <c r="C679">
        <v>-14.336740044611048</v>
      </c>
      <c r="L679">
        <v>655</v>
      </c>
      <c r="M679">
        <v>55.480620459491554</v>
      </c>
      <c r="N679">
        <v>-3.4806204594915542</v>
      </c>
      <c r="W679">
        <v>655</v>
      </c>
      <c r="X679">
        <v>54.765773110111589</v>
      </c>
      <c r="Y679">
        <v>-2.7657731101115886</v>
      </c>
    </row>
    <row r="680" spans="1:25" x14ac:dyDescent="0.25">
      <c r="A680">
        <v>656</v>
      </c>
      <c r="B680">
        <v>60.790614395332994</v>
      </c>
      <c r="C680">
        <v>23.209385604667006</v>
      </c>
      <c r="L680">
        <v>656</v>
      </c>
      <c r="M680">
        <v>56.570609634998796</v>
      </c>
      <c r="N680">
        <v>27.429390365001204</v>
      </c>
      <c r="W680">
        <v>656</v>
      </c>
      <c r="X680">
        <v>54.185937463186292</v>
      </c>
      <c r="Y680">
        <v>29.814062536813708</v>
      </c>
    </row>
    <row r="681" spans="1:25" x14ac:dyDescent="0.25">
      <c r="A681">
        <v>657</v>
      </c>
      <c r="B681">
        <v>60.790614395332994</v>
      </c>
      <c r="C681">
        <v>5.2093856046670055</v>
      </c>
      <c r="L681">
        <v>657</v>
      </c>
      <c r="M681">
        <v>56.025615047245175</v>
      </c>
      <c r="N681">
        <v>9.974384952754825</v>
      </c>
      <c r="W681">
        <v>657</v>
      </c>
      <c r="X681">
        <v>54.185937463186292</v>
      </c>
      <c r="Y681">
        <v>11.814062536813708</v>
      </c>
    </row>
    <row r="682" spans="1:25" x14ac:dyDescent="0.25">
      <c r="A682">
        <v>658</v>
      </c>
      <c r="B682">
        <v>58.017551570693968</v>
      </c>
      <c r="C682">
        <v>-26.017551570693968</v>
      </c>
      <c r="L682">
        <v>658</v>
      </c>
      <c r="M682">
        <v>55.480620459491554</v>
      </c>
      <c r="N682">
        <v>-23.480620459491554</v>
      </c>
      <c r="W682">
        <v>658</v>
      </c>
      <c r="X682">
        <v>55.05569093357424</v>
      </c>
      <c r="Y682">
        <v>-23.05569093357424</v>
      </c>
    </row>
    <row r="683" spans="1:25" x14ac:dyDescent="0.25">
      <c r="A683">
        <v>659</v>
      </c>
      <c r="B683">
        <v>63.563677219972021</v>
      </c>
      <c r="C683">
        <v>-16.563677219972021</v>
      </c>
      <c r="L683">
        <v>659</v>
      </c>
      <c r="M683">
        <v>54.390631283984305</v>
      </c>
      <c r="N683">
        <v>-7.3906312839843054</v>
      </c>
      <c r="W683">
        <v>659</v>
      </c>
      <c r="X683">
        <v>56.505280050887478</v>
      </c>
      <c r="Y683">
        <v>-9.5052800508874782</v>
      </c>
    </row>
    <row r="684" spans="1:25" x14ac:dyDescent="0.25">
      <c r="A684">
        <v>660</v>
      </c>
      <c r="B684">
        <v>52.471425921415914</v>
      </c>
      <c r="C684">
        <v>-1.4714259214159142</v>
      </c>
      <c r="L684">
        <v>660</v>
      </c>
      <c r="M684">
        <v>53.845636696230684</v>
      </c>
      <c r="N684">
        <v>-2.8456366962306845</v>
      </c>
      <c r="W684">
        <v>660</v>
      </c>
      <c r="X684">
        <v>55.05569093357424</v>
      </c>
      <c r="Y684">
        <v>-4.0556909335742404</v>
      </c>
    </row>
    <row r="685" spans="1:25" x14ac:dyDescent="0.25">
      <c r="A685">
        <v>661</v>
      </c>
      <c r="B685">
        <v>63.563677219972021</v>
      </c>
      <c r="C685">
        <v>3.4363227800279788</v>
      </c>
      <c r="L685">
        <v>661</v>
      </c>
      <c r="M685">
        <v>56.570609634998796</v>
      </c>
      <c r="N685">
        <v>10.429390365001204</v>
      </c>
      <c r="W685">
        <v>661</v>
      </c>
      <c r="X685">
        <v>55.925444403962182</v>
      </c>
      <c r="Y685">
        <v>11.074555596037818</v>
      </c>
    </row>
    <row r="686" spans="1:25" x14ac:dyDescent="0.25">
      <c r="A686">
        <v>662</v>
      </c>
      <c r="B686">
        <v>52.471425921415914</v>
      </c>
      <c r="C686">
        <v>4.5285740785840858</v>
      </c>
      <c r="L686">
        <v>662</v>
      </c>
      <c r="M686">
        <v>55.480620459491554</v>
      </c>
      <c r="N686">
        <v>1.5193795405084458</v>
      </c>
      <c r="W686">
        <v>662</v>
      </c>
      <c r="X686">
        <v>56.215362227424833</v>
      </c>
      <c r="Y686">
        <v>0.78463777257516654</v>
      </c>
    </row>
    <row r="687" spans="1:25" x14ac:dyDescent="0.25">
      <c r="A687">
        <v>663</v>
      </c>
      <c r="B687">
        <v>63.563677219972021</v>
      </c>
      <c r="C687">
        <v>7.4363227800279788</v>
      </c>
      <c r="L687">
        <v>663</v>
      </c>
      <c r="M687">
        <v>56.570609634998796</v>
      </c>
      <c r="N687">
        <v>14.429390365001204</v>
      </c>
      <c r="W687">
        <v>663</v>
      </c>
      <c r="X687">
        <v>54.185937463186292</v>
      </c>
      <c r="Y687">
        <v>16.814062536813708</v>
      </c>
    </row>
    <row r="688" spans="1:25" x14ac:dyDescent="0.25">
      <c r="A688">
        <v>664</v>
      </c>
      <c r="B688">
        <v>66.336740044611048</v>
      </c>
      <c r="C688">
        <v>19.663259955388952</v>
      </c>
      <c r="L688">
        <v>664</v>
      </c>
      <c r="M688">
        <v>56.025615047245175</v>
      </c>
      <c r="N688">
        <v>29.974384952754825</v>
      </c>
      <c r="W688">
        <v>664</v>
      </c>
      <c r="X688">
        <v>53.896019639723647</v>
      </c>
      <c r="Y688">
        <v>32.103980360276353</v>
      </c>
    </row>
    <row r="689" spans="1:25" x14ac:dyDescent="0.25">
      <c r="A689">
        <v>665</v>
      </c>
      <c r="B689">
        <v>49.698363096776887</v>
      </c>
      <c r="C689">
        <v>27.301636903223113</v>
      </c>
      <c r="L689">
        <v>665</v>
      </c>
      <c r="M689">
        <v>56.570609634998796</v>
      </c>
      <c r="N689">
        <v>20.429390365001204</v>
      </c>
      <c r="W689">
        <v>665</v>
      </c>
      <c r="X689">
        <v>54.475855286648944</v>
      </c>
      <c r="Y689">
        <v>22.524144713351056</v>
      </c>
    </row>
    <row r="690" spans="1:25" x14ac:dyDescent="0.25">
      <c r="A690">
        <v>666</v>
      </c>
      <c r="B690">
        <v>49.698363096776887</v>
      </c>
      <c r="C690">
        <v>22.301636903223113</v>
      </c>
      <c r="L690">
        <v>666</v>
      </c>
      <c r="M690">
        <v>55.480620459491554</v>
      </c>
      <c r="N690">
        <v>16.519379540508446</v>
      </c>
      <c r="W690">
        <v>666</v>
      </c>
      <c r="X690">
        <v>55.345608757036885</v>
      </c>
      <c r="Y690">
        <v>16.654391242963115</v>
      </c>
    </row>
    <row r="691" spans="1:25" x14ac:dyDescent="0.25">
      <c r="A691">
        <v>667</v>
      </c>
      <c r="B691">
        <v>46.925300272137854</v>
      </c>
      <c r="C691">
        <v>-22.925300272137854</v>
      </c>
      <c r="L691">
        <v>667</v>
      </c>
      <c r="M691">
        <v>54.935625871737933</v>
      </c>
      <c r="N691">
        <v>-30.935625871737933</v>
      </c>
      <c r="W691">
        <v>667</v>
      </c>
      <c r="X691">
        <v>55.05569093357424</v>
      </c>
      <c r="Y691">
        <v>-31.05569093357424</v>
      </c>
    </row>
    <row r="692" spans="1:25" x14ac:dyDescent="0.25">
      <c r="A692">
        <v>668</v>
      </c>
      <c r="B692">
        <v>49.698363096776887</v>
      </c>
      <c r="C692">
        <v>10.301636903223113</v>
      </c>
      <c r="L692">
        <v>668</v>
      </c>
      <c r="M692">
        <v>55.480620459491554</v>
      </c>
      <c r="N692">
        <v>4.5193795405084458</v>
      </c>
      <c r="W692">
        <v>668</v>
      </c>
      <c r="X692">
        <v>55.925444403962182</v>
      </c>
      <c r="Y692">
        <v>4.0745555960378184</v>
      </c>
    </row>
    <row r="693" spans="1:25" x14ac:dyDescent="0.25">
      <c r="A693">
        <v>669</v>
      </c>
      <c r="B693">
        <v>49.698363096776887</v>
      </c>
      <c r="C693">
        <v>5.3016369032231125</v>
      </c>
      <c r="L693">
        <v>669</v>
      </c>
      <c r="M693">
        <v>54.390631283984305</v>
      </c>
      <c r="N693">
        <v>0.60936871601569464</v>
      </c>
      <c r="W693">
        <v>669</v>
      </c>
      <c r="X693">
        <v>55.925444403962182</v>
      </c>
      <c r="Y693">
        <v>-0.92544440396218164</v>
      </c>
    </row>
    <row r="694" spans="1:25" x14ac:dyDescent="0.25">
      <c r="A694">
        <v>670</v>
      </c>
      <c r="B694">
        <v>55.244488746054941</v>
      </c>
      <c r="C694">
        <v>-1.244488746054941</v>
      </c>
      <c r="L694">
        <v>670</v>
      </c>
      <c r="M694">
        <v>55.480620459491554</v>
      </c>
      <c r="N694">
        <v>-1.4806204594915542</v>
      </c>
      <c r="W694">
        <v>670</v>
      </c>
      <c r="X694">
        <v>54.185937463186292</v>
      </c>
      <c r="Y694">
        <v>-0.18593746318629201</v>
      </c>
    </row>
    <row r="695" spans="1:25" x14ac:dyDescent="0.25">
      <c r="A695">
        <v>671</v>
      </c>
      <c r="B695">
        <v>55.244488746054941</v>
      </c>
      <c r="C695">
        <v>-16.244488746054941</v>
      </c>
      <c r="L695">
        <v>671</v>
      </c>
      <c r="M695">
        <v>56.025615047245175</v>
      </c>
      <c r="N695">
        <v>-17.025615047245175</v>
      </c>
      <c r="W695">
        <v>671</v>
      </c>
      <c r="X695">
        <v>56.215362227424833</v>
      </c>
      <c r="Y695">
        <v>-17.215362227424833</v>
      </c>
    </row>
    <row r="696" spans="1:25" x14ac:dyDescent="0.25">
      <c r="A696">
        <v>672</v>
      </c>
      <c r="B696">
        <v>46.925300272137854</v>
      </c>
      <c r="C696">
        <v>-27.925300272137854</v>
      </c>
      <c r="L696">
        <v>672</v>
      </c>
      <c r="M696">
        <v>55.480620459491554</v>
      </c>
      <c r="N696">
        <v>-36.480620459491554</v>
      </c>
      <c r="W696">
        <v>672</v>
      </c>
      <c r="X696">
        <v>54.765773110111589</v>
      </c>
      <c r="Y696">
        <v>-35.765773110111589</v>
      </c>
    </row>
    <row r="697" spans="1:25" x14ac:dyDescent="0.25">
      <c r="A697">
        <v>673</v>
      </c>
      <c r="B697">
        <v>58.017551570693968</v>
      </c>
      <c r="C697">
        <v>9.9824484293060323</v>
      </c>
      <c r="L697">
        <v>673</v>
      </c>
      <c r="M697">
        <v>55.480620459491554</v>
      </c>
      <c r="N697">
        <v>12.519379540508446</v>
      </c>
      <c r="W697">
        <v>673</v>
      </c>
      <c r="X697">
        <v>53.896019639723647</v>
      </c>
      <c r="Y697">
        <v>14.103980360276353</v>
      </c>
    </row>
    <row r="698" spans="1:25" x14ac:dyDescent="0.25">
      <c r="A698">
        <v>674</v>
      </c>
      <c r="B698">
        <v>55.244488746054941</v>
      </c>
      <c r="C698">
        <v>27.755511253945059</v>
      </c>
      <c r="L698">
        <v>674</v>
      </c>
      <c r="M698">
        <v>56.025615047245175</v>
      </c>
      <c r="N698">
        <v>26.974384952754825</v>
      </c>
      <c r="W698">
        <v>674</v>
      </c>
      <c r="X698">
        <v>54.185937463186292</v>
      </c>
      <c r="Y698">
        <v>28.814062536813708</v>
      </c>
    </row>
    <row r="699" spans="1:25" x14ac:dyDescent="0.25">
      <c r="A699">
        <v>675</v>
      </c>
      <c r="B699">
        <v>58.017551570693968</v>
      </c>
      <c r="C699">
        <v>13.982448429306032</v>
      </c>
      <c r="L699">
        <v>675</v>
      </c>
      <c r="M699">
        <v>55.480620459491554</v>
      </c>
      <c r="N699">
        <v>16.519379540508446</v>
      </c>
      <c r="W699">
        <v>675</v>
      </c>
      <c r="X699">
        <v>55.345608757036885</v>
      </c>
      <c r="Y699">
        <v>16.654391242963115</v>
      </c>
    </row>
    <row r="700" spans="1:25" x14ac:dyDescent="0.25">
      <c r="A700">
        <v>676</v>
      </c>
      <c r="B700">
        <v>44.152237447498827</v>
      </c>
      <c r="C700">
        <v>4.8477625525011732</v>
      </c>
      <c r="L700">
        <v>676</v>
      </c>
      <c r="M700">
        <v>56.025615047245175</v>
      </c>
      <c r="N700">
        <v>-7.025615047245175</v>
      </c>
      <c r="W700">
        <v>676</v>
      </c>
      <c r="X700">
        <v>55.05569093357424</v>
      </c>
      <c r="Y700">
        <v>-6.0556909335742404</v>
      </c>
    </row>
    <row r="701" spans="1:25" x14ac:dyDescent="0.25">
      <c r="A701">
        <v>677</v>
      </c>
      <c r="B701">
        <v>55.244488746054941</v>
      </c>
      <c r="C701">
        <v>18.755511253945059</v>
      </c>
      <c r="L701">
        <v>677</v>
      </c>
      <c r="M701">
        <v>54.390631283984305</v>
      </c>
      <c r="N701">
        <v>19.609368716015695</v>
      </c>
      <c r="W701">
        <v>677</v>
      </c>
      <c r="X701">
        <v>55.635526580499537</v>
      </c>
      <c r="Y701">
        <v>18.364473419500463</v>
      </c>
    </row>
    <row r="702" spans="1:25" x14ac:dyDescent="0.25">
      <c r="A702">
        <v>678</v>
      </c>
      <c r="B702">
        <v>66.336740044611048</v>
      </c>
      <c r="C702">
        <v>19.663259955388952</v>
      </c>
      <c r="L702">
        <v>678</v>
      </c>
      <c r="M702">
        <v>56.025615047245175</v>
      </c>
      <c r="N702">
        <v>29.974384952754825</v>
      </c>
      <c r="W702">
        <v>678</v>
      </c>
      <c r="X702">
        <v>56.215362227424833</v>
      </c>
      <c r="Y702">
        <v>29.784637772575167</v>
      </c>
    </row>
    <row r="703" spans="1:25" x14ac:dyDescent="0.25">
      <c r="A703">
        <v>679</v>
      </c>
      <c r="B703">
        <v>46.925300272137854</v>
      </c>
      <c r="C703">
        <v>-20.925300272137854</v>
      </c>
      <c r="L703">
        <v>679</v>
      </c>
      <c r="M703">
        <v>54.390631283984305</v>
      </c>
      <c r="N703">
        <v>-28.390631283984305</v>
      </c>
      <c r="W703">
        <v>679</v>
      </c>
      <c r="X703">
        <v>55.345608757036885</v>
      </c>
      <c r="Y703">
        <v>-29.345608757036885</v>
      </c>
    </row>
    <row r="704" spans="1:25" x14ac:dyDescent="0.25">
      <c r="A704">
        <v>680</v>
      </c>
      <c r="B704">
        <v>44.152237447498827</v>
      </c>
      <c r="C704">
        <v>15.847762552501173</v>
      </c>
      <c r="L704">
        <v>680</v>
      </c>
      <c r="M704">
        <v>54.390631283984305</v>
      </c>
      <c r="N704">
        <v>5.6093687160156946</v>
      </c>
      <c r="W704">
        <v>680</v>
      </c>
      <c r="X704">
        <v>55.345608757036885</v>
      </c>
      <c r="Y704">
        <v>4.6543912429631149</v>
      </c>
    </row>
    <row r="705" spans="1:25" x14ac:dyDescent="0.25">
      <c r="A705">
        <v>681</v>
      </c>
      <c r="B705">
        <v>66.336740044611048</v>
      </c>
      <c r="C705">
        <v>-12.336740044611048</v>
      </c>
      <c r="L705">
        <v>681</v>
      </c>
      <c r="M705">
        <v>56.025615047245175</v>
      </c>
      <c r="N705">
        <v>-2.025615047245175</v>
      </c>
      <c r="W705">
        <v>681</v>
      </c>
      <c r="X705">
        <v>54.185937463186292</v>
      </c>
      <c r="Y705">
        <v>-0.18593746318629201</v>
      </c>
    </row>
    <row r="706" spans="1:25" x14ac:dyDescent="0.25">
      <c r="A706">
        <v>682</v>
      </c>
      <c r="B706">
        <v>66.336740044611048</v>
      </c>
      <c r="C706">
        <v>6.663259955388952</v>
      </c>
      <c r="L706">
        <v>682</v>
      </c>
      <c r="M706">
        <v>55.480620459491554</v>
      </c>
      <c r="N706">
        <v>17.519379540508446</v>
      </c>
      <c r="W706">
        <v>682</v>
      </c>
      <c r="X706">
        <v>55.635526580499537</v>
      </c>
      <c r="Y706">
        <v>17.364473419500463</v>
      </c>
    </row>
    <row r="707" spans="1:25" x14ac:dyDescent="0.25">
      <c r="A707">
        <v>683</v>
      </c>
      <c r="B707">
        <v>66.336740044611048</v>
      </c>
      <c r="C707">
        <v>-5.336740044611048</v>
      </c>
      <c r="L707">
        <v>683</v>
      </c>
      <c r="M707">
        <v>56.570609634998796</v>
      </c>
      <c r="N707">
        <v>4.4293903650012041</v>
      </c>
      <c r="W707">
        <v>683</v>
      </c>
      <c r="X707">
        <v>54.185937463186292</v>
      </c>
      <c r="Y707">
        <v>6.814062536813708</v>
      </c>
    </row>
    <row r="708" spans="1:25" x14ac:dyDescent="0.25">
      <c r="A708">
        <v>684</v>
      </c>
      <c r="B708">
        <v>58.017551570693968</v>
      </c>
      <c r="C708">
        <v>-13.017551570693968</v>
      </c>
      <c r="L708">
        <v>684</v>
      </c>
      <c r="M708">
        <v>54.935625871737933</v>
      </c>
      <c r="N708">
        <v>-9.9356258717379333</v>
      </c>
      <c r="W708">
        <v>684</v>
      </c>
      <c r="X708">
        <v>55.635526580499537</v>
      </c>
      <c r="Y708">
        <v>-10.635526580499537</v>
      </c>
    </row>
    <row r="709" spans="1:25" x14ac:dyDescent="0.25">
      <c r="A709">
        <v>685</v>
      </c>
      <c r="B709">
        <v>63.563677219972021</v>
      </c>
      <c r="C709">
        <v>-6.5636772199720212</v>
      </c>
      <c r="L709">
        <v>685</v>
      </c>
      <c r="M709">
        <v>56.570609634998796</v>
      </c>
      <c r="N709">
        <v>0.42939036500120409</v>
      </c>
      <c r="W709">
        <v>685</v>
      </c>
      <c r="X709">
        <v>55.925444403962182</v>
      </c>
      <c r="Y709">
        <v>1.0745555960378184</v>
      </c>
    </row>
    <row r="710" spans="1:25" x14ac:dyDescent="0.25">
      <c r="A710">
        <v>686</v>
      </c>
      <c r="B710">
        <v>44.152237447498827</v>
      </c>
      <c r="C710">
        <v>23.847762552501173</v>
      </c>
      <c r="L710">
        <v>686</v>
      </c>
      <c r="M710">
        <v>56.025615047245175</v>
      </c>
      <c r="N710">
        <v>11.974384952754825</v>
      </c>
      <c r="W710">
        <v>686</v>
      </c>
      <c r="X710">
        <v>53.896019639723647</v>
      </c>
      <c r="Y710">
        <v>14.103980360276353</v>
      </c>
    </row>
    <row r="711" spans="1:25" x14ac:dyDescent="0.25">
      <c r="A711">
        <v>687</v>
      </c>
      <c r="B711">
        <v>52.471425921415914</v>
      </c>
      <c r="C711">
        <v>19.528574078584086</v>
      </c>
      <c r="L711">
        <v>687</v>
      </c>
      <c r="M711">
        <v>55.480620459491554</v>
      </c>
      <c r="N711">
        <v>16.519379540508446</v>
      </c>
      <c r="W711">
        <v>687</v>
      </c>
      <c r="X711">
        <v>56.215362227424833</v>
      </c>
      <c r="Y711">
        <v>15.784637772575167</v>
      </c>
    </row>
    <row r="712" spans="1:25" x14ac:dyDescent="0.25">
      <c r="A712">
        <v>688</v>
      </c>
      <c r="B712">
        <v>44.152237447498827</v>
      </c>
      <c r="C712">
        <v>-27.152237447498827</v>
      </c>
      <c r="L712">
        <v>688</v>
      </c>
      <c r="M712">
        <v>54.390631283984305</v>
      </c>
      <c r="N712">
        <v>-37.390631283984305</v>
      </c>
      <c r="W712">
        <v>688</v>
      </c>
      <c r="X712">
        <v>55.925444403962182</v>
      </c>
      <c r="Y712">
        <v>-38.925444403962182</v>
      </c>
    </row>
    <row r="713" spans="1:25" x14ac:dyDescent="0.25">
      <c r="A713">
        <v>689</v>
      </c>
      <c r="B713">
        <v>63.563677219972021</v>
      </c>
      <c r="C713">
        <v>-26.563677219972021</v>
      </c>
      <c r="L713">
        <v>689</v>
      </c>
      <c r="M713">
        <v>53.845636696230684</v>
      </c>
      <c r="N713">
        <v>-16.845636696230684</v>
      </c>
      <c r="W713">
        <v>689</v>
      </c>
      <c r="X713">
        <v>56.215362227424833</v>
      </c>
      <c r="Y713">
        <v>-19.215362227424833</v>
      </c>
    </row>
    <row r="714" spans="1:25" x14ac:dyDescent="0.25">
      <c r="A714">
        <v>690</v>
      </c>
      <c r="B714">
        <v>44.152237447498827</v>
      </c>
      <c r="C714">
        <v>9.8477625525011732</v>
      </c>
      <c r="L714">
        <v>690</v>
      </c>
      <c r="M714">
        <v>54.935625871737933</v>
      </c>
      <c r="N714">
        <v>-0.93562587173793332</v>
      </c>
      <c r="W714">
        <v>690</v>
      </c>
      <c r="X714">
        <v>55.05569093357424</v>
      </c>
      <c r="Y714">
        <v>-1.0556909335742404</v>
      </c>
    </row>
    <row r="715" spans="1:25" x14ac:dyDescent="0.25">
      <c r="A715">
        <v>691</v>
      </c>
      <c r="B715">
        <v>49.698363096776887</v>
      </c>
      <c r="C715">
        <v>-27.698363096776887</v>
      </c>
      <c r="L715">
        <v>691</v>
      </c>
      <c r="M715">
        <v>56.570609634998796</v>
      </c>
      <c r="N715">
        <v>-34.570609634998796</v>
      </c>
      <c r="W715">
        <v>691</v>
      </c>
      <c r="X715">
        <v>54.765773110111589</v>
      </c>
      <c r="Y715">
        <v>-32.765773110111589</v>
      </c>
    </row>
    <row r="716" spans="1:25" x14ac:dyDescent="0.25">
      <c r="A716">
        <v>692</v>
      </c>
      <c r="B716">
        <v>52.471425921415914</v>
      </c>
      <c r="C716">
        <v>20.528574078584086</v>
      </c>
      <c r="L716">
        <v>692</v>
      </c>
      <c r="M716">
        <v>55.480620459491554</v>
      </c>
      <c r="N716">
        <v>17.519379540508446</v>
      </c>
      <c r="W716">
        <v>692</v>
      </c>
      <c r="X716">
        <v>53.896019639723647</v>
      </c>
      <c r="Y716">
        <v>19.103980360276353</v>
      </c>
    </row>
    <row r="717" spans="1:25" x14ac:dyDescent="0.25">
      <c r="A717">
        <v>693</v>
      </c>
      <c r="B717">
        <v>63.563677219972021</v>
      </c>
      <c r="C717">
        <v>-16.563677219972021</v>
      </c>
      <c r="L717">
        <v>693</v>
      </c>
      <c r="M717">
        <v>54.935625871737933</v>
      </c>
      <c r="N717">
        <v>-7.9356258717379333</v>
      </c>
      <c r="W717">
        <v>693</v>
      </c>
      <c r="X717">
        <v>56.215362227424833</v>
      </c>
      <c r="Y717">
        <v>-9.2153622274248335</v>
      </c>
    </row>
    <row r="718" spans="1:25" x14ac:dyDescent="0.25">
      <c r="A718">
        <v>694</v>
      </c>
      <c r="B718">
        <v>58.017551570693968</v>
      </c>
      <c r="C718">
        <v>4.9824484293060323</v>
      </c>
      <c r="L718">
        <v>694</v>
      </c>
      <c r="M718">
        <v>53.845636696230684</v>
      </c>
      <c r="N718">
        <v>9.1543633037693155</v>
      </c>
      <c r="W718">
        <v>694</v>
      </c>
      <c r="X718">
        <v>54.765773110111589</v>
      </c>
      <c r="Y718">
        <v>8.2342268898884114</v>
      </c>
    </row>
    <row r="719" spans="1:25" x14ac:dyDescent="0.25">
      <c r="A719">
        <v>695</v>
      </c>
      <c r="B719">
        <v>60.790614395332994</v>
      </c>
      <c r="C719">
        <v>2.2093856046670055</v>
      </c>
      <c r="L719">
        <v>695</v>
      </c>
      <c r="M719">
        <v>53.845636696230684</v>
      </c>
      <c r="N719">
        <v>9.1543633037693155</v>
      </c>
      <c r="W719">
        <v>695</v>
      </c>
      <c r="X719">
        <v>54.765773110111589</v>
      </c>
      <c r="Y719">
        <v>8.2342268898884114</v>
      </c>
    </row>
    <row r="720" spans="1:25" x14ac:dyDescent="0.25">
      <c r="A720">
        <v>696</v>
      </c>
      <c r="B720">
        <v>63.563677219972021</v>
      </c>
      <c r="C720">
        <v>4.4363227800279788</v>
      </c>
      <c r="L720">
        <v>696</v>
      </c>
      <c r="M720">
        <v>53.845636696230684</v>
      </c>
      <c r="N720">
        <v>14.154363303769316</v>
      </c>
      <c r="W720">
        <v>696</v>
      </c>
      <c r="X720">
        <v>54.765773110111589</v>
      </c>
      <c r="Y720">
        <v>13.234226889888411</v>
      </c>
    </row>
    <row r="721" spans="1:25" x14ac:dyDescent="0.25">
      <c r="A721">
        <v>697</v>
      </c>
      <c r="B721">
        <v>46.925300272137854</v>
      </c>
      <c r="C721">
        <v>5.0746997278621464</v>
      </c>
      <c r="L721">
        <v>697</v>
      </c>
      <c r="M721">
        <v>56.570609634998796</v>
      </c>
      <c r="N721">
        <v>-4.5706096349987959</v>
      </c>
      <c r="W721">
        <v>697</v>
      </c>
      <c r="X721">
        <v>54.185937463186292</v>
      </c>
      <c r="Y721">
        <v>-2.185937463186292</v>
      </c>
    </row>
    <row r="722" spans="1:25" x14ac:dyDescent="0.25">
      <c r="A722">
        <v>698</v>
      </c>
      <c r="B722">
        <v>63.563677219972021</v>
      </c>
      <c r="C722">
        <v>0.43632278002797875</v>
      </c>
      <c r="L722">
        <v>698</v>
      </c>
      <c r="M722">
        <v>56.025615047245175</v>
      </c>
      <c r="N722">
        <v>7.974384952754825</v>
      </c>
      <c r="W722">
        <v>698</v>
      </c>
      <c r="X722">
        <v>54.765773110111589</v>
      </c>
      <c r="Y722">
        <v>9.2342268898884114</v>
      </c>
    </row>
    <row r="723" spans="1:25" x14ac:dyDescent="0.25">
      <c r="A723">
        <v>699</v>
      </c>
      <c r="B723">
        <v>49.698363096776887</v>
      </c>
      <c r="C723">
        <v>-11.698363096776887</v>
      </c>
      <c r="L723">
        <v>699</v>
      </c>
      <c r="M723">
        <v>54.935625871737933</v>
      </c>
      <c r="N723">
        <v>-16.935625871737933</v>
      </c>
      <c r="W723">
        <v>699</v>
      </c>
      <c r="X723">
        <v>54.185937463186292</v>
      </c>
      <c r="Y723">
        <v>-16.185937463186292</v>
      </c>
    </row>
    <row r="724" spans="1:25" x14ac:dyDescent="0.25">
      <c r="A724">
        <v>700</v>
      </c>
      <c r="B724">
        <v>60.790614395332994</v>
      </c>
      <c r="C724">
        <v>-0.79061439533299449</v>
      </c>
      <c r="L724">
        <v>700</v>
      </c>
      <c r="M724">
        <v>56.025615047245175</v>
      </c>
      <c r="N724">
        <v>3.974384952754825</v>
      </c>
      <c r="W724">
        <v>700</v>
      </c>
      <c r="X724">
        <v>55.925444403962182</v>
      </c>
      <c r="Y724">
        <v>4.0745555960378184</v>
      </c>
    </row>
    <row r="725" spans="1:25" x14ac:dyDescent="0.25">
      <c r="A725">
        <v>701</v>
      </c>
      <c r="B725">
        <v>49.698363096776887</v>
      </c>
      <c r="C725">
        <v>-4.6983630967768875</v>
      </c>
      <c r="L725">
        <v>701</v>
      </c>
      <c r="M725">
        <v>53.845636696230684</v>
      </c>
      <c r="N725">
        <v>-8.8456366962306845</v>
      </c>
      <c r="W725">
        <v>701</v>
      </c>
      <c r="X725">
        <v>55.635526580499537</v>
      </c>
      <c r="Y725">
        <v>-10.635526580499537</v>
      </c>
    </row>
    <row r="726" spans="1:25" x14ac:dyDescent="0.25">
      <c r="A726">
        <v>702</v>
      </c>
      <c r="B726">
        <v>60.790614395332994</v>
      </c>
      <c r="C726">
        <v>-21.790614395332994</v>
      </c>
      <c r="L726">
        <v>702</v>
      </c>
      <c r="M726">
        <v>55.480620459491554</v>
      </c>
      <c r="N726">
        <v>-16.480620459491554</v>
      </c>
      <c r="W726">
        <v>702</v>
      </c>
      <c r="X726">
        <v>56.505280050887478</v>
      </c>
      <c r="Y726">
        <v>-17.505280050887478</v>
      </c>
    </row>
    <row r="727" spans="1:25" x14ac:dyDescent="0.25">
      <c r="A727">
        <v>703</v>
      </c>
      <c r="B727">
        <v>46.925300272137854</v>
      </c>
      <c r="C727">
        <v>28.074699727862146</v>
      </c>
      <c r="L727">
        <v>703</v>
      </c>
      <c r="M727">
        <v>53.845636696230684</v>
      </c>
      <c r="N727">
        <v>21.154363303769316</v>
      </c>
      <c r="W727">
        <v>703</v>
      </c>
      <c r="X727">
        <v>54.185937463186292</v>
      </c>
      <c r="Y727">
        <v>20.814062536813708</v>
      </c>
    </row>
    <row r="728" spans="1:25" x14ac:dyDescent="0.25">
      <c r="A728">
        <v>704</v>
      </c>
      <c r="B728">
        <v>58.017551570693968</v>
      </c>
      <c r="C728">
        <v>8.9824484293060323</v>
      </c>
      <c r="L728">
        <v>704</v>
      </c>
      <c r="M728">
        <v>56.025615047245175</v>
      </c>
      <c r="N728">
        <v>10.974384952754825</v>
      </c>
      <c r="W728">
        <v>704</v>
      </c>
      <c r="X728">
        <v>54.185937463186292</v>
      </c>
      <c r="Y728">
        <v>12.814062536813708</v>
      </c>
    </row>
    <row r="729" spans="1:25" x14ac:dyDescent="0.25">
      <c r="A729">
        <v>705</v>
      </c>
      <c r="B729">
        <v>49.698363096776887</v>
      </c>
      <c r="C729">
        <v>-1.6983630967768875</v>
      </c>
      <c r="L729">
        <v>705</v>
      </c>
      <c r="M729">
        <v>53.845636696230684</v>
      </c>
      <c r="N729">
        <v>-5.8456366962306845</v>
      </c>
      <c r="W729">
        <v>705</v>
      </c>
      <c r="X729">
        <v>54.185937463186292</v>
      </c>
      <c r="Y729">
        <v>-6.185937463186292</v>
      </c>
    </row>
    <row r="730" spans="1:25" x14ac:dyDescent="0.25">
      <c r="A730">
        <v>706</v>
      </c>
      <c r="B730">
        <v>49.698363096776887</v>
      </c>
      <c r="C730">
        <v>-5.6983630967768875</v>
      </c>
      <c r="L730">
        <v>706</v>
      </c>
      <c r="M730">
        <v>53.845636696230684</v>
      </c>
      <c r="N730">
        <v>-9.8456366962306845</v>
      </c>
      <c r="W730">
        <v>706</v>
      </c>
      <c r="X730">
        <v>53.896019639723647</v>
      </c>
      <c r="Y730">
        <v>-9.8960196397236473</v>
      </c>
    </row>
    <row r="731" spans="1:25" x14ac:dyDescent="0.25">
      <c r="A731">
        <v>707</v>
      </c>
      <c r="B731">
        <v>66.336740044611048</v>
      </c>
      <c r="C731">
        <v>-29.336740044611048</v>
      </c>
      <c r="L731">
        <v>707</v>
      </c>
      <c r="M731">
        <v>56.025615047245175</v>
      </c>
      <c r="N731">
        <v>-19.025615047245175</v>
      </c>
      <c r="W731">
        <v>707</v>
      </c>
      <c r="X731">
        <v>55.345608757036885</v>
      </c>
      <c r="Y731">
        <v>-18.345608757036885</v>
      </c>
    </row>
    <row r="732" spans="1:25" x14ac:dyDescent="0.25">
      <c r="A732">
        <v>708</v>
      </c>
      <c r="B732">
        <v>60.790614395332994</v>
      </c>
      <c r="C732">
        <v>-19.790614395332994</v>
      </c>
      <c r="L732">
        <v>708</v>
      </c>
      <c r="M732">
        <v>56.025615047245175</v>
      </c>
      <c r="N732">
        <v>-15.025615047245175</v>
      </c>
      <c r="W732">
        <v>708</v>
      </c>
      <c r="X732">
        <v>55.345608757036885</v>
      </c>
      <c r="Y732">
        <v>-14.345608757036885</v>
      </c>
    </row>
    <row r="733" spans="1:25" x14ac:dyDescent="0.25">
      <c r="A733">
        <v>709</v>
      </c>
      <c r="B733">
        <v>55.244488746054941</v>
      </c>
      <c r="C733">
        <v>-8.244488746054941</v>
      </c>
      <c r="L733">
        <v>709</v>
      </c>
      <c r="M733">
        <v>55.480620459491554</v>
      </c>
      <c r="N733">
        <v>-8.4806204594915542</v>
      </c>
      <c r="W733">
        <v>709</v>
      </c>
      <c r="X733">
        <v>53.896019639723647</v>
      </c>
      <c r="Y733">
        <v>-6.8960196397236473</v>
      </c>
    </row>
    <row r="734" spans="1:25" x14ac:dyDescent="0.25">
      <c r="A734">
        <v>710</v>
      </c>
      <c r="B734">
        <v>60.790614395332994</v>
      </c>
      <c r="C734">
        <v>-15.790614395332994</v>
      </c>
      <c r="L734">
        <v>710</v>
      </c>
      <c r="M734">
        <v>56.025615047245175</v>
      </c>
      <c r="N734">
        <v>-11.025615047245175</v>
      </c>
      <c r="W734">
        <v>710</v>
      </c>
      <c r="X734">
        <v>53.896019639723647</v>
      </c>
      <c r="Y734">
        <v>-8.8960196397236473</v>
      </c>
    </row>
    <row r="735" spans="1:25" x14ac:dyDescent="0.25">
      <c r="A735">
        <v>711</v>
      </c>
      <c r="B735">
        <v>66.336740044611048</v>
      </c>
      <c r="C735">
        <v>-23.336740044611048</v>
      </c>
      <c r="L735">
        <v>711</v>
      </c>
      <c r="M735">
        <v>55.480620459491554</v>
      </c>
      <c r="N735">
        <v>-12.480620459491554</v>
      </c>
      <c r="W735">
        <v>711</v>
      </c>
      <c r="X735">
        <v>55.345608757036885</v>
      </c>
      <c r="Y735">
        <v>-12.345608757036885</v>
      </c>
    </row>
    <row r="736" spans="1:25" x14ac:dyDescent="0.25">
      <c r="A736">
        <v>712</v>
      </c>
      <c r="B736">
        <v>44.152237447498827</v>
      </c>
      <c r="C736">
        <v>9.8477625525011732</v>
      </c>
      <c r="L736">
        <v>712</v>
      </c>
      <c r="M736">
        <v>54.390631283984305</v>
      </c>
      <c r="N736">
        <v>-0.39063128398430536</v>
      </c>
      <c r="W736">
        <v>712</v>
      </c>
      <c r="X736">
        <v>55.345608757036885</v>
      </c>
      <c r="Y736">
        <v>-1.3456087570368851</v>
      </c>
    </row>
    <row r="737" spans="1:25" x14ac:dyDescent="0.25">
      <c r="A737">
        <v>713</v>
      </c>
      <c r="B737">
        <v>60.790614395332994</v>
      </c>
      <c r="C737">
        <v>-28.790614395332994</v>
      </c>
      <c r="L737">
        <v>713</v>
      </c>
      <c r="M737">
        <v>54.390631283984305</v>
      </c>
      <c r="N737">
        <v>-22.390631283984305</v>
      </c>
      <c r="W737">
        <v>713</v>
      </c>
      <c r="X737">
        <v>54.765773110111589</v>
      </c>
      <c r="Y737">
        <v>-22.765773110111589</v>
      </c>
    </row>
    <row r="738" spans="1:25" x14ac:dyDescent="0.25">
      <c r="A738">
        <v>714</v>
      </c>
      <c r="B738">
        <v>58.017551570693968</v>
      </c>
      <c r="C738">
        <v>5.9824484293060323</v>
      </c>
      <c r="L738">
        <v>714</v>
      </c>
      <c r="M738">
        <v>56.025615047245175</v>
      </c>
      <c r="N738">
        <v>7.974384952754825</v>
      </c>
      <c r="W738">
        <v>714</v>
      </c>
      <c r="X738">
        <v>54.475855286648944</v>
      </c>
      <c r="Y738">
        <v>9.5241447133510562</v>
      </c>
    </row>
    <row r="739" spans="1:25" x14ac:dyDescent="0.25">
      <c r="A739">
        <v>715</v>
      </c>
      <c r="B739">
        <v>66.336740044611048</v>
      </c>
      <c r="C739">
        <v>7.663259955388952</v>
      </c>
      <c r="L739">
        <v>715</v>
      </c>
      <c r="M739">
        <v>53.845636696230684</v>
      </c>
      <c r="N739">
        <v>20.154363303769316</v>
      </c>
      <c r="W739">
        <v>715</v>
      </c>
      <c r="X739">
        <v>56.215362227424833</v>
      </c>
      <c r="Y739">
        <v>17.784637772575167</v>
      </c>
    </row>
    <row r="740" spans="1:25" x14ac:dyDescent="0.25">
      <c r="A740">
        <v>716</v>
      </c>
      <c r="B740">
        <v>44.152237447498827</v>
      </c>
      <c r="C740">
        <v>5.8477625525011732</v>
      </c>
      <c r="L740">
        <v>716</v>
      </c>
      <c r="M740">
        <v>54.935625871737933</v>
      </c>
      <c r="N740">
        <v>-4.9356258717379333</v>
      </c>
      <c r="W740">
        <v>716</v>
      </c>
      <c r="X740">
        <v>55.345608757036885</v>
      </c>
      <c r="Y740">
        <v>-5.3456087570368851</v>
      </c>
    </row>
    <row r="741" spans="1:25" x14ac:dyDescent="0.25">
      <c r="A741">
        <v>717</v>
      </c>
      <c r="B741">
        <v>52.471425921415914</v>
      </c>
      <c r="C741">
        <v>-19.471425921415914</v>
      </c>
      <c r="L741">
        <v>717</v>
      </c>
      <c r="M741">
        <v>53.845636696230684</v>
      </c>
      <c r="N741">
        <v>-20.845636696230684</v>
      </c>
      <c r="W741">
        <v>717</v>
      </c>
      <c r="X741">
        <v>53.896019639723647</v>
      </c>
      <c r="Y741">
        <v>-20.896019639723647</v>
      </c>
    </row>
    <row r="742" spans="1:25" x14ac:dyDescent="0.25">
      <c r="A742">
        <v>718</v>
      </c>
      <c r="B742">
        <v>66.336740044611048</v>
      </c>
      <c r="C742">
        <v>-30.336740044611048</v>
      </c>
      <c r="L742">
        <v>718</v>
      </c>
      <c r="M742">
        <v>56.025615047245175</v>
      </c>
      <c r="N742">
        <v>-20.025615047245175</v>
      </c>
      <c r="W742">
        <v>718</v>
      </c>
      <c r="X742">
        <v>54.475855286648944</v>
      </c>
      <c r="Y742">
        <v>-18.475855286648944</v>
      </c>
    </row>
    <row r="743" spans="1:25" x14ac:dyDescent="0.25">
      <c r="A743">
        <v>719</v>
      </c>
      <c r="B743">
        <v>52.471425921415914</v>
      </c>
      <c r="C743">
        <v>-7.4714259214159142</v>
      </c>
      <c r="L743">
        <v>719</v>
      </c>
      <c r="M743">
        <v>55.480620459491554</v>
      </c>
      <c r="N743">
        <v>-10.480620459491554</v>
      </c>
      <c r="W743">
        <v>719</v>
      </c>
      <c r="X743">
        <v>53.896019639723647</v>
      </c>
      <c r="Y743">
        <v>-8.8960196397236473</v>
      </c>
    </row>
    <row r="744" spans="1:25" x14ac:dyDescent="0.25">
      <c r="A744">
        <v>720</v>
      </c>
      <c r="B744">
        <v>49.698363096776887</v>
      </c>
      <c r="C744">
        <v>8.3016369032231125</v>
      </c>
      <c r="L744">
        <v>720</v>
      </c>
      <c r="M744">
        <v>53.845636696230684</v>
      </c>
      <c r="N744">
        <v>4.1543633037693155</v>
      </c>
      <c r="W744">
        <v>720</v>
      </c>
      <c r="X744">
        <v>54.475855286648944</v>
      </c>
      <c r="Y744">
        <v>3.5241447133510562</v>
      </c>
    </row>
    <row r="745" spans="1:25" x14ac:dyDescent="0.25">
      <c r="A745">
        <v>721</v>
      </c>
      <c r="B745">
        <v>66.336740044611048</v>
      </c>
      <c r="C745">
        <v>18.663259955388952</v>
      </c>
      <c r="L745">
        <v>721</v>
      </c>
      <c r="M745">
        <v>54.390631283984305</v>
      </c>
      <c r="N745">
        <v>30.609368716015695</v>
      </c>
      <c r="W745">
        <v>721</v>
      </c>
      <c r="X745">
        <v>54.185937463186292</v>
      </c>
      <c r="Y745">
        <v>30.814062536813708</v>
      </c>
    </row>
    <row r="746" spans="1:25" x14ac:dyDescent="0.25">
      <c r="A746">
        <v>722</v>
      </c>
      <c r="B746">
        <v>46.925300272137854</v>
      </c>
      <c r="C746">
        <v>-5.9253002721378536</v>
      </c>
      <c r="L746">
        <v>722</v>
      </c>
      <c r="M746">
        <v>56.570609634998796</v>
      </c>
      <c r="N746">
        <v>-15.570609634998796</v>
      </c>
      <c r="W746">
        <v>722</v>
      </c>
      <c r="X746">
        <v>55.05569093357424</v>
      </c>
      <c r="Y746">
        <v>-14.05569093357424</v>
      </c>
    </row>
    <row r="747" spans="1:25" x14ac:dyDescent="0.25">
      <c r="A747">
        <v>723</v>
      </c>
      <c r="B747">
        <v>52.471425921415914</v>
      </c>
      <c r="C747">
        <v>25.528574078584086</v>
      </c>
      <c r="L747">
        <v>723</v>
      </c>
      <c r="M747">
        <v>56.025615047245175</v>
      </c>
      <c r="N747">
        <v>21.974384952754825</v>
      </c>
      <c r="W747">
        <v>723</v>
      </c>
      <c r="X747">
        <v>54.475855286648944</v>
      </c>
      <c r="Y747">
        <v>23.524144713351056</v>
      </c>
    </row>
    <row r="748" spans="1:25" x14ac:dyDescent="0.25">
      <c r="A748">
        <v>724</v>
      </c>
      <c r="B748">
        <v>58.017551570693968</v>
      </c>
      <c r="C748">
        <v>4.9824484293060323</v>
      </c>
      <c r="L748">
        <v>724</v>
      </c>
      <c r="M748">
        <v>53.845636696230684</v>
      </c>
      <c r="N748">
        <v>9.1543633037693155</v>
      </c>
      <c r="W748">
        <v>724</v>
      </c>
      <c r="X748">
        <v>55.635526580499537</v>
      </c>
      <c r="Y748">
        <v>7.3644734195004631</v>
      </c>
    </row>
    <row r="749" spans="1:25" x14ac:dyDescent="0.25">
      <c r="A749">
        <v>725</v>
      </c>
      <c r="B749">
        <v>46.925300272137854</v>
      </c>
      <c r="C749">
        <v>29.074699727862146</v>
      </c>
      <c r="L749">
        <v>725</v>
      </c>
      <c r="M749">
        <v>56.570609634998796</v>
      </c>
      <c r="N749">
        <v>19.429390365001204</v>
      </c>
      <c r="W749">
        <v>725</v>
      </c>
      <c r="X749">
        <v>55.925444403962182</v>
      </c>
      <c r="Y749">
        <v>20.074555596037818</v>
      </c>
    </row>
    <row r="750" spans="1:25" x14ac:dyDescent="0.25">
      <c r="A750">
        <v>726</v>
      </c>
      <c r="B750">
        <v>63.563677219972021</v>
      </c>
      <c r="C750">
        <v>-12.563677219972021</v>
      </c>
      <c r="L750">
        <v>726</v>
      </c>
      <c r="M750">
        <v>53.845636696230684</v>
      </c>
      <c r="N750">
        <v>-2.8456366962306845</v>
      </c>
      <c r="W750">
        <v>726</v>
      </c>
      <c r="X750">
        <v>55.635526580499537</v>
      </c>
      <c r="Y750">
        <v>-4.6355265804995369</v>
      </c>
    </row>
    <row r="751" spans="1:25" x14ac:dyDescent="0.25">
      <c r="A751">
        <v>727</v>
      </c>
      <c r="B751">
        <v>63.563677219972021</v>
      </c>
      <c r="C751">
        <v>-27.563677219972021</v>
      </c>
      <c r="L751">
        <v>727</v>
      </c>
      <c r="M751">
        <v>55.480620459491554</v>
      </c>
      <c r="N751">
        <v>-19.480620459491554</v>
      </c>
      <c r="W751">
        <v>727</v>
      </c>
      <c r="X751">
        <v>54.185937463186292</v>
      </c>
      <c r="Y751">
        <v>-18.185937463186292</v>
      </c>
    </row>
    <row r="752" spans="1:25" x14ac:dyDescent="0.25">
      <c r="A752">
        <v>728</v>
      </c>
      <c r="B752">
        <v>44.152237447498827</v>
      </c>
      <c r="C752">
        <v>29.847762552501173</v>
      </c>
      <c r="L752">
        <v>728</v>
      </c>
      <c r="M752">
        <v>55.480620459491554</v>
      </c>
      <c r="N752">
        <v>18.519379540508446</v>
      </c>
      <c r="W752">
        <v>728</v>
      </c>
      <c r="X752">
        <v>56.505280050887478</v>
      </c>
      <c r="Y752">
        <v>17.494719949112522</v>
      </c>
    </row>
    <row r="753" spans="1:25" x14ac:dyDescent="0.25">
      <c r="A753">
        <v>729</v>
      </c>
      <c r="B753">
        <v>49.698363096776887</v>
      </c>
      <c r="C753">
        <v>15.301636903223113</v>
      </c>
      <c r="L753">
        <v>729</v>
      </c>
      <c r="M753">
        <v>55.480620459491554</v>
      </c>
      <c r="N753">
        <v>9.5193795405084458</v>
      </c>
      <c r="W753">
        <v>729</v>
      </c>
      <c r="X753">
        <v>56.505280050887478</v>
      </c>
      <c r="Y753">
        <v>8.4947199491125218</v>
      </c>
    </row>
    <row r="754" spans="1:25" x14ac:dyDescent="0.25">
      <c r="A754">
        <v>730</v>
      </c>
      <c r="B754">
        <v>66.336740044611048</v>
      </c>
      <c r="C754">
        <v>-1.336740044611048</v>
      </c>
      <c r="L754">
        <v>730</v>
      </c>
      <c r="M754">
        <v>56.570609634998796</v>
      </c>
      <c r="N754">
        <v>8.4293903650012041</v>
      </c>
      <c r="W754">
        <v>730</v>
      </c>
      <c r="X754">
        <v>55.635526580499537</v>
      </c>
      <c r="Y754">
        <v>9.3644734195004631</v>
      </c>
    </row>
    <row r="755" spans="1:25" x14ac:dyDescent="0.25">
      <c r="A755">
        <v>731</v>
      </c>
      <c r="B755">
        <v>55.244488746054941</v>
      </c>
      <c r="C755">
        <v>23.755511253945059</v>
      </c>
      <c r="L755">
        <v>731</v>
      </c>
      <c r="M755">
        <v>54.935625871737933</v>
      </c>
      <c r="N755">
        <v>24.064374128262067</v>
      </c>
      <c r="W755">
        <v>731</v>
      </c>
      <c r="X755">
        <v>56.505280050887478</v>
      </c>
      <c r="Y755">
        <v>22.494719949112522</v>
      </c>
    </row>
    <row r="756" spans="1:25" x14ac:dyDescent="0.25">
      <c r="A756">
        <v>732</v>
      </c>
      <c r="B756">
        <v>58.017551570693968</v>
      </c>
      <c r="C756">
        <v>-12.017551570693968</v>
      </c>
      <c r="L756">
        <v>732</v>
      </c>
      <c r="M756">
        <v>56.570609634998796</v>
      </c>
      <c r="N756">
        <v>-10.570609634998796</v>
      </c>
      <c r="W756">
        <v>732</v>
      </c>
      <c r="X756">
        <v>54.475855286648944</v>
      </c>
      <c r="Y756">
        <v>-8.4758552866489438</v>
      </c>
    </row>
    <row r="757" spans="1:25" x14ac:dyDescent="0.25">
      <c r="A757">
        <v>733</v>
      </c>
      <c r="B757">
        <v>52.471425921415914</v>
      </c>
      <c r="C757">
        <v>-5.4714259214159142</v>
      </c>
      <c r="L757">
        <v>733</v>
      </c>
      <c r="M757">
        <v>56.025615047245175</v>
      </c>
      <c r="N757">
        <v>-9.025615047245175</v>
      </c>
      <c r="W757">
        <v>733</v>
      </c>
      <c r="X757">
        <v>55.635526580499537</v>
      </c>
      <c r="Y757">
        <v>-8.6355265804995369</v>
      </c>
    </row>
    <row r="758" spans="1:25" x14ac:dyDescent="0.25">
      <c r="A758">
        <v>734</v>
      </c>
      <c r="B758">
        <v>46.925300272137854</v>
      </c>
      <c r="C758">
        <v>-4.9253002721378536</v>
      </c>
      <c r="L758">
        <v>734</v>
      </c>
      <c r="M758">
        <v>56.025615047245175</v>
      </c>
      <c r="N758">
        <v>-14.025615047245175</v>
      </c>
      <c r="W758">
        <v>734</v>
      </c>
      <c r="X758">
        <v>53.896019639723647</v>
      </c>
      <c r="Y758">
        <v>-11.896019639723647</v>
      </c>
    </row>
    <row r="759" spans="1:25" x14ac:dyDescent="0.25">
      <c r="A759">
        <v>735</v>
      </c>
      <c r="B759">
        <v>63.563677219972021</v>
      </c>
      <c r="C759">
        <v>-17.563677219972021</v>
      </c>
      <c r="L759">
        <v>735</v>
      </c>
      <c r="M759">
        <v>54.390631283984305</v>
      </c>
      <c r="N759">
        <v>-8.3906312839843054</v>
      </c>
      <c r="W759">
        <v>735</v>
      </c>
      <c r="X759">
        <v>54.185937463186292</v>
      </c>
      <c r="Y759">
        <v>-8.185937463186292</v>
      </c>
    </row>
    <row r="760" spans="1:25" x14ac:dyDescent="0.25">
      <c r="A760">
        <v>736</v>
      </c>
      <c r="B760">
        <v>58.017551570693968</v>
      </c>
      <c r="C760">
        <v>-24.017551570693968</v>
      </c>
      <c r="L760">
        <v>736</v>
      </c>
      <c r="M760">
        <v>54.390631283984305</v>
      </c>
      <c r="N760">
        <v>-20.390631283984305</v>
      </c>
      <c r="W760">
        <v>736</v>
      </c>
      <c r="X760">
        <v>56.505280050887478</v>
      </c>
      <c r="Y760">
        <v>-22.505280050887478</v>
      </c>
    </row>
    <row r="761" spans="1:25" x14ac:dyDescent="0.25">
      <c r="A761">
        <v>737</v>
      </c>
      <c r="B761">
        <v>55.244488746054941</v>
      </c>
      <c r="C761">
        <v>-28.244488746054941</v>
      </c>
      <c r="L761">
        <v>737</v>
      </c>
      <c r="M761">
        <v>56.025615047245175</v>
      </c>
      <c r="N761">
        <v>-29.025615047245175</v>
      </c>
      <c r="W761">
        <v>737</v>
      </c>
      <c r="X761">
        <v>53.896019639723647</v>
      </c>
      <c r="Y761">
        <v>-26.896019639723647</v>
      </c>
    </row>
    <row r="762" spans="1:25" x14ac:dyDescent="0.25">
      <c r="A762">
        <v>738</v>
      </c>
      <c r="B762">
        <v>66.336740044611048</v>
      </c>
      <c r="C762">
        <v>-14.336740044611048</v>
      </c>
      <c r="L762">
        <v>738</v>
      </c>
      <c r="M762">
        <v>53.845636696230684</v>
      </c>
      <c r="N762">
        <v>-1.8456366962306845</v>
      </c>
      <c r="W762">
        <v>738</v>
      </c>
      <c r="X762">
        <v>56.215362227424833</v>
      </c>
      <c r="Y762">
        <v>-4.2153622274248335</v>
      </c>
    </row>
    <row r="763" spans="1:25" x14ac:dyDescent="0.25">
      <c r="A763">
        <v>739</v>
      </c>
      <c r="B763">
        <v>44.152237447498827</v>
      </c>
      <c r="C763">
        <v>-27.152237447498827</v>
      </c>
      <c r="L763">
        <v>739</v>
      </c>
      <c r="M763">
        <v>56.025615047245175</v>
      </c>
      <c r="N763">
        <v>-39.025615047245175</v>
      </c>
      <c r="W763">
        <v>739</v>
      </c>
      <c r="X763">
        <v>54.185937463186292</v>
      </c>
      <c r="Y763">
        <v>-37.185937463186292</v>
      </c>
    </row>
    <row r="764" spans="1:25" x14ac:dyDescent="0.25">
      <c r="A764">
        <v>740</v>
      </c>
      <c r="B764">
        <v>55.244488746054941</v>
      </c>
      <c r="C764">
        <v>-2.244488746054941</v>
      </c>
      <c r="L764">
        <v>740</v>
      </c>
      <c r="M764">
        <v>54.935625871737933</v>
      </c>
      <c r="N764">
        <v>-1.9356258717379333</v>
      </c>
      <c r="W764">
        <v>740</v>
      </c>
      <c r="X764">
        <v>54.185937463186292</v>
      </c>
      <c r="Y764">
        <v>-1.185937463186292</v>
      </c>
    </row>
    <row r="765" spans="1:25" x14ac:dyDescent="0.25">
      <c r="A765">
        <v>741</v>
      </c>
      <c r="B765">
        <v>58.017551570693968</v>
      </c>
      <c r="C765">
        <v>25.982448429306032</v>
      </c>
      <c r="L765">
        <v>741</v>
      </c>
      <c r="M765">
        <v>54.390631283984305</v>
      </c>
      <c r="N765">
        <v>29.609368716015695</v>
      </c>
      <c r="W765">
        <v>741</v>
      </c>
      <c r="X765">
        <v>55.345608757036885</v>
      </c>
      <c r="Y765">
        <v>28.654391242963115</v>
      </c>
    </row>
    <row r="766" spans="1:25" x14ac:dyDescent="0.25">
      <c r="A766">
        <v>742</v>
      </c>
      <c r="B766">
        <v>55.244488746054941</v>
      </c>
      <c r="C766">
        <v>-16.244488746054941</v>
      </c>
      <c r="L766">
        <v>742</v>
      </c>
      <c r="M766">
        <v>54.390631283984305</v>
      </c>
      <c r="N766">
        <v>-15.390631283984305</v>
      </c>
      <c r="W766">
        <v>742</v>
      </c>
      <c r="X766">
        <v>55.635526580499537</v>
      </c>
      <c r="Y766">
        <v>-16.635526580499537</v>
      </c>
    </row>
    <row r="767" spans="1:25" x14ac:dyDescent="0.25">
      <c r="A767">
        <v>743</v>
      </c>
      <c r="B767">
        <v>58.017551570693968</v>
      </c>
      <c r="C767">
        <v>-14.017551570693968</v>
      </c>
      <c r="L767">
        <v>743</v>
      </c>
      <c r="M767">
        <v>56.570609634998796</v>
      </c>
      <c r="N767">
        <v>-12.570609634998796</v>
      </c>
      <c r="W767">
        <v>743</v>
      </c>
      <c r="X767">
        <v>54.185937463186292</v>
      </c>
      <c r="Y767">
        <v>-10.185937463186292</v>
      </c>
    </row>
    <row r="768" spans="1:25" x14ac:dyDescent="0.25">
      <c r="A768">
        <v>744</v>
      </c>
      <c r="B768">
        <v>58.017551570693968</v>
      </c>
      <c r="C768">
        <v>-22.017551570693968</v>
      </c>
      <c r="L768">
        <v>744</v>
      </c>
      <c r="M768">
        <v>54.390631283984305</v>
      </c>
      <c r="N768">
        <v>-18.390631283984305</v>
      </c>
      <c r="W768">
        <v>744</v>
      </c>
      <c r="X768">
        <v>54.765773110111589</v>
      </c>
      <c r="Y768">
        <v>-18.765773110111589</v>
      </c>
    </row>
    <row r="769" spans="1:25" x14ac:dyDescent="0.25">
      <c r="A769">
        <v>745</v>
      </c>
      <c r="B769">
        <v>60.790614395332994</v>
      </c>
      <c r="C769">
        <v>20.209385604667006</v>
      </c>
      <c r="L769">
        <v>745</v>
      </c>
      <c r="M769">
        <v>56.025615047245175</v>
      </c>
      <c r="N769">
        <v>24.974384952754825</v>
      </c>
      <c r="W769">
        <v>745</v>
      </c>
      <c r="X769">
        <v>54.475855286648944</v>
      </c>
      <c r="Y769">
        <v>26.524144713351056</v>
      </c>
    </row>
    <row r="770" spans="1:25" x14ac:dyDescent="0.25">
      <c r="A770">
        <v>746</v>
      </c>
      <c r="B770">
        <v>52.471425921415914</v>
      </c>
      <c r="C770">
        <v>-22.471425921415914</v>
      </c>
      <c r="L770">
        <v>746</v>
      </c>
      <c r="M770">
        <v>54.390631283984305</v>
      </c>
      <c r="N770">
        <v>-24.390631283984305</v>
      </c>
      <c r="W770">
        <v>746</v>
      </c>
      <c r="X770">
        <v>55.05569093357424</v>
      </c>
      <c r="Y770">
        <v>-25.05569093357424</v>
      </c>
    </row>
    <row r="771" spans="1:25" x14ac:dyDescent="0.25">
      <c r="A771">
        <v>747</v>
      </c>
      <c r="B771">
        <v>63.563677219972021</v>
      </c>
      <c r="C771">
        <v>16.436322780027979</v>
      </c>
      <c r="L771">
        <v>747</v>
      </c>
      <c r="M771">
        <v>54.390631283984305</v>
      </c>
      <c r="N771">
        <v>25.609368716015695</v>
      </c>
      <c r="W771">
        <v>747</v>
      </c>
      <c r="X771">
        <v>56.215362227424833</v>
      </c>
      <c r="Y771">
        <v>23.784637772575167</v>
      </c>
    </row>
    <row r="772" spans="1:25" x14ac:dyDescent="0.25">
      <c r="A772">
        <v>748</v>
      </c>
      <c r="B772">
        <v>60.790614395332994</v>
      </c>
      <c r="C772">
        <v>-19.790614395332994</v>
      </c>
      <c r="L772">
        <v>748</v>
      </c>
      <c r="M772">
        <v>56.570609634998796</v>
      </c>
      <c r="N772">
        <v>-15.570609634998796</v>
      </c>
      <c r="W772">
        <v>748</v>
      </c>
      <c r="X772">
        <v>54.185937463186292</v>
      </c>
      <c r="Y772">
        <v>-13.185937463186292</v>
      </c>
    </row>
    <row r="773" spans="1:25" x14ac:dyDescent="0.25">
      <c r="A773">
        <v>749</v>
      </c>
      <c r="B773">
        <v>66.336740044611048</v>
      </c>
      <c r="C773">
        <v>10.663259955388952</v>
      </c>
      <c r="L773">
        <v>749</v>
      </c>
      <c r="M773">
        <v>56.025615047245175</v>
      </c>
      <c r="N773">
        <v>20.974384952754825</v>
      </c>
      <c r="W773">
        <v>749</v>
      </c>
      <c r="X773">
        <v>55.05569093357424</v>
      </c>
      <c r="Y773">
        <v>21.94430906642576</v>
      </c>
    </row>
    <row r="774" spans="1:25" x14ac:dyDescent="0.25">
      <c r="A774">
        <v>750</v>
      </c>
      <c r="B774">
        <v>60.790614395332994</v>
      </c>
      <c r="C774">
        <v>8.2093856046670055</v>
      </c>
      <c r="L774">
        <v>750</v>
      </c>
      <c r="M774">
        <v>53.845636696230684</v>
      </c>
      <c r="N774">
        <v>15.154363303769316</v>
      </c>
      <c r="W774">
        <v>750</v>
      </c>
      <c r="X774">
        <v>55.925444403962182</v>
      </c>
      <c r="Y774">
        <v>13.074555596037818</v>
      </c>
    </row>
    <row r="775" spans="1:25" x14ac:dyDescent="0.25">
      <c r="A775">
        <v>751</v>
      </c>
      <c r="B775">
        <v>49.698363096776887</v>
      </c>
      <c r="C775">
        <v>-15.698363096776887</v>
      </c>
      <c r="L775">
        <v>751</v>
      </c>
      <c r="M775">
        <v>54.390631283984305</v>
      </c>
      <c r="N775">
        <v>-20.390631283984305</v>
      </c>
      <c r="W775">
        <v>751</v>
      </c>
      <c r="X775">
        <v>55.345608757036885</v>
      </c>
      <c r="Y775">
        <v>-21.345608757036885</v>
      </c>
    </row>
    <row r="776" spans="1:25" x14ac:dyDescent="0.25">
      <c r="A776">
        <v>752</v>
      </c>
      <c r="B776">
        <v>49.698363096776887</v>
      </c>
      <c r="C776">
        <v>14.301636903223113</v>
      </c>
      <c r="L776">
        <v>752</v>
      </c>
      <c r="M776">
        <v>54.390631283984305</v>
      </c>
      <c r="N776">
        <v>9.6093687160156946</v>
      </c>
      <c r="W776">
        <v>752</v>
      </c>
      <c r="X776">
        <v>54.765773110111589</v>
      </c>
      <c r="Y776">
        <v>9.2342268898884114</v>
      </c>
    </row>
    <row r="777" spans="1:25" x14ac:dyDescent="0.25">
      <c r="A777">
        <v>753</v>
      </c>
      <c r="B777">
        <v>63.563677219972021</v>
      </c>
      <c r="C777">
        <v>14.436322780027979</v>
      </c>
      <c r="L777">
        <v>753</v>
      </c>
      <c r="M777">
        <v>54.390631283984305</v>
      </c>
      <c r="N777">
        <v>23.609368716015695</v>
      </c>
      <c r="W777">
        <v>753</v>
      </c>
      <c r="X777">
        <v>56.505280050887478</v>
      </c>
      <c r="Y777">
        <v>21.494719949112522</v>
      </c>
    </row>
    <row r="778" spans="1:25" x14ac:dyDescent="0.25">
      <c r="A778">
        <v>754</v>
      </c>
      <c r="B778">
        <v>55.244488746054941</v>
      </c>
      <c r="C778">
        <v>18.755511253945059</v>
      </c>
      <c r="L778">
        <v>754</v>
      </c>
      <c r="M778">
        <v>54.935625871737933</v>
      </c>
      <c r="N778">
        <v>19.064374128262067</v>
      </c>
      <c r="W778">
        <v>754</v>
      </c>
      <c r="X778">
        <v>55.925444403962182</v>
      </c>
      <c r="Y778">
        <v>18.074555596037818</v>
      </c>
    </row>
    <row r="779" spans="1:25" x14ac:dyDescent="0.25">
      <c r="A779">
        <v>755</v>
      </c>
      <c r="B779">
        <v>52.471425921415914</v>
      </c>
      <c r="C779">
        <v>-0.47142592141591422</v>
      </c>
      <c r="L779">
        <v>755</v>
      </c>
      <c r="M779">
        <v>56.025615047245175</v>
      </c>
      <c r="N779">
        <v>-4.025615047245175</v>
      </c>
      <c r="W779">
        <v>755</v>
      </c>
      <c r="X779">
        <v>54.475855286648944</v>
      </c>
      <c r="Y779">
        <v>-2.4758552866489438</v>
      </c>
    </row>
    <row r="780" spans="1:25" x14ac:dyDescent="0.25">
      <c r="A780">
        <v>756</v>
      </c>
      <c r="B780">
        <v>63.563677219972021</v>
      </c>
      <c r="C780">
        <v>12.436322780027979</v>
      </c>
      <c r="L780">
        <v>756</v>
      </c>
      <c r="M780">
        <v>54.390631283984305</v>
      </c>
      <c r="N780">
        <v>21.609368716015695</v>
      </c>
      <c r="W780">
        <v>756</v>
      </c>
      <c r="X780">
        <v>54.765773110111589</v>
      </c>
      <c r="Y780">
        <v>21.234226889888411</v>
      </c>
    </row>
    <row r="781" spans="1:25" x14ac:dyDescent="0.25">
      <c r="A781">
        <v>757</v>
      </c>
      <c r="B781">
        <v>58.017551570693968</v>
      </c>
      <c r="C781">
        <v>-5.0175515706939677</v>
      </c>
      <c r="L781">
        <v>757</v>
      </c>
      <c r="M781">
        <v>54.935625871737933</v>
      </c>
      <c r="N781">
        <v>-1.9356258717379333</v>
      </c>
      <c r="W781">
        <v>757</v>
      </c>
      <c r="X781">
        <v>56.215362227424833</v>
      </c>
      <c r="Y781">
        <v>-3.2153622274248335</v>
      </c>
    </row>
    <row r="782" spans="1:25" x14ac:dyDescent="0.25">
      <c r="A782">
        <v>758</v>
      </c>
      <c r="B782">
        <v>46.925300272137854</v>
      </c>
      <c r="C782">
        <v>-0.9253002721378536</v>
      </c>
      <c r="L782">
        <v>758</v>
      </c>
      <c r="M782">
        <v>53.845636696230684</v>
      </c>
      <c r="N782">
        <v>-7.8456366962306845</v>
      </c>
      <c r="W782">
        <v>758</v>
      </c>
      <c r="X782">
        <v>55.05569093357424</v>
      </c>
      <c r="Y782">
        <v>-9.0556909335742404</v>
      </c>
    </row>
    <row r="783" spans="1:25" x14ac:dyDescent="0.25">
      <c r="A783">
        <v>759</v>
      </c>
      <c r="B783">
        <v>52.471425921415914</v>
      </c>
      <c r="C783">
        <v>24.528574078584086</v>
      </c>
      <c r="L783">
        <v>759</v>
      </c>
      <c r="M783">
        <v>53.845636696230684</v>
      </c>
      <c r="N783">
        <v>23.154363303769316</v>
      </c>
      <c r="W783">
        <v>759</v>
      </c>
      <c r="X783">
        <v>55.345608757036885</v>
      </c>
      <c r="Y783">
        <v>21.654391242963115</v>
      </c>
    </row>
    <row r="784" spans="1:25" x14ac:dyDescent="0.25">
      <c r="A784">
        <v>760</v>
      </c>
      <c r="B784">
        <v>52.471425921415914</v>
      </c>
      <c r="C784">
        <v>6.5285740785840858</v>
      </c>
      <c r="L784">
        <v>760</v>
      </c>
      <c r="M784">
        <v>56.570609634998796</v>
      </c>
      <c r="N784">
        <v>2.4293903650012041</v>
      </c>
      <c r="W784">
        <v>760</v>
      </c>
      <c r="X784">
        <v>54.185937463186292</v>
      </c>
      <c r="Y784">
        <v>4.814062536813708</v>
      </c>
    </row>
    <row r="785" spans="1:25" x14ac:dyDescent="0.25">
      <c r="A785">
        <v>761</v>
      </c>
      <c r="B785">
        <v>58.017551570693968</v>
      </c>
      <c r="C785">
        <v>-23.017551570693968</v>
      </c>
      <c r="L785">
        <v>761</v>
      </c>
      <c r="M785">
        <v>56.570609634998796</v>
      </c>
      <c r="N785">
        <v>-21.570609634998796</v>
      </c>
      <c r="W785">
        <v>761</v>
      </c>
      <c r="X785">
        <v>56.215362227424833</v>
      </c>
      <c r="Y785">
        <v>-21.215362227424833</v>
      </c>
    </row>
    <row r="786" spans="1:25" x14ac:dyDescent="0.25">
      <c r="A786">
        <v>762</v>
      </c>
      <c r="B786">
        <v>58.017551570693968</v>
      </c>
      <c r="C786">
        <v>2.9824484293060323</v>
      </c>
      <c r="L786">
        <v>762</v>
      </c>
      <c r="M786">
        <v>56.570609634998796</v>
      </c>
      <c r="N786">
        <v>4.4293903650012041</v>
      </c>
      <c r="W786">
        <v>762</v>
      </c>
      <c r="X786">
        <v>55.925444403962182</v>
      </c>
      <c r="Y786">
        <v>5.0745555960378184</v>
      </c>
    </row>
    <row r="787" spans="1:25" x14ac:dyDescent="0.25">
      <c r="A787">
        <v>763</v>
      </c>
      <c r="B787">
        <v>44.152237447498827</v>
      </c>
      <c r="C787">
        <v>1.8477625525011732</v>
      </c>
      <c r="L787">
        <v>763</v>
      </c>
      <c r="M787">
        <v>54.935625871737933</v>
      </c>
      <c r="N787">
        <v>-8.9356258717379333</v>
      </c>
      <c r="W787">
        <v>763</v>
      </c>
      <c r="X787">
        <v>55.635526580499537</v>
      </c>
      <c r="Y787">
        <v>-9.6355265804995369</v>
      </c>
    </row>
    <row r="788" spans="1:25" x14ac:dyDescent="0.25">
      <c r="A788">
        <v>764</v>
      </c>
      <c r="B788">
        <v>63.563677219972021</v>
      </c>
      <c r="C788">
        <v>33.436322780027979</v>
      </c>
      <c r="L788">
        <v>764</v>
      </c>
      <c r="M788">
        <v>53.845636696230684</v>
      </c>
      <c r="N788">
        <v>43.154363303769316</v>
      </c>
      <c r="W788">
        <v>764</v>
      </c>
      <c r="X788">
        <v>56.215362227424833</v>
      </c>
      <c r="Y788">
        <v>40.784637772575167</v>
      </c>
    </row>
    <row r="789" spans="1:25" x14ac:dyDescent="0.25">
      <c r="A789">
        <v>765</v>
      </c>
      <c r="B789">
        <v>58.017551570693968</v>
      </c>
      <c r="C789">
        <v>27.982448429306032</v>
      </c>
      <c r="L789">
        <v>765</v>
      </c>
      <c r="M789">
        <v>56.570609634998796</v>
      </c>
      <c r="N789">
        <v>29.429390365001204</v>
      </c>
      <c r="W789">
        <v>765</v>
      </c>
      <c r="X789">
        <v>55.05569093357424</v>
      </c>
      <c r="Y789">
        <v>30.94430906642576</v>
      </c>
    </row>
    <row r="790" spans="1:25" x14ac:dyDescent="0.25">
      <c r="A790">
        <v>766</v>
      </c>
      <c r="B790">
        <v>49.698363096776887</v>
      </c>
      <c r="C790">
        <v>-25.698363096776887</v>
      </c>
      <c r="L790">
        <v>766</v>
      </c>
      <c r="M790">
        <v>55.480620459491554</v>
      </c>
      <c r="N790">
        <v>-31.480620459491554</v>
      </c>
      <c r="W790">
        <v>766</v>
      </c>
      <c r="X790">
        <v>55.05569093357424</v>
      </c>
      <c r="Y790">
        <v>-31.05569093357424</v>
      </c>
    </row>
    <row r="791" spans="1:25" x14ac:dyDescent="0.25">
      <c r="A791">
        <v>767</v>
      </c>
      <c r="B791">
        <v>66.336740044611048</v>
      </c>
      <c r="C791">
        <v>-29.336740044611048</v>
      </c>
      <c r="L791">
        <v>767</v>
      </c>
      <c r="M791">
        <v>56.570609634998796</v>
      </c>
      <c r="N791">
        <v>-19.570609634998796</v>
      </c>
      <c r="W791">
        <v>767</v>
      </c>
      <c r="X791">
        <v>56.215362227424833</v>
      </c>
      <c r="Y791">
        <v>-19.215362227424833</v>
      </c>
    </row>
    <row r="792" spans="1:25" x14ac:dyDescent="0.25">
      <c r="A792">
        <v>768</v>
      </c>
      <c r="B792">
        <v>46.925300272137854</v>
      </c>
      <c r="C792">
        <v>-28.925300272137854</v>
      </c>
      <c r="L792">
        <v>768</v>
      </c>
      <c r="M792">
        <v>53.845636696230684</v>
      </c>
      <c r="N792">
        <v>-35.845636696230684</v>
      </c>
      <c r="W792">
        <v>768</v>
      </c>
      <c r="X792">
        <v>55.05569093357424</v>
      </c>
      <c r="Y792">
        <v>-37.05569093357424</v>
      </c>
    </row>
    <row r="793" spans="1:25" x14ac:dyDescent="0.25">
      <c r="A793">
        <v>769</v>
      </c>
      <c r="B793">
        <v>63.563677219972021</v>
      </c>
      <c r="C793">
        <v>20.436322780027979</v>
      </c>
      <c r="L793">
        <v>769</v>
      </c>
      <c r="M793">
        <v>55.480620459491554</v>
      </c>
      <c r="N793">
        <v>28.519379540508446</v>
      </c>
      <c r="W793">
        <v>769</v>
      </c>
      <c r="X793">
        <v>56.215362227424833</v>
      </c>
      <c r="Y793">
        <v>27.784637772575167</v>
      </c>
    </row>
    <row r="794" spans="1:25" x14ac:dyDescent="0.25">
      <c r="A794">
        <v>770</v>
      </c>
      <c r="B794">
        <v>49.698363096776887</v>
      </c>
      <c r="C794">
        <v>9.3016369032231125</v>
      </c>
      <c r="L794">
        <v>770</v>
      </c>
      <c r="M794">
        <v>54.935625871737933</v>
      </c>
      <c r="N794">
        <v>4.0643741282620667</v>
      </c>
      <c r="W794">
        <v>770</v>
      </c>
      <c r="X794">
        <v>53.896019639723647</v>
      </c>
      <c r="Y794">
        <v>5.1039803602763527</v>
      </c>
    </row>
    <row r="795" spans="1:25" x14ac:dyDescent="0.25">
      <c r="A795">
        <v>771</v>
      </c>
      <c r="B795">
        <v>55.244488746054941</v>
      </c>
      <c r="C795">
        <v>-26.244488746054941</v>
      </c>
      <c r="L795">
        <v>771</v>
      </c>
      <c r="M795">
        <v>55.480620459491554</v>
      </c>
      <c r="N795">
        <v>-26.480620459491554</v>
      </c>
      <c r="W795">
        <v>771</v>
      </c>
      <c r="X795">
        <v>56.505280050887478</v>
      </c>
      <c r="Y795">
        <v>-27.505280050887478</v>
      </c>
    </row>
    <row r="796" spans="1:25" x14ac:dyDescent="0.25">
      <c r="A796">
        <v>772</v>
      </c>
      <c r="B796">
        <v>58.017551570693968</v>
      </c>
      <c r="C796">
        <v>25.982448429306032</v>
      </c>
      <c r="L796">
        <v>772</v>
      </c>
      <c r="M796">
        <v>53.845636696230684</v>
      </c>
      <c r="N796">
        <v>30.154363303769316</v>
      </c>
      <c r="W796">
        <v>772</v>
      </c>
      <c r="X796">
        <v>56.505280050887478</v>
      </c>
      <c r="Y796">
        <v>27.494719949112522</v>
      </c>
    </row>
    <row r="797" spans="1:25" x14ac:dyDescent="0.25">
      <c r="A797">
        <v>773</v>
      </c>
      <c r="B797">
        <v>58.017551570693968</v>
      </c>
      <c r="C797">
        <v>1.9824484293060323</v>
      </c>
      <c r="L797">
        <v>773</v>
      </c>
      <c r="M797">
        <v>54.390631283984305</v>
      </c>
      <c r="N797">
        <v>5.6093687160156946</v>
      </c>
      <c r="W797">
        <v>773</v>
      </c>
      <c r="X797">
        <v>55.925444403962182</v>
      </c>
      <c r="Y797">
        <v>4.0745555960378184</v>
      </c>
    </row>
    <row r="798" spans="1:25" x14ac:dyDescent="0.25">
      <c r="A798">
        <v>774</v>
      </c>
      <c r="B798">
        <v>52.471425921415914</v>
      </c>
      <c r="C798">
        <v>25.528574078584086</v>
      </c>
      <c r="L798">
        <v>774</v>
      </c>
      <c r="M798">
        <v>55.480620459491554</v>
      </c>
      <c r="N798">
        <v>22.519379540508446</v>
      </c>
      <c r="W798">
        <v>774</v>
      </c>
      <c r="X798">
        <v>54.475855286648944</v>
      </c>
      <c r="Y798">
        <v>23.524144713351056</v>
      </c>
    </row>
    <row r="799" spans="1:25" x14ac:dyDescent="0.25">
      <c r="A799">
        <v>775</v>
      </c>
      <c r="B799">
        <v>49.698363096776887</v>
      </c>
      <c r="C799">
        <v>-3.6983630967768875</v>
      </c>
      <c r="L799">
        <v>775</v>
      </c>
      <c r="M799">
        <v>53.845636696230684</v>
      </c>
      <c r="N799">
        <v>-7.8456366962306845</v>
      </c>
      <c r="W799">
        <v>775</v>
      </c>
      <c r="X799">
        <v>55.925444403962182</v>
      </c>
      <c r="Y799">
        <v>-9.9254444039621816</v>
      </c>
    </row>
    <row r="800" spans="1:25" x14ac:dyDescent="0.25">
      <c r="A800">
        <v>776</v>
      </c>
      <c r="B800">
        <v>52.471425921415914</v>
      </c>
      <c r="C800">
        <v>-21.471425921415914</v>
      </c>
      <c r="L800">
        <v>776</v>
      </c>
      <c r="M800">
        <v>56.570609634998796</v>
      </c>
      <c r="N800">
        <v>-25.570609634998796</v>
      </c>
      <c r="W800">
        <v>776</v>
      </c>
      <c r="X800">
        <v>55.05569093357424</v>
      </c>
      <c r="Y800">
        <v>-24.05569093357424</v>
      </c>
    </row>
    <row r="801" spans="1:25" x14ac:dyDescent="0.25">
      <c r="A801">
        <v>777</v>
      </c>
      <c r="B801">
        <v>44.152237447498827</v>
      </c>
      <c r="C801">
        <v>23.847762552501173</v>
      </c>
      <c r="L801">
        <v>777</v>
      </c>
      <c r="M801">
        <v>54.390631283984305</v>
      </c>
      <c r="N801">
        <v>13.609368716015695</v>
      </c>
      <c r="W801">
        <v>777</v>
      </c>
      <c r="X801">
        <v>54.185937463186292</v>
      </c>
      <c r="Y801">
        <v>13.814062536813708</v>
      </c>
    </row>
    <row r="802" spans="1:25" x14ac:dyDescent="0.25">
      <c r="A802">
        <v>778</v>
      </c>
      <c r="B802">
        <v>52.471425921415914</v>
      </c>
      <c r="C802">
        <v>-27.471425921415914</v>
      </c>
      <c r="L802">
        <v>778</v>
      </c>
      <c r="M802">
        <v>54.935625871737933</v>
      </c>
      <c r="N802">
        <v>-29.935625871737933</v>
      </c>
      <c r="W802">
        <v>778</v>
      </c>
      <c r="X802">
        <v>56.215362227424833</v>
      </c>
      <c r="Y802">
        <v>-31.215362227424833</v>
      </c>
    </row>
    <row r="803" spans="1:25" x14ac:dyDescent="0.25">
      <c r="A803">
        <v>779</v>
      </c>
      <c r="B803">
        <v>44.152237447498827</v>
      </c>
      <c r="C803">
        <v>-7.1522374474988268</v>
      </c>
      <c r="L803">
        <v>779</v>
      </c>
      <c r="M803">
        <v>54.935625871737933</v>
      </c>
      <c r="N803">
        <v>-17.935625871737933</v>
      </c>
      <c r="W803">
        <v>779</v>
      </c>
      <c r="X803">
        <v>54.765773110111589</v>
      </c>
      <c r="Y803">
        <v>-17.765773110111589</v>
      </c>
    </row>
    <row r="804" spans="1:25" x14ac:dyDescent="0.25">
      <c r="A804">
        <v>780</v>
      </c>
      <c r="B804">
        <v>44.152237447498827</v>
      </c>
      <c r="C804">
        <v>17.847762552501173</v>
      </c>
      <c r="L804">
        <v>780</v>
      </c>
      <c r="M804">
        <v>56.025615047245175</v>
      </c>
      <c r="N804">
        <v>5.974384952754825</v>
      </c>
      <c r="W804">
        <v>780</v>
      </c>
      <c r="X804">
        <v>55.635526580499537</v>
      </c>
      <c r="Y804">
        <v>6.3644734195004631</v>
      </c>
    </row>
    <row r="805" spans="1:25" x14ac:dyDescent="0.25">
      <c r="A805">
        <v>781</v>
      </c>
      <c r="B805">
        <v>58.017551570693968</v>
      </c>
      <c r="C805">
        <v>10.982448429306032</v>
      </c>
      <c r="L805">
        <v>781</v>
      </c>
      <c r="M805">
        <v>54.935625871737933</v>
      </c>
      <c r="N805">
        <v>14.064374128262067</v>
      </c>
      <c r="W805">
        <v>781</v>
      </c>
      <c r="X805">
        <v>55.925444403962182</v>
      </c>
      <c r="Y805">
        <v>13.074555596037818</v>
      </c>
    </row>
    <row r="806" spans="1:25" x14ac:dyDescent="0.25">
      <c r="A806">
        <v>782</v>
      </c>
      <c r="B806">
        <v>55.244488746054941</v>
      </c>
      <c r="C806">
        <v>-5.244488746054941</v>
      </c>
      <c r="L806">
        <v>782</v>
      </c>
      <c r="M806">
        <v>56.025615047245175</v>
      </c>
      <c r="N806">
        <v>-6.025615047245175</v>
      </c>
      <c r="W806">
        <v>782</v>
      </c>
      <c r="X806">
        <v>55.635526580499537</v>
      </c>
      <c r="Y806">
        <v>-5.6355265804995369</v>
      </c>
    </row>
    <row r="807" spans="1:25" x14ac:dyDescent="0.25">
      <c r="A807">
        <v>783</v>
      </c>
      <c r="B807">
        <v>52.471425921415914</v>
      </c>
      <c r="C807">
        <v>2.5285740785840858</v>
      </c>
      <c r="L807">
        <v>783</v>
      </c>
      <c r="M807">
        <v>54.935625871737933</v>
      </c>
      <c r="N807">
        <v>6.4374128262066677E-2</v>
      </c>
      <c r="W807">
        <v>783</v>
      </c>
      <c r="X807">
        <v>55.345608757036885</v>
      </c>
      <c r="Y807">
        <v>-0.34560875703688509</v>
      </c>
    </row>
    <row r="808" spans="1:25" x14ac:dyDescent="0.25">
      <c r="A808">
        <v>784</v>
      </c>
      <c r="B808">
        <v>49.698363096776887</v>
      </c>
      <c r="C808">
        <v>4.3016369032231125</v>
      </c>
      <c r="L808">
        <v>784</v>
      </c>
      <c r="M808">
        <v>54.935625871737933</v>
      </c>
      <c r="N808">
        <v>-0.93562587173793332</v>
      </c>
      <c r="W808">
        <v>784</v>
      </c>
      <c r="X808">
        <v>55.635526580499537</v>
      </c>
      <c r="Y808">
        <v>-1.6355265804995369</v>
      </c>
    </row>
    <row r="809" spans="1:25" x14ac:dyDescent="0.25">
      <c r="A809">
        <v>785</v>
      </c>
      <c r="B809">
        <v>44.152237447498827</v>
      </c>
      <c r="C809">
        <v>-32.152237447498827</v>
      </c>
      <c r="L809">
        <v>785</v>
      </c>
      <c r="M809">
        <v>54.935625871737933</v>
      </c>
      <c r="N809">
        <v>-42.935625871737933</v>
      </c>
      <c r="W809">
        <v>785</v>
      </c>
      <c r="X809">
        <v>54.765773110111589</v>
      </c>
      <c r="Y809">
        <v>-42.765773110111589</v>
      </c>
    </row>
    <row r="810" spans="1:25" x14ac:dyDescent="0.25">
      <c r="A810">
        <v>786</v>
      </c>
      <c r="B810">
        <v>58.017551570693968</v>
      </c>
      <c r="C810">
        <v>29.982448429306032</v>
      </c>
      <c r="L810">
        <v>786</v>
      </c>
      <c r="M810">
        <v>56.025615047245175</v>
      </c>
      <c r="N810">
        <v>31.974384952754825</v>
      </c>
      <c r="W810">
        <v>786</v>
      </c>
      <c r="X810">
        <v>56.505280050887478</v>
      </c>
      <c r="Y810">
        <v>31.494719949112522</v>
      </c>
    </row>
    <row r="811" spans="1:25" x14ac:dyDescent="0.25">
      <c r="A811">
        <v>787</v>
      </c>
      <c r="B811">
        <v>46.925300272137854</v>
      </c>
      <c r="C811">
        <v>22.074699727862146</v>
      </c>
      <c r="L811">
        <v>787</v>
      </c>
      <c r="M811">
        <v>56.570609634998796</v>
      </c>
      <c r="N811">
        <v>12.429390365001204</v>
      </c>
      <c r="W811">
        <v>787</v>
      </c>
      <c r="X811">
        <v>53.896019639723647</v>
      </c>
      <c r="Y811">
        <v>15.103980360276353</v>
      </c>
    </row>
    <row r="812" spans="1:25" x14ac:dyDescent="0.25">
      <c r="A812">
        <v>788</v>
      </c>
      <c r="B812">
        <v>63.563677219972021</v>
      </c>
      <c r="C812">
        <v>24.436322780027979</v>
      </c>
      <c r="L812">
        <v>788</v>
      </c>
      <c r="M812">
        <v>56.025615047245175</v>
      </c>
      <c r="N812">
        <v>31.974384952754825</v>
      </c>
      <c r="W812">
        <v>788</v>
      </c>
      <c r="X812">
        <v>55.05569093357424</v>
      </c>
      <c r="Y812">
        <v>32.94430906642576</v>
      </c>
    </row>
    <row r="813" spans="1:25" x14ac:dyDescent="0.25">
      <c r="A813">
        <v>789</v>
      </c>
      <c r="B813">
        <v>55.244488746054941</v>
      </c>
      <c r="C813">
        <v>-14.244488746054941</v>
      </c>
      <c r="L813">
        <v>789</v>
      </c>
      <c r="M813">
        <v>55.480620459491554</v>
      </c>
      <c r="N813">
        <v>-14.480620459491554</v>
      </c>
      <c r="W813">
        <v>789</v>
      </c>
      <c r="X813">
        <v>55.925444403962182</v>
      </c>
      <c r="Y813">
        <v>-14.925444403962182</v>
      </c>
    </row>
    <row r="814" spans="1:25" x14ac:dyDescent="0.25">
      <c r="A814">
        <v>790</v>
      </c>
      <c r="B814">
        <v>60.790614395332994</v>
      </c>
      <c r="C814">
        <v>22.209385604667006</v>
      </c>
      <c r="L814">
        <v>790</v>
      </c>
      <c r="M814">
        <v>53.845636696230684</v>
      </c>
      <c r="N814">
        <v>29.154363303769316</v>
      </c>
      <c r="W814">
        <v>790</v>
      </c>
      <c r="X814">
        <v>56.505280050887478</v>
      </c>
      <c r="Y814">
        <v>26.494719949112522</v>
      </c>
    </row>
    <row r="815" spans="1:25" x14ac:dyDescent="0.25">
      <c r="A815">
        <v>791</v>
      </c>
      <c r="B815">
        <v>46.925300272137854</v>
      </c>
      <c r="C815">
        <v>15.074699727862146</v>
      </c>
      <c r="L815">
        <v>791</v>
      </c>
      <c r="M815">
        <v>53.845636696230684</v>
      </c>
      <c r="N815">
        <v>8.1543633037693155</v>
      </c>
      <c r="W815">
        <v>791</v>
      </c>
      <c r="X815">
        <v>55.345608757036885</v>
      </c>
      <c r="Y815">
        <v>6.6543912429631149</v>
      </c>
    </row>
    <row r="816" spans="1:25" x14ac:dyDescent="0.25">
      <c r="A816">
        <v>792</v>
      </c>
      <c r="B816">
        <v>63.563677219972021</v>
      </c>
      <c r="C816">
        <v>-18.563677219972021</v>
      </c>
      <c r="L816">
        <v>792</v>
      </c>
      <c r="M816">
        <v>56.570609634998796</v>
      </c>
      <c r="N816">
        <v>-11.570609634998796</v>
      </c>
      <c r="W816">
        <v>792</v>
      </c>
      <c r="X816">
        <v>55.05569093357424</v>
      </c>
      <c r="Y816">
        <v>-10.05569093357424</v>
      </c>
    </row>
    <row r="817" spans="1:25" x14ac:dyDescent="0.25">
      <c r="A817">
        <v>793</v>
      </c>
      <c r="B817">
        <v>46.925300272137854</v>
      </c>
      <c r="C817">
        <v>-4.9253002721378536</v>
      </c>
      <c r="L817">
        <v>793</v>
      </c>
      <c r="M817">
        <v>53.845636696230684</v>
      </c>
      <c r="N817">
        <v>-11.845636696230684</v>
      </c>
      <c r="W817">
        <v>793</v>
      </c>
      <c r="X817">
        <v>54.185937463186292</v>
      </c>
      <c r="Y817">
        <v>-12.185937463186292</v>
      </c>
    </row>
    <row r="818" spans="1:25" x14ac:dyDescent="0.25">
      <c r="A818">
        <v>794</v>
      </c>
      <c r="B818">
        <v>52.471425921415914</v>
      </c>
      <c r="C818">
        <v>12.528574078584086</v>
      </c>
      <c r="L818">
        <v>794</v>
      </c>
      <c r="M818">
        <v>54.935625871737933</v>
      </c>
      <c r="N818">
        <v>10.064374128262067</v>
      </c>
      <c r="W818">
        <v>794</v>
      </c>
      <c r="X818">
        <v>56.505280050887478</v>
      </c>
      <c r="Y818">
        <v>8.4947199491125218</v>
      </c>
    </row>
    <row r="819" spans="1:25" x14ac:dyDescent="0.25">
      <c r="A819">
        <v>795</v>
      </c>
      <c r="B819">
        <v>44.152237447498827</v>
      </c>
      <c r="C819">
        <v>28.847762552501173</v>
      </c>
      <c r="L819">
        <v>795</v>
      </c>
      <c r="M819">
        <v>56.570609634998796</v>
      </c>
      <c r="N819">
        <v>16.429390365001204</v>
      </c>
      <c r="W819">
        <v>795</v>
      </c>
      <c r="X819">
        <v>55.05569093357424</v>
      </c>
      <c r="Y819">
        <v>17.94430906642576</v>
      </c>
    </row>
    <row r="820" spans="1:25" x14ac:dyDescent="0.25">
      <c r="A820">
        <v>796</v>
      </c>
      <c r="B820">
        <v>55.244488746054941</v>
      </c>
      <c r="C820">
        <v>-32.244488746054941</v>
      </c>
      <c r="L820">
        <v>796</v>
      </c>
      <c r="M820">
        <v>53.845636696230684</v>
      </c>
      <c r="N820">
        <v>-30.845636696230684</v>
      </c>
      <c r="W820">
        <v>796</v>
      </c>
      <c r="X820">
        <v>56.505280050887478</v>
      </c>
      <c r="Y820">
        <v>-33.505280050887478</v>
      </c>
    </row>
    <row r="821" spans="1:25" x14ac:dyDescent="0.25">
      <c r="A821">
        <v>797</v>
      </c>
      <c r="B821">
        <v>66.336740044611048</v>
      </c>
      <c r="C821">
        <v>-5.336740044611048</v>
      </c>
      <c r="L821">
        <v>797</v>
      </c>
      <c r="M821">
        <v>56.025615047245175</v>
      </c>
      <c r="N821">
        <v>4.974384952754825</v>
      </c>
      <c r="W821">
        <v>797</v>
      </c>
      <c r="X821">
        <v>54.475855286648944</v>
      </c>
      <c r="Y821">
        <v>6.5241447133510562</v>
      </c>
    </row>
    <row r="822" spans="1:25" x14ac:dyDescent="0.25">
      <c r="A822">
        <v>798</v>
      </c>
      <c r="B822">
        <v>44.152237447498827</v>
      </c>
      <c r="C822">
        <v>-3.1522374474988268</v>
      </c>
      <c r="L822">
        <v>798</v>
      </c>
      <c r="M822">
        <v>55.480620459491554</v>
      </c>
      <c r="N822">
        <v>-14.480620459491554</v>
      </c>
      <c r="W822">
        <v>798</v>
      </c>
      <c r="X822">
        <v>54.185937463186292</v>
      </c>
      <c r="Y822">
        <v>-13.185937463186292</v>
      </c>
    </row>
    <row r="823" spans="1:25" x14ac:dyDescent="0.25">
      <c r="A823">
        <v>799</v>
      </c>
      <c r="B823">
        <v>66.336740044611048</v>
      </c>
      <c r="C823">
        <v>18.663259955388952</v>
      </c>
      <c r="L823">
        <v>799</v>
      </c>
      <c r="M823">
        <v>54.390631283984305</v>
      </c>
      <c r="N823">
        <v>30.609368716015695</v>
      </c>
      <c r="W823">
        <v>799</v>
      </c>
      <c r="X823">
        <v>54.475855286648944</v>
      </c>
      <c r="Y823">
        <v>30.524144713351056</v>
      </c>
    </row>
    <row r="824" spans="1:25" x14ac:dyDescent="0.25">
      <c r="A824">
        <v>800</v>
      </c>
      <c r="B824">
        <v>63.563677219972021</v>
      </c>
      <c r="C824">
        <v>29.436322780027979</v>
      </c>
      <c r="L824">
        <v>800</v>
      </c>
      <c r="M824">
        <v>55.480620459491554</v>
      </c>
      <c r="N824">
        <v>37.519379540508446</v>
      </c>
      <c r="W824">
        <v>800</v>
      </c>
      <c r="X824">
        <v>54.765773110111589</v>
      </c>
      <c r="Y824">
        <v>38.234226889888411</v>
      </c>
    </row>
    <row r="825" spans="1:25" x14ac:dyDescent="0.25">
      <c r="A825">
        <v>801</v>
      </c>
      <c r="B825">
        <v>58.017551570693968</v>
      </c>
      <c r="C825">
        <v>-23.017551570693968</v>
      </c>
      <c r="L825">
        <v>801</v>
      </c>
      <c r="M825">
        <v>53.845636696230684</v>
      </c>
      <c r="N825">
        <v>-18.845636696230684</v>
      </c>
      <c r="W825">
        <v>801</v>
      </c>
      <c r="X825">
        <v>54.185937463186292</v>
      </c>
      <c r="Y825">
        <v>-19.185937463186292</v>
      </c>
    </row>
    <row r="826" spans="1:25" x14ac:dyDescent="0.25">
      <c r="A826">
        <v>802</v>
      </c>
      <c r="B826">
        <v>60.790614395332994</v>
      </c>
      <c r="C826">
        <v>31.209385604667006</v>
      </c>
      <c r="L826">
        <v>802</v>
      </c>
      <c r="M826">
        <v>56.570609634998796</v>
      </c>
      <c r="N826">
        <v>35.429390365001204</v>
      </c>
      <c r="W826">
        <v>802</v>
      </c>
      <c r="X826">
        <v>54.765773110111589</v>
      </c>
      <c r="Y826">
        <v>37.234226889888411</v>
      </c>
    </row>
    <row r="827" spans="1:25" x14ac:dyDescent="0.25">
      <c r="A827">
        <v>803</v>
      </c>
      <c r="B827">
        <v>49.698363096776887</v>
      </c>
      <c r="C827">
        <v>29.301636903223113</v>
      </c>
      <c r="L827">
        <v>803</v>
      </c>
      <c r="M827">
        <v>53.845636696230684</v>
      </c>
      <c r="N827">
        <v>25.154363303769316</v>
      </c>
      <c r="W827">
        <v>803</v>
      </c>
      <c r="X827">
        <v>54.765773110111589</v>
      </c>
      <c r="Y827">
        <v>24.234226889888411</v>
      </c>
    </row>
    <row r="828" spans="1:25" x14ac:dyDescent="0.25">
      <c r="A828">
        <v>804</v>
      </c>
      <c r="B828">
        <v>44.152237447498827</v>
      </c>
      <c r="C828">
        <v>12.847762552501173</v>
      </c>
      <c r="L828">
        <v>804</v>
      </c>
      <c r="M828">
        <v>56.025615047245175</v>
      </c>
      <c r="N828">
        <v>0.97438495275482495</v>
      </c>
      <c r="W828">
        <v>804</v>
      </c>
      <c r="X828">
        <v>55.345608757036885</v>
      </c>
      <c r="Y828">
        <v>1.6543912429631149</v>
      </c>
    </row>
    <row r="829" spans="1:25" x14ac:dyDescent="0.25">
      <c r="A829">
        <v>805</v>
      </c>
      <c r="B829">
        <v>55.244488746054941</v>
      </c>
      <c r="C829">
        <v>-6.244488746054941</v>
      </c>
      <c r="L829">
        <v>805</v>
      </c>
      <c r="M829">
        <v>55.480620459491554</v>
      </c>
      <c r="N829">
        <v>-6.4806204594915542</v>
      </c>
      <c r="W829">
        <v>805</v>
      </c>
      <c r="X829">
        <v>55.05569093357424</v>
      </c>
      <c r="Y829">
        <v>-6.0556909335742404</v>
      </c>
    </row>
    <row r="830" spans="1:25" x14ac:dyDescent="0.25">
      <c r="A830">
        <v>806</v>
      </c>
      <c r="B830">
        <v>46.925300272137854</v>
      </c>
      <c r="C830">
        <v>-18.925300272137854</v>
      </c>
      <c r="L830">
        <v>806</v>
      </c>
      <c r="M830">
        <v>56.025615047245175</v>
      </c>
      <c r="N830">
        <v>-28.025615047245175</v>
      </c>
      <c r="W830">
        <v>806</v>
      </c>
      <c r="X830">
        <v>55.635526580499537</v>
      </c>
      <c r="Y830">
        <v>-27.635526580499537</v>
      </c>
    </row>
    <row r="831" spans="1:25" x14ac:dyDescent="0.25">
      <c r="A831">
        <v>807</v>
      </c>
      <c r="B831">
        <v>55.244488746054941</v>
      </c>
      <c r="C831">
        <v>29.755511253945059</v>
      </c>
      <c r="L831">
        <v>807</v>
      </c>
      <c r="M831">
        <v>56.025615047245175</v>
      </c>
      <c r="N831">
        <v>28.974384952754825</v>
      </c>
      <c r="W831">
        <v>807</v>
      </c>
      <c r="X831">
        <v>55.635526580499537</v>
      </c>
      <c r="Y831">
        <v>29.364473419500463</v>
      </c>
    </row>
    <row r="832" spans="1:25" x14ac:dyDescent="0.25">
      <c r="A832">
        <v>808</v>
      </c>
      <c r="B832">
        <v>63.563677219972021</v>
      </c>
      <c r="C832">
        <v>18.436322780027979</v>
      </c>
      <c r="L832">
        <v>808</v>
      </c>
      <c r="M832">
        <v>54.390631283984305</v>
      </c>
      <c r="N832">
        <v>27.609368716015695</v>
      </c>
      <c r="W832">
        <v>808</v>
      </c>
      <c r="X832">
        <v>54.475855286648944</v>
      </c>
      <c r="Y832">
        <v>27.524144713351056</v>
      </c>
    </row>
    <row r="833" spans="1:25" x14ac:dyDescent="0.25">
      <c r="A833">
        <v>809</v>
      </c>
      <c r="B833">
        <v>66.336740044611048</v>
      </c>
      <c r="C833">
        <v>13.663259955388952</v>
      </c>
      <c r="L833">
        <v>809</v>
      </c>
      <c r="M833">
        <v>56.025615047245175</v>
      </c>
      <c r="N833">
        <v>23.974384952754825</v>
      </c>
      <c r="W833">
        <v>809</v>
      </c>
      <c r="X833">
        <v>56.215362227424833</v>
      </c>
      <c r="Y833">
        <v>23.784637772575167</v>
      </c>
    </row>
    <row r="834" spans="1:25" x14ac:dyDescent="0.25">
      <c r="A834">
        <v>810</v>
      </c>
      <c r="B834">
        <v>46.925300272137854</v>
      </c>
      <c r="C834">
        <v>-5.9253002721378536</v>
      </c>
      <c r="L834">
        <v>810</v>
      </c>
      <c r="M834">
        <v>56.025615047245175</v>
      </c>
      <c r="N834">
        <v>-15.025615047245175</v>
      </c>
      <c r="W834">
        <v>810</v>
      </c>
      <c r="X834">
        <v>55.635526580499537</v>
      </c>
      <c r="Y834">
        <v>-14.635526580499537</v>
      </c>
    </row>
    <row r="835" spans="1:25" x14ac:dyDescent="0.25">
      <c r="A835">
        <v>811</v>
      </c>
      <c r="B835">
        <v>49.698363096776887</v>
      </c>
      <c r="C835">
        <v>7.3016369032231125</v>
      </c>
      <c r="L835">
        <v>811</v>
      </c>
      <c r="M835">
        <v>54.390631283984305</v>
      </c>
      <c r="N835">
        <v>2.6093687160156946</v>
      </c>
      <c r="W835">
        <v>811</v>
      </c>
      <c r="X835">
        <v>55.635526580499537</v>
      </c>
      <c r="Y835">
        <v>1.3644734195004631</v>
      </c>
    </row>
    <row r="836" spans="1:25" x14ac:dyDescent="0.25">
      <c r="A836">
        <v>812</v>
      </c>
      <c r="B836">
        <v>49.698363096776887</v>
      </c>
      <c r="C836">
        <v>-8.6983630967768875</v>
      </c>
      <c r="L836">
        <v>812</v>
      </c>
      <c r="M836">
        <v>54.935625871737933</v>
      </c>
      <c r="N836">
        <v>-13.935625871737933</v>
      </c>
      <c r="W836">
        <v>812</v>
      </c>
      <c r="X836">
        <v>54.185937463186292</v>
      </c>
      <c r="Y836">
        <v>-13.185937463186292</v>
      </c>
    </row>
    <row r="837" spans="1:25" x14ac:dyDescent="0.25">
      <c r="A837">
        <v>813</v>
      </c>
      <c r="B837">
        <v>44.152237447498827</v>
      </c>
      <c r="C837">
        <v>-1.1522374474988268</v>
      </c>
      <c r="L837">
        <v>813</v>
      </c>
      <c r="M837">
        <v>54.935625871737933</v>
      </c>
      <c r="N837">
        <v>-11.935625871737933</v>
      </c>
      <c r="W837">
        <v>813</v>
      </c>
      <c r="X837">
        <v>56.505280050887478</v>
      </c>
      <c r="Y837">
        <v>-13.505280050887478</v>
      </c>
    </row>
    <row r="838" spans="1:25" x14ac:dyDescent="0.25">
      <c r="A838">
        <v>814</v>
      </c>
      <c r="B838">
        <v>63.563677219972021</v>
      </c>
      <c r="C838">
        <v>9.4363227800279788</v>
      </c>
      <c r="L838">
        <v>814</v>
      </c>
      <c r="M838">
        <v>56.570609634998796</v>
      </c>
      <c r="N838">
        <v>16.429390365001204</v>
      </c>
      <c r="W838">
        <v>814</v>
      </c>
      <c r="X838">
        <v>54.475855286648944</v>
      </c>
      <c r="Y838">
        <v>18.524144713351056</v>
      </c>
    </row>
    <row r="839" spans="1:25" x14ac:dyDescent="0.25">
      <c r="A839">
        <v>815</v>
      </c>
      <c r="B839">
        <v>58.017551570693968</v>
      </c>
      <c r="C839">
        <v>-12.017551570693968</v>
      </c>
      <c r="L839">
        <v>815</v>
      </c>
      <c r="M839">
        <v>54.390631283984305</v>
      </c>
      <c r="N839">
        <v>-8.3906312839843054</v>
      </c>
      <c r="W839">
        <v>815</v>
      </c>
      <c r="X839">
        <v>54.475855286648944</v>
      </c>
      <c r="Y839">
        <v>-8.4758552866489438</v>
      </c>
    </row>
    <row r="840" spans="1:25" x14ac:dyDescent="0.25">
      <c r="A840">
        <v>816</v>
      </c>
      <c r="B840">
        <v>63.563677219972021</v>
      </c>
      <c r="C840">
        <v>-2.5636772199720212</v>
      </c>
      <c r="L840">
        <v>816</v>
      </c>
      <c r="M840">
        <v>56.570609634998796</v>
      </c>
      <c r="N840">
        <v>4.4293903650012041</v>
      </c>
      <c r="W840">
        <v>816</v>
      </c>
      <c r="X840">
        <v>55.345608757036885</v>
      </c>
      <c r="Y840">
        <v>5.6543912429631149</v>
      </c>
    </row>
    <row r="841" spans="1:25" x14ac:dyDescent="0.25">
      <c r="A841">
        <v>817</v>
      </c>
      <c r="B841">
        <v>66.336740044611048</v>
      </c>
      <c r="C841">
        <v>-5.336740044611048</v>
      </c>
      <c r="L841">
        <v>817</v>
      </c>
      <c r="M841">
        <v>56.570609634998796</v>
      </c>
      <c r="N841">
        <v>4.4293903650012041</v>
      </c>
      <c r="W841">
        <v>817</v>
      </c>
      <c r="X841">
        <v>54.765773110111589</v>
      </c>
      <c r="Y841">
        <v>6.2342268898884114</v>
      </c>
    </row>
    <row r="842" spans="1:25" x14ac:dyDescent="0.25">
      <c r="A842">
        <v>818</v>
      </c>
      <c r="B842">
        <v>55.244488746054941</v>
      </c>
      <c r="C842">
        <v>31.755511253945059</v>
      </c>
      <c r="L842">
        <v>818</v>
      </c>
      <c r="M842">
        <v>56.025615047245175</v>
      </c>
      <c r="N842">
        <v>30.974384952754825</v>
      </c>
      <c r="W842">
        <v>818</v>
      </c>
      <c r="X842">
        <v>54.765773110111589</v>
      </c>
      <c r="Y842">
        <v>32.234226889888411</v>
      </c>
    </row>
    <row r="843" spans="1:25" x14ac:dyDescent="0.25">
      <c r="A843">
        <v>819</v>
      </c>
      <c r="B843">
        <v>49.698363096776887</v>
      </c>
      <c r="C843">
        <v>28.301636903223113</v>
      </c>
      <c r="L843">
        <v>819</v>
      </c>
      <c r="M843">
        <v>56.570609634998796</v>
      </c>
      <c r="N843">
        <v>21.429390365001204</v>
      </c>
      <c r="W843">
        <v>819</v>
      </c>
      <c r="X843">
        <v>53.896019639723647</v>
      </c>
      <c r="Y843">
        <v>24.103980360276353</v>
      </c>
    </row>
    <row r="844" spans="1:25" x14ac:dyDescent="0.25">
      <c r="A844">
        <v>820</v>
      </c>
      <c r="B844">
        <v>55.244488746054941</v>
      </c>
      <c r="C844">
        <v>-12.244488746054941</v>
      </c>
      <c r="L844">
        <v>820</v>
      </c>
      <c r="M844">
        <v>53.845636696230684</v>
      </c>
      <c r="N844">
        <v>-10.845636696230684</v>
      </c>
      <c r="W844">
        <v>820</v>
      </c>
      <c r="X844">
        <v>55.345608757036885</v>
      </c>
      <c r="Y844">
        <v>-12.345608757036885</v>
      </c>
    </row>
    <row r="845" spans="1:25" x14ac:dyDescent="0.25">
      <c r="A845">
        <v>821</v>
      </c>
      <c r="B845">
        <v>55.244488746054941</v>
      </c>
      <c r="C845">
        <v>19.755511253945059</v>
      </c>
      <c r="L845">
        <v>821</v>
      </c>
      <c r="M845">
        <v>55.480620459491554</v>
      </c>
      <c r="N845">
        <v>19.519379540508446</v>
      </c>
      <c r="W845">
        <v>821</v>
      </c>
      <c r="X845">
        <v>55.925444403962182</v>
      </c>
      <c r="Y845">
        <v>19.074555596037818</v>
      </c>
    </row>
    <row r="846" spans="1:25" x14ac:dyDescent="0.25">
      <c r="A846">
        <v>822</v>
      </c>
      <c r="B846">
        <v>55.244488746054941</v>
      </c>
      <c r="C846">
        <v>16.755511253945059</v>
      </c>
      <c r="L846">
        <v>822</v>
      </c>
      <c r="M846">
        <v>53.845636696230684</v>
      </c>
      <c r="N846">
        <v>18.154363303769316</v>
      </c>
      <c r="W846">
        <v>822</v>
      </c>
      <c r="X846">
        <v>55.925444403962182</v>
      </c>
      <c r="Y846">
        <v>16.074555596037818</v>
      </c>
    </row>
    <row r="847" spans="1:25" x14ac:dyDescent="0.25">
      <c r="A847">
        <v>823</v>
      </c>
      <c r="B847">
        <v>49.698363096776887</v>
      </c>
      <c r="C847">
        <v>-31.698363096776887</v>
      </c>
      <c r="L847">
        <v>823</v>
      </c>
      <c r="M847">
        <v>53.845636696230684</v>
      </c>
      <c r="N847">
        <v>-35.845636696230684</v>
      </c>
      <c r="W847">
        <v>823</v>
      </c>
      <c r="X847">
        <v>55.925444403962182</v>
      </c>
      <c r="Y847">
        <v>-37.925444403962182</v>
      </c>
    </row>
    <row r="848" spans="1:25" x14ac:dyDescent="0.25">
      <c r="A848">
        <v>824</v>
      </c>
      <c r="B848">
        <v>52.471425921415914</v>
      </c>
      <c r="C848">
        <v>-16.471425921415914</v>
      </c>
      <c r="L848">
        <v>824</v>
      </c>
      <c r="M848">
        <v>56.025615047245175</v>
      </c>
      <c r="N848">
        <v>-20.025615047245175</v>
      </c>
      <c r="W848">
        <v>824</v>
      </c>
      <c r="X848">
        <v>55.05569093357424</v>
      </c>
      <c r="Y848">
        <v>-19.05569093357424</v>
      </c>
    </row>
    <row r="849" spans="1:25" x14ac:dyDescent="0.25">
      <c r="A849">
        <v>825</v>
      </c>
      <c r="B849">
        <v>66.336740044611048</v>
      </c>
      <c r="C849">
        <v>25.663259955388952</v>
      </c>
      <c r="L849">
        <v>825</v>
      </c>
      <c r="M849">
        <v>55.480620459491554</v>
      </c>
      <c r="N849">
        <v>36.519379540508446</v>
      </c>
      <c r="W849">
        <v>825</v>
      </c>
      <c r="X849">
        <v>56.505280050887478</v>
      </c>
      <c r="Y849">
        <v>35.494719949112522</v>
      </c>
    </row>
    <row r="850" spans="1:25" x14ac:dyDescent="0.25">
      <c r="A850">
        <v>826</v>
      </c>
      <c r="B850">
        <v>66.336740044611048</v>
      </c>
      <c r="C850">
        <v>4.663259955388952</v>
      </c>
      <c r="L850">
        <v>826</v>
      </c>
      <c r="M850">
        <v>56.570609634998796</v>
      </c>
      <c r="N850">
        <v>14.429390365001204</v>
      </c>
      <c r="W850">
        <v>826</v>
      </c>
      <c r="X850">
        <v>55.345608757036885</v>
      </c>
      <c r="Y850">
        <v>15.654391242963115</v>
      </c>
    </row>
    <row r="851" spans="1:25" x14ac:dyDescent="0.25">
      <c r="A851">
        <v>827</v>
      </c>
      <c r="B851">
        <v>46.925300272137854</v>
      </c>
      <c r="C851">
        <v>11.074699727862146</v>
      </c>
      <c r="L851">
        <v>827</v>
      </c>
      <c r="M851">
        <v>55.480620459491554</v>
      </c>
      <c r="N851">
        <v>2.5193795405084458</v>
      </c>
      <c r="W851">
        <v>827</v>
      </c>
      <c r="X851">
        <v>55.05569093357424</v>
      </c>
      <c r="Y851">
        <v>2.9443090664257596</v>
      </c>
    </row>
    <row r="852" spans="1:25" x14ac:dyDescent="0.25">
      <c r="A852">
        <v>828</v>
      </c>
      <c r="B852">
        <v>63.563677219972021</v>
      </c>
      <c r="C852">
        <v>5.4363227800279788</v>
      </c>
      <c r="L852">
        <v>828</v>
      </c>
      <c r="M852">
        <v>56.570609634998796</v>
      </c>
      <c r="N852">
        <v>12.429390365001204</v>
      </c>
      <c r="W852">
        <v>828</v>
      </c>
      <c r="X852">
        <v>54.765773110111589</v>
      </c>
      <c r="Y852">
        <v>14.234226889888411</v>
      </c>
    </row>
    <row r="853" spans="1:25" x14ac:dyDescent="0.25">
      <c r="A853">
        <v>829</v>
      </c>
      <c r="B853">
        <v>63.563677219972021</v>
      </c>
      <c r="C853">
        <v>-5.5636772199720212</v>
      </c>
      <c r="L853">
        <v>829</v>
      </c>
      <c r="M853">
        <v>54.935625871737933</v>
      </c>
      <c r="N853">
        <v>3.0643741282620667</v>
      </c>
      <c r="W853">
        <v>829</v>
      </c>
      <c r="X853">
        <v>54.765773110111589</v>
      </c>
      <c r="Y853">
        <v>3.2342268898884114</v>
      </c>
    </row>
    <row r="854" spans="1:25" x14ac:dyDescent="0.25">
      <c r="A854">
        <v>830</v>
      </c>
      <c r="B854">
        <v>60.790614395332994</v>
      </c>
      <c r="C854">
        <v>13.209385604667006</v>
      </c>
      <c r="L854">
        <v>830</v>
      </c>
      <c r="M854">
        <v>54.390631283984305</v>
      </c>
      <c r="N854">
        <v>19.609368716015695</v>
      </c>
      <c r="W854">
        <v>830</v>
      </c>
      <c r="X854">
        <v>54.765773110111589</v>
      </c>
      <c r="Y854">
        <v>19.234226889888411</v>
      </c>
    </row>
    <row r="855" spans="1:25" x14ac:dyDescent="0.25">
      <c r="A855">
        <v>831</v>
      </c>
      <c r="B855">
        <v>63.563677219972021</v>
      </c>
      <c r="C855">
        <v>8.4363227800279788</v>
      </c>
      <c r="L855">
        <v>831</v>
      </c>
      <c r="M855">
        <v>56.025615047245175</v>
      </c>
      <c r="N855">
        <v>15.974384952754825</v>
      </c>
      <c r="W855">
        <v>831</v>
      </c>
      <c r="X855">
        <v>54.765773110111589</v>
      </c>
      <c r="Y855">
        <v>17.234226889888411</v>
      </c>
    </row>
    <row r="856" spans="1:25" x14ac:dyDescent="0.25">
      <c r="A856">
        <v>832</v>
      </c>
      <c r="B856">
        <v>49.698363096776887</v>
      </c>
      <c r="C856">
        <v>11.301636903223113</v>
      </c>
      <c r="L856">
        <v>832</v>
      </c>
      <c r="M856">
        <v>56.570609634998796</v>
      </c>
      <c r="N856">
        <v>4.4293903650012041</v>
      </c>
      <c r="W856">
        <v>832</v>
      </c>
      <c r="X856">
        <v>55.345608757036885</v>
      </c>
      <c r="Y856">
        <v>5.6543912429631149</v>
      </c>
    </row>
    <row r="857" spans="1:25" x14ac:dyDescent="0.25">
      <c r="A857">
        <v>833</v>
      </c>
      <c r="B857">
        <v>58.017551570693968</v>
      </c>
      <c r="C857">
        <v>15.982448429306032</v>
      </c>
      <c r="L857">
        <v>833</v>
      </c>
      <c r="M857">
        <v>56.570609634998796</v>
      </c>
      <c r="N857">
        <v>17.429390365001204</v>
      </c>
      <c r="W857">
        <v>833</v>
      </c>
      <c r="X857">
        <v>55.345608757036885</v>
      </c>
      <c r="Y857">
        <v>18.654391242963115</v>
      </c>
    </row>
    <row r="858" spans="1:25" x14ac:dyDescent="0.25">
      <c r="A858">
        <v>834</v>
      </c>
      <c r="B858">
        <v>44.152237447498827</v>
      </c>
      <c r="C858">
        <v>15.847762552501173</v>
      </c>
      <c r="L858">
        <v>834</v>
      </c>
      <c r="M858">
        <v>55.480620459491554</v>
      </c>
      <c r="N858">
        <v>4.5193795405084458</v>
      </c>
      <c r="W858">
        <v>834</v>
      </c>
      <c r="X858">
        <v>55.05569093357424</v>
      </c>
      <c r="Y858">
        <v>4.9443090664257596</v>
      </c>
    </row>
    <row r="859" spans="1:25" x14ac:dyDescent="0.25">
      <c r="A859">
        <v>835</v>
      </c>
      <c r="B859">
        <v>60.790614395332994</v>
      </c>
      <c r="C859">
        <v>9.2093856046670055</v>
      </c>
      <c r="L859">
        <v>835</v>
      </c>
      <c r="M859">
        <v>56.025615047245175</v>
      </c>
      <c r="N859">
        <v>13.974384952754825</v>
      </c>
      <c r="W859">
        <v>835</v>
      </c>
      <c r="X859">
        <v>56.215362227424833</v>
      </c>
      <c r="Y859">
        <v>13.784637772575167</v>
      </c>
    </row>
    <row r="860" spans="1:25" x14ac:dyDescent="0.25">
      <c r="A860">
        <v>836</v>
      </c>
      <c r="B860">
        <v>44.152237447498827</v>
      </c>
      <c r="C860">
        <v>-17.152237447498827</v>
      </c>
      <c r="L860">
        <v>836</v>
      </c>
      <c r="M860">
        <v>56.570609634998796</v>
      </c>
      <c r="N860">
        <v>-29.570609634998796</v>
      </c>
      <c r="W860">
        <v>836</v>
      </c>
      <c r="X860">
        <v>55.925444403962182</v>
      </c>
      <c r="Y860">
        <v>-28.925444403962182</v>
      </c>
    </row>
    <row r="861" spans="1:25" x14ac:dyDescent="0.25">
      <c r="A861">
        <v>837</v>
      </c>
      <c r="B861">
        <v>66.336740044611048</v>
      </c>
      <c r="C861">
        <v>-17.336740044611048</v>
      </c>
      <c r="L861">
        <v>837</v>
      </c>
      <c r="M861">
        <v>54.935625871737933</v>
      </c>
      <c r="N861">
        <v>-5.9356258717379333</v>
      </c>
      <c r="W861">
        <v>837</v>
      </c>
      <c r="X861">
        <v>56.505280050887478</v>
      </c>
      <c r="Y861">
        <v>-7.5052800508874782</v>
      </c>
    </row>
    <row r="862" spans="1:25" x14ac:dyDescent="0.25">
      <c r="A862">
        <v>838</v>
      </c>
      <c r="B862">
        <v>44.152237447498827</v>
      </c>
      <c r="C862">
        <v>-27.152237447498827</v>
      </c>
      <c r="L862">
        <v>838</v>
      </c>
      <c r="M862">
        <v>53.845636696230684</v>
      </c>
      <c r="N862">
        <v>-36.845636696230684</v>
      </c>
      <c r="W862">
        <v>838</v>
      </c>
      <c r="X862">
        <v>55.345608757036885</v>
      </c>
      <c r="Y862">
        <v>-38.345608757036885</v>
      </c>
    </row>
    <row r="863" spans="1:25" x14ac:dyDescent="0.25">
      <c r="A863">
        <v>839</v>
      </c>
      <c r="B863">
        <v>44.152237447498827</v>
      </c>
      <c r="C863">
        <v>-10.152237447498827</v>
      </c>
      <c r="L863">
        <v>839</v>
      </c>
      <c r="M863">
        <v>56.570609634998796</v>
      </c>
      <c r="N863">
        <v>-22.570609634998796</v>
      </c>
      <c r="W863">
        <v>839</v>
      </c>
      <c r="X863">
        <v>56.215362227424833</v>
      </c>
      <c r="Y863">
        <v>-22.215362227424833</v>
      </c>
    </row>
    <row r="864" spans="1:25" x14ac:dyDescent="0.25">
      <c r="A864">
        <v>840</v>
      </c>
      <c r="B864">
        <v>60.790614395332994</v>
      </c>
      <c r="C864">
        <v>-9.7906143953329945</v>
      </c>
      <c r="L864">
        <v>840</v>
      </c>
      <c r="M864">
        <v>55.480620459491554</v>
      </c>
      <c r="N864">
        <v>-4.4806204594915542</v>
      </c>
      <c r="W864">
        <v>840</v>
      </c>
      <c r="X864">
        <v>55.05569093357424</v>
      </c>
      <c r="Y864">
        <v>-4.0556909335742404</v>
      </c>
    </row>
    <row r="865" spans="1:25" x14ac:dyDescent="0.25">
      <c r="A865">
        <v>841</v>
      </c>
      <c r="B865">
        <v>46.925300272137854</v>
      </c>
      <c r="C865">
        <v>-19.925300272137854</v>
      </c>
      <c r="L865">
        <v>841</v>
      </c>
      <c r="M865">
        <v>54.935625871737933</v>
      </c>
      <c r="N865">
        <v>-27.935625871737933</v>
      </c>
      <c r="W865">
        <v>841</v>
      </c>
      <c r="X865">
        <v>56.505280050887478</v>
      </c>
      <c r="Y865">
        <v>-29.505280050887478</v>
      </c>
    </row>
    <row r="866" spans="1:25" x14ac:dyDescent="0.25">
      <c r="A866">
        <v>842</v>
      </c>
      <c r="B866">
        <v>55.244488746054941</v>
      </c>
      <c r="C866">
        <v>11.755511253945059</v>
      </c>
      <c r="L866">
        <v>842</v>
      </c>
      <c r="M866">
        <v>56.025615047245175</v>
      </c>
      <c r="N866">
        <v>10.974384952754825</v>
      </c>
      <c r="W866">
        <v>842</v>
      </c>
      <c r="X866">
        <v>54.765773110111589</v>
      </c>
      <c r="Y866">
        <v>12.234226889888411</v>
      </c>
    </row>
    <row r="867" spans="1:25" x14ac:dyDescent="0.25">
      <c r="A867">
        <v>843</v>
      </c>
      <c r="B867">
        <v>63.563677219972021</v>
      </c>
      <c r="C867">
        <v>20.436322780027979</v>
      </c>
      <c r="L867">
        <v>843</v>
      </c>
      <c r="M867">
        <v>56.570609634998796</v>
      </c>
      <c r="N867">
        <v>27.429390365001204</v>
      </c>
      <c r="W867">
        <v>843</v>
      </c>
      <c r="X867">
        <v>55.345608757036885</v>
      </c>
      <c r="Y867">
        <v>28.654391242963115</v>
      </c>
    </row>
    <row r="868" spans="1:25" x14ac:dyDescent="0.25">
      <c r="A868">
        <v>844</v>
      </c>
      <c r="B868">
        <v>63.563677219972021</v>
      </c>
      <c r="C868">
        <v>17.436322780027979</v>
      </c>
      <c r="L868">
        <v>844</v>
      </c>
      <c r="M868">
        <v>54.935625871737933</v>
      </c>
      <c r="N868">
        <v>26.064374128262067</v>
      </c>
      <c r="W868">
        <v>844</v>
      </c>
      <c r="X868">
        <v>54.765773110111589</v>
      </c>
      <c r="Y868">
        <v>26.234226889888411</v>
      </c>
    </row>
    <row r="869" spans="1:25" x14ac:dyDescent="0.25">
      <c r="A869">
        <v>845</v>
      </c>
      <c r="B869">
        <v>49.698363096776887</v>
      </c>
      <c r="C869">
        <v>-4.6983630967768875</v>
      </c>
      <c r="L869">
        <v>845</v>
      </c>
      <c r="M869">
        <v>54.935625871737933</v>
      </c>
      <c r="N869">
        <v>-9.9356258717379333</v>
      </c>
      <c r="W869">
        <v>845</v>
      </c>
      <c r="X869">
        <v>55.925444403962182</v>
      </c>
      <c r="Y869">
        <v>-10.925444403962182</v>
      </c>
    </row>
    <row r="870" spans="1:25" x14ac:dyDescent="0.25">
      <c r="A870">
        <v>846</v>
      </c>
      <c r="B870">
        <v>60.790614395332994</v>
      </c>
      <c r="C870">
        <v>-10.790614395332994</v>
      </c>
      <c r="L870">
        <v>846</v>
      </c>
      <c r="M870">
        <v>54.935625871737933</v>
      </c>
      <c r="N870">
        <v>-4.9356258717379333</v>
      </c>
      <c r="W870">
        <v>846</v>
      </c>
      <c r="X870">
        <v>55.635526580499537</v>
      </c>
      <c r="Y870">
        <v>-5.6355265804995369</v>
      </c>
    </row>
    <row r="871" spans="1:25" x14ac:dyDescent="0.25">
      <c r="A871">
        <v>847</v>
      </c>
      <c r="B871">
        <v>49.698363096776887</v>
      </c>
      <c r="C871">
        <v>17.301636903223113</v>
      </c>
      <c r="L871">
        <v>847</v>
      </c>
      <c r="M871">
        <v>54.935625871737933</v>
      </c>
      <c r="N871">
        <v>12.064374128262067</v>
      </c>
      <c r="W871">
        <v>847</v>
      </c>
      <c r="X871">
        <v>55.05569093357424</v>
      </c>
      <c r="Y871">
        <v>11.94430906642576</v>
      </c>
    </row>
    <row r="872" spans="1:25" x14ac:dyDescent="0.25">
      <c r="A872">
        <v>848</v>
      </c>
      <c r="B872">
        <v>58.017551570693968</v>
      </c>
      <c r="C872">
        <v>8.9824484293060323</v>
      </c>
      <c r="L872">
        <v>848</v>
      </c>
      <c r="M872">
        <v>54.935625871737933</v>
      </c>
      <c r="N872">
        <v>12.064374128262067</v>
      </c>
      <c r="W872">
        <v>848</v>
      </c>
      <c r="X872">
        <v>56.505280050887478</v>
      </c>
      <c r="Y872">
        <v>10.494719949112522</v>
      </c>
    </row>
    <row r="873" spans="1:25" x14ac:dyDescent="0.25">
      <c r="A873">
        <v>849</v>
      </c>
      <c r="B873">
        <v>58.017551570693968</v>
      </c>
      <c r="C873">
        <v>18.982448429306032</v>
      </c>
      <c r="L873">
        <v>849</v>
      </c>
      <c r="M873">
        <v>54.935625871737933</v>
      </c>
      <c r="N873">
        <v>22.064374128262067</v>
      </c>
      <c r="W873">
        <v>849</v>
      </c>
      <c r="X873">
        <v>55.345608757036885</v>
      </c>
      <c r="Y873">
        <v>21.654391242963115</v>
      </c>
    </row>
    <row r="874" spans="1:25" x14ac:dyDescent="0.25">
      <c r="A874">
        <v>850</v>
      </c>
      <c r="B874">
        <v>49.698363096776887</v>
      </c>
      <c r="C874">
        <v>20.301636903223113</v>
      </c>
      <c r="L874">
        <v>850</v>
      </c>
      <c r="M874">
        <v>54.390631283984305</v>
      </c>
      <c r="N874">
        <v>15.609368716015695</v>
      </c>
      <c r="W874">
        <v>850</v>
      </c>
      <c r="X874">
        <v>55.635526580499537</v>
      </c>
      <c r="Y874">
        <v>14.364473419500463</v>
      </c>
    </row>
    <row r="875" spans="1:25" x14ac:dyDescent="0.25">
      <c r="A875">
        <v>851</v>
      </c>
      <c r="B875">
        <v>60.790614395332994</v>
      </c>
      <c r="C875">
        <v>-1.7906143953329945</v>
      </c>
      <c r="L875">
        <v>851</v>
      </c>
      <c r="M875">
        <v>56.025615047245175</v>
      </c>
      <c r="N875">
        <v>2.974384952754825</v>
      </c>
      <c r="W875">
        <v>851</v>
      </c>
      <c r="X875">
        <v>54.185937463186292</v>
      </c>
      <c r="Y875">
        <v>4.814062536813708</v>
      </c>
    </row>
    <row r="876" spans="1:25" x14ac:dyDescent="0.25">
      <c r="A876">
        <v>852</v>
      </c>
      <c r="B876">
        <v>49.698363096776887</v>
      </c>
      <c r="C876">
        <v>-22.698363096776887</v>
      </c>
      <c r="L876">
        <v>852</v>
      </c>
      <c r="M876">
        <v>53.845636696230684</v>
      </c>
      <c r="N876">
        <v>-26.845636696230684</v>
      </c>
      <c r="W876">
        <v>852</v>
      </c>
      <c r="X876">
        <v>56.215362227424833</v>
      </c>
      <c r="Y876">
        <v>-29.215362227424833</v>
      </c>
    </row>
    <row r="877" spans="1:25" x14ac:dyDescent="0.25">
      <c r="A877">
        <v>853</v>
      </c>
      <c r="B877">
        <v>63.563677219972021</v>
      </c>
      <c r="C877">
        <v>24.436322780027979</v>
      </c>
      <c r="L877">
        <v>853</v>
      </c>
      <c r="M877">
        <v>56.025615047245175</v>
      </c>
      <c r="N877">
        <v>31.974384952754825</v>
      </c>
      <c r="W877">
        <v>853</v>
      </c>
      <c r="X877">
        <v>55.635526580499537</v>
      </c>
      <c r="Y877">
        <v>32.364473419500463</v>
      </c>
    </row>
    <row r="878" spans="1:25" x14ac:dyDescent="0.25">
      <c r="A878">
        <v>854</v>
      </c>
      <c r="B878">
        <v>52.471425921415914</v>
      </c>
      <c r="C878">
        <v>7.5285740785840858</v>
      </c>
      <c r="L878">
        <v>854</v>
      </c>
      <c r="M878">
        <v>55.480620459491554</v>
      </c>
      <c r="N878">
        <v>4.5193795405084458</v>
      </c>
      <c r="W878">
        <v>854</v>
      </c>
      <c r="X878">
        <v>55.925444403962182</v>
      </c>
      <c r="Y878">
        <v>4.0745555960378184</v>
      </c>
    </row>
    <row r="879" spans="1:25" x14ac:dyDescent="0.25">
      <c r="A879">
        <v>855</v>
      </c>
      <c r="B879">
        <v>44.152237447498827</v>
      </c>
      <c r="C879">
        <v>-30.152237447498827</v>
      </c>
      <c r="L879">
        <v>855</v>
      </c>
      <c r="M879">
        <v>55.480620459491554</v>
      </c>
      <c r="N879">
        <v>-41.480620459491554</v>
      </c>
      <c r="W879">
        <v>855</v>
      </c>
      <c r="X879">
        <v>55.05569093357424</v>
      </c>
      <c r="Y879">
        <v>-41.05569093357424</v>
      </c>
    </row>
    <row r="880" spans="1:25" x14ac:dyDescent="0.25">
      <c r="A880">
        <v>856</v>
      </c>
      <c r="B880">
        <v>52.471425921415914</v>
      </c>
      <c r="C880">
        <v>-25.471425921415914</v>
      </c>
      <c r="L880">
        <v>856</v>
      </c>
      <c r="M880">
        <v>56.025615047245175</v>
      </c>
      <c r="N880">
        <v>-29.025615047245175</v>
      </c>
      <c r="W880">
        <v>856</v>
      </c>
      <c r="X880">
        <v>54.475855286648944</v>
      </c>
      <c r="Y880">
        <v>-27.475855286648944</v>
      </c>
    </row>
    <row r="881" spans="1:25" x14ac:dyDescent="0.25">
      <c r="A881">
        <v>857</v>
      </c>
      <c r="B881">
        <v>60.790614395332994</v>
      </c>
      <c r="C881">
        <v>-6.7906143953329945</v>
      </c>
      <c r="L881">
        <v>857</v>
      </c>
      <c r="M881">
        <v>54.935625871737933</v>
      </c>
      <c r="N881">
        <v>-0.93562587173793332</v>
      </c>
      <c r="W881">
        <v>857</v>
      </c>
      <c r="X881">
        <v>54.185937463186292</v>
      </c>
      <c r="Y881">
        <v>-0.18593746318629201</v>
      </c>
    </row>
    <row r="882" spans="1:25" x14ac:dyDescent="0.25">
      <c r="A882">
        <v>858</v>
      </c>
      <c r="B882">
        <v>52.471425921415914</v>
      </c>
      <c r="C882">
        <v>-20.471425921415914</v>
      </c>
      <c r="L882">
        <v>858</v>
      </c>
      <c r="M882">
        <v>54.390631283984305</v>
      </c>
      <c r="N882">
        <v>-22.390631283984305</v>
      </c>
      <c r="W882">
        <v>858</v>
      </c>
      <c r="X882">
        <v>54.185937463186292</v>
      </c>
      <c r="Y882">
        <v>-22.185937463186292</v>
      </c>
    </row>
    <row r="883" spans="1:25" x14ac:dyDescent="0.25">
      <c r="A883">
        <v>859</v>
      </c>
      <c r="B883">
        <v>58.017551570693968</v>
      </c>
      <c r="C883">
        <v>20.982448429306032</v>
      </c>
      <c r="L883">
        <v>859</v>
      </c>
      <c r="M883">
        <v>53.845636696230684</v>
      </c>
      <c r="N883">
        <v>25.154363303769316</v>
      </c>
      <c r="W883">
        <v>859</v>
      </c>
      <c r="X883">
        <v>54.475855286648944</v>
      </c>
      <c r="Y883">
        <v>24.524144713351056</v>
      </c>
    </row>
    <row r="884" spans="1:25" x14ac:dyDescent="0.25">
      <c r="A884">
        <v>860</v>
      </c>
      <c r="B884">
        <v>66.336740044611048</v>
      </c>
      <c r="C884">
        <v>-22.336740044611048</v>
      </c>
      <c r="L884">
        <v>860</v>
      </c>
      <c r="M884">
        <v>56.570609634998796</v>
      </c>
      <c r="N884">
        <v>-12.570609634998796</v>
      </c>
      <c r="W884">
        <v>860</v>
      </c>
      <c r="X884">
        <v>53.896019639723647</v>
      </c>
      <c r="Y884">
        <v>-9.8960196397236473</v>
      </c>
    </row>
    <row r="885" spans="1:25" x14ac:dyDescent="0.25">
      <c r="A885">
        <v>861</v>
      </c>
      <c r="B885">
        <v>44.152237447498827</v>
      </c>
      <c r="C885">
        <v>-24.152237447498827</v>
      </c>
      <c r="L885">
        <v>861</v>
      </c>
      <c r="M885">
        <v>56.570609634998796</v>
      </c>
      <c r="N885">
        <v>-36.570609634998796</v>
      </c>
      <c r="W885">
        <v>861</v>
      </c>
      <c r="X885">
        <v>53.896019639723647</v>
      </c>
      <c r="Y885">
        <v>-33.896019639723647</v>
      </c>
    </row>
    <row r="886" spans="1:25" x14ac:dyDescent="0.25">
      <c r="A886">
        <v>862</v>
      </c>
      <c r="B886">
        <v>55.244488746054941</v>
      </c>
      <c r="C886">
        <v>-13.244488746054941</v>
      </c>
      <c r="L886">
        <v>862</v>
      </c>
      <c r="M886">
        <v>54.935625871737933</v>
      </c>
      <c r="N886">
        <v>-12.935625871737933</v>
      </c>
      <c r="W886">
        <v>862</v>
      </c>
      <c r="X886">
        <v>55.635526580499537</v>
      </c>
      <c r="Y886">
        <v>-13.635526580499537</v>
      </c>
    </row>
    <row r="887" spans="1:25" x14ac:dyDescent="0.25">
      <c r="A887">
        <v>863</v>
      </c>
      <c r="B887">
        <v>60.790614395332994</v>
      </c>
      <c r="C887">
        <v>-27.790614395332994</v>
      </c>
      <c r="L887">
        <v>863</v>
      </c>
      <c r="M887">
        <v>56.025615047245175</v>
      </c>
      <c r="N887">
        <v>-23.025615047245175</v>
      </c>
      <c r="W887">
        <v>863</v>
      </c>
      <c r="X887">
        <v>56.505280050887478</v>
      </c>
      <c r="Y887">
        <v>-23.505280050887478</v>
      </c>
    </row>
    <row r="888" spans="1:25" x14ac:dyDescent="0.25">
      <c r="A888">
        <v>864</v>
      </c>
      <c r="B888">
        <v>44.152237447498827</v>
      </c>
      <c r="C888">
        <v>13.847762552501173</v>
      </c>
      <c r="L888">
        <v>864</v>
      </c>
      <c r="M888">
        <v>56.570609634998796</v>
      </c>
      <c r="N888">
        <v>1.4293903650012041</v>
      </c>
      <c r="W888">
        <v>864</v>
      </c>
      <c r="X888">
        <v>55.925444403962182</v>
      </c>
      <c r="Y888">
        <v>2.0745555960378184</v>
      </c>
    </row>
    <row r="889" spans="1:25" x14ac:dyDescent="0.25">
      <c r="A889">
        <v>865</v>
      </c>
      <c r="B889">
        <v>52.471425921415914</v>
      </c>
      <c r="C889">
        <v>-21.471425921415914</v>
      </c>
      <c r="L889">
        <v>865</v>
      </c>
      <c r="M889">
        <v>56.025615047245175</v>
      </c>
      <c r="N889">
        <v>-25.025615047245175</v>
      </c>
      <c r="W889">
        <v>865</v>
      </c>
      <c r="X889">
        <v>55.345608757036885</v>
      </c>
      <c r="Y889">
        <v>-24.345608757036885</v>
      </c>
    </row>
    <row r="890" spans="1:25" x14ac:dyDescent="0.25">
      <c r="A890">
        <v>866</v>
      </c>
      <c r="B890">
        <v>58.017551570693968</v>
      </c>
      <c r="C890">
        <v>16.982448429306032</v>
      </c>
      <c r="L890">
        <v>866</v>
      </c>
      <c r="M890">
        <v>54.390631283984305</v>
      </c>
      <c r="N890">
        <v>20.609368716015695</v>
      </c>
      <c r="W890">
        <v>866</v>
      </c>
      <c r="X890">
        <v>55.635526580499537</v>
      </c>
      <c r="Y890">
        <v>19.364473419500463</v>
      </c>
    </row>
    <row r="891" spans="1:25" x14ac:dyDescent="0.25">
      <c r="A891">
        <v>867</v>
      </c>
      <c r="B891">
        <v>46.925300272137854</v>
      </c>
      <c r="C891">
        <v>-24.925300272137854</v>
      </c>
      <c r="L891">
        <v>867</v>
      </c>
      <c r="M891">
        <v>54.390631283984305</v>
      </c>
      <c r="N891">
        <v>-32.390631283984305</v>
      </c>
      <c r="W891">
        <v>867</v>
      </c>
      <c r="X891">
        <v>53.896019639723647</v>
      </c>
      <c r="Y891">
        <v>-31.896019639723647</v>
      </c>
    </row>
    <row r="892" spans="1:25" x14ac:dyDescent="0.25">
      <c r="A892">
        <v>868</v>
      </c>
      <c r="B892">
        <v>55.244488746054941</v>
      </c>
      <c r="C892">
        <v>-9.244488746054941</v>
      </c>
      <c r="L892">
        <v>868</v>
      </c>
      <c r="M892">
        <v>56.025615047245175</v>
      </c>
      <c r="N892">
        <v>-10.025615047245175</v>
      </c>
      <c r="W892">
        <v>868</v>
      </c>
      <c r="X892">
        <v>53.896019639723647</v>
      </c>
      <c r="Y892">
        <v>-7.8960196397236473</v>
      </c>
    </row>
    <row r="893" spans="1:25" x14ac:dyDescent="0.25">
      <c r="A893">
        <v>869</v>
      </c>
      <c r="B893">
        <v>44.152237447498827</v>
      </c>
      <c r="C893">
        <v>23.847762552501173</v>
      </c>
      <c r="L893">
        <v>869</v>
      </c>
      <c r="M893">
        <v>54.935625871737933</v>
      </c>
      <c r="N893">
        <v>13.064374128262067</v>
      </c>
      <c r="W893">
        <v>869</v>
      </c>
      <c r="X893">
        <v>56.215362227424833</v>
      </c>
      <c r="Y893">
        <v>11.784637772575167</v>
      </c>
    </row>
    <row r="894" spans="1:25" x14ac:dyDescent="0.25">
      <c r="A894">
        <v>870</v>
      </c>
      <c r="B894">
        <v>58.017551570693968</v>
      </c>
      <c r="C894">
        <v>7.9824484293060323</v>
      </c>
      <c r="L894">
        <v>870</v>
      </c>
      <c r="M894">
        <v>54.935625871737933</v>
      </c>
      <c r="N894">
        <v>11.064374128262067</v>
      </c>
      <c r="W894">
        <v>870</v>
      </c>
      <c r="X894">
        <v>55.05569093357424</v>
      </c>
      <c r="Y894">
        <v>10.94430906642576</v>
      </c>
    </row>
    <row r="895" spans="1:25" x14ac:dyDescent="0.25">
      <c r="A895">
        <v>871</v>
      </c>
      <c r="B895">
        <v>58.017551570693968</v>
      </c>
      <c r="C895">
        <v>1.9824484293060323</v>
      </c>
      <c r="L895">
        <v>871</v>
      </c>
      <c r="M895">
        <v>54.935625871737933</v>
      </c>
      <c r="N895">
        <v>5.0643741282620667</v>
      </c>
      <c r="W895">
        <v>871</v>
      </c>
      <c r="X895">
        <v>55.635526580499537</v>
      </c>
      <c r="Y895">
        <v>4.3644734195004631</v>
      </c>
    </row>
    <row r="896" spans="1:25" x14ac:dyDescent="0.25">
      <c r="A896">
        <v>872</v>
      </c>
      <c r="B896">
        <v>52.471425921415914</v>
      </c>
      <c r="C896">
        <v>-8.4714259214159142</v>
      </c>
      <c r="L896">
        <v>872</v>
      </c>
      <c r="M896">
        <v>56.570609634998796</v>
      </c>
      <c r="N896">
        <v>-12.570609634998796</v>
      </c>
      <c r="W896">
        <v>872</v>
      </c>
      <c r="X896">
        <v>55.345608757036885</v>
      </c>
      <c r="Y896">
        <v>-11.345608757036885</v>
      </c>
    </row>
    <row r="897" spans="1:25" x14ac:dyDescent="0.25">
      <c r="A897">
        <v>873</v>
      </c>
      <c r="B897">
        <v>63.563677219972021</v>
      </c>
      <c r="C897">
        <v>26.436322780027979</v>
      </c>
      <c r="L897">
        <v>873</v>
      </c>
      <c r="M897">
        <v>53.845636696230684</v>
      </c>
      <c r="N897">
        <v>36.154363303769316</v>
      </c>
      <c r="W897">
        <v>873</v>
      </c>
      <c r="X897">
        <v>54.765773110111589</v>
      </c>
      <c r="Y897">
        <v>35.234226889888411</v>
      </c>
    </row>
    <row r="898" spans="1:25" x14ac:dyDescent="0.25">
      <c r="A898">
        <v>874</v>
      </c>
      <c r="B898">
        <v>52.471425921415914</v>
      </c>
      <c r="C898">
        <v>-5.4714259214159142</v>
      </c>
      <c r="L898">
        <v>874</v>
      </c>
      <c r="M898">
        <v>53.845636696230684</v>
      </c>
      <c r="N898">
        <v>-6.8456366962306845</v>
      </c>
      <c r="W898">
        <v>874</v>
      </c>
      <c r="X898">
        <v>53.896019639723647</v>
      </c>
      <c r="Y898">
        <v>-6.8960196397236473</v>
      </c>
    </row>
    <row r="899" spans="1:25" x14ac:dyDescent="0.25">
      <c r="A899">
        <v>875</v>
      </c>
      <c r="B899">
        <v>63.563677219972021</v>
      </c>
      <c r="C899">
        <v>24.436322780027979</v>
      </c>
      <c r="L899">
        <v>875</v>
      </c>
      <c r="M899">
        <v>54.935625871737933</v>
      </c>
      <c r="N899">
        <v>33.064374128262067</v>
      </c>
      <c r="W899">
        <v>875</v>
      </c>
      <c r="X899">
        <v>54.765773110111589</v>
      </c>
      <c r="Y899">
        <v>33.234226889888411</v>
      </c>
    </row>
    <row r="900" spans="1:25" x14ac:dyDescent="0.25">
      <c r="A900">
        <v>876</v>
      </c>
      <c r="B900">
        <v>63.563677219972021</v>
      </c>
      <c r="C900">
        <v>-7.5636772199720212</v>
      </c>
      <c r="L900">
        <v>876</v>
      </c>
      <c r="M900">
        <v>56.025615047245175</v>
      </c>
      <c r="N900">
        <v>-2.5615047245175049E-2</v>
      </c>
      <c r="W900">
        <v>876</v>
      </c>
      <c r="X900">
        <v>56.505280050887478</v>
      </c>
      <c r="Y900">
        <v>-0.50528005088747818</v>
      </c>
    </row>
    <row r="901" spans="1:25" x14ac:dyDescent="0.25">
      <c r="A901">
        <v>877</v>
      </c>
      <c r="B901">
        <v>55.244488746054941</v>
      </c>
      <c r="C901">
        <v>10.755511253945059</v>
      </c>
      <c r="L901">
        <v>877</v>
      </c>
      <c r="M901">
        <v>54.390631283984305</v>
      </c>
      <c r="N901">
        <v>11.609368716015695</v>
      </c>
      <c r="W901">
        <v>877</v>
      </c>
      <c r="X901">
        <v>56.505280050887478</v>
      </c>
      <c r="Y901">
        <v>9.4947199491125218</v>
      </c>
    </row>
    <row r="902" spans="1:25" x14ac:dyDescent="0.25">
      <c r="A902">
        <v>878</v>
      </c>
      <c r="B902">
        <v>52.471425921415914</v>
      </c>
      <c r="C902">
        <v>25.528574078584086</v>
      </c>
      <c r="L902">
        <v>878</v>
      </c>
      <c r="M902">
        <v>55.480620459491554</v>
      </c>
      <c r="N902">
        <v>22.519379540508446</v>
      </c>
      <c r="W902">
        <v>878</v>
      </c>
      <c r="X902">
        <v>55.925444403962182</v>
      </c>
      <c r="Y902">
        <v>22.074555596037818</v>
      </c>
    </row>
    <row r="903" spans="1:25" x14ac:dyDescent="0.25">
      <c r="A903">
        <v>879</v>
      </c>
      <c r="B903">
        <v>46.925300272137854</v>
      </c>
      <c r="C903">
        <v>-3.9253002721378536</v>
      </c>
      <c r="L903">
        <v>879</v>
      </c>
      <c r="M903">
        <v>54.390631283984305</v>
      </c>
      <c r="N903">
        <v>-11.390631283984305</v>
      </c>
      <c r="W903">
        <v>879</v>
      </c>
      <c r="X903">
        <v>53.896019639723647</v>
      </c>
      <c r="Y903">
        <v>-10.896019639723647</v>
      </c>
    </row>
    <row r="904" spans="1:25" x14ac:dyDescent="0.25">
      <c r="A904">
        <v>880</v>
      </c>
      <c r="B904">
        <v>49.698363096776887</v>
      </c>
      <c r="C904">
        <v>22.301636903223113</v>
      </c>
      <c r="L904">
        <v>880</v>
      </c>
      <c r="M904">
        <v>54.390631283984305</v>
      </c>
      <c r="N904">
        <v>17.609368716015695</v>
      </c>
      <c r="W904">
        <v>880</v>
      </c>
      <c r="X904">
        <v>54.185937463186292</v>
      </c>
      <c r="Y904">
        <v>17.814062536813708</v>
      </c>
    </row>
    <row r="905" spans="1:25" x14ac:dyDescent="0.25">
      <c r="A905">
        <v>881</v>
      </c>
      <c r="B905">
        <v>49.698363096776887</v>
      </c>
      <c r="C905">
        <v>19.301636903223113</v>
      </c>
      <c r="L905">
        <v>881</v>
      </c>
      <c r="M905">
        <v>55.480620459491554</v>
      </c>
      <c r="N905">
        <v>13.519379540508446</v>
      </c>
      <c r="W905">
        <v>881</v>
      </c>
      <c r="X905">
        <v>55.925444403962182</v>
      </c>
      <c r="Y905">
        <v>13.074555596037818</v>
      </c>
    </row>
    <row r="906" spans="1:25" x14ac:dyDescent="0.25">
      <c r="A906">
        <v>882</v>
      </c>
      <c r="B906">
        <v>52.471425921415914</v>
      </c>
      <c r="C906">
        <v>-28.471425921415914</v>
      </c>
      <c r="L906">
        <v>882</v>
      </c>
      <c r="M906">
        <v>54.935625871737933</v>
      </c>
      <c r="N906">
        <v>-30.935625871737933</v>
      </c>
      <c r="W906">
        <v>882</v>
      </c>
      <c r="X906">
        <v>54.185937463186292</v>
      </c>
      <c r="Y906">
        <v>-30.185937463186292</v>
      </c>
    </row>
    <row r="907" spans="1:25" x14ac:dyDescent="0.25">
      <c r="A907">
        <v>883</v>
      </c>
      <c r="B907">
        <v>52.471425921415914</v>
      </c>
      <c r="C907">
        <v>-5.4714259214159142</v>
      </c>
      <c r="L907">
        <v>883</v>
      </c>
      <c r="M907">
        <v>54.390631283984305</v>
      </c>
      <c r="N907">
        <v>-7.3906312839843054</v>
      </c>
      <c r="W907">
        <v>883</v>
      </c>
      <c r="X907">
        <v>56.505280050887478</v>
      </c>
      <c r="Y907">
        <v>-9.5052800508874782</v>
      </c>
    </row>
    <row r="908" spans="1:25" x14ac:dyDescent="0.25">
      <c r="A908">
        <v>884</v>
      </c>
      <c r="B908">
        <v>55.244488746054941</v>
      </c>
      <c r="C908">
        <v>-10.244488746054941</v>
      </c>
      <c r="L908">
        <v>884</v>
      </c>
      <c r="M908">
        <v>55.480620459491554</v>
      </c>
      <c r="N908">
        <v>-10.480620459491554</v>
      </c>
      <c r="W908">
        <v>884</v>
      </c>
      <c r="X908">
        <v>56.215362227424833</v>
      </c>
      <c r="Y908">
        <v>-11.215362227424833</v>
      </c>
    </row>
    <row r="909" spans="1:25" x14ac:dyDescent="0.25">
      <c r="A909">
        <v>885</v>
      </c>
      <c r="B909">
        <v>52.471425921415914</v>
      </c>
      <c r="C909">
        <v>19.528574078584086</v>
      </c>
      <c r="L909">
        <v>885</v>
      </c>
      <c r="M909">
        <v>56.570609634998796</v>
      </c>
      <c r="N909">
        <v>15.429390365001204</v>
      </c>
      <c r="W909">
        <v>885</v>
      </c>
      <c r="X909">
        <v>54.475855286648944</v>
      </c>
      <c r="Y909">
        <v>17.524144713351056</v>
      </c>
    </row>
    <row r="910" spans="1:25" x14ac:dyDescent="0.25">
      <c r="A910">
        <v>886</v>
      </c>
      <c r="B910">
        <v>63.563677219972021</v>
      </c>
      <c r="C910">
        <v>-12.563677219972021</v>
      </c>
      <c r="L910">
        <v>886</v>
      </c>
      <c r="M910">
        <v>56.025615047245175</v>
      </c>
      <c r="N910">
        <v>-5.025615047245175</v>
      </c>
      <c r="W910">
        <v>886</v>
      </c>
      <c r="X910">
        <v>54.475855286648944</v>
      </c>
      <c r="Y910">
        <v>-3.4758552866489438</v>
      </c>
    </row>
    <row r="911" spans="1:25" x14ac:dyDescent="0.25">
      <c r="A911">
        <v>887</v>
      </c>
      <c r="B911">
        <v>58.017551570693968</v>
      </c>
      <c r="C911">
        <v>14.982448429306032</v>
      </c>
      <c r="L911">
        <v>887</v>
      </c>
      <c r="M911">
        <v>56.025615047245175</v>
      </c>
      <c r="N911">
        <v>16.974384952754825</v>
      </c>
      <c r="W911">
        <v>887</v>
      </c>
      <c r="X911">
        <v>55.345608757036885</v>
      </c>
      <c r="Y911">
        <v>17.654391242963115</v>
      </c>
    </row>
    <row r="912" spans="1:25" x14ac:dyDescent="0.25">
      <c r="A912">
        <v>888</v>
      </c>
      <c r="B912">
        <v>58.017551570693968</v>
      </c>
      <c r="C912">
        <v>-30.017551570693968</v>
      </c>
      <c r="L912">
        <v>888</v>
      </c>
      <c r="M912">
        <v>56.025615047245175</v>
      </c>
      <c r="N912">
        <v>-28.025615047245175</v>
      </c>
      <c r="W912">
        <v>888</v>
      </c>
      <c r="X912">
        <v>54.475855286648944</v>
      </c>
      <c r="Y912">
        <v>-26.475855286648944</v>
      </c>
    </row>
    <row r="913" spans="1:25" x14ac:dyDescent="0.25">
      <c r="A913">
        <v>889</v>
      </c>
      <c r="B913">
        <v>63.563677219972021</v>
      </c>
      <c r="C913">
        <v>-7.5636772199720212</v>
      </c>
      <c r="L913">
        <v>889</v>
      </c>
      <c r="M913">
        <v>54.935625871737933</v>
      </c>
      <c r="N913">
        <v>1.0643741282620667</v>
      </c>
      <c r="W913">
        <v>889</v>
      </c>
      <c r="X913">
        <v>56.215362227424833</v>
      </c>
      <c r="Y913">
        <v>-0.21536222742483346</v>
      </c>
    </row>
    <row r="914" spans="1:25" x14ac:dyDescent="0.25">
      <c r="A914">
        <v>890</v>
      </c>
      <c r="B914">
        <v>60.790614395332994</v>
      </c>
      <c r="C914">
        <v>-31.790614395332994</v>
      </c>
      <c r="L914">
        <v>890</v>
      </c>
      <c r="M914">
        <v>54.390631283984305</v>
      </c>
      <c r="N914">
        <v>-25.390631283984305</v>
      </c>
      <c r="W914">
        <v>890</v>
      </c>
      <c r="X914">
        <v>55.925444403962182</v>
      </c>
      <c r="Y914">
        <v>-26.925444403962182</v>
      </c>
    </row>
    <row r="915" spans="1:25" x14ac:dyDescent="0.25">
      <c r="A915">
        <v>891</v>
      </c>
      <c r="B915">
        <v>63.563677219972021</v>
      </c>
      <c r="C915">
        <v>-3.5636772199720212</v>
      </c>
      <c r="L915">
        <v>891</v>
      </c>
      <c r="M915">
        <v>54.390631283984305</v>
      </c>
      <c r="N915">
        <v>5.6093687160156946</v>
      </c>
      <c r="W915">
        <v>891</v>
      </c>
      <c r="X915">
        <v>54.765773110111589</v>
      </c>
      <c r="Y915">
        <v>5.2342268898884114</v>
      </c>
    </row>
    <row r="916" spans="1:25" x14ac:dyDescent="0.25">
      <c r="A916">
        <v>892</v>
      </c>
      <c r="B916">
        <v>46.925300272137854</v>
      </c>
      <c r="C916">
        <v>-18.925300272137854</v>
      </c>
      <c r="L916">
        <v>892</v>
      </c>
      <c r="M916">
        <v>53.845636696230684</v>
      </c>
      <c r="N916">
        <v>-25.845636696230684</v>
      </c>
      <c r="W916">
        <v>892</v>
      </c>
      <c r="X916">
        <v>55.345608757036885</v>
      </c>
      <c r="Y916">
        <v>-27.345608757036885</v>
      </c>
    </row>
    <row r="917" spans="1:25" x14ac:dyDescent="0.25">
      <c r="A917">
        <v>893</v>
      </c>
      <c r="B917">
        <v>66.336740044611048</v>
      </c>
      <c r="C917">
        <v>-0.33674004461104801</v>
      </c>
      <c r="L917">
        <v>893</v>
      </c>
      <c r="M917">
        <v>56.025615047245175</v>
      </c>
      <c r="N917">
        <v>9.974384952754825</v>
      </c>
      <c r="W917">
        <v>893</v>
      </c>
      <c r="X917">
        <v>55.925444403962182</v>
      </c>
      <c r="Y917">
        <v>10.074555596037818</v>
      </c>
    </row>
    <row r="918" spans="1:25" x14ac:dyDescent="0.25">
      <c r="A918">
        <v>894</v>
      </c>
      <c r="B918">
        <v>44.152237447498827</v>
      </c>
      <c r="C918">
        <v>-23.152237447498827</v>
      </c>
      <c r="L918">
        <v>894</v>
      </c>
      <c r="M918">
        <v>54.935625871737933</v>
      </c>
      <c r="N918">
        <v>-33.935625871737933</v>
      </c>
      <c r="W918">
        <v>894</v>
      </c>
      <c r="X918">
        <v>54.765773110111589</v>
      </c>
      <c r="Y918">
        <v>-33.765773110111589</v>
      </c>
    </row>
    <row r="919" spans="1:25" x14ac:dyDescent="0.25">
      <c r="A919">
        <v>895</v>
      </c>
      <c r="B919">
        <v>63.563677219972021</v>
      </c>
      <c r="C919">
        <v>20.436322780027979</v>
      </c>
      <c r="L919">
        <v>895</v>
      </c>
      <c r="M919">
        <v>55.480620459491554</v>
      </c>
      <c r="N919">
        <v>28.519379540508446</v>
      </c>
      <c r="W919">
        <v>895</v>
      </c>
      <c r="X919">
        <v>55.05569093357424</v>
      </c>
      <c r="Y919">
        <v>28.94430906642576</v>
      </c>
    </row>
    <row r="920" spans="1:25" x14ac:dyDescent="0.25">
      <c r="A920">
        <v>896</v>
      </c>
      <c r="B920">
        <v>52.471425921415914</v>
      </c>
      <c r="C920">
        <v>-10.471425921415914</v>
      </c>
      <c r="L920">
        <v>896</v>
      </c>
      <c r="M920">
        <v>54.935625871737933</v>
      </c>
      <c r="N920">
        <v>-12.935625871737933</v>
      </c>
      <c r="W920">
        <v>896</v>
      </c>
      <c r="X920">
        <v>55.635526580499537</v>
      </c>
      <c r="Y920">
        <v>-13.635526580499537</v>
      </c>
    </row>
    <row r="921" spans="1:25" x14ac:dyDescent="0.25">
      <c r="A921">
        <v>897</v>
      </c>
      <c r="B921">
        <v>52.471425921415914</v>
      </c>
      <c r="C921">
        <v>-1.4714259214159142</v>
      </c>
      <c r="L921">
        <v>897</v>
      </c>
      <c r="M921">
        <v>54.390631283984305</v>
      </c>
      <c r="N921">
        <v>-3.3906312839843054</v>
      </c>
      <c r="W921">
        <v>897</v>
      </c>
      <c r="X921">
        <v>55.925444403962182</v>
      </c>
      <c r="Y921">
        <v>-4.9254444039621816</v>
      </c>
    </row>
    <row r="922" spans="1:25" x14ac:dyDescent="0.25">
      <c r="A922">
        <v>898</v>
      </c>
      <c r="B922">
        <v>55.244488746054941</v>
      </c>
      <c r="C922">
        <v>18.755511253945059</v>
      </c>
      <c r="L922">
        <v>898</v>
      </c>
      <c r="M922">
        <v>56.025615047245175</v>
      </c>
      <c r="N922">
        <v>17.974384952754825</v>
      </c>
      <c r="W922">
        <v>898</v>
      </c>
      <c r="X922">
        <v>55.635526580499537</v>
      </c>
      <c r="Y922">
        <v>18.364473419500463</v>
      </c>
    </row>
    <row r="923" spans="1:25" x14ac:dyDescent="0.25">
      <c r="A923">
        <v>899</v>
      </c>
      <c r="B923">
        <v>63.563677219972021</v>
      </c>
      <c r="C923">
        <v>-13.563677219972021</v>
      </c>
      <c r="L923">
        <v>899</v>
      </c>
      <c r="M923">
        <v>53.845636696230684</v>
      </c>
      <c r="N923">
        <v>-3.8456366962306845</v>
      </c>
      <c r="W923">
        <v>899</v>
      </c>
      <c r="X923">
        <v>55.925444403962182</v>
      </c>
      <c r="Y923">
        <v>-5.9254444039621816</v>
      </c>
    </row>
    <row r="924" spans="1:25" x14ac:dyDescent="0.25">
      <c r="A924">
        <v>900</v>
      </c>
      <c r="B924">
        <v>55.244488746054941</v>
      </c>
      <c r="C924">
        <v>6.755511253945059</v>
      </c>
      <c r="L924">
        <v>900</v>
      </c>
      <c r="M924">
        <v>56.570609634998796</v>
      </c>
      <c r="N924">
        <v>5.4293903650012041</v>
      </c>
      <c r="W924">
        <v>900</v>
      </c>
      <c r="X924">
        <v>54.765773110111589</v>
      </c>
      <c r="Y924">
        <v>7.2342268898884114</v>
      </c>
    </row>
    <row r="925" spans="1:25" x14ac:dyDescent="0.25">
      <c r="A925">
        <v>901</v>
      </c>
      <c r="B925">
        <v>63.563677219972021</v>
      </c>
      <c r="C925">
        <v>26.436322780027979</v>
      </c>
      <c r="L925">
        <v>901</v>
      </c>
      <c r="M925">
        <v>54.935625871737933</v>
      </c>
      <c r="N925">
        <v>35.064374128262067</v>
      </c>
      <c r="W925">
        <v>901</v>
      </c>
      <c r="X925">
        <v>53.896019639723647</v>
      </c>
      <c r="Y925">
        <v>36.103980360276353</v>
      </c>
    </row>
    <row r="926" spans="1:25" x14ac:dyDescent="0.25">
      <c r="A926">
        <v>902</v>
      </c>
      <c r="B926">
        <v>44.152237447498827</v>
      </c>
      <c r="C926">
        <v>-12.152237447498827</v>
      </c>
      <c r="L926">
        <v>902</v>
      </c>
      <c r="M926">
        <v>53.845636696230684</v>
      </c>
      <c r="N926">
        <v>-21.845636696230684</v>
      </c>
      <c r="W926">
        <v>902</v>
      </c>
      <c r="X926">
        <v>55.345608757036885</v>
      </c>
      <c r="Y926">
        <v>-23.345608757036885</v>
      </c>
    </row>
    <row r="927" spans="1:25" x14ac:dyDescent="0.25">
      <c r="A927">
        <v>903</v>
      </c>
      <c r="B927">
        <v>66.336740044611048</v>
      </c>
      <c r="C927">
        <v>4.663259955388952</v>
      </c>
      <c r="L927">
        <v>903</v>
      </c>
      <c r="M927">
        <v>54.390631283984305</v>
      </c>
      <c r="N927">
        <v>16.609368716015695</v>
      </c>
      <c r="W927">
        <v>903</v>
      </c>
      <c r="X927">
        <v>55.05569093357424</v>
      </c>
      <c r="Y927">
        <v>15.94430906642576</v>
      </c>
    </row>
    <row r="928" spans="1:25" x14ac:dyDescent="0.25">
      <c r="A928">
        <v>904</v>
      </c>
      <c r="B928">
        <v>58.017551570693968</v>
      </c>
      <c r="C928">
        <v>-21.017551570693968</v>
      </c>
      <c r="L928">
        <v>904</v>
      </c>
      <c r="M928">
        <v>55.480620459491554</v>
      </c>
      <c r="N928">
        <v>-18.480620459491554</v>
      </c>
      <c r="W928">
        <v>904</v>
      </c>
      <c r="X928">
        <v>54.765773110111589</v>
      </c>
      <c r="Y928">
        <v>-17.765773110111589</v>
      </c>
    </row>
    <row r="929" spans="1:25" x14ac:dyDescent="0.25">
      <c r="A929">
        <v>905</v>
      </c>
      <c r="B929">
        <v>49.698363096776887</v>
      </c>
      <c r="C929">
        <v>-7.6983630967768875</v>
      </c>
      <c r="L929">
        <v>905</v>
      </c>
      <c r="M929">
        <v>54.935625871737933</v>
      </c>
      <c r="N929">
        <v>-12.935625871737933</v>
      </c>
      <c r="W929">
        <v>905</v>
      </c>
      <c r="X929">
        <v>54.185937463186292</v>
      </c>
      <c r="Y929">
        <v>-12.185937463186292</v>
      </c>
    </row>
    <row r="930" spans="1:25" x14ac:dyDescent="0.25">
      <c r="A930">
        <v>906</v>
      </c>
      <c r="B930">
        <v>63.563677219972021</v>
      </c>
      <c r="C930">
        <v>21.436322780027979</v>
      </c>
      <c r="L930">
        <v>906</v>
      </c>
      <c r="M930">
        <v>56.570609634998796</v>
      </c>
      <c r="N930">
        <v>28.429390365001204</v>
      </c>
      <c r="W930">
        <v>906</v>
      </c>
      <c r="X930">
        <v>53.896019639723647</v>
      </c>
      <c r="Y930">
        <v>31.103980360276353</v>
      </c>
    </row>
    <row r="931" spans="1:25" x14ac:dyDescent="0.25">
      <c r="A931">
        <v>907</v>
      </c>
      <c r="B931">
        <v>66.336740044611048</v>
      </c>
      <c r="C931">
        <v>29.663259955388952</v>
      </c>
      <c r="L931">
        <v>907</v>
      </c>
      <c r="M931">
        <v>54.390631283984305</v>
      </c>
      <c r="N931">
        <v>41.609368716015695</v>
      </c>
      <c r="W931">
        <v>907</v>
      </c>
      <c r="X931">
        <v>56.215362227424833</v>
      </c>
      <c r="Y931">
        <v>39.784637772575167</v>
      </c>
    </row>
    <row r="932" spans="1:25" x14ac:dyDescent="0.25">
      <c r="A932">
        <v>908</v>
      </c>
      <c r="B932">
        <v>58.017551570693968</v>
      </c>
      <c r="C932">
        <v>-7.0175515706939677</v>
      </c>
      <c r="L932">
        <v>908</v>
      </c>
      <c r="M932">
        <v>56.025615047245175</v>
      </c>
      <c r="N932">
        <v>-5.025615047245175</v>
      </c>
      <c r="W932">
        <v>908</v>
      </c>
      <c r="X932">
        <v>54.185937463186292</v>
      </c>
      <c r="Y932">
        <v>-3.185937463186292</v>
      </c>
    </row>
    <row r="933" spans="1:25" x14ac:dyDescent="0.25">
      <c r="A933">
        <v>909</v>
      </c>
      <c r="B933">
        <v>60.790614395332994</v>
      </c>
      <c r="C933">
        <v>21.209385604667006</v>
      </c>
      <c r="L933">
        <v>909</v>
      </c>
      <c r="M933">
        <v>54.935625871737933</v>
      </c>
      <c r="N933">
        <v>27.064374128262067</v>
      </c>
      <c r="W933">
        <v>909</v>
      </c>
      <c r="X933">
        <v>56.215362227424833</v>
      </c>
      <c r="Y933">
        <v>25.784637772575167</v>
      </c>
    </row>
    <row r="934" spans="1:25" x14ac:dyDescent="0.25">
      <c r="A934">
        <v>910</v>
      </c>
      <c r="B934">
        <v>44.152237447498827</v>
      </c>
      <c r="C934">
        <v>19.847762552501173</v>
      </c>
      <c r="L934">
        <v>910</v>
      </c>
      <c r="M934">
        <v>53.845636696230684</v>
      </c>
      <c r="N934">
        <v>10.154363303769316</v>
      </c>
      <c r="W934">
        <v>910</v>
      </c>
      <c r="X934">
        <v>55.345608757036885</v>
      </c>
      <c r="Y934">
        <v>8.6543912429631149</v>
      </c>
    </row>
    <row r="935" spans="1:25" x14ac:dyDescent="0.25">
      <c r="A935">
        <v>911</v>
      </c>
      <c r="B935">
        <v>55.244488746054941</v>
      </c>
      <c r="C935">
        <v>11.755511253945059</v>
      </c>
      <c r="L935">
        <v>911</v>
      </c>
      <c r="M935">
        <v>54.935625871737933</v>
      </c>
      <c r="N935">
        <v>12.064374128262067</v>
      </c>
      <c r="W935">
        <v>911</v>
      </c>
      <c r="X935">
        <v>55.345608757036885</v>
      </c>
      <c r="Y935">
        <v>11.654391242963115</v>
      </c>
    </row>
    <row r="936" spans="1:25" x14ac:dyDescent="0.25">
      <c r="A936">
        <v>912</v>
      </c>
      <c r="B936">
        <v>55.244488746054941</v>
      </c>
      <c r="C936">
        <v>-23.244488746054941</v>
      </c>
      <c r="L936">
        <v>912</v>
      </c>
      <c r="M936">
        <v>54.390631283984305</v>
      </c>
      <c r="N936">
        <v>-22.390631283984305</v>
      </c>
      <c r="W936">
        <v>912</v>
      </c>
      <c r="X936">
        <v>54.185937463186292</v>
      </c>
      <c r="Y936">
        <v>-22.185937463186292</v>
      </c>
    </row>
    <row r="937" spans="1:25" x14ac:dyDescent="0.25">
      <c r="A937">
        <v>913</v>
      </c>
      <c r="B937">
        <v>52.471425921415914</v>
      </c>
      <c r="C937">
        <v>-2.4714259214159142</v>
      </c>
      <c r="L937">
        <v>913</v>
      </c>
      <c r="M937">
        <v>54.390631283984305</v>
      </c>
      <c r="N937">
        <v>-4.3906312839843054</v>
      </c>
      <c r="W937">
        <v>913</v>
      </c>
      <c r="X937">
        <v>55.345608757036885</v>
      </c>
      <c r="Y937">
        <v>-5.3456087570368851</v>
      </c>
    </row>
    <row r="938" spans="1:25" x14ac:dyDescent="0.25">
      <c r="A938">
        <v>914</v>
      </c>
      <c r="B938">
        <v>58.017551570693968</v>
      </c>
      <c r="C938">
        <v>14.982448429306032</v>
      </c>
      <c r="L938">
        <v>914</v>
      </c>
      <c r="M938">
        <v>53.845636696230684</v>
      </c>
      <c r="N938">
        <v>19.154363303769316</v>
      </c>
      <c r="W938">
        <v>914</v>
      </c>
      <c r="X938">
        <v>54.475855286648944</v>
      </c>
      <c r="Y938">
        <v>18.524144713351056</v>
      </c>
    </row>
    <row r="939" spans="1:25" x14ac:dyDescent="0.25">
      <c r="A939">
        <v>915</v>
      </c>
      <c r="B939">
        <v>60.790614395332994</v>
      </c>
      <c r="C939">
        <v>1.2093856046670055</v>
      </c>
      <c r="L939">
        <v>915</v>
      </c>
      <c r="M939">
        <v>56.570609634998796</v>
      </c>
      <c r="N939">
        <v>5.4293903650012041</v>
      </c>
      <c r="W939">
        <v>915</v>
      </c>
      <c r="X939">
        <v>55.635526580499537</v>
      </c>
      <c r="Y939">
        <v>6.3644734195004631</v>
      </c>
    </row>
    <row r="940" spans="1:25" x14ac:dyDescent="0.25">
      <c r="A940">
        <v>916</v>
      </c>
      <c r="B940">
        <v>66.336740044611048</v>
      </c>
      <c r="C940">
        <v>-18.336740044611048</v>
      </c>
      <c r="L940">
        <v>916</v>
      </c>
      <c r="M940">
        <v>54.390631283984305</v>
      </c>
      <c r="N940">
        <v>-6.3906312839843054</v>
      </c>
      <c r="W940">
        <v>916</v>
      </c>
      <c r="X940">
        <v>56.505280050887478</v>
      </c>
      <c r="Y940">
        <v>-8.5052800508874782</v>
      </c>
    </row>
    <row r="941" spans="1:25" x14ac:dyDescent="0.25">
      <c r="A941">
        <v>917</v>
      </c>
      <c r="B941">
        <v>44.152237447498827</v>
      </c>
      <c r="C941">
        <v>-24.152237447498827</v>
      </c>
      <c r="L941">
        <v>917</v>
      </c>
      <c r="M941">
        <v>54.935625871737933</v>
      </c>
      <c r="N941">
        <v>-34.935625871737933</v>
      </c>
      <c r="W941">
        <v>917</v>
      </c>
      <c r="X941">
        <v>54.765773110111589</v>
      </c>
      <c r="Y941">
        <v>-34.765773110111589</v>
      </c>
    </row>
    <row r="942" spans="1:25" x14ac:dyDescent="0.25">
      <c r="A942">
        <v>918</v>
      </c>
      <c r="B942">
        <v>58.017551570693968</v>
      </c>
      <c r="C942">
        <v>-25.017551570693968</v>
      </c>
      <c r="L942">
        <v>918</v>
      </c>
      <c r="M942">
        <v>56.570609634998796</v>
      </c>
      <c r="N942">
        <v>-23.570609634998796</v>
      </c>
      <c r="W942">
        <v>918</v>
      </c>
      <c r="X942">
        <v>56.215362227424833</v>
      </c>
      <c r="Y942">
        <v>-23.215362227424833</v>
      </c>
    </row>
    <row r="943" spans="1:25" x14ac:dyDescent="0.25">
      <c r="A943">
        <v>919</v>
      </c>
      <c r="B943">
        <v>60.790614395332994</v>
      </c>
      <c r="C943">
        <v>-17.790614395332994</v>
      </c>
      <c r="L943">
        <v>919</v>
      </c>
      <c r="M943">
        <v>53.845636696230684</v>
      </c>
      <c r="N943">
        <v>-10.845636696230684</v>
      </c>
      <c r="W943">
        <v>919</v>
      </c>
      <c r="X943">
        <v>55.05569093357424</v>
      </c>
      <c r="Y943">
        <v>-12.05569093357424</v>
      </c>
    </row>
    <row r="944" spans="1:25" x14ac:dyDescent="0.25">
      <c r="A944">
        <v>920</v>
      </c>
      <c r="B944">
        <v>49.698363096776887</v>
      </c>
      <c r="C944">
        <v>-0.69836309677688746</v>
      </c>
      <c r="L944">
        <v>920</v>
      </c>
      <c r="M944">
        <v>54.390631283984305</v>
      </c>
      <c r="N944">
        <v>-5.3906312839843054</v>
      </c>
      <c r="W944">
        <v>920</v>
      </c>
      <c r="X944">
        <v>56.505280050887478</v>
      </c>
      <c r="Y944">
        <v>-7.5052800508874782</v>
      </c>
    </row>
    <row r="945" spans="1:25" x14ac:dyDescent="0.25">
      <c r="A945">
        <v>921</v>
      </c>
      <c r="B945">
        <v>63.563677219972021</v>
      </c>
      <c r="C945">
        <v>6.4363227800279788</v>
      </c>
      <c r="L945">
        <v>921</v>
      </c>
      <c r="M945">
        <v>54.390631283984305</v>
      </c>
      <c r="N945">
        <v>15.609368716015695</v>
      </c>
      <c r="W945">
        <v>921</v>
      </c>
      <c r="X945">
        <v>54.475855286648944</v>
      </c>
      <c r="Y945">
        <v>15.524144713351056</v>
      </c>
    </row>
    <row r="946" spans="1:25" x14ac:dyDescent="0.25">
      <c r="A946">
        <v>922</v>
      </c>
      <c r="B946">
        <v>55.244488746054941</v>
      </c>
      <c r="C946">
        <v>-27.244488746054941</v>
      </c>
      <c r="L946">
        <v>922</v>
      </c>
      <c r="M946">
        <v>54.935625871737933</v>
      </c>
      <c r="N946">
        <v>-26.935625871737933</v>
      </c>
      <c r="W946">
        <v>922</v>
      </c>
      <c r="X946">
        <v>53.896019639723647</v>
      </c>
      <c r="Y946">
        <v>-25.896019639723647</v>
      </c>
    </row>
    <row r="947" spans="1:25" x14ac:dyDescent="0.25">
      <c r="A947">
        <v>923</v>
      </c>
      <c r="B947">
        <v>66.336740044611048</v>
      </c>
      <c r="C947">
        <v>15.663259955388952</v>
      </c>
      <c r="L947">
        <v>923</v>
      </c>
      <c r="M947">
        <v>54.390631283984305</v>
      </c>
      <c r="N947">
        <v>27.609368716015695</v>
      </c>
      <c r="W947">
        <v>923</v>
      </c>
      <c r="X947">
        <v>53.896019639723647</v>
      </c>
      <c r="Y947">
        <v>28.103980360276353</v>
      </c>
    </row>
    <row r="948" spans="1:25" x14ac:dyDescent="0.25">
      <c r="A948">
        <v>924</v>
      </c>
      <c r="B948">
        <v>55.244488746054941</v>
      </c>
      <c r="C948">
        <v>-26.244488746054941</v>
      </c>
      <c r="L948">
        <v>924</v>
      </c>
      <c r="M948">
        <v>54.935625871737933</v>
      </c>
      <c r="N948">
        <v>-25.935625871737933</v>
      </c>
      <c r="W948">
        <v>924</v>
      </c>
      <c r="X948">
        <v>54.765773110111589</v>
      </c>
      <c r="Y948">
        <v>-25.765773110111589</v>
      </c>
    </row>
    <row r="949" spans="1:25" x14ac:dyDescent="0.25">
      <c r="A949">
        <v>925</v>
      </c>
      <c r="B949">
        <v>66.336740044611048</v>
      </c>
      <c r="C949">
        <v>-24.336740044611048</v>
      </c>
      <c r="L949">
        <v>925</v>
      </c>
      <c r="M949">
        <v>56.025615047245175</v>
      </c>
      <c r="N949">
        <v>-14.025615047245175</v>
      </c>
      <c r="W949">
        <v>925</v>
      </c>
      <c r="X949">
        <v>56.505280050887478</v>
      </c>
      <c r="Y949">
        <v>-14.505280050887478</v>
      </c>
    </row>
    <row r="950" spans="1:25" x14ac:dyDescent="0.25">
      <c r="A950">
        <v>926</v>
      </c>
      <c r="B950">
        <v>52.471425921415914</v>
      </c>
      <c r="C950">
        <v>26.528574078584086</v>
      </c>
      <c r="L950">
        <v>926</v>
      </c>
      <c r="M950">
        <v>56.570609634998796</v>
      </c>
      <c r="N950">
        <v>22.429390365001204</v>
      </c>
      <c r="W950">
        <v>926</v>
      </c>
      <c r="X950">
        <v>56.505280050887478</v>
      </c>
      <c r="Y950">
        <v>22.494719949112522</v>
      </c>
    </row>
    <row r="951" spans="1:25" x14ac:dyDescent="0.25">
      <c r="A951">
        <v>927</v>
      </c>
      <c r="B951">
        <v>66.336740044611048</v>
      </c>
      <c r="C951">
        <v>-25.336740044611048</v>
      </c>
      <c r="L951">
        <v>927</v>
      </c>
      <c r="M951">
        <v>54.935625871737933</v>
      </c>
      <c r="N951">
        <v>-13.935625871737933</v>
      </c>
      <c r="W951">
        <v>927</v>
      </c>
      <c r="X951">
        <v>54.765773110111589</v>
      </c>
      <c r="Y951">
        <v>-13.765773110111589</v>
      </c>
    </row>
    <row r="952" spans="1:25" x14ac:dyDescent="0.25">
      <c r="A952">
        <v>928</v>
      </c>
      <c r="B952">
        <v>55.244488746054941</v>
      </c>
      <c r="C952">
        <v>5.755511253945059</v>
      </c>
      <c r="L952">
        <v>928</v>
      </c>
      <c r="M952">
        <v>55.480620459491554</v>
      </c>
      <c r="N952">
        <v>5.5193795405084458</v>
      </c>
      <c r="W952">
        <v>928</v>
      </c>
      <c r="X952">
        <v>56.215362227424833</v>
      </c>
      <c r="Y952">
        <v>4.7846377725751665</v>
      </c>
    </row>
    <row r="953" spans="1:25" x14ac:dyDescent="0.25">
      <c r="A953">
        <v>929</v>
      </c>
      <c r="B953">
        <v>66.336740044611048</v>
      </c>
      <c r="C953">
        <v>2.663259955388952</v>
      </c>
      <c r="L953">
        <v>929</v>
      </c>
      <c r="M953">
        <v>54.390631283984305</v>
      </c>
      <c r="N953">
        <v>14.609368716015695</v>
      </c>
      <c r="W953">
        <v>929</v>
      </c>
      <c r="X953">
        <v>55.925444403962182</v>
      </c>
      <c r="Y953">
        <v>13.074555596037818</v>
      </c>
    </row>
    <row r="954" spans="1:25" x14ac:dyDescent="0.25">
      <c r="A954">
        <v>930</v>
      </c>
      <c r="B954">
        <v>49.698363096776887</v>
      </c>
      <c r="C954">
        <v>18.301636903223113</v>
      </c>
      <c r="L954">
        <v>930</v>
      </c>
      <c r="M954">
        <v>56.025615047245175</v>
      </c>
      <c r="N954">
        <v>11.974384952754825</v>
      </c>
      <c r="W954">
        <v>930</v>
      </c>
      <c r="X954">
        <v>54.765773110111589</v>
      </c>
      <c r="Y954">
        <v>13.234226889888411</v>
      </c>
    </row>
    <row r="955" spans="1:25" x14ac:dyDescent="0.25">
      <c r="A955">
        <v>931</v>
      </c>
      <c r="B955">
        <v>52.471425921415914</v>
      </c>
      <c r="C955">
        <v>-14.471425921415914</v>
      </c>
      <c r="L955">
        <v>931</v>
      </c>
      <c r="M955">
        <v>56.570609634998796</v>
      </c>
      <c r="N955">
        <v>-18.570609634998796</v>
      </c>
      <c r="W955">
        <v>931</v>
      </c>
      <c r="X955">
        <v>55.345608757036885</v>
      </c>
      <c r="Y955">
        <v>-17.345608757036885</v>
      </c>
    </row>
    <row r="956" spans="1:25" x14ac:dyDescent="0.25">
      <c r="A956">
        <v>932</v>
      </c>
      <c r="B956">
        <v>66.336740044611048</v>
      </c>
      <c r="C956">
        <v>0.66325995538895199</v>
      </c>
      <c r="L956">
        <v>932</v>
      </c>
      <c r="M956">
        <v>53.845636696230684</v>
      </c>
      <c r="N956">
        <v>13.154363303769316</v>
      </c>
      <c r="W956">
        <v>932</v>
      </c>
      <c r="X956">
        <v>55.635526580499537</v>
      </c>
      <c r="Y956">
        <v>11.364473419500463</v>
      </c>
    </row>
    <row r="957" spans="1:25" x14ac:dyDescent="0.25">
      <c r="A957">
        <v>933</v>
      </c>
      <c r="B957">
        <v>58.017551570693968</v>
      </c>
      <c r="C957">
        <v>-4.0175515706939677</v>
      </c>
      <c r="L957">
        <v>933</v>
      </c>
      <c r="M957">
        <v>55.480620459491554</v>
      </c>
      <c r="N957">
        <v>-1.4806204594915542</v>
      </c>
      <c r="W957">
        <v>933</v>
      </c>
      <c r="X957">
        <v>56.505280050887478</v>
      </c>
      <c r="Y957">
        <v>-2.5052800508874782</v>
      </c>
    </row>
    <row r="958" spans="1:25" x14ac:dyDescent="0.25">
      <c r="A958">
        <v>934</v>
      </c>
      <c r="B958">
        <v>46.925300272137854</v>
      </c>
      <c r="C958">
        <v>-7.9253002721378536</v>
      </c>
      <c r="L958">
        <v>934</v>
      </c>
      <c r="M958">
        <v>53.845636696230684</v>
      </c>
      <c r="N958">
        <v>-14.845636696230684</v>
      </c>
      <c r="W958">
        <v>934</v>
      </c>
      <c r="X958">
        <v>55.925444403962182</v>
      </c>
      <c r="Y958">
        <v>-16.925444403962182</v>
      </c>
    </row>
    <row r="959" spans="1:25" x14ac:dyDescent="0.25">
      <c r="A959">
        <v>935</v>
      </c>
      <c r="B959">
        <v>60.790614395332994</v>
      </c>
      <c r="C959">
        <v>32.209385604667006</v>
      </c>
      <c r="L959">
        <v>935</v>
      </c>
      <c r="M959">
        <v>55.480620459491554</v>
      </c>
      <c r="N959">
        <v>37.519379540508446</v>
      </c>
      <c r="W959">
        <v>935</v>
      </c>
      <c r="X959">
        <v>54.765773110111589</v>
      </c>
      <c r="Y959">
        <v>38.234226889888411</v>
      </c>
    </row>
    <row r="960" spans="1:25" x14ac:dyDescent="0.25">
      <c r="A960">
        <v>936</v>
      </c>
      <c r="B960">
        <v>46.925300272137854</v>
      </c>
      <c r="C960">
        <v>29.074699727862146</v>
      </c>
      <c r="L960">
        <v>936</v>
      </c>
      <c r="M960">
        <v>56.025615047245175</v>
      </c>
      <c r="N960">
        <v>19.974384952754825</v>
      </c>
      <c r="W960">
        <v>936</v>
      </c>
      <c r="X960">
        <v>53.896019639723647</v>
      </c>
      <c r="Y960">
        <v>22.103980360276353</v>
      </c>
    </row>
    <row r="961" spans="1:25" x14ac:dyDescent="0.25">
      <c r="A961">
        <v>937</v>
      </c>
      <c r="B961">
        <v>46.925300272137854</v>
      </c>
      <c r="C961">
        <v>-7.9253002721378536</v>
      </c>
      <c r="L961">
        <v>937</v>
      </c>
      <c r="M961">
        <v>56.570609634998796</v>
      </c>
      <c r="N961">
        <v>-17.570609634998796</v>
      </c>
      <c r="W961">
        <v>937</v>
      </c>
      <c r="X961">
        <v>55.05569093357424</v>
      </c>
      <c r="Y961">
        <v>-16.05569093357424</v>
      </c>
    </row>
    <row r="962" spans="1:25" x14ac:dyDescent="0.25">
      <c r="A962">
        <v>938</v>
      </c>
      <c r="B962">
        <v>44.152237447498827</v>
      </c>
      <c r="C962">
        <v>-6.1522374474988268</v>
      </c>
      <c r="L962">
        <v>938</v>
      </c>
      <c r="M962">
        <v>56.025615047245175</v>
      </c>
      <c r="N962">
        <v>-18.025615047245175</v>
      </c>
      <c r="W962">
        <v>938</v>
      </c>
      <c r="X962">
        <v>53.896019639723647</v>
      </c>
      <c r="Y962">
        <v>-15.896019639723647</v>
      </c>
    </row>
    <row r="963" spans="1:25" x14ac:dyDescent="0.25">
      <c r="A963">
        <v>939</v>
      </c>
      <c r="B963">
        <v>49.698363096776887</v>
      </c>
      <c r="C963">
        <v>19.301636903223113</v>
      </c>
      <c r="L963">
        <v>939</v>
      </c>
      <c r="M963">
        <v>56.025615047245175</v>
      </c>
      <c r="N963">
        <v>12.974384952754825</v>
      </c>
      <c r="W963">
        <v>939</v>
      </c>
      <c r="X963">
        <v>54.765773110111589</v>
      </c>
      <c r="Y963">
        <v>14.234226889888411</v>
      </c>
    </row>
    <row r="964" spans="1:25" x14ac:dyDescent="0.25">
      <c r="A964">
        <v>940</v>
      </c>
      <c r="B964">
        <v>58.017551570693968</v>
      </c>
      <c r="C964">
        <v>29.982448429306032</v>
      </c>
      <c r="L964">
        <v>940</v>
      </c>
      <c r="M964">
        <v>55.480620459491554</v>
      </c>
      <c r="N964">
        <v>32.519379540508446</v>
      </c>
      <c r="W964">
        <v>940</v>
      </c>
      <c r="X964">
        <v>55.635526580499537</v>
      </c>
      <c r="Y964">
        <v>32.364473419500463</v>
      </c>
    </row>
    <row r="965" spans="1:25" x14ac:dyDescent="0.25">
      <c r="A965">
        <v>941</v>
      </c>
      <c r="B965">
        <v>63.563677219972021</v>
      </c>
      <c r="C965">
        <v>-9.5636772199720212</v>
      </c>
      <c r="L965">
        <v>941</v>
      </c>
      <c r="M965">
        <v>54.935625871737933</v>
      </c>
      <c r="N965">
        <v>-0.93562587173793332</v>
      </c>
      <c r="W965">
        <v>941</v>
      </c>
      <c r="X965">
        <v>55.635526580499537</v>
      </c>
      <c r="Y965">
        <v>-1.6355265804995369</v>
      </c>
    </row>
    <row r="966" spans="1:25" x14ac:dyDescent="0.25">
      <c r="A966">
        <v>942</v>
      </c>
      <c r="B966">
        <v>66.336740044611048</v>
      </c>
      <c r="C966">
        <v>1.663259955388952</v>
      </c>
      <c r="L966">
        <v>942</v>
      </c>
      <c r="M966">
        <v>56.570609634998796</v>
      </c>
      <c r="N966">
        <v>11.429390365001204</v>
      </c>
      <c r="W966">
        <v>942</v>
      </c>
      <c r="X966">
        <v>53.896019639723647</v>
      </c>
      <c r="Y966">
        <v>14.103980360276353</v>
      </c>
    </row>
    <row r="967" spans="1:25" x14ac:dyDescent="0.25">
      <c r="A967">
        <v>943</v>
      </c>
      <c r="B967">
        <v>60.790614395332994</v>
      </c>
      <c r="C967">
        <v>-27.790614395332994</v>
      </c>
      <c r="L967">
        <v>943</v>
      </c>
      <c r="M967">
        <v>53.845636696230684</v>
      </c>
      <c r="N967">
        <v>-20.845636696230684</v>
      </c>
      <c r="W967">
        <v>943</v>
      </c>
      <c r="X967">
        <v>56.215362227424833</v>
      </c>
      <c r="Y967">
        <v>-23.215362227424833</v>
      </c>
    </row>
    <row r="968" spans="1:25" x14ac:dyDescent="0.25">
      <c r="A968">
        <v>944</v>
      </c>
      <c r="B968">
        <v>52.471425921415914</v>
      </c>
      <c r="C968">
        <v>-12.471425921415914</v>
      </c>
      <c r="L968">
        <v>944</v>
      </c>
      <c r="M968">
        <v>54.935625871737933</v>
      </c>
      <c r="N968">
        <v>-14.935625871737933</v>
      </c>
      <c r="W968">
        <v>944</v>
      </c>
      <c r="X968">
        <v>54.185937463186292</v>
      </c>
      <c r="Y968">
        <v>-14.185937463186292</v>
      </c>
    </row>
    <row r="969" spans="1:25" x14ac:dyDescent="0.25">
      <c r="A969">
        <v>945</v>
      </c>
      <c r="B969">
        <v>58.017551570693968</v>
      </c>
      <c r="C969">
        <v>28.982448429306032</v>
      </c>
      <c r="L969">
        <v>945</v>
      </c>
      <c r="M969">
        <v>54.935625871737933</v>
      </c>
      <c r="N969">
        <v>32.064374128262067</v>
      </c>
      <c r="W969">
        <v>945</v>
      </c>
      <c r="X969">
        <v>55.05569093357424</v>
      </c>
      <c r="Y969">
        <v>31.94430906642576</v>
      </c>
    </row>
    <row r="970" spans="1:25" x14ac:dyDescent="0.25">
      <c r="A970">
        <v>946</v>
      </c>
      <c r="B970">
        <v>55.244488746054941</v>
      </c>
      <c r="C970">
        <v>8.755511253945059</v>
      </c>
      <c r="L970">
        <v>946</v>
      </c>
      <c r="M970">
        <v>54.390631283984305</v>
      </c>
      <c r="N970">
        <v>9.6093687160156946</v>
      </c>
      <c r="W970">
        <v>946</v>
      </c>
      <c r="X970">
        <v>55.345608757036885</v>
      </c>
      <c r="Y970">
        <v>8.6543912429631149</v>
      </c>
    </row>
    <row r="971" spans="1:25" x14ac:dyDescent="0.25">
      <c r="A971">
        <v>947</v>
      </c>
      <c r="B971">
        <v>63.563677219972021</v>
      </c>
      <c r="C971">
        <v>6.4363227800279788</v>
      </c>
      <c r="L971">
        <v>947</v>
      </c>
      <c r="M971">
        <v>53.845636696230684</v>
      </c>
      <c r="N971">
        <v>16.154363303769316</v>
      </c>
      <c r="W971">
        <v>947</v>
      </c>
      <c r="X971">
        <v>53.896019639723647</v>
      </c>
      <c r="Y971">
        <v>16.103980360276353</v>
      </c>
    </row>
    <row r="972" spans="1:25" x14ac:dyDescent="0.25">
      <c r="A972">
        <v>948</v>
      </c>
      <c r="B972">
        <v>44.152237447498827</v>
      </c>
      <c r="C972">
        <v>25.847762552501173</v>
      </c>
      <c r="L972">
        <v>948</v>
      </c>
      <c r="M972">
        <v>55.480620459491554</v>
      </c>
      <c r="N972">
        <v>14.519379540508446</v>
      </c>
      <c r="W972">
        <v>948</v>
      </c>
      <c r="X972">
        <v>54.185937463186292</v>
      </c>
      <c r="Y972">
        <v>15.814062536813708</v>
      </c>
    </row>
    <row r="973" spans="1:25" x14ac:dyDescent="0.25">
      <c r="A973">
        <v>949</v>
      </c>
      <c r="B973">
        <v>44.152237447498827</v>
      </c>
      <c r="C973">
        <v>27.847762552501173</v>
      </c>
      <c r="L973">
        <v>949</v>
      </c>
      <c r="M973">
        <v>54.390631283984305</v>
      </c>
      <c r="N973">
        <v>17.609368716015695</v>
      </c>
      <c r="W973">
        <v>949</v>
      </c>
      <c r="X973">
        <v>55.635526580499537</v>
      </c>
      <c r="Y973">
        <v>16.364473419500463</v>
      </c>
    </row>
    <row r="974" spans="1:25" x14ac:dyDescent="0.25">
      <c r="A974">
        <v>950</v>
      </c>
      <c r="B974">
        <v>58.017551570693968</v>
      </c>
      <c r="C974">
        <v>-20.017551570693968</v>
      </c>
      <c r="L974">
        <v>950</v>
      </c>
      <c r="M974">
        <v>54.390631283984305</v>
      </c>
      <c r="N974">
        <v>-16.390631283984305</v>
      </c>
      <c r="W974">
        <v>950</v>
      </c>
      <c r="X974">
        <v>55.345608757036885</v>
      </c>
      <c r="Y974">
        <v>-17.345608757036885</v>
      </c>
    </row>
    <row r="975" spans="1:25" x14ac:dyDescent="0.25">
      <c r="A975">
        <v>951</v>
      </c>
      <c r="B975">
        <v>46.925300272137854</v>
      </c>
      <c r="C975">
        <v>24.074699727862146</v>
      </c>
      <c r="L975">
        <v>951</v>
      </c>
      <c r="M975">
        <v>56.025615047245175</v>
      </c>
      <c r="N975">
        <v>14.974384952754825</v>
      </c>
      <c r="W975">
        <v>951</v>
      </c>
      <c r="X975">
        <v>55.345608757036885</v>
      </c>
      <c r="Y975">
        <v>15.654391242963115</v>
      </c>
    </row>
    <row r="976" spans="1:25" x14ac:dyDescent="0.25">
      <c r="A976">
        <v>952</v>
      </c>
      <c r="B976">
        <v>55.244488746054941</v>
      </c>
      <c r="C976">
        <v>-15.244488746054941</v>
      </c>
      <c r="L976">
        <v>952</v>
      </c>
      <c r="M976">
        <v>55.480620459491554</v>
      </c>
      <c r="N976">
        <v>-15.480620459491554</v>
      </c>
      <c r="W976">
        <v>952</v>
      </c>
      <c r="X976">
        <v>55.345608757036885</v>
      </c>
      <c r="Y976">
        <v>-15.345608757036885</v>
      </c>
    </row>
    <row r="977" spans="1:25" x14ac:dyDescent="0.25">
      <c r="A977">
        <v>953</v>
      </c>
      <c r="B977">
        <v>44.152237447498827</v>
      </c>
      <c r="C977">
        <v>13.847762552501173</v>
      </c>
      <c r="L977">
        <v>953</v>
      </c>
      <c r="M977">
        <v>54.935625871737933</v>
      </c>
      <c r="N977">
        <v>3.0643741282620667</v>
      </c>
      <c r="W977">
        <v>953</v>
      </c>
      <c r="X977">
        <v>55.635526580499537</v>
      </c>
      <c r="Y977">
        <v>2.3644734195004631</v>
      </c>
    </row>
    <row r="978" spans="1:25" x14ac:dyDescent="0.25">
      <c r="A978">
        <v>954</v>
      </c>
      <c r="B978">
        <v>60.790614395332994</v>
      </c>
      <c r="C978">
        <v>16.209385604667006</v>
      </c>
      <c r="L978">
        <v>954</v>
      </c>
      <c r="M978">
        <v>56.570609634998796</v>
      </c>
      <c r="N978">
        <v>20.429390365001204</v>
      </c>
      <c r="W978">
        <v>954</v>
      </c>
      <c r="X978">
        <v>56.505280050887478</v>
      </c>
      <c r="Y978">
        <v>20.494719949112522</v>
      </c>
    </row>
    <row r="979" spans="1:25" x14ac:dyDescent="0.25">
      <c r="A979">
        <v>955</v>
      </c>
      <c r="B979">
        <v>44.152237447498827</v>
      </c>
      <c r="C979">
        <v>-6.1522374474988268</v>
      </c>
      <c r="L979">
        <v>955</v>
      </c>
      <c r="M979">
        <v>54.935625871737933</v>
      </c>
      <c r="N979">
        <v>-16.935625871737933</v>
      </c>
      <c r="W979">
        <v>955</v>
      </c>
      <c r="X979">
        <v>56.215362227424833</v>
      </c>
      <c r="Y979">
        <v>-18.215362227424833</v>
      </c>
    </row>
    <row r="980" spans="1:25" x14ac:dyDescent="0.25">
      <c r="A980">
        <v>956</v>
      </c>
      <c r="B980">
        <v>52.471425921415914</v>
      </c>
      <c r="C980">
        <v>7.5285740785840858</v>
      </c>
      <c r="L980">
        <v>956</v>
      </c>
      <c r="M980">
        <v>54.935625871737933</v>
      </c>
      <c r="N980">
        <v>5.0643741282620667</v>
      </c>
      <c r="W980">
        <v>956</v>
      </c>
      <c r="X980">
        <v>56.215362227424833</v>
      </c>
      <c r="Y980">
        <v>3.7846377725751665</v>
      </c>
    </row>
    <row r="981" spans="1:25" x14ac:dyDescent="0.25">
      <c r="A981">
        <v>957</v>
      </c>
      <c r="B981">
        <v>66.336740044611048</v>
      </c>
      <c r="C981">
        <v>-9.336740044611048</v>
      </c>
      <c r="L981">
        <v>957</v>
      </c>
      <c r="M981">
        <v>56.025615047245175</v>
      </c>
      <c r="N981">
        <v>0.97438495275482495</v>
      </c>
      <c r="W981">
        <v>957</v>
      </c>
      <c r="X981">
        <v>54.185937463186292</v>
      </c>
      <c r="Y981">
        <v>2.814062536813708</v>
      </c>
    </row>
    <row r="982" spans="1:25" x14ac:dyDescent="0.25">
      <c r="A982">
        <v>958</v>
      </c>
      <c r="B982">
        <v>44.152237447498827</v>
      </c>
      <c r="C982">
        <v>18.847762552501173</v>
      </c>
      <c r="L982">
        <v>958</v>
      </c>
      <c r="M982">
        <v>54.935625871737933</v>
      </c>
      <c r="N982">
        <v>8.0643741282620667</v>
      </c>
      <c r="W982">
        <v>958</v>
      </c>
      <c r="X982">
        <v>54.185937463186292</v>
      </c>
      <c r="Y982">
        <v>8.814062536813708</v>
      </c>
    </row>
    <row r="983" spans="1:25" x14ac:dyDescent="0.25">
      <c r="A983">
        <v>959</v>
      </c>
      <c r="B983">
        <v>52.471425921415914</v>
      </c>
      <c r="C983">
        <v>29.528574078584086</v>
      </c>
      <c r="L983">
        <v>959</v>
      </c>
      <c r="M983">
        <v>53.845636696230684</v>
      </c>
      <c r="N983">
        <v>28.154363303769316</v>
      </c>
      <c r="W983">
        <v>959</v>
      </c>
      <c r="X983">
        <v>55.05569093357424</v>
      </c>
      <c r="Y983">
        <v>26.94430906642576</v>
      </c>
    </row>
    <row r="984" spans="1:25" x14ac:dyDescent="0.25">
      <c r="A984">
        <v>960</v>
      </c>
      <c r="B984">
        <v>58.017551570693968</v>
      </c>
      <c r="C984">
        <v>25.982448429306032</v>
      </c>
      <c r="L984">
        <v>960</v>
      </c>
      <c r="M984">
        <v>54.935625871737933</v>
      </c>
      <c r="N984">
        <v>29.064374128262067</v>
      </c>
      <c r="W984">
        <v>960</v>
      </c>
      <c r="X984">
        <v>56.505280050887478</v>
      </c>
      <c r="Y984">
        <v>27.494719949112522</v>
      </c>
    </row>
    <row r="985" spans="1:25" x14ac:dyDescent="0.25">
      <c r="A985">
        <v>961</v>
      </c>
      <c r="B985">
        <v>58.017551570693968</v>
      </c>
      <c r="C985">
        <v>25.982448429306032</v>
      </c>
      <c r="L985">
        <v>961</v>
      </c>
      <c r="M985">
        <v>54.935625871737933</v>
      </c>
      <c r="N985">
        <v>29.064374128262067</v>
      </c>
      <c r="W985">
        <v>961</v>
      </c>
      <c r="X985">
        <v>55.635526580499537</v>
      </c>
      <c r="Y985">
        <v>28.364473419500463</v>
      </c>
    </row>
    <row r="986" spans="1:25" x14ac:dyDescent="0.25">
      <c r="A986">
        <v>962</v>
      </c>
      <c r="B986">
        <v>63.563677219972021</v>
      </c>
      <c r="C986">
        <v>13.436322780027979</v>
      </c>
      <c r="L986">
        <v>962</v>
      </c>
      <c r="M986">
        <v>53.845636696230684</v>
      </c>
      <c r="N986">
        <v>23.154363303769316</v>
      </c>
      <c r="W986">
        <v>962</v>
      </c>
      <c r="X986">
        <v>54.475855286648944</v>
      </c>
      <c r="Y986">
        <v>22.524144713351056</v>
      </c>
    </row>
    <row r="987" spans="1:25" x14ac:dyDescent="0.25">
      <c r="A987">
        <v>963</v>
      </c>
      <c r="B987">
        <v>44.152237447498827</v>
      </c>
      <c r="C987">
        <v>16.847762552501173</v>
      </c>
      <c r="L987">
        <v>963</v>
      </c>
      <c r="M987">
        <v>56.025615047245175</v>
      </c>
      <c r="N987">
        <v>4.974384952754825</v>
      </c>
      <c r="W987">
        <v>963</v>
      </c>
      <c r="X987">
        <v>54.475855286648944</v>
      </c>
      <c r="Y987">
        <v>6.5241447133510562</v>
      </c>
    </row>
    <row r="988" spans="1:25" x14ac:dyDescent="0.25">
      <c r="A988">
        <v>964</v>
      </c>
      <c r="B988">
        <v>60.790614395332994</v>
      </c>
      <c r="C988">
        <v>12.209385604667006</v>
      </c>
      <c r="L988">
        <v>964</v>
      </c>
      <c r="M988">
        <v>54.390631283984305</v>
      </c>
      <c r="N988">
        <v>18.609368716015695</v>
      </c>
      <c r="W988">
        <v>964</v>
      </c>
      <c r="X988">
        <v>54.765773110111589</v>
      </c>
      <c r="Y988">
        <v>18.234226889888411</v>
      </c>
    </row>
    <row r="989" spans="1:25" x14ac:dyDescent="0.25">
      <c r="A989">
        <v>965</v>
      </c>
      <c r="B989">
        <v>44.152237447498827</v>
      </c>
      <c r="C989">
        <v>-29.152237447498827</v>
      </c>
      <c r="L989">
        <v>965</v>
      </c>
      <c r="M989">
        <v>55.480620459491554</v>
      </c>
      <c r="N989">
        <v>-40.480620459491554</v>
      </c>
      <c r="W989">
        <v>965</v>
      </c>
      <c r="X989">
        <v>54.475855286648944</v>
      </c>
      <c r="Y989">
        <v>-39.475855286648944</v>
      </c>
    </row>
    <row r="990" spans="1:25" x14ac:dyDescent="0.25">
      <c r="A990">
        <v>966</v>
      </c>
      <c r="B990">
        <v>60.790614395332994</v>
      </c>
      <c r="C990">
        <v>3.2093856046670055</v>
      </c>
      <c r="L990">
        <v>966</v>
      </c>
      <c r="M990">
        <v>56.025615047245175</v>
      </c>
      <c r="N990">
        <v>7.974384952754825</v>
      </c>
      <c r="W990">
        <v>966</v>
      </c>
      <c r="X990">
        <v>54.475855286648944</v>
      </c>
      <c r="Y990">
        <v>9.5241447133510562</v>
      </c>
    </row>
    <row r="991" spans="1:25" x14ac:dyDescent="0.25">
      <c r="A991">
        <v>967</v>
      </c>
      <c r="B991">
        <v>49.698363096776887</v>
      </c>
      <c r="C991">
        <v>-16.698363096776887</v>
      </c>
      <c r="L991">
        <v>967</v>
      </c>
      <c r="M991">
        <v>54.935625871737933</v>
      </c>
      <c r="N991">
        <v>-21.935625871737933</v>
      </c>
      <c r="W991">
        <v>967</v>
      </c>
      <c r="X991">
        <v>55.925444403962182</v>
      </c>
      <c r="Y991">
        <v>-22.925444403962182</v>
      </c>
    </row>
    <row r="992" spans="1:25" x14ac:dyDescent="0.25">
      <c r="A992">
        <v>968</v>
      </c>
      <c r="B992">
        <v>63.563677219972021</v>
      </c>
      <c r="C992">
        <v>14.436322780027979</v>
      </c>
      <c r="L992">
        <v>968</v>
      </c>
      <c r="M992">
        <v>54.390631283984305</v>
      </c>
      <c r="N992">
        <v>23.609368716015695</v>
      </c>
      <c r="W992">
        <v>968</v>
      </c>
      <c r="X992">
        <v>55.635526580499537</v>
      </c>
      <c r="Y992">
        <v>22.364473419500463</v>
      </c>
    </row>
    <row r="993" spans="1:25" x14ac:dyDescent="0.25">
      <c r="A993">
        <v>969</v>
      </c>
      <c r="B993">
        <v>49.698363096776887</v>
      </c>
      <c r="C993">
        <v>-6.6983630967768875</v>
      </c>
      <c r="L993">
        <v>969</v>
      </c>
      <c r="M993">
        <v>55.480620459491554</v>
      </c>
      <c r="N993">
        <v>-12.480620459491554</v>
      </c>
      <c r="W993">
        <v>969</v>
      </c>
      <c r="X993">
        <v>55.635526580499537</v>
      </c>
      <c r="Y993">
        <v>-12.635526580499537</v>
      </c>
    </row>
    <row r="994" spans="1:25" x14ac:dyDescent="0.25">
      <c r="A994">
        <v>970</v>
      </c>
      <c r="B994">
        <v>44.152237447498827</v>
      </c>
      <c r="C994">
        <v>-10.152237447498827</v>
      </c>
      <c r="L994">
        <v>970</v>
      </c>
      <c r="M994">
        <v>55.480620459491554</v>
      </c>
      <c r="N994">
        <v>-21.480620459491554</v>
      </c>
      <c r="W994">
        <v>970</v>
      </c>
      <c r="X994">
        <v>56.505280050887478</v>
      </c>
      <c r="Y994">
        <v>-22.505280050887478</v>
      </c>
    </row>
    <row r="995" spans="1:25" x14ac:dyDescent="0.25">
      <c r="A995">
        <v>971</v>
      </c>
      <c r="B995">
        <v>63.563677219972021</v>
      </c>
      <c r="C995">
        <v>-15.563677219972021</v>
      </c>
      <c r="L995">
        <v>971</v>
      </c>
      <c r="M995">
        <v>55.480620459491554</v>
      </c>
      <c r="N995">
        <v>-7.4806204594915542</v>
      </c>
      <c r="W995">
        <v>971</v>
      </c>
      <c r="X995">
        <v>54.185937463186292</v>
      </c>
      <c r="Y995">
        <v>-6.185937463186292</v>
      </c>
    </row>
    <row r="996" spans="1:25" x14ac:dyDescent="0.25">
      <c r="A996">
        <v>972</v>
      </c>
      <c r="B996">
        <v>49.698363096776887</v>
      </c>
      <c r="C996">
        <v>16.301636903223113</v>
      </c>
      <c r="L996">
        <v>972</v>
      </c>
      <c r="M996">
        <v>53.845636696230684</v>
      </c>
      <c r="N996">
        <v>12.154363303769316</v>
      </c>
      <c r="W996">
        <v>972</v>
      </c>
      <c r="X996">
        <v>56.215362227424833</v>
      </c>
      <c r="Y996">
        <v>9.7846377725751665</v>
      </c>
    </row>
    <row r="997" spans="1:25" x14ac:dyDescent="0.25">
      <c r="A997">
        <v>973</v>
      </c>
      <c r="B997">
        <v>46.925300272137854</v>
      </c>
      <c r="C997">
        <v>13.074699727862146</v>
      </c>
      <c r="L997">
        <v>973</v>
      </c>
      <c r="M997">
        <v>53.845636696230684</v>
      </c>
      <c r="N997">
        <v>6.1543633037693155</v>
      </c>
      <c r="W997">
        <v>973</v>
      </c>
      <c r="X997">
        <v>55.345608757036885</v>
      </c>
      <c r="Y997">
        <v>4.6543912429631149</v>
      </c>
    </row>
    <row r="998" spans="1:25" x14ac:dyDescent="0.25">
      <c r="A998">
        <v>974</v>
      </c>
      <c r="B998">
        <v>44.152237447498827</v>
      </c>
      <c r="C998">
        <v>8.8477625525011732</v>
      </c>
      <c r="L998">
        <v>974</v>
      </c>
      <c r="M998">
        <v>54.390631283984305</v>
      </c>
      <c r="N998">
        <v>-1.3906312839843054</v>
      </c>
      <c r="W998">
        <v>974</v>
      </c>
      <c r="X998">
        <v>54.475855286648944</v>
      </c>
      <c r="Y998">
        <v>-1.4758552866489438</v>
      </c>
    </row>
    <row r="999" spans="1:25" x14ac:dyDescent="0.25">
      <c r="A999">
        <v>975</v>
      </c>
      <c r="B999">
        <v>49.698363096776887</v>
      </c>
      <c r="C999">
        <v>1.3016369032231125</v>
      </c>
      <c r="L999">
        <v>975</v>
      </c>
      <c r="M999">
        <v>54.935625871737933</v>
      </c>
      <c r="N999">
        <v>-3.9356258717379333</v>
      </c>
      <c r="W999">
        <v>975</v>
      </c>
      <c r="X999">
        <v>56.215362227424833</v>
      </c>
      <c r="Y999">
        <v>-5.2153622274248335</v>
      </c>
    </row>
    <row r="1000" spans="1:25" x14ac:dyDescent="0.25">
      <c r="A1000">
        <v>976</v>
      </c>
      <c r="B1000">
        <v>46.925300272137854</v>
      </c>
      <c r="C1000">
        <v>-3.9253002721378536</v>
      </c>
      <c r="L1000">
        <v>976</v>
      </c>
      <c r="M1000">
        <v>54.390631283984305</v>
      </c>
      <c r="N1000">
        <v>-11.390631283984305</v>
      </c>
      <c r="W1000">
        <v>976</v>
      </c>
      <c r="X1000">
        <v>56.215362227424833</v>
      </c>
      <c r="Y1000">
        <v>-13.215362227424833</v>
      </c>
    </row>
    <row r="1001" spans="1:25" x14ac:dyDescent="0.25">
      <c r="A1001">
        <v>977</v>
      </c>
      <c r="B1001">
        <v>46.925300272137854</v>
      </c>
      <c r="C1001">
        <v>21.074699727862146</v>
      </c>
      <c r="L1001">
        <v>977</v>
      </c>
      <c r="M1001">
        <v>54.935625871737933</v>
      </c>
      <c r="N1001">
        <v>13.064374128262067</v>
      </c>
      <c r="W1001">
        <v>977</v>
      </c>
      <c r="X1001">
        <v>55.345608757036885</v>
      </c>
      <c r="Y1001">
        <v>12.654391242963115</v>
      </c>
    </row>
    <row r="1002" spans="1:25" x14ac:dyDescent="0.25">
      <c r="A1002">
        <v>978</v>
      </c>
      <c r="B1002">
        <v>58.017551570693968</v>
      </c>
      <c r="C1002">
        <v>21.982448429306032</v>
      </c>
      <c r="L1002">
        <v>978</v>
      </c>
      <c r="M1002">
        <v>56.025615047245175</v>
      </c>
      <c r="N1002">
        <v>23.974384952754825</v>
      </c>
      <c r="W1002">
        <v>978</v>
      </c>
      <c r="X1002">
        <v>56.505280050887478</v>
      </c>
      <c r="Y1002">
        <v>23.494719949112522</v>
      </c>
    </row>
    <row r="1003" spans="1:25" x14ac:dyDescent="0.25">
      <c r="A1003">
        <v>979</v>
      </c>
      <c r="B1003">
        <v>44.152237447498827</v>
      </c>
      <c r="C1003">
        <v>-18.152237447498827</v>
      </c>
      <c r="L1003">
        <v>979</v>
      </c>
      <c r="M1003">
        <v>55.480620459491554</v>
      </c>
      <c r="N1003">
        <v>-29.480620459491554</v>
      </c>
      <c r="W1003">
        <v>979</v>
      </c>
      <c r="X1003">
        <v>55.345608757036885</v>
      </c>
      <c r="Y1003">
        <v>-29.345608757036885</v>
      </c>
    </row>
    <row r="1004" spans="1:25" x14ac:dyDescent="0.25">
      <c r="A1004">
        <v>980</v>
      </c>
      <c r="B1004">
        <v>46.925300272137854</v>
      </c>
      <c r="C1004">
        <v>23.074699727862146</v>
      </c>
      <c r="L1004">
        <v>980</v>
      </c>
      <c r="M1004">
        <v>55.480620459491554</v>
      </c>
      <c r="N1004">
        <v>14.519379540508446</v>
      </c>
      <c r="W1004">
        <v>980</v>
      </c>
      <c r="X1004">
        <v>55.925444403962182</v>
      </c>
      <c r="Y1004">
        <v>14.074555596037818</v>
      </c>
    </row>
    <row r="1005" spans="1:25" x14ac:dyDescent="0.25">
      <c r="A1005">
        <v>981</v>
      </c>
      <c r="B1005">
        <v>58.017551570693968</v>
      </c>
      <c r="C1005">
        <v>26.982448429306032</v>
      </c>
      <c r="L1005">
        <v>981</v>
      </c>
      <c r="M1005">
        <v>53.845636696230684</v>
      </c>
      <c r="N1005">
        <v>31.154363303769316</v>
      </c>
      <c r="W1005">
        <v>981</v>
      </c>
      <c r="X1005">
        <v>55.925444403962182</v>
      </c>
      <c r="Y1005">
        <v>29.074555596037818</v>
      </c>
    </row>
    <row r="1006" spans="1:25" x14ac:dyDescent="0.25">
      <c r="A1006">
        <v>982</v>
      </c>
      <c r="B1006">
        <v>49.698363096776887</v>
      </c>
      <c r="C1006">
        <v>7.3016369032231125</v>
      </c>
      <c r="L1006">
        <v>982</v>
      </c>
      <c r="M1006">
        <v>56.025615047245175</v>
      </c>
      <c r="N1006">
        <v>0.97438495275482495</v>
      </c>
      <c r="W1006">
        <v>982</v>
      </c>
      <c r="X1006">
        <v>55.345608757036885</v>
      </c>
      <c r="Y1006">
        <v>1.6543912429631149</v>
      </c>
    </row>
    <row r="1007" spans="1:25" x14ac:dyDescent="0.25">
      <c r="A1007">
        <v>983</v>
      </c>
      <c r="B1007">
        <v>52.471425921415914</v>
      </c>
      <c r="C1007">
        <v>-22.471425921415914</v>
      </c>
      <c r="L1007">
        <v>983</v>
      </c>
      <c r="M1007">
        <v>56.570609634998796</v>
      </c>
      <c r="N1007">
        <v>-26.570609634998796</v>
      </c>
      <c r="W1007">
        <v>983</v>
      </c>
      <c r="X1007">
        <v>55.635526580499537</v>
      </c>
      <c r="Y1007">
        <v>-25.635526580499537</v>
      </c>
    </row>
    <row r="1008" spans="1:25" x14ac:dyDescent="0.25">
      <c r="A1008">
        <v>984</v>
      </c>
      <c r="B1008">
        <v>44.152237447498827</v>
      </c>
      <c r="C1008">
        <v>11.847762552501173</v>
      </c>
      <c r="L1008">
        <v>984</v>
      </c>
      <c r="M1008">
        <v>56.025615047245175</v>
      </c>
      <c r="N1008">
        <v>-2.5615047245175049E-2</v>
      </c>
      <c r="W1008">
        <v>984</v>
      </c>
      <c r="X1008">
        <v>54.765773110111589</v>
      </c>
      <c r="Y1008">
        <v>1.2342268898884114</v>
      </c>
    </row>
    <row r="1009" spans="1:25" x14ac:dyDescent="0.25">
      <c r="A1009">
        <v>985</v>
      </c>
      <c r="B1009">
        <v>63.563677219972021</v>
      </c>
      <c r="C1009">
        <v>-10.563677219972021</v>
      </c>
      <c r="L1009">
        <v>985</v>
      </c>
      <c r="M1009">
        <v>54.935625871737933</v>
      </c>
      <c r="N1009">
        <v>-1.9356258717379333</v>
      </c>
      <c r="W1009">
        <v>985</v>
      </c>
      <c r="X1009">
        <v>53.896019639723647</v>
      </c>
      <c r="Y1009">
        <v>-0.89601963972364729</v>
      </c>
    </row>
    <row r="1010" spans="1:25" x14ac:dyDescent="0.25">
      <c r="A1010">
        <v>986</v>
      </c>
      <c r="B1010">
        <v>60.790614395332994</v>
      </c>
      <c r="C1010">
        <v>-8.7906143953329945</v>
      </c>
      <c r="L1010">
        <v>986</v>
      </c>
      <c r="M1010">
        <v>56.025615047245175</v>
      </c>
      <c r="N1010">
        <v>-4.025615047245175</v>
      </c>
      <c r="W1010">
        <v>986</v>
      </c>
      <c r="X1010">
        <v>54.765773110111589</v>
      </c>
      <c r="Y1010">
        <v>-2.7657731101115886</v>
      </c>
    </row>
    <row r="1011" spans="1:25" x14ac:dyDescent="0.25">
      <c r="A1011">
        <v>987</v>
      </c>
      <c r="B1011">
        <v>60.790614395332994</v>
      </c>
      <c r="C1011">
        <v>-13.790614395332994</v>
      </c>
      <c r="L1011">
        <v>987</v>
      </c>
      <c r="M1011">
        <v>53.845636696230684</v>
      </c>
      <c r="N1011">
        <v>-6.8456366962306845</v>
      </c>
      <c r="W1011">
        <v>987</v>
      </c>
      <c r="X1011">
        <v>55.925444403962182</v>
      </c>
      <c r="Y1011">
        <v>-8.9254444039621816</v>
      </c>
    </row>
    <row r="1012" spans="1:25" x14ac:dyDescent="0.25">
      <c r="A1012">
        <v>988</v>
      </c>
      <c r="B1012">
        <v>49.698363096776887</v>
      </c>
      <c r="C1012">
        <v>-1.6983630967768875</v>
      </c>
      <c r="L1012">
        <v>988</v>
      </c>
      <c r="M1012">
        <v>54.935625871737933</v>
      </c>
      <c r="N1012">
        <v>-6.9356258717379333</v>
      </c>
      <c r="W1012">
        <v>988</v>
      </c>
      <c r="X1012">
        <v>55.925444403962182</v>
      </c>
      <c r="Y1012">
        <v>-7.9254444039621816</v>
      </c>
    </row>
    <row r="1013" spans="1:25" x14ac:dyDescent="0.25">
      <c r="A1013">
        <v>989</v>
      </c>
      <c r="B1013">
        <v>49.698363096776887</v>
      </c>
      <c r="C1013">
        <v>28.301636903223113</v>
      </c>
      <c r="L1013">
        <v>989</v>
      </c>
      <c r="M1013">
        <v>54.390631283984305</v>
      </c>
      <c r="N1013">
        <v>23.609368716015695</v>
      </c>
      <c r="W1013">
        <v>989</v>
      </c>
      <c r="X1013">
        <v>54.185937463186292</v>
      </c>
      <c r="Y1013">
        <v>23.814062536813708</v>
      </c>
    </row>
    <row r="1014" spans="1:25" x14ac:dyDescent="0.25">
      <c r="A1014">
        <v>990</v>
      </c>
      <c r="B1014">
        <v>46.925300272137854</v>
      </c>
      <c r="C1014">
        <v>32.074699727862146</v>
      </c>
      <c r="L1014">
        <v>990</v>
      </c>
      <c r="M1014">
        <v>54.935625871737933</v>
      </c>
      <c r="N1014">
        <v>24.064374128262067</v>
      </c>
      <c r="W1014">
        <v>990</v>
      </c>
      <c r="X1014">
        <v>55.635526580499537</v>
      </c>
      <c r="Y1014">
        <v>23.364473419500463</v>
      </c>
    </row>
    <row r="1015" spans="1:25" x14ac:dyDescent="0.25">
      <c r="A1015">
        <v>991</v>
      </c>
      <c r="B1015">
        <v>44.152237447498827</v>
      </c>
      <c r="C1015">
        <v>30.847762552501173</v>
      </c>
      <c r="L1015">
        <v>991</v>
      </c>
      <c r="M1015">
        <v>54.390631283984305</v>
      </c>
      <c r="N1015">
        <v>20.609368716015695</v>
      </c>
      <c r="W1015">
        <v>991</v>
      </c>
      <c r="X1015">
        <v>53.896019639723647</v>
      </c>
      <c r="Y1015">
        <v>21.103980360276353</v>
      </c>
    </row>
    <row r="1016" spans="1:25" x14ac:dyDescent="0.25">
      <c r="A1016">
        <v>992</v>
      </c>
      <c r="B1016">
        <v>60.790614395332994</v>
      </c>
      <c r="C1016">
        <v>-20.790614395332994</v>
      </c>
      <c r="L1016">
        <v>992</v>
      </c>
      <c r="M1016">
        <v>56.570609634998796</v>
      </c>
      <c r="N1016">
        <v>-16.570609634998796</v>
      </c>
      <c r="W1016">
        <v>992</v>
      </c>
      <c r="X1016">
        <v>54.185937463186292</v>
      </c>
      <c r="Y1016">
        <v>-14.185937463186292</v>
      </c>
    </row>
    <row r="1017" spans="1:25" x14ac:dyDescent="0.25">
      <c r="A1017">
        <v>993</v>
      </c>
      <c r="B1017">
        <v>60.790614395332994</v>
      </c>
      <c r="C1017">
        <v>-1.7906143953329945</v>
      </c>
      <c r="L1017">
        <v>993</v>
      </c>
      <c r="M1017">
        <v>54.935625871737933</v>
      </c>
      <c r="N1017">
        <v>4.0643741282620667</v>
      </c>
      <c r="W1017">
        <v>993</v>
      </c>
      <c r="X1017">
        <v>55.925444403962182</v>
      </c>
      <c r="Y1017">
        <v>3.0745555960378184</v>
      </c>
    </row>
    <row r="1018" spans="1:25" x14ac:dyDescent="0.25">
      <c r="A1018">
        <v>994</v>
      </c>
      <c r="B1018">
        <v>46.925300272137854</v>
      </c>
      <c r="C1018">
        <v>2.0746997278621464</v>
      </c>
      <c r="L1018">
        <v>994</v>
      </c>
      <c r="M1018">
        <v>55.480620459491554</v>
      </c>
      <c r="N1018">
        <v>-6.4806204594915542</v>
      </c>
      <c r="W1018">
        <v>994</v>
      </c>
      <c r="X1018">
        <v>56.505280050887478</v>
      </c>
      <c r="Y1018">
        <v>-7.5052800508874782</v>
      </c>
    </row>
    <row r="1019" spans="1:25" x14ac:dyDescent="0.25">
      <c r="A1019">
        <v>995</v>
      </c>
      <c r="B1019">
        <v>60.790614395332994</v>
      </c>
      <c r="C1019">
        <v>-12.790614395332994</v>
      </c>
      <c r="L1019">
        <v>995</v>
      </c>
      <c r="M1019">
        <v>56.570609634998796</v>
      </c>
      <c r="N1019">
        <v>-8.5706096349987959</v>
      </c>
      <c r="W1019">
        <v>995</v>
      </c>
      <c r="X1019">
        <v>54.765773110111589</v>
      </c>
      <c r="Y1019">
        <v>-6.7657731101115886</v>
      </c>
    </row>
    <row r="1020" spans="1:25" x14ac:dyDescent="0.25">
      <c r="A1020">
        <v>996</v>
      </c>
      <c r="B1020">
        <v>63.563677219972021</v>
      </c>
      <c r="C1020">
        <v>-3.5636772199720212</v>
      </c>
      <c r="L1020">
        <v>996</v>
      </c>
      <c r="M1020">
        <v>54.390631283984305</v>
      </c>
      <c r="N1020">
        <v>5.6093687160156946</v>
      </c>
      <c r="W1020">
        <v>996</v>
      </c>
      <c r="X1020">
        <v>54.475855286648944</v>
      </c>
      <c r="Y1020">
        <v>5.5241447133510562</v>
      </c>
    </row>
    <row r="1021" spans="1:25" x14ac:dyDescent="0.25">
      <c r="A1021">
        <v>997</v>
      </c>
      <c r="B1021">
        <v>44.152237447498827</v>
      </c>
      <c r="C1021">
        <v>-15.152237447498827</v>
      </c>
      <c r="L1021">
        <v>997</v>
      </c>
      <c r="M1021">
        <v>53.845636696230684</v>
      </c>
      <c r="N1021">
        <v>-24.845636696230684</v>
      </c>
      <c r="W1021">
        <v>997</v>
      </c>
      <c r="X1021">
        <v>54.185937463186292</v>
      </c>
      <c r="Y1021">
        <v>-25.185937463186292</v>
      </c>
    </row>
    <row r="1022" spans="1:25" x14ac:dyDescent="0.25">
      <c r="A1022">
        <v>998</v>
      </c>
      <c r="B1022">
        <v>66.336740044611048</v>
      </c>
      <c r="C1022">
        <v>1.663259955388952</v>
      </c>
      <c r="L1022">
        <v>998</v>
      </c>
      <c r="M1022">
        <v>56.570609634998796</v>
      </c>
      <c r="N1022">
        <v>11.429390365001204</v>
      </c>
      <c r="W1022">
        <v>998</v>
      </c>
      <c r="X1022">
        <v>55.345608757036885</v>
      </c>
      <c r="Y1022">
        <v>12.654391242963115</v>
      </c>
    </row>
    <row r="1023" spans="1:25" x14ac:dyDescent="0.25">
      <c r="A1023">
        <v>999</v>
      </c>
      <c r="B1023">
        <v>60.790614395332994</v>
      </c>
      <c r="C1023">
        <v>2.2093856046670055</v>
      </c>
      <c r="L1023">
        <v>999</v>
      </c>
      <c r="M1023">
        <v>56.570609634998796</v>
      </c>
      <c r="N1023">
        <v>6.4293903650012041</v>
      </c>
      <c r="W1023">
        <v>999</v>
      </c>
      <c r="X1023">
        <v>54.765773110111589</v>
      </c>
      <c r="Y1023">
        <v>8.2342268898884114</v>
      </c>
    </row>
    <row r="1024" spans="1:25" x14ac:dyDescent="0.25">
      <c r="A1024">
        <v>1000</v>
      </c>
      <c r="B1024">
        <v>49.698363096776887</v>
      </c>
      <c r="C1024">
        <v>21.301636903223113</v>
      </c>
      <c r="L1024">
        <v>1000</v>
      </c>
      <c r="M1024">
        <v>56.570609634998796</v>
      </c>
      <c r="N1024">
        <v>14.429390365001204</v>
      </c>
      <c r="W1024">
        <v>1000</v>
      </c>
      <c r="X1024">
        <v>54.475855286648944</v>
      </c>
      <c r="Y1024">
        <v>16.524144713351056</v>
      </c>
    </row>
    <row r="1025" spans="1:25" x14ac:dyDescent="0.25">
      <c r="A1025">
        <v>1001</v>
      </c>
      <c r="B1025">
        <v>63.563677219972021</v>
      </c>
      <c r="C1025">
        <v>12.436322780027979</v>
      </c>
      <c r="L1025">
        <v>1001</v>
      </c>
      <c r="M1025">
        <v>54.390631283984305</v>
      </c>
      <c r="N1025">
        <v>21.609368716015695</v>
      </c>
      <c r="W1025">
        <v>1001</v>
      </c>
      <c r="X1025">
        <v>54.475855286648944</v>
      </c>
      <c r="Y1025">
        <v>21.524144713351056</v>
      </c>
    </row>
    <row r="1026" spans="1:25" x14ac:dyDescent="0.25">
      <c r="A1026">
        <v>1002</v>
      </c>
      <c r="B1026">
        <v>60.790614395332994</v>
      </c>
      <c r="C1026">
        <v>-3.7906143953329945</v>
      </c>
      <c r="L1026">
        <v>1002</v>
      </c>
      <c r="M1026">
        <v>54.390631283984305</v>
      </c>
      <c r="N1026">
        <v>2.6093687160156946</v>
      </c>
      <c r="W1026">
        <v>1002</v>
      </c>
      <c r="X1026">
        <v>56.505280050887478</v>
      </c>
      <c r="Y1026">
        <v>0.49471994911252182</v>
      </c>
    </row>
    <row r="1027" spans="1:25" x14ac:dyDescent="0.25">
      <c r="A1027">
        <v>1003</v>
      </c>
      <c r="B1027">
        <v>63.563677219972021</v>
      </c>
      <c r="C1027">
        <v>-9.5636772199720212</v>
      </c>
      <c r="L1027">
        <v>1003</v>
      </c>
      <c r="M1027">
        <v>54.935625871737933</v>
      </c>
      <c r="N1027">
        <v>-0.93562587173793332</v>
      </c>
      <c r="W1027">
        <v>1003</v>
      </c>
      <c r="X1027">
        <v>54.475855286648944</v>
      </c>
      <c r="Y1027">
        <v>-0.47585528664894383</v>
      </c>
    </row>
    <row r="1028" spans="1:25" x14ac:dyDescent="0.25">
      <c r="A1028">
        <v>1004</v>
      </c>
      <c r="B1028">
        <v>58.017551570693968</v>
      </c>
      <c r="C1028">
        <v>2.9824484293060323</v>
      </c>
      <c r="L1028">
        <v>1004</v>
      </c>
      <c r="M1028">
        <v>55.480620459491554</v>
      </c>
      <c r="N1028">
        <v>5.5193795405084458</v>
      </c>
      <c r="W1028">
        <v>1004</v>
      </c>
      <c r="X1028">
        <v>55.925444403962182</v>
      </c>
      <c r="Y1028">
        <v>5.0745555960378184</v>
      </c>
    </row>
    <row r="1029" spans="1:25" x14ac:dyDescent="0.25">
      <c r="A1029">
        <v>1005</v>
      </c>
      <c r="B1029">
        <v>66.336740044611048</v>
      </c>
      <c r="C1029">
        <v>-32.336740044611048</v>
      </c>
      <c r="L1029">
        <v>1005</v>
      </c>
      <c r="M1029">
        <v>56.570609634998796</v>
      </c>
      <c r="N1029">
        <v>-22.570609634998796</v>
      </c>
      <c r="W1029">
        <v>1005</v>
      </c>
      <c r="X1029">
        <v>56.215362227424833</v>
      </c>
      <c r="Y1029">
        <v>-22.215362227424833</v>
      </c>
    </row>
    <row r="1030" spans="1:25" x14ac:dyDescent="0.25">
      <c r="A1030">
        <v>1006</v>
      </c>
      <c r="B1030">
        <v>55.244488746054941</v>
      </c>
      <c r="C1030">
        <v>-23.244488746054941</v>
      </c>
      <c r="L1030">
        <v>1006</v>
      </c>
      <c r="M1030">
        <v>54.935625871737933</v>
      </c>
      <c r="N1030">
        <v>-22.935625871737933</v>
      </c>
      <c r="W1030">
        <v>1006</v>
      </c>
      <c r="X1030">
        <v>56.215362227424833</v>
      </c>
      <c r="Y1030">
        <v>-24.215362227424833</v>
      </c>
    </row>
    <row r="1031" spans="1:25" x14ac:dyDescent="0.25">
      <c r="A1031">
        <v>1007</v>
      </c>
      <c r="B1031">
        <v>49.698363096776887</v>
      </c>
      <c r="C1031">
        <v>-26.698363096776887</v>
      </c>
      <c r="L1031">
        <v>1007</v>
      </c>
      <c r="M1031">
        <v>54.935625871737933</v>
      </c>
      <c r="N1031">
        <v>-31.935625871737933</v>
      </c>
      <c r="W1031">
        <v>1007</v>
      </c>
      <c r="X1031">
        <v>55.05569093357424</v>
      </c>
      <c r="Y1031">
        <v>-32.05569093357424</v>
      </c>
    </row>
    <row r="1032" spans="1:25" x14ac:dyDescent="0.25">
      <c r="A1032">
        <v>1008</v>
      </c>
      <c r="B1032">
        <v>49.698363096776887</v>
      </c>
      <c r="C1032">
        <v>-5.6983630967768875</v>
      </c>
      <c r="L1032">
        <v>1008</v>
      </c>
      <c r="M1032">
        <v>55.480620459491554</v>
      </c>
      <c r="N1032">
        <v>-11.480620459491554</v>
      </c>
      <c r="W1032">
        <v>1008</v>
      </c>
      <c r="X1032">
        <v>53.896019639723647</v>
      </c>
      <c r="Y1032">
        <v>-9.8960196397236473</v>
      </c>
    </row>
    <row r="1033" spans="1:25" x14ac:dyDescent="0.25">
      <c r="A1033">
        <v>1009</v>
      </c>
      <c r="B1033">
        <v>44.152237447498827</v>
      </c>
      <c r="C1033">
        <v>-26.152237447498827</v>
      </c>
      <c r="L1033">
        <v>1009</v>
      </c>
      <c r="M1033">
        <v>54.935625871737933</v>
      </c>
      <c r="N1033">
        <v>-36.935625871737933</v>
      </c>
      <c r="W1033">
        <v>1009</v>
      </c>
      <c r="X1033">
        <v>56.505280050887478</v>
      </c>
      <c r="Y1033">
        <v>-38.505280050887478</v>
      </c>
    </row>
    <row r="1034" spans="1:25" x14ac:dyDescent="0.25">
      <c r="A1034">
        <v>1010</v>
      </c>
      <c r="B1034">
        <v>63.563677219972021</v>
      </c>
      <c r="C1034">
        <v>18.436322780027979</v>
      </c>
      <c r="L1034">
        <v>1010</v>
      </c>
      <c r="M1034">
        <v>55.480620459491554</v>
      </c>
      <c r="N1034">
        <v>26.519379540508446</v>
      </c>
      <c r="W1034">
        <v>1010</v>
      </c>
      <c r="X1034">
        <v>55.05569093357424</v>
      </c>
      <c r="Y1034">
        <v>26.94430906642576</v>
      </c>
    </row>
    <row r="1035" spans="1:25" x14ac:dyDescent="0.25">
      <c r="A1035">
        <v>1011</v>
      </c>
      <c r="B1035">
        <v>46.925300272137854</v>
      </c>
      <c r="C1035">
        <v>-28.925300272137854</v>
      </c>
      <c r="L1035">
        <v>1011</v>
      </c>
      <c r="M1035">
        <v>53.845636696230684</v>
      </c>
      <c r="N1035">
        <v>-35.845636696230684</v>
      </c>
      <c r="W1035">
        <v>1011</v>
      </c>
      <c r="X1035">
        <v>53.896019639723647</v>
      </c>
      <c r="Y1035">
        <v>-35.896019639723647</v>
      </c>
    </row>
    <row r="1036" spans="1:25" x14ac:dyDescent="0.25">
      <c r="A1036">
        <v>1012</v>
      </c>
      <c r="B1036">
        <v>49.698363096776887</v>
      </c>
      <c r="C1036">
        <v>2.3016369032231125</v>
      </c>
      <c r="L1036">
        <v>1012</v>
      </c>
      <c r="M1036">
        <v>55.480620459491554</v>
      </c>
      <c r="N1036">
        <v>-3.4806204594915542</v>
      </c>
      <c r="W1036">
        <v>1012</v>
      </c>
      <c r="X1036">
        <v>56.215362227424833</v>
      </c>
      <c r="Y1036">
        <v>-4.2153622274248335</v>
      </c>
    </row>
    <row r="1037" spans="1:25" x14ac:dyDescent="0.25">
      <c r="A1037">
        <v>1013</v>
      </c>
      <c r="B1037">
        <v>63.563677219972021</v>
      </c>
      <c r="C1037">
        <v>24.436322780027979</v>
      </c>
      <c r="L1037">
        <v>1013</v>
      </c>
      <c r="M1037">
        <v>56.025615047245175</v>
      </c>
      <c r="N1037">
        <v>31.974384952754825</v>
      </c>
      <c r="W1037">
        <v>1013</v>
      </c>
      <c r="X1037">
        <v>56.505280050887478</v>
      </c>
      <c r="Y1037">
        <v>31.494719949112522</v>
      </c>
    </row>
    <row r="1038" spans="1:25" x14ac:dyDescent="0.25">
      <c r="A1038">
        <v>1014</v>
      </c>
      <c r="B1038">
        <v>63.563677219972021</v>
      </c>
      <c r="C1038">
        <v>14.436322780027979</v>
      </c>
      <c r="L1038">
        <v>1014</v>
      </c>
      <c r="M1038">
        <v>55.480620459491554</v>
      </c>
      <c r="N1038">
        <v>22.519379540508446</v>
      </c>
      <c r="W1038">
        <v>1014</v>
      </c>
      <c r="X1038">
        <v>55.925444403962182</v>
      </c>
      <c r="Y1038">
        <v>22.074555596037818</v>
      </c>
    </row>
    <row r="1039" spans="1:25" x14ac:dyDescent="0.25">
      <c r="A1039">
        <v>1015</v>
      </c>
      <c r="B1039">
        <v>52.471425921415914</v>
      </c>
      <c r="C1039">
        <v>-26.471425921415914</v>
      </c>
      <c r="L1039">
        <v>1015</v>
      </c>
      <c r="M1039">
        <v>55.480620459491554</v>
      </c>
      <c r="N1039">
        <v>-29.480620459491554</v>
      </c>
      <c r="W1039">
        <v>1015</v>
      </c>
      <c r="X1039">
        <v>55.635526580499537</v>
      </c>
      <c r="Y1039">
        <v>-29.635526580499537</v>
      </c>
    </row>
    <row r="1040" spans="1:25" x14ac:dyDescent="0.25">
      <c r="A1040">
        <v>1016</v>
      </c>
      <c r="B1040">
        <v>52.471425921415914</v>
      </c>
      <c r="C1040">
        <v>-26.471425921415914</v>
      </c>
      <c r="L1040">
        <v>1016</v>
      </c>
      <c r="M1040">
        <v>56.025615047245175</v>
      </c>
      <c r="N1040">
        <v>-30.025615047245175</v>
      </c>
      <c r="W1040">
        <v>1016</v>
      </c>
      <c r="X1040">
        <v>54.185937463186292</v>
      </c>
      <c r="Y1040">
        <v>-28.185937463186292</v>
      </c>
    </row>
    <row r="1041" spans="1:25" x14ac:dyDescent="0.25">
      <c r="A1041">
        <v>1017</v>
      </c>
      <c r="B1041">
        <v>55.244488746054941</v>
      </c>
      <c r="C1041">
        <v>18.755511253945059</v>
      </c>
      <c r="L1041">
        <v>1017</v>
      </c>
      <c r="M1041">
        <v>55.480620459491554</v>
      </c>
      <c r="N1041">
        <v>18.519379540508446</v>
      </c>
      <c r="W1041">
        <v>1017</v>
      </c>
      <c r="X1041">
        <v>54.185937463186292</v>
      </c>
      <c r="Y1041">
        <v>19.814062536813708</v>
      </c>
    </row>
    <row r="1042" spans="1:25" x14ac:dyDescent="0.25">
      <c r="A1042">
        <v>1018</v>
      </c>
      <c r="B1042">
        <v>58.017551570693968</v>
      </c>
      <c r="C1042">
        <v>-6.0175515706939677</v>
      </c>
      <c r="L1042">
        <v>1018</v>
      </c>
      <c r="M1042">
        <v>54.390631283984305</v>
      </c>
      <c r="N1042">
        <v>-2.3906312839843054</v>
      </c>
      <c r="W1042">
        <v>1018</v>
      </c>
      <c r="X1042">
        <v>54.765773110111589</v>
      </c>
      <c r="Y1042">
        <v>-2.7657731101115886</v>
      </c>
    </row>
    <row r="1043" spans="1:25" x14ac:dyDescent="0.25">
      <c r="A1043">
        <v>1019</v>
      </c>
      <c r="B1043">
        <v>55.244488746054941</v>
      </c>
      <c r="C1043">
        <v>-15.244488746054941</v>
      </c>
      <c r="L1043">
        <v>1019</v>
      </c>
      <c r="M1043">
        <v>54.935625871737933</v>
      </c>
      <c r="N1043">
        <v>-14.935625871737933</v>
      </c>
      <c r="W1043">
        <v>1019</v>
      </c>
      <c r="X1043">
        <v>56.215362227424833</v>
      </c>
      <c r="Y1043">
        <v>-16.215362227424833</v>
      </c>
    </row>
    <row r="1044" spans="1:25" x14ac:dyDescent="0.25">
      <c r="A1044">
        <v>1020</v>
      </c>
      <c r="B1044">
        <v>60.790614395332994</v>
      </c>
      <c r="C1044">
        <v>-6.7906143953329945</v>
      </c>
      <c r="L1044">
        <v>1020</v>
      </c>
      <c r="M1044">
        <v>54.935625871737933</v>
      </c>
      <c r="N1044">
        <v>-0.93562587173793332</v>
      </c>
      <c r="W1044">
        <v>1020</v>
      </c>
      <c r="X1044">
        <v>56.215362227424833</v>
      </c>
      <c r="Y1044">
        <v>-2.2153622274248335</v>
      </c>
    </row>
    <row r="1045" spans="1:25" x14ac:dyDescent="0.25">
      <c r="A1045">
        <v>1021</v>
      </c>
      <c r="B1045">
        <v>46.925300272137854</v>
      </c>
      <c r="C1045">
        <v>4.0746997278621464</v>
      </c>
      <c r="L1045">
        <v>1021</v>
      </c>
      <c r="M1045">
        <v>53.845636696230684</v>
      </c>
      <c r="N1045">
        <v>-2.8456366962306845</v>
      </c>
      <c r="W1045">
        <v>1021</v>
      </c>
      <c r="X1045">
        <v>55.925444403962182</v>
      </c>
      <c r="Y1045">
        <v>-4.9254444039621816</v>
      </c>
    </row>
    <row r="1046" spans="1:25" x14ac:dyDescent="0.25">
      <c r="A1046">
        <v>1022</v>
      </c>
      <c r="B1046">
        <v>60.790614395332994</v>
      </c>
      <c r="C1046">
        <v>-25.790614395332994</v>
      </c>
      <c r="L1046">
        <v>1022</v>
      </c>
      <c r="M1046">
        <v>53.845636696230684</v>
      </c>
      <c r="N1046">
        <v>-18.845636696230684</v>
      </c>
      <c r="W1046">
        <v>1022</v>
      </c>
      <c r="X1046">
        <v>55.05569093357424</v>
      </c>
      <c r="Y1046">
        <v>-20.05569093357424</v>
      </c>
    </row>
    <row r="1047" spans="1:25" x14ac:dyDescent="0.25">
      <c r="A1047">
        <v>1023</v>
      </c>
      <c r="B1047">
        <v>60.790614395332994</v>
      </c>
      <c r="C1047">
        <v>18.209385604667006</v>
      </c>
      <c r="L1047">
        <v>1023</v>
      </c>
      <c r="M1047">
        <v>56.025615047245175</v>
      </c>
      <c r="N1047">
        <v>22.974384952754825</v>
      </c>
      <c r="W1047">
        <v>1023</v>
      </c>
      <c r="X1047">
        <v>55.635526580499537</v>
      </c>
      <c r="Y1047">
        <v>23.364473419500463</v>
      </c>
    </row>
    <row r="1048" spans="1:25" x14ac:dyDescent="0.25">
      <c r="A1048">
        <v>1024</v>
      </c>
      <c r="B1048">
        <v>44.152237447498827</v>
      </c>
      <c r="C1048">
        <v>0.84776255250117316</v>
      </c>
      <c r="L1048">
        <v>1024</v>
      </c>
      <c r="M1048">
        <v>54.390631283984305</v>
      </c>
      <c r="N1048">
        <v>-9.3906312839843054</v>
      </c>
      <c r="W1048">
        <v>1024</v>
      </c>
      <c r="X1048">
        <v>56.215362227424833</v>
      </c>
      <c r="Y1048">
        <v>-11.215362227424833</v>
      </c>
    </row>
    <row r="1049" spans="1:25" x14ac:dyDescent="0.25">
      <c r="A1049">
        <v>1025</v>
      </c>
      <c r="B1049">
        <v>60.790614395332994</v>
      </c>
      <c r="C1049">
        <v>20.209385604667006</v>
      </c>
      <c r="L1049">
        <v>1025</v>
      </c>
      <c r="M1049">
        <v>53.845636696230684</v>
      </c>
      <c r="N1049">
        <v>27.154363303769316</v>
      </c>
      <c r="W1049">
        <v>1025</v>
      </c>
      <c r="X1049">
        <v>54.475855286648944</v>
      </c>
      <c r="Y1049">
        <v>26.524144713351056</v>
      </c>
    </row>
    <row r="1050" spans="1:25" x14ac:dyDescent="0.25">
      <c r="A1050">
        <v>1026</v>
      </c>
      <c r="B1050">
        <v>55.244488746054941</v>
      </c>
      <c r="C1050">
        <v>31.755511253945059</v>
      </c>
      <c r="L1050">
        <v>1026</v>
      </c>
      <c r="M1050">
        <v>54.935625871737933</v>
      </c>
      <c r="N1050">
        <v>32.064374128262067</v>
      </c>
      <c r="W1050">
        <v>1026</v>
      </c>
      <c r="X1050">
        <v>54.765773110111589</v>
      </c>
      <c r="Y1050">
        <v>32.234226889888411</v>
      </c>
    </row>
    <row r="1051" spans="1:25" x14ac:dyDescent="0.25">
      <c r="A1051">
        <v>1027</v>
      </c>
      <c r="B1051">
        <v>49.698363096776887</v>
      </c>
      <c r="C1051">
        <v>6.3016369032231125</v>
      </c>
      <c r="L1051">
        <v>1027</v>
      </c>
      <c r="M1051">
        <v>53.845636696230684</v>
      </c>
      <c r="N1051">
        <v>2.1543633037693155</v>
      </c>
      <c r="W1051">
        <v>1027</v>
      </c>
      <c r="X1051">
        <v>54.185937463186292</v>
      </c>
      <c r="Y1051">
        <v>1.814062536813708</v>
      </c>
    </row>
    <row r="1052" spans="1:25" x14ac:dyDescent="0.25">
      <c r="A1052">
        <v>1028</v>
      </c>
      <c r="B1052">
        <v>49.698363096776887</v>
      </c>
      <c r="C1052">
        <v>15.301636903223113</v>
      </c>
      <c r="L1052">
        <v>1028</v>
      </c>
      <c r="M1052">
        <v>53.845636696230684</v>
      </c>
      <c r="N1052">
        <v>11.154363303769316</v>
      </c>
      <c r="W1052">
        <v>1028</v>
      </c>
      <c r="X1052">
        <v>56.215362227424833</v>
      </c>
      <c r="Y1052">
        <v>8.7846377725751665</v>
      </c>
    </row>
    <row r="1053" spans="1:25" x14ac:dyDescent="0.25">
      <c r="A1053">
        <v>1029</v>
      </c>
      <c r="B1053">
        <v>52.471425921415914</v>
      </c>
      <c r="C1053">
        <v>-14.471425921415914</v>
      </c>
      <c r="L1053">
        <v>1029</v>
      </c>
      <c r="M1053">
        <v>55.480620459491554</v>
      </c>
      <c r="N1053">
        <v>-17.480620459491554</v>
      </c>
      <c r="W1053">
        <v>1029</v>
      </c>
      <c r="X1053">
        <v>55.635526580499537</v>
      </c>
      <c r="Y1053">
        <v>-17.635526580499537</v>
      </c>
    </row>
    <row r="1054" spans="1:25" x14ac:dyDescent="0.25">
      <c r="A1054">
        <v>1030</v>
      </c>
      <c r="B1054">
        <v>46.925300272137854</v>
      </c>
      <c r="C1054">
        <v>-29.925300272137854</v>
      </c>
      <c r="L1054">
        <v>1030</v>
      </c>
      <c r="M1054">
        <v>53.845636696230684</v>
      </c>
      <c r="N1054">
        <v>-36.845636696230684</v>
      </c>
      <c r="W1054">
        <v>1030</v>
      </c>
      <c r="X1054">
        <v>55.345608757036885</v>
      </c>
      <c r="Y1054">
        <v>-38.345608757036885</v>
      </c>
    </row>
    <row r="1055" spans="1:25" x14ac:dyDescent="0.25">
      <c r="A1055">
        <v>1031</v>
      </c>
      <c r="B1055">
        <v>46.925300272137854</v>
      </c>
      <c r="C1055">
        <v>-11.925300272137854</v>
      </c>
      <c r="L1055">
        <v>1031</v>
      </c>
      <c r="M1055">
        <v>56.025615047245175</v>
      </c>
      <c r="N1055">
        <v>-21.025615047245175</v>
      </c>
      <c r="W1055">
        <v>1031</v>
      </c>
      <c r="X1055">
        <v>55.05569093357424</v>
      </c>
      <c r="Y1055">
        <v>-20.05569093357424</v>
      </c>
    </row>
    <row r="1056" spans="1:25" x14ac:dyDescent="0.25">
      <c r="A1056">
        <v>1032</v>
      </c>
      <c r="B1056">
        <v>44.152237447498827</v>
      </c>
      <c r="C1056">
        <v>-24.152237447498827</v>
      </c>
      <c r="L1056">
        <v>1032</v>
      </c>
      <c r="M1056">
        <v>54.935625871737933</v>
      </c>
      <c r="N1056">
        <v>-34.935625871737933</v>
      </c>
      <c r="W1056">
        <v>1032</v>
      </c>
      <c r="X1056">
        <v>55.635526580499537</v>
      </c>
      <c r="Y1056">
        <v>-35.635526580499537</v>
      </c>
    </row>
    <row r="1057" spans="1:25" x14ac:dyDescent="0.25">
      <c r="A1057">
        <v>1033</v>
      </c>
      <c r="B1057">
        <v>55.244488746054941</v>
      </c>
      <c r="C1057">
        <v>19.755511253945059</v>
      </c>
      <c r="L1057">
        <v>1033</v>
      </c>
      <c r="M1057">
        <v>56.025615047245175</v>
      </c>
      <c r="N1057">
        <v>18.974384952754825</v>
      </c>
      <c r="W1057">
        <v>1033</v>
      </c>
      <c r="X1057">
        <v>54.475855286648944</v>
      </c>
      <c r="Y1057">
        <v>20.524144713351056</v>
      </c>
    </row>
    <row r="1058" spans="1:25" x14ac:dyDescent="0.25">
      <c r="A1058">
        <v>1034</v>
      </c>
      <c r="B1058">
        <v>52.471425921415914</v>
      </c>
      <c r="C1058">
        <v>-26.471425921415914</v>
      </c>
      <c r="L1058">
        <v>1034</v>
      </c>
      <c r="M1058">
        <v>56.025615047245175</v>
      </c>
      <c r="N1058">
        <v>-30.025615047245175</v>
      </c>
      <c r="W1058">
        <v>1034</v>
      </c>
      <c r="X1058">
        <v>55.05569093357424</v>
      </c>
      <c r="Y1058">
        <v>-29.05569093357424</v>
      </c>
    </row>
    <row r="1059" spans="1:25" x14ac:dyDescent="0.25">
      <c r="A1059">
        <v>1035</v>
      </c>
      <c r="B1059">
        <v>46.925300272137854</v>
      </c>
      <c r="C1059">
        <v>-23.925300272137854</v>
      </c>
      <c r="L1059">
        <v>1035</v>
      </c>
      <c r="M1059">
        <v>56.570609634998796</v>
      </c>
      <c r="N1059">
        <v>-33.570609634998796</v>
      </c>
      <c r="W1059">
        <v>1035</v>
      </c>
      <c r="X1059">
        <v>54.185937463186292</v>
      </c>
      <c r="Y1059">
        <v>-31.185937463186292</v>
      </c>
    </row>
    <row r="1060" spans="1:25" x14ac:dyDescent="0.25">
      <c r="A1060">
        <v>1036</v>
      </c>
      <c r="B1060">
        <v>49.698363096776887</v>
      </c>
      <c r="C1060">
        <v>-11.698363096776887</v>
      </c>
      <c r="L1060">
        <v>1036</v>
      </c>
      <c r="M1060">
        <v>54.390631283984305</v>
      </c>
      <c r="N1060">
        <v>-16.390631283984305</v>
      </c>
      <c r="W1060">
        <v>1036</v>
      </c>
      <c r="X1060">
        <v>55.05569093357424</v>
      </c>
      <c r="Y1060">
        <v>-17.05569093357424</v>
      </c>
    </row>
    <row r="1061" spans="1:25" x14ac:dyDescent="0.25">
      <c r="A1061">
        <v>1037</v>
      </c>
      <c r="B1061">
        <v>60.790614395332994</v>
      </c>
      <c r="C1061">
        <v>17.209385604667006</v>
      </c>
      <c r="L1061">
        <v>1037</v>
      </c>
      <c r="M1061">
        <v>56.570609634998796</v>
      </c>
      <c r="N1061">
        <v>21.429390365001204</v>
      </c>
      <c r="W1061">
        <v>1037</v>
      </c>
      <c r="X1061">
        <v>55.635526580499537</v>
      </c>
      <c r="Y1061">
        <v>22.364473419500463</v>
      </c>
    </row>
    <row r="1062" spans="1:25" x14ac:dyDescent="0.25">
      <c r="A1062">
        <v>1038</v>
      </c>
      <c r="B1062">
        <v>60.790614395332994</v>
      </c>
      <c r="C1062">
        <v>30.209385604667006</v>
      </c>
      <c r="L1062">
        <v>1038</v>
      </c>
      <c r="M1062">
        <v>56.570609634998796</v>
      </c>
      <c r="N1062">
        <v>34.429390365001204</v>
      </c>
      <c r="W1062">
        <v>1038</v>
      </c>
      <c r="X1062">
        <v>56.505280050887478</v>
      </c>
      <c r="Y1062">
        <v>34.494719949112522</v>
      </c>
    </row>
    <row r="1063" spans="1:25" x14ac:dyDescent="0.25">
      <c r="A1063">
        <v>1039</v>
      </c>
      <c r="B1063">
        <v>52.471425921415914</v>
      </c>
      <c r="C1063">
        <v>14.528574078584086</v>
      </c>
      <c r="L1063">
        <v>1039</v>
      </c>
      <c r="M1063">
        <v>55.480620459491554</v>
      </c>
      <c r="N1063">
        <v>11.519379540508446</v>
      </c>
      <c r="W1063">
        <v>1039</v>
      </c>
      <c r="X1063">
        <v>55.635526580499537</v>
      </c>
      <c r="Y1063">
        <v>11.364473419500463</v>
      </c>
    </row>
    <row r="1064" spans="1:25" x14ac:dyDescent="0.25">
      <c r="A1064">
        <v>1040</v>
      </c>
      <c r="B1064">
        <v>55.244488746054941</v>
      </c>
      <c r="C1064">
        <v>-24.244488746054941</v>
      </c>
      <c r="L1064">
        <v>1040</v>
      </c>
      <c r="M1064">
        <v>56.025615047245175</v>
      </c>
      <c r="N1064">
        <v>-25.025615047245175</v>
      </c>
      <c r="W1064">
        <v>1040</v>
      </c>
      <c r="X1064">
        <v>56.215362227424833</v>
      </c>
      <c r="Y1064">
        <v>-25.215362227424833</v>
      </c>
    </row>
    <row r="1065" spans="1:25" x14ac:dyDescent="0.25">
      <c r="A1065">
        <v>1041</v>
      </c>
      <c r="B1065">
        <v>55.244488746054941</v>
      </c>
      <c r="C1065">
        <v>-6.244488746054941</v>
      </c>
      <c r="L1065">
        <v>1041</v>
      </c>
      <c r="M1065">
        <v>54.390631283984305</v>
      </c>
      <c r="N1065">
        <v>-5.3906312839843054</v>
      </c>
      <c r="W1065">
        <v>1041</v>
      </c>
      <c r="X1065">
        <v>54.475855286648944</v>
      </c>
      <c r="Y1065">
        <v>-5.4758552866489438</v>
      </c>
    </row>
    <row r="1066" spans="1:25" x14ac:dyDescent="0.25">
      <c r="A1066">
        <v>1042</v>
      </c>
      <c r="B1066">
        <v>58.017551570693968</v>
      </c>
      <c r="C1066">
        <v>-1.0175515706939677</v>
      </c>
      <c r="L1066">
        <v>1042</v>
      </c>
      <c r="M1066">
        <v>54.935625871737933</v>
      </c>
      <c r="N1066">
        <v>2.0643741282620667</v>
      </c>
      <c r="W1066">
        <v>1042</v>
      </c>
      <c r="X1066">
        <v>55.925444403962182</v>
      </c>
      <c r="Y1066">
        <v>1.0745555960378184</v>
      </c>
    </row>
    <row r="1067" spans="1:25" x14ac:dyDescent="0.25">
      <c r="A1067">
        <v>1043</v>
      </c>
      <c r="B1067">
        <v>66.336740044611048</v>
      </c>
      <c r="C1067">
        <v>-21.336740044611048</v>
      </c>
      <c r="L1067">
        <v>1043</v>
      </c>
      <c r="M1067">
        <v>54.935625871737933</v>
      </c>
      <c r="N1067">
        <v>-9.9356258717379333</v>
      </c>
      <c r="W1067">
        <v>1043</v>
      </c>
      <c r="X1067">
        <v>55.05569093357424</v>
      </c>
      <c r="Y1067">
        <v>-10.05569093357424</v>
      </c>
    </row>
    <row r="1068" spans="1:25" x14ac:dyDescent="0.25">
      <c r="A1068">
        <v>1044</v>
      </c>
      <c r="B1068">
        <v>46.925300272137854</v>
      </c>
      <c r="C1068">
        <v>-24.925300272137854</v>
      </c>
      <c r="L1068">
        <v>1044</v>
      </c>
      <c r="M1068">
        <v>54.390631283984305</v>
      </c>
      <c r="N1068">
        <v>-32.390631283984305</v>
      </c>
      <c r="W1068">
        <v>1044</v>
      </c>
      <c r="X1068">
        <v>55.635526580499537</v>
      </c>
      <c r="Y1068">
        <v>-33.635526580499537</v>
      </c>
    </row>
    <row r="1069" spans="1:25" x14ac:dyDescent="0.25">
      <c r="A1069">
        <v>1045</v>
      </c>
      <c r="B1069">
        <v>55.244488746054941</v>
      </c>
      <c r="C1069">
        <v>-20.244488746054941</v>
      </c>
      <c r="L1069">
        <v>1045</v>
      </c>
      <c r="M1069">
        <v>56.025615047245175</v>
      </c>
      <c r="N1069">
        <v>-21.025615047245175</v>
      </c>
      <c r="W1069">
        <v>1045</v>
      </c>
      <c r="X1069">
        <v>53.896019639723647</v>
      </c>
      <c r="Y1069">
        <v>-18.896019639723647</v>
      </c>
    </row>
    <row r="1070" spans="1:25" x14ac:dyDescent="0.25">
      <c r="A1070">
        <v>1046</v>
      </c>
      <c r="B1070">
        <v>49.698363096776887</v>
      </c>
      <c r="C1070">
        <v>15.301636903223113</v>
      </c>
      <c r="L1070">
        <v>1046</v>
      </c>
      <c r="M1070">
        <v>56.025615047245175</v>
      </c>
      <c r="N1070">
        <v>8.974384952754825</v>
      </c>
      <c r="W1070">
        <v>1046</v>
      </c>
      <c r="X1070">
        <v>53.896019639723647</v>
      </c>
      <c r="Y1070">
        <v>11.103980360276353</v>
      </c>
    </row>
    <row r="1071" spans="1:25" x14ac:dyDescent="0.25">
      <c r="A1071">
        <v>1047</v>
      </c>
      <c r="B1071">
        <v>52.471425921415914</v>
      </c>
      <c r="C1071">
        <v>0.52857407858408578</v>
      </c>
      <c r="L1071">
        <v>1047</v>
      </c>
      <c r="M1071">
        <v>55.480620459491554</v>
      </c>
      <c r="N1071">
        <v>-2.4806204594915542</v>
      </c>
      <c r="W1071">
        <v>1047</v>
      </c>
      <c r="X1071">
        <v>54.765773110111589</v>
      </c>
      <c r="Y1071">
        <v>-1.7657731101115886</v>
      </c>
    </row>
    <row r="1072" spans="1:25" x14ac:dyDescent="0.25">
      <c r="A1072">
        <v>1048</v>
      </c>
      <c r="B1072">
        <v>58.017551570693968</v>
      </c>
      <c r="C1072">
        <v>20.982448429306032</v>
      </c>
      <c r="L1072">
        <v>1048</v>
      </c>
      <c r="M1072">
        <v>55.480620459491554</v>
      </c>
      <c r="N1072">
        <v>23.519379540508446</v>
      </c>
      <c r="W1072">
        <v>1048</v>
      </c>
      <c r="X1072">
        <v>55.05569093357424</v>
      </c>
      <c r="Y1072">
        <v>23.94430906642576</v>
      </c>
    </row>
    <row r="1073" spans="1:25" x14ac:dyDescent="0.25">
      <c r="A1073">
        <v>1049</v>
      </c>
      <c r="B1073">
        <v>63.563677219972021</v>
      </c>
      <c r="C1073">
        <v>-6.5636772199720212</v>
      </c>
      <c r="L1073">
        <v>1049</v>
      </c>
      <c r="M1073">
        <v>56.570609634998796</v>
      </c>
      <c r="N1073">
        <v>0.42939036500120409</v>
      </c>
      <c r="W1073">
        <v>1049</v>
      </c>
      <c r="X1073">
        <v>56.505280050887478</v>
      </c>
      <c r="Y1073">
        <v>0.49471994911252182</v>
      </c>
    </row>
    <row r="1074" spans="1:25" x14ac:dyDescent="0.25">
      <c r="A1074">
        <v>1050</v>
      </c>
      <c r="B1074">
        <v>44.152237447498827</v>
      </c>
      <c r="C1074">
        <v>13.847762552501173</v>
      </c>
      <c r="L1074">
        <v>1050</v>
      </c>
      <c r="M1074">
        <v>54.935625871737933</v>
      </c>
      <c r="N1074">
        <v>3.0643741282620667</v>
      </c>
      <c r="W1074">
        <v>1050</v>
      </c>
      <c r="X1074">
        <v>54.475855286648944</v>
      </c>
      <c r="Y1074">
        <v>3.5241447133510562</v>
      </c>
    </row>
    <row r="1075" spans="1:25" x14ac:dyDescent="0.25">
      <c r="A1075">
        <v>1051</v>
      </c>
      <c r="B1075">
        <v>63.563677219972021</v>
      </c>
      <c r="C1075">
        <v>-13.563677219972021</v>
      </c>
      <c r="L1075">
        <v>1051</v>
      </c>
      <c r="M1075">
        <v>55.480620459491554</v>
      </c>
      <c r="N1075">
        <v>-5.4806204594915542</v>
      </c>
      <c r="W1075">
        <v>1051</v>
      </c>
      <c r="X1075">
        <v>55.345608757036885</v>
      </c>
      <c r="Y1075">
        <v>-5.3456087570368851</v>
      </c>
    </row>
    <row r="1076" spans="1:25" x14ac:dyDescent="0.25">
      <c r="A1076">
        <v>1052</v>
      </c>
      <c r="B1076">
        <v>60.790614395332994</v>
      </c>
      <c r="C1076">
        <v>14.209385604667006</v>
      </c>
      <c r="L1076">
        <v>1052</v>
      </c>
      <c r="M1076">
        <v>54.390631283984305</v>
      </c>
      <c r="N1076">
        <v>20.609368716015695</v>
      </c>
      <c r="W1076">
        <v>1052</v>
      </c>
      <c r="X1076">
        <v>54.475855286648944</v>
      </c>
      <c r="Y1076">
        <v>20.524144713351056</v>
      </c>
    </row>
    <row r="1077" spans="1:25" x14ac:dyDescent="0.25">
      <c r="A1077">
        <v>1053</v>
      </c>
      <c r="B1077">
        <v>44.152237447498827</v>
      </c>
      <c r="C1077">
        <v>-27.152237447498827</v>
      </c>
      <c r="L1077">
        <v>1053</v>
      </c>
      <c r="M1077">
        <v>54.935625871737933</v>
      </c>
      <c r="N1077">
        <v>-37.935625871737933</v>
      </c>
      <c r="W1077">
        <v>1053</v>
      </c>
      <c r="X1077">
        <v>55.05569093357424</v>
      </c>
      <c r="Y1077">
        <v>-38.05569093357424</v>
      </c>
    </row>
    <row r="1078" spans="1:25" x14ac:dyDescent="0.25">
      <c r="A1078">
        <v>1054</v>
      </c>
      <c r="B1078">
        <v>46.925300272137854</v>
      </c>
      <c r="C1078">
        <v>23.074699727862146</v>
      </c>
      <c r="L1078">
        <v>1054</v>
      </c>
      <c r="M1078">
        <v>56.025615047245175</v>
      </c>
      <c r="N1078">
        <v>13.974384952754825</v>
      </c>
      <c r="W1078">
        <v>1054</v>
      </c>
      <c r="X1078">
        <v>53.896019639723647</v>
      </c>
      <c r="Y1078">
        <v>16.103980360276353</v>
      </c>
    </row>
    <row r="1079" spans="1:25" x14ac:dyDescent="0.25">
      <c r="A1079">
        <v>1055</v>
      </c>
      <c r="B1079">
        <v>49.698363096776887</v>
      </c>
      <c r="C1079">
        <v>-13.698363096776887</v>
      </c>
      <c r="L1079">
        <v>1055</v>
      </c>
      <c r="M1079">
        <v>54.935625871737933</v>
      </c>
      <c r="N1079">
        <v>-18.935625871737933</v>
      </c>
      <c r="W1079">
        <v>1055</v>
      </c>
      <c r="X1079">
        <v>54.475855286648944</v>
      </c>
      <c r="Y1079">
        <v>-18.475855286648944</v>
      </c>
    </row>
    <row r="1080" spans="1:25" x14ac:dyDescent="0.25">
      <c r="A1080">
        <v>1056</v>
      </c>
      <c r="B1080">
        <v>44.152237447498827</v>
      </c>
      <c r="C1080">
        <v>16.847762552501173</v>
      </c>
      <c r="L1080">
        <v>1056</v>
      </c>
      <c r="M1080">
        <v>53.845636696230684</v>
      </c>
      <c r="N1080">
        <v>7.1543633037693155</v>
      </c>
      <c r="W1080">
        <v>1056</v>
      </c>
      <c r="X1080">
        <v>55.635526580499537</v>
      </c>
      <c r="Y1080">
        <v>5.3644734195004631</v>
      </c>
    </row>
    <row r="1081" spans="1:25" x14ac:dyDescent="0.25">
      <c r="A1081">
        <v>1057</v>
      </c>
      <c r="B1081">
        <v>66.336740044611048</v>
      </c>
      <c r="C1081">
        <v>11.663259955388952</v>
      </c>
      <c r="L1081">
        <v>1057</v>
      </c>
      <c r="M1081">
        <v>54.935625871737933</v>
      </c>
      <c r="N1081">
        <v>23.064374128262067</v>
      </c>
      <c r="W1081">
        <v>1057</v>
      </c>
      <c r="X1081">
        <v>54.475855286648944</v>
      </c>
      <c r="Y1081">
        <v>23.524144713351056</v>
      </c>
    </row>
    <row r="1082" spans="1:25" x14ac:dyDescent="0.25">
      <c r="A1082">
        <v>1058</v>
      </c>
      <c r="B1082">
        <v>63.563677219972021</v>
      </c>
      <c r="C1082">
        <v>7.4363227800279788</v>
      </c>
      <c r="L1082">
        <v>1058</v>
      </c>
      <c r="M1082">
        <v>55.480620459491554</v>
      </c>
      <c r="N1082">
        <v>15.519379540508446</v>
      </c>
      <c r="W1082">
        <v>1058</v>
      </c>
      <c r="X1082">
        <v>55.05569093357424</v>
      </c>
      <c r="Y1082">
        <v>15.94430906642576</v>
      </c>
    </row>
    <row r="1083" spans="1:25" x14ac:dyDescent="0.25">
      <c r="A1083">
        <v>1059</v>
      </c>
      <c r="B1083">
        <v>46.925300272137854</v>
      </c>
      <c r="C1083">
        <v>-10.925300272137854</v>
      </c>
      <c r="L1083">
        <v>1059</v>
      </c>
      <c r="M1083">
        <v>54.390631283984305</v>
      </c>
      <c r="N1083">
        <v>-18.390631283984305</v>
      </c>
      <c r="W1083">
        <v>1059</v>
      </c>
      <c r="X1083">
        <v>55.635526580499537</v>
      </c>
      <c r="Y1083">
        <v>-19.635526580499537</v>
      </c>
    </row>
    <row r="1084" spans="1:25" x14ac:dyDescent="0.25">
      <c r="A1084">
        <v>1060</v>
      </c>
      <c r="B1084">
        <v>66.336740044611048</v>
      </c>
      <c r="C1084">
        <v>-3.336740044611048</v>
      </c>
      <c r="L1084">
        <v>1060</v>
      </c>
      <c r="M1084">
        <v>56.025615047245175</v>
      </c>
      <c r="N1084">
        <v>6.974384952754825</v>
      </c>
      <c r="W1084">
        <v>1060</v>
      </c>
      <c r="X1084">
        <v>54.185937463186292</v>
      </c>
      <c r="Y1084">
        <v>8.814062536813708</v>
      </c>
    </row>
    <row r="1085" spans="1:25" x14ac:dyDescent="0.25">
      <c r="A1085">
        <v>1061</v>
      </c>
      <c r="B1085">
        <v>60.790614395332994</v>
      </c>
      <c r="C1085">
        <v>17.209385604667006</v>
      </c>
      <c r="L1085">
        <v>1061</v>
      </c>
      <c r="M1085">
        <v>56.025615047245175</v>
      </c>
      <c r="N1085">
        <v>21.974384952754825</v>
      </c>
      <c r="W1085">
        <v>1061</v>
      </c>
      <c r="X1085">
        <v>54.475855286648944</v>
      </c>
      <c r="Y1085">
        <v>23.524144713351056</v>
      </c>
    </row>
    <row r="1086" spans="1:25" x14ac:dyDescent="0.25">
      <c r="A1086">
        <v>1062</v>
      </c>
      <c r="B1086">
        <v>66.336740044611048</v>
      </c>
      <c r="C1086">
        <v>-27.336740044611048</v>
      </c>
      <c r="L1086">
        <v>1062</v>
      </c>
      <c r="M1086">
        <v>55.480620459491554</v>
      </c>
      <c r="N1086">
        <v>-16.480620459491554</v>
      </c>
      <c r="W1086">
        <v>1062</v>
      </c>
      <c r="X1086">
        <v>54.765773110111589</v>
      </c>
      <c r="Y1086">
        <v>-15.765773110111589</v>
      </c>
    </row>
    <row r="1087" spans="1:25" x14ac:dyDescent="0.25">
      <c r="A1087">
        <v>1063</v>
      </c>
      <c r="B1087">
        <v>58.017551570693968</v>
      </c>
      <c r="C1087">
        <v>11.982448429306032</v>
      </c>
      <c r="L1087">
        <v>1063</v>
      </c>
      <c r="M1087">
        <v>55.480620459491554</v>
      </c>
      <c r="N1087">
        <v>14.519379540508446</v>
      </c>
      <c r="W1087">
        <v>1063</v>
      </c>
      <c r="X1087">
        <v>55.05569093357424</v>
      </c>
      <c r="Y1087">
        <v>14.94430906642576</v>
      </c>
    </row>
    <row r="1088" spans="1:25" x14ac:dyDescent="0.25">
      <c r="A1088">
        <v>1064</v>
      </c>
      <c r="B1088">
        <v>58.017551570693968</v>
      </c>
      <c r="C1088">
        <v>-24.017551570693968</v>
      </c>
      <c r="L1088">
        <v>1064</v>
      </c>
      <c r="M1088">
        <v>55.480620459491554</v>
      </c>
      <c r="N1088">
        <v>-21.480620459491554</v>
      </c>
      <c r="W1088">
        <v>1064</v>
      </c>
      <c r="X1088">
        <v>56.215362227424833</v>
      </c>
      <c r="Y1088">
        <v>-22.215362227424833</v>
      </c>
    </row>
    <row r="1089" spans="1:25" x14ac:dyDescent="0.25">
      <c r="A1089">
        <v>1065</v>
      </c>
      <c r="B1089">
        <v>52.471425921415914</v>
      </c>
      <c r="C1089">
        <v>-3.4714259214159142</v>
      </c>
      <c r="L1089">
        <v>1065</v>
      </c>
      <c r="M1089">
        <v>53.845636696230684</v>
      </c>
      <c r="N1089">
        <v>-4.8456366962306845</v>
      </c>
      <c r="W1089">
        <v>1065</v>
      </c>
      <c r="X1089">
        <v>56.215362227424833</v>
      </c>
      <c r="Y1089">
        <v>-7.2153622274248335</v>
      </c>
    </row>
    <row r="1090" spans="1:25" x14ac:dyDescent="0.25">
      <c r="A1090">
        <v>1066</v>
      </c>
      <c r="B1090">
        <v>46.925300272137854</v>
      </c>
      <c r="C1090">
        <v>24.074699727862146</v>
      </c>
      <c r="L1090">
        <v>1066</v>
      </c>
      <c r="M1090">
        <v>54.390631283984305</v>
      </c>
      <c r="N1090">
        <v>16.609368716015695</v>
      </c>
      <c r="W1090">
        <v>1066</v>
      </c>
      <c r="X1090">
        <v>54.765773110111589</v>
      </c>
      <c r="Y1090">
        <v>16.234226889888411</v>
      </c>
    </row>
    <row r="1091" spans="1:25" x14ac:dyDescent="0.25">
      <c r="A1091">
        <v>1067</v>
      </c>
      <c r="B1091">
        <v>60.790614395332994</v>
      </c>
      <c r="C1091">
        <v>-26.790614395332994</v>
      </c>
      <c r="L1091">
        <v>1067</v>
      </c>
      <c r="M1091">
        <v>53.845636696230684</v>
      </c>
      <c r="N1091">
        <v>-19.845636696230684</v>
      </c>
      <c r="W1091">
        <v>1067</v>
      </c>
      <c r="X1091">
        <v>56.215362227424833</v>
      </c>
      <c r="Y1091">
        <v>-22.215362227424833</v>
      </c>
    </row>
    <row r="1092" spans="1:25" x14ac:dyDescent="0.25">
      <c r="A1092">
        <v>1068</v>
      </c>
      <c r="B1092">
        <v>55.244488746054941</v>
      </c>
      <c r="C1092">
        <v>21.755511253945059</v>
      </c>
      <c r="L1092">
        <v>1068</v>
      </c>
      <c r="M1092">
        <v>55.480620459491554</v>
      </c>
      <c r="N1092">
        <v>21.519379540508446</v>
      </c>
      <c r="W1092">
        <v>1068</v>
      </c>
      <c r="X1092">
        <v>54.765773110111589</v>
      </c>
      <c r="Y1092">
        <v>22.234226889888411</v>
      </c>
    </row>
    <row r="1093" spans="1:25" x14ac:dyDescent="0.25">
      <c r="A1093">
        <v>1069</v>
      </c>
      <c r="B1093">
        <v>58.017551570693968</v>
      </c>
      <c r="C1093">
        <v>8.9824484293060323</v>
      </c>
      <c r="L1093">
        <v>1069</v>
      </c>
      <c r="M1093">
        <v>54.390631283984305</v>
      </c>
      <c r="N1093">
        <v>12.609368716015695</v>
      </c>
      <c r="W1093">
        <v>1069</v>
      </c>
      <c r="X1093">
        <v>54.185937463186292</v>
      </c>
      <c r="Y1093">
        <v>12.814062536813708</v>
      </c>
    </row>
    <row r="1094" spans="1:25" x14ac:dyDescent="0.25">
      <c r="A1094">
        <v>1070</v>
      </c>
      <c r="B1094">
        <v>46.925300272137854</v>
      </c>
      <c r="C1094">
        <v>5.0746997278621464</v>
      </c>
      <c r="L1094">
        <v>1070</v>
      </c>
      <c r="M1094">
        <v>55.480620459491554</v>
      </c>
      <c r="N1094">
        <v>-3.4806204594915542</v>
      </c>
      <c r="W1094">
        <v>1070</v>
      </c>
      <c r="X1094">
        <v>56.505280050887478</v>
      </c>
      <c r="Y1094">
        <v>-4.5052800508874782</v>
      </c>
    </row>
    <row r="1095" spans="1:25" x14ac:dyDescent="0.25">
      <c r="A1095">
        <v>1071</v>
      </c>
      <c r="B1095">
        <v>55.244488746054941</v>
      </c>
      <c r="C1095">
        <v>-30.244488746054941</v>
      </c>
      <c r="L1095">
        <v>1071</v>
      </c>
      <c r="M1095">
        <v>54.390631283984305</v>
      </c>
      <c r="N1095">
        <v>-29.390631283984305</v>
      </c>
      <c r="W1095">
        <v>1071</v>
      </c>
      <c r="X1095">
        <v>53.896019639723647</v>
      </c>
      <c r="Y1095">
        <v>-28.896019639723647</v>
      </c>
    </row>
    <row r="1096" spans="1:25" x14ac:dyDescent="0.25">
      <c r="A1096">
        <v>1072</v>
      </c>
      <c r="B1096">
        <v>52.471425921415914</v>
      </c>
      <c r="C1096">
        <v>15.528574078584086</v>
      </c>
      <c r="L1096">
        <v>1072</v>
      </c>
      <c r="M1096">
        <v>56.025615047245175</v>
      </c>
      <c r="N1096">
        <v>11.974384952754825</v>
      </c>
      <c r="W1096">
        <v>1072</v>
      </c>
      <c r="X1096">
        <v>55.635526580499537</v>
      </c>
      <c r="Y1096">
        <v>12.364473419500463</v>
      </c>
    </row>
    <row r="1097" spans="1:25" x14ac:dyDescent="0.25">
      <c r="A1097">
        <v>1073</v>
      </c>
      <c r="B1097">
        <v>66.336740044611048</v>
      </c>
      <c r="C1097">
        <v>9.663259955388952</v>
      </c>
      <c r="L1097">
        <v>1073</v>
      </c>
      <c r="M1097">
        <v>53.845636696230684</v>
      </c>
      <c r="N1097">
        <v>22.154363303769316</v>
      </c>
      <c r="W1097">
        <v>1073</v>
      </c>
      <c r="X1097">
        <v>54.765773110111589</v>
      </c>
      <c r="Y1097">
        <v>21.234226889888411</v>
      </c>
    </row>
    <row r="1098" spans="1:25" x14ac:dyDescent="0.25">
      <c r="A1098">
        <v>1074</v>
      </c>
      <c r="B1098">
        <v>58.017551570693968</v>
      </c>
      <c r="C1098">
        <v>26.982448429306032</v>
      </c>
      <c r="L1098">
        <v>1074</v>
      </c>
      <c r="M1098">
        <v>56.570609634998796</v>
      </c>
      <c r="N1098">
        <v>28.429390365001204</v>
      </c>
      <c r="W1098">
        <v>1074</v>
      </c>
      <c r="X1098">
        <v>55.925444403962182</v>
      </c>
      <c r="Y1098">
        <v>29.074555596037818</v>
      </c>
    </row>
    <row r="1099" spans="1:25" x14ac:dyDescent="0.25">
      <c r="A1099">
        <v>1075</v>
      </c>
      <c r="B1099">
        <v>46.925300272137854</v>
      </c>
      <c r="C1099">
        <v>-6.9253002721378536</v>
      </c>
      <c r="L1099">
        <v>1075</v>
      </c>
      <c r="M1099">
        <v>55.480620459491554</v>
      </c>
      <c r="N1099">
        <v>-15.480620459491554</v>
      </c>
      <c r="W1099">
        <v>1075</v>
      </c>
      <c r="X1099">
        <v>55.925444403962182</v>
      </c>
      <c r="Y1099">
        <v>-15.925444403962182</v>
      </c>
    </row>
    <row r="1100" spans="1:25" x14ac:dyDescent="0.25">
      <c r="A1100">
        <v>1076</v>
      </c>
      <c r="B1100">
        <v>44.152237447498827</v>
      </c>
      <c r="C1100">
        <v>11.847762552501173</v>
      </c>
      <c r="L1100">
        <v>1076</v>
      </c>
      <c r="M1100">
        <v>55.480620459491554</v>
      </c>
      <c r="N1100">
        <v>0.51937954050844581</v>
      </c>
      <c r="W1100">
        <v>1076</v>
      </c>
      <c r="X1100">
        <v>55.925444403962182</v>
      </c>
      <c r="Y1100">
        <v>7.4555596037818361E-2</v>
      </c>
    </row>
    <row r="1101" spans="1:25" x14ac:dyDescent="0.25">
      <c r="A1101">
        <v>1077</v>
      </c>
      <c r="B1101">
        <v>55.244488746054941</v>
      </c>
      <c r="C1101">
        <v>6.755511253945059</v>
      </c>
      <c r="L1101">
        <v>1077</v>
      </c>
      <c r="M1101">
        <v>54.935625871737933</v>
      </c>
      <c r="N1101">
        <v>7.0643741282620667</v>
      </c>
      <c r="W1101">
        <v>1077</v>
      </c>
      <c r="X1101">
        <v>55.345608757036885</v>
      </c>
      <c r="Y1101">
        <v>6.6543912429631149</v>
      </c>
    </row>
    <row r="1102" spans="1:25" x14ac:dyDescent="0.25">
      <c r="A1102">
        <v>1078</v>
      </c>
      <c r="B1102">
        <v>66.336740044611048</v>
      </c>
      <c r="C1102">
        <v>32.663259955388952</v>
      </c>
      <c r="L1102">
        <v>1078</v>
      </c>
      <c r="M1102">
        <v>56.570609634998796</v>
      </c>
      <c r="N1102">
        <v>42.429390365001204</v>
      </c>
      <c r="W1102">
        <v>1078</v>
      </c>
      <c r="X1102">
        <v>56.215362227424833</v>
      </c>
      <c r="Y1102">
        <v>42.784637772575167</v>
      </c>
    </row>
    <row r="1103" spans="1:25" x14ac:dyDescent="0.25">
      <c r="A1103">
        <v>1079</v>
      </c>
      <c r="B1103">
        <v>58.017551570693968</v>
      </c>
      <c r="C1103">
        <v>-12.017551570693968</v>
      </c>
      <c r="L1103">
        <v>1079</v>
      </c>
      <c r="M1103">
        <v>56.025615047245175</v>
      </c>
      <c r="N1103">
        <v>-10.025615047245175</v>
      </c>
      <c r="W1103">
        <v>1079</v>
      </c>
      <c r="X1103">
        <v>54.765773110111589</v>
      </c>
      <c r="Y1103">
        <v>-8.7657731101115886</v>
      </c>
    </row>
    <row r="1104" spans="1:25" x14ac:dyDescent="0.25">
      <c r="A1104">
        <v>1080</v>
      </c>
      <c r="B1104">
        <v>60.790614395332994</v>
      </c>
      <c r="C1104">
        <v>25.209385604667006</v>
      </c>
      <c r="L1104">
        <v>1080</v>
      </c>
      <c r="M1104">
        <v>55.480620459491554</v>
      </c>
      <c r="N1104">
        <v>30.519379540508446</v>
      </c>
      <c r="W1104">
        <v>1080</v>
      </c>
      <c r="X1104">
        <v>55.05569093357424</v>
      </c>
      <c r="Y1104">
        <v>30.94430906642576</v>
      </c>
    </row>
    <row r="1105" spans="1:25" x14ac:dyDescent="0.25">
      <c r="A1105">
        <v>1081</v>
      </c>
      <c r="B1105">
        <v>55.244488746054941</v>
      </c>
      <c r="C1105">
        <v>17.755511253945059</v>
      </c>
      <c r="L1105">
        <v>1081</v>
      </c>
      <c r="M1105">
        <v>53.845636696230684</v>
      </c>
      <c r="N1105">
        <v>19.154363303769316</v>
      </c>
      <c r="W1105">
        <v>1081</v>
      </c>
      <c r="X1105">
        <v>54.765773110111589</v>
      </c>
      <c r="Y1105">
        <v>18.234226889888411</v>
      </c>
    </row>
    <row r="1106" spans="1:25" x14ac:dyDescent="0.25">
      <c r="A1106">
        <v>1082</v>
      </c>
      <c r="B1106">
        <v>58.017551570693968</v>
      </c>
      <c r="C1106">
        <v>15.982448429306032</v>
      </c>
      <c r="L1106">
        <v>1082</v>
      </c>
      <c r="M1106">
        <v>56.025615047245175</v>
      </c>
      <c r="N1106">
        <v>17.974384952754825</v>
      </c>
      <c r="W1106">
        <v>1082</v>
      </c>
      <c r="X1106">
        <v>55.05569093357424</v>
      </c>
      <c r="Y1106">
        <v>18.94430906642576</v>
      </c>
    </row>
    <row r="1107" spans="1:25" x14ac:dyDescent="0.25">
      <c r="A1107">
        <v>1083</v>
      </c>
      <c r="B1107">
        <v>55.244488746054941</v>
      </c>
      <c r="C1107">
        <v>-18.244488746054941</v>
      </c>
      <c r="L1107">
        <v>1083</v>
      </c>
      <c r="M1107">
        <v>55.480620459491554</v>
      </c>
      <c r="N1107">
        <v>-18.480620459491554</v>
      </c>
      <c r="W1107">
        <v>1083</v>
      </c>
      <c r="X1107">
        <v>54.185937463186292</v>
      </c>
      <c r="Y1107">
        <v>-17.185937463186292</v>
      </c>
    </row>
    <row r="1108" spans="1:25" x14ac:dyDescent="0.25">
      <c r="A1108">
        <v>1084</v>
      </c>
      <c r="B1108">
        <v>66.336740044611048</v>
      </c>
      <c r="C1108">
        <v>-16.336740044611048</v>
      </c>
      <c r="L1108">
        <v>1084</v>
      </c>
      <c r="M1108">
        <v>53.845636696230684</v>
      </c>
      <c r="N1108">
        <v>-3.8456366962306845</v>
      </c>
      <c r="W1108">
        <v>1084</v>
      </c>
      <c r="X1108">
        <v>55.05569093357424</v>
      </c>
      <c r="Y1108">
        <v>-5.0556909335742404</v>
      </c>
    </row>
    <row r="1109" spans="1:25" x14ac:dyDescent="0.25">
      <c r="A1109">
        <v>1085</v>
      </c>
      <c r="B1109">
        <v>58.017551570693968</v>
      </c>
      <c r="C1109">
        <v>6.9824484293060323</v>
      </c>
      <c r="L1109">
        <v>1085</v>
      </c>
      <c r="M1109">
        <v>54.935625871737933</v>
      </c>
      <c r="N1109">
        <v>10.064374128262067</v>
      </c>
      <c r="W1109">
        <v>1085</v>
      </c>
      <c r="X1109">
        <v>56.505280050887478</v>
      </c>
      <c r="Y1109">
        <v>8.4947199491125218</v>
      </c>
    </row>
    <row r="1110" spans="1:25" x14ac:dyDescent="0.25">
      <c r="A1110">
        <v>1086</v>
      </c>
      <c r="B1110">
        <v>63.563677219972021</v>
      </c>
      <c r="C1110">
        <v>15.436322780027979</v>
      </c>
      <c r="L1110">
        <v>1086</v>
      </c>
      <c r="M1110">
        <v>54.935625871737933</v>
      </c>
      <c r="N1110">
        <v>24.064374128262067</v>
      </c>
      <c r="W1110">
        <v>1086</v>
      </c>
      <c r="X1110">
        <v>55.925444403962182</v>
      </c>
      <c r="Y1110">
        <v>23.074555596037818</v>
      </c>
    </row>
    <row r="1111" spans="1:25" x14ac:dyDescent="0.25">
      <c r="A1111">
        <v>1087</v>
      </c>
      <c r="B1111">
        <v>46.925300272137854</v>
      </c>
      <c r="C1111">
        <v>6.0746997278621464</v>
      </c>
      <c r="L1111">
        <v>1087</v>
      </c>
      <c r="M1111">
        <v>53.845636696230684</v>
      </c>
      <c r="N1111">
        <v>-0.84563669623068449</v>
      </c>
      <c r="W1111">
        <v>1087</v>
      </c>
      <c r="X1111">
        <v>56.215362227424833</v>
      </c>
      <c r="Y1111">
        <v>-3.2153622274248335</v>
      </c>
    </row>
    <row r="1112" spans="1:25" x14ac:dyDescent="0.25">
      <c r="A1112">
        <v>1088</v>
      </c>
      <c r="B1112">
        <v>66.336740044611048</v>
      </c>
      <c r="C1112">
        <v>-11.336740044611048</v>
      </c>
      <c r="L1112">
        <v>1088</v>
      </c>
      <c r="M1112">
        <v>56.025615047245175</v>
      </c>
      <c r="N1112">
        <v>-1.025615047245175</v>
      </c>
      <c r="W1112">
        <v>1088</v>
      </c>
      <c r="X1112">
        <v>55.635526580499537</v>
      </c>
      <c r="Y1112">
        <v>-0.63552658049953692</v>
      </c>
    </row>
    <row r="1113" spans="1:25" x14ac:dyDescent="0.25">
      <c r="A1113">
        <v>1089</v>
      </c>
      <c r="B1113">
        <v>55.244488746054941</v>
      </c>
      <c r="C1113">
        <v>-24.244488746054941</v>
      </c>
      <c r="L1113">
        <v>1089</v>
      </c>
      <c r="M1113">
        <v>53.845636696230684</v>
      </c>
      <c r="N1113">
        <v>-22.845636696230684</v>
      </c>
      <c r="W1113">
        <v>1089</v>
      </c>
      <c r="X1113">
        <v>55.635526580499537</v>
      </c>
      <c r="Y1113">
        <v>-24.635526580499537</v>
      </c>
    </row>
    <row r="1114" spans="1:25" x14ac:dyDescent="0.25">
      <c r="A1114">
        <v>1090</v>
      </c>
      <c r="B1114">
        <v>60.790614395332994</v>
      </c>
      <c r="C1114">
        <v>-13.790614395332994</v>
      </c>
      <c r="L1114">
        <v>1090</v>
      </c>
      <c r="M1114">
        <v>56.570609634998796</v>
      </c>
      <c r="N1114">
        <v>-9.5706096349987959</v>
      </c>
      <c r="W1114">
        <v>1090</v>
      </c>
      <c r="X1114">
        <v>55.345608757036885</v>
      </c>
      <c r="Y1114">
        <v>-8.3456087570368851</v>
      </c>
    </row>
    <row r="1115" spans="1:25" x14ac:dyDescent="0.25">
      <c r="A1115">
        <v>1091</v>
      </c>
      <c r="B1115">
        <v>44.152237447498827</v>
      </c>
      <c r="C1115">
        <v>18.847762552501173</v>
      </c>
      <c r="L1115">
        <v>1091</v>
      </c>
      <c r="M1115">
        <v>53.845636696230684</v>
      </c>
      <c r="N1115">
        <v>9.1543633037693155</v>
      </c>
      <c r="W1115">
        <v>1091</v>
      </c>
      <c r="X1115">
        <v>54.185937463186292</v>
      </c>
      <c r="Y1115">
        <v>8.814062536813708</v>
      </c>
    </row>
    <row r="1116" spans="1:25" x14ac:dyDescent="0.25">
      <c r="A1116">
        <v>1092</v>
      </c>
      <c r="B1116">
        <v>55.244488746054941</v>
      </c>
      <c r="C1116">
        <v>-28.244488746054941</v>
      </c>
      <c r="L1116">
        <v>1092</v>
      </c>
      <c r="M1116">
        <v>54.935625871737933</v>
      </c>
      <c r="N1116">
        <v>-27.935625871737933</v>
      </c>
      <c r="W1116">
        <v>1092</v>
      </c>
      <c r="X1116">
        <v>56.505280050887478</v>
      </c>
      <c r="Y1116">
        <v>-29.505280050887478</v>
      </c>
    </row>
    <row r="1117" spans="1:25" x14ac:dyDescent="0.25">
      <c r="A1117">
        <v>1093</v>
      </c>
      <c r="B1117">
        <v>46.925300272137854</v>
      </c>
      <c r="C1117">
        <v>6.0746997278621464</v>
      </c>
      <c r="L1117">
        <v>1093</v>
      </c>
      <c r="M1117">
        <v>54.935625871737933</v>
      </c>
      <c r="N1117">
        <v>-1.9356258717379333</v>
      </c>
      <c r="W1117">
        <v>1093</v>
      </c>
      <c r="X1117">
        <v>56.505280050887478</v>
      </c>
      <c r="Y1117">
        <v>-3.5052800508874782</v>
      </c>
    </row>
    <row r="1118" spans="1:25" x14ac:dyDescent="0.25">
      <c r="A1118">
        <v>1094</v>
      </c>
      <c r="B1118">
        <v>58.017551570693968</v>
      </c>
      <c r="C1118">
        <v>-25.017551570693968</v>
      </c>
      <c r="L1118">
        <v>1094</v>
      </c>
      <c r="M1118">
        <v>54.935625871737933</v>
      </c>
      <c r="N1118">
        <v>-21.935625871737933</v>
      </c>
      <c r="W1118">
        <v>1094</v>
      </c>
      <c r="X1118">
        <v>56.215362227424833</v>
      </c>
      <c r="Y1118">
        <v>-23.215362227424833</v>
      </c>
    </row>
    <row r="1119" spans="1:25" x14ac:dyDescent="0.25">
      <c r="A1119">
        <v>1095</v>
      </c>
      <c r="B1119">
        <v>44.152237447498827</v>
      </c>
      <c r="C1119">
        <v>11.847762552501173</v>
      </c>
      <c r="L1119">
        <v>1095</v>
      </c>
      <c r="M1119">
        <v>56.570609634998796</v>
      </c>
      <c r="N1119">
        <v>-0.57060963499879591</v>
      </c>
      <c r="W1119">
        <v>1095</v>
      </c>
      <c r="X1119">
        <v>55.05569093357424</v>
      </c>
      <c r="Y1119">
        <v>0.94430906642575962</v>
      </c>
    </row>
    <row r="1120" spans="1:25" x14ac:dyDescent="0.25">
      <c r="A1120">
        <v>1096</v>
      </c>
      <c r="B1120">
        <v>49.698363096776887</v>
      </c>
      <c r="C1120">
        <v>15.301636903223113</v>
      </c>
      <c r="L1120">
        <v>1096</v>
      </c>
      <c r="M1120">
        <v>55.480620459491554</v>
      </c>
      <c r="N1120">
        <v>9.5193795405084458</v>
      </c>
      <c r="W1120">
        <v>1096</v>
      </c>
      <c r="X1120">
        <v>55.345608757036885</v>
      </c>
      <c r="Y1120">
        <v>9.6543912429631149</v>
      </c>
    </row>
    <row r="1121" spans="1:25" x14ac:dyDescent="0.25">
      <c r="A1121">
        <v>1097</v>
      </c>
      <c r="B1121">
        <v>55.244488746054941</v>
      </c>
      <c r="C1121">
        <v>-0.24448874605494098</v>
      </c>
      <c r="L1121">
        <v>1097</v>
      </c>
      <c r="M1121">
        <v>56.570609634998796</v>
      </c>
      <c r="N1121">
        <v>-1.5706096349987959</v>
      </c>
      <c r="W1121">
        <v>1097</v>
      </c>
      <c r="X1121">
        <v>53.896019639723647</v>
      </c>
      <c r="Y1121">
        <v>1.1039803602763527</v>
      </c>
    </row>
    <row r="1122" spans="1:25" x14ac:dyDescent="0.25">
      <c r="A1122">
        <v>1098</v>
      </c>
      <c r="B1122">
        <v>52.471425921415914</v>
      </c>
      <c r="C1122">
        <v>14.528574078584086</v>
      </c>
      <c r="L1122">
        <v>1098</v>
      </c>
      <c r="M1122">
        <v>55.480620459491554</v>
      </c>
      <c r="N1122">
        <v>11.519379540508446</v>
      </c>
      <c r="W1122">
        <v>1098</v>
      </c>
      <c r="X1122">
        <v>55.05569093357424</v>
      </c>
      <c r="Y1122">
        <v>11.94430906642576</v>
      </c>
    </row>
    <row r="1123" spans="1:25" x14ac:dyDescent="0.25">
      <c r="A1123">
        <v>1099</v>
      </c>
      <c r="B1123">
        <v>49.698363096776887</v>
      </c>
      <c r="C1123">
        <v>-17.698363096776887</v>
      </c>
      <c r="L1123">
        <v>1099</v>
      </c>
      <c r="M1123">
        <v>56.570609634998796</v>
      </c>
      <c r="N1123">
        <v>-24.570609634998796</v>
      </c>
      <c r="W1123">
        <v>1099</v>
      </c>
      <c r="X1123">
        <v>55.345608757036885</v>
      </c>
      <c r="Y1123">
        <v>-23.345608757036885</v>
      </c>
    </row>
    <row r="1124" spans="1:25" x14ac:dyDescent="0.25">
      <c r="A1124">
        <v>1100</v>
      </c>
      <c r="B1124">
        <v>55.244488746054941</v>
      </c>
      <c r="C1124">
        <v>17.755511253945059</v>
      </c>
      <c r="L1124">
        <v>1100</v>
      </c>
      <c r="M1124">
        <v>54.390631283984305</v>
      </c>
      <c r="N1124">
        <v>18.609368716015695</v>
      </c>
      <c r="W1124">
        <v>1100</v>
      </c>
      <c r="X1124">
        <v>56.505280050887478</v>
      </c>
      <c r="Y1124">
        <v>16.494719949112522</v>
      </c>
    </row>
    <row r="1125" spans="1:25" x14ac:dyDescent="0.25">
      <c r="A1125">
        <v>1101</v>
      </c>
      <c r="B1125">
        <v>63.563677219972021</v>
      </c>
      <c r="C1125">
        <v>-18.563677219972021</v>
      </c>
      <c r="L1125">
        <v>1101</v>
      </c>
      <c r="M1125">
        <v>55.480620459491554</v>
      </c>
      <c r="N1125">
        <v>-10.480620459491554</v>
      </c>
      <c r="W1125">
        <v>1101</v>
      </c>
      <c r="X1125">
        <v>54.185937463186292</v>
      </c>
      <c r="Y1125">
        <v>-9.185937463186292</v>
      </c>
    </row>
    <row r="1126" spans="1:25" x14ac:dyDescent="0.25">
      <c r="A1126">
        <v>1102</v>
      </c>
      <c r="B1126">
        <v>52.471425921415914</v>
      </c>
      <c r="C1126">
        <v>-9.4714259214159142</v>
      </c>
      <c r="L1126">
        <v>1102</v>
      </c>
      <c r="M1126">
        <v>56.025615047245175</v>
      </c>
      <c r="N1126">
        <v>-13.025615047245175</v>
      </c>
      <c r="W1126">
        <v>1102</v>
      </c>
      <c r="X1126">
        <v>55.635526580499537</v>
      </c>
      <c r="Y1126">
        <v>-12.635526580499537</v>
      </c>
    </row>
    <row r="1127" spans="1:25" x14ac:dyDescent="0.25">
      <c r="A1127">
        <v>1103</v>
      </c>
      <c r="B1127">
        <v>44.152237447498827</v>
      </c>
      <c r="C1127">
        <v>-12.152237447498827</v>
      </c>
      <c r="L1127">
        <v>1103</v>
      </c>
      <c r="M1127">
        <v>56.025615047245175</v>
      </c>
      <c r="N1127">
        <v>-24.025615047245175</v>
      </c>
      <c r="W1127">
        <v>1103</v>
      </c>
      <c r="X1127">
        <v>54.765773110111589</v>
      </c>
      <c r="Y1127">
        <v>-22.765773110111589</v>
      </c>
    </row>
    <row r="1128" spans="1:25" x14ac:dyDescent="0.25">
      <c r="A1128">
        <v>1104</v>
      </c>
      <c r="B1128">
        <v>60.790614395332994</v>
      </c>
      <c r="C1128">
        <v>-18.790614395332994</v>
      </c>
      <c r="L1128">
        <v>1104</v>
      </c>
      <c r="M1128">
        <v>54.935625871737933</v>
      </c>
      <c r="N1128">
        <v>-12.935625871737933</v>
      </c>
      <c r="W1128">
        <v>1104</v>
      </c>
      <c r="X1128">
        <v>55.05569093357424</v>
      </c>
      <c r="Y1128">
        <v>-13.05569093357424</v>
      </c>
    </row>
    <row r="1129" spans="1:25" x14ac:dyDescent="0.25">
      <c r="A1129">
        <v>1105</v>
      </c>
      <c r="B1129">
        <v>63.563677219972021</v>
      </c>
      <c r="C1129">
        <v>-8.5636772199720212</v>
      </c>
      <c r="L1129">
        <v>1105</v>
      </c>
      <c r="M1129">
        <v>56.570609634998796</v>
      </c>
      <c r="N1129">
        <v>-1.5706096349987959</v>
      </c>
      <c r="W1129">
        <v>1105</v>
      </c>
      <c r="X1129">
        <v>54.475855286648944</v>
      </c>
      <c r="Y1129">
        <v>0.52414471335105617</v>
      </c>
    </row>
    <row r="1130" spans="1:25" x14ac:dyDescent="0.25">
      <c r="A1130">
        <v>1106</v>
      </c>
      <c r="B1130">
        <v>49.698363096776887</v>
      </c>
      <c r="C1130">
        <v>-21.698363096776887</v>
      </c>
      <c r="L1130">
        <v>1106</v>
      </c>
      <c r="M1130">
        <v>53.845636696230684</v>
      </c>
      <c r="N1130">
        <v>-25.845636696230684</v>
      </c>
      <c r="W1130">
        <v>1106</v>
      </c>
      <c r="X1130">
        <v>55.05569093357424</v>
      </c>
      <c r="Y1130">
        <v>-27.05569093357424</v>
      </c>
    </row>
    <row r="1131" spans="1:25" x14ac:dyDescent="0.25">
      <c r="A1131">
        <v>1107</v>
      </c>
      <c r="B1131">
        <v>58.017551570693968</v>
      </c>
      <c r="C1131">
        <v>-1.7551570693967733E-2</v>
      </c>
      <c r="L1131">
        <v>1107</v>
      </c>
      <c r="M1131">
        <v>54.935625871737933</v>
      </c>
      <c r="N1131">
        <v>3.0643741282620667</v>
      </c>
      <c r="W1131">
        <v>1107</v>
      </c>
      <c r="X1131">
        <v>54.765773110111589</v>
      </c>
      <c r="Y1131">
        <v>3.2342268898884114</v>
      </c>
    </row>
    <row r="1132" spans="1:25" x14ac:dyDescent="0.25">
      <c r="A1132">
        <v>1108</v>
      </c>
      <c r="B1132">
        <v>46.925300272137854</v>
      </c>
      <c r="C1132">
        <v>20.074699727862146</v>
      </c>
      <c r="L1132">
        <v>1108</v>
      </c>
      <c r="M1132">
        <v>53.845636696230684</v>
      </c>
      <c r="N1132">
        <v>13.154363303769316</v>
      </c>
      <c r="W1132">
        <v>1108</v>
      </c>
      <c r="X1132">
        <v>56.505280050887478</v>
      </c>
      <c r="Y1132">
        <v>10.494719949112522</v>
      </c>
    </row>
    <row r="1133" spans="1:25" x14ac:dyDescent="0.25">
      <c r="A1133">
        <v>1109</v>
      </c>
      <c r="B1133">
        <v>60.790614395332994</v>
      </c>
      <c r="C1133">
        <v>5.2093856046670055</v>
      </c>
      <c r="L1133">
        <v>1109</v>
      </c>
      <c r="M1133">
        <v>56.570609634998796</v>
      </c>
      <c r="N1133">
        <v>9.4293903650012041</v>
      </c>
      <c r="W1133">
        <v>1109</v>
      </c>
      <c r="X1133">
        <v>55.345608757036885</v>
      </c>
      <c r="Y1133">
        <v>10.654391242963115</v>
      </c>
    </row>
    <row r="1134" spans="1:25" x14ac:dyDescent="0.25">
      <c r="A1134">
        <v>1110</v>
      </c>
      <c r="B1134">
        <v>63.563677219972021</v>
      </c>
      <c r="C1134">
        <v>-17.563677219972021</v>
      </c>
      <c r="L1134">
        <v>1110</v>
      </c>
      <c r="M1134">
        <v>54.935625871737933</v>
      </c>
      <c r="N1134">
        <v>-8.9356258717379333</v>
      </c>
      <c r="W1134">
        <v>1110</v>
      </c>
      <c r="X1134">
        <v>54.185937463186292</v>
      </c>
      <c r="Y1134">
        <v>-8.185937463186292</v>
      </c>
    </row>
    <row r="1135" spans="1:25" x14ac:dyDescent="0.25">
      <c r="A1135">
        <v>1111</v>
      </c>
      <c r="B1135">
        <v>58.017551570693968</v>
      </c>
      <c r="C1135">
        <v>20.982448429306032</v>
      </c>
      <c r="L1135">
        <v>1111</v>
      </c>
      <c r="M1135">
        <v>54.935625871737933</v>
      </c>
      <c r="N1135">
        <v>24.064374128262067</v>
      </c>
      <c r="W1135">
        <v>1111</v>
      </c>
      <c r="X1135">
        <v>54.475855286648944</v>
      </c>
      <c r="Y1135">
        <v>24.524144713351056</v>
      </c>
    </row>
    <row r="1136" spans="1:25" x14ac:dyDescent="0.25">
      <c r="A1136">
        <v>1112</v>
      </c>
      <c r="B1136">
        <v>58.017551570693968</v>
      </c>
      <c r="C1136">
        <v>24.982448429306032</v>
      </c>
      <c r="L1136">
        <v>1112</v>
      </c>
      <c r="M1136">
        <v>56.025615047245175</v>
      </c>
      <c r="N1136">
        <v>26.974384952754825</v>
      </c>
      <c r="W1136">
        <v>1112</v>
      </c>
      <c r="X1136">
        <v>56.505280050887478</v>
      </c>
      <c r="Y1136">
        <v>26.494719949112522</v>
      </c>
    </row>
    <row r="1137" spans="1:25" x14ac:dyDescent="0.25">
      <c r="A1137">
        <v>1113</v>
      </c>
      <c r="B1137">
        <v>55.244488746054941</v>
      </c>
      <c r="C1137">
        <v>7.755511253945059</v>
      </c>
      <c r="L1137">
        <v>1113</v>
      </c>
      <c r="M1137">
        <v>53.845636696230684</v>
      </c>
      <c r="N1137">
        <v>9.1543633037693155</v>
      </c>
      <c r="W1137">
        <v>1113</v>
      </c>
      <c r="X1137">
        <v>53.896019639723647</v>
      </c>
      <c r="Y1137">
        <v>9.1039803602763527</v>
      </c>
    </row>
    <row r="1138" spans="1:25" x14ac:dyDescent="0.25">
      <c r="A1138">
        <v>1114</v>
      </c>
      <c r="B1138">
        <v>63.563677219972021</v>
      </c>
      <c r="C1138">
        <v>-18.563677219972021</v>
      </c>
      <c r="L1138">
        <v>1114</v>
      </c>
      <c r="M1138">
        <v>54.390631283984305</v>
      </c>
      <c r="N1138">
        <v>-9.3906312839843054</v>
      </c>
      <c r="W1138">
        <v>1114</v>
      </c>
      <c r="X1138">
        <v>55.635526580499537</v>
      </c>
      <c r="Y1138">
        <v>-10.635526580499537</v>
      </c>
    </row>
    <row r="1139" spans="1:25" x14ac:dyDescent="0.25">
      <c r="A1139">
        <v>1115</v>
      </c>
      <c r="B1139">
        <v>44.152237447498827</v>
      </c>
      <c r="C1139">
        <v>18.847762552501173</v>
      </c>
      <c r="L1139">
        <v>1115</v>
      </c>
      <c r="M1139">
        <v>54.390631283984305</v>
      </c>
      <c r="N1139">
        <v>8.6093687160156946</v>
      </c>
      <c r="W1139">
        <v>1115</v>
      </c>
      <c r="X1139">
        <v>56.215362227424833</v>
      </c>
      <c r="Y1139">
        <v>6.7846377725751665</v>
      </c>
    </row>
    <row r="1140" spans="1:25" x14ac:dyDescent="0.25">
      <c r="A1140">
        <v>1116</v>
      </c>
      <c r="B1140">
        <v>52.471425921415914</v>
      </c>
      <c r="C1140">
        <v>17.528574078584086</v>
      </c>
      <c r="L1140">
        <v>1116</v>
      </c>
      <c r="M1140">
        <v>54.935625871737933</v>
      </c>
      <c r="N1140">
        <v>15.064374128262067</v>
      </c>
      <c r="W1140">
        <v>1116</v>
      </c>
      <c r="X1140">
        <v>54.185937463186292</v>
      </c>
      <c r="Y1140">
        <v>15.814062536813708</v>
      </c>
    </row>
    <row r="1141" spans="1:25" x14ac:dyDescent="0.25">
      <c r="A1141">
        <v>1117</v>
      </c>
      <c r="B1141">
        <v>52.471425921415914</v>
      </c>
      <c r="C1141">
        <v>5.5285740785840858</v>
      </c>
      <c r="L1141">
        <v>1117</v>
      </c>
      <c r="M1141">
        <v>56.570609634998796</v>
      </c>
      <c r="N1141">
        <v>1.4293903650012041</v>
      </c>
      <c r="W1141">
        <v>1117</v>
      </c>
      <c r="X1141">
        <v>55.635526580499537</v>
      </c>
      <c r="Y1141">
        <v>2.3644734195004631</v>
      </c>
    </row>
    <row r="1142" spans="1:25" x14ac:dyDescent="0.25">
      <c r="A1142">
        <v>1118</v>
      </c>
      <c r="B1142">
        <v>49.698363096776887</v>
      </c>
      <c r="C1142">
        <v>0.30163690322311254</v>
      </c>
      <c r="L1142">
        <v>1118</v>
      </c>
      <c r="M1142">
        <v>54.935625871737933</v>
      </c>
      <c r="N1142">
        <v>-4.9356258717379333</v>
      </c>
      <c r="W1142">
        <v>1118</v>
      </c>
      <c r="X1142">
        <v>54.475855286648944</v>
      </c>
      <c r="Y1142">
        <v>-4.4758552866489438</v>
      </c>
    </row>
    <row r="1143" spans="1:25" x14ac:dyDescent="0.25">
      <c r="A1143">
        <v>1119</v>
      </c>
      <c r="B1143">
        <v>49.698363096776887</v>
      </c>
      <c r="C1143">
        <v>27.301636903223113</v>
      </c>
      <c r="L1143">
        <v>1119</v>
      </c>
      <c r="M1143">
        <v>56.025615047245175</v>
      </c>
      <c r="N1143">
        <v>20.974384952754825</v>
      </c>
      <c r="W1143">
        <v>1119</v>
      </c>
      <c r="X1143">
        <v>55.05569093357424</v>
      </c>
      <c r="Y1143">
        <v>21.94430906642576</v>
      </c>
    </row>
    <row r="1144" spans="1:25" x14ac:dyDescent="0.25">
      <c r="A1144">
        <v>1120</v>
      </c>
      <c r="B1144">
        <v>52.471425921415914</v>
      </c>
      <c r="C1144">
        <v>22.528574078584086</v>
      </c>
      <c r="L1144">
        <v>1120</v>
      </c>
      <c r="M1144">
        <v>53.845636696230684</v>
      </c>
      <c r="N1144">
        <v>21.154363303769316</v>
      </c>
      <c r="W1144">
        <v>1120</v>
      </c>
      <c r="X1144">
        <v>55.345608757036885</v>
      </c>
      <c r="Y1144">
        <v>19.654391242963115</v>
      </c>
    </row>
    <row r="1145" spans="1:25" x14ac:dyDescent="0.25">
      <c r="A1145">
        <v>1121</v>
      </c>
      <c r="B1145">
        <v>44.152237447498827</v>
      </c>
      <c r="C1145">
        <v>-4.1522374474988268</v>
      </c>
      <c r="L1145">
        <v>1121</v>
      </c>
      <c r="M1145">
        <v>54.935625871737933</v>
      </c>
      <c r="N1145">
        <v>-14.935625871737933</v>
      </c>
      <c r="W1145">
        <v>1121</v>
      </c>
      <c r="X1145">
        <v>55.925444403962182</v>
      </c>
      <c r="Y1145">
        <v>-15.925444403962182</v>
      </c>
    </row>
    <row r="1146" spans="1:25" x14ac:dyDescent="0.25">
      <c r="A1146">
        <v>1122</v>
      </c>
      <c r="B1146">
        <v>46.925300272137854</v>
      </c>
      <c r="C1146">
        <v>-3.9253002721378536</v>
      </c>
      <c r="L1146">
        <v>1122</v>
      </c>
      <c r="M1146">
        <v>56.570609634998796</v>
      </c>
      <c r="N1146">
        <v>-13.570609634998796</v>
      </c>
      <c r="W1146">
        <v>1122</v>
      </c>
      <c r="X1146">
        <v>54.765773110111589</v>
      </c>
      <c r="Y1146">
        <v>-11.765773110111589</v>
      </c>
    </row>
    <row r="1147" spans="1:25" x14ac:dyDescent="0.25">
      <c r="A1147">
        <v>1123</v>
      </c>
      <c r="B1147">
        <v>66.336740044611048</v>
      </c>
      <c r="C1147">
        <v>-19.336740044611048</v>
      </c>
      <c r="L1147">
        <v>1123</v>
      </c>
      <c r="M1147">
        <v>54.390631283984305</v>
      </c>
      <c r="N1147">
        <v>-7.3906312839843054</v>
      </c>
      <c r="W1147">
        <v>1123</v>
      </c>
      <c r="X1147">
        <v>54.185937463186292</v>
      </c>
      <c r="Y1147">
        <v>-7.185937463186292</v>
      </c>
    </row>
    <row r="1148" spans="1:25" x14ac:dyDescent="0.25">
      <c r="A1148">
        <v>1124</v>
      </c>
      <c r="B1148">
        <v>46.925300272137854</v>
      </c>
      <c r="C1148">
        <v>-24.925300272137854</v>
      </c>
      <c r="L1148">
        <v>1124</v>
      </c>
      <c r="M1148">
        <v>53.845636696230684</v>
      </c>
      <c r="N1148">
        <v>-31.845636696230684</v>
      </c>
      <c r="W1148">
        <v>1124</v>
      </c>
      <c r="X1148">
        <v>54.475855286648944</v>
      </c>
      <c r="Y1148">
        <v>-32.475855286648944</v>
      </c>
    </row>
    <row r="1149" spans="1:25" x14ac:dyDescent="0.25">
      <c r="A1149">
        <v>1125</v>
      </c>
      <c r="B1149">
        <v>55.244488746054941</v>
      </c>
      <c r="C1149">
        <v>15.755511253945059</v>
      </c>
      <c r="L1149">
        <v>1125</v>
      </c>
      <c r="M1149">
        <v>54.935625871737933</v>
      </c>
      <c r="N1149">
        <v>16.064374128262067</v>
      </c>
      <c r="W1149">
        <v>1125</v>
      </c>
      <c r="X1149">
        <v>55.925444403962182</v>
      </c>
      <c r="Y1149">
        <v>15.074555596037818</v>
      </c>
    </row>
    <row r="1150" spans="1:25" x14ac:dyDescent="0.25">
      <c r="A1150">
        <v>1126</v>
      </c>
      <c r="B1150">
        <v>66.336740044611048</v>
      </c>
      <c r="C1150">
        <v>-3.336740044611048</v>
      </c>
      <c r="L1150">
        <v>1126</v>
      </c>
      <c r="M1150">
        <v>53.845636696230684</v>
      </c>
      <c r="N1150">
        <v>9.1543633037693155</v>
      </c>
      <c r="W1150">
        <v>1126</v>
      </c>
      <c r="X1150">
        <v>55.635526580499537</v>
      </c>
      <c r="Y1150">
        <v>7.3644734195004631</v>
      </c>
    </row>
    <row r="1151" spans="1:25" x14ac:dyDescent="0.25">
      <c r="A1151">
        <v>1127</v>
      </c>
      <c r="B1151">
        <v>66.336740044611048</v>
      </c>
      <c r="C1151">
        <v>-29.336740044611048</v>
      </c>
      <c r="L1151">
        <v>1127</v>
      </c>
      <c r="M1151">
        <v>56.025615047245175</v>
      </c>
      <c r="N1151">
        <v>-19.025615047245175</v>
      </c>
      <c r="W1151">
        <v>1127</v>
      </c>
      <c r="X1151">
        <v>55.345608757036885</v>
      </c>
      <c r="Y1151">
        <v>-18.345608757036885</v>
      </c>
    </row>
    <row r="1152" spans="1:25" x14ac:dyDescent="0.25">
      <c r="A1152">
        <v>1128</v>
      </c>
      <c r="B1152">
        <v>63.563677219972021</v>
      </c>
      <c r="C1152">
        <v>8.4363227800279788</v>
      </c>
      <c r="L1152">
        <v>1128</v>
      </c>
      <c r="M1152">
        <v>54.390631283984305</v>
      </c>
      <c r="N1152">
        <v>17.609368716015695</v>
      </c>
      <c r="W1152">
        <v>1128</v>
      </c>
      <c r="X1152">
        <v>55.05569093357424</v>
      </c>
      <c r="Y1152">
        <v>16.94430906642576</v>
      </c>
    </row>
    <row r="1153" spans="1:25" x14ac:dyDescent="0.25">
      <c r="A1153">
        <v>1129</v>
      </c>
      <c r="B1153">
        <v>44.152237447498827</v>
      </c>
      <c r="C1153">
        <v>28.847762552501173</v>
      </c>
      <c r="L1153">
        <v>1129</v>
      </c>
      <c r="M1153">
        <v>56.570609634998796</v>
      </c>
      <c r="N1153">
        <v>16.429390365001204</v>
      </c>
      <c r="W1153">
        <v>1129</v>
      </c>
      <c r="X1153">
        <v>55.05569093357424</v>
      </c>
      <c r="Y1153">
        <v>17.94430906642576</v>
      </c>
    </row>
    <row r="1154" spans="1:25" x14ac:dyDescent="0.25">
      <c r="A1154">
        <v>1130</v>
      </c>
      <c r="B1154">
        <v>44.152237447498827</v>
      </c>
      <c r="C1154">
        <v>27.847762552501173</v>
      </c>
      <c r="L1154">
        <v>1130</v>
      </c>
      <c r="M1154">
        <v>53.845636696230684</v>
      </c>
      <c r="N1154">
        <v>18.154363303769316</v>
      </c>
      <c r="W1154">
        <v>1130</v>
      </c>
      <c r="X1154">
        <v>53.896019639723647</v>
      </c>
      <c r="Y1154">
        <v>18.103980360276353</v>
      </c>
    </row>
    <row r="1155" spans="1:25" x14ac:dyDescent="0.25">
      <c r="A1155">
        <v>1131</v>
      </c>
      <c r="B1155">
        <v>66.336740044611048</v>
      </c>
      <c r="C1155">
        <v>1.663259955388952</v>
      </c>
      <c r="L1155">
        <v>1131</v>
      </c>
      <c r="M1155">
        <v>54.390631283984305</v>
      </c>
      <c r="N1155">
        <v>13.609368716015695</v>
      </c>
      <c r="W1155">
        <v>1131</v>
      </c>
      <c r="X1155">
        <v>55.345608757036885</v>
      </c>
      <c r="Y1155">
        <v>12.654391242963115</v>
      </c>
    </row>
    <row r="1156" spans="1:25" x14ac:dyDescent="0.25">
      <c r="A1156">
        <v>1132</v>
      </c>
      <c r="B1156">
        <v>63.563677219972021</v>
      </c>
      <c r="C1156">
        <v>-4.5636772199720212</v>
      </c>
      <c r="L1156">
        <v>1132</v>
      </c>
      <c r="M1156">
        <v>54.935625871737933</v>
      </c>
      <c r="N1156">
        <v>4.0643741282620667</v>
      </c>
      <c r="W1156">
        <v>1132</v>
      </c>
      <c r="X1156">
        <v>56.215362227424833</v>
      </c>
      <c r="Y1156">
        <v>2.7846377725751665</v>
      </c>
    </row>
    <row r="1157" spans="1:25" x14ac:dyDescent="0.25">
      <c r="A1157">
        <v>1133</v>
      </c>
      <c r="B1157">
        <v>66.336740044611048</v>
      </c>
      <c r="C1157">
        <v>30.663259955388952</v>
      </c>
      <c r="L1157">
        <v>1133</v>
      </c>
      <c r="M1157">
        <v>56.570609634998796</v>
      </c>
      <c r="N1157">
        <v>40.429390365001204</v>
      </c>
      <c r="W1157">
        <v>1133</v>
      </c>
      <c r="X1157">
        <v>55.925444403962182</v>
      </c>
      <c r="Y1157">
        <v>41.074555596037818</v>
      </c>
    </row>
    <row r="1158" spans="1:25" x14ac:dyDescent="0.25">
      <c r="A1158">
        <v>1134</v>
      </c>
      <c r="B1158">
        <v>60.790614395332994</v>
      </c>
      <c r="C1158">
        <v>22.209385604667006</v>
      </c>
      <c r="L1158">
        <v>1134</v>
      </c>
      <c r="M1158">
        <v>56.570609634998796</v>
      </c>
      <c r="N1158">
        <v>26.429390365001204</v>
      </c>
      <c r="W1158">
        <v>1134</v>
      </c>
      <c r="X1158">
        <v>56.505280050887478</v>
      </c>
      <c r="Y1158">
        <v>26.494719949112522</v>
      </c>
    </row>
    <row r="1159" spans="1:25" x14ac:dyDescent="0.25">
      <c r="A1159">
        <v>1135</v>
      </c>
      <c r="B1159">
        <v>49.698363096776887</v>
      </c>
      <c r="C1159">
        <v>15.301636903223113</v>
      </c>
      <c r="L1159">
        <v>1135</v>
      </c>
      <c r="M1159">
        <v>55.480620459491554</v>
      </c>
      <c r="N1159">
        <v>9.5193795405084458</v>
      </c>
      <c r="W1159">
        <v>1135</v>
      </c>
      <c r="X1159">
        <v>53.896019639723647</v>
      </c>
      <c r="Y1159">
        <v>11.103980360276353</v>
      </c>
    </row>
    <row r="1160" spans="1:25" x14ac:dyDescent="0.25">
      <c r="A1160">
        <v>1136</v>
      </c>
      <c r="B1160">
        <v>49.698363096776887</v>
      </c>
      <c r="C1160">
        <v>-2.6983630967768875</v>
      </c>
      <c r="L1160">
        <v>1136</v>
      </c>
      <c r="M1160">
        <v>53.845636696230684</v>
      </c>
      <c r="N1160">
        <v>-6.8456366962306845</v>
      </c>
      <c r="W1160">
        <v>1136</v>
      </c>
      <c r="X1160">
        <v>55.345608757036885</v>
      </c>
      <c r="Y1160">
        <v>-8.3456087570368851</v>
      </c>
    </row>
    <row r="1161" spans="1:25" x14ac:dyDescent="0.25">
      <c r="A1161">
        <v>1137</v>
      </c>
      <c r="B1161">
        <v>46.925300272137854</v>
      </c>
      <c r="C1161">
        <v>4.0746997278621464</v>
      </c>
      <c r="L1161">
        <v>1137</v>
      </c>
      <c r="M1161">
        <v>54.390631283984305</v>
      </c>
      <c r="N1161">
        <v>-3.3906312839843054</v>
      </c>
      <c r="W1161">
        <v>1137</v>
      </c>
      <c r="X1161">
        <v>54.475855286648944</v>
      </c>
      <c r="Y1161">
        <v>-3.4758552866489438</v>
      </c>
    </row>
    <row r="1162" spans="1:25" x14ac:dyDescent="0.25">
      <c r="A1162">
        <v>1138</v>
      </c>
      <c r="B1162">
        <v>55.244488746054941</v>
      </c>
      <c r="C1162">
        <v>-23.244488746054941</v>
      </c>
      <c r="L1162">
        <v>1138</v>
      </c>
      <c r="M1162">
        <v>53.845636696230684</v>
      </c>
      <c r="N1162">
        <v>-21.845636696230684</v>
      </c>
      <c r="W1162">
        <v>1138</v>
      </c>
      <c r="X1162">
        <v>55.345608757036885</v>
      </c>
      <c r="Y1162">
        <v>-23.345608757036885</v>
      </c>
    </row>
    <row r="1163" spans="1:25" x14ac:dyDescent="0.25">
      <c r="A1163">
        <v>1139</v>
      </c>
      <c r="B1163">
        <v>49.698363096776887</v>
      </c>
      <c r="C1163">
        <v>13.301636903223113</v>
      </c>
      <c r="L1163">
        <v>1139</v>
      </c>
      <c r="M1163">
        <v>54.935625871737933</v>
      </c>
      <c r="N1163">
        <v>8.0643741282620667</v>
      </c>
      <c r="W1163">
        <v>1139</v>
      </c>
      <c r="X1163">
        <v>56.215362227424833</v>
      </c>
      <c r="Y1163">
        <v>6.7846377725751665</v>
      </c>
    </row>
    <row r="1164" spans="1:25" x14ac:dyDescent="0.25">
      <c r="A1164">
        <v>1140</v>
      </c>
      <c r="B1164">
        <v>58.017551570693968</v>
      </c>
      <c r="C1164">
        <v>1.9824484293060323</v>
      </c>
      <c r="L1164">
        <v>1140</v>
      </c>
      <c r="M1164">
        <v>54.935625871737933</v>
      </c>
      <c r="N1164">
        <v>5.0643741282620667</v>
      </c>
      <c r="W1164">
        <v>1140</v>
      </c>
      <c r="X1164">
        <v>55.345608757036885</v>
      </c>
      <c r="Y1164">
        <v>4.6543912429631149</v>
      </c>
    </row>
    <row r="1165" spans="1:25" x14ac:dyDescent="0.25">
      <c r="A1165">
        <v>1141</v>
      </c>
      <c r="B1165">
        <v>46.925300272137854</v>
      </c>
      <c r="C1165">
        <v>23.074699727862146</v>
      </c>
      <c r="L1165">
        <v>1141</v>
      </c>
      <c r="M1165">
        <v>56.570609634998796</v>
      </c>
      <c r="N1165">
        <v>13.429390365001204</v>
      </c>
      <c r="W1165">
        <v>1141</v>
      </c>
      <c r="X1165">
        <v>55.925444403962182</v>
      </c>
      <c r="Y1165">
        <v>14.074555596037818</v>
      </c>
    </row>
    <row r="1166" spans="1:25" x14ac:dyDescent="0.25">
      <c r="A1166">
        <v>1142</v>
      </c>
      <c r="B1166">
        <v>49.698363096776887</v>
      </c>
      <c r="C1166">
        <v>-17.698363096776887</v>
      </c>
      <c r="L1166">
        <v>1142</v>
      </c>
      <c r="M1166">
        <v>56.570609634998796</v>
      </c>
      <c r="N1166">
        <v>-24.570609634998796</v>
      </c>
      <c r="W1166">
        <v>1142</v>
      </c>
      <c r="X1166">
        <v>55.345608757036885</v>
      </c>
      <c r="Y1166">
        <v>-23.345608757036885</v>
      </c>
    </row>
    <row r="1167" spans="1:25" x14ac:dyDescent="0.25">
      <c r="A1167">
        <v>1143</v>
      </c>
      <c r="B1167">
        <v>55.244488746054941</v>
      </c>
      <c r="C1167">
        <v>-23.244488746054941</v>
      </c>
      <c r="L1167">
        <v>1143</v>
      </c>
      <c r="M1167">
        <v>54.390631283984305</v>
      </c>
      <c r="N1167">
        <v>-22.390631283984305</v>
      </c>
      <c r="W1167">
        <v>1143</v>
      </c>
      <c r="X1167">
        <v>55.345608757036885</v>
      </c>
      <c r="Y1167">
        <v>-23.345608757036885</v>
      </c>
    </row>
    <row r="1168" spans="1:25" x14ac:dyDescent="0.25">
      <c r="A1168">
        <v>1144</v>
      </c>
      <c r="B1168">
        <v>44.152237447498827</v>
      </c>
      <c r="C1168">
        <v>-15.152237447498827</v>
      </c>
      <c r="L1168">
        <v>1144</v>
      </c>
      <c r="M1168">
        <v>56.025615047245175</v>
      </c>
      <c r="N1168">
        <v>-27.025615047245175</v>
      </c>
      <c r="W1168">
        <v>1144</v>
      </c>
      <c r="X1168">
        <v>55.635526580499537</v>
      </c>
      <c r="Y1168">
        <v>-26.635526580499537</v>
      </c>
    </row>
    <row r="1169" spans="1:25" x14ac:dyDescent="0.25">
      <c r="A1169">
        <v>1145</v>
      </c>
      <c r="B1169">
        <v>44.152237447498827</v>
      </c>
      <c r="C1169">
        <v>-23.152237447498827</v>
      </c>
      <c r="L1169">
        <v>1145</v>
      </c>
      <c r="M1169">
        <v>53.845636696230684</v>
      </c>
      <c r="N1169">
        <v>-32.845636696230684</v>
      </c>
      <c r="W1169">
        <v>1145</v>
      </c>
      <c r="X1169">
        <v>56.505280050887478</v>
      </c>
      <c r="Y1169">
        <v>-35.505280050887478</v>
      </c>
    </row>
    <row r="1170" spans="1:25" x14ac:dyDescent="0.25">
      <c r="A1170">
        <v>1146</v>
      </c>
      <c r="B1170">
        <v>66.336740044611048</v>
      </c>
      <c r="C1170">
        <v>7.663259955388952</v>
      </c>
      <c r="L1170">
        <v>1146</v>
      </c>
      <c r="M1170">
        <v>53.845636696230684</v>
      </c>
      <c r="N1170">
        <v>20.154363303769316</v>
      </c>
      <c r="W1170">
        <v>1146</v>
      </c>
      <c r="X1170">
        <v>54.765773110111589</v>
      </c>
      <c r="Y1170">
        <v>19.234226889888411</v>
      </c>
    </row>
    <row r="1171" spans="1:25" x14ac:dyDescent="0.25">
      <c r="A1171">
        <v>1147</v>
      </c>
      <c r="B1171">
        <v>60.790614395332994</v>
      </c>
      <c r="C1171">
        <v>20.209385604667006</v>
      </c>
      <c r="L1171">
        <v>1147</v>
      </c>
      <c r="M1171">
        <v>54.935625871737933</v>
      </c>
      <c r="N1171">
        <v>26.064374128262067</v>
      </c>
      <c r="W1171">
        <v>1147</v>
      </c>
      <c r="X1171">
        <v>55.925444403962182</v>
      </c>
      <c r="Y1171">
        <v>25.074555596037818</v>
      </c>
    </row>
    <row r="1172" spans="1:25" x14ac:dyDescent="0.25">
      <c r="A1172">
        <v>1148</v>
      </c>
      <c r="B1172">
        <v>44.152237447498827</v>
      </c>
      <c r="C1172">
        <v>-33.152237447498827</v>
      </c>
      <c r="L1172">
        <v>1148</v>
      </c>
      <c r="M1172">
        <v>53.845636696230684</v>
      </c>
      <c r="N1172">
        <v>-42.845636696230684</v>
      </c>
      <c r="W1172">
        <v>1148</v>
      </c>
      <c r="X1172">
        <v>54.765773110111589</v>
      </c>
      <c r="Y1172">
        <v>-43.765773110111589</v>
      </c>
    </row>
    <row r="1173" spans="1:25" x14ac:dyDescent="0.25">
      <c r="A1173">
        <v>1149</v>
      </c>
      <c r="B1173">
        <v>63.563677219972021</v>
      </c>
      <c r="C1173">
        <v>1.4363227800279788</v>
      </c>
      <c r="L1173">
        <v>1149</v>
      </c>
      <c r="M1173">
        <v>54.390631283984305</v>
      </c>
      <c r="N1173">
        <v>10.609368716015695</v>
      </c>
      <c r="W1173">
        <v>1149</v>
      </c>
      <c r="X1173">
        <v>55.635526580499537</v>
      </c>
      <c r="Y1173">
        <v>9.3644734195004631</v>
      </c>
    </row>
    <row r="1174" spans="1:25" x14ac:dyDescent="0.25">
      <c r="A1174">
        <v>1150</v>
      </c>
      <c r="B1174">
        <v>49.698363096776887</v>
      </c>
      <c r="C1174">
        <v>-12.698363096776887</v>
      </c>
      <c r="L1174">
        <v>1150</v>
      </c>
      <c r="M1174">
        <v>55.480620459491554</v>
      </c>
      <c r="N1174">
        <v>-18.480620459491554</v>
      </c>
      <c r="W1174">
        <v>1150</v>
      </c>
      <c r="X1174">
        <v>53.896019639723647</v>
      </c>
      <c r="Y1174">
        <v>-16.896019639723647</v>
      </c>
    </row>
    <row r="1175" spans="1:25" x14ac:dyDescent="0.25">
      <c r="A1175">
        <v>1151</v>
      </c>
      <c r="B1175">
        <v>63.563677219972021</v>
      </c>
      <c r="C1175">
        <v>11.436322780027979</v>
      </c>
      <c r="L1175">
        <v>1151</v>
      </c>
      <c r="M1175">
        <v>56.570609634998796</v>
      </c>
      <c r="N1175">
        <v>18.429390365001204</v>
      </c>
      <c r="W1175">
        <v>1151</v>
      </c>
      <c r="X1175">
        <v>56.215362227424833</v>
      </c>
      <c r="Y1175">
        <v>18.784637772575167</v>
      </c>
    </row>
    <row r="1176" spans="1:25" x14ac:dyDescent="0.25">
      <c r="A1176">
        <v>1152</v>
      </c>
      <c r="B1176">
        <v>55.244488746054941</v>
      </c>
      <c r="C1176">
        <v>5.755511253945059</v>
      </c>
      <c r="L1176">
        <v>1152</v>
      </c>
      <c r="M1176">
        <v>54.935625871737933</v>
      </c>
      <c r="N1176">
        <v>6.0643741282620667</v>
      </c>
      <c r="W1176">
        <v>1152</v>
      </c>
      <c r="X1176">
        <v>56.505280050887478</v>
      </c>
      <c r="Y1176">
        <v>4.4947199491125218</v>
      </c>
    </row>
    <row r="1177" spans="1:25" x14ac:dyDescent="0.25">
      <c r="A1177">
        <v>1153</v>
      </c>
      <c r="B1177">
        <v>44.152237447498827</v>
      </c>
      <c r="C1177">
        <v>-27.152237447498827</v>
      </c>
      <c r="L1177">
        <v>1153</v>
      </c>
      <c r="M1177">
        <v>56.570609634998796</v>
      </c>
      <c r="N1177">
        <v>-39.570609634998796</v>
      </c>
      <c r="W1177">
        <v>1153</v>
      </c>
      <c r="X1177">
        <v>56.215362227424833</v>
      </c>
      <c r="Y1177">
        <v>-39.215362227424833</v>
      </c>
    </row>
    <row r="1178" spans="1:25" x14ac:dyDescent="0.25">
      <c r="A1178">
        <v>1154</v>
      </c>
      <c r="B1178">
        <v>60.790614395332994</v>
      </c>
      <c r="C1178">
        <v>26.209385604667006</v>
      </c>
      <c r="L1178">
        <v>1154</v>
      </c>
      <c r="M1178">
        <v>56.570609634998796</v>
      </c>
      <c r="N1178">
        <v>30.429390365001204</v>
      </c>
      <c r="W1178">
        <v>1154</v>
      </c>
      <c r="X1178">
        <v>55.635526580499537</v>
      </c>
      <c r="Y1178">
        <v>31.364473419500463</v>
      </c>
    </row>
    <row r="1179" spans="1:25" x14ac:dyDescent="0.25">
      <c r="A1179">
        <v>1155</v>
      </c>
      <c r="B1179">
        <v>55.244488746054941</v>
      </c>
      <c r="C1179">
        <v>-3.244488746054941</v>
      </c>
      <c r="L1179">
        <v>1155</v>
      </c>
      <c r="M1179">
        <v>56.570609634998796</v>
      </c>
      <c r="N1179">
        <v>-4.5706096349987959</v>
      </c>
      <c r="W1179">
        <v>1155</v>
      </c>
      <c r="X1179">
        <v>55.925444403962182</v>
      </c>
      <c r="Y1179">
        <v>-3.9254444039621816</v>
      </c>
    </row>
    <row r="1180" spans="1:25" x14ac:dyDescent="0.25">
      <c r="A1180">
        <v>1156</v>
      </c>
      <c r="B1180">
        <v>58.017551570693968</v>
      </c>
      <c r="C1180">
        <v>12.982448429306032</v>
      </c>
      <c r="L1180">
        <v>1156</v>
      </c>
      <c r="M1180">
        <v>55.480620459491554</v>
      </c>
      <c r="N1180">
        <v>15.519379540508446</v>
      </c>
      <c r="W1180">
        <v>1156</v>
      </c>
      <c r="X1180">
        <v>54.185937463186292</v>
      </c>
      <c r="Y1180">
        <v>16.814062536813708</v>
      </c>
    </row>
    <row r="1181" spans="1:25" x14ac:dyDescent="0.25">
      <c r="A1181">
        <v>1157</v>
      </c>
      <c r="B1181">
        <v>58.017551570693968</v>
      </c>
      <c r="C1181">
        <v>-12.017551570693968</v>
      </c>
      <c r="L1181">
        <v>1157</v>
      </c>
      <c r="M1181">
        <v>53.845636696230684</v>
      </c>
      <c r="N1181">
        <v>-7.8456366962306845</v>
      </c>
      <c r="W1181">
        <v>1157</v>
      </c>
      <c r="X1181">
        <v>56.505280050887478</v>
      </c>
      <c r="Y1181">
        <v>-10.505280050887478</v>
      </c>
    </row>
    <row r="1182" spans="1:25" x14ac:dyDescent="0.25">
      <c r="A1182">
        <v>1158</v>
      </c>
      <c r="B1182">
        <v>63.563677219972021</v>
      </c>
      <c r="C1182">
        <v>35.436322780027979</v>
      </c>
      <c r="L1182">
        <v>1158</v>
      </c>
      <c r="M1182">
        <v>56.025615047245175</v>
      </c>
      <c r="N1182">
        <v>42.974384952754825</v>
      </c>
      <c r="W1182">
        <v>1158</v>
      </c>
      <c r="X1182">
        <v>56.505280050887478</v>
      </c>
      <c r="Y1182">
        <v>42.494719949112522</v>
      </c>
    </row>
    <row r="1183" spans="1:25" x14ac:dyDescent="0.25">
      <c r="A1183">
        <v>1159</v>
      </c>
      <c r="B1183">
        <v>66.336740044611048</v>
      </c>
      <c r="C1183">
        <v>-26.336740044611048</v>
      </c>
      <c r="L1183">
        <v>1159</v>
      </c>
      <c r="M1183">
        <v>56.570609634998796</v>
      </c>
      <c r="N1183">
        <v>-16.570609634998796</v>
      </c>
      <c r="W1183">
        <v>1159</v>
      </c>
      <c r="X1183">
        <v>55.635526580499537</v>
      </c>
      <c r="Y1183">
        <v>-15.635526580499537</v>
      </c>
    </row>
    <row r="1184" spans="1:25" x14ac:dyDescent="0.25">
      <c r="A1184">
        <v>1160</v>
      </c>
      <c r="B1184">
        <v>46.925300272137854</v>
      </c>
      <c r="C1184">
        <v>-4.9253002721378536</v>
      </c>
      <c r="L1184">
        <v>1160</v>
      </c>
      <c r="M1184">
        <v>54.390631283984305</v>
      </c>
      <c r="N1184">
        <v>-12.390631283984305</v>
      </c>
      <c r="W1184">
        <v>1160</v>
      </c>
      <c r="X1184">
        <v>53.896019639723647</v>
      </c>
      <c r="Y1184">
        <v>-11.896019639723647</v>
      </c>
    </row>
    <row r="1185" spans="1:25" x14ac:dyDescent="0.25">
      <c r="A1185">
        <v>1161</v>
      </c>
      <c r="B1185">
        <v>66.336740044611048</v>
      </c>
      <c r="C1185">
        <v>24.663259955388952</v>
      </c>
      <c r="L1185">
        <v>1161</v>
      </c>
      <c r="M1185">
        <v>56.570609634998796</v>
      </c>
      <c r="N1185">
        <v>34.429390365001204</v>
      </c>
      <c r="W1185">
        <v>1161</v>
      </c>
      <c r="X1185">
        <v>54.475855286648944</v>
      </c>
      <c r="Y1185">
        <v>36.524144713351056</v>
      </c>
    </row>
    <row r="1186" spans="1:25" x14ac:dyDescent="0.25">
      <c r="A1186">
        <v>1162</v>
      </c>
      <c r="B1186">
        <v>66.336740044611048</v>
      </c>
      <c r="C1186">
        <v>-9.336740044611048</v>
      </c>
      <c r="L1186">
        <v>1162</v>
      </c>
      <c r="M1186">
        <v>56.570609634998796</v>
      </c>
      <c r="N1186">
        <v>0.42939036500120409</v>
      </c>
      <c r="W1186">
        <v>1162</v>
      </c>
      <c r="X1186">
        <v>55.345608757036885</v>
      </c>
      <c r="Y1186">
        <v>1.6543912429631149</v>
      </c>
    </row>
    <row r="1187" spans="1:25" x14ac:dyDescent="0.25">
      <c r="A1187">
        <v>1163</v>
      </c>
      <c r="B1187">
        <v>60.790614395332994</v>
      </c>
      <c r="C1187">
        <v>-2.7906143953329945</v>
      </c>
      <c r="L1187">
        <v>1163</v>
      </c>
      <c r="M1187">
        <v>53.845636696230684</v>
      </c>
      <c r="N1187">
        <v>4.1543633037693155</v>
      </c>
      <c r="W1187">
        <v>1163</v>
      </c>
      <c r="X1187">
        <v>55.05569093357424</v>
      </c>
      <c r="Y1187">
        <v>2.9443090664257596</v>
      </c>
    </row>
    <row r="1188" spans="1:25" x14ac:dyDescent="0.25">
      <c r="A1188">
        <v>1164</v>
      </c>
      <c r="B1188">
        <v>44.152237447498827</v>
      </c>
      <c r="C1188">
        <v>10.847762552501173</v>
      </c>
      <c r="L1188">
        <v>1164</v>
      </c>
      <c r="M1188">
        <v>54.390631283984305</v>
      </c>
      <c r="N1188">
        <v>0.60936871601569464</v>
      </c>
      <c r="W1188">
        <v>1164</v>
      </c>
      <c r="X1188">
        <v>55.05569093357424</v>
      </c>
      <c r="Y1188">
        <v>-5.5690933574240375E-2</v>
      </c>
    </row>
    <row r="1189" spans="1:25" x14ac:dyDescent="0.25">
      <c r="A1189">
        <v>1165</v>
      </c>
      <c r="B1189">
        <v>60.790614395332994</v>
      </c>
      <c r="C1189">
        <v>-14.790614395332994</v>
      </c>
      <c r="L1189">
        <v>1165</v>
      </c>
      <c r="M1189">
        <v>53.845636696230684</v>
      </c>
      <c r="N1189">
        <v>-7.8456366962306845</v>
      </c>
      <c r="W1189">
        <v>1165</v>
      </c>
      <c r="X1189">
        <v>56.215362227424833</v>
      </c>
      <c r="Y1189">
        <v>-10.215362227424833</v>
      </c>
    </row>
    <row r="1190" spans="1:25" x14ac:dyDescent="0.25">
      <c r="A1190">
        <v>1166</v>
      </c>
      <c r="B1190">
        <v>55.244488746054941</v>
      </c>
      <c r="C1190">
        <v>8.755511253945059</v>
      </c>
      <c r="L1190">
        <v>1166</v>
      </c>
      <c r="M1190">
        <v>56.570609634998796</v>
      </c>
      <c r="N1190">
        <v>7.4293903650012041</v>
      </c>
      <c r="W1190">
        <v>1166</v>
      </c>
      <c r="X1190">
        <v>55.345608757036885</v>
      </c>
      <c r="Y1190">
        <v>8.6543912429631149</v>
      </c>
    </row>
    <row r="1191" spans="1:25" x14ac:dyDescent="0.25">
      <c r="A1191">
        <v>1167</v>
      </c>
      <c r="B1191">
        <v>58.017551570693968</v>
      </c>
      <c r="C1191">
        <v>-13.017551570693968</v>
      </c>
      <c r="L1191">
        <v>1167</v>
      </c>
      <c r="M1191">
        <v>53.845636696230684</v>
      </c>
      <c r="N1191">
        <v>-8.8456366962306845</v>
      </c>
      <c r="W1191">
        <v>1167</v>
      </c>
      <c r="X1191">
        <v>54.475855286648944</v>
      </c>
      <c r="Y1191">
        <v>-9.4758552866489438</v>
      </c>
    </row>
    <row r="1192" spans="1:25" x14ac:dyDescent="0.25">
      <c r="A1192">
        <v>1168</v>
      </c>
      <c r="B1192">
        <v>60.790614395332994</v>
      </c>
      <c r="C1192">
        <v>17.209385604667006</v>
      </c>
      <c r="L1192">
        <v>1168</v>
      </c>
      <c r="M1192">
        <v>53.845636696230684</v>
      </c>
      <c r="N1192">
        <v>24.154363303769316</v>
      </c>
      <c r="W1192">
        <v>1168</v>
      </c>
      <c r="X1192">
        <v>54.185937463186292</v>
      </c>
      <c r="Y1192">
        <v>23.814062536813708</v>
      </c>
    </row>
    <row r="1193" spans="1:25" x14ac:dyDescent="0.25">
      <c r="A1193">
        <v>1169</v>
      </c>
      <c r="B1193">
        <v>55.244488746054941</v>
      </c>
      <c r="C1193">
        <v>-31.244488746054941</v>
      </c>
      <c r="L1193">
        <v>1169</v>
      </c>
      <c r="M1193">
        <v>54.935625871737933</v>
      </c>
      <c r="N1193">
        <v>-30.935625871737933</v>
      </c>
      <c r="W1193">
        <v>1169</v>
      </c>
      <c r="X1193">
        <v>56.215362227424833</v>
      </c>
      <c r="Y1193">
        <v>-32.215362227424833</v>
      </c>
    </row>
    <row r="1194" spans="1:25" x14ac:dyDescent="0.25">
      <c r="A1194">
        <v>1170</v>
      </c>
      <c r="B1194">
        <v>60.790614395332994</v>
      </c>
      <c r="C1194">
        <v>-24.790614395332994</v>
      </c>
      <c r="L1194">
        <v>1170</v>
      </c>
      <c r="M1194">
        <v>55.480620459491554</v>
      </c>
      <c r="N1194">
        <v>-19.480620459491554</v>
      </c>
      <c r="W1194">
        <v>1170</v>
      </c>
      <c r="X1194">
        <v>56.505280050887478</v>
      </c>
      <c r="Y1194">
        <v>-20.505280050887478</v>
      </c>
    </row>
    <row r="1195" spans="1:25" x14ac:dyDescent="0.25">
      <c r="A1195">
        <v>1171</v>
      </c>
      <c r="B1195">
        <v>66.336740044611048</v>
      </c>
      <c r="C1195">
        <v>-1.336740044611048</v>
      </c>
      <c r="L1195">
        <v>1171</v>
      </c>
      <c r="M1195">
        <v>56.025615047245175</v>
      </c>
      <c r="N1195">
        <v>8.974384952754825</v>
      </c>
      <c r="W1195">
        <v>1171</v>
      </c>
      <c r="X1195">
        <v>54.765773110111589</v>
      </c>
      <c r="Y1195">
        <v>10.234226889888411</v>
      </c>
    </row>
    <row r="1196" spans="1:25" x14ac:dyDescent="0.25">
      <c r="A1196">
        <v>1172</v>
      </c>
      <c r="B1196">
        <v>49.698363096776887</v>
      </c>
      <c r="C1196">
        <v>-14.698363096776887</v>
      </c>
      <c r="L1196">
        <v>1172</v>
      </c>
      <c r="M1196">
        <v>55.480620459491554</v>
      </c>
      <c r="N1196">
        <v>-20.480620459491554</v>
      </c>
      <c r="W1196">
        <v>1172</v>
      </c>
      <c r="X1196">
        <v>55.05569093357424</v>
      </c>
      <c r="Y1196">
        <v>-20.05569093357424</v>
      </c>
    </row>
    <row r="1197" spans="1:25" x14ac:dyDescent="0.25">
      <c r="A1197">
        <v>1173</v>
      </c>
      <c r="B1197">
        <v>63.563677219972021</v>
      </c>
      <c r="C1197">
        <v>23.436322780027979</v>
      </c>
      <c r="L1197">
        <v>1173</v>
      </c>
      <c r="M1197">
        <v>55.480620459491554</v>
      </c>
      <c r="N1197">
        <v>31.519379540508446</v>
      </c>
      <c r="W1197">
        <v>1173</v>
      </c>
      <c r="X1197">
        <v>56.215362227424833</v>
      </c>
      <c r="Y1197">
        <v>30.784637772575167</v>
      </c>
    </row>
    <row r="1198" spans="1:25" x14ac:dyDescent="0.25">
      <c r="A1198">
        <v>1174</v>
      </c>
      <c r="B1198">
        <v>46.925300272137854</v>
      </c>
      <c r="C1198">
        <v>-1.9253002721378536</v>
      </c>
      <c r="L1198">
        <v>1174</v>
      </c>
      <c r="M1198">
        <v>54.390631283984305</v>
      </c>
      <c r="N1198">
        <v>-9.3906312839843054</v>
      </c>
      <c r="W1198">
        <v>1174</v>
      </c>
      <c r="X1198">
        <v>55.05569093357424</v>
      </c>
      <c r="Y1198">
        <v>-10.05569093357424</v>
      </c>
    </row>
    <row r="1199" spans="1:25" x14ac:dyDescent="0.25">
      <c r="A1199">
        <v>1175</v>
      </c>
      <c r="B1199">
        <v>60.790614395332994</v>
      </c>
      <c r="C1199">
        <v>-25.790614395332994</v>
      </c>
      <c r="L1199">
        <v>1175</v>
      </c>
      <c r="M1199">
        <v>54.935625871737933</v>
      </c>
      <c r="N1199">
        <v>-19.935625871737933</v>
      </c>
      <c r="W1199">
        <v>1175</v>
      </c>
      <c r="X1199">
        <v>55.635526580499537</v>
      </c>
      <c r="Y1199">
        <v>-20.635526580499537</v>
      </c>
    </row>
    <row r="1200" spans="1:25" x14ac:dyDescent="0.25">
      <c r="A1200">
        <v>1176</v>
      </c>
      <c r="B1200">
        <v>46.925300272137854</v>
      </c>
      <c r="C1200">
        <v>-28.925300272137854</v>
      </c>
      <c r="L1200">
        <v>1176</v>
      </c>
      <c r="M1200">
        <v>54.935625871737933</v>
      </c>
      <c r="N1200">
        <v>-36.935625871737933</v>
      </c>
      <c r="W1200">
        <v>1176</v>
      </c>
      <c r="X1200">
        <v>54.185937463186292</v>
      </c>
      <c r="Y1200">
        <v>-36.185937463186292</v>
      </c>
    </row>
    <row r="1201" spans="1:25" x14ac:dyDescent="0.25">
      <c r="A1201">
        <v>1177</v>
      </c>
      <c r="B1201">
        <v>52.471425921415914</v>
      </c>
      <c r="C1201">
        <v>-6.4714259214159142</v>
      </c>
      <c r="L1201">
        <v>1177</v>
      </c>
      <c r="M1201">
        <v>53.845636696230684</v>
      </c>
      <c r="N1201">
        <v>-7.8456366962306845</v>
      </c>
      <c r="W1201">
        <v>1177</v>
      </c>
      <c r="X1201">
        <v>54.185937463186292</v>
      </c>
      <c r="Y1201">
        <v>-8.185937463186292</v>
      </c>
    </row>
    <row r="1202" spans="1:25" x14ac:dyDescent="0.25">
      <c r="A1202">
        <v>1178</v>
      </c>
      <c r="B1202">
        <v>60.790614395332994</v>
      </c>
      <c r="C1202">
        <v>2.2093856046670055</v>
      </c>
      <c r="L1202">
        <v>1178</v>
      </c>
      <c r="M1202">
        <v>55.480620459491554</v>
      </c>
      <c r="N1202">
        <v>7.5193795405084458</v>
      </c>
      <c r="W1202">
        <v>1178</v>
      </c>
      <c r="X1202">
        <v>54.765773110111589</v>
      </c>
      <c r="Y1202">
        <v>8.2342268898884114</v>
      </c>
    </row>
    <row r="1203" spans="1:25" x14ac:dyDescent="0.25">
      <c r="A1203">
        <v>1179</v>
      </c>
      <c r="B1203">
        <v>49.698363096776887</v>
      </c>
      <c r="C1203">
        <v>12.301636903223113</v>
      </c>
      <c r="L1203">
        <v>1179</v>
      </c>
      <c r="M1203">
        <v>56.025615047245175</v>
      </c>
      <c r="N1203">
        <v>5.974384952754825</v>
      </c>
      <c r="W1203">
        <v>1179</v>
      </c>
      <c r="X1203">
        <v>55.925444403962182</v>
      </c>
      <c r="Y1203">
        <v>6.0745555960378184</v>
      </c>
    </row>
    <row r="1204" spans="1:25" x14ac:dyDescent="0.25">
      <c r="A1204">
        <v>1180</v>
      </c>
      <c r="B1204">
        <v>46.925300272137854</v>
      </c>
      <c r="C1204">
        <v>-11.925300272137854</v>
      </c>
      <c r="L1204">
        <v>1180</v>
      </c>
      <c r="M1204">
        <v>54.390631283984305</v>
      </c>
      <c r="N1204">
        <v>-19.390631283984305</v>
      </c>
      <c r="W1204">
        <v>1180</v>
      </c>
      <c r="X1204">
        <v>54.185937463186292</v>
      </c>
      <c r="Y1204">
        <v>-19.185937463186292</v>
      </c>
    </row>
    <row r="1205" spans="1:25" x14ac:dyDescent="0.25">
      <c r="A1205">
        <v>1181</v>
      </c>
      <c r="B1205">
        <v>60.790614395332994</v>
      </c>
      <c r="C1205">
        <v>2.2093856046670055</v>
      </c>
      <c r="L1205">
        <v>1181</v>
      </c>
      <c r="M1205">
        <v>54.935625871737933</v>
      </c>
      <c r="N1205">
        <v>8.0643741282620667</v>
      </c>
      <c r="W1205">
        <v>1181</v>
      </c>
      <c r="X1205">
        <v>56.505280050887478</v>
      </c>
      <c r="Y1205">
        <v>6.4947199491125218</v>
      </c>
    </row>
    <row r="1206" spans="1:25" x14ac:dyDescent="0.25">
      <c r="A1206">
        <v>1182</v>
      </c>
      <c r="B1206">
        <v>44.152237447498827</v>
      </c>
      <c r="C1206">
        <v>13.847762552501173</v>
      </c>
      <c r="L1206">
        <v>1182</v>
      </c>
      <c r="M1206">
        <v>53.845636696230684</v>
      </c>
      <c r="N1206">
        <v>4.1543633037693155</v>
      </c>
      <c r="W1206">
        <v>1182</v>
      </c>
      <c r="X1206">
        <v>55.635526580499537</v>
      </c>
      <c r="Y1206">
        <v>2.3644734195004631</v>
      </c>
    </row>
    <row r="1207" spans="1:25" x14ac:dyDescent="0.25">
      <c r="A1207">
        <v>1183</v>
      </c>
      <c r="B1207">
        <v>63.563677219972021</v>
      </c>
      <c r="C1207">
        <v>-26.563677219972021</v>
      </c>
      <c r="L1207">
        <v>1183</v>
      </c>
      <c r="M1207">
        <v>56.025615047245175</v>
      </c>
      <c r="N1207">
        <v>-19.025615047245175</v>
      </c>
      <c r="W1207">
        <v>1183</v>
      </c>
      <c r="X1207">
        <v>53.896019639723647</v>
      </c>
      <c r="Y1207">
        <v>-16.896019639723647</v>
      </c>
    </row>
    <row r="1208" spans="1:25" x14ac:dyDescent="0.25">
      <c r="A1208">
        <v>1184</v>
      </c>
      <c r="B1208">
        <v>49.698363096776887</v>
      </c>
      <c r="C1208">
        <v>24.301636903223113</v>
      </c>
      <c r="L1208">
        <v>1184</v>
      </c>
      <c r="M1208">
        <v>55.480620459491554</v>
      </c>
      <c r="N1208">
        <v>18.519379540508446</v>
      </c>
      <c r="W1208">
        <v>1184</v>
      </c>
      <c r="X1208">
        <v>56.215362227424833</v>
      </c>
      <c r="Y1208">
        <v>17.784637772575167</v>
      </c>
    </row>
    <row r="1209" spans="1:25" x14ac:dyDescent="0.25">
      <c r="A1209">
        <v>1185</v>
      </c>
      <c r="B1209">
        <v>46.925300272137854</v>
      </c>
      <c r="C1209">
        <v>-6.9253002721378536</v>
      </c>
      <c r="L1209">
        <v>1185</v>
      </c>
      <c r="M1209">
        <v>56.025615047245175</v>
      </c>
      <c r="N1209">
        <v>-16.025615047245175</v>
      </c>
      <c r="W1209">
        <v>1185</v>
      </c>
      <c r="X1209">
        <v>56.505280050887478</v>
      </c>
      <c r="Y1209">
        <v>-16.505280050887478</v>
      </c>
    </row>
    <row r="1210" spans="1:25" x14ac:dyDescent="0.25">
      <c r="A1210">
        <v>1186</v>
      </c>
      <c r="B1210">
        <v>49.698363096776887</v>
      </c>
      <c r="C1210">
        <v>28.301636903223113</v>
      </c>
      <c r="L1210">
        <v>1186</v>
      </c>
      <c r="M1210">
        <v>54.935625871737933</v>
      </c>
      <c r="N1210">
        <v>23.064374128262067</v>
      </c>
      <c r="W1210">
        <v>1186</v>
      </c>
      <c r="X1210">
        <v>55.345608757036885</v>
      </c>
      <c r="Y1210">
        <v>22.654391242963115</v>
      </c>
    </row>
    <row r="1211" spans="1:25" x14ac:dyDescent="0.25">
      <c r="A1211">
        <v>1187</v>
      </c>
      <c r="B1211">
        <v>55.244488746054941</v>
      </c>
      <c r="C1211">
        <v>-17.244488746054941</v>
      </c>
      <c r="L1211">
        <v>1187</v>
      </c>
      <c r="M1211">
        <v>54.390631283984305</v>
      </c>
      <c r="N1211">
        <v>-16.390631283984305</v>
      </c>
      <c r="W1211">
        <v>1187</v>
      </c>
      <c r="X1211">
        <v>53.896019639723647</v>
      </c>
      <c r="Y1211">
        <v>-15.896019639723647</v>
      </c>
    </row>
    <row r="1212" spans="1:25" x14ac:dyDescent="0.25">
      <c r="A1212">
        <v>1188</v>
      </c>
      <c r="B1212">
        <v>63.563677219972021</v>
      </c>
      <c r="C1212">
        <v>-8.5636772199720212</v>
      </c>
      <c r="L1212">
        <v>1188</v>
      </c>
      <c r="M1212">
        <v>55.480620459491554</v>
      </c>
      <c r="N1212">
        <v>-0.48062045949155419</v>
      </c>
      <c r="W1212">
        <v>1188</v>
      </c>
      <c r="X1212">
        <v>56.505280050887478</v>
      </c>
      <c r="Y1212">
        <v>-1.5052800508874782</v>
      </c>
    </row>
    <row r="1213" spans="1:25" x14ac:dyDescent="0.25">
      <c r="A1213">
        <v>1189</v>
      </c>
      <c r="B1213">
        <v>60.790614395332994</v>
      </c>
      <c r="C1213">
        <v>-21.790614395332994</v>
      </c>
      <c r="L1213">
        <v>1189</v>
      </c>
      <c r="M1213">
        <v>54.390631283984305</v>
      </c>
      <c r="N1213">
        <v>-15.390631283984305</v>
      </c>
      <c r="W1213">
        <v>1189</v>
      </c>
      <c r="X1213">
        <v>55.345608757036885</v>
      </c>
      <c r="Y1213">
        <v>-16.345608757036885</v>
      </c>
    </row>
    <row r="1214" spans="1:25" x14ac:dyDescent="0.25">
      <c r="A1214">
        <v>1190</v>
      </c>
      <c r="B1214">
        <v>60.790614395332994</v>
      </c>
      <c r="C1214">
        <v>23.209385604667006</v>
      </c>
      <c r="L1214">
        <v>1190</v>
      </c>
      <c r="M1214">
        <v>56.570609634998796</v>
      </c>
      <c r="N1214">
        <v>27.429390365001204</v>
      </c>
      <c r="W1214">
        <v>1190</v>
      </c>
      <c r="X1214">
        <v>55.05569093357424</v>
      </c>
      <c r="Y1214">
        <v>28.94430906642576</v>
      </c>
    </row>
    <row r="1215" spans="1:25" x14ac:dyDescent="0.25">
      <c r="A1215">
        <v>1191</v>
      </c>
      <c r="B1215">
        <v>60.790614395332994</v>
      </c>
      <c r="C1215">
        <v>-0.79061439533299449</v>
      </c>
      <c r="L1215">
        <v>1191</v>
      </c>
      <c r="M1215">
        <v>56.025615047245175</v>
      </c>
      <c r="N1215">
        <v>3.974384952754825</v>
      </c>
      <c r="W1215">
        <v>1191</v>
      </c>
      <c r="X1215">
        <v>55.05569093357424</v>
      </c>
      <c r="Y1215">
        <v>4.9443090664257596</v>
      </c>
    </row>
    <row r="1216" spans="1:25" x14ac:dyDescent="0.25">
      <c r="A1216">
        <v>1192</v>
      </c>
      <c r="B1216">
        <v>63.563677219972021</v>
      </c>
      <c r="C1216">
        <v>-16.563677219972021</v>
      </c>
      <c r="L1216">
        <v>1192</v>
      </c>
      <c r="M1216">
        <v>56.025615047245175</v>
      </c>
      <c r="N1216">
        <v>-9.025615047245175</v>
      </c>
      <c r="W1216">
        <v>1192</v>
      </c>
      <c r="X1216">
        <v>55.05569093357424</v>
      </c>
      <c r="Y1216">
        <v>-8.0556909335742404</v>
      </c>
    </row>
    <row r="1217" spans="1:25" x14ac:dyDescent="0.25">
      <c r="A1217">
        <v>1193</v>
      </c>
      <c r="B1217">
        <v>44.152237447498827</v>
      </c>
      <c r="C1217">
        <v>-10.152237447498827</v>
      </c>
      <c r="L1217">
        <v>1193</v>
      </c>
      <c r="M1217">
        <v>53.845636696230684</v>
      </c>
      <c r="N1217">
        <v>-19.845636696230684</v>
      </c>
      <c r="W1217">
        <v>1193</v>
      </c>
      <c r="X1217">
        <v>54.765773110111589</v>
      </c>
      <c r="Y1217">
        <v>-20.765773110111589</v>
      </c>
    </row>
    <row r="1218" spans="1:25" x14ac:dyDescent="0.25">
      <c r="A1218">
        <v>1194</v>
      </c>
      <c r="B1218">
        <v>52.471425921415914</v>
      </c>
      <c r="C1218">
        <v>1.5285740785840858</v>
      </c>
      <c r="L1218">
        <v>1194</v>
      </c>
      <c r="M1218">
        <v>55.480620459491554</v>
      </c>
      <c r="N1218">
        <v>-1.4806204594915542</v>
      </c>
      <c r="W1218">
        <v>1194</v>
      </c>
      <c r="X1218">
        <v>55.635526580499537</v>
      </c>
      <c r="Y1218">
        <v>-1.6355265804995369</v>
      </c>
    </row>
    <row r="1219" spans="1:25" x14ac:dyDescent="0.25">
      <c r="A1219">
        <v>1195</v>
      </c>
      <c r="B1219">
        <v>58.017551570693968</v>
      </c>
      <c r="C1219">
        <v>-2.0175515706939677</v>
      </c>
      <c r="L1219">
        <v>1195</v>
      </c>
      <c r="M1219">
        <v>56.025615047245175</v>
      </c>
      <c r="N1219">
        <v>-2.5615047245175049E-2</v>
      </c>
      <c r="W1219">
        <v>1195</v>
      </c>
      <c r="X1219">
        <v>56.215362227424833</v>
      </c>
      <c r="Y1219">
        <v>-0.21536222742483346</v>
      </c>
    </row>
    <row r="1220" spans="1:25" x14ac:dyDescent="0.25">
      <c r="A1220">
        <v>1196</v>
      </c>
      <c r="B1220">
        <v>66.336740044611048</v>
      </c>
      <c r="C1220">
        <v>15.663259955388952</v>
      </c>
      <c r="L1220">
        <v>1196</v>
      </c>
      <c r="M1220">
        <v>54.935625871737933</v>
      </c>
      <c r="N1220">
        <v>27.064374128262067</v>
      </c>
      <c r="W1220">
        <v>1196</v>
      </c>
      <c r="X1220">
        <v>54.765773110111589</v>
      </c>
      <c r="Y1220">
        <v>27.234226889888411</v>
      </c>
    </row>
    <row r="1221" spans="1:25" x14ac:dyDescent="0.25">
      <c r="A1221">
        <v>1197</v>
      </c>
      <c r="B1221">
        <v>46.925300272137854</v>
      </c>
      <c r="C1221">
        <v>-1.9253002721378536</v>
      </c>
      <c r="L1221">
        <v>1197</v>
      </c>
      <c r="M1221">
        <v>56.570609634998796</v>
      </c>
      <c r="N1221">
        <v>-11.570609634998796</v>
      </c>
      <c r="W1221">
        <v>1197</v>
      </c>
      <c r="X1221">
        <v>54.185937463186292</v>
      </c>
      <c r="Y1221">
        <v>-9.185937463186292</v>
      </c>
    </row>
    <row r="1222" spans="1:25" x14ac:dyDescent="0.25">
      <c r="A1222">
        <v>1198</v>
      </c>
      <c r="B1222">
        <v>44.152237447498827</v>
      </c>
      <c r="C1222">
        <v>0.84776255250117316</v>
      </c>
      <c r="L1222">
        <v>1198</v>
      </c>
      <c r="M1222">
        <v>54.935625871737933</v>
      </c>
      <c r="N1222">
        <v>-9.9356258717379333</v>
      </c>
      <c r="W1222">
        <v>1198</v>
      </c>
      <c r="X1222">
        <v>54.185937463186292</v>
      </c>
      <c r="Y1222">
        <v>-9.185937463186292</v>
      </c>
    </row>
    <row r="1223" spans="1:25" x14ac:dyDescent="0.25">
      <c r="A1223">
        <v>1199</v>
      </c>
      <c r="B1223">
        <v>46.925300272137854</v>
      </c>
      <c r="C1223">
        <v>-3.9253002721378536</v>
      </c>
      <c r="L1223">
        <v>1199</v>
      </c>
      <c r="M1223">
        <v>54.390631283984305</v>
      </c>
      <c r="N1223">
        <v>-11.390631283984305</v>
      </c>
      <c r="W1223">
        <v>1199</v>
      </c>
      <c r="X1223">
        <v>54.185937463186292</v>
      </c>
      <c r="Y1223">
        <v>-11.185937463186292</v>
      </c>
    </row>
    <row r="1224" spans="1:25" x14ac:dyDescent="0.25">
      <c r="A1224">
        <v>1200</v>
      </c>
      <c r="B1224">
        <v>60.790614395332994</v>
      </c>
      <c r="C1224">
        <v>-3.7906143953329945</v>
      </c>
      <c r="L1224">
        <v>1200</v>
      </c>
      <c r="M1224">
        <v>56.570609634998796</v>
      </c>
      <c r="N1224">
        <v>0.42939036500120409</v>
      </c>
      <c r="W1224">
        <v>1200</v>
      </c>
      <c r="X1224">
        <v>55.635526580499537</v>
      </c>
      <c r="Y1224">
        <v>1.3644734195004631</v>
      </c>
    </row>
    <row r="1225" spans="1:25" x14ac:dyDescent="0.25">
      <c r="A1225">
        <v>1201</v>
      </c>
      <c r="B1225">
        <v>49.698363096776887</v>
      </c>
      <c r="C1225">
        <v>6.3016369032231125</v>
      </c>
      <c r="L1225">
        <v>1201</v>
      </c>
      <c r="M1225">
        <v>56.570609634998796</v>
      </c>
      <c r="N1225">
        <v>-0.57060963499879591</v>
      </c>
      <c r="W1225">
        <v>1201</v>
      </c>
      <c r="X1225">
        <v>54.765773110111589</v>
      </c>
      <c r="Y1225">
        <v>1.2342268898884114</v>
      </c>
    </row>
    <row r="1226" spans="1:25" x14ac:dyDescent="0.25">
      <c r="A1226">
        <v>1202</v>
      </c>
      <c r="B1226">
        <v>46.925300272137854</v>
      </c>
      <c r="C1226">
        <v>9.0746997278621464</v>
      </c>
      <c r="L1226">
        <v>1202</v>
      </c>
      <c r="M1226">
        <v>54.935625871737933</v>
      </c>
      <c r="N1226">
        <v>1.0643741282620667</v>
      </c>
      <c r="W1226">
        <v>1202</v>
      </c>
      <c r="X1226">
        <v>54.765773110111589</v>
      </c>
      <c r="Y1226">
        <v>1.2342268898884114</v>
      </c>
    </row>
    <row r="1227" spans="1:25" x14ac:dyDescent="0.25">
      <c r="A1227">
        <v>1203</v>
      </c>
      <c r="B1227">
        <v>60.790614395332994</v>
      </c>
      <c r="C1227">
        <v>-30.790614395332994</v>
      </c>
      <c r="L1227">
        <v>1203</v>
      </c>
      <c r="M1227">
        <v>56.025615047245175</v>
      </c>
      <c r="N1227">
        <v>-26.025615047245175</v>
      </c>
      <c r="W1227">
        <v>1203</v>
      </c>
      <c r="X1227">
        <v>53.896019639723647</v>
      </c>
      <c r="Y1227">
        <v>-23.896019639723647</v>
      </c>
    </row>
    <row r="1228" spans="1:25" x14ac:dyDescent="0.25">
      <c r="A1228">
        <v>1204</v>
      </c>
      <c r="B1228">
        <v>46.925300272137854</v>
      </c>
      <c r="C1228">
        <v>28.074699727862146</v>
      </c>
      <c r="L1228">
        <v>1204</v>
      </c>
      <c r="M1228">
        <v>54.935625871737933</v>
      </c>
      <c r="N1228">
        <v>20.064374128262067</v>
      </c>
      <c r="W1228">
        <v>1204</v>
      </c>
      <c r="X1228">
        <v>54.765773110111589</v>
      </c>
      <c r="Y1228">
        <v>20.234226889888411</v>
      </c>
    </row>
    <row r="1229" spans="1:25" x14ac:dyDescent="0.25">
      <c r="A1229">
        <v>1205</v>
      </c>
      <c r="B1229">
        <v>49.698363096776887</v>
      </c>
      <c r="C1229">
        <v>-16.698363096776887</v>
      </c>
      <c r="L1229">
        <v>1205</v>
      </c>
      <c r="M1229">
        <v>55.480620459491554</v>
      </c>
      <c r="N1229">
        <v>-22.480620459491554</v>
      </c>
      <c r="W1229">
        <v>1205</v>
      </c>
      <c r="X1229">
        <v>55.345608757036885</v>
      </c>
      <c r="Y1229">
        <v>-22.345608757036885</v>
      </c>
    </row>
    <row r="1230" spans="1:25" x14ac:dyDescent="0.25">
      <c r="A1230">
        <v>1206</v>
      </c>
      <c r="B1230">
        <v>60.790614395332994</v>
      </c>
      <c r="C1230">
        <v>19.209385604667006</v>
      </c>
      <c r="L1230">
        <v>1206</v>
      </c>
      <c r="M1230">
        <v>54.390631283984305</v>
      </c>
      <c r="N1230">
        <v>25.609368716015695</v>
      </c>
      <c r="W1230">
        <v>1206</v>
      </c>
      <c r="X1230">
        <v>54.185937463186292</v>
      </c>
      <c r="Y1230">
        <v>25.814062536813708</v>
      </c>
    </row>
    <row r="1231" spans="1:25" x14ac:dyDescent="0.25">
      <c r="A1231">
        <v>1207</v>
      </c>
      <c r="B1231">
        <v>52.471425921415914</v>
      </c>
      <c r="C1231">
        <v>-25.471425921415914</v>
      </c>
      <c r="L1231">
        <v>1207</v>
      </c>
      <c r="M1231">
        <v>56.570609634998796</v>
      </c>
      <c r="N1231">
        <v>-29.570609634998796</v>
      </c>
      <c r="W1231">
        <v>1207</v>
      </c>
      <c r="X1231">
        <v>54.765773110111589</v>
      </c>
      <c r="Y1231">
        <v>-27.765773110111589</v>
      </c>
    </row>
    <row r="1232" spans="1:25" x14ac:dyDescent="0.25">
      <c r="A1232">
        <v>1208</v>
      </c>
      <c r="B1232">
        <v>44.152237447498827</v>
      </c>
      <c r="C1232">
        <v>-18.152237447498827</v>
      </c>
      <c r="L1232">
        <v>1208</v>
      </c>
      <c r="M1232">
        <v>55.480620459491554</v>
      </c>
      <c r="N1232">
        <v>-29.480620459491554</v>
      </c>
      <c r="W1232">
        <v>1208</v>
      </c>
      <c r="X1232">
        <v>55.635526580499537</v>
      </c>
      <c r="Y1232">
        <v>-29.635526580499537</v>
      </c>
    </row>
    <row r="1233" spans="1:25" x14ac:dyDescent="0.25">
      <c r="A1233">
        <v>1209</v>
      </c>
      <c r="B1233">
        <v>55.244488746054941</v>
      </c>
      <c r="C1233">
        <v>25.755511253945059</v>
      </c>
      <c r="L1233">
        <v>1209</v>
      </c>
      <c r="M1233">
        <v>56.025615047245175</v>
      </c>
      <c r="N1233">
        <v>24.974384952754825</v>
      </c>
      <c r="W1233">
        <v>1209</v>
      </c>
      <c r="X1233">
        <v>56.215362227424833</v>
      </c>
      <c r="Y1233">
        <v>24.784637772575167</v>
      </c>
    </row>
    <row r="1234" spans="1:25" x14ac:dyDescent="0.25">
      <c r="A1234">
        <v>1210</v>
      </c>
      <c r="B1234">
        <v>66.336740044611048</v>
      </c>
      <c r="C1234">
        <v>-25.336740044611048</v>
      </c>
      <c r="L1234">
        <v>1210</v>
      </c>
      <c r="M1234">
        <v>56.025615047245175</v>
      </c>
      <c r="N1234">
        <v>-15.025615047245175</v>
      </c>
      <c r="W1234">
        <v>1210</v>
      </c>
      <c r="X1234">
        <v>54.185937463186292</v>
      </c>
      <c r="Y1234">
        <v>-13.185937463186292</v>
      </c>
    </row>
    <row r="1235" spans="1:25" x14ac:dyDescent="0.25">
      <c r="A1235">
        <v>1211</v>
      </c>
      <c r="B1235">
        <v>63.563677219972021</v>
      </c>
      <c r="C1235">
        <v>-29.563677219972021</v>
      </c>
      <c r="L1235">
        <v>1211</v>
      </c>
      <c r="M1235">
        <v>54.935625871737933</v>
      </c>
      <c r="N1235">
        <v>-20.935625871737933</v>
      </c>
      <c r="W1235">
        <v>1211</v>
      </c>
      <c r="X1235">
        <v>55.925444403962182</v>
      </c>
      <c r="Y1235">
        <v>-21.925444403962182</v>
      </c>
    </row>
    <row r="1236" spans="1:25" x14ac:dyDescent="0.25">
      <c r="A1236">
        <v>1212</v>
      </c>
      <c r="B1236">
        <v>66.336740044611048</v>
      </c>
      <c r="C1236">
        <v>1.663259955388952</v>
      </c>
      <c r="L1236">
        <v>1212</v>
      </c>
      <c r="M1236">
        <v>53.845636696230684</v>
      </c>
      <c r="N1236">
        <v>14.154363303769316</v>
      </c>
      <c r="W1236">
        <v>1212</v>
      </c>
      <c r="X1236">
        <v>55.345608757036885</v>
      </c>
      <c r="Y1236">
        <v>12.654391242963115</v>
      </c>
    </row>
    <row r="1237" spans="1:25" x14ac:dyDescent="0.25">
      <c r="A1237">
        <v>1213</v>
      </c>
      <c r="B1237">
        <v>66.336740044611048</v>
      </c>
      <c r="C1237">
        <v>16.663259955388952</v>
      </c>
      <c r="L1237">
        <v>1213</v>
      </c>
      <c r="M1237">
        <v>56.570609634998796</v>
      </c>
      <c r="N1237">
        <v>26.429390365001204</v>
      </c>
      <c r="W1237">
        <v>1213</v>
      </c>
      <c r="X1237">
        <v>55.925444403962182</v>
      </c>
      <c r="Y1237">
        <v>27.074555596037818</v>
      </c>
    </row>
    <row r="1238" spans="1:25" x14ac:dyDescent="0.25">
      <c r="A1238">
        <v>1214</v>
      </c>
      <c r="B1238">
        <v>60.790614395332994</v>
      </c>
      <c r="C1238">
        <v>-16.790614395332994</v>
      </c>
      <c r="L1238">
        <v>1214</v>
      </c>
      <c r="M1238">
        <v>56.570609634998796</v>
      </c>
      <c r="N1238">
        <v>-12.570609634998796</v>
      </c>
      <c r="W1238">
        <v>1214</v>
      </c>
      <c r="X1238">
        <v>54.185937463186292</v>
      </c>
      <c r="Y1238">
        <v>-10.185937463186292</v>
      </c>
    </row>
    <row r="1239" spans="1:25" x14ac:dyDescent="0.25">
      <c r="A1239">
        <v>1215</v>
      </c>
      <c r="B1239">
        <v>52.471425921415914</v>
      </c>
      <c r="C1239">
        <v>22.528574078584086</v>
      </c>
      <c r="L1239">
        <v>1215</v>
      </c>
      <c r="M1239">
        <v>53.845636696230684</v>
      </c>
      <c r="N1239">
        <v>21.154363303769316</v>
      </c>
      <c r="W1239">
        <v>1215</v>
      </c>
      <c r="X1239">
        <v>53.896019639723647</v>
      </c>
      <c r="Y1239">
        <v>21.103980360276353</v>
      </c>
    </row>
    <row r="1240" spans="1:25" x14ac:dyDescent="0.25">
      <c r="A1240">
        <v>1216</v>
      </c>
      <c r="B1240">
        <v>55.244488746054941</v>
      </c>
      <c r="C1240">
        <v>-3.244488746054941</v>
      </c>
      <c r="L1240">
        <v>1216</v>
      </c>
      <c r="M1240">
        <v>56.025615047245175</v>
      </c>
      <c r="N1240">
        <v>-4.025615047245175</v>
      </c>
      <c r="W1240">
        <v>1216</v>
      </c>
      <c r="X1240">
        <v>55.635526580499537</v>
      </c>
      <c r="Y1240">
        <v>-3.6355265804995369</v>
      </c>
    </row>
    <row r="1241" spans="1:25" x14ac:dyDescent="0.25">
      <c r="A1241">
        <v>1217</v>
      </c>
      <c r="B1241">
        <v>44.152237447498827</v>
      </c>
      <c r="C1241">
        <v>11.847762552501173</v>
      </c>
      <c r="L1241">
        <v>1217</v>
      </c>
      <c r="M1241">
        <v>56.025615047245175</v>
      </c>
      <c r="N1241">
        <v>-2.5615047245175049E-2</v>
      </c>
      <c r="W1241">
        <v>1217</v>
      </c>
      <c r="X1241">
        <v>56.215362227424833</v>
      </c>
      <c r="Y1241">
        <v>-0.21536222742483346</v>
      </c>
    </row>
    <row r="1242" spans="1:25" x14ac:dyDescent="0.25">
      <c r="A1242">
        <v>1218</v>
      </c>
      <c r="B1242">
        <v>44.152237447498827</v>
      </c>
      <c r="C1242">
        <v>-7.1522374474988268</v>
      </c>
      <c r="L1242">
        <v>1218</v>
      </c>
      <c r="M1242">
        <v>56.570609634998796</v>
      </c>
      <c r="N1242">
        <v>-19.570609634998796</v>
      </c>
      <c r="W1242">
        <v>1218</v>
      </c>
      <c r="X1242">
        <v>56.215362227424833</v>
      </c>
      <c r="Y1242">
        <v>-19.215362227424833</v>
      </c>
    </row>
    <row r="1243" spans="1:25" x14ac:dyDescent="0.25">
      <c r="A1243">
        <v>1219</v>
      </c>
      <c r="B1243">
        <v>49.698363096776887</v>
      </c>
      <c r="C1243">
        <v>17.301636903223113</v>
      </c>
      <c r="L1243">
        <v>1219</v>
      </c>
      <c r="M1243">
        <v>54.390631283984305</v>
      </c>
      <c r="N1243">
        <v>12.609368716015695</v>
      </c>
      <c r="W1243">
        <v>1219</v>
      </c>
      <c r="X1243">
        <v>54.185937463186292</v>
      </c>
      <c r="Y1243">
        <v>12.814062536813708</v>
      </c>
    </row>
    <row r="1244" spans="1:25" x14ac:dyDescent="0.25">
      <c r="A1244">
        <v>1220</v>
      </c>
      <c r="B1244">
        <v>63.563677219972021</v>
      </c>
      <c r="C1244">
        <v>-13.563677219972021</v>
      </c>
      <c r="L1244">
        <v>1220</v>
      </c>
      <c r="M1244">
        <v>56.570609634998796</v>
      </c>
      <c r="N1244">
        <v>-6.5706096349987959</v>
      </c>
      <c r="W1244">
        <v>1220</v>
      </c>
      <c r="X1244">
        <v>54.765773110111589</v>
      </c>
      <c r="Y1244">
        <v>-4.7657731101115886</v>
      </c>
    </row>
    <row r="1245" spans="1:25" x14ac:dyDescent="0.25">
      <c r="A1245">
        <v>1221</v>
      </c>
      <c r="B1245">
        <v>46.925300272137854</v>
      </c>
      <c r="C1245">
        <v>-0.9253002721378536</v>
      </c>
      <c r="L1245">
        <v>1221</v>
      </c>
      <c r="M1245">
        <v>56.025615047245175</v>
      </c>
      <c r="N1245">
        <v>-10.025615047245175</v>
      </c>
      <c r="W1245">
        <v>1221</v>
      </c>
      <c r="X1245">
        <v>53.896019639723647</v>
      </c>
      <c r="Y1245">
        <v>-7.8960196397236473</v>
      </c>
    </row>
    <row r="1246" spans="1:25" x14ac:dyDescent="0.25">
      <c r="A1246">
        <v>1222</v>
      </c>
      <c r="B1246">
        <v>52.471425921415914</v>
      </c>
      <c r="C1246">
        <v>-21.471425921415914</v>
      </c>
      <c r="L1246">
        <v>1222</v>
      </c>
      <c r="M1246">
        <v>56.025615047245175</v>
      </c>
      <c r="N1246">
        <v>-25.025615047245175</v>
      </c>
      <c r="W1246">
        <v>1222</v>
      </c>
      <c r="X1246">
        <v>55.635526580499537</v>
      </c>
      <c r="Y1246">
        <v>-24.635526580499537</v>
      </c>
    </row>
    <row r="1247" spans="1:25" x14ac:dyDescent="0.25">
      <c r="A1247">
        <v>1223</v>
      </c>
      <c r="B1247">
        <v>46.925300272137854</v>
      </c>
      <c r="C1247">
        <v>4.0746997278621464</v>
      </c>
      <c r="L1247">
        <v>1223</v>
      </c>
      <c r="M1247">
        <v>54.390631283984305</v>
      </c>
      <c r="N1247">
        <v>-3.3906312839843054</v>
      </c>
      <c r="W1247">
        <v>1223</v>
      </c>
      <c r="X1247">
        <v>54.185937463186292</v>
      </c>
      <c r="Y1247">
        <v>-3.185937463186292</v>
      </c>
    </row>
    <row r="1248" spans="1:25" x14ac:dyDescent="0.25">
      <c r="A1248">
        <v>1224</v>
      </c>
      <c r="B1248">
        <v>55.244488746054941</v>
      </c>
      <c r="C1248">
        <v>26.755511253945059</v>
      </c>
      <c r="L1248">
        <v>1224</v>
      </c>
      <c r="M1248">
        <v>55.480620459491554</v>
      </c>
      <c r="N1248">
        <v>26.519379540508446</v>
      </c>
      <c r="W1248">
        <v>1224</v>
      </c>
      <c r="X1248">
        <v>54.765773110111589</v>
      </c>
      <c r="Y1248">
        <v>27.234226889888411</v>
      </c>
    </row>
    <row r="1249" spans="1:25" x14ac:dyDescent="0.25">
      <c r="A1249">
        <v>1225</v>
      </c>
      <c r="B1249">
        <v>66.336740044611048</v>
      </c>
      <c r="C1249">
        <v>-8.336740044611048</v>
      </c>
      <c r="L1249">
        <v>1225</v>
      </c>
      <c r="M1249">
        <v>55.480620459491554</v>
      </c>
      <c r="N1249">
        <v>2.5193795405084458</v>
      </c>
      <c r="W1249">
        <v>1225</v>
      </c>
      <c r="X1249">
        <v>54.185937463186292</v>
      </c>
      <c r="Y1249">
        <v>3.814062536813708</v>
      </c>
    </row>
    <row r="1250" spans="1:25" x14ac:dyDescent="0.25">
      <c r="A1250">
        <v>1226</v>
      </c>
      <c r="B1250">
        <v>44.152237447498827</v>
      </c>
      <c r="C1250">
        <v>-13.152237447498827</v>
      </c>
      <c r="L1250">
        <v>1226</v>
      </c>
      <c r="M1250">
        <v>54.390631283984305</v>
      </c>
      <c r="N1250">
        <v>-23.390631283984305</v>
      </c>
      <c r="W1250">
        <v>1226</v>
      </c>
      <c r="X1250">
        <v>53.896019639723647</v>
      </c>
      <c r="Y1250">
        <v>-22.896019639723647</v>
      </c>
    </row>
    <row r="1251" spans="1:25" x14ac:dyDescent="0.25">
      <c r="A1251">
        <v>1227</v>
      </c>
      <c r="B1251">
        <v>55.244488746054941</v>
      </c>
      <c r="C1251">
        <v>-26.244488746054941</v>
      </c>
      <c r="L1251">
        <v>1227</v>
      </c>
      <c r="M1251">
        <v>54.390631283984305</v>
      </c>
      <c r="N1251">
        <v>-25.390631283984305</v>
      </c>
      <c r="W1251">
        <v>1227</v>
      </c>
      <c r="X1251">
        <v>55.635526580499537</v>
      </c>
      <c r="Y1251">
        <v>-26.635526580499537</v>
      </c>
    </row>
    <row r="1252" spans="1:25" x14ac:dyDescent="0.25">
      <c r="A1252">
        <v>1228</v>
      </c>
      <c r="B1252">
        <v>66.336740044611048</v>
      </c>
      <c r="C1252">
        <v>-26.336740044611048</v>
      </c>
      <c r="L1252">
        <v>1228</v>
      </c>
      <c r="M1252">
        <v>55.480620459491554</v>
      </c>
      <c r="N1252">
        <v>-15.480620459491554</v>
      </c>
      <c r="W1252">
        <v>1228</v>
      </c>
      <c r="X1252">
        <v>55.345608757036885</v>
      </c>
      <c r="Y1252">
        <v>-15.345608757036885</v>
      </c>
    </row>
    <row r="1253" spans="1:25" x14ac:dyDescent="0.25">
      <c r="A1253">
        <v>1229</v>
      </c>
      <c r="B1253">
        <v>44.152237447498827</v>
      </c>
      <c r="C1253">
        <v>6.8477625525011732</v>
      </c>
      <c r="L1253">
        <v>1229</v>
      </c>
      <c r="M1253">
        <v>55.480620459491554</v>
      </c>
      <c r="N1253">
        <v>-4.4806204594915542</v>
      </c>
      <c r="W1253">
        <v>1229</v>
      </c>
      <c r="X1253">
        <v>54.185937463186292</v>
      </c>
      <c r="Y1253">
        <v>-3.185937463186292</v>
      </c>
    </row>
    <row r="1254" spans="1:25" x14ac:dyDescent="0.25">
      <c r="A1254">
        <v>1230</v>
      </c>
      <c r="B1254">
        <v>66.336740044611048</v>
      </c>
      <c r="C1254">
        <v>12.663259955388952</v>
      </c>
      <c r="L1254">
        <v>1230</v>
      </c>
      <c r="M1254">
        <v>55.480620459491554</v>
      </c>
      <c r="N1254">
        <v>23.519379540508446</v>
      </c>
      <c r="W1254">
        <v>1230</v>
      </c>
      <c r="X1254">
        <v>54.765773110111589</v>
      </c>
      <c r="Y1254">
        <v>24.234226889888411</v>
      </c>
    </row>
    <row r="1255" spans="1:25" x14ac:dyDescent="0.25">
      <c r="A1255">
        <v>1231</v>
      </c>
      <c r="B1255">
        <v>63.563677219972021</v>
      </c>
      <c r="C1255">
        <v>-11.563677219972021</v>
      </c>
      <c r="L1255">
        <v>1231</v>
      </c>
      <c r="M1255">
        <v>55.480620459491554</v>
      </c>
      <c r="N1255">
        <v>-3.4806204594915542</v>
      </c>
      <c r="W1255">
        <v>1231</v>
      </c>
      <c r="X1255">
        <v>54.475855286648944</v>
      </c>
      <c r="Y1255">
        <v>-2.4758552866489438</v>
      </c>
    </row>
    <row r="1256" spans="1:25" x14ac:dyDescent="0.25">
      <c r="A1256">
        <v>1232</v>
      </c>
      <c r="B1256">
        <v>52.471425921415914</v>
      </c>
      <c r="C1256">
        <v>-16.471425921415914</v>
      </c>
      <c r="L1256">
        <v>1232</v>
      </c>
      <c r="M1256">
        <v>56.570609634998796</v>
      </c>
      <c r="N1256">
        <v>-20.570609634998796</v>
      </c>
      <c r="W1256">
        <v>1232</v>
      </c>
      <c r="X1256">
        <v>54.475855286648944</v>
      </c>
      <c r="Y1256">
        <v>-18.475855286648944</v>
      </c>
    </row>
    <row r="1257" spans="1:25" x14ac:dyDescent="0.25">
      <c r="A1257">
        <v>1233</v>
      </c>
      <c r="B1257">
        <v>55.244488746054941</v>
      </c>
      <c r="C1257">
        <v>-12.244488746054941</v>
      </c>
      <c r="L1257">
        <v>1233</v>
      </c>
      <c r="M1257">
        <v>56.570609634998796</v>
      </c>
      <c r="N1257">
        <v>-13.570609634998796</v>
      </c>
      <c r="W1257">
        <v>1233</v>
      </c>
      <c r="X1257">
        <v>54.475855286648944</v>
      </c>
      <c r="Y1257">
        <v>-11.475855286648944</v>
      </c>
    </row>
    <row r="1258" spans="1:25" x14ac:dyDescent="0.25">
      <c r="A1258">
        <v>1234</v>
      </c>
      <c r="B1258">
        <v>55.244488746054941</v>
      </c>
      <c r="C1258">
        <v>25.755511253945059</v>
      </c>
      <c r="L1258">
        <v>1234</v>
      </c>
      <c r="M1258">
        <v>54.935625871737933</v>
      </c>
      <c r="N1258">
        <v>26.064374128262067</v>
      </c>
      <c r="W1258">
        <v>1234</v>
      </c>
      <c r="X1258">
        <v>54.765773110111589</v>
      </c>
      <c r="Y1258">
        <v>26.234226889888411</v>
      </c>
    </row>
    <row r="1259" spans="1:25" x14ac:dyDescent="0.25">
      <c r="A1259">
        <v>1235</v>
      </c>
      <c r="B1259">
        <v>58.017551570693968</v>
      </c>
      <c r="C1259">
        <v>22.982448429306032</v>
      </c>
      <c r="L1259">
        <v>1235</v>
      </c>
      <c r="M1259">
        <v>54.390631283984305</v>
      </c>
      <c r="N1259">
        <v>26.609368716015695</v>
      </c>
      <c r="W1259">
        <v>1235</v>
      </c>
      <c r="X1259">
        <v>53.896019639723647</v>
      </c>
      <c r="Y1259">
        <v>27.103980360276353</v>
      </c>
    </row>
    <row r="1260" spans="1:25" x14ac:dyDescent="0.25">
      <c r="A1260">
        <v>1236</v>
      </c>
      <c r="B1260">
        <v>60.790614395332994</v>
      </c>
      <c r="C1260">
        <v>23.209385604667006</v>
      </c>
      <c r="L1260">
        <v>1236</v>
      </c>
      <c r="M1260">
        <v>53.845636696230684</v>
      </c>
      <c r="N1260">
        <v>30.154363303769316</v>
      </c>
      <c r="W1260">
        <v>1236</v>
      </c>
      <c r="X1260">
        <v>53.896019639723647</v>
      </c>
      <c r="Y1260">
        <v>30.103980360276353</v>
      </c>
    </row>
    <row r="1261" spans="1:25" x14ac:dyDescent="0.25">
      <c r="A1261">
        <v>1237</v>
      </c>
      <c r="B1261">
        <v>63.563677219972021</v>
      </c>
      <c r="C1261">
        <v>-8.5636772199720212</v>
      </c>
      <c r="L1261">
        <v>1237</v>
      </c>
      <c r="M1261">
        <v>54.935625871737933</v>
      </c>
      <c r="N1261">
        <v>6.4374128262066677E-2</v>
      </c>
      <c r="W1261">
        <v>1237</v>
      </c>
      <c r="X1261">
        <v>55.635526580499537</v>
      </c>
      <c r="Y1261">
        <v>-0.63552658049953692</v>
      </c>
    </row>
    <row r="1262" spans="1:25" x14ac:dyDescent="0.25">
      <c r="A1262">
        <v>1238</v>
      </c>
      <c r="B1262">
        <v>63.563677219972021</v>
      </c>
      <c r="C1262">
        <v>0.43632278002797875</v>
      </c>
      <c r="L1262">
        <v>1238</v>
      </c>
      <c r="M1262">
        <v>53.845636696230684</v>
      </c>
      <c r="N1262">
        <v>10.154363303769316</v>
      </c>
      <c r="W1262">
        <v>1238</v>
      </c>
      <c r="X1262">
        <v>55.05569093357424</v>
      </c>
      <c r="Y1262">
        <v>8.9443090664257596</v>
      </c>
    </row>
    <row r="1263" spans="1:25" x14ac:dyDescent="0.25">
      <c r="A1263">
        <v>1239</v>
      </c>
      <c r="B1263">
        <v>46.925300272137854</v>
      </c>
      <c r="C1263">
        <v>21.074699727862146</v>
      </c>
      <c r="L1263">
        <v>1239</v>
      </c>
      <c r="M1263">
        <v>53.845636696230684</v>
      </c>
      <c r="N1263">
        <v>14.154363303769316</v>
      </c>
      <c r="W1263">
        <v>1239</v>
      </c>
      <c r="X1263">
        <v>54.475855286648944</v>
      </c>
      <c r="Y1263">
        <v>13.524144713351056</v>
      </c>
    </row>
    <row r="1264" spans="1:25" x14ac:dyDescent="0.25">
      <c r="A1264">
        <v>1240</v>
      </c>
      <c r="B1264">
        <v>66.336740044611048</v>
      </c>
      <c r="C1264">
        <v>-25.336740044611048</v>
      </c>
      <c r="L1264">
        <v>1240</v>
      </c>
      <c r="M1264">
        <v>56.025615047245175</v>
      </c>
      <c r="N1264">
        <v>-15.025615047245175</v>
      </c>
      <c r="W1264">
        <v>1240</v>
      </c>
      <c r="X1264">
        <v>56.215362227424833</v>
      </c>
      <c r="Y1264">
        <v>-15.215362227424833</v>
      </c>
    </row>
    <row r="1265" spans="1:25" x14ac:dyDescent="0.25">
      <c r="A1265">
        <v>1241</v>
      </c>
      <c r="B1265">
        <v>60.790614395332994</v>
      </c>
      <c r="C1265">
        <v>-7.7906143953329945</v>
      </c>
      <c r="L1265">
        <v>1241</v>
      </c>
      <c r="M1265">
        <v>54.390631283984305</v>
      </c>
      <c r="N1265">
        <v>-1.3906312839843054</v>
      </c>
      <c r="W1265">
        <v>1241</v>
      </c>
      <c r="X1265">
        <v>55.05569093357424</v>
      </c>
      <c r="Y1265">
        <v>-2.0556909335742404</v>
      </c>
    </row>
    <row r="1266" spans="1:25" x14ac:dyDescent="0.25">
      <c r="A1266">
        <v>1242</v>
      </c>
      <c r="B1266">
        <v>52.471425921415914</v>
      </c>
      <c r="C1266">
        <v>-2.4714259214159142</v>
      </c>
      <c r="L1266">
        <v>1242</v>
      </c>
      <c r="M1266">
        <v>56.570609634998796</v>
      </c>
      <c r="N1266">
        <v>-6.5706096349987959</v>
      </c>
      <c r="W1266">
        <v>1242</v>
      </c>
      <c r="X1266">
        <v>56.505280050887478</v>
      </c>
      <c r="Y1266">
        <v>-6.5052800508874782</v>
      </c>
    </row>
    <row r="1267" spans="1:25" x14ac:dyDescent="0.25">
      <c r="A1267">
        <v>1243</v>
      </c>
      <c r="B1267">
        <v>52.471425921415914</v>
      </c>
      <c r="C1267">
        <v>12.528574078584086</v>
      </c>
      <c r="L1267">
        <v>1243</v>
      </c>
      <c r="M1267">
        <v>54.935625871737933</v>
      </c>
      <c r="N1267">
        <v>10.064374128262067</v>
      </c>
      <c r="W1267">
        <v>1243</v>
      </c>
      <c r="X1267">
        <v>54.475855286648944</v>
      </c>
      <c r="Y1267">
        <v>10.524144713351056</v>
      </c>
    </row>
    <row r="1268" spans="1:25" x14ac:dyDescent="0.25">
      <c r="A1268">
        <v>1244</v>
      </c>
      <c r="B1268">
        <v>63.563677219972021</v>
      </c>
      <c r="C1268">
        <v>14.436322780027979</v>
      </c>
      <c r="L1268">
        <v>1244</v>
      </c>
      <c r="M1268">
        <v>54.390631283984305</v>
      </c>
      <c r="N1268">
        <v>23.609368716015695</v>
      </c>
      <c r="W1268">
        <v>1244</v>
      </c>
      <c r="X1268">
        <v>56.215362227424833</v>
      </c>
      <c r="Y1268">
        <v>21.784637772575167</v>
      </c>
    </row>
    <row r="1269" spans="1:25" x14ac:dyDescent="0.25">
      <c r="A1269">
        <v>1245</v>
      </c>
      <c r="B1269">
        <v>52.471425921415914</v>
      </c>
      <c r="C1269">
        <v>-21.471425921415914</v>
      </c>
      <c r="L1269">
        <v>1245</v>
      </c>
      <c r="M1269">
        <v>55.480620459491554</v>
      </c>
      <c r="N1269">
        <v>-24.480620459491554</v>
      </c>
      <c r="W1269">
        <v>1245</v>
      </c>
      <c r="X1269">
        <v>53.896019639723647</v>
      </c>
      <c r="Y1269">
        <v>-22.896019639723647</v>
      </c>
    </row>
    <row r="1270" spans="1:25" x14ac:dyDescent="0.25">
      <c r="A1270">
        <v>1246</v>
      </c>
      <c r="B1270">
        <v>58.017551570693968</v>
      </c>
      <c r="C1270">
        <v>-28.017551570693968</v>
      </c>
      <c r="L1270">
        <v>1246</v>
      </c>
      <c r="M1270">
        <v>54.390631283984305</v>
      </c>
      <c r="N1270">
        <v>-24.390631283984305</v>
      </c>
      <c r="W1270">
        <v>1246</v>
      </c>
      <c r="X1270">
        <v>56.215362227424833</v>
      </c>
      <c r="Y1270">
        <v>-26.215362227424833</v>
      </c>
    </row>
    <row r="1271" spans="1:25" x14ac:dyDescent="0.25">
      <c r="A1271">
        <v>1247</v>
      </c>
      <c r="B1271">
        <v>55.244488746054941</v>
      </c>
      <c r="C1271">
        <v>8.755511253945059</v>
      </c>
      <c r="L1271">
        <v>1247</v>
      </c>
      <c r="M1271">
        <v>53.845636696230684</v>
      </c>
      <c r="N1271">
        <v>10.154363303769316</v>
      </c>
      <c r="W1271">
        <v>1247</v>
      </c>
      <c r="X1271">
        <v>55.05569093357424</v>
      </c>
      <c r="Y1271">
        <v>8.9443090664257596</v>
      </c>
    </row>
    <row r="1272" spans="1:25" x14ac:dyDescent="0.25">
      <c r="A1272">
        <v>1248</v>
      </c>
      <c r="B1272">
        <v>49.698363096776887</v>
      </c>
      <c r="C1272">
        <v>-23.698363096776887</v>
      </c>
      <c r="L1272">
        <v>1248</v>
      </c>
      <c r="M1272">
        <v>56.570609634998796</v>
      </c>
      <c r="N1272">
        <v>-30.570609634998796</v>
      </c>
      <c r="W1272">
        <v>1248</v>
      </c>
      <c r="X1272">
        <v>55.345608757036885</v>
      </c>
      <c r="Y1272">
        <v>-29.345608757036885</v>
      </c>
    </row>
    <row r="1273" spans="1:25" x14ac:dyDescent="0.25">
      <c r="A1273">
        <v>1249</v>
      </c>
      <c r="B1273">
        <v>46.925300272137854</v>
      </c>
      <c r="C1273">
        <v>19.074699727862146</v>
      </c>
      <c r="L1273">
        <v>1249</v>
      </c>
      <c r="M1273">
        <v>55.480620459491554</v>
      </c>
      <c r="N1273">
        <v>10.519379540508446</v>
      </c>
      <c r="W1273">
        <v>1249</v>
      </c>
      <c r="X1273">
        <v>54.185937463186292</v>
      </c>
      <c r="Y1273">
        <v>11.814062536813708</v>
      </c>
    </row>
    <row r="1274" spans="1:25" x14ac:dyDescent="0.25">
      <c r="A1274">
        <v>1250</v>
      </c>
      <c r="B1274">
        <v>66.336740044611048</v>
      </c>
      <c r="C1274">
        <v>-11.336740044611048</v>
      </c>
      <c r="L1274">
        <v>1250</v>
      </c>
      <c r="M1274">
        <v>54.390631283984305</v>
      </c>
      <c r="N1274">
        <v>0.60936871601569464</v>
      </c>
      <c r="W1274">
        <v>1250</v>
      </c>
      <c r="X1274">
        <v>55.925444403962182</v>
      </c>
      <c r="Y1274">
        <v>-0.92544440396218164</v>
      </c>
    </row>
    <row r="1275" spans="1:25" x14ac:dyDescent="0.25">
      <c r="A1275">
        <v>1251</v>
      </c>
      <c r="B1275">
        <v>66.336740044611048</v>
      </c>
      <c r="C1275">
        <v>-14.336740044611048</v>
      </c>
      <c r="L1275">
        <v>1251</v>
      </c>
      <c r="M1275">
        <v>54.390631283984305</v>
      </c>
      <c r="N1275">
        <v>-2.3906312839843054</v>
      </c>
      <c r="W1275">
        <v>1251</v>
      </c>
      <c r="X1275">
        <v>54.475855286648944</v>
      </c>
      <c r="Y1275">
        <v>-2.4758552866489438</v>
      </c>
    </row>
    <row r="1276" spans="1:25" x14ac:dyDescent="0.25">
      <c r="A1276">
        <v>1252</v>
      </c>
      <c r="B1276">
        <v>44.152237447498827</v>
      </c>
      <c r="C1276">
        <v>12.847762552501173</v>
      </c>
      <c r="L1276">
        <v>1252</v>
      </c>
      <c r="M1276">
        <v>56.570609634998796</v>
      </c>
      <c r="N1276">
        <v>0.42939036500120409</v>
      </c>
      <c r="W1276">
        <v>1252</v>
      </c>
      <c r="X1276">
        <v>53.896019639723647</v>
      </c>
      <c r="Y1276">
        <v>3.1039803602763527</v>
      </c>
    </row>
    <row r="1277" spans="1:25" x14ac:dyDescent="0.25">
      <c r="A1277">
        <v>1253</v>
      </c>
      <c r="B1277">
        <v>49.698363096776887</v>
      </c>
      <c r="C1277">
        <v>18.301636903223113</v>
      </c>
      <c r="L1277">
        <v>1253</v>
      </c>
      <c r="M1277">
        <v>53.845636696230684</v>
      </c>
      <c r="N1277">
        <v>14.154363303769316</v>
      </c>
      <c r="W1277">
        <v>1253</v>
      </c>
      <c r="X1277">
        <v>55.635526580499537</v>
      </c>
      <c r="Y1277">
        <v>12.364473419500463</v>
      </c>
    </row>
    <row r="1278" spans="1:25" x14ac:dyDescent="0.25">
      <c r="A1278">
        <v>1254</v>
      </c>
      <c r="B1278">
        <v>63.563677219972021</v>
      </c>
      <c r="C1278">
        <v>-6.5636772199720212</v>
      </c>
      <c r="L1278">
        <v>1254</v>
      </c>
      <c r="M1278">
        <v>55.480620459491554</v>
      </c>
      <c r="N1278">
        <v>1.5193795405084458</v>
      </c>
      <c r="W1278">
        <v>1254</v>
      </c>
      <c r="X1278">
        <v>54.475855286648944</v>
      </c>
      <c r="Y1278">
        <v>2.5241447133510562</v>
      </c>
    </row>
    <row r="1279" spans="1:25" x14ac:dyDescent="0.25">
      <c r="A1279">
        <v>1255</v>
      </c>
      <c r="B1279">
        <v>58.017551570693968</v>
      </c>
      <c r="C1279">
        <v>16.982448429306032</v>
      </c>
      <c r="L1279">
        <v>1255</v>
      </c>
      <c r="M1279">
        <v>53.845636696230684</v>
      </c>
      <c r="N1279">
        <v>21.154363303769316</v>
      </c>
      <c r="W1279">
        <v>1255</v>
      </c>
      <c r="X1279">
        <v>54.765773110111589</v>
      </c>
      <c r="Y1279">
        <v>20.234226889888411</v>
      </c>
    </row>
    <row r="1280" spans="1:25" x14ac:dyDescent="0.25">
      <c r="A1280">
        <v>1256</v>
      </c>
      <c r="B1280">
        <v>55.244488746054941</v>
      </c>
      <c r="C1280">
        <v>-1.244488746054941</v>
      </c>
      <c r="L1280">
        <v>1256</v>
      </c>
      <c r="M1280">
        <v>56.570609634998796</v>
      </c>
      <c r="N1280">
        <v>-2.5706096349987959</v>
      </c>
      <c r="W1280">
        <v>1256</v>
      </c>
      <c r="X1280">
        <v>55.05569093357424</v>
      </c>
      <c r="Y1280">
        <v>-1.0556909335742404</v>
      </c>
    </row>
    <row r="1281" spans="1:25" x14ac:dyDescent="0.25">
      <c r="A1281">
        <v>1257</v>
      </c>
      <c r="B1281">
        <v>55.244488746054941</v>
      </c>
      <c r="C1281">
        <v>26.755511253945059</v>
      </c>
      <c r="L1281">
        <v>1257</v>
      </c>
      <c r="M1281">
        <v>54.390631283984305</v>
      </c>
      <c r="N1281">
        <v>27.609368716015695</v>
      </c>
      <c r="W1281">
        <v>1257</v>
      </c>
      <c r="X1281">
        <v>53.896019639723647</v>
      </c>
      <c r="Y1281">
        <v>28.103980360276353</v>
      </c>
    </row>
    <row r="1282" spans="1:25" x14ac:dyDescent="0.25">
      <c r="A1282">
        <v>1258</v>
      </c>
      <c r="B1282">
        <v>58.017551570693968</v>
      </c>
      <c r="C1282">
        <v>-7.0175515706939677</v>
      </c>
      <c r="L1282">
        <v>1258</v>
      </c>
      <c r="M1282">
        <v>54.935625871737933</v>
      </c>
      <c r="N1282">
        <v>-3.9356258717379333</v>
      </c>
      <c r="W1282">
        <v>1258</v>
      </c>
      <c r="X1282">
        <v>56.215362227424833</v>
      </c>
      <c r="Y1282">
        <v>-5.2153622274248335</v>
      </c>
    </row>
    <row r="1283" spans="1:25" x14ac:dyDescent="0.25">
      <c r="A1283">
        <v>1259</v>
      </c>
      <c r="B1283">
        <v>60.790614395332994</v>
      </c>
      <c r="C1283">
        <v>-17.790614395332994</v>
      </c>
      <c r="L1283">
        <v>1259</v>
      </c>
      <c r="M1283">
        <v>54.935625871737933</v>
      </c>
      <c r="N1283">
        <v>-11.935625871737933</v>
      </c>
      <c r="W1283">
        <v>1259</v>
      </c>
      <c r="X1283">
        <v>55.635526580499537</v>
      </c>
      <c r="Y1283">
        <v>-12.635526580499537</v>
      </c>
    </row>
    <row r="1284" spans="1:25" x14ac:dyDescent="0.25">
      <c r="A1284">
        <v>1260</v>
      </c>
      <c r="B1284">
        <v>44.152237447498827</v>
      </c>
      <c r="C1284">
        <v>23.847762552501173</v>
      </c>
      <c r="L1284">
        <v>1260</v>
      </c>
      <c r="M1284">
        <v>56.025615047245175</v>
      </c>
      <c r="N1284">
        <v>11.974384952754825</v>
      </c>
      <c r="W1284">
        <v>1260</v>
      </c>
      <c r="X1284">
        <v>54.185937463186292</v>
      </c>
      <c r="Y1284">
        <v>13.814062536813708</v>
      </c>
    </row>
    <row r="1285" spans="1:25" x14ac:dyDescent="0.25">
      <c r="A1285">
        <v>1261</v>
      </c>
      <c r="B1285">
        <v>66.336740044611048</v>
      </c>
      <c r="C1285">
        <v>10.663259955388952</v>
      </c>
      <c r="L1285">
        <v>1261</v>
      </c>
      <c r="M1285">
        <v>54.935625871737933</v>
      </c>
      <c r="N1285">
        <v>22.064374128262067</v>
      </c>
      <c r="W1285">
        <v>1261</v>
      </c>
      <c r="X1285">
        <v>53.896019639723647</v>
      </c>
      <c r="Y1285">
        <v>23.103980360276353</v>
      </c>
    </row>
    <row r="1286" spans="1:25" x14ac:dyDescent="0.25">
      <c r="A1286">
        <v>1262</v>
      </c>
      <c r="B1286">
        <v>49.698363096776887</v>
      </c>
      <c r="C1286">
        <v>-16.698363096776887</v>
      </c>
      <c r="L1286">
        <v>1262</v>
      </c>
      <c r="M1286">
        <v>56.570609634998796</v>
      </c>
      <c r="N1286">
        <v>-23.570609634998796</v>
      </c>
      <c r="W1286">
        <v>1262</v>
      </c>
      <c r="X1286">
        <v>54.185937463186292</v>
      </c>
      <c r="Y1286">
        <v>-21.185937463186292</v>
      </c>
    </row>
    <row r="1287" spans="1:25" x14ac:dyDescent="0.25">
      <c r="A1287">
        <v>1263</v>
      </c>
      <c r="B1287">
        <v>52.471425921415914</v>
      </c>
      <c r="C1287">
        <v>-15.471425921415914</v>
      </c>
      <c r="L1287">
        <v>1263</v>
      </c>
      <c r="M1287">
        <v>56.570609634998796</v>
      </c>
      <c r="N1287">
        <v>-19.570609634998796</v>
      </c>
      <c r="W1287">
        <v>1263</v>
      </c>
      <c r="X1287">
        <v>54.475855286648944</v>
      </c>
      <c r="Y1287">
        <v>-17.475855286648944</v>
      </c>
    </row>
    <row r="1288" spans="1:25" x14ac:dyDescent="0.25">
      <c r="A1288">
        <v>1264</v>
      </c>
      <c r="B1288">
        <v>44.152237447498827</v>
      </c>
      <c r="C1288">
        <v>-21.152237447498827</v>
      </c>
      <c r="L1288">
        <v>1264</v>
      </c>
      <c r="M1288">
        <v>56.570609634998796</v>
      </c>
      <c r="N1288">
        <v>-33.570609634998796</v>
      </c>
      <c r="W1288">
        <v>1264</v>
      </c>
      <c r="X1288">
        <v>54.475855286648944</v>
      </c>
      <c r="Y1288">
        <v>-31.475855286648944</v>
      </c>
    </row>
    <row r="1289" spans="1:25" x14ac:dyDescent="0.25">
      <c r="A1289">
        <v>1265</v>
      </c>
      <c r="B1289">
        <v>49.698363096776887</v>
      </c>
      <c r="C1289">
        <v>-23.698363096776887</v>
      </c>
      <c r="L1289">
        <v>1265</v>
      </c>
      <c r="M1289">
        <v>55.480620459491554</v>
      </c>
      <c r="N1289">
        <v>-29.480620459491554</v>
      </c>
      <c r="W1289">
        <v>1265</v>
      </c>
      <c r="X1289">
        <v>55.925444403962182</v>
      </c>
      <c r="Y1289">
        <v>-29.925444403962182</v>
      </c>
    </row>
    <row r="1290" spans="1:25" x14ac:dyDescent="0.25">
      <c r="A1290">
        <v>1266</v>
      </c>
      <c r="B1290">
        <v>46.925300272137854</v>
      </c>
      <c r="C1290">
        <v>9.0746997278621464</v>
      </c>
      <c r="L1290">
        <v>1266</v>
      </c>
      <c r="M1290">
        <v>56.025615047245175</v>
      </c>
      <c r="N1290">
        <v>-2.5615047245175049E-2</v>
      </c>
      <c r="W1290">
        <v>1266</v>
      </c>
      <c r="X1290">
        <v>55.05569093357424</v>
      </c>
      <c r="Y1290">
        <v>0.94430906642575962</v>
      </c>
    </row>
    <row r="1291" spans="1:25" x14ac:dyDescent="0.25">
      <c r="A1291">
        <v>1267</v>
      </c>
      <c r="B1291">
        <v>46.925300272137854</v>
      </c>
      <c r="C1291">
        <v>-4.9253002721378536</v>
      </c>
      <c r="L1291">
        <v>1267</v>
      </c>
      <c r="M1291">
        <v>55.480620459491554</v>
      </c>
      <c r="N1291">
        <v>-13.480620459491554</v>
      </c>
      <c r="W1291">
        <v>1267</v>
      </c>
      <c r="X1291">
        <v>56.215362227424833</v>
      </c>
      <c r="Y1291">
        <v>-14.215362227424833</v>
      </c>
    </row>
    <row r="1292" spans="1:25" x14ac:dyDescent="0.25">
      <c r="A1292">
        <v>1268</v>
      </c>
      <c r="B1292">
        <v>44.152237447498827</v>
      </c>
      <c r="C1292">
        <v>20.847762552501173</v>
      </c>
      <c r="L1292">
        <v>1268</v>
      </c>
      <c r="M1292">
        <v>54.935625871737933</v>
      </c>
      <c r="N1292">
        <v>10.064374128262067</v>
      </c>
      <c r="W1292">
        <v>1268</v>
      </c>
      <c r="X1292">
        <v>54.475855286648944</v>
      </c>
      <c r="Y1292">
        <v>10.524144713351056</v>
      </c>
    </row>
    <row r="1293" spans="1:25" x14ac:dyDescent="0.25">
      <c r="A1293">
        <v>1269</v>
      </c>
      <c r="B1293">
        <v>63.563677219972021</v>
      </c>
      <c r="C1293">
        <v>2.4363227800279788</v>
      </c>
      <c r="L1293">
        <v>1269</v>
      </c>
      <c r="M1293">
        <v>54.935625871737933</v>
      </c>
      <c r="N1293">
        <v>11.064374128262067</v>
      </c>
      <c r="W1293">
        <v>1269</v>
      </c>
      <c r="X1293">
        <v>55.345608757036885</v>
      </c>
      <c r="Y1293">
        <v>10.654391242963115</v>
      </c>
    </row>
    <row r="1294" spans="1:25" x14ac:dyDescent="0.25">
      <c r="A1294">
        <v>1270</v>
      </c>
      <c r="B1294">
        <v>49.698363096776887</v>
      </c>
      <c r="C1294">
        <v>7.3016369032231125</v>
      </c>
      <c r="L1294">
        <v>1270</v>
      </c>
      <c r="M1294">
        <v>54.390631283984305</v>
      </c>
      <c r="N1294">
        <v>2.6093687160156946</v>
      </c>
      <c r="W1294">
        <v>1270</v>
      </c>
      <c r="X1294">
        <v>54.765773110111589</v>
      </c>
      <c r="Y1294">
        <v>2.2342268898884114</v>
      </c>
    </row>
    <row r="1295" spans="1:25" x14ac:dyDescent="0.25">
      <c r="A1295">
        <v>1271</v>
      </c>
      <c r="B1295">
        <v>49.698363096776887</v>
      </c>
      <c r="C1295">
        <v>9.3016369032231125</v>
      </c>
      <c r="L1295">
        <v>1271</v>
      </c>
      <c r="M1295">
        <v>55.480620459491554</v>
      </c>
      <c r="N1295">
        <v>3.5193795405084458</v>
      </c>
      <c r="W1295">
        <v>1271</v>
      </c>
      <c r="X1295">
        <v>55.925444403962182</v>
      </c>
      <c r="Y1295">
        <v>3.0745555960378184</v>
      </c>
    </row>
    <row r="1296" spans="1:25" x14ac:dyDescent="0.25">
      <c r="A1296">
        <v>1272</v>
      </c>
      <c r="B1296">
        <v>58.017551570693968</v>
      </c>
      <c r="C1296">
        <v>-30.017551570693968</v>
      </c>
      <c r="L1296">
        <v>1272</v>
      </c>
      <c r="M1296">
        <v>53.845636696230684</v>
      </c>
      <c r="N1296">
        <v>-25.845636696230684</v>
      </c>
      <c r="W1296">
        <v>1272</v>
      </c>
      <c r="X1296">
        <v>53.896019639723647</v>
      </c>
      <c r="Y1296">
        <v>-25.896019639723647</v>
      </c>
    </row>
    <row r="1297" spans="1:25" x14ac:dyDescent="0.25">
      <c r="A1297">
        <v>1273</v>
      </c>
      <c r="B1297">
        <v>63.563677219972021</v>
      </c>
      <c r="C1297">
        <v>-17.563677219972021</v>
      </c>
      <c r="L1297">
        <v>1273</v>
      </c>
      <c r="M1297">
        <v>54.390631283984305</v>
      </c>
      <c r="N1297">
        <v>-8.3906312839843054</v>
      </c>
      <c r="W1297">
        <v>1273</v>
      </c>
      <c r="X1297">
        <v>54.765773110111589</v>
      </c>
      <c r="Y1297">
        <v>-8.7657731101115886</v>
      </c>
    </row>
    <row r="1298" spans="1:25" x14ac:dyDescent="0.25">
      <c r="A1298">
        <v>1274</v>
      </c>
      <c r="B1298">
        <v>66.336740044611048</v>
      </c>
      <c r="C1298">
        <v>17.663259955388952</v>
      </c>
      <c r="L1298">
        <v>1274</v>
      </c>
      <c r="M1298">
        <v>55.480620459491554</v>
      </c>
      <c r="N1298">
        <v>28.519379540508446</v>
      </c>
      <c r="W1298">
        <v>1274</v>
      </c>
      <c r="X1298">
        <v>55.635526580499537</v>
      </c>
      <c r="Y1298">
        <v>28.364473419500463</v>
      </c>
    </row>
    <row r="1299" spans="1:25" x14ac:dyDescent="0.25">
      <c r="A1299">
        <v>1275</v>
      </c>
      <c r="B1299">
        <v>66.336740044611048</v>
      </c>
      <c r="C1299">
        <v>-24.336740044611048</v>
      </c>
      <c r="L1299">
        <v>1275</v>
      </c>
      <c r="M1299">
        <v>56.570609634998796</v>
      </c>
      <c r="N1299">
        <v>-14.570609634998796</v>
      </c>
      <c r="W1299">
        <v>1275</v>
      </c>
      <c r="X1299">
        <v>56.215362227424833</v>
      </c>
      <c r="Y1299">
        <v>-14.215362227424833</v>
      </c>
    </row>
    <row r="1300" spans="1:25" x14ac:dyDescent="0.25">
      <c r="A1300">
        <v>1276</v>
      </c>
      <c r="B1300">
        <v>52.471425921415914</v>
      </c>
      <c r="C1300">
        <v>20.528574078584086</v>
      </c>
      <c r="L1300">
        <v>1276</v>
      </c>
      <c r="M1300">
        <v>56.025615047245175</v>
      </c>
      <c r="N1300">
        <v>16.974384952754825</v>
      </c>
      <c r="W1300">
        <v>1276</v>
      </c>
      <c r="X1300">
        <v>53.896019639723647</v>
      </c>
      <c r="Y1300">
        <v>19.103980360276353</v>
      </c>
    </row>
    <row r="1301" spans="1:25" x14ac:dyDescent="0.25">
      <c r="A1301">
        <v>1277</v>
      </c>
      <c r="B1301">
        <v>55.244488746054941</v>
      </c>
      <c r="C1301">
        <v>21.755511253945059</v>
      </c>
      <c r="L1301">
        <v>1277</v>
      </c>
      <c r="M1301">
        <v>55.480620459491554</v>
      </c>
      <c r="N1301">
        <v>21.519379540508446</v>
      </c>
      <c r="W1301">
        <v>1277</v>
      </c>
      <c r="X1301">
        <v>55.925444403962182</v>
      </c>
      <c r="Y1301">
        <v>21.074555596037818</v>
      </c>
    </row>
    <row r="1302" spans="1:25" x14ac:dyDescent="0.25">
      <c r="A1302">
        <v>1278</v>
      </c>
      <c r="B1302">
        <v>46.925300272137854</v>
      </c>
      <c r="C1302">
        <v>27.074699727862146</v>
      </c>
      <c r="L1302">
        <v>1278</v>
      </c>
      <c r="M1302">
        <v>56.025615047245175</v>
      </c>
      <c r="N1302">
        <v>17.974384952754825</v>
      </c>
      <c r="W1302">
        <v>1278</v>
      </c>
      <c r="X1302">
        <v>54.185937463186292</v>
      </c>
      <c r="Y1302">
        <v>19.814062536813708</v>
      </c>
    </row>
    <row r="1303" spans="1:25" x14ac:dyDescent="0.25">
      <c r="A1303">
        <v>1279</v>
      </c>
      <c r="B1303">
        <v>66.336740044611048</v>
      </c>
      <c r="C1303">
        <v>8.663259955388952</v>
      </c>
      <c r="L1303">
        <v>1279</v>
      </c>
      <c r="M1303">
        <v>56.025615047245175</v>
      </c>
      <c r="N1303">
        <v>18.974384952754825</v>
      </c>
      <c r="W1303">
        <v>1279</v>
      </c>
      <c r="X1303">
        <v>54.765773110111589</v>
      </c>
      <c r="Y1303">
        <v>20.234226889888411</v>
      </c>
    </row>
    <row r="1304" spans="1:25" x14ac:dyDescent="0.25">
      <c r="A1304">
        <v>1280</v>
      </c>
      <c r="B1304">
        <v>63.563677219972021</v>
      </c>
      <c r="C1304">
        <v>30.436322780027979</v>
      </c>
      <c r="L1304">
        <v>1280</v>
      </c>
      <c r="M1304">
        <v>54.935625871737933</v>
      </c>
      <c r="N1304">
        <v>39.064374128262067</v>
      </c>
      <c r="W1304">
        <v>1280</v>
      </c>
      <c r="X1304">
        <v>54.765773110111589</v>
      </c>
      <c r="Y1304">
        <v>39.234226889888411</v>
      </c>
    </row>
    <row r="1305" spans="1:25" x14ac:dyDescent="0.25">
      <c r="A1305">
        <v>1281</v>
      </c>
      <c r="B1305">
        <v>49.698363096776887</v>
      </c>
      <c r="C1305">
        <v>-22.698363096776887</v>
      </c>
      <c r="L1305">
        <v>1281</v>
      </c>
      <c r="M1305">
        <v>53.845636696230684</v>
      </c>
      <c r="N1305">
        <v>-26.845636696230684</v>
      </c>
      <c r="W1305">
        <v>1281</v>
      </c>
      <c r="X1305">
        <v>55.925444403962182</v>
      </c>
      <c r="Y1305">
        <v>-28.925444403962182</v>
      </c>
    </row>
    <row r="1306" spans="1:25" x14ac:dyDescent="0.25">
      <c r="A1306">
        <v>1282</v>
      </c>
      <c r="B1306">
        <v>66.336740044611048</v>
      </c>
      <c r="C1306">
        <v>22.663259955388952</v>
      </c>
      <c r="L1306">
        <v>1282</v>
      </c>
      <c r="M1306">
        <v>55.480620459491554</v>
      </c>
      <c r="N1306">
        <v>33.519379540508446</v>
      </c>
      <c r="W1306">
        <v>1282</v>
      </c>
      <c r="X1306">
        <v>54.185937463186292</v>
      </c>
      <c r="Y1306">
        <v>34.814062536813708</v>
      </c>
    </row>
    <row r="1307" spans="1:25" x14ac:dyDescent="0.25">
      <c r="A1307">
        <v>1283</v>
      </c>
      <c r="B1307">
        <v>49.698363096776887</v>
      </c>
      <c r="C1307">
        <v>12.301636903223113</v>
      </c>
      <c r="L1307">
        <v>1283</v>
      </c>
      <c r="M1307">
        <v>53.845636696230684</v>
      </c>
      <c r="N1307">
        <v>8.1543633037693155</v>
      </c>
      <c r="W1307">
        <v>1283</v>
      </c>
      <c r="X1307">
        <v>55.635526580499537</v>
      </c>
      <c r="Y1307">
        <v>6.3644734195004631</v>
      </c>
    </row>
    <row r="1308" spans="1:25" x14ac:dyDescent="0.25">
      <c r="A1308">
        <v>1284</v>
      </c>
      <c r="B1308">
        <v>66.336740044611048</v>
      </c>
      <c r="C1308">
        <v>-7.336740044611048</v>
      </c>
      <c r="L1308">
        <v>1284</v>
      </c>
      <c r="M1308">
        <v>56.025615047245175</v>
      </c>
      <c r="N1308">
        <v>2.974384952754825</v>
      </c>
      <c r="W1308">
        <v>1284</v>
      </c>
      <c r="X1308">
        <v>54.475855286648944</v>
      </c>
      <c r="Y1308">
        <v>4.5241447133510562</v>
      </c>
    </row>
    <row r="1309" spans="1:25" x14ac:dyDescent="0.25">
      <c r="A1309">
        <v>1285</v>
      </c>
      <c r="B1309">
        <v>46.925300272137854</v>
      </c>
      <c r="C1309">
        <v>26.074699727862146</v>
      </c>
      <c r="L1309">
        <v>1285</v>
      </c>
      <c r="M1309">
        <v>54.935625871737933</v>
      </c>
      <c r="N1309">
        <v>18.064374128262067</v>
      </c>
      <c r="W1309">
        <v>1285</v>
      </c>
      <c r="X1309">
        <v>56.215362227424833</v>
      </c>
      <c r="Y1309">
        <v>16.784637772575167</v>
      </c>
    </row>
    <row r="1310" spans="1:25" x14ac:dyDescent="0.25">
      <c r="A1310">
        <v>1286</v>
      </c>
      <c r="B1310">
        <v>66.336740044611048</v>
      </c>
      <c r="C1310">
        <v>-9.336740044611048</v>
      </c>
      <c r="L1310">
        <v>1286</v>
      </c>
      <c r="M1310">
        <v>53.845636696230684</v>
      </c>
      <c r="N1310">
        <v>3.1543633037693155</v>
      </c>
      <c r="W1310">
        <v>1286</v>
      </c>
      <c r="X1310">
        <v>55.05569093357424</v>
      </c>
      <c r="Y1310">
        <v>1.9443090664257596</v>
      </c>
    </row>
    <row r="1311" spans="1:25" x14ac:dyDescent="0.25">
      <c r="A1311">
        <v>1287</v>
      </c>
      <c r="B1311">
        <v>63.563677219972021</v>
      </c>
      <c r="C1311">
        <v>26.436322780027979</v>
      </c>
      <c r="L1311">
        <v>1287</v>
      </c>
      <c r="M1311">
        <v>54.390631283984305</v>
      </c>
      <c r="N1311">
        <v>35.609368716015695</v>
      </c>
      <c r="W1311">
        <v>1287</v>
      </c>
      <c r="X1311">
        <v>55.925444403962182</v>
      </c>
      <c r="Y1311">
        <v>34.074555596037818</v>
      </c>
    </row>
    <row r="1312" spans="1:25" x14ac:dyDescent="0.25">
      <c r="A1312">
        <v>1288</v>
      </c>
      <c r="B1312">
        <v>66.336740044611048</v>
      </c>
      <c r="C1312">
        <v>13.663259955388952</v>
      </c>
      <c r="L1312">
        <v>1288</v>
      </c>
      <c r="M1312">
        <v>56.025615047245175</v>
      </c>
      <c r="N1312">
        <v>23.974384952754825</v>
      </c>
      <c r="W1312">
        <v>1288</v>
      </c>
      <c r="X1312">
        <v>55.05569093357424</v>
      </c>
      <c r="Y1312">
        <v>24.94430906642576</v>
      </c>
    </row>
    <row r="1313" spans="1:25" x14ac:dyDescent="0.25">
      <c r="A1313">
        <v>1289</v>
      </c>
      <c r="B1313">
        <v>55.244488746054941</v>
      </c>
      <c r="C1313">
        <v>-5.244488746054941</v>
      </c>
      <c r="L1313">
        <v>1289</v>
      </c>
      <c r="M1313">
        <v>54.390631283984305</v>
      </c>
      <c r="N1313">
        <v>-4.3906312839843054</v>
      </c>
      <c r="W1313">
        <v>1289</v>
      </c>
      <c r="X1313">
        <v>53.896019639723647</v>
      </c>
      <c r="Y1313">
        <v>-3.8960196397236473</v>
      </c>
    </row>
    <row r="1314" spans="1:25" x14ac:dyDescent="0.25">
      <c r="A1314">
        <v>1290</v>
      </c>
      <c r="B1314">
        <v>46.925300272137854</v>
      </c>
      <c r="C1314">
        <v>-28.925300272137854</v>
      </c>
      <c r="L1314">
        <v>1290</v>
      </c>
      <c r="M1314">
        <v>56.570609634998796</v>
      </c>
      <c r="N1314">
        <v>-38.570609634998796</v>
      </c>
      <c r="W1314">
        <v>1290</v>
      </c>
      <c r="X1314">
        <v>56.215362227424833</v>
      </c>
      <c r="Y1314">
        <v>-38.215362227424833</v>
      </c>
    </row>
    <row r="1315" spans="1:25" x14ac:dyDescent="0.25">
      <c r="A1315">
        <v>1291</v>
      </c>
      <c r="B1315">
        <v>63.563677219972021</v>
      </c>
      <c r="C1315">
        <v>4.4363227800279788</v>
      </c>
      <c r="L1315">
        <v>1291</v>
      </c>
      <c r="M1315">
        <v>53.845636696230684</v>
      </c>
      <c r="N1315">
        <v>14.154363303769316</v>
      </c>
      <c r="W1315">
        <v>1291</v>
      </c>
      <c r="X1315">
        <v>56.505280050887478</v>
      </c>
      <c r="Y1315">
        <v>11.494719949112522</v>
      </c>
    </row>
    <row r="1316" spans="1:25" x14ac:dyDescent="0.25">
      <c r="A1316">
        <v>1292</v>
      </c>
      <c r="B1316">
        <v>58.017551570693968</v>
      </c>
      <c r="C1316">
        <v>-19.017551570693968</v>
      </c>
      <c r="L1316">
        <v>1292</v>
      </c>
      <c r="M1316">
        <v>53.845636696230684</v>
      </c>
      <c r="N1316">
        <v>-14.845636696230684</v>
      </c>
      <c r="W1316">
        <v>1292</v>
      </c>
      <c r="X1316">
        <v>55.635526580499537</v>
      </c>
      <c r="Y1316">
        <v>-16.635526580499537</v>
      </c>
    </row>
    <row r="1317" spans="1:25" x14ac:dyDescent="0.25">
      <c r="A1317">
        <v>1293</v>
      </c>
      <c r="B1317">
        <v>63.563677219972021</v>
      </c>
      <c r="C1317">
        <v>3.4363227800279788</v>
      </c>
      <c r="L1317">
        <v>1293</v>
      </c>
      <c r="M1317">
        <v>53.845636696230684</v>
      </c>
      <c r="N1317">
        <v>13.154363303769316</v>
      </c>
      <c r="W1317">
        <v>1293</v>
      </c>
      <c r="X1317">
        <v>54.765773110111589</v>
      </c>
      <c r="Y1317">
        <v>12.234226889888411</v>
      </c>
    </row>
    <row r="1318" spans="1:25" x14ac:dyDescent="0.25">
      <c r="A1318">
        <v>1294</v>
      </c>
      <c r="B1318">
        <v>55.244488746054941</v>
      </c>
      <c r="C1318">
        <v>13.755511253945059</v>
      </c>
      <c r="L1318">
        <v>1294</v>
      </c>
      <c r="M1318">
        <v>56.570609634998796</v>
      </c>
      <c r="N1318">
        <v>12.429390365001204</v>
      </c>
      <c r="W1318">
        <v>1294</v>
      </c>
      <c r="X1318">
        <v>55.635526580499537</v>
      </c>
      <c r="Y1318">
        <v>13.364473419500463</v>
      </c>
    </row>
    <row r="1319" spans="1:25" x14ac:dyDescent="0.25">
      <c r="A1319">
        <v>1295</v>
      </c>
      <c r="B1319">
        <v>46.925300272137854</v>
      </c>
      <c r="C1319">
        <v>-3.9253002721378536</v>
      </c>
      <c r="L1319">
        <v>1295</v>
      </c>
      <c r="M1319">
        <v>55.480620459491554</v>
      </c>
      <c r="N1319">
        <v>-12.480620459491554</v>
      </c>
      <c r="W1319">
        <v>1295</v>
      </c>
      <c r="X1319">
        <v>55.05569093357424</v>
      </c>
      <c r="Y1319">
        <v>-12.05569093357424</v>
      </c>
    </row>
    <row r="1320" spans="1:25" x14ac:dyDescent="0.25">
      <c r="A1320">
        <v>1296</v>
      </c>
      <c r="B1320">
        <v>58.017551570693968</v>
      </c>
      <c r="C1320">
        <v>25.982448429306032</v>
      </c>
      <c r="L1320">
        <v>1296</v>
      </c>
      <c r="M1320">
        <v>56.025615047245175</v>
      </c>
      <c r="N1320">
        <v>27.974384952754825</v>
      </c>
      <c r="W1320">
        <v>1296</v>
      </c>
      <c r="X1320">
        <v>56.505280050887478</v>
      </c>
      <c r="Y1320">
        <v>27.494719949112522</v>
      </c>
    </row>
    <row r="1321" spans="1:25" x14ac:dyDescent="0.25">
      <c r="A1321">
        <v>1297</v>
      </c>
      <c r="B1321">
        <v>55.244488746054941</v>
      </c>
      <c r="C1321">
        <v>-5.244488746054941</v>
      </c>
      <c r="L1321">
        <v>1297</v>
      </c>
      <c r="M1321">
        <v>56.025615047245175</v>
      </c>
      <c r="N1321">
        <v>-6.025615047245175</v>
      </c>
      <c r="W1321">
        <v>1297</v>
      </c>
      <c r="X1321">
        <v>56.215362227424833</v>
      </c>
      <c r="Y1321">
        <v>-6.2153622274248335</v>
      </c>
    </row>
    <row r="1322" spans="1:25" x14ac:dyDescent="0.25">
      <c r="A1322">
        <v>1298</v>
      </c>
      <c r="B1322">
        <v>55.244488746054941</v>
      </c>
      <c r="C1322">
        <v>9.755511253945059</v>
      </c>
      <c r="L1322">
        <v>1298</v>
      </c>
      <c r="M1322">
        <v>56.025615047245175</v>
      </c>
      <c r="N1322">
        <v>8.974384952754825</v>
      </c>
      <c r="W1322">
        <v>1298</v>
      </c>
      <c r="X1322">
        <v>54.185937463186292</v>
      </c>
      <c r="Y1322">
        <v>10.814062536813708</v>
      </c>
    </row>
    <row r="1323" spans="1:25" x14ac:dyDescent="0.25">
      <c r="A1323">
        <v>1299</v>
      </c>
      <c r="B1323">
        <v>44.152237447498827</v>
      </c>
      <c r="C1323">
        <v>29.847762552501173</v>
      </c>
      <c r="L1323">
        <v>1299</v>
      </c>
      <c r="M1323">
        <v>55.480620459491554</v>
      </c>
      <c r="N1323">
        <v>18.519379540508446</v>
      </c>
      <c r="W1323">
        <v>1299</v>
      </c>
      <c r="X1323">
        <v>54.765773110111589</v>
      </c>
      <c r="Y1323">
        <v>19.234226889888411</v>
      </c>
    </row>
    <row r="1324" spans="1:25" x14ac:dyDescent="0.25">
      <c r="A1324">
        <v>1300</v>
      </c>
      <c r="B1324">
        <v>46.925300272137854</v>
      </c>
      <c r="C1324">
        <v>-11.925300272137854</v>
      </c>
      <c r="L1324">
        <v>1300</v>
      </c>
      <c r="M1324">
        <v>53.845636696230684</v>
      </c>
      <c r="N1324">
        <v>-18.845636696230684</v>
      </c>
      <c r="W1324">
        <v>1300</v>
      </c>
      <c r="X1324">
        <v>55.345608757036885</v>
      </c>
      <c r="Y1324">
        <v>-20.345608757036885</v>
      </c>
    </row>
    <row r="1325" spans="1:25" x14ac:dyDescent="0.25">
      <c r="A1325">
        <v>1301</v>
      </c>
      <c r="B1325">
        <v>63.563677219972021</v>
      </c>
      <c r="C1325">
        <v>-2.5636772199720212</v>
      </c>
      <c r="L1325">
        <v>1301</v>
      </c>
      <c r="M1325">
        <v>53.845636696230684</v>
      </c>
      <c r="N1325">
        <v>7.1543633037693155</v>
      </c>
      <c r="W1325">
        <v>1301</v>
      </c>
      <c r="X1325">
        <v>55.05569093357424</v>
      </c>
      <c r="Y1325">
        <v>5.9443090664257596</v>
      </c>
    </row>
    <row r="1326" spans="1:25" x14ac:dyDescent="0.25">
      <c r="A1326">
        <v>1302</v>
      </c>
      <c r="B1326">
        <v>49.698363096776887</v>
      </c>
      <c r="C1326">
        <v>14.301636903223113</v>
      </c>
      <c r="L1326">
        <v>1302</v>
      </c>
      <c r="M1326">
        <v>56.570609634998796</v>
      </c>
      <c r="N1326">
        <v>7.4293903650012041</v>
      </c>
      <c r="W1326">
        <v>1302</v>
      </c>
      <c r="X1326">
        <v>53.896019639723647</v>
      </c>
      <c r="Y1326">
        <v>10.103980360276353</v>
      </c>
    </row>
    <row r="1327" spans="1:25" x14ac:dyDescent="0.25">
      <c r="A1327">
        <v>1303</v>
      </c>
      <c r="B1327">
        <v>49.698363096776887</v>
      </c>
      <c r="C1327">
        <v>16.301636903223113</v>
      </c>
      <c r="L1327">
        <v>1303</v>
      </c>
      <c r="M1327">
        <v>54.390631283984305</v>
      </c>
      <c r="N1327">
        <v>11.609368716015695</v>
      </c>
      <c r="W1327">
        <v>1303</v>
      </c>
      <c r="X1327">
        <v>56.215362227424833</v>
      </c>
      <c r="Y1327">
        <v>9.7846377725751665</v>
      </c>
    </row>
    <row r="1328" spans="1:25" x14ac:dyDescent="0.25">
      <c r="A1328">
        <v>1304</v>
      </c>
      <c r="B1328">
        <v>63.563677219972021</v>
      </c>
      <c r="C1328">
        <v>17.436322780027979</v>
      </c>
      <c r="L1328">
        <v>1304</v>
      </c>
      <c r="M1328">
        <v>55.480620459491554</v>
      </c>
      <c r="N1328">
        <v>25.519379540508446</v>
      </c>
      <c r="W1328">
        <v>1304</v>
      </c>
      <c r="X1328">
        <v>56.215362227424833</v>
      </c>
      <c r="Y1328">
        <v>24.784637772575167</v>
      </c>
    </row>
    <row r="1329" spans="1:25" x14ac:dyDescent="0.25">
      <c r="A1329">
        <v>1305</v>
      </c>
      <c r="B1329">
        <v>63.563677219972021</v>
      </c>
      <c r="C1329">
        <v>29.436322780027979</v>
      </c>
      <c r="L1329">
        <v>1305</v>
      </c>
      <c r="M1329">
        <v>54.935625871737933</v>
      </c>
      <c r="N1329">
        <v>38.064374128262067</v>
      </c>
      <c r="W1329">
        <v>1305</v>
      </c>
      <c r="X1329">
        <v>54.475855286648944</v>
      </c>
      <c r="Y1329">
        <v>38.524144713351056</v>
      </c>
    </row>
    <row r="1330" spans="1:25" x14ac:dyDescent="0.25">
      <c r="A1330">
        <v>1306</v>
      </c>
      <c r="B1330">
        <v>46.925300272137854</v>
      </c>
      <c r="C1330">
        <v>-18.925300272137854</v>
      </c>
      <c r="L1330">
        <v>1306</v>
      </c>
      <c r="M1330">
        <v>55.480620459491554</v>
      </c>
      <c r="N1330">
        <v>-27.480620459491554</v>
      </c>
      <c r="W1330">
        <v>1306</v>
      </c>
      <c r="X1330">
        <v>54.765773110111589</v>
      </c>
      <c r="Y1330">
        <v>-26.765773110111589</v>
      </c>
    </row>
    <row r="1331" spans="1:25" x14ac:dyDescent="0.25">
      <c r="A1331">
        <v>1307</v>
      </c>
      <c r="B1331">
        <v>63.563677219972021</v>
      </c>
      <c r="C1331">
        <v>7.4363227800279788</v>
      </c>
      <c r="L1331">
        <v>1307</v>
      </c>
      <c r="M1331">
        <v>56.570609634998796</v>
      </c>
      <c r="N1331">
        <v>14.429390365001204</v>
      </c>
      <c r="W1331">
        <v>1307</v>
      </c>
      <c r="X1331">
        <v>54.765773110111589</v>
      </c>
      <c r="Y1331">
        <v>16.234226889888411</v>
      </c>
    </row>
    <row r="1332" spans="1:25" x14ac:dyDescent="0.25">
      <c r="A1332">
        <v>1308</v>
      </c>
      <c r="B1332">
        <v>44.152237447498827</v>
      </c>
      <c r="C1332">
        <v>-31.152237447498827</v>
      </c>
      <c r="L1332">
        <v>1308</v>
      </c>
      <c r="M1332">
        <v>54.390631283984305</v>
      </c>
      <c r="N1332">
        <v>-41.390631283984305</v>
      </c>
      <c r="W1332">
        <v>1308</v>
      </c>
      <c r="X1332">
        <v>56.505280050887478</v>
      </c>
      <c r="Y1332">
        <v>-43.505280050887478</v>
      </c>
    </row>
    <row r="1333" spans="1:25" x14ac:dyDescent="0.25">
      <c r="A1333">
        <v>1309</v>
      </c>
      <c r="B1333">
        <v>58.017551570693968</v>
      </c>
      <c r="C1333">
        <v>0.98244842930603227</v>
      </c>
      <c r="L1333">
        <v>1309</v>
      </c>
      <c r="M1333">
        <v>54.390631283984305</v>
      </c>
      <c r="N1333">
        <v>4.6093687160156946</v>
      </c>
      <c r="W1333">
        <v>1309</v>
      </c>
      <c r="X1333">
        <v>55.925444403962182</v>
      </c>
      <c r="Y1333">
        <v>3.0745555960378184</v>
      </c>
    </row>
    <row r="1334" spans="1:25" x14ac:dyDescent="0.25">
      <c r="A1334">
        <v>1310</v>
      </c>
      <c r="B1334">
        <v>63.563677219972021</v>
      </c>
      <c r="C1334">
        <v>3.4363227800279788</v>
      </c>
      <c r="L1334">
        <v>1310</v>
      </c>
      <c r="M1334">
        <v>54.390631283984305</v>
      </c>
      <c r="N1334">
        <v>12.609368716015695</v>
      </c>
      <c r="W1334">
        <v>1310</v>
      </c>
      <c r="X1334">
        <v>55.345608757036885</v>
      </c>
      <c r="Y1334">
        <v>11.654391242963115</v>
      </c>
    </row>
    <row r="1335" spans="1:25" x14ac:dyDescent="0.25">
      <c r="A1335">
        <v>1311</v>
      </c>
      <c r="B1335">
        <v>49.698363096776887</v>
      </c>
      <c r="C1335">
        <v>-14.698363096776887</v>
      </c>
      <c r="L1335">
        <v>1311</v>
      </c>
      <c r="M1335">
        <v>53.845636696230684</v>
      </c>
      <c r="N1335">
        <v>-18.845636696230684</v>
      </c>
      <c r="W1335">
        <v>1311</v>
      </c>
      <c r="X1335">
        <v>54.185937463186292</v>
      </c>
      <c r="Y1335">
        <v>-19.185937463186292</v>
      </c>
    </row>
    <row r="1336" spans="1:25" x14ac:dyDescent="0.25">
      <c r="A1336">
        <v>1312</v>
      </c>
      <c r="B1336">
        <v>63.563677219972021</v>
      </c>
      <c r="C1336">
        <v>-17.563677219972021</v>
      </c>
      <c r="L1336">
        <v>1312</v>
      </c>
      <c r="M1336">
        <v>54.935625871737933</v>
      </c>
      <c r="N1336">
        <v>-8.9356258717379333</v>
      </c>
      <c r="W1336">
        <v>1312</v>
      </c>
      <c r="X1336">
        <v>54.765773110111589</v>
      </c>
      <c r="Y1336">
        <v>-8.7657731101115886</v>
      </c>
    </row>
    <row r="1337" spans="1:25" x14ac:dyDescent="0.25">
      <c r="A1337">
        <v>1313</v>
      </c>
      <c r="B1337">
        <v>44.152237447498827</v>
      </c>
      <c r="C1337">
        <v>14.847762552501173</v>
      </c>
      <c r="L1337">
        <v>1313</v>
      </c>
      <c r="M1337">
        <v>54.390631283984305</v>
      </c>
      <c r="N1337">
        <v>4.6093687160156946</v>
      </c>
      <c r="W1337">
        <v>1313</v>
      </c>
      <c r="X1337">
        <v>53.896019639723647</v>
      </c>
      <c r="Y1337">
        <v>5.1039803602763527</v>
      </c>
    </row>
    <row r="1338" spans="1:25" x14ac:dyDescent="0.25">
      <c r="A1338">
        <v>1314</v>
      </c>
      <c r="B1338">
        <v>66.336740044611048</v>
      </c>
      <c r="C1338">
        <v>-9.336740044611048</v>
      </c>
      <c r="L1338">
        <v>1314</v>
      </c>
      <c r="M1338">
        <v>56.025615047245175</v>
      </c>
      <c r="N1338">
        <v>0.97438495275482495</v>
      </c>
      <c r="W1338">
        <v>1314</v>
      </c>
      <c r="X1338">
        <v>54.475855286648944</v>
      </c>
      <c r="Y1338">
        <v>2.5241447133510562</v>
      </c>
    </row>
    <row r="1339" spans="1:25" x14ac:dyDescent="0.25">
      <c r="A1339">
        <v>1315</v>
      </c>
      <c r="B1339">
        <v>66.336740044611048</v>
      </c>
      <c r="C1339">
        <v>-15.336740044611048</v>
      </c>
      <c r="L1339">
        <v>1315</v>
      </c>
      <c r="M1339">
        <v>53.845636696230684</v>
      </c>
      <c r="N1339">
        <v>-2.8456366962306845</v>
      </c>
      <c r="W1339">
        <v>1315</v>
      </c>
      <c r="X1339">
        <v>54.765773110111589</v>
      </c>
      <c r="Y1339">
        <v>-3.7657731101115886</v>
      </c>
    </row>
    <row r="1340" spans="1:25" x14ac:dyDescent="0.25">
      <c r="A1340">
        <v>1316</v>
      </c>
      <c r="B1340">
        <v>55.244488746054941</v>
      </c>
      <c r="C1340">
        <v>24.755511253945059</v>
      </c>
      <c r="L1340">
        <v>1316</v>
      </c>
      <c r="M1340">
        <v>54.935625871737933</v>
      </c>
      <c r="N1340">
        <v>25.064374128262067</v>
      </c>
      <c r="W1340">
        <v>1316</v>
      </c>
      <c r="X1340">
        <v>55.925444403962182</v>
      </c>
      <c r="Y1340">
        <v>24.074555596037818</v>
      </c>
    </row>
    <row r="1341" spans="1:25" x14ac:dyDescent="0.25">
      <c r="A1341">
        <v>1317</v>
      </c>
      <c r="B1341">
        <v>52.471425921415914</v>
      </c>
      <c r="C1341">
        <v>-30.471425921415914</v>
      </c>
      <c r="L1341">
        <v>1317</v>
      </c>
      <c r="M1341">
        <v>56.025615047245175</v>
      </c>
      <c r="N1341">
        <v>-34.025615047245175</v>
      </c>
      <c r="W1341">
        <v>1317</v>
      </c>
      <c r="X1341">
        <v>54.475855286648944</v>
      </c>
      <c r="Y1341">
        <v>-32.475855286648944</v>
      </c>
    </row>
    <row r="1342" spans="1:25" x14ac:dyDescent="0.25">
      <c r="A1342">
        <v>1318</v>
      </c>
      <c r="B1342">
        <v>58.017551570693968</v>
      </c>
      <c r="C1342">
        <v>12.982448429306032</v>
      </c>
      <c r="L1342">
        <v>1318</v>
      </c>
      <c r="M1342">
        <v>54.935625871737933</v>
      </c>
      <c r="N1342">
        <v>16.064374128262067</v>
      </c>
      <c r="W1342">
        <v>1318</v>
      </c>
      <c r="X1342">
        <v>55.05569093357424</v>
      </c>
      <c r="Y1342">
        <v>15.94430906642576</v>
      </c>
    </row>
    <row r="1343" spans="1:25" x14ac:dyDescent="0.25">
      <c r="A1343">
        <v>1319</v>
      </c>
      <c r="B1343">
        <v>60.790614395332994</v>
      </c>
      <c r="C1343">
        <v>12.209385604667006</v>
      </c>
      <c r="L1343">
        <v>1319</v>
      </c>
      <c r="M1343">
        <v>56.570609634998796</v>
      </c>
      <c r="N1343">
        <v>16.429390365001204</v>
      </c>
      <c r="W1343">
        <v>1319</v>
      </c>
      <c r="X1343">
        <v>53.896019639723647</v>
      </c>
      <c r="Y1343">
        <v>19.103980360276353</v>
      </c>
    </row>
    <row r="1344" spans="1:25" x14ac:dyDescent="0.25">
      <c r="A1344">
        <v>1320</v>
      </c>
      <c r="B1344">
        <v>55.244488746054941</v>
      </c>
      <c r="C1344">
        <v>-15.244488746054941</v>
      </c>
      <c r="L1344">
        <v>1320</v>
      </c>
      <c r="M1344">
        <v>54.935625871737933</v>
      </c>
      <c r="N1344">
        <v>-14.935625871737933</v>
      </c>
      <c r="W1344">
        <v>1320</v>
      </c>
      <c r="X1344">
        <v>54.765773110111589</v>
      </c>
      <c r="Y1344">
        <v>-14.765773110111589</v>
      </c>
    </row>
    <row r="1345" spans="1:25" x14ac:dyDescent="0.25">
      <c r="A1345">
        <v>1321</v>
      </c>
      <c r="B1345">
        <v>66.336740044611048</v>
      </c>
      <c r="C1345">
        <v>8.663259955388952</v>
      </c>
      <c r="L1345">
        <v>1321</v>
      </c>
      <c r="M1345">
        <v>56.025615047245175</v>
      </c>
      <c r="N1345">
        <v>18.974384952754825</v>
      </c>
      <c r="W1345">
        <v>1321</v>
      </c>
      <c r="X1345">
        <v>54.185937463186292</v>
      </c>
      <c r="Y1345">
        <v>20.814062536813708</v>
      </c>
    </row>
    <row r="1346" spans="1:25" x14ac:dyDescent="0.25">
      <c r="A1346">
        <v>1322</v>
      </c>
      <c r="B1346">
        <v>49.698363096776887</v>
      </c>
      <c r="C1346">
        <v>-25.698363096776887</v>
      </c>
      <c r="L1346">
        <v>1322</v>
      </c>
      <c r="M1346">
        <v>55.480620459491554</v>
      </c>
      <c r="N1346">
        <v>-31.480620459491554</v>
      </c>
      <c r="W1346">
        <v>1322</v>
      </c>
      <c r="X1346">
        <v>54.765773110111589</v>
      </c>
      <c r="Y1346">
        <v>-30.765773110111589</v>
      </c>
    </row>
    <row r="1347" spans="1:25" x14ac:dyDescent="0.25">
      <c r="A1347">
        <v>1323</v>
      </c>
      <c r="B1347">
        <v>60.790614395332994</v>
      </c>
      <c r="C1347">
        <v>-15.790614395332994</v>
      </c>
      <c r="L1347">
        <v>1323</v>
      </c>
      <c r="M1347">
        <v>54.935625871737933</v>
      </c>
      <c r="N1347">
        <v>-9.9356258717379333</v>
      </c>
      <c r="W1347">
        <v>1323</v>
      </c>
      <c r="X1347">
        <v>55.05569093357424</v>
      </c>
      <c r="Y1347">
        <v>-10.05569093357424</v>
      </c>
    </row>
    <row r="1348" spans="1:25" x14ac:dyDescent="0.25">
      <c r="A1348">
        <v>1324</v>
      </c>
      <c r="B1348">
        <v>55.244488746054941</v>
      </c>
      <c r="C1348">
        <v>-30.244488746054941</v>
      </c>
      <c r="L1348">
        <v>1324</v>
      </c>
      <c r="M1348">
        <v>55.480620459491554</v>
      </c>
      <c r="N1348">
        <v>-30.480620459491554</v>
      </c>
      <c r="W1348">
        <v>1324</v>
      </c>
      <c r="X1348">
        <v>54.475855286648944</v>
      </c>
      <c r="Y1348">
        <v>-29.475855286648944</v>
      </c>
    </row>
    <row r="1349" spans="1:25" x14ac:dyDescent="0.25">
      <c r="A1349">
        <v>1325</v>
      </c>
      <c r="B1349">
        <v>60.790614395332994</v>
      </c>
      <c r="C1349">
        <v>-18.790614395332994</v>
      </c>
      <c r="L1349">
        <v>1325</v>
      </c>
      <c r="M1349">
        <v>54.935625871737933</v>
      </c>
      <c r="N1349">
        <v>-12.935625871737933</v>
      </c>
      <c r="W1349">
        <v>1325</v>
      </c>
      <c r="X1349">
        <v>55.345608757036885</v>
      </c>
      <c r="Y1349">
        <v>-13.345608757036885</v>
      </c>
    </row>
    <row r="1350" spans="1:25" x14ac:dyDescent="0.25">
      <c r="A1350">
        <v>1326</v>
      </c>
      <c r="B1350">
        <v>46.925300272137854</v>
      </c>
      <c r="C1350">
        <v>16.074699727862146</v>
      </c>
      <c r="L1350">
        <v>1326</v>
      </c>
      <c r="M1350">
        <v>56.570609634998796</v>
      </c>
      <c r="N1350">
        <v>6.4293903650012041</v>
      </c>
      <c r="W1350">
        <v>1326</v>
      </c>
      <c r="X1350">
        <v>54.185937463186292</v>
      </c>
      <c r="Y1350">
        <v>8.814062536813708</v>
      </c>
    </row>
    <row r="1351" spans="1:25" x14ac:dyDescent="0.25">
      <c r="A1351">
        <v>1327</v>
      </c>
      <c r="B1351">
        <v>52.471425921415914</v>
      </c>
      <c r="C1351">
        <v>-8.4714259214159142</v>
      </c>
      <c r="L1351">
        <v>1327</v>
      </c>
      <c r="M1351">
        <v>56.025615047245175</v>
      </c>
      <c r="N1351">
        <v>-12.025615047245175</v>
      </c>
      <c r="W1351">
        <v>1327</v>
      </c>
      <c r="X1351">
        <v>55.05569093357424</v>
      </c>
      <c r="Y1351">
        <v>-11.05569093357424</v>
      </c>
    </row>
    <row r="1352" spans="1:25" x14ac:dyDescent="0.25">
      <c r="A1352">
        <v>1328</v>
      </c>
      <c r="B1352">
        <v>46.925300272137854</v>
      </c>
      <c r="C1352">
        <v>-20.925300272137854</v>
      </c>
      <c r="L1352">
        <v>1328</v>
      </c>
      <c r="M1352">
        <v>54.935625871737933</v>
      </c>
      <c r="N1352">
        <v>-28.935625871737933</v>
      </c>
      <c r="W1352">
        <v>1328</v>
      </c>
      <c r="X1352">
        <v>54.765773110111589</v>
      </c>
      <c r="Y1352">
        <v>-28.765773110111589</v>
      </c>
    </row>
    <row r="1353" spans="1:25" x14ac:dyDescent="0.25">
      <c r="A1353">
        <v>1329</v>
      </c>
      <c r="B1353">
        <v>60.790614395332994</v>
      </c>
      <c r="C1353">
        <v>-29.790614395332994</v>
      </c>
      <c r="L1353">
        <v>1329</v>
      </c>
      <c r="M1353">
        <v>54.390631283984305</v>
      </c>
      <c r="N1353">
        <v>-23.390631283984305</v>
      </c>
      <c r="W1353">
        <v>1329</v>
      </c>
      <c r="X1353">
        <v>55.05569093357424</v>
      </c>
      <c r="Y1353">
        <v>-24.05569093357424</v>
      </c>
    </row>
    <row r="1354" spans="1:25" x14ac:dyDescent="0.25">
      <c r="A1354">
        <v>1330</v>
      </c>
      <c r="B1354">
        <v>46.925300272137854</v>
      </c>
      <c r="C1354">
        <v>-20.925300272137854</v>
      </c>
      <c r="L1354">
        <v>1330</v>
      </c>
      <c r="M1354">
        <v>56.570609634998796</v>
      </c>
      <c r="N1354">
        <v>-30.570609634998796</v>
      </c>
      <c r="W1354">
        <v>1330</v>
      </c>
      <c r="X1354">
        <v>56.215362227424833</v>
      </c>
      <c r="Y1354">
        <v>-30.215362227424833</v>
      </c>
    </row>
    <row r="1355" spans="1:25" x14ac:dyDescent="0.25">
      <c r="A1355">
        <v>1331</v>
      </c>
      <c r="B1355">
        <v>44.152237447498827</v>
      </c>
      <c r="C1355">
        <v>-29.152237447498827</v>
      </c>
      <c r="L1355">
        <v>1331</v>
      </c>
      <c r="M1355">
        <v>54.390631283984305</v>
      </c>
      <c r="N1355">
        <v>-39.390631283984305</v>
      </c>
      <c r="W1355">
        <v>1331</v>
      </c>
      <c r="X1355">
        <v>55.345608757036885</v>
      </c>
      <c r="Y1355">
        <v>-40.345608757036885</v>
      </c>
    </row>
    <row r="1356" spans="1:25" x14ac:dyDescent="0.25">
      <c r="A1356">
        <v>1332</v>
      </c>
      <c r="B1356">
        <v>66.336740044611048</v>
      </c>
      <c r="C1356">
        <v>10.663259955388952</v>
      </c>
      <c r="L1356">
        <v>1332</v>
      </c>
      <c r="M1356">
        <v>56.570609634998796</v>
      </c>
      <c r="N1356">
        <v>20.429390365001204</v>
      </c>
      <c r="W1356">
        <v>1332</v>
      </c>
      <c r="X1356">
        <v>55.635526580499537</v>
      </c>
      <c r="Y1356">
        <v>21.364473419500463</v>
      </c>
    </row>
    <row r="1357" spans="1:25" x14ac:dyDescent="0.25">
      <c r="A1357">
        <v>1333</v>
      </c>
      <c r="B1357">
        <v>44.152237447498827</v>
      </c>
      <c r="C1357">
        <v>-13.152237447498827</v>
      </c>
      <c r="L1357">
        <v>1333</v>
      </c>
      <c r="M1357">
        <v>56.570609634998796</v>
      </c>
      <c r="N1357">
        <v>-25.570609634998796</v>
      </c>
      <c r="W1357">
        <v>1333</v>
      </c>
      <c r="X1357">
        <v>55.925444403962182</v>
      </c>
      <c r="Y1357">
        <v>-24.925444403962182</v>
      </c>
    </row>
    <row r="1358" spans="1:25" x14ac:dyDescent="0.25">
      <c r="A1358">
        <v>1334</v>
      </c>
      <c r="B1358">
        <v>63.563677219972021</v>
      </c>
      <c r="C1358">
        <v>11.436322780027979</v>
      </c>
      <c r="L1358">
        <v>1334</v>
      </c>
      <c r="M1358">
        <v>54.935625871737933</v>
      </c>
      <c r="N1358">
        <v>20.064374128262067</v>
      </c>
      <c r="W1358">
        <v>1334</v>
      </c>
      <c r="X1358">
        <v>56.215362227424833</v>
      </c>
      <c r="Y1358">
        <v>18.784637772575167</v>
      </c>
    </row>
    <row r="1359" spans="1:25" x14ac:dyDescent="0.25">
      <c r="A1359">
        <v>1335</v>
      </c>
      <c r="B1359">
        <v>46.925300272137854</v>
      </c>
      <c r="C1359">
        <v>-12.925300272137854</v>
      </c>
      <c r="L1359">
        <v>1335</v>
      </c>
      <c r="M1359">
        <v>56.025615047245175</v>
      </c>
      <c r="N1359">
        <v>-22.025615047245175</v>
      </c>
      <c r="W1359">
        <v>1335</v>
      </c>
      <c r="X1359">
        <v>55.05569093357424</v>
      </c>
      <c r="Y1359">
        <v>-21.05569093357424</v>
      </c>
    </row>
    <row r="1360" spans="1:25" x14ac:dyDescent="0.25">
      <c r="A1360">
        <v>1336</v>
      </c>
      <c r="B1360">
        <v>63.563677219972021</v>
      </c>
      <c r="C1360">
        <v>10.436322780027979</v>
      </c>
      <c r="L1360">
        <v>1336</v>
      </c>
      <c r="M1360">
        <v>56.025615047245175</v>
      </c>
      <c r="N1360">
        <v>17.974384952754825</v>
      </c>
      <c r="W1360">
        <v>1336</v>
      </c>
      <c r="X1360">
        <v>55.925444403962182</v>
      </c>
      <c r="Y1360">
        <v>18.074555596037818</v>
      </c>
    </row>
    <row r="1361" spans="1:25" x14ac:dyDescent="0.25">
      <c r="A1361">
        <v>1337</v>
      </c>
      <c r="B1361">
        <v>49.698363096776887</v>
      </c>
      <c r="C1361">
        <v>18.301636903223113</v>
      </c>
      <c r="L1361">
        <v>1337</v>
      </c>
      <c r="M1361">
        <v>53.845636696230684</v>
      </c>
      <c r="N1361">
        <v>14.154363303769316</v>
      </c>
      <c r="W1361">
        <v>1337</v>
      </c>
      <c r="X1361">
        <v>54.185937463186292</v>
      </c>
      <c r="Y1361">
        <v>13.814062536813708</v>
      </c>
    </row>
    <row r="1362" spans="1:25" x14ac:dyDescent="0.25">
      <c r="A1362">
        <v>1338</v>
      </c>
      <c r="B1362">
        <v>58.017551570693968</v>
      </c>
      <c r="C1362">
        <v>5.9824484293060323</v>
      </c>
      <c r="L1362">
        <v>1338</v>
      </c>
      <c r="M1362">
        <v>56.025615047245175</v>
      </c>
      <c r="N1362">
        <v>7.974384952754825</v>
      </c>
      <c r="W1362">
        <v>1338</v>
      </c>
      <c r="X1362">
        <v>56.505280050887478</v>
      </c>
      <c r="Y1362">
        <v>7.4947199491125218</v>
      </c>
    </row>
    <row r="1363" spans="1:25" x14ac:dyDescent="0.25">
      <c r="A1363">
        <v>1339</v>
      </c>
      <c r="B1363">
        <v>49.698363096776887</v>
      </c>
      <c r="C1363">
        <v>-6.6983630967768875</v>
      </c>
      <c r="L1363">
        <v>1339</v>
      </c>
      <c r="M1363">
        <v>55.480620459491554</v>
      </c>
      <c r="N1363">
        <v>-12.480620459491554</v>
      </c>
      <c r="W1363">
        <v>1339</v>
      </c>
      <c r="X1363">
        <v>56.215362227424833</v>
      </c>
      <c r="Y1363">
        <v>-13.215362227424833</v>
      </c>
    </row>
    <row r="1364" spans="1:25" x14ac:dyDescent="0.25">
      <c r="A1364">
        <v>1340</v>
      </c>
      <c r="B1364">
        <v>60.790614395332994</v>
      </c>
      <c r="C1364">
        <v>-6.7906143953329945</v>
      </c>
      <c r="L1364">
        <v>1340</v>
      </c>
      <c r="M1364">
        <v>54.935625871737933</v>
      </c>
      <c r="N1364">
        <v>-0.93562587173793332</v>
      </c>
      <c r="W1364">
        <v>1340</v>
      </c>
      <c r="X1364">
        <v>54.185937463186292</v>
      </c>
      <c r="Y1364">
        <v>-0.18593746318629201</v>
      </c>
    </row>
    <row r="1365" spans="1:25" x14ac:dyDescent="0.25">
      <c r="A1365">
        <v>1341</v>
      </c>
      <c r="B1365">
        <v>66.336740044611048</v>
      </c>
      <c r="C1365">
        <v>-13.336740044611048</v>
      </c>
      <c r="L1365">
        <v>1341</v>
      </c>
      <c r="M1365">
        <v>54.390631283984305</v>
      </c>
      <c r="N1365">
        <v>-1.3906312839843054</v>
      </c>
      <c r="W1365">
        <v>1341</v>
      </c>
      <c r="X1365">
        <v>55.05569093357424</v>
      </c>
      <c r="Y1365">
        <v>-2.0556909335742404</v>
      </c>
    </row>
    <row r="1366" spans="1:25" x14ac:dyDescent="0.25">
      <c r="A1366">
        <v>1342</v>
      </c>
      <c r="B1366">
        <v>46.925300272137854</v>
      </c>
      <c r="C1366">
        <v>9.0746997278621464</v>
      </c>
      <c r="L1366">
        <v>1342</v>
      </c>
      <c r="M1366">
        <v>56.025615047245175</v>
      </c>
      <c r="N1366">
        <v>-2.5615047245175049E-2</v>
      </c>
      <c r="W1366">
        <v>1342</v>
      </c>
      <c r="X1366">
        <v>55.345608757036885</v>
      </c>
      <c r="Y1366">
        <v>0.65439124296311491</v>
      </c>
    </row>
    <row r="1367" spans="1:25" x14ac:dyDescent="0.25">
      <c r="A1367">
        <v>1343</v>
      </c>
      <c r="B1367">
        <v>55.244488746054941</v>
      </c>
      <c r="C1367">
        <v>-21.244488746054941</v>
      </c>
      <c r="L1367">
        <v>1343</v>
      </c>
      <c r="M1367">
        <v>54.390631283984305</v>
      </c>
      <c r="N1367">
        <v>-20.390631283984305</v>
      </c>
      <c r="W1367">
        <v>1343</v>
      </c>
      <c r="X1367">
        <v>54.765773110111589</v>
      </c>
      <c r="Y1367">
        <v>-20.765773110111589</v>
      </c>
    </row>
    <row r="1368" spans="1:25" x14ac:dyDescent="0.25">
      <c r="A1368">
        <v>1344</v>
      </c>
      <c r="B1368">
        <v>58.017551570693968</v>
      </c>
      <c r="C1368">
        <v>-31.017551570693968</v>
      </c>
      <c r="L1368">
        <v>1344</v>
      </c>
      <c r="M1368">
        <v>53.845636696230684</v>
      </c>
      <c r="N1368">
        <v>-26.845636696230684</v>
      </c>
      <c r="W1368">
        <v>1344</v>
      </c>
      <c r="X1368">
        <v>55.925444403962182</v>
      </c>
      <c r="Y1368">
        <v>-28.925444403962182</v>
      </c>
    </row>
    <row r="1369" spans="1:25" x14ac:dyDescent="0.25">
      <c r="A1369">
        <v>1345</v>
      </c>
      <c r="B1369">
        <v>52.471425921415914</v>
      </c>
      <c r="C1369">
        <v>13.528574078584086</v>
      </c>
      <c r="L1369">
        <v>1345</v>
      </c>
      <c r="M1369">
        <v>54.935625871737933</v>
      </c>
      <c r="N1369">
        <v>11.064374128262067</v>
      </c>
      <c r="W1369">
        <v>1345</v>
      </c>
      <c r="X1369">
        <v>56.505280050887478</v>
      </c>
      <c r="Y1369">
        <v>9.4947199491125218</v>
      </c>
    </row>
    <row r="1370" spans="1:25" x14ac:dyDescent="0.25">
      <c r="A1370">
        <v>1346</v>
      </c>
      <c r="B1370">
        <v>52.471425921415914</v>
      </c>
      <c r="C1370">
        <v>-11.471425921415914</v>
      </c>
      <c r="L1370">
        <v>1346</v>
      </c>
      <c r="M1370">
        <v>56.025615047245175</v>
      </c>
      <c r="N1370">
        <v>-15.025615047245175</v>
      </c>
      <c r="W1370">
        <v>1346</v>
      </c>
      <c r="X1370">
        <v>54.475855286648944</v>
      </c>
      <c r="Y1370">
        <v>-13.475855286648944</v>
      </c>
    </row>
    <row r="1371" spans="1:25" x14ac:dyDescent="0.25">
      <c r="A1371">
        <v>1347</v>
      </c>
      <c r="B1371">
        <v>52.471425921415914</v>
      </c>
      <c r="C1371">
        <v>-27.471425921415914</v>
      </c>
      <c r="L1371">
        <v>1347</v>
      </c>
      <c r="M1371">
        <v>54.390631283984305</v>
      </c>
      <c r="N1371">
        <v>-29.390631283984305</v>
      </c>
      <c r="W1371">
        <v>1347</v>
      </c>
      <c r="X1371">
        <v>55.05569093357424</v>
      </c>
      <c r="Y1371">
        <v>-30.05569093357424</v>
      </c>
    </row>
    <row r="1372" spans="1:25" x14ac:dyDescent="0.25">
      <c r="A1372">
        <v>1348</v>
      </c>
      <c r="B1372">
        <v>46.925300272137854</v>
      </c>
      <c r="C1372">
        <v>-26.925300272137854</v>
      </c>
      <c r="L1372">
        <v>1348</v>
      </c>
      <c r="M1372">
        <v>56.570609634998796</v>
      </c>
      <c r="N1372">
        <v>-36.570609634998796</v>
      </c>
      <c r="W1372">
        <v>1348</v>
      </c>
      <c r="X1372">
        <v>54.185937463186292</v>
      </c>
      <c r="Y1372">
        <v>-34.185937463186292</v>
      </c>
    </row>
    <row r="1373" spans="1:25" x14ac:dyDescent="0.25">
      <c r="A1373">
        <v>1349</v>
      </c>
      <c r="B1373">
        <v>52.471425921415914</v>
      </c>
      <c r="C1373">
        <v>-7.4714259214159142</v>
      </c>
      <c r="L1373">
        <v>1349</v>
      </c>
      <c r="M1373">
        <v>56.025615047245175</v>
      </c>
      <c r="N1373">
        <v>-11.025615047245175</v>
      </c>
      <c r="W1373">
        <v>1349</v>
      </c>
      <c r="X1373">
        <v>54.475855286648944</v>
      </c>
      <c r="Y1373">
        <v>-9.4758552866489438</v>
      </c>
    </row>
    <row r="1374" spans="1:25" x14ac:dyDescent="0.25">
      <c r="A1374">
        <v>1350</v>
      </c>
      <c r="B1374">
        <v>44.152237447498827</v>
      </c>
      <c r="C1374">
        <v>25.847762552501173</v>
      </c>
      <c r="L1374">
        <v>1350</v>
      </c>
      <c r="M1374">
        <v>53.845636696230684</v>
      </c>
      <c r="N1374">
        <v>16.154363303769316</v>
      </c>
      <c r="W1374">
        <v>1350</v>
      </c>
      <c r="X1374">
        <v>55.925444403962182</v>
      </c>
      <c r="Y1374">
        <v>14.074555596037818</v>
      </c>
    </row>
    <row r="1375" spans="1:25" x14ac:dyDescent="0.25">
      <c r="A1375">
        <v>1351</v>
      </c>
      <c r="B1375">
        <v>58.017551570693968</v>
      </c>
      <c r="C1375">
        <v>27.982448429306032</v>
      </c>
      <c r="L1375">
        <v>1351</v>
      </c>
      <c r="M1375">
        <v>56.570609634998796</v>
      </c>
      <c r="N1375">
        <v>29.429390365001204</v>
      </c>
      <c r="W1375">
        <v>1351</v>
      </c>
      <c r="X1375">
        <v>55.05569093357424</v>
      </c>
      <c r="Y1375">
        <v>30.94430906642576</v>
      </c>
    </row>
    <row r="1376" spans="1:25" x14ac:dyDescent="0.25">
      <c r="A1376">
        <v>1352</v>
      </c>
      <c r="B1376">
        <v>44.152237447498827</v>
      </c>
      <c r="C1376">
        <v>1.8477625525011732</v>
      </c>
      <c r="L1376">
        <v>1352</v>
      </c>
      <c r="M1376">
        <v>54.390631283984305</v>
      </c>
      <c r="N1376">
        <v>-8.3906312839843054</v>
      </c>
      <c r="W1376">
        <v>1352</v>
      </c>
      <c r="X1376">
        <v>54.475855286648944</v>
      </c>
      <c r="Y1376">
        <v>-8.4758552866489438</v>
      </c>
    </row>
    <row r="1377" spans="1:25" x14ac:dyDescent="0.25">
      <c r="A1377">
        <v>1353</v>
      </c>
      <c r="B1377">
        <v>58.017551570693968</v>
      </c>
      <c r="C1377">
        <v>14.982448429306032</v>
      </c>
      <c r="L1377">
        <v>1353</v>
      </c>
      <c r="M1377">
        <v>54.390631283984305</v>
      </c>
      <c r="N1377">
        <v>18.609368716015695</v>
      </c>
      <c r="W1377">
        <v>1353</v>
      </c>
      <c r="X1377">
        <v>55.05569093357424</v>
      </c>
      <c r="Y1377">
        <v>17.94430906642576</v>
      </c>
    </row>
    <row r="1378" spans="1:25" x14ac:dyDescent="0.25">
      <c r="A1378">
        <v>1354</v>
      </c>
      <c r="B1378">
        <v>44.152237447498827</v>
      </c>
      <c r="C1378">
        <v>-2.1522374474988268</v>
      </c>
      <c r="L1378">
        <v>1354</v>
      </c>
      <c r="M1378">
        <v>54.935625871737933</v>
      </c>
      <c r="N1378">
        <v>-12.935625871737933</v>
      </c>
      <c r="W1378">
        <v>1354</v>
      </c>
      <c r="X1378">
        <v>56.215362227424833</v>
      </c>
      <c r="Y1378">
        <v>-14.215362227424833</v>
      </c>
    </row>
    <row r="1379" spans="1:25" x14ac:dyDescent="0.25">
      <c r="A1379">
        <v>1355</v>
      </c>
      <c r="B1379">
        <v>58.017551570693968</v>
      </c>
      <c r="C1379">
        <v>-31.017551570693968</v>
      </c>
      <c r="L1379">
        <v>1355</v>
      </c>
      <c r="M1379">
        <v>54.935625871737933</v>
      </c>
      <c r="N1379">
        <v>-27.935625871737933</v>
      </c>
      <c r="W1379">
        <v>1355</v>
      </c>
      <c r="X1379">
        <v>54.475855286648944</v>
      </c>
      <c r="Y1379">
        <v>-27.475855286648944</v>
      </c>
    </row>
    <row r="1380" spans="1:25" x14ac:dyDescent="0.25">
      <c r="A1380">
        <v>1356</v>
      </c>
      <c r="B1380">
        <v>63.563677219972021</v>
      </c>
      <c r="C1380">
        <v>0.43632278002797875</v>
      </c>
      <c r="L1380">
        <v>1356</v>
      </c>
      <c r="M1380">
        <v>54.390631283984305</v>
      </c>
      <c r="N1380">
        <v>9.6093687160156946</v>
      </c>
      <c r="W1380">
        <v>1356</v>
      </c>
      <c r="X1380">
        <v>56.505280050887478</v>
      </c>
      <c r="Y1380">
        <v>7.4947199491125218</v>
      </c>
    </row>
    <row r="1381" spans="1:25" x14ac:dyDescent="0.25">
      <c r="A1381">
        <v>1357</v>
      </c>
      <c r="B1381">
        <v>46.925300272137854</v>
      </c>
      <c r="C1381">
        <v>24.074699727862146</v>
      </c>
      <c r="L1381">
        <v>1357</v>
      </c>
      <c r="M1381">
        <v>56.570609634998796</v>
      </c>
      <c r="N1381">
        <v>14.429390365001204</v>
      </c>
      <c r="W1381">
        <v>1357</v>
      </c>
      <c r="X1381">
        <v>55.635526580499537</v>
      </c>
      <c r="Y1381">
        <v>15.364473419500463</v>
      </c>
    </row>
    <row r="1382" spans="1:25" x14ac:dyDescent="0.25">
      <c r="A1382">
        <v>1358</v>
      </c>
      <c r="B1382">
        <v>46.925300272137854</v>
      </c>
      <c r="C1382">
        <v>9.0746997278621464</v>
      </c>
      <c r="L1382">
        <v>1358</v>
      </c>
      <c r="M1382">
        <v>54.935625871737933</v>
      </c>
      <c r="N1382">
        <v>1.0643741282620667</v>
      </c>
      <c r="W1382">
        <v>1358</v>
      </c>
      <c r="X1382">
        <v>55.925444403962182</v>
      </c>
      <c r="Y1382">
        <v>7.4555596037818361E-2</v>
      </c>
    </row>
    <row r="1383" spans="1:25" x14ac:dyDescent="0.25">
      <c r="A1383">
        <v>1359</v>
      </c>
      <c r="B1383">
        <v>52.471425921415914</v>
      </c>
      <c r="C1383">
        <v>-9.4714259214159142</v>
      </c>
      <c r="L1383">
        <v>1359</v>
      </c>
      <c r="M1383">
        <v>54.390631283984305</v>
      </c>
      <c r="N1383">
        <v>-11.390631283984305</v>
      </c>
      <c r="W1383">
        <v>1359</v>
      </c>
      <c r="X1383">
        <v>55.05569093357424</v>
      </c>
      <c r="Y1383">
        <v>-12.05569093357424</v>
      </c>
    </row>
    <row r="1384" spans="1:25" x14ac:dyDescent="0.25">
      <c r="A1384">
        <v>1360</v>
      </c>
      <c r="B1384">
        <v>49.698363096776887</v>
      </c>
      <c r="C1384">
        <v>0.30163690322311254</v>
      </c>
      <c r="L1384">
        <v>1360</v>
      </c>
      <c r="M1384">
        <v>56.570609634998796</v>
      </c>
      <c r="N1384">
        <v>-6.5706096349987959</v>
      </c>
      <c r="W1384">
        <v>1360</v>
      </c>
      <c r="X1384">
        <v>54.475855286648944</v>
      </c>
      <c r="Y1384">
        <v>-4.4758552866489438</v>
      </c>
    </row>
    <row r="1385" spans="1:25" x14ac:dyDescent="0.25">
      <c r="A1385">
        <v>1361</v>
      </c>
      <c r="B1385">
        <v>52.471425921415914</v>
      </c>
      <c r="C1385">
        <v>-21.471425921415914</v>
      </c>
      <c r="L1385">
        <v>1361</v>
      </c>
      <c r="M1385">
        <v>55.480620459491554</v>
      </c>
      <c r="N1385">
        <v>-24.480620459491554</v>
      </c>
      <c r="W1385">
        <v>1361</v>
      </c>
      <c r="X1385">
        <v>55.345608757036885</v>
      </c>
      <c r="Y1385">
        <v>-24.345608757036885</v>
      </c>
    </row>
    <row r="1386" spans="1:25" x14ac:dyDescent="0.25">
      <c r="A1386">
        <v>1362</v>
      </c>
      <c r="B1386">
        <v>60.790614395332994</v>
      </c>
      <c r="C1386">
        <v>-18.790614395332994</v>
      </c>
      <c r="L1386">
        <v>1362</v>
      </c>
      <c r="M1386">
        <v>56.025615047245175</v>
      </c>
      <c r="N1386">
        <v>-14.025615047245175</v>
      </c>
      <c r="W1386">
        <v>1362</v>
      </c>
      <c r="X1386">
        <v>54.475855286648944</v>
      </c>
      <c r="Y1386">
        <v>-12.475855286648944</v>
      </c>
    </row>
    <row r="1387" spans="1:25" x14ac:dyDescent="0.25">
      <c r="A1387">
        <v>1363</v>
      </c>
      <c r="B1387">
        <v>44.152237447498827</v>
      </c>
      <c r="C1387">
        <v>15.847762552501173</v>
      </c>
      <c r="L1387">
        <v>1363</v>
      </c>
      <c r="M1387">
        <v>55.480620459491554</v>
      </c>
      <c r="N1387">
        <v>4.5193795405084458</v>
      </c>
      <c r="W1387">
        <v>1363</v>
      </c>
      <c r="X1387">
        <v>56.215362227424833</v>
      </c>
      <c r="Y1387">
        <v>3.7846377725751665</v>
      </c>
    </row>
    <row r="1388" spans="1:25" x14ac:dyDescent="0.25">
      <c r="A1388">
        <v>1364</v>
      </c>
      <c r="B1388">
        <v>58.017551570693968</v>
      </c>
      <c r="C1388">
        <v>17.982448429306032</v>
      </c>
      <c r="L1388">
        <v>1364</v>
      </c>
      <c r="M1388">
        <v>55.480620459491554</v>
      </c>
      <c r="N1388">
        <v>20.519379540508446</v>
      </c>
      <c r="W1388">
        <v>1364</v>
      </c>
      <c r="X1388">
        <v>54.185937463186292</v>
      </c>
      <c r="Y1388">
        <v>21.814062536813708</v>
      </c>
    </row>
    <row r="1389" spans="1:25" x14ac:dyDescent="0.25">
      <c r="A1389">
        <v>1365</v>
      </c>
      <c r="B1389">
        <v>49.698363096776887</v>
      </c>
      <c r="C1389">
        <v>-21.698363096776887</v>
      </c>
      <c r="L1389">
        <v>1365</v>
      </c>
      <c r="M1389">
        <v>56.025615047245175</v>
      </c>
      <c r="N1389">
        <v>-28.025615047245175</v>
      </c>
      <c r="W1389">
        <v>1365</v>
      </c>
      <c r="X1389">
        <v>54.475855286648944</v>
      </c>
      <c r="Y1389">
        <v>-26.475855286648944</v>
      </c>
    </row>
    <row r="1390" spans="1:25" x14ac:dyDescent="0.25">
      <c r="A1390">
        <v>1366</v>
      </c>
      <c r="B1390">
        <v>60.790614395332994</v>
      </c>
      <c r="C1390">
        <v>-15.790614395332994</v>
      </c>
      <c r="L1390">
        <v>1366</v>
      </c>
      <c r="M1390">
        <v>54.390631283984305</v>
      </c>
      <c r="N1390">
        <v>-9.3906312839843054</v>
      </c>
      <c r="W1390">
        <v>1366</v>
      </c>
      <c r="X1390">
        <v>55.635526580499537</v>
      </c>
      <c r="Y1390">
        <v>-10.635526580499537</v>
      </c>
    </row>
    <row r="1391" spans="1:25" x14ac:dyDescent="0.25">
      <c r="A1391">
        <v>1367</v>
      </c>
      <c r="B1391">
        <v>46.925300272137854</v>
      </c>
      <c r="C1391">
        <v>24.074699727862146</v>
      </c>
      <c r="L1391">
        <v>1367</v>
      </c>
      <c r="M1391">
        <v>54.390631283984305</v>
      </c>
      <c r="N1391">
        <v>16.609368716015695</v>
      </c>
      <c r="W1391">
        <v>1367</v>
      </c>
      <c r="X1391">
        <v>56.505280050887478</v>
      </c>
      <c r="Y1391">
        <v>14.494719949112522</v>
      </c>
    </row>
    <row r="1392" spans="1:25" x14ac:dyDescent="0.25">
      <c r="A1392">
        <v>1368</v>
      </c>
      <c r="B1392">
        <v>46.925300272137854</v>
      </c>
      <c r="C1392">
        <v>-2.9253002721378536</v>
      </c>
      <c r="L1392">
        <v>1368</v>
      </c>
      <c r="M1392">
        <v>54.935625871737933</v>
      </c>
      <c r="N1392">
        <v>-10.935625871737933</v>
      </c>
      <c r="W1392">
        <v>1368</v>
      </c>
      <c r="X1392">
        <v>55.925444403962182</v>
      </c>
      <c r="Y1392">
        <v>-11.925444403962182</v>
      </c>
    </row>
    <row r="1393" spans="1:25" x14ac:dyDescent="0.25">
      <c r="A1393">
        <v>1369</v>
      </c>
      <c r="B1393">
        <v>52.471425921415914</v>
      </c>
      <c r="C1393">
        <v>-4.4714259214159142</v>
      </c>
      <c r="L1393">
        <v>1369</v>
      </c>
      <c r="M1393">
        <v>53.845636696230684</v>
      </c>
      <c r="N1393">
        <v>-5.8456366962306845</v>
      </c>
      <c r="W1393">
        <v>1369</v>
      </c>
      <c r="X1393">
        <v>55.05569093357424</v>
      </c>
      <c r="Y1393">
        <v>-7.0556909335742404</v>
      </c>
    </row>
    <row r="1394" spans="1:25" x14ac:dyDescent="0.25">
      <c r="A1394">
        <v>1370</v>
      </c>
      <c r="B1394">
        <v>44.152237447498827</v>
      </c>
      <c r="C1394">
        <v>12.847762552501173</v>
      </c>
      <c r="L1394">
        <v>1370</v>
      </c>
      <c r="M1394">
        <v>54.390631283984305</v>
      </c>
      <c r="N1394">
        <v>2.6093687160156946</v>
      </c>
      <c r="W1394">
        <v>1370</v>
      </c>
      <c r="X1394">
        <v>55.05569093357424</v>
      </c>
      <c r="Y1394">
        <v>1.9443090664257596</v>
      </c>
    </row>
    <row r="1395" spans="1:25" x14ac:dyDescent="0.25">
      <c r="A1395">
        <v>1371</v>
      </c>
      <c r="B1395">
        <v>49.698363096776887</v>
      </c>
      <c r="C1395">
        <v>11.301636903223113</v>
      </c>
      <c r="L1395">
        <v>1371</v>
      </c>
      <c r="M1395">
        <v>56.025615047245175</v>
      </c>
      <c r="N1395">
        <v>4.974384952754825</v>
      </c>
      <c r="W1395">
        <v>1371</v>
      </c>
      <c r="X1395">
        <v>55.05569093357424</v>
      </c>
      <c r="Y1395">
        <v>5.9443090664257596</v>
      </c>
    </row>
    <row r="1396" spans="1:25" x14ac:dyDescent="0.25">
      <c r="A1396">
        <v>1372</v>
      </c>
      <c r="B1396">
        <v>66.336740044611048</v>
      </c>
      <c r="C1396">
        <v>19.663259955388952</v>
      </c>
      <c r="L1396">
        <v>1372</v>
      </c>
      <c r="M1396">
        <v>53.845636696230684</v>
      </c>
      <c r="N1396">
        <v>32.154363303769316</v>
      </c>
      <c r="W1396">
        <v>1372</v>
      </c>
      <c r="X1396">
        <v>54.765773110111589</v>
      </c>
      <c r="Y1396">
        <v>31.234226889888411</v>
      </c>
    </row>
    <row r="1397" spans="1:25" x14ac:dyDescent="0.25">
      <c r="A1397">
        <v>1373</v>
      </c>
      <c r="B1397">
        <v>60.790614395332994</v>
      </c>
      <c r="C1397">
        <v>34.209385604667006</v>
      </c>
      <c r="L1397">
        <v>1373</v>
      </c>
      <c r="M1397">
        <v>56.025615047245175</v>
      </c>
      <c r="N1397">
        <v>38.974384952754825</v>
      </c>
      <c r="W1397">
        <v>1373</v>
      </c>
      <c r="X1397">
        <v>56.215362227424833</v>
      </c>
      <c r="Y1397">
        <v>38.784637772575167</v>
      </c>
    </row>
    <row r="1398" spans="1:25" x14ac:dyDescent="0.25">
      <c r="A1398">
        <v>1374</v>
      </c>
      <c r="B1398">
        <v>60.790614395332994</v>
      </c>
      <c r="C1398">
        <v>9.2093856046670055</v>
      </c>
      <c r="L1398">
        <v>1374</v>
      </c>
      <c r="M1398">
        <v>56.025615047245175</v>
      </c>
      <c r="N1398">
        <v>13.974384952754825</v>
      </c>
      <c r="W1398">
        <v>1374</v>
      </c>
      <c r="X1398">
        <v>55.345608757036885</v>
      </c>
      <c r="Y1398">
        <v>14.654391242963115</v>
      </c>
    </row>
    <row r="1399" spans="1:25" x14ac:dyDescent="0.25">
      <c r="A1399">
        <v>1375</v>
      </c>
      <c r="B1399">
        <v>52.471425921415914</v>
      </c>
      <c r="C1399">
        <v>28.528574078584086</v>
      </c>
      <c r="L1399">
        <v>1375</v>
      </c>
      <c r="M1399">
        <v>56.025615047245175</v>
      </c>
      <c r="N1399">
        <v>24.974384952754825</v>
      </c>
      <c r="W1399">
        <v>1375</v>
      </c>
      <c r="X1399">
        <v>55.925444403962182</v>
      </c>
      <c r="Y1399">
        <v>25.074555596037818</v>
      </c>
    </row>
    <row r="1400" spans="1:25" x14ac:dyDescent="0.25">
      <c r="A1400">
        <v>1376</v>
      </c>
      <c r="B1400">
        <v>46.925300272137854</v>
      </c>
      <c r="C1400">
        <v>-28.925300272137854</v>
      </c>
      <c r="L1400">
        <v>1376</v>
      </c>
      <c r="M1400">
        <v>53.845636696230684</v>
      </c>
      <c r="N1400">
        <v>-35.845636696230684</v>
      </c>
      <c r="W1400">
        <v>1376</v>
      </c>
      <c r="X1400">
        <v>55.925444403962182</v>
      </c>
      <c r="Y1400">
        <v>-37.925444403962182</v>
      </c>
    </row>
    <row r="1401" spans="1:25" x14ac:dyDescent="0.25">
      <c r="A1401">
        <v>1377</v>
      </c>
      <c r="B1401">
        <v>52.471425921415914</v>
      </c>
      <c r="C1401">
        <v>-28.471425921415914</v>
      </c>
      <c r="L1401">
        <v>1377</v>
      </c>
      <c r="M1401">
        <v>55.480620459491554</v>
      </c>
      <c r="N1401">
        <v>-31.480620459491554</v>
      </c>
      <c r="W1401">
        <v>1377</v>
      </c>
      <c r="X1401">
        <v>55.05569093357424</v>
      </c>
      <c r="Y1401">
        <v>-31.05569093357424</v>
      </c>
    </row>
    <row r="1402" spans="1:25" x14ac:dyDescent="0.25">
      <c r="A1402">
        <v>1378</v>
      </c>
      <c r="B1402">
        <v>58.017551570693968</v>
      </c>
      <c r="C1402">
        <v>-26.017551570693968</v>
      </c>
      <c r="L1402">
        <v>1378</v>
      </c>
      <c r="M1402">
        <v>56.570609634998796</v>
      </c>
      <c r="N1402">
        <v>-24.570609634998796</v>
      </c>
      <c r="W1402">
        <v>1378</v>
      </c>
      <c r="X1402">
        <v>56.215362227424833</v>
      </c>
      <c r="Y1402">
        <v>-24.215362227424833</v>
      </c>
    </row>
    <row r="1403" spans="1:25" x14ac:dyDescent="0.25">
      <c r="A1403">
        <v>1379</v>
      </c>
      <c r="B1403">
        <v>49.698363096776887</v>
      </c>
      <c r="C1403">
        <v>-9.6983630967768875</v>
      </c>
      <c r="L1403">
        <v>1379</v>
      </c>
      <c r="M1403">
        <v>56.025615047245175</v>
      </c>
      <c r="N1403">
        <v>-16.025615047245175</v>
      </c>
      <c r="W1403">
        <v>1379</v>
      </c>
      <c r="X1403">
        <v>54.185937463186292</v>
      </c>
      <c r="Y1403">
        <v>-14.185937463186292</v>
      </c>
    </row>
    <row r="1404" spans="1:25" x14ac:dyDescent="0.25">
      <c r="A1404">
        <v>1380</v>
      </c>
      <c r="B1404">
        <v>44.152237447498827</v>
      </c>
      <c r="C1404">
        <v>-19.152237447498827</v>
      </c>
      <c r="L1404">
        <v>1380</v>
      </c>
      <c r="M1404">
        <v>54.935625871737933</v>
      </c>
      <c r="N1404">
        <v>-29.935625871737933</v>
      </c>
      <c r="W1404">
        <v>1380</v>
      </c>
      <c r="X1404">
        <v>55.925444403962182</v>
      </c>
      <c r="Y1404">
        <v>-30.925444403962182</v>
      </c>
    </row>
    <row r="1405" spans="1:25" x14ac:dyDescent="0.25">
      <c r="A1405">
        <v>1381</v>
      </c>
      <c r="B1405">
        <v>63.563677219972021</v>
      </c>
      <c r="C1405">
        <v>-22.563677219972021</v>
      </c>
      <c r="L1405">
        <v>1381</v>
      </c>
      <c r="M1405">
        <v>54.390631283984305</v>
      </c>
      <c r="N1405">
        <v>-13.390631283984305</v>
      </c>
      <c r="W1405">
        <v>1381</v>
      </c>
      <c r="X1405">
        <v>54.475855286648944</v>
      </c>
      <c r="Y1405">
        <v>-13.475855286648944</v>
      </c>
    </row>
    <row r="1406" spans="1:25" x14ac:dyDescent="0.25">
      <c r="A1406">
        <v>1382</v>
      </c>
      <c r="B1406">
        <v>55.244488746054941</v>
      </c>
      <c r="C1406">
        <v>10.755511253945059</v>
      </c>
      <c r="L1406">
        <v>1382</v>
      </c>
      <c r="M1406">
        <v>56.570609634998796</v>
      </c>
      <c r="N1406">
        <v>9.4293903650012041</v>
      </c>
      <c r="W1406">
        <v>1382</v>
      </c>
      <c r="X1406">
        <v>55.635526580499537</v>
      </c>
      <c r="Y1406">
        <v>10.364473419500463</v>
      </c>
    </row>
    <row r="1407" spans="1:25" x14ac:dyDescent="0.25">
      <c r="A1407">
        <v>1383</v>
      </c>
      <c r="B1407">
        <v>55.244488746054941</v>
      </c>
      <c r="C1407">
        <v>27.755511253945059</v>
      </c>
      <c r="L1407">
        <v>1383</v>
      </c>
      <c r="M1407">
        <v>54.390631283984305</v>
      </c>
      <c r="N1407">
        <v>28.609368716015695</v>
      </c>
      <c r="W1407">
        <v>1383</v>
      </c>
      <c r="X1407">
        <v>56.215362227424833</v>
      </c>
      <c r="Y1407">
        <v>26.784637772575167</v>
      </c>
    </row>
    <row r="1408" spans="1:25" x14ac:dyDescent="0.25">
      <c r="A1408">
        <v>1384</v>
      </c>
      <c r="B1408">
        <v>52.471425921415914</v>
      </c>
      <c r="C1408">
        <v>-30.471425921415914</v>
      </c>
      <c r="L1408">
        <v>1384</v>
      </c>
      <c r="M1408">
        <v>54.390631283984305</v>
      </c>
      <c r="N1408">
        <v>-32.390631283984305</v>
      </c>
      <c r="W1408">
        <v>1384</v>
      </c>
      <c r="X1408">
        <v>55.05569093357424</v>
      </c>
      <c r="Y1408">
        <v>-33.05569093357424</v>
      </c>
    </row>
    <row r="1409" spans="1:25" x14ac:dyDescent="0.25">
      <c r="A1409">
        <v>1385</v>
      </c>
      <c r="B1409">
        <v>58.017551570693968</v>
      </c>
      <c r="C1409">
        <v>11.982448429306032</v>
      </c>
      <c r="L1409">
        <v>1385</v>
      </c>
      <c r="M1409">
        <v>53.845636696230684</v>
      </c>
      <c r="N1409">
        <v>16.154363303769316</v>
      </c>
      <c r="W1409">
        <v>1385</v>
      </c>
      <c r="X1409">
        <v>55.925444403962182</v>
      </c>
      <c r="Y1409">
        <v>14.074555596037818</v>
      </c>
    </row>
    <row r="1410" spans="1:25" x14ac:dyDescent="0.25">
      <c r="A1410">
        <v>1386</v>
      </c>
      <c r="B1410">
        <v>49.698363096776887</v>
      </c>
      <c r="C1410">
        <v>-7.6983630967768875</v>
      </c>
      <c r="L1410">
        <v>1386</v>
      </c>
      <c r="M1410">
        <v>54.935625871737933</v>
      </c>
      <c r="N1410">
        <v>-12.935625871737933</v>
      </c>
      <c r="W1410">
        <v>1386</v>
      </c>
      <c r="X1410">
        <v>54.765773110111589</v>
      </c>
      <c r="Y1410">
        <v>-12.765773110111589</v>
      </c>
    </row>
    <row r="1411" spans="1:25" x14ac:dyDescent="0.25">
      <c r="A1411">
        <v>1387</v>
      </c>
      <c r="B1411">
        <v>66.336740044611048</v>
      </c>
      <c r="C1411">
        <v>-10.336740044611048</v>
      </c>
      <c r="L1411">
        <v>1387</v>
      </c>
      <c r="M1411">
        <v>54.935625871737933</v>
      </c>
      <c r="N1411">
        <v>1.0643741282620667</v>
      </c>
      <c r="W1411">
        <v>1387</v>
      </c>
      <c r="X1411">
        <v>53.896019639723647</v>
      </c>
      <c r="Y1411">
        <v>2.1039803602763527</v>
      </c>
    </row>
    <row r="1412" spans="1:25" x14ac:dyDescent="0.25">
      <c r="A1412">
        <v>1388</v>
      </c>
      <c r="B1412">
        <v>55.244488746054941</v>
      </c>
      <c r="C1412">
        <v>16.755511253945059</v>
      </c>
      <c r="L1412">
        <v>1388</v>
      </c>
      <c r="M1412">
        <v>56.570609634998796</v>
      </c>
      <c r="N1412">
        <v>15.429390365001204</v>
      </c>
      <c r="W1412">
        <v>1388</v>
      </c>
      <c r="X1412">
        <v>53.896019639723647</v>
      </c>
      <c r="Y1412">
        <v>18.103980360276353</v>
      </c>
    </row>
    <row r="1413" spans="1:25" x14ac:dyDescent="0.25">
      <c r="A1413">
        <v>1389</v>
      </c>
      <c r="B1413">
        <v>49.698363096776887</v>
      </c>
      <c r="C1413">
        <v>-18.698363096776887</v>
      </c>
      <c r="L1413">
        <v>1389</v>
      </c>
      <c r="M1413">
        <v>54.935625871737933</v>
      </c>
      <c r="N1413">
        <v>-23.935625871737933</v>
      </c>
      <c r="W1413">
        <v>1389</v>
      </c>
      <c r="X1413">
        <v>55.345608757036885</v>
      </c>
      <c r="Y1413">
        <v>-24.345608757036885</v>
      </c>
    </row>
    <row r="1414" spans="1:25" x14ac:dyDescent="0.25">
      <c r="A1414">
        <v>1390</v>
      </c>
      <c r="B1414">
        <v>44.152237447498827</v>
      </c>
      <c r="C1414">
        <v>15.847762552501173</v>
      </c>
      <c r="L1414">
        <v>1390</v>
      </c>
      <c r="M1414">
        <v>54.935625871737933</v>
      </c>
      <c r="N1414">
        <v>5.0643741282620667</v>
      </c>
      <c r="W1414">
        <v>1390</v>
      </c>
      <c r="X1414">
        <v>55.925444403962182</v>
      </c>
      <c r="Y1414">
        <v>4.0745555960378184</v>
      </c>
    </row>
    <row r="1415" spans="1:25" x14ac:dyDescent="0.25">
      <c r="A1415">
        <v>1391</v>
      </c>
      <c r="B1415">
        <v>58.017551570693968</v>
      </c>
      <c r="C1415">
        <v>15.982448429306032</v>
      </c>
      <c r="L1415">
        <v>1391</v>
      </c>
      <c r="M1415">
        <v>54.935625871737933</v>
      </c>
      <c r="N1415">
        <v>19.064374128262067</v>
      </c>
      <c r="W1415">
        <v>1391</v>
      </c>
      <c r="X1415">
        <v>56.505280050887478</v>
      </c>
      <c r="Y1415">
        <v>17.494719949112522</v>
      </c>
    </row>
    <row r="1416" spans="1:25" x14ac:dyDescent="0.25">
      <c r="A1416">
        <v>1392</v>
      </c>
      <c r="B1416">
        <v>46.925300272137854</v>
      </c>
      <c r="C1416">
        <v>15.074699727862146</v>
      </c>
      <c r="L1416">
        <v>1392</v>
      </c>
      <c r="M1416">
        <v>56.570609634998796</v>
      </c>
      <c r="N1416">
        <v>5.4293903650012041</v>
      </c>
      <c r="W1416">
        <v>1392</v>
      </c>
      <c r="X1416">
        <v>54.185937463186292</v>
      </c>
      <c r="Y1416">
        <v>7.814062536813708</v>
      </c>
    </row>
    <row r="1417" spans="1:25" x14ac:dyDescent="0.25">
      <c r="A1417">
        <v>1393</v>
      </c>
      <c r="B1417">
        <v>49.698363096776887</v>
      </c>
      <c r="C1417">
        <v>-5.6983630967768875</v>
      </c>
      <c r="L1417">
        <v>1393</v>
      </c>
      <c r="M1417">
        <v>55.480620459491554</v>
      </c>
      <c r="N1417">
        <v>-11.480620459491554</v>
      </c>
      <c r="W1417">
        <v>1393</v>
      </c>
      <c r="X1417">
        <v>54.765773110111589</v>
      </c>
      <c r="Y1417">
        <v>-10.765773110111589</v>
      </c>
    </row>
    <row r="1418" spans="1:25" x14ac:dyDescent="0.25">
      <c r="A1418">
        <v>1394</v>
      </c>
      <c r="B1418">
        <v>44.152237447498827</v>
      </c>
      <c r="C1418">
        <v>1.8477625525011732</v>
      </c>
      <c r="L1418">
        <v>1394</v>
      </c>
      <c r="M1418">
        <v>54.935625871737933</v>
      </c>
      <c r="N1418">
        <v>-8.9356258717379333</v>
      </c>
      <c r="W1418">
        <v>1394</v>
      </c>
      <c r="X1418">
        <v>54.475855286648944</v>
      </c>
      <c r="Y1418">
        <v>-8.4758552866489438</v>
      </c>
    </row>
    <row r="1419" spans="1:25" x14ac:dyDescent="0.25">
      <c r="A1419">
        <v>1395</v>
      </c>
      <c r="B1419">
        <v>66.336740044611048</v>
      </c>
      <c r="C1419">
        <v>29.663259955388952</v>
      </c>
      <c r="L1419">
        <v>1395</v>
      </c>
      <c r="M1419">
        <v>54.935625871737933</v>
      </c>
      <c r="N1419">
        <v>41.064374128262067</v>
      </c>
      <c r="W1419">
        <v>1395</v>
      </c>
      <c r="X1419">
        <v>56.215362227424833</v>
      </c>
      <c r="Y1419">
        <v>39.784637772575167</v>
      </c>
    </row>
    <row r="1420" spans="1:25" x14ac:dyDescent="0.25">
      <c r="A1420">
        <v>1396</v>
      </c>
      <c r="B1420">
        <v>63.563677219972021</v>
      </c>
      <c r="C1420">
        <v>-12.563677219972021</v>
      </c>
      <c r="L1420">
        <v>1396</v>
      </c>
      <c r="M1420">
        <v>53.845636696230684</v>
      </c>
      <c r="N1420">
        <v>-2.8456366962306845</v>
      </c>
      <c r="W1420">
        <v>1396</v>
      </c>
      <c r="X1420">
        <v>54.475855286648944</v>
      </c>
      <c r="Y1420">
        <v>-3.4758552866489438</v>
      </c>
    </row>
    <row r="1421" spans="1:25" x14ac:dyDescent="0.25">
      <c r="A1421">
        <v>1397</v>
      </c>
      <c r="B1421">
        <v>46.925300272137854</v>
      </c>
      <c r="C1421">
        <v>-3.9253002721378536</v>
      </c>
      <c r="L1421">
        <v>1397</v>
      </c>
      <c r="M1421">
        <v>53.845636696230684</v>
      </c>
      <c r="N1421">
        <v>-10.845636696230684</v>
      </c>
      <c r="W1421">
        <v>1397</v>
      </c>
      <c r="X1421">
        <v>55.925444403962182</v>
      </c>
      <c r="Y1421">
        <v>-12.925444403962182</v>
      </c>
    </row>
    <row r="1422" spans="1:25" x14ac:dyDescent="0.25">
      <c r="A1422">
        <v>1398</v>
      </c>
      <c r="B1422">
        <v>63.563677219972021</v>
      </c>
      <c r="C1422">
        <v>-12.563677219972021</v>
      </c>
      <c r="L1422">
        <v>1398</v>
      </c>
      <c r="M1422">
        <v>54.935625871737933</v>
      </c>
      <c r="N1422">
        <v>-3.9356258717379333</v>
      </c>
      <c r="W1422">
        <v>1398</v>
      </c>
      <c r="X1422">
        <v>55.635526580499537</v>
      </c>
      <c r="Y1422">
        <v>-4.6355265804995369</v>
      </c>
    </row>
    <row r="1423" spans="1:25" x14ac:dyDescent="0.25">
      <c r="A1423">
        <v>1399</v>
      </c>
      <c r="B1423">
        <v>66.336740044611048</v>
      </c>
      <c r="C1423">
        <v>-8.336740044611048</v>
      </c>
      <c r="L1423">
        <v>1399</v>
      </c>
      <c r="M1423">
        <v>55.480620459491554</v>
      </c>
      <c r="N1423">
        <v>2.5193795405084458</v>
      </c>
      <c r="W1423">
        <v>1399</v>
      </c>
      <c r="X1423">
        <v>53.896019639723647</v>
      </c>
      <c r="Y1423">
        <v>4.1039803602763527</v>
      </c>
    </row>
    <row r="1424" spans="1:25" x14ac:dyDescent="0.25">
      <c r="A1424">
        <v>1400</v>
      </c>
      <c r="B1424">
        <v>44.152237447498827</v>
      </c>
      <c r="C1424">
        <v>-21.152237447498827</v>
      </c>
      <c r="L1424">
        <v>1400</v>
      </c>
      <c r="M1424">
        <v>54.935625871737933</v>
      </c>
      <c r="N1424">
        <v>-31.935625871737933</v>
      </c>
      <c r="W1424">
        <v>1400</v>
      </c>
      <c r="X1424">
        <v>55.925444403962182</v>
      </c>
      <c r="Y1424">
        <v>-32.925444403962182</v>
      </c>
    </row>
    <row r="1425" spans="1:25" x14ac:dyDescent="0.25">
      <c r="A1425">
        <v>1401</v>
      </c>
      <c r="B1425">
        <v>55.244488746054941</v>
      </c>
      <c r="C1425">
        <v>11.755511253945059</v>
      </c>
      <c r="L1425">
        <v>1401</v>
      </c>
      <c r="M1425">
        <v>54.935625871737933</v>
      </c>
      <c r="N1425">
        <v>12.064374128262067</v>
      </c>
      <c r="W1425">
        <v>1401</v>
      </c>
      <c r="X1425">
        <v>56.215362227424833</v>
      </c>
      <c r="Y1425">
        <v>10.784637772575167</v>
      </c>
    </row>
    <row r="1426" spans="1:25" x14ac:dyDescent="0.25">
      <c r="A1426">
        <v>1402</v>
      </c>
      <c r="B1426">
        <v>63.563677219972021</v>
      </c>
      <c r="C1426">
        <v>-13.563677219972021</v>
      </c>
      <c r="L1426">
        <v>1402</v>
      </c>
      <c r="M1426">
        <v>54.935625871737933</v>
      </c>
      <c r="N1426">
        <v>-4.9356258717379333</v>
      </c>
      <c r="W1426">
        <v>1402</v>
      </c>
      <c r="X1426">
        <v>55.925444403962182</v>
      </c>
      <c r="Y1426">
        <v>-5.9254444039621816</v>
      </c>
    </row>
    <row r="1427" spans="1:25" x14ac:dyDescent="0.25">
      <c r="A1427">
        <v>1403</v>
      </c>
      <c r="B1427">
        <v>46.925300272137854</v>
      </c>
      <c r="C1427">
        <v>-15.925300272137854</v>
      </c>
      <c r="L1427">
        <v>1403</v>
      </c>
      <c r="M1427">
        <v>56.025615047245175</v>
      </c>
      <c r="N1427">
        <v>-25.025615047245175</v>
      </c>
      <c r="W1427">
        <v>1403</v>
      </c>
      <c r="X1427">
        <v>56.505280050887478</v>
      </c>
      <c r="Y1427">
        <v>-25.505280050887478</v>
      </c>
    </row>
    <row r="1428" spans="1:25" x14ac:dyDescent="0.25">
      <c r="A1428">
        <v>1404</v>
      </c>
      <c r="B1428">
        <v>52.471425921415914</v>
      </c>
      <c r="C1428">
        <v>30.528574078584086</v>
      </c>
      <c r="L1428">
        <v>1404</v>
      </c>
      <c r="M1428">
        <v>55.480620459491554</v>
      </c>
      <c r="N1428">
        <v>27.519379540508446</v>
      </c>
      <c r="W1428">
        <v>1404</v>
      </c>
      <c r="X1428">
        <v>56.505280050887478</v>
      </c>
      <c r="Y1428">
        <v>26.494719949112522</v>
      </c>
    </row>
    <row r="1429" spans="1:25" x14ac:dyDescent="0.25">
      <c r="A1429">
        <v>1405</v>
      </c>
      <c r="B1429">
        <v>60.790614395332994</v>
      </c>
      <c r="C1429">
        <v>-5.7906143953329945</v>
      </c>
      <c r="L1429">
        <v>1405</v>
      </c>
      <c r="M1429">
        <v>54.390631283984305</v>
      </c>
      <c r="N1429">
        <v>0.60936871601569464</v>
      </c>
      <c r="W1429">
        <v>1405</v>
      </c>
      <c r="X1429">
        <v>53.896019639723647</v>
      </c>
      <c r="Y1429">
        <v>1.1039803602763527</v>
      </c>
    </row>
    <row r="1430" spans="1:25" x14ac:dyDescent="0.25">
      <c r="A1430">
        <v>1406</v>
      </c>
      <c r="B1430">
        <v>49.698363096776887</v>
      </c>
      <c r="C1430">
        <v>-5.6983630967768875</v>
      </c>
      <c r="L1430">
        <v>1406</v>
      </c>
      <c r="M1430">
        <v>54.935625871737933</v>
      </c>
      <c r="N1430">
        <v>-10.935625871737933</v>
      </c>
      <c r="W1430">
        <v>1406</v>
      </c>
      <c r="X1430">
        <v>55.635526580499537</v>
      </c>
      <c r="Y1430">
        <v>-11.635526580499537</v>
      </c>
    </row>
    <row r="1431" spans="1:25" x14ac:dyDescent="0.25">
      <c r="A1431">
        <v>1407</v>
      </c>
      <c r="B1431">
        <v>55.244488746054941</v>
      </c>
      <c r="C1431">
        <v>-10.244488746054941</v>
      </c>
      <c r="L1431">
        <v>1407</v>
      </c>
      <c r="M1431">
        <v>54.390631283984305</v>
      </c>
      <c r="N1431">
        <v>-9.3906312839843054</v>
      </c>
      <c r="W1431">
        <v>1407</v>
      </c>
      <c r="X1431">
        <v>56.215362227424833</v>
      </c>
      <c r="Y1431">
        <v>-11.215362227424833</v>
      </c>
    </row>
    <row r="1432" spans="1:25" x14ac:dyDescent="0.25">
      <c r="A1432">
        <v>1408</v>
      </c>
      <c r="B1432">
        <v>63.563677219972021</v>
      </c>
      <c r="C1432">
        <v>9.4363227800279788</v>
      </c>
      <c r="L1432">
        <v>1408</v>
      </c>
      <c r="M1432">
        <v>55.480620459491554</v>
      </c>
      <c r="N1432">
        <v>17.519379540508446</v>
      </c>
      <c r="W1432">
        <v>1408</v>
      </c>
      <c r="X1432">
        <v>55.05569093357424</v>
      </c>
      <c r="Y1432">
        <v>17.94430906642576</v>
      </c>
    </row>
    <row r="1433" spans="1:25" x14ac:dyDescent="0.25">
      <c r="A1433">
        <v>1409</v>
      </c>
      <c r="B1433">
        <v>49.698363096776887</v>
      </c>
      <c r="C1433">
        <v>26.301636903223113</v>
      </c>
      <c r="L1433">
        <v>1409</v>
      </c>
      <c r="M1433">
        <v>54.935625871737933</v>
      </c>
      <c r="N1433">
        <v>21.064374128262067</v>
      </c>
      <c r="W1433">
        <v>1409</v>
      </c>
      <c r="X1433">
        <v>54.185937463186292</v>
      </c>
      <c r="Y1433">
        <v>21.814062536813708</v>
      </c>
    </row>
    <row r="1434" spans="1:25" x14ac:dyDescent="0.25">
      <c r="A1434">
        <v>1410</v>
      </c>
      <c r="B1434">
        <v>52.471425921415914</v>
      </c>
      <c r="C1434">
        <v>-29.471425921415914</v>
      </c>
      <c r="L1434">
        <v>1410</v>
      </c>
      <c r="M1434">
        <v>54.390631283984305</v>
      </c>
      <c r="N1434">
        <v>-31.390631283984305</v>
      </c>
      <c r="W1434">
        <v>1410</v>
      </c>
      <c r="X1434">
        <v>55.925444403962182</v>
      </c>
      <c r="Y1434">
        <v>-32.925444403962182</v>
      </c>
    </row>
    <row r="1435" spans="1:25" x14ac:dyDescent="0.25">
      <c r="A1435">
        <v>1411</v>
      </c>
      <c r="B1435">
        <v>66.336740044611048</v>
      </c>
      <c r="C1435">
        <v>17.663259955388952</v>
      </c>
      <c r="L1435">
        <v>1411</v>
      </c>
      <c r="M1435">
        <v>56.570609634998796</v>
      </c>
      <c r="N1435">
        <v>27.429390365001204</v>
      </c>
      <c r="W1435">
        <v>1411</v>
      </c>
      <c r="X1435">
        <v>56.215362227424833</v>
      </c>
      <c r="Y1435">
        <v>27.784637772575167</v>
      </c>
    </row>
    <row r="1436" spans="1:25" x14ac:dyDescent="0.25">
      <c r="A1436">
        <v>1412</v>
      </c>
      <c r="B1436">
        <v>60.790614395332994</v>
      </c>
      <c r="C1436">
        <v>12.209385604667006</v>
      </c>
      <c r="L1436">
        <v>1412</v>
      </c>
      <c r="M1436">
        <v>54.390631283984305</v>
      </c>
      <c r="N1436">
        <v>18.609368716015695</v>
      </c>
      <c r="W1436">
        <v>1412</v>
      </c>
      <c r="X1436">
        <v>55.635526580499537</v>
      </c>
      <c r="Y1436">
        <v>17.364473419500463</v>
      </c>
    </row>
    <row r="1437" spans="1:25" x14ac:dyDescent="0.25">
      <c r="A1437">
        <v>1413</v>
      </c>
      <c r="B1437">
        <v>44.152237447498827</v>
      </c>
      <c r="C1437">
        <v>3.8477625525011732</v>
      </c>
      <c r="L1437">
        <v>1413</v>
      </c>
      <c r="M1437">
        <v>55.480620459491554</v>
      </c>
      <c r="N1437">
        <v>-7.4806204594915542</v>
      </c>
      <c r="W1437">
        <v>1413</v>
      </c>
      <c r="X1437">
        <v>55.05569093357424</v>
      </c>
      <c r="Y1437">
        <v>-7.0556909335742404</v>
      </c>
    </row>
    <row r="1438" spans="1:25" x14ac:dyDescent="0.25">
      <c r="A1438">
        <v>1414</v>
      </c>
      <c r="B1438">
        <v>52.471425921415914</v>
      </c>
      <c r="C1438">
        <v>-2.4714259214159142</v>
      </c>
      <c r="L1438">
        <v>1414</v>
      </c>
      <c r="M1438">
        <v>54.935625871737933</v>
      </c>
      <c r="N1438">
        <v>-4.9356258717379333</v>
      </c>
      <c r="W1438">
        <v>1414</v>
      </c>
      <c r="X1438">
        <v>55.925444403962182</v>
      </c>
      <c r="Y1438">
        <v>-5.9254444039621816</v>
      </c>
    </row>
    <row r="1439" spans="1:25" x14ac:dyDescent="0.25">
      <c r="A1439">
        <v>1415</v>
      </c>
      <c r="B1439">
        <v>52.471425921415914</v>
      </c>
      <c r="C1439">
        <v>-22.471425921415914</v>
      </c>
      <c r="L1439">
        <v>1415</v>
      </c>
      <c r="M1439">
        <v>56.025615047245175</v>
      </c>
      <c r="N1439">
        <v>-26.025615047245175</v>
      </c>
      <c r="W1439">
        <v>1415</v>
      </c>
      <c r="X1439">
        <v>55.345608757036885</v>
      </c>
      <c r="Y1439">
        <v>-25.345608757036885</v>
      </c>
    </row>
    <row r="1440" spans="1:25" x14ac:dyDescent="0.25">
      <c r="A1440">
        <v>1416</v>
      </c>
      <c r="B1440">
        <v>66.336740044611048</v>
      </c>
      <c r="C1440">
        <v>-15.336740044611048</v>
      </c>
      <c r="L1440">
        <v>1416</v>
      </c>
      <c r="M1440">
        <v>55.480620459491554</v>
      </c>
      <c r="N1440">
        <v>-4.4806204594915542</v>
      </c>
      <c r="W1440">
        <v>1416</v>
      </c>
      <c r="X1440">
        <v>54.765773110111589</v>
      </c>
      <c r="Y1440">
        <v>-3.7657731101115886</v>
      </c>
    </row>
    <row r="1441" spans="1:25" x14ac:dyDescent="0.25">
      <c r="A1441">
        <v>1417</v>
      </c>
      <c r="B1441">
        <v>58.017551570693968</v>
      </c>
      <c r="C1441">
        <v>17.982448429306032</v>
      </c>
      <c r="L1441">
        <v>1417</v>
      </c>
      <c r="M1441">
        <v>56.025615047245175</v>
      </c>
      <c r="N1441">
        <v>19.974384952754825</v>
      </c>
      <c r="W1441">
        <v>1417</v>
      </c>
      <c r="X1441">
        <v>53.896019639723647</v>
      </c>
      <c r="Y1441">
        <v>22.103980360276353</v>
      </c>
    </row>
    <row r="1442" spans="1:25" x14ac:dyDescent="0.25">
      <c r="A1442">
        <v>1418</v>
      </c>
      <c r="B1442">
        <v>66.336740044611048</v>
      </c>
      <c r="C1442">
        <v>-0.33674004461104801</v>
      </c>
      <c r="L1442">
        <v>1418</v>
      </c>
      <c r="M1442">
        <v>54.935625871737933</v>
      </c>
      <c r="N1442">
        <v>11.064374128262067</v>
      </c>
      <c r="W1442">
        <v>1418</v>
      </c>
      <c r="X1442">
        <v>55.345608757036885</v>
      </c>
      <c r="Y1442">
        <v>10.654391242963115</v>
      </c>
    </row>
    <row r="1443" spans="1:25" x14ac:dyDescent="0.25">
      <c r="A1443">
        <v>1419</v>
      </c>
      <c r="B1443">
        <v>58.017551570693968</v>
      </c>
      <c r="C1443">
        <v>-8.0175515706939677</v>
      </c>
      <c r="L1443">
        <v>1419</v>
      </c>
      <c r="M1443">
        <v>54.390631283984305</v>
      </c>
      <c r="N1443">
        <v>-4.3906312839843054</v>
      </c>
      <c r="W1443">
        <v>1419</v>
      </c>
      <c r="X1443">
        <v>55.925444403962182</v>
      </c>
      <c r="Y1443">
        <v>-5.9254444039621816</v>
      </c>
    </row>
    <row r="1444" spans="1:25" x14ac:dyDescent="0.25">
      <c r="A1444">
        <v>1420</v>
      </c>
      <c r="B1444">
        <v>58.017551570693968</v>
      </c>
      <c r="C1444">
        <v>-18.017551570693968</v>
      </c>
      <c r="L1444">
        <v>1420</v>
      </c>
      <c r="M1444">
        <v>56.570609634998796</v>
      </c>
      <c r="N1444">
        <v>-16.570609634998796</v>
      </c>
      <c r="W1444">
        <v>1420</v>
      </c>
      <c r="X1444">
        <v>54.475855286648944</v>
      </c>
      <c r="Y1444">
        <v>-14.475855286648944</v>
      </c>
    </row>
    <row r="1445" spans="1:25" x14ac:dyDescent="0.25">
      <c r="A1445">
        <v>1421</v>
      </c>
      <c r="B1445">
        <v>55.244488746054941</v>
      </c>
      <c r="C1445">
        <v>-13.244488746054941</v>
      </c>
      <c r="L1445">
        <v>1421</v>
      </c>
      <c r="M1445">
        <v>56.570609634998796</v>
      </c>
      <c r="N1445">
        <v>-14.570609634998796</v>
      </c>
      <c r="W1445">
        <v>1421</v>
      </c>
      <c r="X1445">
        <v>55.635526580499537</v>
      </c>
      <c r="Y1445">
        <v>-13.635526580499537</v>
      </c>
    </row>
    <row r="1446" spans="1:25" x14ac:dyDescent="0.25">
      <c r="A1446">
        <v>1422</v>
      </c>
      <c r="B1446">
        <v>55.244488746054941</v>
      </c>
      <c r="C1446">
        <v>-26.244488746054941</v>
      </c>
      <c r="L1446">
        <v>1422</v>
      </c>
      <c r="M1446">
        <v>55.480620459491554</v>
      </c>
      <c r="N1446">
        <v>-26.480620459491554</v>
      </c>
      <c r="W1446">
        <v>1422</v>
      </c>
      <c r="X1446">
        <v>55.635526580499537</v>
      </c>
      <c r="Y1446">
        <v>-26.635526580499537</v>
      </c>
    </row>
    <row r="1447" spans="1:25" x14ac:dyDescent="0.25">
      <c r="A1447">
        <v>1423</v>
      </c>
      <c r="B1447">
        <v>46.925300272137854</v>
      </c>
      <c r="C1447">
        <v>30.074699727862146</v>
      </c>
      <c r="L1447">
        <v>1423</v>
      </c>
      <c r="M1447">
        <v>55.480620459491554</v>
      </c>
      <c r="N1447">
        <v>21.519379540508446</v>
      </c>
      <c r="W1447">
        <v>1423</v>
      </c>
      <c r="X1447">
        <v>56.215362227424833</v>
      </c>
      <c r="Y1447">
        <v>20.784637772575167</v>
      </c>
    </row>
    <row r="1448" spans="1:25" x14ac:dyDescent="0.25">
      <c r="A1448">
        <v>1424</v>
      </c>
      <c r="B1448">
        <v>63.563677219972021</v>
      </c>
      <c r="C1448">
        <v>-18.563677219972021</v>
      </c>
      <c r="L1448">
        <v>1424</v>
      </c>
      <c r="M1448">
        <v>55.480620459491554</v>
      </c>
      <c r="N1448">
        <v>-10.480620459491554</v>
      </c>
      <c r="W1448">
        <v>1424</v>
      </c>
      <c r="X1448">
        <v>53.896019639723647</v>
      </c>
      <c r="Y1448">
        <v>-8.8960196397236473</v>
      </c>
    </row>
    <row r="1449" spans="1:25" x14ac:dyDescent="0.25">
      <c r="A1449">
        <v>1425</v>
      </c>
      <c r="B1449">
        <v>63.563677219972021</v>
      </c>
      <c r="C1449">
        <v>-14.563677219972021</v>
      </c>
      <c r="L1449">
        <v>1425</v>
      </c>
      <c r="M1449">
        <v>53.845636696230684</v>
      </c>
      <c r="N1449">
        <v>-4.8456366962306845</v>
      </c>
      <c r="W1449">
        <v>1425</v>
      </c>
      <c r="X1449">
        <v>55.05569093357424</v>
      </c>
      <c r="Y1449">
        <v>-6.0556909335742404</v>
      </c>
    </row>
    <row r="1450" spans="1:25" x14ac:dyDescent="0.25">
      <c r="A1450">
        <v>1426</v>
      </c>
      <c r="B1450">
        <v>44.152237447498827</v>
      </c>
      <c r="C1450">
        <v>29.847762552501173</v>
      </c>
      <c r="L1450">
        <v>1426</v>
      </c>
      <c r="M1450">
        <v>56.570609634998796</v>
      </c>
      <c r="N1450">
        <v>17.429390365001204</v>
      </c>
      <c r="W1450">
        <v>1426</v>
      </c>
      <c r="X1450">
        <v>55.925444403962182</v>
      </c>
      <c r="Y1450">
        <v>18.074555596037818</v>
      </c>
    </row>
    <row r="1451" spans="1:25" x14ac:dyDescent="0.25">
      <c r="A1451">
        <v>1427</v>
      </c>
      <c r="B1451">
        <v>63.563677219972021</v>
      </c>
      <c r="C1451">
        <v>-18.563677219972021</v>
      </c>
      <c r="L1451">
        <v>1427</v>
      </c>
      <c r="M1451">
        <v>56.570609634998796</v>
      </c>
      <c r="N1451">
        <v>-11.570609634998796</v>
      </c>
      <c r="W1451">
        <v>1427</v>
      </c>
      <c r="X1451">
        <v>54.475855286648944</v>
      </c>
      <c r="Y1451">
        <v>-9.4758552866489438</v>
      </c>
    </row>
    <row r="1452" spans="1:25" x14ac:dyDescent="0.25">
      <c r="A1452">
        <v>1428</v>
      </c>
      <c r="B1452">
        <v>55.244488746054941</v>
      </c>
      <c r="C1452">
        <v>-28.244488746054941</v>
      </c>
      <c r="L1452">
        <v>1428</v>
      </c>
      <c r="M1452">
        <v>54.935625871737933</v>
      </c>
      <c r="N1452">
        <v>-27.935625871737933</v>
      </c>
      <c r="W1452">
        <v>1428</v>
      </c>
      <c r="X1452">
        <v>55.05569093357424</v>
      </c>
      <c r="Y1452">
        <v>-28.05569093357424</v>
      </c>
    </row>
    <row r="1453" spans="1:25" x14ac:dyDescent="0.25">
      <c r="A1453">
        <v>1429</v>
      </c>
      <c r="B1453">
        <v>46.925300272137854</v>
      </c>
      <c r="C1453">
        <v>-2.9253002721378536</v>
      </c>
      <c r="L1453">
        <v>1429</v>
      </c>
      <c r="M1453">
        <v>53.845636696230684</v>
      </c>
      <c r="N1453">
        <v>-9.8456366962306845</v>
      </c>
      <c r="W1453">
        <v>1429</v>
      </c>
      <c r="X1453">
        <v>53.896019639723647</v>
      </c>
      <c r="Y1453">
        <v>-9.8960196397236473</v>
      </c>
    </row>
    <row r="1454" spans="1:25" x14ac:dyDescent="0.25">
      <c r="A1454">
        <v>1430</v>
      </c>
      <c r="B1454">
        <v>46.925300272137854</v>
      </c>
      <c r="C1454">
        <v>-4.9253002721378536</v>
      </c>
      <c r="L1454">
        <v>1430</v>
      </c>
      <c r="M1454">
        <v>55.480620459491554</v>
      </c>
      <c r="N1454">
        <v>-13.480620459491554</v>
      </c>
      <c r="W1454">
        <v>1430</v>
      </c>
      <c r="X1454">
        <v>56.215362227424833</v>
      </c>
      <c r="Y1454">
        <v>-14.215362227424833</v>
      </c>
    </row>
    <row r="1455" spans="1:25" x14ac:dyDescent="0.25">
      <c r="A1455">
        <v>1431</v>
      </c>
      <c r="B1455">
        <v>58.017551570693968</v>
      </c>
      <c r="C1455">
        <v>-15.017551570693968</v>
      </c>
      <c r="L1455">
        <v>1431</v>
      </c>
      <c r="M1455">
        <v>55.480620459491554</v>
      </c>
      <c r="N1455">
        <v>-12.480620459491554</v>
      </c>
      <c r="W1455">
        <v>1431</v>
      </c>
      <c r="X1455">
        <v>54.765773110111589</v>
      </c>
      <c r="Y1455">
        <v>-11.765773110111589</v>
      </c>
    </row>
    <row r="1456" spans="1:25" x14ac:dyDescent="0.25">
      <c r="A1456">
        <v>1432</v>
      </c>
      <c r="B1456">
        <v>66.336740044611048</v>
      </c>
      <c r="C1456">
        <v>1.663259955388952</v>
      </c>
      <c r="L1456">
        <v>1432</v>
      </c>
      <c r="M1456">
        <v>56.025615047245175</v>
      </c>
      <c r="N1456">
        <v>11.974384952754825</v>
      </c>
      <c r="W1456">
        <v>1432</v>
      </c>
      <c r="X1456">
        <v>55.05569093357424</v>
      </c>
      <c r="Y1456">
        <v>12.94430906642576</v>
      </c>
    </row>
    <row r="1457" spans="1:25" x14ac:dyDescent="0.25">
      <c r="A1457">
        <v>1433</v>
      </c>
      <c r="B1457">
        <v>44.152237447498827</v>
      </c>
      <c r="C1457">
        <v>-15.152237447498827</v>
      </c>
      <c r="L1457">
        <v>1433</v>
      </c>
      <c r="M1457">
        <v>53.845636696230684</v>
      </c>
      <c r="N1457">
        <v>-24.845636696230684</v>
      </c>
      <c r="W1457">
        <v>1433</v>
      </c>
      <c r="X1457">
        <v>54.475855286648944</v>
      </c>
      <c r="Y1457">
        <v>-25.475855286648944</v>
      </c>
    </row>
    <row r="1458" spans="1:25" x14ac:dyDescent="0.25">
      <c r="A1458">
        <v>1434</v>
      </c>
      <c r="B1458">
        <v>58.017551570693968</v>
      </c>
      <c r="C1458">
        <v>14.982448429306032</v>
      </c>
      <c r="L1458">
        <v>1434</v>
      </c>
      <c r="M1458">
        <v>54.390631283984305</v>
      </c>
      <c r="N1458">
        <v>18.609368716015695</v>
      </c>
      <c r="W1458">
        <v>1434</v>
      </c>
      <c r="X1458">
        <v>54.185937463186292</v>
      </c>
      <c r="Y1458">
        <v>18.814062536813708</v>
      </c>
    </row>
    <row r="1459" spans="1:25" x14ac:dyDescent="0.25">
      <c r="A1459">
        <v>1435</v>
      </c>
      <c r="B1459">
        <v>66.336740044611048</v>
      </c>
      <c r="C1459">
        <v>-27.336740044611048</v>
      </c>
      <c r="L1459">
        <v>1435</v>
      </c>
      <c r="M1459">
        <v>56.570609634998796</v>
      </c>
      <c r="N1459">
        <v>-17.570609634998796</v>
      </c>
      <c r="W1459">
        <v>1435</v>
      </c>
      <c r="X1459">
        <v>55.635526580499537</v>
      </c>
      <c r="Y1459">
        <v>-16.635526580499537</v>
      </c>
    </row>
    <row r="1460" spans="1:25" x14ac:dyDescent="0.25">
      <c r="A1460">
        <v>1436</v>
      </c>
      <c r="B1460">
        <v>63.563677219972021</v>
      </c>
      <c r="C1460">
        <v>-33.563677219972021</v>
      </c>
      <c r="L1460">
        <v>1436</v>
      </c>
      <c r="M1460">
        <v>54.935625871737933</v>
      </c>
      <c r="N1460">
        <v>-24.935625871737933</v>
      </c>
      <c r="W1460">
        <v>1436</v>
      </c>
      <c r="X1460">
        <v>55.05569093357424</v>
      </c>
      <c r="Y1460">
        <v>-25.05569093357424</v>
      </c>
    </row>
    <row r="1461" spans="1:25" x14ac:dyDescent="0.25">
      <c r="A1461">
        <v>1437</v>
      </c>
      <c r="B1461">
        <v>58.017551570693968</v>
      </c>
      <c r="C1461">
        <v>-5.0175515706939677</v>
      </c>
      <c r="L1461">
        <v>1437</v>
      </c>
      <c r="M1461">
        <v>54.390631283984305</v>
      </c>
      <c r="N1461">
        <v>-1.3906312839843054</v>
      </c>
      <c r="W1461">
        <v>1437</v>
      </c>
      <c r="X1461">
        <v>56.505280050887478</v>
      </c>
      <c r="Y1461">
        <v>-3.5052800508874782</v>
      </c>
    </row>
    <row r="1462" spans="1:25" x14ac:dyDescent="0.25">
      <c r="A1462">
        <v>1438</v>
      </c>
      <c r="B1462">
        <v>49.698363096776887</v>
      </c>
      <c r="C1462">
        <v>-11.698363096776887</v>
      </c>
      <c r="L1462">
        <v>1438</v>
      </c>
      <c r="M1462">
        <v>54.390631283984305</v>
      </c>
      <c r="N1462">
        <v>-16.390631283984305</v>
      </c>
      <c r="W1462">
        <v>1438</v>
      </c>
      <c r="X1462">
        <v>54.475855286648944</v>
      </c>
      <c r="Y1462">
        <v>-16.475855286648944</v>
      </c>
    </row>
    <row r="1463" spans="1:25" x14ac:dyDescent="0.25">
      <c r="A1463">
        <v>1439</v>
      </c>
      <c r="B1463">
        <v>63.563677219972021</v>
      </c>
      <c r="C1463">
        <v>18.436322780027979</v>
      </c>
      <c r="L1463">
        <v>1439</v>
      </c>
      <c r="M1463">
        <v>54.935625871737933</v>
      </c>
      <c r="N1463">
        <v>27.064374128262067</v>
      </c>
      <c r="W1463">
        <v>1439</v>
      </c>
      <c r="X1463">
        <v>54.185937463186292</v>
      </c>
      <c r="Y1463">
        <v>27.814062536813708</v>
      </c>
    </row>
    <row r="1464" spans="1:25" x14ac:dyDescent="0.25">
      <c r="A1464">
        <v>1440</v>
      </c>
      <c r="B1464">
        <v>66.336740044611048</v>
      </c>
      <c r="C1464">
        <v>5.663259955388952</v>
      </c>
      <c r="L1464">
        <v>1440</v>
      </c>
      <c r="M1464">
        <v>55.480620459491554</v>
      </c>
      <c r="N1464">
        <v>16.519379540508446</v>
      </c>
      <c r="W1464">
        <v>1440</v>
      </c>
      <c r="X1464">
        <v>56.505280050887478</v>
      </c>
      <c r="Y1464">
        <v>15.494719949112522</v>
      </c>
    </row>
    <row r="1465" spans="1:25" x14ac:dyDescent="0.25">
      <c r="A1465">
        <v>1441</v>
      </c>
      <c r="B1465">
        <v>44.152237447498827</v>
      </c>
      <c r="C1465">
        <v>-20.152237447498827</v>
      </c>
      <c r="L1465">
        <v>1441</v>
      </c>
      <c r="M1465">
        <v>56.570609634998796</v>
      </c>
      <c r="N1465">
        <v>-32.570609634998796</v>
      </c>
      <c r="W1465">
        <v>1441</v>
      </c>
      <c r="X1465">
        <v>55.345608757036885</v>
      </c>
      <c r="Y1465">
        <v>-31.345608757036885</v>
      </c>
    </row>
    <row r="1466" spans="1:25" x14ac:dyDescent="0.25">
      <c r="A1466">
        <v>1442</v>
      </c>
      <c r="B1466">
        <v>66.336740044611048</v>
      </c>
      <c r="C1466">
        <v>-22.336740044611048</v>
      </c>
      <c r="L1466">
        <v>1442</v>
      </c>
      <c r="M1466">
        <v>56.025615047245175</v>
      </c>
      <c r="N1466">
        <v>-12.025615047245175</v>
      </c>
      <c r="W1466">
        <v>1442</v>
      </c>
      <c r="X1466">
        <v>56.505280050887478</v>
      </c>
      <c r="Y1466">
        <v>-12.505280050887478</v>
      </c>
    </row>
    <row r="1467" spans="1:25" x14ac:dyDescent="0.25">
      <c r="A1467">
        <v>1443</v>
      </c>
      <c r="B1467">
        <v>58.017551570693968</v>
      </c>
      <c r="C1467">
        <v>-13.017551570693968</v>
      </c>
      <c r="L1467">
        <v>1443</v>
      </c>
      <c r="M1467">
        <v>55.480620459491554</v>
      </c>
      <c r="N1467">
        <v>-10.480620459491554</v>
      </c>
      <c r="W1467">
        <v>1443</v>
      </c>
      <c r="X1467">
        <v>55.345608757036885</v>
      </c>
      <c r="Y1467">
        <v>-10.345608757036885</v>
      </c>
    </row>
    <row r="1468" spans="1:25" x14ac:dyDescent="0.25">
      <c r="A1468">
        <v>1444</v>
      </c>
      <c r="B1468">
        <v>58.017551570693968</v>
      </c>
      <c r="C1468">
        <v>16.982448429306032</v>
      </c>
      <c r="L1468">
        <v>1444</v>
      </c>
      <c r="M1468">
        <v>55.480620459491554</v>
      </c>
      <c r="N1468">
        <v>19.519379540508446</v>
      </c>
      <c r="W1468">
        <v>1444</v>
      </c>
      <c r="X1468">
        <v>54.475855286648944</v>
      </c>
      <c r="Y1468">
        <v>20.524144713351056</v>
      </c>
    </row>
    <row r="1469" spans="1:25" x14ac:dyDescent="0.25">
      <c r="A1469">
        <v>1445</v>
      </c>
      <c r="B1469">
        <v>52.471425921415914</v>
      </c>
      <c r="C1469">
        <v>22.528574078584086</v>
      </c>
      <c r="L1469">
        <v>1445</v>
      </c>
      <c r="M1469">
        <v>53.845636696230684</v>
      </c>
      <c r="N1469">
        <v>21.154363303769316</v>
      </c>
      <c r="W1469">
        <v>1445</v>
      </c>
      <c r="X1469">
        <v>56.215362227424833</v>
      </c>
      <c r="Y1469">
        <v>18.784637772575167</v>
      </c>
    </row>
    <row r="1470" spans="1:25" x14ac:dyDescent="0.25">
      <c r="A1470">
        <v>1446</v>
      </c>
      <c r="B1470">
        <v>44.152237447498827</v>
      </c>
      <c r="C1470">
        <v>-18.152237447498827</v>
      </c>
      <c r="L1470">
        <v>1446</v>
      </c>
      <c r="M1470">
        <v>54.390631283984305</v>
      </c>
      <c r="N1470">
        <v>-28.390631283984305</v>
      </c>
      <c r="W1470">
        <v>1446</v>
      </c>
      <c r="X1470">
        <v>53.896019639723647</v>
      </c>
      <c r="Y1470">
        <v>-27.896019639723647</v>
      </c>
    </row>
    <row r="1471" spans="1:25" x14ac:dyDescent="0.25">
      <c r="A1471">
        <v>1447</v>
      </c>
      <c r="B1471">
        <v>63.563677219972021</v>
      </c>
      <c r="C1471">
        <v>-14.563677219972021</v>
      </c>
      <c r="L1471">
        <v>1447</v>
      </c>
      <c r="M1471">
        <v>54.390631283984305</v>
      </c>
      <c r="N1471">
        <v>-5.3906312839843054</v>
      </c>
      <c r="W1471">
        <v>1447</v>
      </c>
      <c r="X1471">
        <v>54.475855286648944</v>
      </c>
      <c r="Y1471">
        <v>-5.4758552866489438</v>
      </c>
    </row>
    <row r="1472" spans="1:25" x14ac:dyDescent="0.25">
      <c r="A1472">
        <v>1448</v>
      </c>
      <c r="B1472">
        <v>46.925300272137854</v>
      </c>
      <c r="C1472">
        <v>-4.9253002721378536</v>
      </c>
      <c r="L1472">
        <v>1448</v>
      </c>
      <c r="M1472">
        <v>56.570609634998796</v>
      </c>
      <c r="N1472">
        <v>-14.570609634998796</v>
      </c>
      <c r="W1472">
        <v>1448</v>
      </c>
      <c r="X1472">
        <v>53.896019639723647</v>
      </c>
      <c r="Y1472">
        <v>-11.896019639723647</v>
      </c>
    </row>
    <row r="1473" spans="1:25" x14ac:dyDescent="0.25">
      <c r="A1473">
        <v>1449</v>
      </c>
      <c r="B1473">
        <v>44.152237447498827</v>
      </c>
      <c r="C1473">
        <v>-30.152237447498827</v>
      </c>
      <c r="L1473">
        <v>1449</v>
      </c>
      <c r="M1473">
        <v>54.390631283984305</v>
      </c>
      <c r="N1473">
        <v>-40.390631283984305</v>
      </c>
      <c r="W1473">
        <v>1449</v>
      </c>
      <c r="X1473">
        <v>55.635526580499537</v>
      </c>
      <c r="Y1473">
        <v>-41.635526580499537</v>
      </c>
    </row>
    <row r="1474" spans="1:25" x14ac:dyDescent="0.25">
      <c r="A1474">
        <v>1450</v>
      </c>
      <c r="B1474">
        <v>46.925300272137854</v>
      </c>
      <c r="C1474">
        <v>17.074699727862146</v>
      </c>
      <c r="L1474">
        <v>1450</v>
      </c>
      <c r="M1474">
        <v>56.025615047245175</v>
      </c>
      <c r="N1474">
        <v>7.974384952754825</v>
      </c>
      <c r="W1474">
        <v>1450</v>
      </c>
      <c r="X1474">
        <v>54.185937463186292</v>
      </c>
      <c r="Y1474">
        <v>9.814062536813708</v>
      </c>
    </row>
    <row r="1475" spans="1:25" x14ac:dyDescent="0.25">
      <c r="A1475">
        <v>1451</v>
      </c>
      <c r="B1475">
        <v>44.152237447498827</v>
      </c>
      <c r="C1475">
        <v>9.8477625525011732</v>
      </c>
      <c r="L1475">
        <v>1451</v>
      </c>
      <c r="M1475">
        <v>56.025615047245175</v>
      </c>
      <c r="N1475">
        <v>-2.025615047245175</v>
      </c>
      <c r="W1475">
        <v>1451</v>
      </c>
      <c r="X1475">
        <v>54.765773110111589</v>
      </c>
      <c r="Y1475">
        <v>-0.76577311011158855</v>
      </c>
    </row>
    <row r="1476" spans="1:25" x14ac:dyDescent="0.25">
      <c r="A1476">
        <v>1452</v>
      </c>
      <c r="B1476">
        <v>44.152237447498827</v>
      </c>
      <c r="C1476">
        <v>-28.152237447498827</v>
      </c>
      <c r="L1476">
        <v>1452</v>
      </c>
      <c r="M1476">
        <v>56.025615047245175</v>
      </c>
      <c r="N1476">
        <v>-40.025615047245175</v>
      </c>
      <c r="W1476">
        <v>1452</v>
      </c>
      <c r="X1476">
        <v>54.765773110111589</v>
      </c>
      <c r="Y1476">
        <v>-38.765773110111589</v>
      </c>
    </row>
    <row r="1477" spans="1:25" x14ac:dyDescent="0.25">
      <c r="A1477">
        <v>1453</v>
      </c>
      <c r="B1477">
        <v>66.336740044611048</v>
      </c>
      <c r="C1477">
        <v>6.663259955388952</v>
      </c>
      <c r="L1477">
        <v>1453</v>
      </c>
      <c r="M1477">
        <v>54.935625871737933</v>
      </c>
      <c r="N1477">
        <v>18.064374128262067</v>
      </c>
      <c r="W1477">
        <v>1453</v>
      </c>
      <c r="X1477">
        <v>55.925444403962182</v>
      </c>
      <c r="Y1477">
        <v>17.074555596037818</v>
      </c>
    </row>
    <row r="1478" spans="1:25" x14ac:dyDescent="0.25">
      <c r="A1478">
        <v>1454</v>
      </c>
      <c r="B1478">
        <v>44.152237447498827</v>
      </c>
      <c r="C1478">
        <v>22.847762552501173</v>
      </c>
      <c r="L1478">
        <v>1454</v>
      </c>
      <c r="M1478">
        <v>56.570609634998796</v>
      </c>
      <c r="N1478">
        <v>10.429390365001204</v>
      </c>
      <c r="W1478">
        <v>1454</v>
      </c>
      <c r="X1478">
        <v>54.765773110111589</v>
      </c>
      <c r="Y1478">
        <v>12.234226889888411</v>
      </c>
    </row>
    <row r="1479" spans="1:25" x14ac:dyDescent="0.25">
      <c r="A1479">
        <v>1455</v>
      </c>
      <c r="B1479">
        <v>52.471425921415914</v>
      </c>
      <c r="C1479">
        <v>16.528574078584086</v>
      </c>
      <c r="L1479">
        <v>1455</v>
      </c>
      <c r="M1479">
        <v>56.025615047245175</v>
      </c>
      <c r="N1479">
        <v>12.974384952754825</v>
      </c>
      <c r="W1479">
        <v>1455</v>
      </c>
      <c r="X1479">
        <v>54.475855286648944</v>
      </c>
      <c r="Y1479">
        <v>14.524144713351056</v>
      </c>
    </row>
    <row r="1480" spans="1:25" x14ac:dyDescent="0.25">
      <c r="A1480">
        <v>1456</v>
      </c>
      <c r="B1480">
        <v>58.017551570693968</v>
      </c>
      <c r="C1480">
        <v>-30.017551570693968</v>
      </c>
      <c r="L1480">
        <v>1456</v>
      </c>
      <c r="M1480">
        <v>53.845636696230684</v>
      </c>
      <c r="N1480">
        <v>-25.845636696230684</v>
      </c>
      <c r="W1480">
        <v>1456</v>
      </c>
      <c r="X1480">
        <v>56.505280050887478</v>
      </c>
      <c r="Y1480">
        <v>-28.505280050887478</v>
      </c>
    </row>
    <row r="1481" spans="1:25" x14ac:dyDescent="0.25">
      <c r="A1481">
        <v>1457</v>
      </c>
      <c r="B1481">
        <v>60.790614395332994</v>
      </c>
      <c r="C1481">
        <v>6.2093856046670055</v>
      </c>
      <c r="L1481">
        <v>1457</v>
      </c>
      <c r="M1481">
        <v>53.845636696230684</v>
      </c>
      <c r="N1481">
        <v>13.154363303769316</v>
      </c>
      <c r="W1481">
        <v>1457</v>
      </c>
      <c r="X1481">
        <v>54.475855286648944</v>
      </c>
      <c r="Y1481">
        <v>12.524144713351056</v>
      </c>
    </row>
    <row r="1482" spans="1:25" x14ac:dyDescent="0.25">
      <c r="A1482">
        <v>1458</v>
      </c>
      <c r="B1482">
        <v>46.925300272137854</v>
      </c>
      <c r="C1482">
        <v>15.074699727862146</v>
      </c>
      <c r="L1482">
        <v>1458</v>
      </c>
      <c r="M1482">
        <v>55.480620459491554</v>
      </c>
      <c r="N1482">
        <v>6.5193795405084458</v>
      </c>
      <c r="W1482">
        <v>1458</v>
      </c>
      <c r="X1482">
        <v>55.05569093357424</v>
      </c>
      <c r="Y1482">
        <v>6.9443090664257596</v>
      </c>
    </row>
    <row r="1483" spans="1:25" x14ac:dyDescent="0.25">
      <c r="A1483">
        <v>1459</v>
      </c>
      <c r="B1483">
        <v>58.017551570693968</v>
      </c>
      <c r="C1483">
        <v>1.9824484293060323</v>
      </c>
      <c r="L1483">
        <v>1459</v>
      </c>
      <c r="M1483">
        <v>55.480620459491554</v>
      </c>
      <c r="N1483">
        <v>4.5193795405084458</v>
      </c>
      <c r="W1483">
        <v>1459</v>
      </c>
      <c r="X1483">
        <v>55.345608757036885</v>
      </c>
      <c r="Y1483">
        <v>4.6543912429631149</v>
      </c>
    </row>
    <row r="1484" spans="1:25" x14ac:dyDescent="0.25">
      <c r="A1484">
        <v>1460</v>
      </c>
      <c r="B1484">
        <v>60.790614395332994</v>
      </c>
      <c r="C1484">
        <v>-17.790614395332994</v>
      </c>
      <c r="L1484">
        <v>1460</v>
      </c>
      <c r="M1484">
        <v>56.570609634998796</v>
      </c>
      <c r="N1484">
        <v>-13.570609634998796</v>
      </c>
      <c r="W1484">
        <v>1460</v>
      </c>
      <c r="X1484">
        <v>55.635526580499537</v>
      </c>
      <c r="Y1484">
        <v>-12.635526580499537</v>
      </c>
    </row>
    <row r="1485" spans="1:25" x14ac:dyDescent="0.25">
      <c r="A1485">
        <v>1461</v>
      </c>
      <c r="B1485">
        <v>46.925300272137854</v>
      </c>
      <c r="C1485">
        <v>23.074699727862146</v>
      </c>
      <c r="L1485">
        <v>1461</v>
      </c>
      <c r="M1485">
        <v>55.480620459491554</v>
      </c>
      <c r="N1485">
        <v>14.519379540508446</v>
      </c>
      <c r="W1485">
        <v>1461</v>
      </c>
      <c r="X1485">
        <v>55.05569093357424</v>
      </c>
      <c r="Y1485">
        <v>14.94430906642576</v>
      </c>
    </row>
    <row r="1486" spans="1:25" x14ac:dyDescent="0.25">
      <c r="A1486">
        <v>1462</v>
      </c>
      <c r="B1486">
        <v>46.925300272137854</v>
      </c>
      <c r="C1486">
        <v>23.074699727862146</v>
      </c>
      <c r="L1486">
        <v>1462</v>
      </c>
      <c r="M1486">
        <v>55.480620459491554</v>
      </c>
      <c r="N1486">
        <v>14.519379540508446</v>
      </c>
      <c r="W1486">
        <v>1462</v>
      </c>
      <c r="X1486">
        <v>55.635526580499537</v>
      </c>
      <c r="Y1486">
        <v>14.364473419500463</v>
      </c>
    </row>
    <row r="1487" spans="1:25" x14ac:dyDescent="0.25">
      <c r="A1487">
        <v>1463</v>
      </c>
      <c r="B1487">
        <v>60.790614395332994</v>
      </c>
      <c r="C1487">
        <v>23.209385604667006</v>
      </c>
      <c r="L1487">
        <v>1463</v>
      </c>
      <c r="M1487">
        <v>53.845636696230684</v>
      </c>
      <c r="N1487">
        <v>30.154363303769316</v>
      </c>
      <c r="W1487">
        <v>1463</v>
      </c>
      <c r="X1487">
        <v>54.765773110111589</v>
      </c>
      <c r="Y1487">
        <v>29.234226889888411</v>
      </c>
    </row>
    <row r="1488" spans="1:25" x14ac:dyDescent="0.25">
      <c r="A1488">
        <v>1464</v>
      </c>
      <c r="B1488">
        <v>44.152237447498827</v>
      </c>
      <c r="C1488">
        <v>27.847762552501173</v>
      </c>
      <c r="L1488">
        <v>1464</v>
      </c>
      <c r="M1488">
        <v>55.480620459491554</v>
      </c>
      <c r="N1488">
        <v>16.519379540508446</v>
      </c>
      <c r="W1488">
        <v>1464</v>
      </c>
      <c r="X1488">
        <v>55.05569093357424</v>
      </c>
      <c r="Y1488">
        <v>16.94430906642576</v>
      </c>
    </row>
    <row r="1489" spans="1:25" x14ac:dyDescent="0.25">
      <c r="A1489">
        <v>1465</v>
      </c>
      <c r="B1489">
        <v>63.563677219972021</v>
      </c>
      <c r="C1489">
        <v>-19.563677219972021</v>
      </c>
      <c r="L1489">
        <v>1465</v>
      </c>
      <c r="M1489">
        <v>53.845636696230684</v>
      </c>
      <c r="N1489">
        <v>-9.8456366962306845</v>
      </c>
      <c r="W1489">
        <v>1465</v>
      </c>
      <c r="X1489">
        <v>55.345608757036885</v>
      </c>
      <c r="Y1489">
        <v>-11.345608757036885</v>
      </c>
    </row>
    <row r="1490" spans="1:25" x14ac:dyDescent="0.25">
      <c r="A1490">
        <v>1466</v>
      </c>
      <c r="B1490">
        <v>49.698363096776887</v>
      </c>
      <c r="C1490">
        <v>-3.6983630967768875</v>
      </c>
      <c r="L1490">
        <v>1466</v>
      </c>
      <c r="M1490">
        <v>56.025615047245175</v>
      </c>
      <c r="N1490">
        <v>-10.025615047245175</v>
      </c>
      <c r="W1490">
        <v>1466</v>
      </c>
      <c r="X1490">
        <v>56.215362227424833</v>
      </c>
      <c r="Y1490">
        <v>-10.215362227424833</v>
      </c>
    </row>
    <row r="1491" spans="1:25" x14ac:dyDescent="0.25">
      <c r="A1491">
        <v>1467</v>
      </c>
      <c r="B1491">
        <v>58.017551570693968</v>
      </c>
      <c r="C1491">
        <v>-17.017551570693968</v>
      </c>
      <c r="L1491">
        <v>1467</v>
      </c>
      <c r="M1491">
        <v>56.025615047245175</v>
      </c>
      <c r="N1491">
        <v>-15.025615047245175</v>
      </c>
      <c r="W1491">
        <v>1467</v>
      </c>
      <c r="X1491">
        <v>55.345608757036885</v>
      </c>
      <c r="Y1491">
        <v>-14.345608757036885</v>
      </c>
    </row>
    <row r="1492" spans="1:25" x14ac:dyDescent="0.25">
      <c r="A1492">
        <v>1468</v>
      </c>
      <c r="B1492">
        <v>66.336740044611048</v>
      </c>
      <c r="C1492">
        <v>-8.336740044611048</v>
      </c>
      <c r="L1492">
        <v>1468</v>
      </c>
      <c r="M1492">
        <v>56.570609634998796</v>
      </c>
      <c r="N1492">
        <v>1.4293903650012041</v>
      </c>
      <c r="W1492">
        <v>1468</v>
      </c>
      <c r="X1492">
        <v>56.505280050887478</v>
      </c>
      <c r="Y1492">
        <v>1.4947199491125218</v>
      </c>
    </row>
    <row r="1493" spans="1:25" x14ac:dyDescent="0.25">
      <c r="A1493">
        <v>1469</v>
      </c>
      <c r="B1493">
        <v>58.017551570693968</v>
      </c>
      <c r="C1493">
        <v>-14.017551570693968</v>
      </c>
      <c r="L1493">
        <v>1469</v>
      </c>
      <c r="M1493">
        <v>54.935625871737933</v>
      </c>
      <c r="N1493">
        <v>-10.935625871737933</v>
      </c>
      <c r="W1493">
        <v>1469</v>
      </c>
      <c r="X1493">
        <v>53.896019639723647</v>
      </c>
      <c r="Y1493">
        <v>-9.8960196397236473</v>
      </c>
    </row>
    <row r="1494" spans="1:25" x14ac:dyDescent="0.25">
      <c r="A1494">
        <v>1470</v>
      </c>
      <c r="B1494">
        <v>66.336740044611048</v>
      </c>
      <c r="C1494">
        <v>22.663259955388952</v>
      </c>
      <c r="L1494">
        <v>1470</v>
      </c>
      <c r="M1494">
        <v>55.480620459491554</v>
      </c>
      <c r="N1494">
        <v>33.519379540508446</v>
      </c>
      <c r="W1494">
        <v>1470</v>
      </c>
      <c r="X1494">
        <v>55.635526580499537</v>
      </c>
      <c r="Y1494">
        <v>33.364473419500463</v>
      </c>
    </row>
    <row r="1495" spans="1:25" x14ac:dyDescent="0.25">
      <c r="A1495">
        <v>1471</v>
      </c>
      <c r="B1495">
        <v>60.790614395332994</v>
      </c>
      <c r="C1495">
        <v>-15.790614395332994</v>
      </c>
      <c r="L1495">
        <v>1471</v>
      </c>
      <c r="M1495">
        <v>56.025615047245175</v>
      </c>
      <c r="N1495">
        <v>-11.025615047245175</v>
      </c>
      <c r="W1495">
        <v>1471</v>
      </c>
      <c r="X1495">
        <v>54.475855286648944</v>
      </c>
      <c r="Y1495">
        <v>-9.4758552866489438</v>
      </c>
    </row>
    <row r="1496" spans="1:25" x14ac:dyDescent="0.25">
      <c r="A1496">
        <v>1472</v>
      </c>
      <c r="B1496">
        <v>66.336740044611048</v>
      </c>
      <c r="C1496">
        <v>20.663259955388952</v>
      </c>
      <c r="L1496">
        <v>1472</v>
      </c>
      <c r="M1496">
        <v>56.025615047245175</v>
      </c>
      <c r="N1496">
        <v>30.974384952754825</v>
      </c>
      <c r="W1496">
        <v>1472</v>
      </c>
      <c r="X1496">
        <v>55.345608757036885</v>
      </c>
      <c r="Y1496">
        <v>31.654391242963115</v>
      </c>
    </row>
    <row r="1497" spans="1:25" x14ac:dyDescent="0.25">
      <c r="A1497">
        <v>1473</v>
      </c>
      <c r="B1497">
        <v>46.925300272137854</v>
      </c>
      <c r="C1497">
        <v>14.074699727862146</v>
      </c>
      <c r="L1497">
        <v>1473</v>
      </c>
      <c r="M1497">
        <v>56.570609634998796</v>
      </c>
      <c r="N1497">
        <v>4.4293903650012041</v>
      </c>
      <c r="W1497">
        <v>1473</v>
      </c>
      <c r="X1497">
        <v>54.185937463186292</v>
      </c>
      <c r="Y1497">
        <v>6.814062536813708</v>
      </c>
    </row>
    <row r="1498" spans="1:25" x14ac:dyDescent="0.25">
      <c r="A1498">
        <v>1474</v>
      </c>
      <c r="B1498">
        <v>63.563677219972021</v>
      </c>
      <c r="C1498">
        <v>-22.563677219972021</v>
      </c>
      <c r="L1498">
        <v>1474</v>
      </c>
      <c r="M1498">
        <v>54.390631283984305</v>
      </c>
      <c r="N1498">
        <v>-13.390631283984305</v>
      </c>
      <c r="W1498">
        <v>1474</v>
      </c>
      <c r="X1498">
        <v>55.635526580499537</v>
      </c>
      <c r="Y1498">
        <v>-14.635526580499537</v>
      </c>
    </row>
    <row r="1499" spans="1:25" x14ac:dyDescent="0.25">
      <c r="A1499">
        <v>1475</v>
      </c>
      <c r="B1499">
        <v>63.563677219972021</v>
      </c>
      <c r="C1499">
        <v>-6.5636772199720212</v>
      </c>
      <c r="L1499">
        <v>1475</v>
      </c>
      <c r="M1499">
        <v>54.390631283984305</v>
      </c>
      <c r="N1499">
        <v>2.6093687160156946</v>
      </c>
      <c r="W1499">
        <v>1475</v>
      </c>
      <c r="X1499">
        <v>53.896019639723647</v>
      </c>
      <c r="Y1499">
        <v>3.1039803602763527</v>
      </c>
    </row>
    <row r="1500" spans="1:25" x14ac:dyDescent="0.25">
      <c r="A1500">
        <v>1476</v>
      </c>
      <c r="B1500">
        <v>46.925300272137854</v>
      </c>
      <c r="C1500">
        <v>15.074699727862146</v>
      </c>
      <c r="L1500">
        <v>1476</v>
      </c>
      <c r="M1500">
        <v>56.570609634998796</v>
      </c>
      <c r="N1500">
        <v>5.4293903650012041</v>
      </c>
      <c r="W1500">
        <v>1476</v>
      </c>
      <c r="X1500">
        <v>54.185937463186292</v>
      </c>
      <c r="Y1500">
        <v>7.814062536813708</v>
      </c>
    </row>
    <row r="1501" spans="1:25" x14ac:dyDescent="0.25">
      <c r="A1501">
        <v>1477</v>
      </c>
      <c r="B1501">
        <v>52.471425921415914</v>
      </c>
      <c r="C1501">
        <v>-13.471425921415914</v>
      </c>
      <c r="L1501">
        <v>1477</v>
      </c>
      <c r="M1501">
        <v>53.845636696230684</v>
      </c>
      <c r="N1501">
        <v>-14.845636696230684</v>
      </c>
      <c r="W1501">
        <v>1477</v>
      </c>
      <c r="X1501">
        <v>56.215362227424833</v>
      </c>
      <c r="Y1501">
        <v>-17.215362227424833</v>
      </c>
    </row>
    <row r="1502" spans="1:25" x14ac:dyDescent="0.25">
      <c r="A1502">
        <v>1478</v>
      </c>
      <c r="B1502">
        <v>60.790614395332994</v>
      </c>
      <c r="C1502">
        <v>-6.7906143953329945</v>
      </c>
      <c r="L1502">
        <v>1478</v>
      </c>
      <c r="M1502">
        <v>54.935625871737933</v>
      </c>
      <c r="N1502">
        <v>-0.93562587173793332</v>
      </c>
      <c r="W1502">
        <v>1478</v>
      </c>
      <c r="X1502">
        <v>56.215362227424833</v>
      </c>
      <c r="Y1502">
        <v>-2.2153622274248335</v>
      </c>
    </row>
    <row r="1503" spans="1:25" x14ac:dyDescent="0.25">
      <c r="A1503">
        <v>1479</v>
      </c>
      <c r="B1503">
        <v>52.471425921415914</v>
      </c>
      <c r="C1503">
        <v>-19.471425921415914</v>
      </c>
      <c r="L1503">
        <v>1479</v>
      </c>
      <c r="M1503">
        <v>56.570609634998796</v>
      </c>
      <c r="N1503">
        <v>-23.570609634998796</v>
      </c>
      <c r="W1503">
        <v>1479</v>
      </c>
      <c r="X1503">
        <v>55.635526580499537</v>
      </c>
      <c r="Y1503">
        <v>-22.635526580499537</v>
      </c>
    </row>
    <row r="1504" spans="1:25" x14ac:dyDescent="0.25">
      <c r="A1504">
        <v>1480</v>
      </c>
      <c r="B1504">
        <v>52.471425921415914</v>
      </c>
      <c r="C1504">
        <v>-10.471425921415914</v>
      </c>
      <c r="L1504">
        <v>1480</v>
      </c>
      <c r="M1504">
        <v>54.390631283984305</v>
      </c>
      <c r="N1504">
        <v>-12.390631283984305</v>
      </c>
      <c r="W1504">
        <v>1480</v>
      </c>
      <c r="X1504">
        <v>54.185937463186292</v>
      </c>
      <c r="Y1504">
        <v>-12.185937463186292</v>
      </c>
    </row>
    <row r="1505" spans="1:25" x14ac:dyDescent="0.25">
      <c r="A1505">
        <v>1481</v>
      </c>
      <c r="B1505">
        <v>58.017551570693968</v>
      </c>
      <c r="C1505">
        <v>11.982448429306032</v>
      </c>
      <c r="L1505">
        <v>1481</v>
      </c>
      <c r="M1505">
        <v>54.935625871737933</v>
      </c>
      <c r="N1505">
        <v>15.064374128262067</v>
      </c>
      <c r="W1505">
        <v>1481</v>
      </c>
      <c r="X1505">
        <v>55.05569093357424</v>
      </c>
      <c r="Y1505">
        <v>14.94430906642576</v>
      </c>
    </row>
    <row r="1506" spans="1:25" x14ac:dyDescent="0.25">
      <c r="A1506">
        <v>1482</v>
      </c>
      <c r="B1506">
        <v>58.017551570693968</v>
      </c>
      <c r="C1506">
        <v>8.9824484293060323</v>
      </c>
      <c r="L1506">
        <v>1482</v>
      </c>
      <c r="M1506">
        <v>56.025615047245175</v>
      </c>
      <c r="N1506">
        <v>10.974384952754825</v>
      </c>
      <c r="W1506">
        <v>1482</v>
      </c>
      <c r="X1506">
        <v>54.765773110111589</v>
      </c>
      <c r="Y1506">
        <v>12.234226889888411</v>
      </c>
    </row>
    <row r="1507" spans="1:25" x14ac:dyDescent="0.25">
      <c r="A1507">
        <v>1483</v>
      </c>
      <c r="B1507">
        <v>49.698363096776887</v>
      </c>
      <c r="C1507">
        <v>30.301636903223113</v>
      </c>
      <c r="L1507">
        <v>1483</v>
      </c>
      <c r="M1507">
        <v>56.570609634998796</v>
      </c>
      <c r="N1507">
        <v>23.429390365001204</v>
      </c>
      <c r="W1507">
        <v>1483</v>
      </c>
      <c r="X1507">
        <v>54.185937463186292</v>
      </c>
      <c r="Y1507">
        <v>25.814062536813708</v>
      </c>
    </row>
    <row r="1508" spans="1:25" x14ac:dyDescent="0.25">
      <c r="A1508">
        <v>1484</v>
      </c>
      <c r="B1508">
        <v>66.336740044611048</v>
      </c>
      <c r="C1508">
        <v>-22.336740044611048</v>
      </c>
      <c r="L1508">
        <v>1484</v>
      </c>
      <c r="M1508">
        <v>53.845636696230684</v>
      </c>
      <c r="N1508">
        <v>-9.8456366962306845</v>
      </c>
      <c r="W1508">
        <v>1484</v>
      </c>
      <c r="X1508">
        <v>54.185937463186292</v>
      </c>
      <c r="Y1508">
        <v>-10.185937463186292</v>
      </c>
    </row>
    <row r="1509" spans="1:25" x14ac:dyDescent="0.25">
      <c r="A1509">
        <v>1485</v>
      </c>
      <c r="B1509">
        <v>46.925300272137854</v>
      </c>
      <c r="C1509">
        <v>22.074699727862146</v>
      </c>
      <c r="L1509">
        <v>1485</v>
      </c>
      <c r="M1509">
        <v>54.935625871737933</v>
      </c>
      <c r="N1509">
        <v>14.064374128262067</v>
      </c>
      <c r="W1509">
        <v>1485</v>
      </c>
      <c r="X1509">
        <v>56.505280050887478</v>
      </c>
      <c r="Y1509">
        <v>12.494719949112522</v>
      </c>
    </row>
    <row r="1510" spans="1:25" x14ac:dyDescent="0.25">
      <c r="A1510">
        <v>1486</v>
      </c>
      <c r="B1510">
        <v>58.017551570693968</v>
      </c>
      <c r="C1510">
        <v>7.9824484293060323</v>
      </c>
      <c r="L1510">
        <v>1486</v>
      </c>
      <c r="M1510">
        <v>54.390631283984305</v>
      </c>
      <c r="N1510">
        <v>11.609368716015695</v>
      </c>
      <c r="W1510">
        <v>1486</v>
      </c>
      <c r="X1510">
        <v>55.925444403962182</v>
      </c>
      <c r="Y1510">
        <v>10.074555596037818</v>
      </c>
    </row>
    <row r="1511" spans="1:25" x14ac:dyDescent="0.25">
      <c r="A1511">
        <v>1487</v>
      </c>
      <c r="B1511">
        <v>60.790614395332994</v>
      </c>
      <c r="C1511">
        <v>-25.790614395332994</v>
      </c>
      <c r="L1511">
        <v>1487</v>
      </c>
      <c r="M1511">
        <v>56.025615047245175</v>
      </c>
      <c r="N1511">
        <v>-21.025615047245175</v>
      </c>
      <c r="W1511">
        <v>1487</v>
      </c>
      <c r="X1511">
        <v>55.05569093357424</v>
      </c>
      <c r="Y1511">
        <v>-20.05569093357424</v>
      </c>
    </row>
    <row r="1512" spans="1:25" x14ac:dyDescent="0.25">
      <c r="A1512">
        <v>1488</v>
      </c>
      <c r="B1512">
        <v>66.336740044611048</v>
      </c>
      <c r="C1512">
        <v>-5.336740044611048</v>
      </c>
      <c r="L1512">
        <v>1488</v>
      </c>
      <c r="M1512">
        <v>56.570609634998796</v>
      </c>
      <c r="N1512">
        <v>4.4293903650012041</v>
      </c>
      <c r="W1512">
        <v>1488</v>
      </c>
      <c r="X1512">
        <v>55.925444403962182</v>
      </c>
      <c r="Y1512">
        <v>5.0745555960378184</v>
      </c>
    </row>
    <row r="1513" spans="1:25" x14ac:dyDescent="0.25">
      <c r="A1513">
        <v>1489</v>
      </c>
      <c r="B1513">
        <v>49.698363096776887</v>
      </c>
      <c r="C1513">
        <v>18.301636903223113</v>
      </c>
      <c r="L1513">
        <v>1489</v>
      </c>
      <c r="M1513">
        <v>55.480620459491554</v>
      </c>
      <c r="N1513">
        <v>12.519379540508446</v>
      </c>
      <c r="W1513">
        <v>1489</v>
      </c>
      <c r="X1513">
        <v>54.185937463186292</v>
      </c>
      <c r="Y1513">
        <v>13.814062536813708</v>
      </c>
    </row>
    <row r="1514" spans="1:25" x14ac:dyDescent="0.25">
      <c r="A1514">
        <v>1490</v>
      </c>
      <c r="B1514">
        <v>49.698363096776887</v>
      </c>
      <c r="C1514">
        <v>5.3016369032231125</v>
      </c>
      <c r="L1514">
        <v>1490</v>
      </c>
      <c r="M1514">
        <v>56.025615047245175</v>
      </c>
      <c r="N1514">
        <v>-1.025615047245175</v>
      </c>
      <c r="W1514">
        <v>1490</v>
      </c>
      <c r="X1514">
        <v>54.185937463186292</v>
      </c>
      <c r="Y1514">
        <v>0.81406253681370799</v>
      </c>
    </row>
    <row r="1515" spans="1:25" x14ac:dyDescent="0.25">
      <c r="A1515">
        <v>1491</v>
      </c>
      <c r="B1515">
        <v>60.790614395332994</v>
      </c>
      <c r="C1515">
        <v>-24.790614395332994</v>
      </c>
      <c r="L1515">
        <v>1491</v>
      </c>
      <c r="M1515">
        <v>54.390631283984305</v>
      </c>
      <c r="N1515">
        <v>-18.390631283984305</v>
      </c>
      <c r="W1515">
        <v>1491</v>
      </c>
      <c r="X1515">
        <v>54.475855286648944</v>
      </c>
      <c r="Y1515">
        <v>-18.475855286648944</v>
      </c>
    </row>
    <row r="1516" spans="1:25" x14ac:dyDescent="0.25">
      <c r="A1516">
        <v>1492</v>
      </c>
      <c r="B1516">
        <v>52.471425921415914</v>
      </c>
      <c r="C1516">
        <v>3.5285740785840858</v>
      </c>
      <c r="L1516">
        <v>1492</v>
      </c>
      <c r="M1516">
        <v>56.570609634998796</v>
      </c>
      <c r="N1516">
        <v>-0.57060963499879591</v>
      </c>
      <c r="W1516">
        <v>1492</v>
      </c>
      <c r="X1516">
        <v>56.505280050887478</v>
      </c>
      <c r="Y1516">
        <v>-0.50528005088747818</v>
      </c>
    </row>
    <row r="1517" spans="1:25" x14ac:dyDescent="0.25">
      <c r="A1517">
        <v>1493</v>
      </c>
      <c r="B1517">
        <v>63.563677219972021</v>
      </c>
      <c r="C1517">
        <v>-5.5636772199720212</v>
      </c>
      <c r="L1517">
        <v>1493</v>
      </c>
      <c r="M1517">
        <v>54.390631283984305</v>
      </c>
      <c r="N1517">
        <v>3.6093687160156946</v>
      </c>
      <c r="W1517">
        <v>1493</v>
      </c>
      <c r="X1517">
        <v>55.925444403962182</v>
      </c>
      <c r="Y1517">
        <v>2.0745555960378184</v>
      </c>
    </row>
    <row r="1518" spans="1:25" x14ac:dyDescent="0.25">
      <c r="A1518">
        <v>1494</v>
      </c>
      <c r="B1518">
        <v>60.790614395332994</v>
      </c>
      <c r="C1518">
        <v>-20.790614395332994</v>
      </c>
      <c r="L1518">
        <v>1494</v>
      </c>
      <c r="M1518">
        <v>55.480620459491554</v>
      </c>
      <c r="N1518">
        <v>-15.480620459491554</v>
      </c>
      <c r="W1518">
        <v>1494</v>
      </c>
      <c r="X1518">
        <v>55.925444403962182</v>
      </c>
      <c r="Y1518">
        <v>-15.925444403962182</v>
      </c>
    </row>
    <row r="1519" spans="1:25" x14ac:dyDescent="0.25">
      <c r="A1519">
        <v>1495</v>
      </c>
      <c r="B1519">
        <v>55.244488746054941</v>
      </c>
      <c r="C1519">
        <v>12.755511253945059</v>
      </c>
      <c r="L1519">
        <v>1495</v>
      </c>
      <c r="M1519">
        <v>56.025615047245175</v>
      </c>
      <c r="N1519">
        <v>11.974384952754825</v>
      </c>
      <c r="W1519">
        <v>1495</v>
      </c>
      <c r="X1519">
        <v>54.475855286648944</v>
      </c>
      <c r="Y1519">
        <v>13.524144713351056</v>
      </c>
    </row>
    <row r="1520" spans="1:25" x14ac:dyDescent="0.25">
      <c r="A1520">
        <v>1496</v>
      </c>
      <c r="B1520">
        <v>60.790614395332994</v>
      </c>
      <c r="C1520">
        <v>-17.790614395332994</v>
      </c>
      <c r="L1520">
        <v>1496</v>
      </c>
      <c r="M1520">
        <v>54.935625871737933</v>
      </c>
      <c r="N1520">
        <v>-11.935625871737933</v>
      </c>
      <c r="W1520">
        <v>1496</v>
      </c>
      <c r="X1520">
        <v>53.896019639723647</v>
      </c>
      <c r="Y1520">
        <v>-10.896019639723647</v>
      </c>
    </row>
    <row r="1521" spans="1:25" x14ac:dyDescent="0.25">
      <c r="A1521">
        <v>1497</v>
      </c>
      <c r="B1521">
        <v>49.698363096776887</v>
      </c>
      <c r="C1521">
        <v>11.301636903223113</v>
      </c>
      <c r="L1521">
        <v>1497</v>
      </c>
      <c r="M1521">
        <v>54.935625871737933</v>
      </c>
      <c r="N1521">
        <v>6.0643741282620667</v>
      </c>
      <c r="W1521">
        <v>1497</v>
      </c>
      <c r="X1521">
        <v>55.635526580499537</v>
      </c>
      <c r="Y1521">
        <v>5.3644734195004631</v>
      </c>
    </row>
    <row r="1522" spans="1:25" x14ac:dyDescent="0.25">
      <c r="A1522">
        <v>1498</v>
      </c>
      <c r="B1522">
        <v>46.925300272137854</v>
      </c>
      <c r="C1522">
        <v>-1.9253002721378536</v>
      </c>
      <c r="L1522">
        <v>1498</v>
      </c>
      <c r="M1522">
        <v>56.025615047245175</v>
      </c>
      <c r="N1522">
        <v>-11.025615047245175</v>
      </c>
      <c r="W1522">
        <v>1498</v>
      </c>
      <c r="X1522">
        <v>54.765773110111589</v>
      </c>
      <c r="Y1522">
        <v>-9.7657731101115886</v>
      </c>
    </row>
    <row r="1523" spans="1:25" x14ac:dyDescent="0.25">
      <c r="A1523">
        <v>1499</v>
      </c>
      <c r="B1523">
        <v>58.017551570693968</v>
      </c>
      <c r="C1523">
        <v>-22.017551570693968</v>
      </c>
      <c r="L1523">
        <v>1499</v>
      </c>
      <c r="M1523">
        <v>54.935625871737933</v>
      </c>
      <c r="N1523">
        <v>-18.935625871737933</v>
      </c>
      <c r="W1523">
        <v>1499</v>
      </c>
      <c r="X1523">
        <v>54.475855286648944</v>
      </c>
      <c r="Y1523">
        <v>-18.475855286648944</v>
      </c>
    </row>
    <row r="1524" spans="1:25" x14ac:dyDescent="0.25">
      <c r="A1524">
        <v>1500</v>
      </c>
      <c r="B1524">
        <v>46.925300272137854</v>
      </c>
      <c r="C1524">
        <v>20.074699727862146</v>
      </c>
      <c r="L1524">
        <v>1500</v>
      </c>
      <c r="M1524">
        <v>56.570609634998796</v>
      </c>
      <c r="N1524">
        <v>10.429390365001204</v>
      </c>
      <c r="W1524">
        <v>1500</v>
      </c>
      <c r="X1524">
        <v>55.05569093357424</v>
      </c>
      <c r="Y1524">
        <v>11.94430906642576</v>
      </c>
    </row>
    <row r="1525" spans="1:25" x14ac:dyDescent="0.25">
      <c r="A1525">
        <v>1501</v>
      </c>
      <c r="B1525">
        <v>49.698363096776887</v>
      </c>
      <c r="C1525">
        <v>17.301636903223113</v>
      </c>
      <c r="L1525">
        <v>1501</v>
      </c>
      <c r="M1525">
        <v>56.025615047245175</v>
      </c>
      <c r="N1525">
        <v>10.974384952754825</v>
      </c>
      <c r="W1525">
        <v>1501</v>
      </c>
      <c r="X1525">
        <v>55.345608757036885</v>
      </c>
      <c r="Y1525">
        <v>11.654391242963115</v>
      </c>
    </row>
    <row r="1526" spans="1:25" x14ac:dyDescent="0.25">
      <c r="A1526">
        <v>1502</v>
      </c>
      <c r="B1526">
        <v>58.017551570693968</v>
      </c>
      <c r="C1526">
        <v>-29.017551570693968</v>
      </c>
      <c r="L1526">
        <v>1502</v>
      </c>
      <c r="M1526">
        <v>56.025615047245175</v>
      </c>
      <c r="N1526">
        <v>-27.025615047245175</v>
      </c>
      <c r="W1526">
        <v>1502</v>
      </c>
      <c r="X1526">
        <v>53.896019639723647</v>
      </c>
      <c r="Y1526">
        <v>-24.896019639723647</v>
      </c>
    </row>
    <row r="1527" spans="1:25" x14ac:dyDescent="0.25">
      <c r="A1527">
        <v>1503</v>
      </c>
      <c r="B1527">
        <v>55.244488746054941</v>
      </c>
      <c r="C1527">
        <v>-24.244488746054941</v>
      </c>
      <c r="L1527">
        <v>1503</v>
      </c>
      <c r="M1527">
        <v>54.390631283984305</v>
      </c>
      <c r="N1527">
        <v>-23.390631283984305</v>
      </c>
      <c r="W1527">
        <v>1503</v>
      </c>
      <c r="X1527">
        <v>56.215362227424833</v>
      </c>
      <c r="Y1527">
        <v>-25.215362227424833</v>
      </c>
    </row>
    <row r="1528" spans="1:25" x14ac:dyDescent="0.25">
      <c r="A1528">
        <v>1504</v>
      </c>
      <c r="B1528">
        <v>63.563677219972021</v>
      </c>
      <c r="C1528">
        <v>10.436322780027979</v>
      </c>
      <c r="L1528">
        <v>1504</v>
      </c>
      <c r="M1528">
        <v>53.845636696230684</v>
      </c>
      <c r="N1528">
        <v>20.154363303769316</v>
      </c>
      <c r="W1528">
        <v>1504</v>
      </c>
      <c r="X1528">
        <v>55.345608757036885</v>
      </c>
      <c r="Y1528">
        <v>18.654391242963115</v>
      </c>
    </row>
    <row r="1529" spans="1:25" x14ac:dyDescent="0.25">
      <c r="A1529">
        <v>1505</v>
      </c>
      <c r="B1529">
        <v>66.336740044611048</v>
      </c>
      <c r="C1529">
        <v>-29.336740044611048</v>
      </c>
      <c r="L1529">
        <v>1505</v>
      </c>
      <c r="M1529">
        <v>54.390631283984305</v>
      </c>
      <c r="N1529">
        <v>-17.390631283984305</v>
      </c>
      <c r="W1529">
        <v>1505</v>
      </c>
      <c r="X1529">
        <v>54.475855286648944</v>
      </c>
      <c r="Y1529">
        <v>-17.475855286648944</v>
      </c>
    </row>
    <row r="1530" spans="1:25" x14ac:dyDescent="0.25">
      <c r="A1530">
        <v>1506</v>
      </c>
      <c r="B1530">
        <v>49.698363096776887</v>
      </c>
      <c r="C1530">
        <v>29.301636903223113</v>
      </c>
      <c r="L1530">
        <v>1506</v>
      </c>
      <c r="M1530">
        <v>54.935625871737933</v>
      </c>
      <c r="N1530">
        <v>24.064374128262067</v>
      </c>
      <c r="W1530">
        <v>1506</v>
      </c>
      <c r="X1530">
        <v>53.896019639723647</v>
      </c>
      <c r="Y1530">
        <v>25.103980360276353</v>
      </c>
    </row>
    <row r="1531" spans="1:25" x14ac:dyDescent="0.25">
      <c r="A1531">
        <v>1507</v>
      </c>
      <c r="B1531">
        <v>49.698363096776887</v>
      </c>
      <c r="C1531">
        <v>26.301636903223113</v>
      </c>
      <c r="L1531">
        <v>1507</v>
      </c>
      <c r="M1531">
        <v>53.845636696230684</v>
      </c>
      <c r="N1531">
        <v>22.154363303769316</v>
      </c>
      <c r="W1531">
        <v>1507</v>
      </c>
      <c r="X1531">
        <v>56.215362227424833</v>
      </c>
      <c r="Y1531">
        <v>19.784637772575167</v>
      </c>
    </row>
    <row r="1532" spans="1:25" x14ac:dyDescent="0.25">
      <c r="A1532">
        <v>1508</v>
      </c>
      <c r="B1532">
        <v>49.698363096776887</v>
      </c>
      <c r="C1532">
        <v>-4.6983630967768875</v>
      </c>
      <c r="L1532">
        <v>1508</v>
      </c>
      <c r="M1532">
        <v>56.025615047245175</v>
      </c>
      <c r="N1532">
        <v>-11.025615047245175</v>
      </c>
      <c r="W1532">
        <v>1508</v>
      </c>
      <c r="X1532">
        <v>54.185937463186292</v>
      </c>
      <c r="Y1532">
        <v>-9.185937463186292</v>
      </c>
    </row>
    <row r="1533" spans="1:25" x14ac:dyDescent="0.25">
      <c r="A1533">
        <v>1509</v>
      </c>
      <c r="B1533">
        <v>58.017551570693968</v>
      </c>
      <c r="C1533">
        <v>6.9824484293060323</v>
      </c>
      <c r="L1533">
        <v>1509</v>
      </c>
      <c r="M1533">
        <v>54.935625871737933</v>
      </c>
      <c r="N1533">
        <v>10.064374128262067</v>
      </c>
      <c r="W1533">
        <v>1509</v>
      </c>
      <c r="X1533">
        <v>56.505280050887478</v>
      </c>
      <c r="Y1533">
        <v>8.4947199491125218</v>
      </c>
    </row>
    <row r="1534" spans="1:25" x14ac:dyDescent="0.25">
      <c r="A1534">
        <v>1510</v>
      </c>
      <c r="B1534">
        <v>44.152237447498827</v>
      </c>
      <c r="C1534">
        <v>27.847762552501173</v>
      </c>
      <c r="L1534">
        <v>1510</v>
      </c>
      <c r="M1534">
        <v>55.480620459491554</v>
      </c>
      <c r="N1534">
        <v>16.519379540508446</v>
      </c>
      <c r="W1534">
        <v>1510</v>
      </c>
      <c r="X1534">
        <v>55.345608757036885</v>
      </c>
      <c r="Y1534">
        <v>16.654391242963115</v>
      </c>
    </row>
    <row r="1535" spans="1:25" x14ac:dyDescent="0.25">
      <c r="A1535">
        <v>1511</v>
      </c>
      <c r="B1535">
        <v>60.790614395332994</v>
      </c>
      <c r="C1535">
        <v>1.2093856046670055</v>
      </c>
      <c r="L1535">
        <v>1511</v>
      </c>
      <c r="M1535">
        <v>54.935625871737933</v>
      </c>
      <c r="N1535">
        <v>7.0643741282620667</v>
      </c>
      <c r="W1535">
        <v>1511</v>
      </c>
      <c r="X1535">
        <v>55.345608757036885</v>
      </c>
      <c r="Y1535">
        <v>6.6543912429631149</v>
      </c>
    </row>
    <row r="1536" spans="1:25" x14ac:dyDescent="0.25">
      <c r="A1536">
        <v>1512</v>
      </c>
      <c r="B1536">
        <v>44.152237447498827</v>
      </c>
      <c r="C1536">
        <v>-25.152237447498827</v>
      </c>
      <c r="L1536">
        <v>1512</v>
      </c>
      <c r="M1536">
        <v>53.845636696230684</v>
      </c>
      <c r="N1536">
        <v>-34.845636696230684</v>
      </c>
      <c r="W1536">
        <v>1512</v>
      </c>
      <c r="X1536">
        <v>54.475855286648944</v>
      </c>
      <c r="Y1536">
        <v>-35.475855286648944</v>
      </c>
    </row>
    <row r="1537" spans="1:25" x14ac:dyDescent="0.25">
      <c r="A1537">
        <v>1513</v>
      </c>
      <c r="B1537">
        <v>55.244488746054941</v>
      </c>
      <c r="C1537">
        <v>-16.244488746054941</v>
      </c>
      <c r="L1537">
        <v>1513</v>
      </c>
      <c r="M1537">
        <v>53.845636696230684</v>
      </c>
      <c r="N1537">
        <v>-14.845636696230684</v>
      </c>
      <c r="W1537">
        <v>1513</v>
      </c>
      <c r="X1537">
        <v>55.345608757036885</v>
      </c>
      <c r="Y1537">
        <v>-16.345608757036885</v>
      </c>
    </row>
    <row r="1538" spans="1:25" x14ac:dyDescent="0.25">
      <c r="A1538">
        <v>1514</v>
      </c>
      <c r="B1538">
        <v>63.563677219972021</v>
      </c>
      <c r="C1538">
        <v>29.436322780027979</v>
      </c>
      <c r="L1538">
        <v>1514</v>
      </c>
      <c r="M1538">
        <v>56.025615047245175</v>
      </c>
      <c r="N1538">
        <v>36.974384952754825</v>
      </c>
      <c r="W1538">
        <v>1514</v>
      </c>
      <c r="X1538">
        <v>54.185937463186292</v>
      </c>
      <c r="Y1538">
        <v>38.814062536813708</v>
      </c>
    </row>
    <row r="1539" spans="1:25" x14ac:dyDescent="0.25">
      <c r="A1539">
        <v>1515</v>
      </c>
      <c r="B1539">
        <v>52.471425921415914</v>
      </c>
      <c r="C1539">
        <v>9.5285740785840858</v>
      </c>
      <c r="L1539">
        <v>1515</v>
      </c>
      <c r="M1539">
        <v>56.570609634998796</v>
      </c>
      <c r="N1539">
        <v>5.4293903650012041</v>
      </c>
      <c r="W1539">
        <v>1515</v>
      </c>
      <c r="X1539">
        <v>55.925444403962182</v>
      </c>
      <c r="Y1539">
        <v>6.0745555960378184</v>
      </c>
    </row>
    <row r="1540" spans="1:25" x14ac:dyDescent="0.25">
      <c r="A1540">
        <v>1516</v>
      </c>
      <c r="B1540">
        <v>55.244488746054941</v>
      </c>
      <c r="C1540">
        <v>-18.244488746054941</v>
      </c>
      <c r="L1540">
        <v>1516</v>
      </c>
      <c r="M1540">
        <v>55.480620459491554</v>
      </c>
      <c r="N1540">
        <v>-18.480620459491554</v>
      </c>
      <c r="W1540">
        <v>1516</v>
      </c>
      <c r="X1540">
        <v>53.896019639723647</v>
      </c>
      <c r="Y1540">
        <v>-16.896019639723647</v>
      </c>
    </row>
    <row r="1541" spans="1:25" x14ac:dyDescent="0.25">
      <c r="A1541">
        <v>1517</v>
      </c>
      <c r="B1541">
        <v>52.471425921415914</v>
      </c>
      <c r="C1541">
        <v>-18.471425921415914</v>
      </c>
      <c r="L1541">
        <v>1517</v>
      </c>
      <c r="M1541">
        <v>56.025615047245175</v>
      </c>
      <c r="N1541">
        <v>-22.025615047245175</v>
      </c>
      <c r="W1541">
        <v>1517</v>
      </c>
      <c r="X1541">
        <v>55.345608757036885</v>
      </c>
      <c r="Y1541">
        <v>-21.345608757036885</v>
      </c>
    </row>
    <row r="1542" spans="1:25" x14ac:dyDescent="0.25">
      <c r="A1542">
        <v>1518</v>
      </c>
      <c r="B1542">
        <v>52.471425921415914</v>
      </c>
      <c r="C1542">
        <v>-29.471425921415914</v>
      </c>
      <c r="L1542">
        <v>1518</v>
      </c>
      <c r="M1542">
        <v>55.480620459491554</v>
      </c>
      <c r="N1542">
        <v>-32.480620459491554</v>
      </c>
      <c r="W1542">
        <v>1518</v>
      </c>
      <c r="X1542">
        <v>53.896019639723647</v>
      </c>
      <c r="Y1542">
        <v>-30.896019639723647</v>
      </c>
    </row>
    <row r="1543" spans="1:25" x14ac:dyDescent="0.25">
      <c r="A1543">
        <v>1519</v>
      </c>
      <c r="B1543">
        <v>63.563677219972021</v>
      </c>
      <c r="C1543">
        <v>15.436322780027979</v>
      </c>
      <c r="L1543">
        <v>1519</v>
      </c>
      <c r="M1543">
        <v>55.480620459491554</v>
      </c>
      <c r="N1543">
        <v>23.519379540508446</v>
      </c>
      <c r="W1543">
        <v>1519</v>
      </c>
      <c r="X1543">
        <v>56.215362227424833</v>
      </c>
      <c r="Y1543">
        <v>22.784637772575167</v>
      </c>
    </row>
    <row r="1544" spans="1:25" x14ac:dyDescent="0.25">
      <c r="A1544">
        <v>1520</v>
      </c>
      <c r="B1544">
        <v>46.925300272137854</v>
      </c>
      <c r="C1544">
        <v>4.0746997278621464</v>
      </c>
      <c r="L1544">
        <v>1520</v>
      </c>
      <c r="M1544">
        <v>56.025615047245175</v>
      </c>
      <c r="N1544">
        <v>-5.025615047245175</v>
      </c>
      <c r="W1544">
        <v>1520</v>
      </c>
      <c r="X1544">
        <v>56.215362227424833</v>
      </c>
      <c r="Y1544">
        <v>-5.2153622274248335</v>
      </c>
    </row>
    <row r="1545" spans="1:25" x14ac:dyDescent="0.25">
      <c r="A1545">
        <v>1521</v>
      </c>
      <c r="B1545">
        <v>44.152237447498827</v>
      </c>
      <c r="C1545">
        <v>-26.152237447498827</v>
      </c>
      <c r="L1545">
        <v>1521</v>
      </c>
      <c r="M1545">
        <v>54.935625871737933</v>
      </c>
      <c r="N1545">
        <v>-36.935625871737933</v>
      </c>
      <c r="W1545">
        <v>1521</v>
      </c>
      <c r="X1545">
        <v>55.345608757036885</v>
      </c>
      <c r="Y1545">
        <v>-37.345608757036885</v>
      </c>
    </row>
    <row r="1546" spans="1:25" x14ac:dyDescent="0.25">
      <c r="A1546">
        <v>1522</v>
      </c>
      <c r="B1546">
        <v>49.698363096776887</v>
      </c>
      <c r="C1546">
        <v>-8.6983630967768875</v>
      </c>
      <c r="L1546">
        <v>1522</v>
      </c>
      <c r="M1546">
        <v>54.390631283984305</v>
      </c>
      <c r="N1546">
        <v>-13.390631283984305</v>
      </c>
      <c r="W1546">
        <v>1522</v>
      </c>
      <c r="X1546">
        <v>55.345608757036885</v>
      </c>
      <c r="Y1546">
        <v>-14.345608757036885</v>
      </c>
    </row>
    <row r="1547" spans="1:25" x14ac:dyDescent="0.25">
      <c r="A1547">
        <v>1523</v>
      </c>
      <c r="B1547">
        <v>66.336740044611048</v>
      </c>
      <c r="C1547">
        <v>-9.336740044611048</v>
      </c>
      <c r="L1547">
        <v>1523</v>
      </c>
      <c r="M1547">
        <v>55.480620459491554</v>
      </c>
      <c r="N1547">
        <v>1.5193795405084458</v>
      </c>
      <c r="W1547">
        <v>1523</v>
      </c>
      <c r="X1547">
        <v>56.215362227424833</v>
      </c>
      <c r="Y1547">
        <v>0.78463777257516654</v>
      </c>
    </row>
    <row r="1548" spans="1:25" x14ac:dyDescent="0.25">
      <c r="A1548">
        <v>1524</v>
      </c>
      <c r="B1548">
        <v>52.471425921415914</v>
      </c>
      <c r="C1548">
        <v>-16.471425921415914</v>
      </c>
      <c r="L1548">
        <v>1524</v>
      </c>
      <c r="M1548">
        <v>53.845636696230684</v>
      </c>
      <c r="N1548">
        <v>-17.845636696230684</v>
      </c>
      <c r="W1548">
        <v>1524</v>
      </c>
      <c r="X1548">
        <v>55.05569093357424</v>
      </c>
      <c r="Y1548">
        <v>-19.05569093357424</v>
      </c>
    </row>
    <row r="1549" spans="1:25" x14ac:dyDescent="0.25">
      <c r="A1549">
        <v>1525</v>
      </c>
      <c r="B1549">
        <v>55.244488746054941</v>
      </c>
      <c r="C1549">
        <v>-8.244488746054941</v>
      </c>
      <c r="L1549">
        <v>1525</v>
      </c>
      <c r="M1549">
        <v>56.025615047245175</v>
      </c>
      <c r="N1549">
        <v>-9.025615047245175</v>
      </c>
      <c r="W1549">
        <v>1525</v>
      </c>
      <c r="X1549">
        <v>56.215362227424833</v>
      </c>
      <c r="Y1549">
        <v>-9.2153622274248335</v>
      </c>
    </row>
    <row r="1550" spans="1:25" x14ac:dyDescent="0.25">
      <c r="A1550">
        <v>1526</v>
      </c>
      <c r="B1550">
        <v>46.925300272137854</v>
      </c>
      <c r="C1550">
        <v>18.074699727862146</v>
      </c>
      <c r="L1550">
        <v>1526</v>
      </c>
      <c r="M1550">
        <v>56.570609634998796</v>
      </c>
      <c r="N1550">
        <v>8.4293903650012041</v>
      </c>
      <c r="W1550">
        <v>1526</v>
      </c>
      <c r="X1550">
        <v>55.05569093357424</v>
      </c>
      <c r="Y1550">
        <v>9.9443090664257596</v>
      </c>
    </row>
    <row r="1551" spans="1:25" x14ac:dyDescent="0.25">
      <c r="A1551">
        <v>1527</v>
      </c>
      <c r="B1551">
        <v>52.471425921415914</v>
      </c>
      <c r="C1551">
        <v>4.5285740785840858</v>
      </c>
      <c r="L1551">
        <v>1527</v>
      </c>
      <c r="M1551">
        <v>54.935625871737933</v>
      </c>
      <c r="N1551">
        <v>2.0643741282620667</v>
      </c>
      <c r="W1551">
        <v>1527</v>
      </c>
      <c r="X1551">
        <v>54.765773110111589</v>
      </c>
      <c r="Y1551">
        <v>2.2342268898884114</v>
      </c>
    </row>
    <row r="1552" spans="1:25" x14ac:dyDescent="0.25">
      <c r="A1552">
        <v>1528</v>
      </c>
      <c r="B1552">
        <v>46.925300272137854</v>
      </c>
      <c r="C1552">
        <v>-24.925300272137854</v>
      </c>
      <c r="L1552">
        <v>1528</v>
      </c>
      <c r="M1552">
        <v>55.480620459491554</v>
      </c>
      <c r="N1552">
        <v>-33.480620459491554</v>
      </c>
      <c r="W1552">
        <v>1528</v>
      </c>
      <c r="X1552">
        <v>54.185937463186292</v>
      </c>
      <c r="Y1552">
        <v>-32.185937463186292</v>
      </c>
    </row>
    <row r="1553" spans="1:25" x14ac:dyDescent="0.25">
      <c r="A1553">
        <v>1529</v>
      </c>
      <c r="B1553">
        <v>46.925300272137854</v>
      </c>
      <c r="C1553">
        <v>-26.925300272137854</v>
      </c>
      <c r="L1553">
        <v>1529</v>
      </c>
      <c r="M1553">
        <v>56.570609634998796</v>
      </c>
      <c r="N1553">
        <v>-36.570609634998796</v>
      </c>
      <c r="W1553">
        <v>1529</v>
      </c>
      <c r="X1553">
        <v>54.185937463186292</v>
      </c>
      <c r="Y1553">
        <v>-34.185937463186292</v>
      </c>
    </row>
    <row r="1554" spans="1:25" x14ac:dyDescent="0.25">
      <c r="A1554">
        <v>1530</v>
      </c>
      <c r="B1554">
        <v>52.471425921415914</v>
      </c>
      <c r="C1554">
        <v>-25.471425921415914</v>
      </c>
      <c r="L1554">
        <v>1530</v>
      </c>
      <c r="M1554">
        <v>54.935625871737933</v>
      </c>
      <c r="N1554">
        <v>-27.935625871737933</v>
      </c>
      <c r="W1554">
        <v>1530</v>
      </c>
      <c r="X1554">
        <v>53.896019639723647</v>
      </c>
      <c r="Y1554">
        <v>-26.896019639723647</v>
      </c>
    </row>
    <row r="1555" spans="1:25" x14ac:dyDescent="0.25">
      <c r="A1555">
        <v>1531</v>
      </c>
      <c r="B1555">
        <v>58.017551570693968</v>
      </c>
      <c r="C1555">
        <v>5.9824484293060323</v>
      </c>
      <c r="L1555">
        <v>1531</v>
      </c>
      <c r="M1555">
        <v>56.025615047245175</v>
      </c>
      <c r="N1555">
        <v>7.974384952754825</v>
      </c>
      <c r="W1555">
        <v>1531</v>
      </c>
      <c r="X1555">
        <v>56.505280050887478</v>
      </c>
      <c r="Y1555">
        <v>7.4947199491125218</v>
      </c>
    </row>
    <row r="1556" spans="1:25" x14ac:dyDescent="0.25">
      <c r="A1556">
        <v>1532</v>
      </c>
      <c r="B1556">
        <v>60.790614395332994</v>
      </c>
      <c r="C1556">
        <v>-28.790614395332994</v>
      </c>
      <c r="L1556">
        <v>1532</v>
      </c>
      <c r="M1556">
        <v>56.570609634998796</v>
      </c>
      <c r="N1556">
        <v>-24.570609634998796</v>
      </c>
      <c r="W1556">
        <v>1532</v>
      </c>
      <c r="X1556">
        <v>54.475855286648944</v>
      </c>
      <c r="Y1556">
        <v>-22.475855286648944</v>
      </c>
    </row>
    <row r="1557" spans="1:25" x14ac:dyDescent="0.25">
      <c r="A1557">
        <v>1533</v>
      </c>
      <c r="B1557">
        <v>49.698363096776887</v>
      </c>
      <c r="C1557">
        <v>-20.698363096776887</v>
      </c>
      <c r="L1557">
        <v>1533</v>
      </c>
      <c r="M1557">
        <v>53.845636696230684</v>
      </c>
      <c r="N1557">
        <v>-24.845636696230684</v>
      </c>
      <c r="W1557">
        <v>1533</v>
      </c>
      <c r="X1557">
        <v>53.896019639723647</v>
      </c>
      <c r="Y1557">
        <v>-24.896019639723647</v>
      </c>
    </row>
    <row r="1558" spans="1:25" x14ac:dyDescent="0.25">
      <c r="A1558">
        <v>1534</v>
      </c>
      <c r="B1558">
        <v>49.698363096776887</v>
      </c>
      <c r="C1558">
        <v>12.301636903223113</v>
      </c>
      <c r="L1558">
        <v>1534</v>
      </c>
      <c r="M1558">
        <v>55.480620459491554</v>
      </c>
      <c r="N1558">
        <v>6.5193795405084458</v>
      </c>
      <c r="W1558">
        <v>1534</v>
      </c>
      <c r="X1558">
        <v>55.345608757036885</v>
      </c>
      <c r="Y1558">
        <v>6.6543912429631149</v>
      </c>
    </row>
    <row r="1559" spans="1:25" x14ac:dyDescent="0.25">
      <c r="A1559">
        <v>1535</v>
      </c>
      <c r="B1559">
        <v>58.017551570693968</v>
      </c>
      <c r="C1559">
        <v>-2.0175515706939677</v>
      </c>
      <c r="L1559">
        <v>1535</v>
      </c>
      <c r="M1559">
        <v>55.480620459491554</v>
      </c>
      <c r="N1559">
        <v>0.51937954050844581</v>
      </c>
      <c r="W1559">
        <v>1535</v>
      </c>
      <c r="X1559">
        <v>55.635526580499537</v>
      </c>
      <c r="Y1559">
        <v>0.36447341950046308</v>
      </c>
    </row>
    <row r="1560" spans="1:25" x14ac:dyDescent="0.25">
      <c r="A1560">
        <v>1536</v>
      </c>
      <c r="B1560">
        <v>49.698363096776887</v>
      </c>
      <c r="C1560">
        <v>-6.6983630967768875</v>
      </c>
      <c r="L1560">
        <v>1536</v>
      </c>
      <c r="M1560">
        <v>56.570609634998796</v>
      </c>
      <c r="N1560">
        <v>-13.570609634998796</v>
      </c>
      <c r="W1560">
        <v>1536</v>
      </c>
      <c r="X1560">
        <v>56.215362227424833</v>
      </c>
      <c r="Y1560">
        <v>-13.215362227424833</v>
      </c>
    </row>
    <row r="1561" spans="1:25" x14ac:dyDescent="0.25">
      <c r="A1561">
        <v>1537</v>
      </c>
      <c r="B1561">
        <v>46.925300272137854</v>
      </c>
      <c r="C1561">
        <v>23.074699727862146</v>
      </c>
      <c r="L1561">
        <v>1537</v>
      </c>
      <c r="M1561">
        <v>54.935625871737933</v>
      </c>
      <c r="N1561">
        <v>15.064374128262067</v>
      </c>
      <c r="W1561">
        <v>1537</v>
      </c>
      <c r="X1561">
        <v>55.635526580499537</v>
      </c>
      <c r="Y1561">
        <v>14.364473419500463</v>
      </c>
    </row>
    <row r="1562" spans="1:25" x14ac:dyDescent="0.25">
      <c r="A1562">
        <v>1538</v>
      </c>
      <c r="B1562">
        <v>63.563677219972021</v>
      </c>
      <c r="C1562">
        <v>-14.563677219972021</v>
      </c>
      <c r="L1562">
        <v>1538</v>
      </c>
      <c r="M1562">
        <v>56.025615047245175</v>
      </c>
      <c r="N1562">
        <v>-7.025615047245175</v>
      </c>
      <c r="W1562">
        <v>1538</v>
      </c>
      <c r="X1562">
        <v>54.765773110111589</v>
      </c>
      <c r="Y1562">
        <v>-5.7657731101115886</v>
      </c>
    </row>
    <row r="1563" spans="1:25" x14ac:dyDescent="0.25">
      <c r="A1563">
        <v>1539</v>
      </c>
      <c r="B1563">
        <v>55.244488746054941</v>
      </c>
      <c r="C1563">
        <v>12.755511253945059</v>
      </c>
      <c r="L1563">
        <v>1539</v>
      </c>
      <c r="M1563">
        <v>54.390631283984305</v>
      </c>
      <c r="N1563">
        <v>13.609368716015695</v>
      </c>
      <c r="W1563">
        <v>1539</v>
      </c>
      <c r="X1563">
        <v>54.765773110111589</v>
      </c>
      <c r="Y1563">
        <v>13.234226889888411</v>
      </c>
    </row>
    <row r="1564" spans="1:25" x14ac:dyDescent="0.25">
      <c r="A1564">
        <v>1540</v>
      </c>
      <c r="B1564">
        <v>44.152237447498827</v>
      </c>
      <c r="C1564">
        <v>21.847762552501173</v>
      </c>
      <c r="L1564">
        <v>1540</v>
      </c>
      <c r="M1564">
        <v>55.480620459491554</v>
      </c>
      <c r="N1564">
        <v>10.519379540508446</v>
      </c>
      <c r="W1564">
        <v>1540</v>
      </c>
      <c r="X1564">
        <v>55.925444403962182</v>
      </c>
      <c r="Y1564">
        <v>10.074555596037818</v>
      </c>
    </row>
    <row r="1565" spans="1:25" x14ac:dyDescent="0.25">
      <c r="A1565">
        <v>1541</v>
      </c>
      <c r="B1565">
        <v>49.698363096776887</v>
      </c>
      <c r="C1565">
        <v>-18.698363096776887</v>
      </c>
      <c r="L1565">
        <v>1541</v>
      </c>
      <c r="M1565">
        <v>53.845636696230684</v>
      </c>
      <c r="N1565">
        <v>-22.845636696230684</v>
      </c>
      <c r="W1565">
        <v>1541</v>
      </c>
      <c r="X1565">
        <v>54.765773110111589</v>
      </c>
      <c r="Y1565">
        <v>-23.765773110111589</v>
      </c>
    </row>
    <row r="1566" spans="1:25" x14ac:dyDescent="0.25">
      <c r="A1566">
        <v>1542</v>
      </c>
      <c r="B1566">
        <v>63.563677219972021</v>
      </c>
      <c r="C1566">
        <v>-19.563677219972021</v>
      </c>
      <c r="L1566">
        <v>1542</v>
      </c>
      <c r="M1566">
        <v>55.480620459491554</v>
      </c>
      <c r="N1566">
        <v>-11.480620459491554</v>
      </c>
      <c r="W1566">
        <v>1542</v>
      </c>
      <c r="X1566">
        <v>53.896019639723647</v>
      </c>
      <c r="Y1566">
        <v>-9.8960196397236473</v>
      </c>
    </row>
    <row r="1567" spans="1:25" x14ac:dyDescent="0.25">
      <c r="A1567">
        <v>1543</v>
      </c>
      <c r="B1567">
        <v>52.471425921415914</v>
      </c>
      <c r="C1567">
        <v>12.528574078584086</v>
      </c>
      <c r="L1567">
        <v>1543</v>
      </c>
      <c r="M1567">
        <v>55.480620459491554</v>
      </c>
      <c r="N1567">
        <v>9.5193795405084458</v>
      </c>
      <c r="W1567">
        <v>1543</v>
      </c>
      <c r="X1567">
        <v>56.215362227424833</v>
      </c>
      <c r="Y1567">
        <v>8.7846377725751665</v>
      </c>
    </row>
    <row r="1568" spans="1:25" x14ac:dyDescent="0.25">
      <c r="A1568">
        <v>1544</v>
      </c>
      <c r="B1568">
        <v>60.790614395332994</v>
      </c>
      <c r="C1568">
        <v>-24.790614395332994</v>
      </c>
      <c r="L1568">
        <v>1544</v>
      </c>
      <c r="M1568">
        <v>54.390631283984305</v>
      </c>
      <c r="N1568">
        <v>-18.390631283984305</v>
      </c>
      <c r="W1568">
        <v>1544</v>
      </c>
      <c r="X1568">
        <v>54.475855286648944</v>
      </c>
      <c r="Y1568">
        <v>-18.475855286648944</v>
      </c>
    </row>
    <row r="1569" spans="1:25" x14ac:dyDescent="0.25">
      <c r="A1569">
        <v>1545</v>
      </c>
      <c r="B1569">
        <v>46.925300272137854</v>
      </c>
      <c r="C1569">
        <v>-19.925300272137854</v>
      </c>
      <c r="L1569">
        <v>1545</v>
      </c>
      <c r="M1569">
        <v>54.390631283984305</v>
      </c>
      <c r="N1569">
        <v>-27.390631283984305</v>
      </c>
      <c r="W1569">
        <v>1545</v>
      </c>
      <c r="X1569">
        <v>53.896019639723647</v>
      </c>
      <c r="Y1569">
        <v>-26.896019639723647</v>
      </c>
    </row>
    <row r="1570" spans="1:25" x14ac:dyDescent="0.25">
      <c r="A1570">
        <v>1546</v>
      </c>
      <c r="B1570">
        <v>60.790614395332994</v>
      </c>
      <c r="C1570">
        <v>10.209385604667006</v>
      </c>
      <c r="L1570">
        <v>1546</v>
      </c>
      <c r="M1570">
        <v>56.025615047245175</v>
      </c>
      <c r="N1570">
        <v>14.974384952754825</v>
      </c>
      <c r="W1570">
        <v>1546</v>
      </c>
      <c r="X1570">
        <v>56.215362227424833</v>
      </c>
      <c r="Y1570">
        <v>14.784637772575167</v>
      </c>
    </row>
    <row r="1571" spans="1:25" x14ac:dyDescent="0.25">
      <c r="A1571">
        <v>1547</v>
      </c>
      <c r="B1571">
        <v>55.244488746054941</v>
      </c>
      <c r="C1571">
        <v>20.755511253945059</v>
      </c>
      <c r="L1571">
        <v>1547</v>
      </c>
      <c r="M1571">
        <v>55.480620459491554</v>
      </c>
      <c r="N1571">
        <v>20.519379540508446</v>
      </c>
      <c r="W1571">
        <v>1547</v>
      </c>
      <c r="X1571">
        <v>56.505280050887478</v>
      </c>
      <c r="Y1571">
        <v>19.494719949112522</v>
      </c>
    </row>
    <row r="1572" spans="1:25" x14ac:dyDescent="0.25">
      <c r="A1572">
        <v>1548</v>
      </c>
      <c r="B1572">
        <v>55.244488746054941</v>
      </c>
      <c r="C1572">
        <v>-24.244488746054941</v>
      </c>
      <c r="L1572">
        <v>1548</v>
      </c>
      <c r="M1572">
        <v>55.480620459491554</v>
      </c>
      <c r="N1572">
        <v>-24.480620459491554</v>
      </c>
      <c r="W1572">
        <v>1548</v>
      </c>
      <c r="X1572">
        <v>56.505280050887478</v>
      </c>
      <c r="Y1572">
        <v>-25.505280050887478</v>
      </c>
    </row>
    <row r="1573" spans="1:25" x14ac:dyDescent="0.25">
      <c r="A1573">
        <v>1549</v>
      </c>
      <c r="B1573">
        <v>58.017551570693968</v>
      </c>
      <c r="C1573">
        <v>-32.017551570693968</v>
      </c>
      <c r="L1573">
        <v>1549</v>
      </c>
      <c r="M1573">
        <v>54.935625871737933</v>
      </c>
      <c r="N1573">
        <v>-28.935625871737933</v>
      </c>
      <c r="W1573">
        <v>1549</v>
      </c>
      <c r="X1573">
        <v>55.05569093357424</v>
      </c>
      <c r="Y1573">
        <v>-29.05569093357424</v>
      </c>
    </row>
    <row r="1574" spans="1:25" x14ac:dyDescent="0.25">
      <c r="A1574">
        <v>1550</v>
      </c>
      <c r="B1574">
        <v>66.336740044611048</v>
      </c>
      <c r="C1574">
        <v>2.663259955388952</v>
      </c>
      <c r="L1574">
        <v>1550</v>
      </c>
      <c r="M1574">
        <v>54.935625871737933</v>
      </c>
      <c r="N1574">
        <v>14.064374128262067</v>
      </c>
      <c r="W1574">
        <v>1550</v>
      </c>
      <c r="X1574">
        <v>56.215362227424833</v>
      </c>
      <c r="Y1574">
        <v>12.784637772575167</v>
      </c>
    </row>
    <row r="1575" spans="1:25" x14ac:dyDescent="0.25">
      <c r="A1575">
        <v>1551</v>
      </c>
      <c r="B1575">
        <v>58.017551570693968</v>
      </c>
      <c r="C1575">
        <v>31.982448429306032</v>
      </c>
      <c r="L1575">
        <v>1551</v>
      </c>
      <c r="M1575">
        <v>56.570609634998796</v>
      </c>
      <c r="N1575">
        <v>33.429390365001204</v>
      </c>
      <c r="W1575">
        <v>1551</v>
      </c>
      <c r="X1575">
        <v>54.475855286648944</v>
      </c>
      <c r="Y1575">
        <v>35.524144713351056</v>
      </c>
    </row>
    <row r="1576" spans="1:25" x14ac:dyDescent="0.25">
      <c r="A1576">
        <v>1552</v>
      </c>
      <c r="B1576">
        <v>63.563677219972021</v>
      </c>
      <c r="C1576">
        <v>15.436322780027979</v>
      </c>
      <c r="L1576">
        <v>1552</v>
      </c>
      <c r="M1576">
        <v>56.570609634998796</v>
      </c>
      <c r="N1576">
        <v>22.429390365001204</v>
      </c>
      <c r="W1576">
        <v>1552</v>
      </c>
      <c r="X1576">
        <v>55.345608757036885</v>
      </c>
      <c r="Y1576">
        <v>23.654391242963115</v>
      </c>
    </row>
    <row r="1577" spans="1:25" x14ac:dyDescent="0.25">
      <c r="A1577">
        <v>1553</v>
      </c>
      <c r="B1577">
        <v>60.790614395332994</v>
      </c>
      <c r="C1577">
        <v>-27.790614395332994</v>
      </c>
      <c r="L1577">
        <v>1553</v>
      </c>
      <c r="M1577">
        <v>53.845636696230684</v>
      </c>
      <c r="N1577">
        <v>-20.845636696230684</v>
      </c>
      <c r="W1577">
        <v>1553</v>
      </c>
      <c r="X1577">
        <v>55.635526580499537</v>
      </c>
      <c r="Y1577">
        <v>-22.635526580499537</v>
      </c>
    </row>
    <row r="1578" spans="1:25" x14ac:dyDescent="0.25">
      <c r="A1578">
        <v>1554</v>
      </c>
      <c r="B1578">
        <v>66.336740044611048</v>
      </c>
      <c r="C1578">
        <v>-26.336740044611048</v>
      </c>
      <c r="L1578">
        <v>1554</v>
      </c>
      <c r="M1578">
        <v>53.845636696230684</v>
      </c>
      <c r="N1578">
        <v>-13.845636696230684</v>
      </c>
      <c r="W1578">
        <v>1554</v>
      </c>
      <c r="X1578">
        <v>55.05569093357424</v>
      </c>
      <c r="Y1578">
        <v>-15.05569093357424</v>
      </c>
    </row>
    <row r="1579" spans="1:25" x14ac:dyDescent="0.25">
      <c r="A1579">
        <v>1555</v>
      </c>
      <c r="B1579">
        <v>52.471425921415914</v>
      </c>
      <c r="C1579">
        <v>5.5285740785840858</v>
      </c>
      <c r="L1579">
        <v>1555</v>
      </c>
      <c r="M1579">
        <v>54.935625871737933</v>
      </c>
      <c r="N1579">
        <v>3.0643741282620667</v>
      </c>
      <c r="W1579">
        <v>1555</v>
      </c>
      <c r="X1579">
        <v>55.925444403962182</v>
      </c>
      <c r="Y1579">
        <v>2.0745555960378184</v>
      </c>
    </row>
    <row r="1580" spans="1:25" x14ac:dyDescent="0.25">
      <c r="A1580">
        <v>1556</v>
      </c>
      <c r="B1580">
        <v>46.925300272137854</v>
      </c>
      <c r="C1580">
        <v>-18.925300272137854</v>
      </c>
      <c r="L1580">
        <v>1556</v>
      </c>
      <c r="M1580">
        <v>56.570609634998796</v>
      </c>
      <c r="N1580">
        <v>-28.570609634998796</v>
      </c>
      <c r="W1580">
        <v>1556</v>
      </c>
      <c r="X1580">
        <v>56.505280050887478</v>
      </c>
      <c r="Y1580">
        <v>-28.505280050887478</v>
      </c>
    </row>
    <row r="1581" spans="1:25" x14ac:dyDescent="0.25">
      <c r="A1581">
        <v>1557</v>
      </c>
      <c r="B1581">
        <v>60.790614395332994</v>
      </c>
      <c r="C1581">
        <v>-10.790614395332994</v>
      </c>
      <c r="L1581">
        <v>1557</v>
      </c>
      <c r="M1581">
        <v>53.845636696230684</v>
      </c>
      <c r="N1581">
        <v>-3.8456366962306845</v>
      </c>
      <c r="W1581">
        <v>1557</v>
      </c>
      <c r="X1581">
        <v>55.345608757036885</v>
      </c>
      <c r="Y1581">
        <v>-5.3456087570368851</v>
      </c>
    </row>
    <row r="1582" spans="1:25" x14ac:dyDescent="0.25">
      <c r="A1582">
        <v>1558</v>
      </c>
      <c r="B1582">
        <v>58.017551570693968</v>
      </c>
      <c r="C1582">
        <v>-21.017551570693968</v>
      </c>
      <c r="L1582">
        <v>1558</v>
      </c>
      <c r="M1582">
        <v>55.480620459491554</v>
      </c>
      <c r="N1582">
        <v>-18.480620459491554</v>
      </c>
      <c r="W1582">
        <v>1558</v>
      </c>
      <c r="X1582">
        <v>55.345608757036885</v>
      </c>
      <c r="Y1582">
        <v>-18.345608757036885</v>
      </c>
    </row>
    <row r="1583" spans="1:25" x14ac:dyDescent="0.25">
      <c r="A1583">
        <v>1559</v>
      </c>
      <c r="B1583">
        <v>44.152237447498827</v>
      </c>
      <c r="C1583">
        <v>-29.152237447498827</v>
      </c>
      <c r="L1583">
        <v>1559</v>
      </c>
      <c r="M1583">
        <v>56.570609634998796</v>
      </c>
      <c r="N1583">
        <v>-41.570609634998796</v>
      </c>
      <c r="W1583">
        <v>1559</v>
      </c>
      <c r="X1583">
        <v>55.635526580499537</v>
      </c>
      <c r="Y1583">
        <v>-40.635526580499537</v>
      </c>
    </row>
    <row r="1584" spans="1:25" x14ac:dyDescent="0.25">
      <c r="A1584">
        <v>1560</v>
      </c>
      <c r="B1584">
        <v>66.336740044611048</v>
      </c>
      <c r="C1584">
        <v>-16.336740044611048</v>
      </c>
      <c r="L1584">
        <v>1560</v>
      </c>
      <c r="M1584">
        <v>54.390631283984305</v>
      </c>
      <c r="N1584">
        <v>-4.3906312839843054</v>
      </c>
      <c r="W1584">
        <v>1560</v>
      </c>
      <c r="X1584">
        <v>55.925444403962182</v>
      </c>
      <c r="Y1584">
        <v>-5.9254444039621816</v>
      </c>
    </row>
    <row r="1585" spans="1:25" x14ac:dyDescent="0.25">
      <c r="A1585">
        <v>1561</v>
      </c>
      <c r="B1585">
        <v>66.336740044611048</v>
      </c>
      <c r="C1585">
        <v>-11.336740044611048</v>
      </c>
      <c r="L1585">
        <v>1561</v>
      </c>
      <c r="M1585">
        <v>56.570609634998796</v>
      </c>
      <c r="N1585">
        <v>-1.5706096349987959</v>
      </c>
      <c r="W1585">
        <v>1561</v>
      </c>
      <c r="X1585">
        <v>54.185937463186292</v>
      </c>
      <c r="Y1585">
        <v>0.81406253681370799</v>
      </c>
    </row>
    <row r="1586" spans="1:25" x14ac:dyDescent="0.25">
      <c r="A1586">
        <v>1562</v>
      </c>
      <c r="B1586">
        <v>46.925300272137854</v>
      </c>
      <c r="C1586">
        <v>-21.925300272137854</v>
      </c>
      <c r="L1586">
        <v>1562</v>
      </c>
      <c r="M1586">
        <v>55.480620459491554</v>
      </c>
      <c r="N1586">
        <v>-30.480620459491554</v>
      </c>
      <c r="W1586">
        <v>1562</v>
      </c>
      <c r="X1586">
        <v>55.635526580499537</v>
      </c>
      <c r="Y1586">
        <v>-30.635526580499537</v>
      </c>
    </row>
    <row r="1587" spans="1:25" x14ac:dyDescent="0.25">
      <c r="A1587">
        <v>1563</v>
      </c>
      <c r="B1587">
        <v>49.698363096776887</v>
      </c>
      <c r="C1587">
        <v>29.301636903223113</v>
      </c>
      <c r="L1587">
        <v>1563</v>
      </c>
      <c r="M1587">
        <v>54.935625871737933</v>
      </c>
      <c r="N1587">
        <v>24.064374128262067</v>
      </c>
      <c r="W1587">
        <v>1563</v>
      </c>
      <c r="X1587">
        <v>56.215362227424833</v>
      </c>
      <c r="Y1587">
        <v>22.784637772575167</v>
      </c>
    </row>
    <row r="1588" spans="1:25" x14ac:dyDescent="0.25">
      <c r="A1588">
        <v>1564</v>
      </c>
      <c r="B1588">
        <v>55.244488746054941</v>
      </c>
      <c r="C1588">
        <v>23.755511253945059</v>
      </c>
      <c r="L1588">
        <v>1564</v>
      </c>
      <c r="M1588">
        <v>56.025615047245175</v>
      </c>
      <c r="N1588">
        <v>22.974384952754825</v>
      </c>
      <c r="W1588">
        <v>1564</v>
      </c>
      <c r="X1588">
        <v>53.896019639723647</v>
      </c>
      <c r="Y1588">
        <v>25.103980360276353</v>
      </c>
    </row>
    <row r="1589" spans="1:25" x14ac:dyDescent="0.25">
      <c r="A1589">
        <v>1565</v>
      </c>
      <c r="B1589">
        <v>55.244488746054941</v>
      </c>
      <c r="C1589">
        <v>-19.244488746054941</v>
      </c>
      <c r="L1589">
        <v>1565</v>
      </c>
      <c r="M1589">
        <v>56.025615047245175</v>
      </c>
      <c r="N1589">
        <v>-20.025615047245175</v>
      </c>
      <c r="W1589">
        <v>1565</v>
      </c>
      <c r="X1589">
        <v>53.896019639723647</v>
      </c>
      <c r="Y1589">
        <v>-17.896019639723647</v>
      </c>
    </row>
    <row r="1590" spans="1:25" x14ac:dyDescent="0.25">
      <c r="A1590">
        <v>1566</v>
      </c>
      <c r="B1590">
        <v>44.152237447498827</v>
      </c>
      <c r="C1590">
        <v>24.847762552501173</v>
      </c>
      <c r="L1590">
        <v>1566</v>
      </c>
      <c r="M1590">
        <v>54.935625871737933</v>
      </c>
      <c r="N1590">
        <v>14.064374128262067</v>
      </c>
      <c r="W1590">
        <v>1566</v>
      </c>
      <c r="X1590">
        <v>55.635526580499537</v>
      </c>
      <c r="Y1590">
        <v>13.364473419500463</v>
      </c>
    </row>
    <row r="1591" spans="1:25" x14ac:dyDescent="0.25">
      <c r="A1591">
        <v>1567</v>
      </c>
      <c r="B1591">
        <v>63.563677219972021</v>
      </c>
      <c r="C1591">
        <v>19.436322780027979</v>
      </c>
      <c r="L1591">
        <v>1567</v>
      </c>
      <c r="M1591">
        <v>55.480620459491554</v>
      </c>
      <c r="N1591">
        <v>27.519379540508446</v>
      </c>
      <c r="W1591">
        <v>1567</v>
      </c>
      <c r="X1591">
        <v>55.05569093357424</v>
      </c>
      <c r="Y1591">
        <v>27.94430906642576</v>
      </c>
    </row>
    <row r="1592" spans="1:25" x14ac:dyDescent="0.25">
      <c r="A1592">
        <v>1568</v>
      </c>
      <c r="B1592">
        <v>63.563677219972021</v>
      </c>
      <c r="C1592">
        <v>-19.563677219972021</v>
      </c>
      <c r="L1592">
        <v>1568</v>
      </c>
      <c r="M1592">
        <v>53.845636696230684</v>
      </c>
      <c r="N1592">
        <v>-9.8456366962306845</v>
      </c>
      <c r="W1592">
        <v>1568</v>
      </c>
      <c r="X1592">
        <v>53.896019639723647</v>
      </c>
      <c r="Y1592">
        <v>-9.8960196397236473</v>
      </c>
    </row>
    <row r="1593" spans="1:25" x14ac:dyDescent="0.25">
      <c r="A1593">
        <v>1569</v>
      </c>
      <c r="B1593">
        <v>52.471425921415914</v>
      </c>
      <c r="C1593">
        <v>-16.471425921415914</v>
      </c>
      <c r="L1593">
        <v>1569</v>
      </c>
      <c r="M1593">
        <v>56.570609634998796</v>
      </c>
      <c r="N1593">
        <v>-20.570609634998796</v>
      </c>
      <c r="W1593">
        <v>1569</v>
      </c>
      <c r="X1593">
        <v>53.896019639723647</v>
      </c>
      <c r="Y1593">
        <v>-17.896019639723647</v>
      </c>
    </row>
    <row r="1594" spans="1:25" x14ac:dyDescent="0.25">
      <c r="A1594">
        <v>1570</v>
      </c>
      <c r="B1594">
        <v>60.790614395332994</v>
      </c>
      <c r="C1594">
        <v>23.209385604667006</v>
      </c>
      <c r="L1594">
        <v>1570</v>
      </c>
      <c r="M1594">
        <v>56.570609634998796</v>
      </c>
      <c r="N1594">
        <v>27.429390365001204</v>
      </c>
      <c r="W1594">
        <v>1570</v>
      </c>
      <c r="X1594">
        <v>54.185937463186292</v>
      </c>
      <c r="Y1594">
        <v>29.814062536813708</v>
      </c>
    </row>
    <row r="1595" spans="1:25" x14ac:dyDescent="0.25">
      <c r="A1595">
        <v>1571</v>
      </c>
      <c r="B1595">
        <v>49.698363096776887</v>
      </c>
      <c r="C1595">
        <v>8.3016369032231125</v>
      </c>
      <c r="L1595">
        <v>1571</v>
      </c>
      <c r="M1595">
        <v>53.845636696230684</v>
      </c>
      <c r="N1595">
        <v>4.1543633037693155</v>
      </c>
      <c r="W1595">
        <v>1571</v>
      </c>
      <c r="X1595">
        <v>56.505280050887478</v>
      </c>
      <c r="Y1595">
        <v>1.4947199491125218</v>
      </c>
    </row>
    <row r="1596" spans="1:25" x14ac:dyDescent="0.25">
      <c r="A1596">
        <v>1572</v>
      </c>
      <c r="B1596">
        <v>58.017551570693968</v>
      </c>
      <c r="C1596">
        <v>-14.017551570693968</v>
      </c>
      <c r="L1596">
        <v>1572</v>
      </c>
      <c r="M1596">
        <v>56.025615047245175</v>
      </c>
      <c r="N1596">
        <v>-12.025615047245175</v>
      </c>
      <c r="W1596">
        <v>1572</v>
      </c>
      <c r="X1596">
        <v>56.215362227424833</v>
      </c>
      <c r="Y1596">
        <v>-12.215362227424833</v>
      </c>
    </row>
    <row r="1597" spans="1:25" x14ac:dyDescent="0.25">
      <c r="A1597">
        <v>1573</v>
      </c>
      <c r="B1597">
        <v>66.336740044611048</v>
      </c>
      <c r="C1597">
        <v>-30.336740044611048</v>
      </c>
      <c r="L1597">
        <v>1573</v>
      </c>
      <c r="M1597">
        <v>54.935625871737933</v>
      </c>
      <c r="N1597">
        <v>-18.935625871737933</v>
      </c>
      <c r="W1597">
        <v>1573</v>
      </c>
      <c r="X1597">
        <v>54.475855286648944</v>
      </c>
      <c r="Y1597">
        <v>-18.475855286648944</v>
      </c>
    </row>
    <row r="1598" spans="1:25" x14ac:dyDescent="0.25">
      <c r="A1598">
        <v>1574</v>
      </c>
      <c r="B1598">
        <v>44.152237447498827</v>
      </c>
      <c r="C1598">
        <v>-21.152237447498827</v>
      </c>
      <c r="L1598">
        <v>1574</v>
      </c>
      <c r="M1598">
        <v>54.935625871737933</v>
      </c>
      <c r="N1598">
        <v>-31.935625871737933</v>
      </c>
      <c r="W1598">
        <v>1574</v>
      </c>
      <c r="X1598">
        <v>56.215362227424833</v>
      </c>
      <c r="Y1598">
        <v>-33.215362227424833</v>
      </c>
    </row>
    <row r="1599" spans="1:25" x14ac:dyDescent="0.25">
      <c r="A1599">
        <v>1575</v>
      </c>
      <c r="B1599">
        <v>55.244488746054941</v>
      </c>
      <c r="C1599">
        <v>-22.244488746054941</v>
      </c>
      <c r="L1599">
        <v>1575</v>
      </c>
      <c r="M1599">
        <v>54.390631283984305</v>
      </c>
      <c r="N1599">
        <v>-21.390631283984305</v>
      </c>
      <c r="W1599">
        <v>1575</v>
      </c>
      <c r="X1599">
        <v>55.345608757036885</v>
      </c>
      <c r="Y1599">
        <v>-22.345608757036885</v>
      </c>
    </row>
    <row r="1600" spans="1:25" x14ac:dyDescent="0.25">
      <c r="A1600">
        <v>1576</v>
      </c>
      <c r="B1600">
        <v>52.471425921415914</v>
      </c>
      <c r="C1600">
        <v>-21.471425921415914</v>
      </c>
      <c r="L1600">
        <v>1576</v>
      </c>
      <c r="M1600">
        <v>56.025615047245175</v>
      </c>
      <c r="N1600">
        <v>-25.025615047245175</v>
      </c>
      <c r="W1600">
        <v>1576</v>
      </c>
      <c r="X1600">
        <v>56.505280050887478</v>
      </c>
      <c r="Y1600">
        <v>-25.505280050887478</v>
      </c>
    </row>
    <row r="1601" spans="1:25" x14ac:dyDescent="0.25">
      <c r="A1601">
        <v>1577</v>
      </c>
      <c r="B1601">
        <v>63.563677219972021</v>
      </c>
      <c r="C1601">
        <v>26.436322780027979</v>
      </c>
      <c r="L1601">
        <v>1577</v>
      </c>
      <c r="M1601">
        <v>54.935625871737933</v>
      </c>
      <c r="N1601">
        <v>35.064374128262067</v>
      </c>
      <c r="W1601">
        <v>1577</v>
      </c>
      <c r="X1601">
        <v>55.345608757036885</v>
      </c>
      <c r="Y1601">
        <v>34.654391242963115</v>
      </c>
    </row>
    <row r="1602" spans="1:25" x14ac:dyDescent="0.25">
      <c r="A1602">
        <v>1578</v>
      </c>
      <c r="B1602">
        <v>44.152237447498827</v>
      </c>
      <c r="C1602">
        <v>0.84776255250117316</v>
      </c>
      <c r="L1602">
        <v>1578</v>
      </c>
      <c r="M1602">
        <v>54.390631283984305</v>
      </c>
      <c r="N1602">
        <v>-9.3906312839843054</v>
      </c>
      <c r="W1602">
        <v>1578</v>
      </c>
      <c r="X1602">
        <v>55.635526580499537</v>
      </c>
      <c r="Y1602">
        <v>-10.635526580499537</v>
      </c>
    </row>
    <row r="1603" spans="1:25" x14ac:dyDescent="0.25">
      <c r="A1603">
        <v>1579</v>
      </c>
      <c r="B1603">
        <v>66.336740044611048</v>
      </c>
      <c r="C1603">
        <v>-26.336740044611048</v>
      </c>
      <c r="L1603">
        <v>1579</v>
      </c>
      <c r="M1603">
        <v>53.845636696230684</v>
      </c>
      <c r="N1603">
        <v>-13.845636696230684</v>
      </c>
      <c r="W1603">
        <v>1579</v>
      </c>
      <c r="X1603">
        <v>56.505280050887478</v>
      </c>
      <c r="Y1603">
        <v>-16.505280050887478</v>
      </c>
    </row>
    <row r="1604" spans="1:25" x14ac:dyDescent="0.25">
      <c r="A1604">
        <v>1580</v>
      </c>
      <c r="B1604">
        <v>58.017551570693968</v>
      </c>
      <c r="C1604">
        <v>22.982448429306032</v>
      </c>
      <c r="L1604">
        <v>1580</v>
      </c>
      <c r="M1604">
        <v>56.025615047245175</v>
      </c>
      <c r="N1604">
        <v>24.974384952754825</v>
      </c>
      <c r="W1604">
        <v>1580</v>
      </c>
      <c r="X1604">
        <v>55.925444403962182</v>
      </c>
      <c r="Y1604">
        <v>25.074555596037818</v>
      </c>
    </row>
    <row r="1605" spans="1:25" x14ac:dyDescent="0.25">
      <c r="A1605">
        <v>1581</v>
      </c>
      <c r="B1605">
        <v>52.471425921415914</v>
      </c>
      <c r="C1605">
        <v>-5.4714259214159142</v>
      </c>
      <c r="L1605">
        <v>1581</v>
      </c>
      <c r="M1605">
        <v>56.025615047245175</v>
      </c>
      <c r="N1605">
        <v>-9.025615047245175</v>
      </c>
      <c r="W1605">
        <v>1581</v>
      </c>
      <c r="X1605">
        <v>54.475855286648944</v>
      </c>
      <c r="Y1605">
        <v>-7.4758552866489438</v>
      </c>
    </row>
    <row r="1606" spans="1:25" x14ac:dyDescent="0.25">
      <c r="A1606">
        <v>1582</v>
      </c>
      <c r="B1606">
        <v>66.336740044611048</v>
      </c>
      <c r="C1606">
        <v>8.663259955388952</v>
      </c>
      <c r="L1606">
        <v>1582</v>
      </c>
      <c r="M1606">
        <v>54.935625871737933</v>
      </c>
      <c r="N1606">
        <v>20.064374128262067</v>
      </c>
      <c r="W1606">
        <v>1582</v>
      </c>
      <c r="X1606">
        <v>55.925444403962182</v>
      </c>
      <c r="Y1606">
        <v>19.074555596037818</v>
      </c>
    </row>
    <row r="1607" spans="1:25" x14ac:dyDescent="0.25">
      <c r="A1607">
        <v>1583</v>
      </c>
      <c r="B1607">
        <v>55.244488746054941</v>
      </c>
      <c r="C1607">
        <v>5.755511253945059</v>
      </c>
      <c r="L1607">
        <v>1583</v>
      </c>
      <c r="M1607">
        <v>54.935625871737933</v>
      </c>
      <c r="N1607">
        <v>6.0643741282620667</v>
      </c>
      <c r="W1607">
        <v>1583</v>
      </c>
      <c r="X1607">
        <v>55.345608757036885</v>
      </c>
      <c r="Y1607">
        <v>5.6543912429631149</v>
      </c>
    </row>
    <row r="1608" spans="1:25" x14ac:dyDescent="0.25">
      <c r="A1608">
        <v>1584</v>
      </c>
      <c r="B1608">
        <v>55.244488746054941</v>
      </c>
      <c r="C1608">
        <v>-18.244488746054941</v>
      </c>
      <c r="L1608">
        <v>1584</v>
      </c>
      <c r="M1608">
        <v>55.480620459491554</v>
      </c>
      <c r="N1608">
        <v>-18.480620459491554</v>
      </c>
      <c r="W1608">
        <v>1584</v>
      </c>
      <c r="X1608">
        <v>55.345608757036885</v>
      </c>
      <c r="Y1608">
        <v>-18.345608757036885</v>
      </c>
    </row>
    <row r="1609" spans="1:25" x14ac:dyDescent="0.25">
      <c r="A1609">
        <v>1585</v>
      </c>
      <c r="B1609">
        <v>55.244488746054941</v>
      </c>
      <c r="C1609">
        <v>19.755511253945059</v>
      </c>
      <c r="L1609">
        <v>1585</v>
      </c>
      <c r="M1609">
        <v>53.845636696230684</v>
      </c>
      <c r="N1609">
        <v>21.154363303769316</v>
      </c>
      <c r="W1609">
        <v>1585</v>
      </c>
      <c r="X1609">
        <v>54.475855286648944</v>
      </c>
      <c r="Y1609">
        <v>20.524144713351056</v>
      </c>
    </row>
    <row r="1610" spans="1:25" x14ac:dyDescent="0.25">
      <c r="A1610">
        <v>1586</v>
      </c>
      <c r="B1610">
        <v>44.152237447498827</v>
      </c>
      <c r="C1610">
        <v>18.847762552501173</v>
      </c>
      <c r="L1610">
        <v>1586</v>
      </c>
      <c r="M1610">
        <v>53.845636696230684</v>
      </c>
      <c r="N1610">
        <v>9.1543633037693155</v>
      </c>
      <c r="W1610">
        <v>1586</v>
      </c>
      <c r="X1610">
        <v>55.345608757036885</v>
      </c>
      <c r="Y1610">
        <v>7.6543912429631149</v>
      </c>
    </row>
    <row r="1611" spans="1:25" x14ac:dyDescent="0.25">
      <c r="A1611">
        <v>1587</v>
      </c>
      <c r="B1611">
        <v>44.152237447498827</v>
      </c>
      <c r="C1611">
        <v>16.847762552501173</v>
      </c>
      <c r="L1611">
        <v>1587</v>
      </c>
      <c r="M1611">
        <v>56.570609634998796</v>
      </c>
      <c r="N1611">
        <v>4.4293903650012041</v>
      </c>
      <c r="W1611">
        <v>1587</v>
      </c>
      <c r="X1611">
        <v>55.925444403962182</v>
      </c>
      <c r="Y1611">
        <v>5.0745555960378184</v>
      </c>
    </row>
    <row r="1612" spans="1:25" x14ac:dyDescent="0.25">
      <c r="A1612">
        <v>1588</v>
      </c>
      <c r="B1612">
        <v>63.563677219972021</v>
      </c>
      <c r="C1612">
        <v>6.4363227800279788</v>
      </c>
      <c r="L1612">
        <v>1588</v>
      </c>
      <c r="M1612">
        <v>54.390631283984305</v>
      </c>
      <c r="N1612">
        <v>15.609368716015695</v>
      </c>
      <c r="W1612">
        <v>1588</v>
      </c>
      <c r="X1612">
        <v>55.635526580499537</v>
      </c>
      <c r="Y1612">
        <v>14.364473419500463</v>
      </c>
    </row>
    <row r="1613" spans="1:25" x14ac:dyDescent="0.25">
      <c r="A1613">
        <v>1589</v>
      </c>
      <c r="B1613">
        <v>63.563677219972021</v>
      </c>
      <c r="C1613">
        <v>27.436322780027979</v>
      </c>
      <c r="L1613">
        <v>1589</v>
      </c>
      <c r="M1613">
        <v>54.390631283984305</v>
      </c>
      <c r="N1613">
        <v>36.609368716015695</v>
      </c>
      <c r="W1613">
        <v>1589</v>
      </c>
      <c r="X1613">
        <v>56.505280050887478</v>
      </c>
      <c r="Y1613">
        <v>34.494719949112522</v>
      </c>
    </row>
    <row r="1614" spans="1:25" x14ac:dyDescent="0.25">
      <c r="A1614">
        <v>1590</v>
      </c>
      <c r="B1614">
        <v>58.017551570693968</v>
      </c>
      <c r="C1614">
        <v>21.982448429306032</v>
      </c>
      <c r="L1614">
        <v>1590</v>
      </c>
      <c r="M1614">
        <v>55.480620459491554</v>
      </c>
      <c r="N1614">
        <v>24.519379540508446</v>
      </c>
      <c r="W1614">
        <v>1590</v>
      </c>
      <c r="X1614">
        <v>56.505280050887478</v>
      </c>
      <c r="Y1614">
        <v>23.494719949112522</v>
      </c>
    </row>
    <row r="1615" spans="1:25" x14ac:dyDescent="0.25">
      <c r="A1615">
        <v>1591</v>
      </c>
      <c r="B1615">
        <v>52.471425921415914</v>
      </c>
      <c r="C1615">
        <v>30.528574078584086</v>
      </c>
      <c r="L1615">
        <v>1591</v>
      </c>
      <c r="M1615">
        <v>56.570609634998796</v>
      </c>
      <c r="N1615">
        <v>26.429390365001204</v>
      </c>
      <c r="W1615">
        <v>1591</v>
      </c>
      <c r="X1615">
        <v>55.635526580499537</v>
      </c>
      <c r="Y1615">
        <v>27.364473419500463</v>
      </c>
    </row>
    <row r="1616" spans="1:25" x14ac:dyDescent="0.25">
      <c r="A1616">
        <v>1592</v>
      </c>
      <c r="B1616">
        <v>46.925300272137854</v>
      </c>
      <c r="C1616">
        <v>25.074699727862146</v>
      </c>
      <c r="L1616">
        <v>1592</v>
      </c>
      <c r="M1616">
        <v>53.845636696230684</v>
      </c>
      <c r="N1616">
        <v>18.154363303769316</v>
      </c>
      <c r="W1616">
        <v>1592</v>
      </c>
      <c r="X1616">
        <v>54.475855286648944</v>
      </c>
      <c r="Y1616">
        <v>17.524144713351056</v>
      </c>
    </row>
    <row r="1617" spans="1:25" x14ac:dyDescent="0.25">
      <c r="A1617">
        <v>1593</v>
      </c>
      <c r="B1617">
        <v>46.925300272137854</v>
      </c>
      <c r="C1617">
        <v>-11.925300272137854</v>
      </c>
      <c r="L1617">
        <v>1593</v>
      </c>
      <c r="M1617">
        <v>54.390631283984305</v>
      </c>
      <c r="N1617">
        <v>-19.390631283984305</v>
      </c>
      <c r="W1617">
        <v>1593</v>
      </c>
      <c r="X1617">
        <v>56.505280050887478</v>
      </c>
      <c r="Y1617">
        <v>-21.505280050887478</v>
      </c>
    </row>
    <row r="1618" spans="1:25" x14ac:dyDescent="0.25">
      <c r="A1618">
        <v>1594</v>
      </c>
      <c r="B1618">
        <v>66.336740044611048</v>
      </c>
      <c r="C1618">
        <v>-25.336740044611048</v>
      </c>
      <c r="L1618">
        <v>1594</v>
      </c>
      <c r="M1618">
        <v>53.845636696230684</v>
      </c>
      <c r="N1618">
        <v>-12.845636696230684</v>
      </c>
      <c r="W1618">
        <v>1594</v>
      </c>
      <c r="X1618">
        <v>54.475855286648944</v>
      </c>
      <c r="Y1618">
        <v>-13.475855286648944</v>
      </c>
    </row>
    <row r="1619" spans="1:25" x14ac:dyDescent="0.25">
      <c r="A1619">
        <v>1595</v>
      </c>
      <c r="B1619">
        <v>55.244488746054941</v>
      </c>
      <c r="C1619">
        <v>1.755511253945059</v>
      </c>
      <c r="L1619">
        <v>1595</v>
      </c>
      <c r="M1619">
        <v>53.845636696230684</v>
      </c>
      <c r="N1619">
        <v>3.1543633037693155</v>
      </c>
      <c r="W1619">
        <v>1595</v>
      </c>
      <c r="X1619">
        <v>55.05569093357424</v>
      </c>
      <c r="Y1619">
        <v>1.9443090664257596</v>
      </c>
    </row>
    <row r="1620" spans="1:25" x14ac:dyDescent="0.25">
      <c r="A1620">
        <v>1596</v>
      </c>
      <c r="B1620">
        <v>52.471425921415914</v>
      </c>
      <c r="C1620">
        <v>-9.4714259214159142</v>
      </c>
      <c r="L1620">
        <v>1596</v>
      </c>
      <c r="M1620">
        <v>56.570609634998796</v>
      </c>
      <c r="N1620">
        <v>-13.570609634998796</v>
      </c>
      <c r="W1620">
        <v>1596</v>
      </c>
      <c r="X1620">
        <v>55.05569093357424</v>
      </c>
      <c r="Y1620">
        <v>-12.05569093357424</v>
      </c>
    </row>
    <row r="1621" spans="1:25" x14ac:dyDescent="0.25">
      <c r="A1621">
        <v>1597</v>
      </c>
      <c r="B1621">
        <v>44.152237447498827</v>
      </c>
      <c r="C1621">
        <v>10.847762552501173</v>
      </c>
      <c r="L1621">
        <v>1597</v>
      </c>
      <c r="M1621">
        <v>54.390631283984305</v>
      </c>
      <c r="N1621">
        <v>0.60936871601569464</v>
      </c>
      <c r="W1621">
        <v>1597</v>
      </c>
      <c r="X1621">
        <v>56.215362227424833</v>
      </c>
      <c r="Y1621">
        <v>-1.2153622274248335</v>
      </c>
    </row>
    <row r="1622" spans="1:25" x14ac:dyDescent="0.25">
      <c r="A1622">
        <v>1598</v>
      </c>
      <c r="B1622">
        <v>60.790614395332994</v>
      </c>
      <c r="C1622">
        <v>-18.790614395332994</v>
      </c>
      <c r="L1622">
        <v>1598</v>
      </c>
      <c r="M1622">
        <v>54.935625871737933</v>
      </c>
      <c r="N1622">
        <v>-12.935625871737933</v>
      </c>
      <c r="W1622">
        <v>1598</v>
      </c>
      <c r="X1622">
        <v>56.215362227424833</v>
      </c>
      <c r="Y1622">
        <v>-14.215362227424833</v>
      </c>
    </row>
    <row r="1623" spans="1:25" x14ac:dyDescent="0.25">
      <c r="A1623">
        <v>1599</v>
      </c>
      <c r="B1623">
        <v>49.698363096776887</v>
      </c>
      <c r="C1623">
        <v>9.3016369032231125</v>
      </c>
      <c r="L1623">
        <v>1599</v>
      </c>
      <c r="M1623">
        <v>54.935625871737933</v>
      </c>
      <c r="N1623">
        <v>4.0643741282620667</v>
      </c>
      <c r="W1623">
        <v>1599</v>
      </c>
      <c r="X1623">
        <v>56.505280050887478</v>
      </c>
      <c r="Y1623">
        <v>2.4947199491125218</v>
      </c>
    </row>
    <row r="1624" spans="1:25" x14ac:dyDescent="0.25">
      <c r="A1624">
        <v>1600</v>
      </c>
      <c r="B1624">
        <v>58.017551570693968</v>
      </c>
      <c r="C1624">
        <v>31.982448429306032</v>
      </c>
      <c r="L1624">
        <v>1600</v>
      </c>
      <c r="M1624">
        <v>56.570609634998796</v>
      </c>
      <c r="N1624">
        <v>33.429390365001204</v>
      </c>
      <c r="W1624">
        <v>1600</v>
      </c>
      <c r="X1624">
        <v>55.05569093357424</v>
      </c>
      <c r="Y1624">
        <v>34.94430906642576</v>
      </c>
    </row>
    <row r="1625" spans="1:25" x14ac:dyDescent="0.25">
      <c r="A1625">
        <v>1601</v>
      </c>
      <c r="B1625">
        <v>55.244488746054941</v>
      </c>
      <c r="C1625">
        <v>23.755511253945059</v>
      </c>
      <c r="L1625">
        <v>1601</v>
      </c>
      <c r="M1625">
        <v>54.390631283984305</v>
      </c>
      <c r="N1625">
        <v>24.609368716015695</v>
      </c>
      <c r="W1625">
        <v>1601</v>
      </c>
      <c r="X1625">
        <v>55.05569093357424</v>
      </c>
      <c r="Y1625">
        <v>23.94430906642576</v>
      </c>
    </row>
    <row r="1626" spans="1:25" x14ac:dyDescent="0.25">
      <c r="A1626">
        <v>1602</v>
      </c>
      <c r="B1626">
        <v>55.244488746054941</v>
      </c>
      <c r="C1626">
        <v>33.755511253945059</v>
      </c>
      <c r="L1626">
        <v>1602</v>
      </c>
      <c r="M1626">
        <v>55.480620459491554</v>
      </c>
      <c r="N1626">
        <v>33.519379540508446</v>
      </c>
      <c r="W1626">
        <v>1602</v>
      </c>
      <c r="X1626">
        <v>55.345608757036885</v>
      </c>
      <c r="Y1626">
        <v>33.654391242963115</v>
      </c>
    </row>
    <row r="1627" spans="1:25" x14ac:dyDescent="0.25">
      <c r="A1627">
        <v>1603</v>
      </c>
      <c r="B1627">
        <v>55.244488746054941</v>
      </c>
      <c r="C1627">
        <v>31.755511253945059</v>
      </c>
      <c r="L1627">
        <v>1603</v>
      </c>
      <c r="M1627">
        <v>56.025615047245175</v>
      </c>
      <c r="N1627">
        <v>30.974384952754825</v>
      </c>
      <c r="W1627">
        <v>1603</v>
      </c>
      <c r="X1627">
        <v>55.925444403962182</v>
      </c>
      <c r="Y1627">
        <v>31.074555596037818</v>
      </c>
    </row>
    <row r="1628" spans="1:25" x14ac:dyDescent="0.25">
      <c r="A1628">
        <v>1604</v>
      </c>
      <c r="B1628">
        <v>44.152237447498827</v>
      </c>
      <c r="C1628">
        <v>5.8477625525011732</v>
      </c>
      <c r="L1628">
        <v>1604</v>
      </c>
      <c r="M1628">
        <v>56.570609634998796</v>
      </c>
      <c r="N1628">
        <v>-6.5706096349987959</v>
      </c>
      <c r="W1628">
        <v>1604</v>
      </c>
      <c r="X1628">
        <v>55.345608757036885</v>
      </c>
      <c r="Y1628">
        <v>-5.3456087570368851</v>
      </c>
    </row>
    <row r="1629" spans="1:25" x14ac:dyDescent="0.25">
      <c r="A1629">
        <v>1605</v>
      </c>
      <c r="B1629">
        <v>44.152237447498827</v>
      </c>
      <c r="C1629">
        <v>-11.152237447498827</v>
      </c>
      <c r="L1629">
        <v>1605</v>
      </c>
      <c r="M1629">
        <v>53.845636696230684</v>
      </c>
      <c r="N1629">
        <v>-20.845636696230684</v>
      </c>
      <c r="W1629">
        <v>1605</v>
      </c>
      <c r="X1629">
        <v>55.345608757036885</v>
      </c>
      <c r="Y1629">
        <v>-22.345608757036885</v>
      </c>
    </row>
    <row r="1630" spans="1:25" x14ac:dyDescent="0.25">
      <c r="A1630">
        <v>1606</v>
      </c>
      <c r="B1630">
        <v>49.698363096776887</v>
      </c>
      <c r="C1630">
        <v>8.3016369032231125</v>
      </c>
      <c r="L1630">
        <v>1606</v>
      </c>
      <c r="M1630">
        <v>56.570609634998796</v>
      </c>
      <c r="N1630">
        <v>1.4293903650012041</v>
      </c>
      <c r="W1630">
        <v>1606</v>
      </c>
      <c r="X1630">
        <v>56.215362227424833</v>
      </c>
      <c r="Y1630">
        <v>1.7846377725751665</v>
      </c>
    </row>
    <row r="1631" spans="1:25" x14ac:dyDescent="0.25">
      <c r="A1631">
        <v>1607</v>
      </c>
      <c r="B1631">
        <v>52.471425921415914</v>
      </c>
      <c r="C1631">
        <v>15.528574078584086</v>
      </c>
      <c r="L1631">
        <v>1607</v>
      </c>
      <c r="M1631">
        <v>56.025615047245175</v>
      </c>
      <c r="N1631">
        <v>11.974384952754825</v>
      </c>
      <c r="W1631">
        <v>1607</v>
      </c>
      <c r="X1631">
        <v>53.896019639723647</v>
      </c>
      <c r="Y1631">
        <v>14.103980360276353</v>
      </c>
    </row>
    <row r="1632" spans="1:25" x14ac:dyDescent="0.25">
      <c r="A1632">
        <v>1608</v>
      </c>
      <c r="B1632">
        <v>55.244488746054941</v>
      </c>
      <c r="C1632">
        <v>-22.244488746054941</v>
      </c>
      <c r="L1632">
        <v>1608</v>
      </c>
      <c r="M1632">
        <v>56.570609634998796</v>
      </c>
      <c r="N1632">
        <v>-23.570609634998796</v>
      </c>
      <c r="W1632">
        <v>1608</v>
      </c>
      <c r="X1632">
        <v>54.765773110111589</v>
      </c>
      <c r="Y1632">
        <v>-21.765773110111589</v>
      </c>
    </row>
    <row r="1633" spans="1:25" x14ac:dyDescent="0.25">
      <c r="A1633">
        <v>1609</v>
      </c>
      <c r="B1633">
        <v>46.925300272137854</v>
      </c>
      <c r="C1633">
        <v>26.074699727862146</v>
      </c>
      <c r="L1633">
        <v>1609</v>
      </c>
      <c r="M1633">
        <v>54.390631283984305</v>
      </c>
      <c r="N1633">
        <v>18.609368716015695</v>
      </c>
      <c r="W1633">
        <v>1609</v>
      </c>
      <c r="X1633">
        <v>56.505280050887478</v>
      </c>
      <c r="Y1633">
        <v>16.494719949112522</v>
      </c>
    </row>
    <row r="1634" spans="1:25" x14ac:dyDescent="0.25">
      <c r="A1634">
        <v>1610</v>
      </c>
      <c r="B1634">
        <v>63.563677219972021</v>
      </c>
      <c r="C1634">
        <v>-13.563677219972021</v>
      </c>
      <c r="L1634">
        <v>1610</v>
      </c>
      <c r="M1634">
        <v>53.845636696230684</v>
      </c>
      <c r="N1634">
        <v>-3.8456366962306845</v>
      </c>
      <c r="W1634">
        <v>1610</v>
      </c>
      <c r="X1634">
        <v>56.505280050887478</v>
      </c>
      <c r="Y1634">
        <v>-6.5052800508874782</v>
      </c>
    </row>
    <row r="1635" spans="1:25" x14ac:dyDescent="0.25">
      <c r="A1635">
        <v>1611</v>
      </c>
      <c r="B1635">
        <v>46.925300272137854</v>
      </c>
      <c r="C1635">
        <v>12.074699727862146</v>
      </c>
      <c r="L1635">
        <v>1611</v>
      </c>
      <c r="M1635">
        <v>56.025615047245175</v>
      </c>
      <c r="N1635">
        <v>2.974384952754825</v>
      </c>
      <c r="W1635">
        <v>1611</v>
      </c>
      <c r="X1635">
        <v>54.185937463186292</v>
      </c>
      <c r="Y1635">
        <v>4.814062536813708</v>
      </c>
    </row>
    <row r="1636" spans="1:25" x14ac:dyDescent="0.25">
      <c r="A1636">
        <v>1612</v>
      </c>
      <c r="B1636">
        <v>66.336740044611048</v>
      </c>
      <c r="C1636">
        <v>26.663259955388952</v>
      </c>
      <c r="L1636">
        <v>1612</v>
      </c>
      <c r="M1636">
        <v>54.935625871737933</v>
      </c>
      <c r="N1636">
        <v>38.064374128262067</v>
      </c>
      <c r="W1636">
        <v>1612</v>
      </c>
      <c r="X1636">
        <v>56.215362227424833</v>
      </c>
      <c r="Y1636">
        <v>36.784637772575167</v>
      </c>
    </row>
    <row r="1637" spans="1:25" x14ac:dyDescent="0.25">
      <c r="A1637">
        <v>1613</v>
      </c>
      <c r="B1637">
        <v>46.925300272137854</v>
      </c>
      <c r="C1637">
        <v>7.4699727862146403E-2</v>
      </c>
      <c r="L1637">
        <v>1613</v>
      </c>
      <c r="M1637">
        <v>55.480620459491554</v>
      </c>
      <c r="N1637">
        <v>-8.4806204594915542</v>
      </c>
      <c r="W1637">
        <v>1613</v>
      </c>
      <c r="X1637">
        <v>54.475855286648944</v>
      </c>
      <c r="Y1637">
        <v>-7.4758552866489438</v>
      </c>
    </row>
    <row r="1638" spans="1:25" x14ac:dyDescent="0.25">
      <c r="A1638">
        <v>1614</v>
      </c>
      <c r="B1638">
        <v>66.336740044611048</v>
      </c>
      <c r="C1638">
        <v>22.663259955388952</v>
      </c>
      <c r="L1638">
        <v>1614</v>
      </c>
      <c r="M1638">
        <v>56.570609634998796</v>
      </c>
      <c r="N1638">
        <v>32.429390365001204</v>
      </c>
      <c r="W1638">
        <v>1614</v>
      </c>
      <c r="X1638">
        <v>56.505280050887478</v>
      </c>
      <c r="Y1638">
        <v>32.494719949112522</v>
      </c>
    </row>
    <row r="1639" spans="1:25" x14ac:dyDescent="0.25">
      <c r="A1639">
        <v>1615</v>
      </c>
      <c r="B1639">
        <v>60.790614395332994</v>
      </c>
      <c r="C1639">
        <v>-13.790614395332994</v>
      </c>
      <c r="L1639">
        <v>1615</v>
      </c>
      <c r="M1639">
        <v>56.570609634998796</v>
      </c>
      <c r="N1639">
        <v>-9.5706096349987959</v>
      </c>
      <c r="W1639">
        <v>1615</v>
      </c>
      <c r="X1639">
        <v>54.185937463186292</v>
      </c>
      <c r="Y1639">
        <v>-7.185937463186292</v>
      </c>
    </row>
    <row r="1640" spans="1:25" x14ac:dyDescent="0.25">
      <c r="A1640">
        <v>1616</v>
      </c>
      <c r="B1640">
        <v>63.563677219972021</v>
      </c>
      <c r="C1640">
        <v>13.436322780027979</v>
      </c>
      <c r="L1640">
        <v>1616</v>
      </c>
      <c r="M1640">
        <v>56.025615047245175</v>
      </c>
      <c r="N1640">
        <v>20.974384952754825</v>
      </c>
      <c r="W1640">
        <v>1616</v>
      </c>
      <c r="X1640">
        <v>55.925444403962182</v>
      </c>
      <c r="Y1640">
        <v>21.074555596037818</v>
      </c>
    </row>
    <row r="1641" spans="1:25" x14ac:dyDescent="0.25">
      <c r="A1641">
        <v>1617</v>
      </c>
      <c r="B1641">
        <v>46.925300272137854</v>
      </c>
      <c r="C1641">
        <v>6.0746997278621464</v>
      </c>
      <c r="L1641">
        <v>1617</v>
      </c>
      <c r="M1641">
        <v>55.480620459491554</v>
      </c>
      <c r="N1641">
        <v>-2.4806204594915542</v>
      </c>
      <c r="W1641">
        <v>1617</v>
      </c>
      <c r="X1641">
        <v>54.765773110111589</v>
      </c>
      <c r="Y1641">
        <v>-1.7657731101115886</v>
      </c>
    </row>
    <row r="1642" spans="1:25" x14ac:dyDescent="0.25">
      <c r="A1642">
        <v>1618</v>
      </c>
      <c r="B1642">
        <v>60.790614395332994</v>
      </c>
      <c r="C1642">
        <v>26.209385604667006</v>
      </c>
      <c r="L1642">
        <v>1618</v>
      </c>
      <c r="M1642">
        <v>56.570609634998796</v>
      </c>
      <c r="N1642">
        <v>30.429390365001204</v>
      </c>
      <c r="W1642">
        <v>1618</v>
      </c>
      <c r="X1642">
        <v>54.185937463186292</v>
      </c>
      <c r="Y1642">
        <v>32.814062536813708</v>
      </c>
    </row>
    <row r="1643" spans="1:25" x14ac:dyDescent="0.25">
      <c r="A1643">
        <v>1619</v>
      </c>
      <c r="B1643">
        <v>58.017551570693968</v>
      </c>
      <c r="C1643">
        <v>-5.0175515706939677</v>
      </c>
      <c r="L1643">
        <v>1619</v>
      </c>
      <c r="M1643">
        <v>54.935625871737933</v>
      </c>
      <c r="N1643">
        <v>-1.9356258717379333</v>
      </c>
      <c r="W1643">
        <v>1619</v>
      </c>
      <c r="X1643">
        <v>54.765773110111589</v>
      </c>
      <c r="Y1643">
        <v>-1.7657731101115886</v>
      </c>
    </row>
    <row r="1644" spans="1:25" x14ac:dyDescent="0.25">
      <c r="A1644">
        <v>1620</v>
      </c>
      <c r="B1644">
        <v>52.471425921415914</v>
      </c>
      <c r="C1644">
        <v>-24.471425921415914</v>
      </c>
      <c r="L1644">
        <v>1620</v>
      </c>
      <c r="M1644">
        <v>56.025615047245175</v>
      </c>
      <c r="N1644">
        <v>-28.025615047245175</v>
      </c>
      <c r="W1644">
        <v>1620</v>
      </c>
      <c r="X1644">
        <v>55.635526580499537</v>
      </c>
      <c r="Y1644">
        <v>-27.635526580499537</v>
      </c>
    </row>
    <row r="1645" spans="1:25" x14ac:dyDescent="0.25">
      <c r="A1645">
        <v>1621</v>
      </c>
      <c r="B1645">
        <v>60.790614395332994</v>
      </c>
      <c r="C1645">
        <v>5.2093856046670055</v>
      </c>
      <c r="L1645">
        <v>1621</v>
      </c>
      <c r="M1645">
        <v>54.390631283984305</v>
      </c>
      <c r="N1645">
        <v>11.609368716015695</v>
      </c>
      <c r="W1645">
        <v>1621</v>
      </c>
      <c r="X1645">
        <v>55.635526580499537</v>
      </c>
      <c r="Y1645">
        <v>10.364473419500463</v>
      </c>
    </row>
    <row r="1646" spans="1:25" x14ac:dyDescent="0.25">
      <c r="A1646">
        <v>1622</v>
      </c>
      <c r="B1646">
        <v>52.471425921415914</v>
      </c>
      <c r="C1646">
        <v>-29.471425921415914</v>
      </c>
      <c r="L1646">
        <v>1622</v>
      </c>
      <c r="M1646">
        <v>53.845636696230684</v>
      </c>
      <c r="N1646">
        <v>-30.845636696230684</v>
      </c>
      <c r="W1646">
        <v>1622</v>
      </c>
      <c r="X1646">
        <v>53.896019639723647</v>
      </c>
      <c r="Y1646">
        <v>-30.896019639723647</v>
      </c>
    </row>
    <row r="1647" spans="1:25" x14ac:dyDescent="0.25">
      <c r="A1647">
        <v>1623</v>
      </c>
      <c r="B1647">
        <v>46.925300272137854</v>
      </c>
      <c r="C1647">
        <v>-18.925300272137854</v>
      </c>
      <c r="L1647">
        <v>1623</v>
      </c>
      <c r="M1647">
        <v>54.935625871737933</v>
      </c>
      <c r="N1647">
        <v>-26.935625871737933</v>
      </c>
      <c r="W1647">
        <v>1623</v>
      </c>
      <c r="X1647">
        <v>53.896019639723647</v>
      </c>
      <c r="Y1647">
        <v>-25.896019639723647</v>
      </c>
    </row>
    <row r="1648" spans="1:25" x14ac:dyDescent="0.25">
      <c r="A1648">
        <v>1624</v>
      </c>
      <c r="B1648">
        <v>60.790614395332994</v>
      </c>
      <c r="C1648">
        <v>28.209385604667006</v>
      </c>
      <c r="L1648">
        <v>1624</v>
      </c>
      <c r="M1648">
        <v>55.480620459491554</v>
      </c>
      <c r="N1648">
        <v>33.519379540508446</v>
      </c>
      <c r="W1648">
        <v>1624</v>
      </c>
      <c r="X1648">
        <v>54.475855286648944</v>
      </c>
      <c r="Y1648">
        <v>34.524144713351056</v>
      </c>
    </row>
    <row r="1649" spans="1:25" x14ac:dyDescent="0.25">
      <c r="A1649">
        <v>1625</v>
      </c>
      <c r="B1649">
        <v>63.563677219972021</v>
      </c>
      <c r="C1649">
        <v>-25.563677219972021</v>
      </c>
      <c r="L1649">
        <v>1625</v>
      </c>
      <c r="M1649">
        <v>55.480620459491554</v>
      </c>
      <c r="N1649">
        <v>-17.480620459491554</v>
      </c>
      <c r="W1649">
        <v>1625</v>
      </c>
      <c r="X1649">
        <v>54.185937463186292</v>
      </c>
      <c r="Y1649">
        <v>-16.185937463186292</v>
      </c>
    </row>
    <row r="1650" spans="1:25" x14ac:dyDescent="0.25">
      <c r="A1650">
        <v>1626</v>
      </c>
      <c r="B1650">
        <v>46.925300272137854</v>
      </c>
      <c r="C1650">
        <v>-9.9253002721378536</v>
      </c>
      <c r="L1650">
        <v>1626</v>
      </c>
      <c r="M1650">
        <v>54.935625871737933</v>
      </c>
      <c r="N1650">
        <v>-17.935625871737933</v>
      </c>
      <c r="W1650">
        <v>1626</v>
      </c>
      <c r="X1650">
        <v>54.475855286648944</v>
      </c>
      <c r="Y1650">
        <v>-17.475855286648944</v>
      </c>
    </row>
    <row r="1651" spans="1:25" x14ac:dyDescent="0.25">
      <c r="A1651">
        <v>1627</v>
      </c>
      <c r="B1651">
        <v>55.244488746054941</v>
      </c>
      <c r="C1651">
        <v>10.755511253945059</v>
      </c>
      <c r="L1651">
        <v>1627</v>
      </c>
      <c r="M1651">
        <v>54.390631283984305</v>
      </c>
      <c r="N1651">
        <v>11.609368716015695</v>
      </c>
      <c r="W1651">
        <v>1627</v>
      </c>
      <c r="X1651">
        <v>54.765773110111589</v>
      </c>
      <c r="Y1651">
        <v>11.234226889888411</v>
      </c>
    </row>
    <row r="1652" spans="1:25" x14ac:dyDescent="0.25">
      <c r="A1652">
        <v>1628</v>
      </c>
      <c r="B1652">
        <v>44.152237447498827</v>
      </c>
      <c r="C1652">
        <v>-0.15223744749882684</v>
      </c>
      <c r="L1652">
        <v>1628</v>
      </c>
      <c r="M1652">
        <v>56.570609634998796</v>
      </c>
      <c r="N1652">
        <v>-12.570609634998796</v>
      </c>
      <c r="W1652">
        <v>1628</v>
      </c>
      <c r="X1652">
        <v>55.635526580499537</v>
      </c>
      <c r="Y1652">
        <v>-11.635526580499537</v>
      </c>
    </row>
    <row r="1653" spans="1:25" x14ac:dyDescent="0.25">
      <c r="A1653">
        <v>1629</v>
      </c>
      <c r="B1653">
        <v>60.790614395332994</v>
      </c>
      <c r="C1653">
        <v>-27.790614395332994</v>
      </c>
      <c r="L1653">
        <v>1629</v>
      </c>
      <c r="M1653">
        <v>54.390631283984305</v>
      </c>
      <c r="N1653">
        <v>-21.390631283984305</v>
      </c>
      <c r="W1653">
        <v>1629</v>
      </c>
      <c r="X1653">
        <v>54.185937463186292</v>
      </c>
      <c r="Y1653">
        <v>-21.185937463186292</v>
      </c>
    </row>
    <row r="1654" spans="1:25" x14ac:dyDescent="0.25">
      <c r="A1654">
        <v>1630</v>
      </c>
      <c r="B1654">
        <v>63.563677219972021</v>
      </c>
      <c r="C1654">
        <v>3.4363227800279788</v>
      </c>
      <c r="L1654">
        <v>1630</v>
      </c>
      <c r="M1654">
        <v>56.570609634998796</v>
      </c>
      <c r="N1654">
        <v>10.429390365001204</v>
      </c>
      <c r="W1654">
        <v>1630</v>
      </c>
      <c r="X1654">
        <v>55.635526580499537</v>
      </c>
      <c r="Y1654">
        <v>11.364473419500463</v>
      </c>
    </row>
    <row r="1655" spans="1:25" x14ac:dyDescent="0.25">
      <c r="A1655">
        <v>1631</v>
      </c>
      <c r="B1655">
        <v>58.017551570693968</v>
      </c>
      <c r="C1655">
        <v>17.982448429306032</v>
      </c>
      <c r="L1655">
        <v>1631</v>
      </c>
      <c r="M1655">
        <v>56.570609634998796</v>
      </c>
      <c r="N1655">
        <v>19.429390365001204</v>
      </c>
      <c r="W1655">
        <v>1631</v>
      </c>
      <c r="X1655">
        <v>55.05569093357424</v>
      </c>
      <c r="Y1655">
        <v>20.94430906642576</v>
      </c>
    </row>
    <row r="1656" spans="1:25" x14ac:dyDescent="0.25">
      <c r="A1656">
        <v>1632</v>
      </c>
      <c r="B1656">
        <v>55.244488746054941</v>
      </c>
      <c r="C1656">
        <v>-22.244488746054941</v>
      </c>
      <c r="L1656">
        <v>1632</v>
      </c>
      <c r="M1656">
        <v>55.480620459491554</v>
      </c>
      <c r="N1656">
        <v>-22.480620459491554</v>
      </c>
      <c r="W1656">
        <v>1632</v>
      </c>
      <c r="X1656">
        <v>55.925444403962182</v>
      </c>
      <c r="Y1656">
        <v>-22.925444403962182</v>
      </c>
    </row>
    <row r="1657" spans="1:25" x14ac:dyDescent="0.25">
      <c r="A1657">
        <v>1633</v>
      </c>
      <c r="B1657">
        <v>58.017551570693968</v>
      </c>
      <c r="C1657">
        <v>0.98244842930603227</v>
      </c>
      <c r="L1657">
        <v>1633</v>
      </c>
      <c r="M1657">
        <v>56.570609634998796</v>
      </c>
      <c r="N1657">
        <v>2.4293903650012041</v>
      </c>
      <c r="W1657">
        <v>1633</v>
      </c>
      <c r="X1657">
        <v>55.925444403962182</v>
      </c>
      <c r="Y1657">
        <v>3.0745555960378184</v>
      </c>
    </row>
    <row r="1658" spans="1:25" x14ac:dyDescent="0.25">
      <c r="A1658">
        <v>1634</v>
      </c>
      <c r="B1658">
        <v>46.925300272137854</v>
      </c>
      <c r="C1658">
        <v>-7.9253002721378536</v>
      </c>
      <c r="L1658">
        <v>1634</v>
      </c>
      <c r="M1658">
        <v>54.935625871737933</v>
      </c>
      <c r="N1658">
        <v>-15.935625871737933</v>
      </c>
      <c r="W1658">
        <v>1634</v>
      </c>
      <c r="X1658">
        <v>55.05569093357424</v>
      </c>
      <c r="Y1658">
        <v>-16.05569093357424</v>
      </c>
    </row>
    <row r="1659" spans="1:25" x14ac:dyDescent="0.25">
      <c r="A1659">
        <v>1635</v>
      </c>
      <c r="B1659">
        <v>44.152237447498827</v>
      </c>
      <c r="C1659">
        <v>10.847762552501173</v>
      </c>
      <c r="L1659">
        <v>1635</v>
      </c>
      <c r="M1659">
        <v>56.570609634998796</v>
      </c>
      <c r="N1659">
        <v>-1.5706096349987959</v>
      </c>
      <c r="W1659">
        <v>1635</v>
      </c>
      <c r="X1659">
        <v>56.505280050887478</v>
      </c>
      <c r="Y1659">
        <v>-1.5052800508874782</v>
      </c>
    </row>
    <row r="1660" spans="1:25" x14ac:dyDescent="0.25">
      <c r="A1660">
        <v>1636</v>
      </c>
      <c r="B1660">
        <v>60.790614395332994</v>
      </c>
      <c r="C1660">
        <v>35.209385604667006</v>
      </c>
      <c r="L1660">
        <v>1636</v>
      </c>
      <c r="M1660">
        <v>54.935625871737933</v>
      </c>
      <c r="N1660">
        <v>41.064374128262067</v>
      </c>
      <c r="W1660">
        <v>1636</v>
      </c>
      <c r="X1660">
        <v>55.925444403962182</v>
      </c>
      <c r="Y1660">
        <v>40.074555596037818</v>
      </c>
    </row>
    <row r="1661" spans="1:25" x14ac:dyDescent="0.25">
      <c r="A1661">
        <v>1637</v>
      </c>
      <c r="B1661">
        <v>60.790614395332994</v>
      </c>
      <c r="C1661">
        <v>-30.790614395332994</v>
      </c>
      <c r="L1661">
        <v>1637</v>
      </c>
      <c r="M1661">
        <v>53.845636696230684</v>
      </c>
      <c r="N1661">
        <v>-23.845636696230684</v>
      </c>
      <c r="W1661">
        <v>1637</v>
      </c>
      <c r="X1661">
        <v>56.215362227424833</v>
      </c>
      <c r="Y1661">
        <v>-26.215362227424833</v>
      </c>
    </row>
    <row r="1662" spans="1:25" x14ac:dyDescent="0.25">
      <c r="A1662">
        <v>1638</v>
      </c>
      <c r="B1662">
        <v>46.925300272137854</v>
      </c>
      <c r="C1662">
        <v>33.074699727862146</v>
      </c>
      <c r="L1662">
        <v>1638</v>
      </c>
      <c r="M1662">
        <v>55.480620459491554</v>
      </c>
      <c r="N1662">
        <v>24.519379540508446</v>
      </c>
      <c r="W1662">
        <v>1638</v>
      </c>
      <c r="X1662">
        <v>55.635526580499537</v>
      </c>
      <c r="Y1662">
        <v>24.364473419500463</v>
      </c>
    </row>
    <row r="1663" spans="1:25" x14ac:dyDescent="0.25">
      <c r="A1663">
        <v>1639</v>
      </c>
      <c r="B1663">
        <v>46.925300272137854</v>
      </c>
      <c r="C1663">
        <v>28.074699727862146</v>
      </c>
      <c r="L1663">
        <v>1639</v>
      </c>
      <c r="M1663">
        <v>54.390631283984305</v>
      </c>
      <c r="N1663">
        <v>20.609368716015695</v>
      </c>
      <c r="W1663">
        <v>1639</v>
      </c>
      <c r="X1663">
        <v>55.345608757036885</v>
      </c>
      <c r="Y1663">
        <v>19.654391242963115</v>
      </c>
    </row>
    <row r="1664" spans="1:25" x14ac:dyDescent="0.25">
      <c r="A1664">
        <v>1640</v>
      </c>
      <c r="B1664">
        <v>44.152237447498827</v>
      </c>
      <c r="C1664">
        <v>-25.152237447498827</v>
      </c>
      <c r="L1664">
        <v>1640</v>
      </c>
      <c r="M1664">
        <v>56.025615047245175</v>
      </c>
      <c r="N1664">
        <v>-37.025615047245175</v>
      </c>
      <c r="W1664">
        <v>1640</v>
      </c>
      <c r="X1664">
        <v>55.635526580499537</v>
      </c>
      <c r="Y1664">
        <v>-36.635526580499537</v>
      </c>
    </row>
    <row r="1665" spans="1:25" x14ac:dyDescent="0.25">
      <c r="A1665">
        <v>1641</v>
      </c>
      <c r="B1665">
        <v>63.563677219972021</v>
      </c>
      <c r="C1665">
        <v>7.4363227800279788</v>
      </c>
      <c r="L1665">
        <v>1641</v>
      </c>
      <c r="M1665">
        <v>54.390631283984305</v>
      </c>
      <c r="N1665">
        <v>16.609368716015695</v>
      </c>
      <c r="W1665">
        <v>1641</v>
      </c>
      <c r="X1665">
        <v>55.635526580499537</v>
      </c>
      <c r="Y1665">
        <v>15.364473419500463</v>
      </c>
    </row>
    <row r="1666" spans="1:25" x14ac:dyDescent="0.25">
      <c r="A1666">
        <v>1642</v>
      </c>
      <c r="B1666">
        <v>63.563677219972021</v>
      </c>
      <c r="C1666">
        <v>3.4363227800279788</v>
      </c>
      <c r="L1666">
        <v>1642</v>
      </c>
      <c r="M1666">
        <v>54.390631283984305</v>
      </c>
      <c r="N1666">
        <v>12.609368716015695</v>
      </c>
      <c r="W1666">
        <v>1642</v>
      </c>
      <c r="X1666">
        <v>54.475855286648944</v>
      </c>
      <c r="Y1666">
        <v>12.524144713351056</v>
      </c>
    </row>
    <row r="1667" spans="1:25" x14ac:dyDescent="0.25">
      <c r="A1667">
        <v>1643</v>
      </c>
      <c r="B1667">
        <v>44.152237447498827</v>
      </c>
      <c r="C1667">
        <v>-28.152237447498827</v>
      </c>
      <c r="L1667">
        <v>1643</v>
      </c>
      <c r="M1667">
        <v>56.025615047245175</v>
      </c>
      <c r="N1667">
        <v>-40.025615047245175</v>
      </c>
      <c r="W1667">
        <v>1643</v>
      </c>
      <c r="X1667">
        <v>55.345608757036885</v>
      </c>
      <c r="Y1667">
        <v>-39.345608757036885</v>
      </c>
    </row>
    <row r="1668" spans="1:25" x14ac:dyDescent="0.25">
      <c r="A1668">
        <v>1644</v>
      </c>
      <c r="B1668">
        <v>63.563677219972021</v>
      </c>
      <c r="C1668">
        <v>-18.563677219972021</v>
      </c>
      <c r="L1668">
        <v>1644</v>
      </c>
      <c r="M1668">
        <v>55.480620459491554</v>
      </c>
      <c r="N1668">
        <v>-10.480620459491554</v>
      </c>
      <c r="W1668">
        <v>1644</v>
      </c>
      <c r="X1668">
        <v>55.345608757036885</v>
      </c>
      <c r="Y1668">
        <v>-10.345608757036885</v>
      </c>
    </row>
    <row r="1669" spans="1:25" x14ac:dyDescent="0.25">
      <c r="A1669">
        <v>1645</v>
      </c>
      <c r="B1669">
        <v>66.336740044611048</v>
      </c>
      <c r="C1669">
        <v>-22.336740044611048</v>
      </c>
      <c r="L1669">
        <v>1645</v>
      </c>
      <c r="M1669">
        <v>56.570609634998796</v>
      </c>
      <c r="N1669">
        <v>-12.570609634998796</v>
      </c>
      <c r="W1669">
        <v>1645</v>
      </c>
      <c r="X1669">
        <v>56.215362227424833</v>
      </c>
      <c r="Y1669">
        <v>-12.215362227424833</v>
      </c>
    </row>
    <row r="1670" spans="1:25" x14ac:dyDescent="0.25">
      <c r="A1670">
        <v>1646</v>
      </c>
      <c r="B1670">
        <v>52.471425921415914</v>
      </c>
      <c r="C1670">
        <v>-2.4714259214159142</v>
      </c>
      <c r="L1670">
        <v>1646</v>
      </c>
      <c r="M1670">
        <v>53.845636696230684</v>
      </c>
      <c r="N1670">
        <v>-3.8456366962306845</v>
      </c>
      <c r="W1670">
        <v>1646</v>
      </c>
      <c r="X1670">
        <v>53.896019639723647</v>
      </c>
      <c r="Y1670">
        <v>-3.8960196397236473</v>
      </c>
    </row>
    <row r="1671" spans="1:25" x14ac:dyDescent="0.25">
      <c r="A1671">
        <v>1647</v>
      </c>
      <c r="B1671">
        <v>44.152237447498827</v>
      </c>
      <c r="C1671">
        <v>-7.1522374474988268</v>
      </c>
      <c r="L1671">
        <v>1647</v>
      </c>
      <c r="M1671">
        <v>54.390631283984305</v>
      </c>
      <c r="N1671">
        <v>-17.390631283984305</v>
      </c>
      <c r="W1671">
        <v>1647</v>
      </c>
      <c r="X1671">
        <v>55.635526580499537</v>
      </c>
      <c r="Y1671">
        <v>-18.635526580499537</v>
      </c>
    </row>
    <row r="1672" spans="1:25" x14ac:dyDescent="0.25">
      <c r="A1672">
        <v>1648</v>
      </c>
      <c r="B1672">
        <v>44.152237447498827</v>
      </c>
      <c r="C1672">
        <v>-29.152237447498827</v>
      </c>
      <c r="L1672">
        <v>1648</v>
      </c>
      <c r="M1672">
        <v>56.570609634998796</v>
      </c>
      <c r="N1672">
        <v>-41.570609634998796</v>
      </c>
      <c r="W1672">
        <v>1648</v>
      </c>
      <c r="X1672">
        <v>53.896019639723647</v>
      </c>
      <c r="Y1672">
        <v>-38.896019639723647</v>
      </c>
    </row>
    <row r="1673" spans="1:25" x14ac:dyDescent="0.25">
      <c r="A1673">
        <v>1649</v>
      </c>
      <c r="B1673">
        <v>49.698363096776887</v>
      </c>
      <c r="C1673">
        <v>21.301636903223113</v>
      </c>
      <c r="L1673">
        <v>1649</v>
      </c>
      <c r="M1673">
        <v>54.390631283984305</v>
      </c>
      <c r="N1673">
        <v>16.609368716015695</v>
      </c>
      <c r="W1673">
        <v>1649</v>
      </c>
      <c r="X1673">
        <v>56.505280050887478</v>
      </c>
      <c r="Y1673">
        <v>14.494719949112522</v>
      </c>
    </row>
    <row r="1674" spans="1:25" x14ac:dyDescent="0.25">
      <c r="A1674">
        <v>1650</v>
      </c>
      <c r="B1674">
        <v>55.244488746054941</v>
      </c>
      <c r="C1674">
        <v>-13.244488746054941</v>
      </c>
      <c r="L1674">
        <v>1650</v>
      </c>
      <c r="M1674">
        <v>55.480620459491554</v>
      </c>
      <c r="N1674">
        <v>-13.480620459491554</v>
      </c>
      <c r="W1674">
        <v>1650</v>
      </c>
      <c r="X1674">
        <v>54.765773110111589</v>
      </c>
      <c r="Y1674">
        <v>-12.765773110111589</v>
      </c>
    </row>
    <row r="1675" spans="1:25" x14ac:dyDescent="0.25">
      <c r="A1675">
        <v>1651</v>
      </c>
      <c r="B1675">
        <v>55.244488746054941</v>
      </c>
      <c r="C1675">
        <v>-6.244488746054941</v>
      </c>
      <c r="L1675">
        <v>1651</v>
      </c>
      <c r="M1675">
        <v>55.480620459491554</v>
      </c>
      <c r="N1675">
        <v>-6.4806204594915542</v>
      </c>
      <c r="W1675">
        <v>1651</v>
      </c>
      <c r="X1675">
        <v>55.635526580499537</v>
      </c>
      <c r="Y1675">
        <v>-6.6355265804995369</v>
      </c>
    </row>
    <row r="1676" spans="1:25" x14ac:dyDescent="0.25">
      <c r="A1676">
        <v>1652</v>
      </c>
      <c r="B1676">
        <v>66.336740044611048</v>
      </c>
      <c r="C1676">
        <v>-25.336740044611048</v>
      </c>
      <c r="L1676">
        <v>1652</v>
      </c>
      <c r="M1676">
        <v>54.935625871737933</v>
      </c>
      <c r="N1676">
        <v>-13.935625871737933</v>
      </c>
      <c r="W1676">
        <v>1652</v>
      </c>
      <c r="X1676">
        <v>55.345608757036885</v>
      </c>
      <c r="Y1676">
        <v>-14.345608757036885</v>
      </c>
    </row>
    <row r="1677" spans="1:25" x14ac:dyDescent="0.25">
      <c r="A1677">
        <v>1653</v>
      </c>
      <c r="B1677">
        <v>46.925300272137854</v>
      </c>
      <c r="C1677">
        <v>-6.9253002721378536</v>
      </c>
      <c r="L1677">
        <v>1653</v>
      </c>
      <c r="M1677">
        <v>55.480620459491554</v>
      </c>
      <c r="N1677">
        <v>-15.480620459491554</v>
      </c>
      <c r="W1677">
        <v>1653</v>
      </c>
      <c r="X1677">
        <v>55.345608757036885</v>
      </c>
      <c r="Y1677">
        <v>-15.345608757036885</v>
      </c>
    </row>
    <row r="1678" spans="1:25" x14ac:dyDescent="0.25">
      <c r="A1678">
        <v>1654</v>
      </c>
      <c r="B1678">
        <v>46.925300272137854</v>
      </c>
      <c r="C1678">
        <v>-21.925300272137854</v>
      </c>
      <c r="L1678">
        <v>1654</v>
      </c>
      <c r="M1678">
        <v>55.480620459491554</v>
      </c>
      <c r="N1678">
        <v>-30.480620459491554</v>
      </c>
      <c r="W1678">
        <v>1654</v>
      </c>
      <c r="X1678">
        <v>55.05569093357424</v>
      </c>
      <c r="Y1678">
        <v>-30.05569093357424</v>
      </c>
    </row>
    <row r="1679" spans="1:25" x14ac:dyDescent="0.25">
      <c r="A1679">
        <v>1655</v>
      </c>
      <c r="B1679">
        <v>58.017551570693968</v>
      </c>
      <c r="C1679">
        <v>3.9824484293060323</v>
      </c>
      <c r="L1679">
        <v>1655</v>
      </c>
      <c r="M1679">
        <v>54.390631283984305</v>
      </c>
      <c r="N1679">
        <v>7.6093687160156946</v>
      </c>
      <c r="W1679">
        <v>1655</v>
      </c>
      <c r="X1679">
        <v>55.635526580499537</v>
      </c>
      <c r="Y1679">
        <v>6.3644734195004631</v>
      </c>
    </row>
    <row r="1680" spans="1:25" x14ac:dyDescent="0.25">
      <c r="A1680">
        <v>1656</v>
      </c>
      <c r="B1680">
        <v>66.336740044611048</v>
      </c>
      <c r="C1680">
        <v>26.663259955388952</v>
      </c>
      <c r="L1680">
        <v>1656</v>
      </c>
      <c r="M1680">
        <v>53.845636696230684</v>
      </c>
      <c r="N1680">
        <v>39.154363303769316</v>
      </c>
      <c r="W1680">
        <v>1656</v>
      </c>
      <c r="X1680">
        <v>56.215362227424833</v>
      </c>
      <c r="Y1680">
        <v>36.784637772575167</v>
      </c>
    </row>
    <row r="1681" spans="1:25" x14ac:dyDescent="0.25">
      <c r="A1681">
        <v>1657</v>
      </c>
      <c r="B1681">
        <v>44.152237447498827</v>
      </c>
      <c r="C1681">
        <v>-25.152237447498827</v>
      </c>
      <c r="L1681">
        <v>1657</v>
      </c>
      <c r="M1681">
        <v>54.390631283984305</v>
      </c>
      <c r="N1681">
        <v>-35.390631283984305</v>
      </c>
      <c r="W1681">
        <v>1657</v>
      </c>
      <c r="X1681">
        <v>55.345608757036885</v>
      </c>
      <c r="Y1681">
        <v>-36.345608757036885</v>
      </c>
    </row>
    <row r="1682" spans="1:25" x14ac:dyDescent="0.25">
      <c r="A1682">
        <v>1658</v>
      </c>
      <c r="B1682">
        <v>66.336740044611048</v>
      </c>
      <c r="C1682">
        <v>10.663259955388952</v>
      </c>
      <c r="L1682">
        <v>1658</v>
      </c>
      <c r="M1682">
        <v>56.570609634998796</v>
      </c>
      <c r="N1682">
        <v>20.429390365001204</v>
      </c>
      <c r="W1682">
        <v>1658</v>
      </c>
      <c r="X1682">
        <v>56.505280050887478</v>
      </c>
      <c r="Y1682">
        <v>20.494719949112522</v>
      </c>
    </row>
    <row r="1683" spans="1:25" x14ac:dyDescent="0.25">
      <c r="A1683">
        <v>1659</v>
      </c>
      <c r="B1683">
        <v>66.336740044611048</v>
      </c>
      <c r="C1683">
        <v>-14.336740044611048</v>
      </c>
      <c r="L1683">
        <v>1659</v>
      </c>
      <c r="M1683">
        <v>55.480620459491554</v>
      </c>
      <c r="N1683">
        <v>-3.4806204594915542</v>
      </c>
      <c r="W1683">
        <v>1659</v>
      </c>
      <c r="X1683">
        <v>55.635526580499537</v>
      </c>
      <c r="Y1683">
        <v>-3.6355265804995369</v>
      </c>
    </row>
    <row r="1684" spans="1:25" x14ac:dyDescent="0.25">
      <c r="A1684">
        <v>1660</v>
      </c>
      <c r="B1684">
        <v>66.336740044611048</v>
      </c>
      <c r="C1684">
        <v>-25.336740044611048</v>
      </c>
      <c r="L1684">
        <v>1660</v>
      </c>
      <c r="M1684">
        <v>54.935625871737933</v>
      </c>
      <c r="N1684">
        <v>-13.935625871737933</v>
      </c>
      <c r="W1684">
        <v>1660</v>
      </c>
      <c r="X1684">
        <v>56.215362227424833</v>
      </c>
      <c r="Y1684">
        <v>-15.215362227424833</v>
      </c>
    </row>
    <row r="1685" spans="1:25" x14ac:dyDescent="0.25">
      <c r="A1685">
        <v>1661</v>
      </c>
      <c r="B1685">
        <v>55.244488746054941</v>
      </c>
      <c r="C1685">
        <v>13.755511253945059</v>
      </c>
      <c r="L1685">
        <v>1661</v>
      </c>
      <c r="M1685">
        <v>53.845636696230684</v>
      </c>
      <c r="N1685">
        <v>15.154363303769316</v>
      </c>
      <c r="W1685">
        <v>1661</v>
      </c>
      <c r="X1685">
        <v>55.635526580499537</v>
      </c>
      <c r="Y1685">
        <v>13.364473419500463</v>
      </c>
    </row>
    <row r="1686" spans="1:25" x14ac:dyDescent="0.25">
      <c r="A1686">
        <v>1662</v>
      </c>
      <c r="B1686">
        <v>66.336740044611048</v>
      </c>
      <c r="C1686">
        <v>15.663259955388952</v>
      </c>
      <c r="L1686">
        <v>1662</v>
      </c>
      <c r="M1686">
        <v>54.935625871737933</v>
      </c>
      <c r="N1686">
        <v>27.064374128262067</v>
      </c>
      <c r="W1686">
        <v>1662</v>
      </c>
      <c r="X1686">
        <v>55.345608757036885</v>
      </c>
      <c r="Y1686">
        <v>26.654391242963115</v>
      </c>
    </row>
    <row r="1687" spans="1:25" x14ac:dyDescent="0.25">
      <c r="A1687">
        <v>1663</v>
      </c>
      <c r="B1687">
        <v>52.471425921415914</v>
      </c>
      <c r="C1687">
        <v>29.528574078584086</v>
      </c>
      <c r="L1687">
        <v>1663</v>
      </c>
      <c r="M1687">
        <v>56.025615047245175</v>
      </c>
      <c r="N1687">
        <v>25.974384952754825</v>
      </c>
      <c r="W1687">
        <v>1663</v>
      </c>
      <c r="X1687">
        <v>54.475855286648944</v>
      </c>
      <c r="Y1687">
        <v>27.524144713351056</v>
      </c>
    </row>
    <row r="1688" spans="1:25" x14ac:dyDescent="0.25">
      <c r="A1688">
        <v>1664</v>
      </c>
      <c r="B1688">
        <v>46.925300272137854</v>
      </c>
      <c r="C1688">
        <v>2.0746997278621464</v>
      </c>
      <c r="L1688">
        <v>1664</v>
      </c>
      <c r="M1688">
        <v>54.935625871737933</v>
      </c>
      <c r="N1688">
        <v>-5.9356258717379333</v>
      </c>
      <c r="W1688">
        <v>1664</v>
      </c>
      <c r="X1688">
        <v>53.896019639723647</v>
      </c>
      <c r="Y1688">
        <v>-4.8960196397236473</v>
      </c>
    </row>
    <row r="1689" spans="1:25" x14ac:dyDescent="0.25">
      <c r="A1689">
        <v>1665</v>
      </c>
      <c r="B1689">
        <v>58.017551570693968</v>
      </c>
      <c r="C1689">
        <v>23.982448429306032</v>
      </c>
      <c r="L1689">
        <v>1665</v>
      </c>
      <c r="M1689">
        <v>54.935625871737933</v>
      </c>
      <c r="N1689">
        <v>27.064374128262067</v>
      </c>
      <c r="W1689">
        <v>1665</v>
      </c>
      <c r="X1689">
        <v>56.505280050887478</v>
      </c>
      <c r="Y1689">
        <v>25.494719949112522</v>
      </c>
    </row>
    <row r="1690" spans="1:25" x14ac:dyDescent="0.25">
      <c r="A1690">
        <v>1666</v>
      </c>
      <c r="B1690">
        <v>52.471425921415914</v>
      </c>
      <c r="C1690">
        <v>-12.471425921415914</v>
      </c>
      <c r="L1690">
        <v>1666</v>
      </c>
      <c r="M1690">
        <v>56.570609634998796</v>
      </c>
      <c r="N1690">
        <v>-16.570609634998796</v>
      </c>
      <c r="W1690">
        <v>1666</v>
      </c>
      <c r="X1690">
        <v>56.215362227424833</v>
      </c>
      <c r="Y1690">
        <v>-16.215362227424833</v>
      </c>
    </row>
    <row r="1691" spans="1:25" x14ac:dyDescent="0.25">
      <c r="A1691">
        <v>1667</v>
      </c>
      <c r="B1691">
        <v>58.017551570693968</v>
      </c>
      <c r="C1691">
        <v>-10.017551570693968</v>
      </c>
      <c r="L1691">
        <v>1667</v>
      </c>
      <c r="M1691">
        <v>55.480620459491554</v>
      </c>
      <c r="N1691">
        <v>-7.4806204594915542</v>
      </c>
      <c r="W1691">
        <v>1667</v>
      </c>
      <c r="X1691">
        <v>55.635526580499537</v>
      </c>
      <c r="Y1691">
        <v>-7.6355265804995369</v>
      </c>
    </row>
    <row r="1692" spans="1:25" x14ac:dyDescent="0.25">
      <c r="A1692">
        <v>1668</v>
      </c>
      <c r="B1692">
        <v>49.698363096776887</v>
      </c>
      <c r="C1692">
        <v>-21.698363096776887</v>
      </c>
      <c r="L1692">
        <v>1668</v>
      </c>
      <c r="M1692">
        <v>56.570609634998796</v>
      </c>
      <c r="N1692">
        <v>-28.570609634998796</v>
      </c>
      <c r="W1692">
        <v>1668</v>
      </c>
      <c r="X1692">
        <v>54.475855286648944</v>
      </c>
      <c r="Y1692">
        <v>-26.475855286648944</v>
      </c>
    </row>
    <row r="1693" spans="1:25" x14ac:dyDescent="0.25">
      <c r="A1693">
        <v>1669</v>
      </c>
      <c r="B1693">
        <v>58.017551570693968</v>
      </c>
      <c r="C1693">
        <v>1.9824484293060323</v>
      </c>
      <c r="L1693">
        <v>1669</v>
      </c>
      <c r="M1693">
        <v>55.480620459491554</v>
      </c>
      <c r="N1693">
        <v>4.5193795405084458</v>
      </c>
      <c r="W1693">
        <v>1669</v>
      </c>
      <c r="X1693">
        <v>56.505280050887478</v>
      </c>
      <c r="Y1693">
        <v>3.4947199491125218</v>
      </c>
    </row>
    <row r="1694" spans="1:25" x14ac:dyDescent="0.25">
      <c r="A1694">
        <v>1670</v>
      </c>
      <c r="B1694">
        <v>46.925300272137854</v>
      </c>
      <c r="C1694">
        <v>-3.9253002721378536</v>
      </c>
      <c r="L1694">
        <v>1670</v>
      </c>
      <c r="M1694">
        <v>56.570609634998796</v>
      </c>
      <c r="N1694">
        <v>-13.570609634998796</v>
      </c>
      <c r="W1694">
        <v>1670</v>
      </c>
      <c r="X1694">
        <v>56.215362227424833</v>
      </c>
      <c r="Y1694">
        <v>-13.215362227424833</v>
      </c>
    </row>
    <row r="1695" spans="1:25" x14ac:dyDescent="0.25">
      <c r="A1695">
        <v>1671</v>
      </c>
      <c r="B1695">
        <v>46.925300272137854</v>
      </c>
      <c r="C1695">
        <v>12.074699727862146</v>
      </c>
      <c r="L1695">
        <v>1671</v>
      </c>
      <c r="M1695">
        <v>55.480620459491554</v>
      </c>
      <c r="N1695">
        <v>3.5193795405084458</v>
      </c>
      <c r="W1695">
        <v>1671</v>
      </c>
      <c r="X1695">
        <v>54.475855286648944</v>
      </c>
      <c r="Y1695">
        <v>4.5241447133510562</v>
      </c>
    </row>
    <row r="1696" spans="1:25" x14ac:dyDescent="0.25">
      <c r="A1696">
        <v>1672</v>
      </c>
      <c r="B1696">
        <v>66.336740044611048</v>
      </c>
      <c r="C1696">
        <v>4.663259955388952</v>
      </c>
      <c r="L1696">
        <v>1672</v>
      </c>
      <c r="M1696">
        <v>55.480620459491554</v>
      </c>
      <c r="N1696">
        <v>15.519379540508446</v>
      </c>
      <c r="W1696">
        <v>1672</v>
      </c>
      <c r="X1696">
        <v>54.475855286648944</v>
      </c>
      <c r="Y1696">
        <v>16.524144713351056</v>
      </c>
    </row>
    <row r="1697" spans="1:25" x14ac:dyDescent="0.25">
      <c r="A1697">
        <v>1673</v>
      </c>
      <c r="B1697">
        <v>60.790614395332994</v>
      </c>
      <c r="C1697">
        <v>-8.7906143953329945</v>
      </c>
      <c r="L1697">
        <v>1673</v>
      </c>
      <c r="M1697">
        <v>55.480620459491554</v>
      </c>
      <c r="N1697">
        <v>-3.4806204594915542</v>
      </c>
      <c r="W1697">
        <v>1673</v>
      </c>
      <c r="X1697">
        <v>55.635526580499537</v>
      </c>
      <c r="Y1697">
        <v>-3.6355265804995369</v>
      </c>
    </row>
    <row r="1698" spans="1:25" x14ac:dyDescent="0.25">
      <c r="A1698">
        <v>1674</v>
      </c>
      <c r="B1698">
        <v>49.698363096776887</v>
      </c>
      <c r="C1698">
        <v>-22.698363096776887</v>
      </c>
      <c r="L1698">
        <v>1674</v>
      </c>
      <c r="M1698">
        <v>54.935625871737933</v>
      </c>
      <c r="N1698">
        <v>-27.935625871737933</v>
      </c>
      <c r="W1698">
        <v>1674</v>
      </c>
      <c r="X1698">
        <v>54.185937463186292</v>
      </c>
      <c r="Y1698">
        <v>-27.185937463186292</v>
      </c>
    </row>
    <row r="1699" spans="1:25" x14ac:dyDescent="0.25">
      <c r="A1699">
        <v>1675</v>
      </c>
      <c r="B1699">
        <v>44.152237447498827</v>
      </c>
      <c r="C1699">
        <v>-16.152237447498827</v>
      </c>
      <c r="L1699">
        <v>1675</v>
      </c>
      <c r="M1699">
        <v>56.025615047245175</v>
      </c>
      <c r="N1699">
        <v>-28.025615047245175</v>
      </c>
      <c r="W1699">
        <v>1675</v>
      </c>
      <c r="X1699">
        <v>56.505280050887478</v>
      </c>
      <c r="Y1699">
        <v>-28.505280050887478</v>
      </c>
    </row>
    <row r="1700" spans="1:25" x14ac:dyDescent="0.25">
      <c r="A1700">
        <v>1676</v>
      </c>
      <c r="B1700">
        <v>63.563677219972021</v>
      </c>
      <c r="C1700">
        <v>-1.5636772199720212</v>
      </c>
      <c r="L1700">
        <v>1676</v>
      </c>
      <c r="M1700">
        <v>55.480620459491554</v>
      </c>
      <c r="N1700">
        <v>6.5193795405084458</v>
      </c>
      <c r="W1700">
        <v>1676</v>
      </c>
      <c r="X1700">
        <v>55.635526580499537</v>
      </c>
      <c r="Y1700">
        <v>6.3644734195004631</v>
      </c>
    </row>
    <row r="1701" spans="1:25" x14ac:dyDescent="0.25">
      <c r="A1701">
        <v>1677</v>
      </c>
      <c r="B1701">
        <v>58.017551570693968</v>
      </c>
      <c r="C1701">
        <v>-31.017551570693968</v>
      </c>
      <c r="L1701">
        <v>1677</v>
      </c>
      <c r="M1701">
        <v>56.025615047245175</v>
      </c>
      <c r="N1701">
        <v>-29.025615047245175</v>
      </c>
      <c r="W1701">
        <v>1677</v>
      </c>
      <c r="X1701">
        <v>55.635526580499537</v>
      </c>
      <c r="Y1701">
        <v>-28.635526580499537</v>
      </c>
    </row>
    <row r="1702" spans="1:25" x14ac:dyDescent="0.25">
      <c r="A1702">
        <v>1678</v>
      </c>
      <c r="B1702">
        <v>60.790614395332994</v>
      </c>
      <c r="C1702">
        <v>-5.7906143953329945</v>
      </c>
      <c r="L1702">
        <v>1678</v>
      </c>
      <c r="M1702">
        <v>56.025615047245175</v>
      </c>
      <c r="N1702">
        <v>-1.025615047245175</v>
      </c>
      <c r="W1702">
        <v>1678</v>
      </c>
      <c r="X1702">
        <v>53.896019639723647</v>
      </c>
      <c r="Y1702">
        <v>1.1039803602763527</v>
      </c>
    </row>
    <row r="1703" spans="1:25" x14ac:dyDescent="0.25">
      <c r="A1703">
        <v>1679</v>
      </c>
      <c r="B1703">
        <v>66.336740044611048</v>
      </c>
      <c r="C1703">
        <v>-27.336740044611048</v>
      </c>
      <c r="L1703">
        <v>1679</v>
      </c>
      <c r="M1703">
        <v>54.390631283984305</v>
      </c>
      <c r="N1703">
        <v>-15.390631283984305</v>
      </c>
      <c r="W1703">
        <v>1679</v>
      </c>
      <c r="X1703">
        <v>56.505280050887478</v>
      </c>
      <c r="Y1703">
        <v>-17.505280050887478</v>
      </c>
    </row>
    <row r="1704" spans="1:25" x14ac:dyDescent="0.25">
      <c r="A1704">
        <v>1680</v>
      </c>
      <c r="B1704">
        <v>55.244488746054941</v>
      </c>
      <c r="C1704">
        <v>10.755511253945059</v>
      </c>
      <c r="L1704">
        <v>1680</v>
      </c>
      <c r="M1704">
        <v>54.390631283984305</v>
      </c>
      <c r="N1704">
        <v>11.609368716015695</v>
      </c>
      <c r="W1704">
        <v>1680</v>
      </c>
      <c r="X1704">
        <v>54.185937463186292</v>
      </c>
      <c r="Y1704">
        <v>11.814062536813708</v>
      </c>
    </row>
    <row r="1705" spans="1:25" x14ac:dyDescent="0.25">
      <c r="A1705">
        <v>1681</v>
      </c>
      <c r="B1705">
        <v>44.152237447498827</v>
      </c>
      <c r="C1705">
        <v>1.8477625525011732</v>
      </c>
      <c r="L1705">
        <v>1681</v>
      </c>
      <c r="M1705">
        <v>53.845636696230684</v>
      </c>
      <c r="N1705">
        <v>-7.8456366962306845</v>
      </c>
      <c r="W1705">
        <v>1681</v>
      </c>
      <c r="X1705">
        <v>55.05569093357424</v>
      </c>
      <c r="Y1705">
        <v>-9.0556909335742404</v>
      </c>
    </row>
    <row r="1706" spans="1:25" x14ac:dyDescent="0.25">
      <c r="A1706">
        <v>1682</v>
      </c>
      <c r="B1706">
        <v>60.790614395332994</v>
      </c>
      <c r="C1706">
        <v>-13.790614395332994</v>
      </c>
      <c r="L1706">
        <v>1682</v>
      </c>
      <c r="M1706">
        <v>56.570609634998796</v>
      </c>
      <c r="N1706">
        <v>-9.5706096349987959</v>
      </c>
      <c r="W1706">
        <v>1682</v>
      </c>
      <c r="X1706">
        <v>54.765773110111589</v>
      </c>
      <c r="Y1706">
        <v>-7.7657731101115886</v>
      </c>
    </row>
    <row r="1707" spans="1:25" x14ac:dyDescent="0.25">
      <c r="A1707">
        <v>1683</v>
      </c>
      <c r="B1707">
        <v>55.244488746054941</v>
      </c>
      <c r="C1707">
        <v>3.755511253945059</v>
      </c>
      <c r="L1707">
        <v>1683</v>
      </c>
      <c r="M1707">
        <v>54.390631283984305</v>
      </c>
      <c r="N1707">
        <v>4.6093687160156946</v>
      </c>
      <c r="W1707">
        <v>1683</v>
      </c>
      <c r="X1707">
        <v>54.475855286648944</v>
      </c>
      <c r="Y1707">
        <v>4.5241447133510562</v>
      </c>
    </row>
    <row r="1708" spans="1:25" x14ac:dyDescent="0.25">
      <c r="A1708">
        <v>1684</v>
      </c>
      <c r="B1708">
        <v>49.698363096776887</v>
      </c>
      <c r="C1708">
        <v>-3.6983630967768875</v>
      </c>
      <c r="L1708">
        <v>1684</v>
      </c>
      <c r="M1708">
        <v>55.480620459491554</v>
      </c>
      <c r="N1708">
        <v>-9.4806204594915542</v>
      </c>
      <c r="W1708">
        <v>1684</v>
      </c>
      <c r="X1708">
        <v>56.505280050887478</v>
      </c>
      <c r="Y1708">
        <v>-10.505280050887478</v>
      </c>
    </row>
    <row r="1709" spans="1:25" x14ac:dyDescent="0.25">
      <c r="A1709">
        <v>1685</v>
      </c>
      <c r="B1709">
        <v>66.336740044611048</v>
      </c>
      <c r="C1709">
        <v>-19.336740044611048</v>
      </c>
      <c r="L1709">
        <v>1685</v>
      </c>
      <c r="M1709">
        <v>56.025615047245175</v>
      </c>
      <c r="N1709">
        <v>-9.025615047245175</v>
      </c>
      <c r="W1709">
        <v>1685</v>
      </c>
      <c r="X1709">
        <v>55.925444403962182</v>
      </c>
      <c r="Y1709">
        <v>-8.9254444039621816</v>
      </c>
    </row>
    <row r="1710" spans="1:25" x14ac:dyDescent="0.25">
      <c r="A1710">
        <v>1686</v>
      </c>
      <c r="B1710">
        <v>44.152237447498827</v>
      </c>
      <c r="C1710">
        <v>-5.1522374474988268</v>
      </c>
      <c r="L1710">
        <v>1686</v>
      </c>
      <c r="M1710">
        <v>56.570609634998796</v>
      </c>
      <c r="N1710">
        <v>-17.570609634998796</v>
      </c>
      <c r="W1710">
        <v>1686</v>
      </c>
      <c r="X1710">
        <v>55.635526580499537</v>
      </c>
      <c r="Y1710">
        <v>-16.635526580499537</v>
      </c>
    </row>
    <row r="1711" spans="1:25" x14ac:dyDescent="0.25">
      <c r="A1711">
        <v>1687</v>
      </c>
      <c r="B1711">
        <v>44.152237447498827</v>
      </c>
      <c r="C1711">
        <v>22.847762552501173</v>
      </c>
      <c r="L1711">
        <v>1687</v>
      </c>
      <c r="M1711">
        <v>53.845636696230684</v>
      </c>
      <c r="N1711">
        <v>13.154363303769316</v>
      </c>
      <c r="W1711">
        <v>1687</v>
      </c>
      <c r="X1711">
        <v>56.215362227424833</v>
      </c>
      <c r="Y1711">
        <v>10.784637772575167</v>
      </c>
    </row>
    <row r="1712" spans="1:25" x14ac:dyDescent="0.25">
      <c r="A1712">
        <v>1688</v>
      </c>
      <c r="B1712">
        <v>44.152237447498827</v>
      </c>
      <c r="C1712">
        <v>-18.152237447498827</v>
      </c>
      <c r="L1712">
        <v>1688</v>
      </c>
      <c r="M1712">
        <v>54.390631283984305</v>
      </c>
      <c r="N1712">
        <v>-28.390631283984305</v>
      </c>
      <c r="W1712">
        <v>1688</v>
      </c>
      <c r="X1712">
        <v>54.475855286648944</v>
      </c>
      <c r="Y1712">
        <v>-28.475855286648944</v>
      </c>
    </row>
    <row r="1713" spans="1:25" x14ac:dyDescent="0.25">
      <c r="A1713">
        <v>1689</v>
      </c>
      <c r="B1713">
        <v>49.698363096776887</v>
      </c>
      <c r="C1713">
        <v>18.301636903223113</v>
      </c>
      <c r="L1713">
        <v>1689</v>
      </c>
      <c r="M1713">
        <v>54.935625871737933</v>
      </c>
      <c r="N1713">
        <v>13.064374128262067</v>
      </c>
      <c r="W1713">
        <v>1689</v>
      </c>
      <c r="X1713">
        <v>56.505280050887478</v>
      </c>
      <c r="Y1713">
        <v>11.494719949112522</v>
      </c>
    </row>
    <row r="1714" spans="1:25" x14ac:dyDescent="0.25">
      <c r="A1714">
        <v>1690</v>
      </c>
      <c r="B1714">
        <v>58.017551570693968</v>
      </c>
      <c r="C1714">
        <v>-9.0175515706939677</v>
      </c>
      <c r="L1714">
        <v>1690</v>
      </c>
      <c r="M1714">
        <v>56.570609634998796</v>
      </c>
      <c r="N1714">
        <v>-7.5706096349987959</v>
      </c>
      <c r="W1714">
        <v>1690</v>
      </c>
      <c r="X1714">
        <v>53.896019639723647</v>
      </c>
      <c r="Y1714">
        <v>-4.8960196397236473</v>
      </c>
    </row>
    <row r="1715" spans="1:25" x14ac:dyDescent="0.25">
      <c r="A1715">
        <v>1691</v>
      </c>
      <c r="B1715">
        <v>49.698363096776887</v>
      </c>
      <c r="C1715">
        <v>-4.6983630967768875</v>
      </c>
      <c r="L1715">
        <v>1691</v>
      </c>
      <c r="M1715">
        <v>53.845636696230684</v>
      </c>
      <c r="N1715">
        <v>-8.8456366962306845</v>
      </c>
      <c r="W1715">
        <v>1691</v>
      </c>
      <c r="X1715">
        <v>56.215362227424833</v>
      </c>
      <c r="Y1715">
        <v>-11.215362227424833</v>
      </c>
    </row>
    <row r="1716" spans="1:25" x14ac:dyDescent="0.25">
      <c r="A1716">
        <v>1692</v>
      </c>
      <c r="B1716">
        <v>63.563677219972021</v>
      </c>
      <c r="C1716">
        <v>24.436322780027979</v>
      </c>
      <c r="L1716">
        <v>1692</v>
      </c>
      <c r="M1716">
        <v>55.480620459491554</v>
      </c>
      <c r="N1716">
        <v>32.519379540508446</v>
      </c>
      <c r="W1716">
        <v>1692</v>
      </c>
      <c r="X1716">
        <v>56.215362227424833</v>
      </c>
      <c r="Y1716">
        <v>31.784637772575167</v>
      </c>
    </row>
    <row r="1717" spans="1:25" x14ac:dyDescent="0.25">
      <c r="A1717">
        <v>1693</v>
      </c>
      <c r="B1717">
        <v>46.925300272137854</v>
      </c>
      <c r="C1717">
        <v>20.074699727862146</v>
      </c>
      <c r="L1717">
        <v>1693</v>
      </c>
      <c r="M1717">
        <v>56.570609634998796</v>
      </c>
      <c r="N1717">
        <v>10.429390365001204</v>
      </c>
      <c r="W1717">
        <v>1693</v>
      </c>
      <c r="X1717">
        <v>53.896019639723647</v>
      </c>
      <c r="Y1717">
        <v>13.103980360276353</v>
      </c>
    </row>
    <row r="1718" spans="1:25" x14ac:dyDescent="0.25">
      <c r="A1718">
        <v>1694</v>
      </c>
      <c r="B1718">
        <v>66.336740044611048</v>
      </c>
      <c r="C1718">
        <v>-12.336740044611048</v>
      </c>
      <c r="L1718">
        <v>1694</v>
      </c>
      <c r="M1718">
        <v>56.025615047245175</v>
      </c>
      <c r="N1718">
        <v>-2.025615047245175</v>
      </c>
      <c r="W1718">
        <v>1694</v>
      </c>
      <c r="X1718">
        <v>55.925444403962182</v>
      </c>
      <c r="Y1718">
        <v>-1.9254444039621816</v>
      </c>
    </row>
    <row r="1719" spans="1:25" x14ac:dyDescent="0.25">
      <c r="A1719">
        <v>1695</v>
      </c>
      <c r="B1719">
        <v>49.698363096776887</v>
      </c>
      <c r="C1719">
        <v>25.301636903223113</v>
      </c>
      <c r="L1719">
        <v>1695</v>
      </c>
      <c r="M1719">
        <v>55.480620459491554</v>
      </c>
      <c r="N1719">
        <v>19.519379540508446</v>
      </c>
      <c r="W1719">
        <v>1695</v>
      </c>
      <c r="X1719">
        <v>56.505280050887478</v>
      </c>
      <c r="Y1719">
        <v>18.494719949112522</v>
      </c>
    </row>
    <row r="1720" spans="1:25" x14ac:dyDescent="0.25">
      <c r="A1720">
        <v>1696</v>
      </c>
      <c r="B1720">
        <v>55.244488746054941</v>
      </c>
      <c r="C1720">
        <v>11.755511253945059</v>
      </c>
      <c r="L1720">
        <v>1696</v>
      </c>
      <c r="M1720">
        <v>55.480620459491554</v>
      </c>
      <c r="N1720">
        <v>11.519379540508446</v>
      </c>
      <c r="W1720">
        <v>1696</v>
      </c>
      <c r="X1720">
        <v>53.896019639723647</v>
      </c>
      <c r="Y1720">
        <v>13.103980360276353</v>
      </c>
    </row>
    <row r="1721" spans="1:25" x14ac:dyDescent="0.25">
      <c r="A1721">
        <v>1697</v>
      </c>
      <c r="B1721">
        <v>63.563677219972021</v>
      </c>
      <c r="C1721">
        <v>27.436322780027979</v>
      </c>
      <c r="L1721">
        <v>1697</v>
      </c>
      <c r="M1721">
        <v>56.570609634998796</v>
      </c>
      <c r="N1721">
        <v>34.429390365001204</v>
      </c>
      <c r="W1721">
        <v>1697</v>
      </c>
      <c r="X1721">
        <v>55.345608757036885</v>
      </c>
      <c r="Y1721">
        <v>35.654391242963115</v>
      </c>
    </row>
    <row r="1722" spans="1:25" x14ac:dyDescent="0.25">
      <c r="A1722">
        <v>1698</v>
      </c>
      <c r="B1722">
        <v>46.925300272137854</v>
      </c>
      <c r="C1722">
        <v>-16.925300272137854</v>
      </c>
      <c r="L1722">
        <v>1698</v>
      </c>
      <c r="M1722">
        <v>54.935625871737933</v>
      </c>
      <c r="N1722">
        <v>-24.935625871737933</v>
      </c>
      <c r="W1722">
        <v>1698</v>
      </c>
      <c r="X1722">
        <v>56.215362227424833</v>
      </c>
      <c r="Y1722">
        <v>-26.215362227424833</v>
      </c>
    </row>
    <row r="1723" spans="1:25" x14ac:dyDescent="0.25">
      <c r="A1723">
        <v>1699</v>
      </c>
      <c r="B1723">
        <v>58.017551570693968</v>
      </c>
      <c r="C1723">
        <v>-29.017551570693968</v>
      </c>
      <c r="L1723">
        <v>1699</v>
      </c>
      <c r="M1723">
        <v>54.935625871737933</v>
      </c>
      <c r="N1723">
        <v>-25.935625871737933</v>
      </c>
      <c r="W1723">
        <v>1699</v>
      </c>
      <c r="X1723">
        <v>54.475855286648944</v>
      </c>
      <c r="Y1723">
        <v>-25.475855286648944</v>
      </c>
    </row>
    <row r="1724" spans="1:25" x14ac:dyDescent="0.25">
      <c r="A1724">
        <v>1700</v>
      </c>
      <c r="B1724">
        <v>55.244488746054941</v>
      </c>
      <c r="C1724">
        <v>19.755511253945059</v>
      </c>
      <c r="L1724">
        <v>1700</v>
      </c>
      <c r="M1724">
        <v>56.570609634998796</v>
      </c>
      <c r="N1724">
        <v>18.429390365001204</v>
      </c>
      <c r="W1724">
        <v>1700</v>
      </c>
      <c r="X1724">
        <v>55.345608757036885</v>
      </c>
      <c r="Y1724">
        <v>19.654391242963115</v>
      </c>
    </row>
    <row r="1725" spans="1:25" x14ac:dyDescent="0.25">
      <c r="A1725">
        <v>1701</v>
      </c>
      <c r="B1725">
        <v>66.336740044611048</v>
      </c>
      <c r="C1725">
        <v>-25.336740044611048</v>
      </c>
      <c r="L1725">
        <v>1701</v>
      </c>
      <c r="M1725">
        <v>56.570609634998796</v>
      </c>
      <c r="N1725">
        <v>-15.570609634998796</v>
      </c>
      <c r="W1725">
        <v>1701</v>
      </c>
      <c r="X1725">
        <v>54.475855286648944</v>
      </c>
      <c r="Y1725">
        <v>-13.475855286648944</v>
      </c>
    </row>
    <row r="1726" spans="1:25" x14ac:dyDescent="0.25">
      <c r="A1726">
        <v>1702</v>
      </c>
      <c r="B1726">
        <v>55.244488746054941</v>
      </c>
      <c r="C1726">
        <v>28.755511253945059</v>
      </c>
      <c r="L1726">
        <v>1702</v>
      </c>
      <c r="M1726">
        <v>56.570609634998796</v>
      </c>
      <c r="N1726">
        <v>27.429390365001204</v>
      </c>
      <c r="W1726">
        <v>1702</v>
      </c>
      <c r="X1726">
        <v>55.05569093357424</v>
      </c>
      <c r="Y1726">
        <v>28.94430906642576</v>
      </c>
    </row>
    <row r="1727" spans="1:25" x14ac:dyDescent="0.25">
      <c r="A1727">
        <v>1703</v>
      </c>
      <c r="B1727">
        <v>46.925300272137854</v>
      </c>
      <c r="C1727">
        <v>-15.925300272137854</v>
      </c>
      <c r="L1727">
        <v>1703</v>
      </c>
      <c r="M1727">
        <v>56.025615047245175</v>
      </c>
      <c r="N1727">
        <v>-25.025615047245175</v>
      </c>
      <c r="W1727">
        <v>1703</v>
      </c>
      <c r="X1727">
        <v>55.635526580499537</v>
      </c>
      <c r="Y1727">
        <v>-24.635526580499537</v>
      </c>
    </row>
    <row r="1728" spans="1:25" x14ac:dyDescent="0.25">
      <c r="A1728">
        <v>1704</v>
      </c>
      <c r="B1728">
        <v>55.244488746054941</v>
      </c>
      <c r="C1728">
        <v>8.755511253945059</v>
      </c>
      <c r="L1728">
        <v>1704</v>
      </c>
      <c r="M1728">
        <v>54.390631283984305</v>
      </c>
      <c r="N1728">
        <v>9.6093687160156946</v>
      </c>
      <c r="W1728">
        <v>1704</v>
      </c>
      <c r="X1728">
        <v>56.505280050887478</v>
      </c>
      <c r="Y1728">
        <v>7.4947199491125218</v>
      </c>
    </row>
    <row r="1729" spans="1:25" x14ac:dyDescent="0.25">
      <c r="A1729">
        <v>1705</v>
      </c>
      <c r="B1729">
        <v>52.471425921415914</v>
      </c>
      <c r="C1729">
        <v>-4.4714259214159142</v>
      </c>
      <c r="L1729">
        <v>1705</v>
      </c>
      <c r="M1729">
        <v>55.480620459491554</v>
      </c>
      <c r="N1729">
        <v>-7.4806204594915542</v>
      </c>
      <c r="W1729">
        <v>1705</v>
      </c>
      <c r="X1729">
        <v>54.765773110111589</v>
      </c>
      <c r="Y1729">
        <v>-6.7657731101115886</v>
      </c>
    </row>
    <row r="1730" spans="1:25" x14ac:dyDescent="0.25">
      <c r="A1730">
        <v>1706</v>
      </c>
      <c r="B1730">
        <v>60.790614395332994</v>
      </c>
      <c r="C1730">
        <v>-31.790614395332994</v>
      </c>
      <c r="L1730">
        <v>1706</v>
      </c>
      <c r="M1730">
        <v>56.570609634998796</v>
      </c>
      <c r="N1730">
        <v>-27.570609634998796</v>
      </c>
      <c r="W1730">
        <v>1706</v>
      </c>
      <c r="X1730">
        <v>54.765773110111589</v>
      </c>
      <c r="Y1730">
        <v>-25.765773110111589</v>
      </c>
    </row>
    <row r="1731" spans="1:25" x14ac:dyDescent="0.25">
      <c r="A1731">
        <v>1707</v>
      </c>
      <c r="B1731">
        <v>58.017551570693968</v>
      </c>
      <c r="C1731">
        <v>-25.017551570693968</v>
      </c>
      <c r="L1731">
        <v>1707</v>
      </c>
      <c r="M1731">
        <v>54.390631283984305</v>
      </c>
      <c r="N1731">
        <v>-21.390631283984305</v>
      </c>
      <c r="W1731">
        <v>1707</v>
      </c>
      <c r="X1731">
        <v>55.635526580499537</v>
      </c>
      <c r="Y1731">
        <v>-22.635526580499537</v>
      </c>
    </row>
    <row r="1732" spans="1:25" x14ac:dyDescent="0.25">
      <c r="A1732">
        <v>1708</v>
      </c>
      <c r="B1732">
        <v>46.925300272137854</v>
      </c>
      <c r="C1732">
        <v>12.074699727862146</v>
      </c>
      <c r="L1732">
        <v>1708</v>
      </c>
      <c r="M1732">
        <v>56.025615047245175</v>
      </c>
      <c r="N1732">
        <v>2.974384952754825</v>
      </c>
      <c r="W1732">
        <v>1708</v>
      </c>
      <c r="X1732">
        <v>55.05569093357424</v>
      </c>
      <c r="Y1732">
        <v>3.9443090664257596</v>
      </c>
    </row>
    <row r="1733" spans="1:25" x14ac:dyDescent="0.25">
      <c r="A1733">
        <v>1709</v>
      </c>
      <c r="B1733">
        <v>55.244488746054941</v>
      </c>
      <c r="C1733">
        <v>-10.244488746054941</v>
      </c>
      <c r="L1733">
        <v>1709</v>
      </c>
      <c r="M1733">
        <v>55.480620459491554</v>
      </c>
      <c r="N1733">
        <v>-10.480620459491554</v>
      </c>
      <c r="W1733">
        <v>1709</v>
      </c>
      <c r="X1733">
        <v>53.896019639723647</v>
      </c>
      <c r="Y1733">
        <v>-8.8960196397236473</v>
      </c>
    </row>
    <row r="1734" spans="1:25" x14ac:dyDescent="0.25">
      <c r="A1734">
        <v>1710</v>
      </c>
      <c r="B1734">
        <v>60.790614395332994</v>
      </c>
      <c r="C1734">
        <v>25.209385604667006</v>
      </c>
      <c r="L1734">
        <v>1710</v>
      </c>
      <c r="M1734">
        <v>54.390631283984305</v>
      </c>
      <c r="N1734">
        <v>31.609368716015695</v>
      </c>
      <c r="W1734">
        <v>1710</v>
      </c>
      <c r="X1734">
        <v>56.505280050887478</v>
      </c>
      <c r="Y1734">
        <v>29.494719949112522</v>
      </c>
    </row>
    <row r="1735" spans="1:25" x14ac:dyDescent="0.25">
      <c r="A1735">
        <v>1711</v>
      </c>
      <c r="B1735">
        <v>60.790614395332994</v>
      </c>
      <c r="C1735">
        <v>4.2093856046670055</v>
      </c>
      <c r="L1735">
        <v>1711</v>
      </c>
      <c r="M1735">
        <v>55.480620459491554</v>
      </c>
      <c r="N1735">
        <v>9.5193795405084458</v>
      </c>
      <c r="W1735">
        <v>1711</v>
      </c>
      <c r="X1735">
        <v>54.185937463186292</v>
      </c>
      <c r="Y1735">
        <v>10.814062536813708</v>
      </c>
    </row>
    <row r="1736" spans="1:25" x14ac:dyDescent="0.25">
      <c r="A1736">
        <v>1712</v>
      </c>
      <c r="B1736">
        <v>55.244488746054941</v>
      </c>
      <c r="C1736">
        <v>17.755511253945059</v>
      </c>
      <c r="L1736">
        <v>1712</v>
      </c>
      <c r="M1736">
        <v>54.935625871737933</v>
      </c>
      <c r="N1736">
        <v>18.064374128262067</v>
      </c>
      <c r="W1736">
        <v>1712</v>
      </c>
      <c r="X1736">
        <v>55.345608757036885</v>
      </c>
      <c r="Y1736">
        <v>17.654391242963115</v>
      </c>
    </row>
    <row r="1737" spans="1:25" x14ac:dyDescent="0.25">
      <c r="A1737">
        <v>1713</v>
      </c>
      <c r="B1737">
        <v>66.336740044611048</v>
      </c>
      <c r="C1737">
        <v>-16.336740044611048</v>
      </c>
      <c r="L1737">
        <v>1713</v>
      </c>
      <c r="M1737">
        <v>56.570609634998796</v>
      </c>
      <c r="N1737">
        <v>-6.5706096349987959</v>
      </c>
      <c r="W1737">
        <v>1713</v>
      </c>
      <c r="X1737">
        <v>56.215362227424833</v>
      </c>
      <c r="Y1737">
        <v>-6.2153622274248335</v>
      </c>
    </row>
    <row r="1738" spans="1:25" x14ac:dyDescent="0.25">
      <c r="A1738">
        <v>1714</v>
      </c>
      <c r="B1738">
        <v>52.471425921415914</v>
      </c>
      <c r="C1738">
        <v>-32.471425921415914</v>
      </c>
      <c r="L1738">
        <v>1714</v>
      </c>
      <c r="M1738">
        <v>54.935625871737933</v>
      </c>
      <c r="N1738">
        <v>-34.935625871737933</v>
      </c>
      <c r="W1738">
        <v>1714</v>
      </c>
      <c r="X1738">
        <v>55.635526580499537</v>
      </c>
      <c r="Y1738">
        <v>-35.635526580499537</v>
      </c>
    </row>
    <row r="1739" spans="1:25" x14ac:dyDescent="0.25">
      <c r="A1739">
        <v>1715</v>
      </c>
      <c r="B1739">
        <v>49.698363096776887</v>
      </c>
      <c r="C1739">
        <v>-13.698363096776887</v>
      </c>
      <c r="L1739">
        <v>1715</v>
      </c>
      <c r="M1739">
        <v>53.845636696230684</v>
      </c>
      <c r="N1739">
        <v>-17.845636696230684</v>
      </c>
      <c r="W1739">
        <v>1715</v>
      </c>
      <c r="X1739">
        <v>54.765773110111589</v>
      </c>
      <c r="Y1739">
        <v>-18.765773110111589</v>
      </c>
    </row>
    <row r="1740" spans="1:25" x14ac:dyDescent="0.25">
      <c r="A1740">
        <v>1716</v>
      </c>
      <c r="B1740">
        <v>52.471425921415914</v>
      </c>
      <c r="C1740">
        <v>25.528574078584086</v>
      </c>
      <c r="L1740">
        <v>1716</v>
      </c>
      <c r="M1740">
        <v>56.025615047245175</v>
      </c>
      <c r="N1740">
        <v>21.974384952754825</v>
      </c>
      <c r="W1740">
        <v>1716</v>
      </c>
      <c r="X1740">
        <v>54.185937463186292</v>
      </c>
      <c r="Y1740">
        <v>23.814062536813708</v>
      </c>
    </row>
    <row r="1741" spans="1:25" x14ac:dyDescent="0.25">
      <c r="A1741">
        <v>1717</v>
      </c>
      <c r="B1741">
        <v>55.244488746054941</v>
      </c>
      <c r="C1741">
        <v>9.755511253945059</v>
      </c>
      <c r="L1741">
        <v>1717</v>
      </c>
      <c r="M1741">
        <v>56.570609634998796</v>
      </c>
      <c r="N1741">
        <v>8.4293903650012041</v>
      </c>
      <c r="W1741">
        <v>1717</v>
      </c>
      <c r="X1741">
        <v>54.765773110111589</v>
      </c>
      <c r="Y1741">
        <v>10.234226889888411</v>
      </c>
    </row>
    <row r="1742" spans="1:25" x14ac:dyDescent="0.25">
      <c r="A1742">
        <v>1718</v>
      </c>
      <c r="B1742">
        <v>58.017551570693968</v>
      </c>
      <c r="C1742">
        <v>-10.017551570693968</v>
      </c>
      <c r="L1742">
        <v>1718</v>
      </c>
      <c r="M1742">
        <v>54.390631283984305</v>
      </c>
      <c r="N1742">
        <v>-6.3906312839843054</v>
      </c>
      <c r="W1742">
        <v>1718</v>
      </c>
      <c r="X1742">
        <v>55.05569093357424</v>
      </c>
      <c r="Y1742">
        <v>-7.0556909335742404</v>
      </c>
    </row>
    <row r="1743" spans="1:25" x14ac:dyDescent="0.25">
      <c r="A1743">
        <v>1719</v>
      </c>
      <c r="B1743">
        <v>49.698363096776887</v>
      </c>
      <c r="C1743">
        <v>-0.69836309677688746</v>
      </c>
      <c r="L1743">
        <v>1719</v>
      </c>
      <c r="M1743">
        <v>55.480620459491554</v>
      </c>
      <c r="N1743">
        <v>-6.4806204594915542</v>
      </c>
      <c r="W1743">
        <v>1719</v>
      </c>
      <c r="X1743">
        <v>54.185937463186292</v>
      </c>
      <c r="Y1743">
        <v>-5.185937463186292</v>
      </c>
    </row>
    <row r="1744" spans="1:25" x14ac:dyDescent="0.25">
      <c r="A1744">
        <v>1720</v>
      </c>
      <c r="B1744">
        <v>46.925300272137854</v>
      </c>
      <c r="C1744">
        <v>-14.925300272137854</v>
      </c>
      <c r="L1744">
        <v>1720</v>
      </c>
      <c r="M1744">
        <v>53.845636696230684</v>
      </c>
      <c r="N1744">
        <v>-21.845636696230684</v>
      </c>
      <c r="W1744">
        <v>1720</v>
      </c>
      <c r="X1744">
        <v>53.896019639723647</v>
      </c>
      <c r="Y1744">
        <v>-21.896019639723647</v>
      </c>
    </row>
    <row r="1745" spans="1:25" x14ac:dyDescent="0.25">
      <c r="A1745">
        <v>1721</v>
      </c>
      <c r="B1745">
        <v>52.471425921415914</v>
      </c>
      <c r="C1745">
        <v>16.528574078584086</v>
      </c>
      <c r="L1745">
        <v>1721</v>
      </c>
      <c r="M1745">
        <v>56.025615047245175</v>
      </c>
      <c r="N1745">
        <v>12.974384952754825</v>
      </c>
      <c r="W1745">
        <v>1721</v>
      </c>
      <c r="X1745">
        <v>54.765773110111589</v>
      </c>
      <c r="Y1745">
        <v>14.234226889888411</v>
      </c>
    </row>
    <row r="1746" spans="1:25" x14ac:dyDescent="0.25">
      <c r="A1746">
        <v>1722</v>
      </c>
      <c r="B1746">
        <v>55.244488746054941</v>
      </c>
      <c r="C1746">
        <v>-14.244488746054941</v>
      </c>
      <c r="L1746">
        <v>1722</v>
      </c>
      <c r="M1746">
        <v>56.025615047245175</v>
      </c>
      <c r="N1746">
        <v>-15.025615047245175</v>
      </c>
      <c r="W1746">
        <v>1722</v>
      </c>
      <c r="X1746">
        <v>55.345608757036885</v>
      </c>
      <c r="Y1746">
        <v>-14.345608757036885</v>
      </c>
    </row>
    <row r="1747" spans="1:25" x14ac:dyDescent="0.25">
      <c r="A1747">
        <v>1723</v>
      </c>
      <c r="B1747">
        <v>52.471425921415914</v>
      </c>
      <c r="C1747">
        <v>24.528574078584086</v>
      </c>
      <c r="L1747">
        <v>1723</v>
      </c>
      <c r="M1747">
        <v>56.025615047245175</v>
      </c>
      <c r="N1747">
        <v>20.974384952754825</v>
      </c>
      <c r="W1747">
        <v>1723</v>
      </c>
      <c r="X1747">
        <v>53.896019639723647</v>
      </c>
      <c r="Y1747">
        <v>23.103980360276353</v>
      </c>
    </row>
    <row r="1748" spans="1:25" x14ac:dyDescent="0.25">
      <c r="A1748">
        <v>1724</v>
      </c>
      <c r="B1748">
        <v>49.698363096776887</v>
      </c>
      <c r="C1748">
        <v>10.301636903223113</v>
      </c>
      <c r="L1748">
        <v>1724</v>
      </c>
      <c r="M1748">
        <v>54.390631283984305</v>
      </c>
      <c r="N1748">
        <v>5.6093687160156946</v>
      </c>
      <c r="W1748">
        <v>1724</v>
      </c>
      <c r="X1748">
        <v>53.896019639723647</v>
      </c>
      <c r="Y1748">
        <v>6.1039803602763527</v>
      </c>
    </row>
    <row r="1749" spans="1:25" x14ac:dyDescent="0.25">
      <c r="A1749">
        <v>1725</v>
      </c>
      <c r="B1749">
        <v>63.563677219972021</v>
      </c>
      <c r="C1749">
        <v>24.436322780027979</v>
      </c>
      <c r="L1749">
        <v>1725</v>
      </c>
      <c r="M1749">
        <v>56.570609634998796</v>
      </c>
      <c r="N1749">
        <v>31.429390365001204</v>
      </c>
      <c r="W1749">
        <v>1725</v>
      </c>
      <c r="X1749">
        <v>56.215362227424833</v>
      </c>
      <c r="Y1749">
        <v>31.784637772575167</v>
      </c>
    </row>
    <row r="1750" spans="1:25" x14ac:dyDescent="0.25">
      <c r="A1750">
        <v>1726</v>
      </c>
      <c r="B1750">
        <v>52.471425921415914</v>
      </c>
      <c r="C1750">
        <v>8.5285740785840858</v>
      </c>
      <c r="L1750">
        <v>1726</v>
      </c>
      <c r="M1750">
        <v>54.935625871737933</v>
      </c>
      <c r="N1750">
        <v>6.0643741282620667</v>
      </c>
      <c r="W1750">
        <v>1726</v>
      </c>
      <c r="X1750">
        <v>55.05569093357424</v>
      </c>
      <c r="Y1750">
        <v>5.9443090664257596</v>
      </c>
    </row>
    <row r="1751" spans="1:25" x14ac:dyDescent="0.25">
      <c r="A1751">
        <v>1727</v>
      </c>
      <c r="B1751">
        <v>46.925300272137854</v>
      </c>
      <c r="C1751">
        <v>22.074699727862146</v>
      </c>
      <c r="L1751">
        <v>1727</v>
      </c>
      <c r="M1751">
        <v>53.845636696230684</v>
      </c>
      <c r="N1751">
        <v>15.154363303769316</v>
      </c>
      <c r="W1751">
        <v>1727</v>
      </c>
      <c r="X1751">
        <v>54.185937463186292</v>
      </c>
      <c r="Y1751">
        <v>14.814062536813708</v>
      </c>
    </row>
    <row r="1752" spans="1:25" x14ac:dyDescent="0.25">
      <c r="A1752">
        <v>1728</v>
      </c>
      <c r="B1752">
        <v>46.925300272137854</v>
      </c>
      <c r="C1752">
        <v>-17.925300272137854</v>
      </c>
      <c r="L1752">
        <v>1728</v>
      </c>
      <c r="M1752">
        <v>54.390631283984305</v>
      </c>
      <c r="N1752">
        <v>-25.390631283984305</v>
      </c>
      <c r="W1752">
        <v>1728</v>
      </c>
      <c r="X1752">
        <v>54.185937463186292</v>
      </c>
      <c r="Y1752">
        <v>-25.185937463186292</v>
      </c>
    </row>
    <row r="1753" spans="1:25" x14ac:dyDescent="0.25">
      <c r="A1753">
        <v>1729</v>
      </c>
      <c r="B1753">
        <v>44.152237447498827</v>
      </c>
      <c r="C1753">
        <v>28.847762552501173</v>
      </c>
      <c r="L1753">
        <v>1729</v>
      </c>
      <c r="M1753">
        <v>55.480620459491554</v>
      </c>
      <c r="N1753">
        <v>17.519379540508446</v>
      </c>
      <c r="W1753">
        <v>1729</v>
      </c>
      <c r="X1753">
        <v>54.765773110111589</v>
      </c>
      <c r="Y1753">
        <v>18.234226889888411</v>
      </c>
    </row>
    <row r="1754" spans="1:25" x14ac:dyDescent="0.25">
      <c r="A1754">
        <v>1730</v>
      </c>
      <c r="B1754">
        <v>52.471425921415914</v>
      </c>
      <c r="C1754">
        <v>-30.471425921415914</v>
      </c>
      <c r="L1754">
        <v>1730</v>
      </c>
      <c r="M1754">
        <v>54.390631283984305</v>
      </c>
      <c r="N1754">
        <v>-32.390631283984305</v>
      </c>
      <c r="W1754">
        <v>1730</v>
      </c>
      <c r="X1754">
        <v>54.185937463186292</v>
      </c>
      <c r="Y1754">
        <v>-32.185937463186292</v>
      </c>
    </row>
    <row r="1755" spans="1:25" x14ac:dyDescent="0.25">
      <c r="A1755">
        <v>1731</v>
      </c>
      <c r="B1755">
        <v>66.336740044611048</v>
      </c>
      <c r="C1755">
        <v>26.663259955388952</v>
      </c>
      <c r="L1755">
        <v>1731</v>
      </c>
      <c r="M1755">
        <v>55.480620459491554</v>
      </c>
      <c r="N1755">
        <v>37.519379540508446</v>
      </c>
      <c r="W1755">
        <v>1731</v>
      </c>
      <c r="X1755">
        <v>54.765773110111589</v>
      </c>
      <c r="Y1755">
        <v>38.234226889888411</v>
      </c>
    </row>
    <row r="1756" spans="1:25" x14ac:dyDescent="0.25">
      <c r="A1756">
        <v>1732</v>
      </c>
      <c r="B1756">
        <v>60.790614395332994</v>
      </c>
      <c r="C1756">
        <v>-14.790614395332994</v>
      </c>
      <c r="L1756">
        <v>1732</v>
      </c>
      <c r="M1756">
        <v>55.480620459491554</v>
      </c>
      <c r="N1756">
        <v>-9.4806204594915542</v>
      </c>
      <c r="W1756">
        <v>1732</v>
      </c>
      <c r="X1756">
        <v>55.345608757036885</v>
      </c>
      <c r="Y1756">
        <v>-9.3456087570368851</v>
      </c>
    </row>
    <row r="1757" spans="1:25" x14ac:dyDescent="0.25">
      <c r="A1757">
        <v>1733</v>
      </c>
      <c r="B1757">
        <v>60.790614395332994</v>
      </c>
      <c r="C1757">
        <v>13.209385604667006</v>
      </c>
      <c r="L1757">
        <v>1733</v>
      </c>
      <c r="M1757">
        <v>56.025615047245175</v>
      </c>
      <c r="N1757">
        <v>17.974384952754825</v>
      </c>
      <c r="W1757">
        <v>1733</v>
      </c>
      <c r="X1757">
        <v>55.635526580499537</v>
      </c>
      <c r="Y1757">
        <v>18.364473419500463</v>
      </c>
    </row>
    <row r="1758" spans="1:25" x14ac:dyDescent="0.25">
      <c r="A1758">
        <v>1734</v>
      </c>
      <c r="B1758">
        <v>60.790614395332994</v>
      </c>
      <c r="C1758">
        <v>22.209385604667006</v>
      </c>
      <c r="L1758">
        <v>1734</v>
      </c>
      <c r="M1758">
        <v>54.390631283984305</v>
      </c>
      <c r="N1758">
        <v>28.609368716015695</v>
      </c>
      <c r="W1758">
        <v>1734</v>
      </c>
      <c r="X1758">
        <v>55.345608757036885</v>
      </c>
      <c r="Y1758">
        <v>27.654391242963115</v>
      </c>
    </row>
    <row r="1759" spans="1:25" x14ac:dyDescent="0.25">
      <c r="A1759">
        <v>1735</v>
      </c>
      <c r="B1759">
        <v>63.563677219972021</v>
      </c>
      <c r="C1759">
        <v>20.436322780027979</v>
      </c>
      <c r="L1759">
        <v>1735</v>
      </c>
      <c r="M1759">
        <v>54.935625871737933</v>
      </c>
      <c r="N1759">
        <v>29.064374128262067</v>
      </c>
      <c r="W1759">
        <v>1735</v>
      </c>
      <c r="X1759">
        <v>54.765773110111589</v>
      </c>
      <c r="Y1759">
        <v>29.234226889888411</v>
      </c>
    </row>
    <row r="1760" spans="1:25" x14ac:dyDescent="0.25">
      <c r="A1760">
        <v>1736</v>
      </c>
      <c r="B1760">
        <v>44.152237447498827</v>
      </c>
      <c r="C1760">
        <v>26.847762552501173</v>
      </c>
      <c r="L1760">
        <v>1736</v>
      </c>
      <c r="M1760">
        <v>55.480620459491554</v>
      </c>
      <c r="N1760">
        <v>15.519379540508446</v>
      </c>
      <c r="W1760">
        <v>1736</v>
      </c>
      <c r="X1760">
        <v>56.505280050887478</v>
      </c>
      <c r="Y1760">
        <v>14.494719949112522</v>
      </c>
    </row>
    <row r="1761" spans="1:25" x14ac:dyDescent="0.25">
      <c r="A1761">
        <v>1737</v>
      </c>
      <c r="B1761">
        <v>63.563677219972021</v>
      </c>
      <c r="C1761">
        <v>18.436322780027979</v>
      </c>
      <c r="L1761">
        <v>1737</v>
      </c>
      <c r="M1761">
        <v>56.025615047245175</v>
      </c>
      <c r="N1761">
        <v>25.974384952754825</v>
      </c>
      <c r="W1761">
        <v>1737</v>
      </c>
      <c r="X1761">
        <v>54.475855286648944</v>
      </c>
      <c r="Y1761">
        <v>27.524144713351056</v>
      </c>
    </row>
    <row r="1762" spans="1:25" x14ac:dyDescent="0.25">
      <c r="A1762">
        <v>1738</v>
      </c>
      <c r="B1762">
        <v>52.471425921415914</v>
      </c>
      <c r="C1762">
        <v>-3.4714259214159142</v>
      </c>
      <c r="L1762">
        <v>1738</v>
      </c>
      <c r="M1762">
        <v>54.935625871737933</v>
      </c>
      <c r="N1762">
        <v>-5.9356258717379333</v>
      </c>
      <c r="W1762">
        <v>1738</v>
      </c>
      <c r="X1762">
        <v>54.765773110111589</v>
      </c>
      <c r="Y1762">
        <v>-5.7657731101115886</v>
      </c>
    </row>
    <row r="1763" spans="1:25" x14ac:dyDescent="0.25">
      <c r="A1763">
        <v>1739</v>
      </c>
      <c r="B1763">
        <v>52.471425921415914</v>
      </c>
      <c r="C1763">
        <v>-25.471425921415914</v>
      </c>
      <c r="L1763">
        <v>1739</v>
      </c>
      <c r="M1763">
        <v>54.390631283984305</v>
      </c>
      <c r="N1763">
        <v>-27.390631283984305</v>
      </c>
      <c r="W1763">
        <v>1739</v>
      </c>
      <c r="X1763">
        <v>55.05569093357424</v>
      </c>
      <c r="Y1763">
        <v>-28.05569093357424</v>
      </c>
    </row>
    <row r="1764" spans="1:25" x14ac:dyDescent="0.25">
      <c r="A1764">
        <v>1740</v>
      </c>
      <c r="B1764">
        <v>52.471425921415914</v>
      </c>
      <c r="C1764">
        <v>-23.471425921415914</v>
      </c>
      <c r="L1764">
        <v>1740</v>
      </c>
      <c r="M1764">
        <v>54.935625871737933</v>
      </c>
      <c r="N1764">
        <v>-25.935625871737933</v>
      </c>
      <c r="W1764">
        <v>1740</v>
      </c>
      <c r="X1764">
        <v>54.765773110111589</v>
      </c>
      <c r="Y1764">
        <v>-25.765773110111589</v>
      </c>
    </row>
    <row r="1765" spans="1:25" x14ac:dyDescent="0.25">
      <c r="A1765">
        <v>1741</v>
      </c>
      <c r="B1765">
        <v>58.017551570693968</v>
      </c>
      <c r="C1765">
        <v>-8.0175515706939677</v>
      </c>
      <c r="L1765">
        <v>1741</v>
      </c>
      <c r="M1765">
        <v>54.390631283984305</v>
      </c>
      <c r="N1765">
        <v>-4.3906312839843054</v>
      </c>
      <c r="W1765">
        <v>1741</v>
      </c>
      <c r="X1765">
        <v>54.475855286648944</v>
      </c>
      <c r="Y1765">
        <v>-4.4758552866489438</v>
      </c>
    </row>
    <row r="1766" spans="1:25" x14ac:dyDescent="0.25">
      <c r="A1766">
        <v>1742</v>
      </c>
      <c r="B1766">
        <v>60.790614395332994</v>
      </c>
      <c r="C1766">
        <v>-7.7906143953329945</v>
      </c>
      <c r="L1766">
        <v>1742</v>
      </c>
      <c r="M1766">
        <v>55.480620459491554</v>
      </c>
      <c r="N1766">
        <v>-2.4806204594915542</v>
      </c>
      <c r="W1766">
        <v>1742</v>
      </c>
      <c r="X1766">
        <v>53.896019639723647</v>
      </c>
      <c r="Y1766">
        <v>-0.89601963972364729</v>
      </c>
    </row>
    <row r="1767" spans="1:25" x14ac:dyDescent="0.25">
      <c r="A1767">
        <v>1743</v>
      </c>
      <c r="B1767">
        <v>58.017551570693968</v>
      </c>
      <c r="C1767">
        <v>21.982448429306032</v>
      </c>
      <c r="L1767">
        <v>1743</v>
      </c>
      <c r="M1767">
        <v>53.845636696230684</v>
      </c>
      <c r="N1767">
        <v>26.154363303769316</v>
      </c>
      <c r="W1767">
        <v>1743</v>
      </c>
      <c r="X1767">
        <v>54.475855286648944</v>
      </c>
      <c r="Y1767">
        <v>25.524144713351056</v>
      </c>
    </row>
    <row r="1768" spans="1:25" x14ac:dyDescent="0.25">
      <c r="A1768">
        <v>1744</v>
      </c>
      <c r="B1768">
        <v>44.152237447498827</v>
      </c>
      <c r="C1768">
        <v>-23.152237447498827</v>
      </c>
      <c r="L1768">
        <v>1744</v>
      </c>
      <c r="M1768">
        <v>53.845636696230684</v>
      </c>
      <c r="N1768">
        <v>-32.845636696230684</v>
      </c>
      <c r="W1768">
        <v>1744</v>
      </c>
      <c r="X1768">
        <v>55.05569093357424</v>
      </c>
      <c r="Y1768">
        <v>-34.05569093357424</v>
      </c>
    </row>
    <row r="1769" spans="1:25" x14ac:dyDescent="0.25">
      <c r="A1769">
        <v>1745</v>
      </c>
      <c r="B1769">
        <v>63.563677219972021</v>
      </c>
      <c r="C1769">
        <v>-24.563677219972021</v>
      </c>
      <c r="L1769">
        <v>1745</v>
      </c>
      <c r="M1769">
        <v>56.570609634998796</v>
      </c>
      <c r="N1769">
        <v>-17.570609634998796</v>
      </c>
      <c r="W1769">
        <v>1745</v>
      </c>
      <c r="X1769">
        <v>55.345608757036885</v>
      </c>
      <c r="Y1769">
        <v>-16.345608757036885</v>
      </c>
    </row>
    <row r="1770" spans="1:25" x14ac:dyDescent="0.25">
      <c r="A1770">
        <v>1746</v>
      </c>
      <c r="B1770">
        <v>60.790614395332994</v>
      </c>
      <c r="C1770">
        <v>13.209385604667006</v>
      </c>
      <c r="L1770">
        <v>1746</v>
      </c>
      <c r="M1770">
        <v>56.570609634998796</v>
      </c>
      <c r="N1770">
        <v>17.429390365001204</v>
      </c>
      <c r="W1770">
        <v>1746</v>
      </c>
      <c r="X1770">
        <v>54.765773110111589</v>
      </c>
      <c r="Y1770">
        <v>19.234226889888411</v>
      </c>
    </row>
    <row r="1771" spans="1:25" x14ac:dyDescent="0.25">
      <c r="A1771">
        <v>1747</v>
      </c>
      <c r="B1771">
        <v>58.017551570693968</v>
      </c>
      <c r="C1771">
        <v>17.982448429306032</v>
      </c>
      <c r="L1771">
        <v>1747</v>
      </c>
      <c r="M1771">
        <v>55.480620459491554</v>
      </c>
      <c r="N1771">
        <v>20.519379540508446</v>
      </c>
      <c r="W1771">
        <v>1747</v>
      </c>
      <c r="X1771">
        <v>53.896019639723647</v>
      </c>
      <c r="Y1771">
        <v>22.103980360276353</v>
      </c>
    </row>
    <row r="1772" spans="1:25" x14ac:dyDescent="0.25">
      <c r="A1772">
        <v>1748</v>
      </c>
      <c r="B1772">
        <v>58.017551570693968</v>
      </c>
      <c r="C1772">
        <v>-15.017551570693968</v>
      </c>
      <c r="L1772">
        <v>1748</v>
      </c>
      <c r="M1772">
        <v>54.935625871737933</v>
      </c>
      <c r="N1772">
        <v>-11.935625871737933</v>
      </c>
      <c r="W1772">
        <v>1748</v>
      </c>
      <c r="X1772">
        <v>56.505280050887478</v>
      </c>
      <c r="Y1772">
        <v>-13.505280050887478</v>
      </c>
    </row>
    <row r="1773" spans="1:25" x14ac:dyDescent="0.25">
      <c r="A1773">
        <v>1749</v>
      </c>
      <c r="B1773">
        <v>55.244488746054941</v>
      </c>
      <c r="C1773">
        <v>5.755511253945059</v>
      </c>
      <c r="L1773">
        <v>1749</v>
      </c>
      <c r="M1773">
        <v>54.390631283984305</v>
      </c>
      <c r="N1773">
        <v>6.6093687160156946</v>
      </c>
      <c r="W1773">
        <v>1749</v>
      </c>
      <c r="X1773">
        <v>55.635526580499537</v>
      </c>
      <c r="Y1773">
        <v>5.3644734195004631</v>
      </c>
    </row>
    <row r="1774" spans="1:25" x14ac:dyDescent="0.25">
      <c r="A1774">
        <v>1750</v>
      </c>
      <c r="B1774">
        <v>58.017551570693968</v>
      </c>
      <c r="C1774">
        <v>-10.017551570693968</v>
      </c>
      <c r="L1774">
        <v>1750</v>
      </c>
      <c r="M1774">
        <v>53.845636696230684</v>
      </c>
      <c r="N1774">
        <v>-5.8456366962306845</v>
      </c>
      <c r="W1774">
        <v>1750</v>
      </c>
      <c r="X1774">
        <v>56.215362227424833</v>
      </c>
      <c r="Y1774">
        <v>-8.2153622274248335</v>
      </c>
    </row>
    <row r="1775" spans="1:25" x14ac:dyDescent="0.25">
      <c r="A1775">
        <v>1751</v>
      </c>
      <c r="B1775">
        <v>66.336740044611048</v>
      </c>
      <c r="C1775">
        <v>-18.336740044611048</v>
      </c>
      <c r="L1775">
        <v>1751</v>
      </c>
      <c r="M1775">
        <v>54.390631283984305</v>
      </c>
      <c r="N1775">
        <v>-6.3906312839843054</v>
      </c>
      <c r="W1775">
        <v>1751</v>
      </c>
      <c r="X1775">
        <v>55.345608757036885</v>
      </c>
      <c r="Y1775">
        <v>-7.3456087570368851</v>
      </c>
    </row>
    <row r="1776" spans="1:25" x14ac:dyDescent="0.25">
      <c r="A1776">
        <v>1752</v>
      </c>
      <c r="B1776">
        <v>66.336740044611048</v>
      </c>
      <c r="C1776">
        <v>-26.336740044611048</v>
      </c>
      <c r="L1776">
        <v>1752</v>
      </c>
      <c r="M1776">
        <v>55.480620459491554</v>
      </c>
      <c r="N1776">
        <v>-15.480620459491554</v>
      </c>
      <c r="W1776">
        <v>1752</v>
      </c>
      <c r="X1776">
        <v>55.345608757036885</v>
      </c>
      <c r="Y1776">
        <v>-15.345608757036885</v>
      </c>
    </row>
    <row r="1777" spans="1:25" x14ac:dyDescent="0.25">
      <c r="A1777">
        <v>1753</v>
      </c>
      <c r="B1777">
        <v>63.563677219972021</v>
      </c>
      <c r="C1777">
        <v>-23.563677219972021</v>
      </c>
      <c r="L1777">
        <v>1753</v>
      </c>
      <c r="M1777">
        <v>54.935625871737933</v>
      </c>
      <c r="N1777">
        <v>-14.935625871737933</v>
      </c>
      <c r="W1777">
        <v>1753</v>
      </c>
      <c r="X1777">
        <v>56.215362227424833</v>
      </c>
      <c r="Y1777">
        <v>-16.215362227424833</v>
      </c>
    </row>
    <row r="1778" spans="1:25" x14ac:dyDescent="0.25">
      <c r="A1778">
        <v>1754</v>
      </c>
      <c r="B1778">
        <v>66.336740044611048</v>
      </c>
      <c r="C1778">
        <v>13.663259955388952</v>
      </c>
      <c r="L1778">
        <v>1754</v>
      </c>
      <c r="M1778">
        <v>54.390631283984305</v>
      </c>
      <c r="N1778">
        <v>25.609368716015695</v>
      </c>
      <c r="W1778">
        <v>1754</v>
      </c>
      <c r="X1778">
        <v>54.765773110111589</v>
      </c>
      <c r="Y1778">
        <v>25.234226889888411</v>
      </c>
    </row>
    <row r="1779" spans="1:25" x14ac:dyDescent="0.25">
      <c r="A1779">
        <v>1755</v>
      </c>
      <c r="B1779">
        <v>63.563677219972021</v>
      </c>
      <c r="C1779">
        <v>26.436322780027979</v>
      </c>
      <c r="L1779">
        <v>1755</v>
      </c>
      <c r="M1779">
        <v>54.935625871737933</v>
      </c>
      <c r="N1779">
        <v>35.064374128262067</v>
      </c>
      <c r="W1779">
        <v>1755</v>
      </c>
      <c r="X1779">
        <v>55.05569093357424</v>
      </c>
      <c r="Y1779">
        <v>34.94430906642576</v>
      </c>
    </row>
    <row r="1780" spans="1:25" x14ac:dyDescent="0.25">
      <c r="A1780">
        <v>1756</v>
      </c>
      <c r="B1780">
        <v>63.563677219972021</v>
      </c>
      <c r="C1780">
        <v>-27.563677219972021</v>
      </c>
      <c r="L1780">
        <v>1756</v>
      </c>
      <c r="M1780">
        <v>53.845636696230684</v>
      </c>
      <c r="N1780">
        <v>-17.845636696230684</v>
      </c>
      <c r="W1780">
        <v>1756</v>
      </c>
      <c r="X1780">
        <v>55.05569093357424</v>
      </c>
      <c r="Y1780">
        <v>-19.05569093357424</v>
      </c>
    </row>
    <row r="1781" spans="1:25" x14ac:dyDescent="0.25">
      <c r="A1781">
        <v>1757</v>
      </c>
      <c r="B1781">
        <v>44.152237447498827</v>
      </c>
      <c r="C1781">
        <v>3.8477625525011732</v>
      </c>
      <c r="L1781">
        <v>1757</v>
      </c>
      <c r="M1781">
        <v>54.390631283984305</v>
      </c>
      <c r="N1781">
        <v>-6.3906312839843054</v>
      </c>
      <c r="W1781">
        <v>1757</v>
      </c>
      <c r="X1781">
        <v>55.05569093357424</v>
      </c>
      <c r="Y1781">
        <v>-7.0556909335742404</v>
      </c>
    </row>
    <row r="1782" spans="1:25" x14ac:dyDescent="0.25">
      <c r="A1782">
        <v>1758</v>
      </c>
      <c r="B1782">
        <v>55.244488746054941</v>
      </c>
      <c r="C1782">
        <v>4.755511253945059</v>
      </c>
      <c r="L1782">
        <v>1758</v>
      </c>
      <c r="M1782">
        <v>56.025615047245175</v>
      </c>
      <c r="N1782">
        <v>3.974384952754825</v>
      </c>
      <c r="W1782">
        <v>1758</v>
      </c>
      <c r="X1782">
        <v>55.925444403962182</v>
      </c>
      <c r="Y1782">
        <v>4.0745555960378184</v>
      </c>
    </row>
    <row r="1783" spans="1:25" x14ac:dyDescent="0.25">
      <c r="A1783">
        <v>1759</v>
      </c>
      <c r="B1783">
        <v>52.471425921415914</v>
      </c>
      <c r="C1783">
        <v>23.528574078584086</v>
      </c>
      <c r="L1783">
        <v>1759</v>
      </c>
      <c r="M1783">
        <v>53.845636696230684</v>
      </c>
      <c r="N1783">
        <v>22.154363303769316</v>
      </c>
      <c r="W1783">
        <v>1759</v>
      </c>
      <c r="X1783">
        <v>53.896019639723647</v>
      </c>
      <c r="Y1783">
        <v>22.103980360276353</v>
      </c>
    </row>
    <row r="1784" spans="1:25" x14ac:dyDescent="0.25">
      <c r="A1784">
        <v>1760</v>
      </c>
      <c r="B1784">
        <v>46.925300272137854</v>
      </c>
      <c r="C1784">
        <v>7.4699727862146403E-2</v>
      </c>
      <c r="L1784">
        <v>1760</v>
      </c>
      <c r="M1784">
        <v>54.935625871737933</v>
      </c>
      <c r="N1784">
        <v>-7.9356258717379333</v>
      </c>
      <c r="W1784">
        <v>1760</v>
      </c>
      <c r="X1784">
        <v>56.505280050887478</v>
      </c>
      <c r="Y1784">
        <v>-9.5052800508874782</v>
      </c>
    </row>
    <row r="1785" spans="1:25" x14ac:dyDescent="0.25">
      <c r="A1785">
        <v>1761</v>
      </c>
      <c r="B1785">
        <v>63.563677219972021</v>
      </c>
      <c r="C1785">
        <v>9.4363227800279788</v>
      </c>
      <c r="L1785">
        <v>1761</v>
      </c>
      <c r="M1785">
        <v>55.480620459491554</v>
      </c>
      <c r="N1785">
        <v>17.519379540508446</v>
      </c>
      <c r="W1785">
        <v>1761</v>
      </c>
      <c r="X1785">
        <v>56.505280050887478</v>
      </c>
      <c r="Y1785">
        <v>16.494719949112522</v>
      </c>
    </row>
    <row r="1786" spans="1:25" x14ac:dyDescent="0.25">
      <c r="A1786">
        <v>1762</v>
      </c>
      <c r="B1786">
        <v>49.698363096776887</v>
      </c>
      <c r="C1786">
        <v>-27.698363096776887</v>
      </c>
      <c r="L1786">
        <v>1762</v>
      </c>
      <c r="M1786">
        <v>56.025615047245175</v>
      </c>
      <c r="N1786">
        <v>-34.025615047245175</v>
      </c>
      <c r="W1786">
        <v>1762</v>
      </c>
      <c r="X1786">
        <v>54.475855286648944</v>
      </c>
      <c r="Y1786">
        <v>-32.475855286648944</v>
      </c>
    </row>
    <row r="1787" spans="1:25" x14ac:dyDescent="0.25">
      <c r="A1787">
        <v>1763</v>
      </c>
      <c r="B1787">
        <v>52.471425921415914</v>
      </c>
      <c r="C1787">
        <v>21.528574078584086</v>
      </c>
      <c r="L1787">
        <v>1763</v>
      </c>
      <c r="M1787">
        <v>56.570609634998796</v>
      </c>
      <c r="N1787">
        <v>17.429390365001204</v>
      </c>
      <c r="W1787">
        <v>1763</v>
      </c>
      <c r="X1787">
        <v>55.925444403962182</v>
      </c>
      <c r="Y1787">
        <v>18.074555596037818</v>
      </c>
    </row>
    <row r="1788" spans="1:25" x14ac:dyDescent="0.25">
      <c r="A1788">
        <v>1764</v>
      </c>
      <c r="B1788">
        <v>60.790614395332994</v>
      </c>
      <c r="C1788">
        <v>-2.7906143953329945</v>
      </c>
      <c r="L1788">
        <v>1764</v>
      </c>
      <c r="M1788">
        <v>54.390631283984305</v>
      </c>
      <c r="N1788">
        <v>3.6093687160156946</v>
      </c>
      <c r="W1788">
        <v>1764</v>
      </c>
      <c r="X1788">
        <v>56.215362227424833</v>
      </c>
      <c r="Y1788">
        <v>1.7846377725751665</v>
      </c>
    </row>
    <row r="1789" spans="1:25" x14ac:dyDescent="0.25">
      <c r="A1789">
        <v>1765</v>
      </c>
      <c r="B1789">
        <v>66.336740044611048</v>
      </c>
      <c r="C1789">
        <v>9.663259955388952</v>
      </c>
      <c r="L1789">
        <v>1765</v>
      </c>
      <c r="M1789">
        <v>56.570609634998796</v>
      </c>
      <c r="N1789">
        <v>19.429390365001204</v>
      </c>
      <c r="W1789">
        <v>1765</v>
      </c>
      <c r="X1789">
        <v>54.185937463186292</v>
      </c>
      <c r="Y1789">
        <v>21.814062536813708</v>
      </c>
    </row>
    <row r="1790" spans="1:25" x14ac:dyDescent="0.25">
      <c r="A1790">
        <v>1766</v>
      </c>
      <c r="B1790">
        <v>46.925300272137854</v>
      </c>
      <c r="C1790">
        <v>12.074699727862146</v>
      </c>
      <c r="L1790">
        <v>1766</v>
      </c>
      <c r="M1790">
        <v>53.845636696230684</v>
      </c>
      <c r="N1790">
        <v>5.1543633037693155</v>
      </c>
      <c r="W1790">
        <v>1766</v>
      </c>
      <c r="X1790">
        <v>54.765773110111589</v>
      </c>
      <c r="Y1790">
        <v>4.2342268898884114</v>
      </c>
    </row>
    <row r="1791" spans="1:25" x14ac:dyDescent="0.25">
      <c r="A1791">
        <v>1767</v>
      </c>
      <c r="B1791">
        <v>49.698363096776887</v>
      </c>
      <c r="C1791">
        <v>5.3016369032231125</v>
      </c>
      <c r="L1791">
        <v>1767</v>
      </c>
      <c r="M1791">
        <v>54.390631283984305</v>
      </c>
      <c r="N1791">
        <v>0.60936871601569464</v>
      </c>
      <c r="W1791">
        <v>1767</v>
      </c>
      <c r="X1791">
        <v>55.925444403962182</v>
      </c>
      <c r="Y1791">
        <v>-0.92544440396218164</v>
      </c>
    </row>
    <row r="1792" spans="1:25" x14ac:dyDescent="0.25">
      <c r="A1792">
        <v>1768</v>
      </c>
      <c r="B1792">
        <v>52.471425921415914</v>
      </c>
      <c r="C1792">
        <v>-19.471425921415914</v>
      </c>
      <c r="L1792">
        <v>1768</v>
      </c>
      <c r="M1792">
        <v>54.390631283984305</v>
      </c>
      <c r="N1792">
        <v>-21.390631283984305</v>
      </c>
      <c r="W1792">
        <v>1768</v>
      </c>
      <c r="X1792">
        <v>55.05569093357424</v>
      </c>
      <c r="Y1792">
        <v>-22.05569093357424</v>
      </c>
    </row>
    <row r="1793" spans="1:25" x14ac:dyDescent="0.25">
      <c r="A1793">
        <v>1769</v>
      </c>
      <c r="B1793">
        <v>44.152237447498827</v>
      </c>
      <c r="C1793">
        <v>5.8477625525011732</v>
      </c>
      <c r="L1793">
        <v>1769</v>
      </c>
      <c r="M1793">
        <v>56.025615047245175</v>
      </c>
      <c r="N1793">
        <v>-6.025615047245175</v>
      </c>
      <c r="W1793">
        <v>1769</v>
      </c>
      <c r="X1793">
        <v>53.896019639723647</v>
      </c>
      <c r="Y1793">
        <v>-3.8960196397236473</v>
      </c>
    </row>
    <row r="1794" spans="1:25" x14ac:dyDescent="0.25">
      <c r="A1794">
        <v>1770</v>
      </c>
      <c r="B1794">
        <v>60.790614395332994</v>
      </c>
      <c r="C1794">
        <v>-23.790614395332994</v>
      </c>
      <c r="L1794">
        <v>1770</v>
      </c>
      <c r="M1794">
        <v>56.025615047245175</v>
      </c>
      <c r="N1794">
        <v>-19.025615047245175</v>
      </c>
      <c r="W1794">
        <v>1770</v>
      </c>
      <c r="X1794">
        <v>55.345608757036885</v>
      </c>
      <c r="Y1794">
        <v>-18.345608757036885</v>
      </c>
    </row>
    <row r="1795" spans="1:25" x14ac:dyDescent="0.25">
      <c r="A1795">
        <v>1771</v>
      </c>
      <c r="B1795">
        <v>46.925300272137854</v>
      </c>
      <c r="C1795">
        <v>11.074699727862146</v>
      </c>
      <c r="L1795">
        <v>1771</v>
      </c>
      <c r="M1795">
        <v>56.025615047245175</v>
      </c>
      <c r="N1795">
        <v>1.974384952754825</v>
      </c>
      <c r="W1795">
        <v>1771</v>
      </c>
      <c r="X1795">
        <v>56.215362227424833</v>
      </c>
      <c r="Y1795">
        <v>1.7846377725751665</v>
      </c>
    </row>
    <row r="1796" spans="1:25" x14ac:dyDescent="0.25">
      <c r="A1796">
        <v>1772</v>
      </c>
      <c r="B1796">
        <v>55.244488746054941</v>
      </c>
      <c r="C1796">
        <v>-19.244488746054941</v>
      </c>
      <c r="L1796">
        <v>1772</v>
      </c>
      <c r="M1796">
        <v>56.025615047245175</v>
      </c>
      <c r="N1796">
        <v>-20.025615047245175</v>
      </c>
      <c r="W1796">
        <v>1772</v>
      </c>
      <c r="X1796">
        <v>56.215362227424833</v>
      </c>
      <c r="Y1796">
        <v>-20.215362227424833</v>
      </c>
    </row>
    <row r="1797" spans="1:25" x14ac:dyDescent="0.25">
      <c r="A1797">
        <v>1773</v>
      </c>
      <c r="B1797">
        <v>44.152237447498827</v>
      </c>
      <c r="C1797">
        <v>-19.152237447498827</v>
      </c>
      <c r="L1797">
        <v>1773</v>
      </c>
      <c r="M1797">
        <v>55.480620459491554</v>
      </c>
      <c r="N1797">
        <v>-30.480620459491554</v>
      </c>
      <c r="W1797">
        <v>1773</v>
      </c>
      <c r="X1797">
        <v>53.896019639723647</v>
      </c>
      <c r="Y1797">
        <v>-28.896019639723647</v>
      </c>
    </row>
    <row r="1798" spans="1:25" x14ac:dyDescent="0.25">
      <c r="A1798">
        <v>1774</v>
      </c>
      <c r="B1798">
        <v>49.698363096776887</v>
      </c>
      <c r="C1798">
        <v>12.301636903223113</v>
      </c>
      <c r="L1798">
        <v>1774</v>
      </c>
      <c r="M1798">
        <v>54.935625871737933</v>
      </c>
      <c r="N1798">
        <v>7.0643741282620667</v>
      </c>
      <c r="W1798">
        <v>1774</v>
      </c>
      <c r="X1798">
        <v>54.765773110111589</v>
      </c>
      <c r="Y1798">
        <v>7.2342268898884114</v>
      </c>
    </row>
    <row r="1799" spans="1:25" x14ac:dyDescent="0.25">
      <c r="A1799">
        <v>1775</v>
      </c>
      <c r="B1799">
        <v>46.925300272137854</v>
      </c>
      <c r="C1799">
        <v>10.074699727862146</v>
      </c>
      <c r="L1799">
        <v>1775</v>
      </c>
      <c r="M1799">
        <v>56.025615047245175</v>
      </c>
      <c r="N1799">
        <v>0.97438495275482495</v>
      </c>
      <c r="W1799">
        <v>1775</v>
      </c>
      <c r="X1799">
        <v>53.896019639723647</v>
      </c>
      <c r="Y1799">
        <v>3.1039803602763527</v>
      </c>
    </row>
    <row r="1800" spans="1:25" x14ac:dyDescent="0.25">
      <c r="A1800">
        <v>1776</v>
      </c>
      <c r="B1800">
        <v>44.152237447498827</v>
      </c>
      <c r="C1800">
        <v>-5.1522374474988268</v>
      </c>
      <c r="L1800">
        <v>1776</v>
      </c>
      <c r="M1800">
        <v>53.845636696230684</v>
      </c>
      <c r="N1800">
        <v>-14.845636696230684</v>
      </c>
      <c r="W1800">
        <v>1776</v>
      </c>
      <c r="X1800">
        <v>55.635526580499537</v>
      </c>
      <c r="Y1800">
        <v>-16.635526580499537</v>
      </c>
    </row>
    <row r="1801" spans="1:25" x14ac:dyDescent="0.25">
      <c r="A1801">
        <v>1777</v>
      </c>
      <c r="B1801">
        <v>60.790614395332994</v>
      </c>
      <c r="C1801">
        <v>23.209385604667006</v>
      </c>
      <c r="L1801">
        <v>1777</v>
      </c>
      <c r="M1801">
        <v>54.390631283984305</v>
      </c>
      <c r="N1801">
        <v>29.609368716015695</v>
      </c>
      <c r="W1801">
        <v>1777</v>
      </c>
      <c r="X1801">
        <v>54.475855286648944</v>
      </c>
      <c r="Y1801">
        <v>29.524144713351056</v>
      </c>
    </row>
    <row r="1802" spans="1:25" x14ac:dyDescent="0.25">
      <c r="A1802">
        <v>1778</v>
      </c>
      <c r="B1802">
        <v>55.244488746054941</v>
      </c>
      <c r="C1802">
        <v>-10.244488746054941</v>
      </c>
      <c r="L1802">
        <v>1778</v>
      </c>
      <c r="M1802">
        <v>56.570609634998796</v>
      </c>
      <c r="N1802">
        <v>-11.570609634998796</v>
      </c>
      <c r="W1802">
        <v>1778</v>
      </c>
      <c r="X1802">
        <v>54.185937463186292</v>
      </c>
      <c r="Y1802">
        <v>-9.185937463186292</v>
      </c>
    </row>
    <row r="1803" spans="1:25" x14ac:dyDescent="0.25">
      <c r="A1803">
        <v>1779</v>
      </c>
      <c r="B1803">
        <v>44.152237447498827</v>
      </c>
      <c r="C1803">
        <v>27.847762552501173</v>
      </c>
      <c r="L1803">
        <v>1779</v>
      </c>
      <c r="M1803">
        <v>56.025615047245175</v>
      </c>
      <c r="N1803">
        <v>15.974384952754825</v>
      </c>
      <c r="W1803">
        <v>1779</v>
      </c>
      <c r="X1803">
        <v>55.925444403962182</v>
      </c>
      <c r="Y1803">
        <v>16.074555596037818</v>
      </c>
    </row>
    <row r="1804" spans="1:25" x14ac:dyDescent="0.25">
      <c r="A1804">
        <v>1780</v>
      </c>
      <c r="B1804">
        <v>58.017551570693968</v>
      </c>
      <c r="C1804">
        <v>-13.017551570693968</v>
      </c>
      <c r="L1804">
        <v>1780</v>
      </c>
      <c r="M1804">
        <v>53.845636696230684</v>
      </c>
      <c r="N1804">
        <v>-8.8456366962306845</v>
      </c>
      <c r="W1804">
        <v>1780</v>
      </c>
      <c r="X1804">
        <v>56.215362227424833</v>
      </c>
      <c r="Y1804">
        <v>-11.215362227424833</v>
      </c>
    </row>
    <row r="1805" spans="1:25" x14ac:dyDescent="0.25">
      <c r="A1805">
        <v>1781</v>
      </c>
      <c r="B1805">
        <v>55.244488746054941</v>
      </c>
      <c r="C1805">
        <v>7.755511253945059</v>
      </c>
      <c r="L1805">
        <v>1781</v>
      </c>
      <c r="M1805">
        <v>55.480620459491554</v>
      </c>
      <c r="N1805">
        <v>7.5193795405084458</v>
      </c>
      <c r="W1805">
        <v>1781</v>
      </c>
      <c r="X1805">
        <v>55.635526580499537</v>
      </c>
      <c r="Y1805">
        <v>7.3644734195004631</v>
      </c>
    </row>
    <row r="1806" spans="1:25" x14ac:dyDescent="0.25">
      <c r="A1806">
        <v>1782</v>
      </c>
      <c r="B1806">
        <v>49.698363096776887</v>
      </c>
      <c r="C1806">
        <v>0.30163690322311254</v>
      </c>
      <c r="L1806">
        <v>1782</v>
      </c>
      <c r="M1806">
        <v>53.845636696230684</v>
      </c>
      <c r="N1806">
        <v>-3.8456366962306845</v>
      </c>
      <c r="W1806">
        <v>1782</v>
      </c>
      <c r="X1806">
        <v>55.345608757036885</v>
      </c>
      <c r="Y1806">
        <v>-5.3456087570368851</v>
      </c>
    </row>
    <row r="1807" spans="1:25" x14ac:dyDescent="0.25">
      <c r="A1807">
        <v>1783</v>
      </c>
      <c r="B1807">
        <v>60.790614395332994</v>
      </c>
      <c r="C1807">
        <v>-7.7906143953329945</v>
      </c>
      <c r="L1807">
        <v>1783</v>
      </c>
      <c r="M1807">
        <v>56.570609634998796</v>
      </c>
      <c r="N1807">
        <v>-3.5706096349987959</v>
      </c>
      <c r="W1807">
        <v>1783</v>
      </c>
      <c r="X1807">
        <v>56.505280050887478</v>
      </c>
      <c r="Y1807">
        <v>-3.5052800508874782</v>
      </c>
    </row>
    <row r="1808" spans="1:25" x14ac:dyDescent="0.25">
      <c r="A1808">
        <v>1784</v>
      </c>
      <c r="B1808">
        <v>66.336740044611048</v>
      </c>
      <c r="C1808">
        <v>-30.336740044611048</v>
      </c>
      <c r="L1808">
        <v>1784</v>
      </c>
      <c r="M1808">
        <v>56.570609634998796</v>
      </c>
      <c r="N1808">
        <v>-20.570609634998796</v>
      </c>
      <c r="W1808">
        <v>1784</v>
      </c>
      <c r="X1808">
        <v>55.345608757036885</v>
      </c>
      <c r="Y1808">
        <v>-19.345608757036885</v>
      </c>
    </row>
    <row r="1809" spans="1:25" x14ac:dyDescent="0.25">
      <c r="A1809">
        <v>1785</v>
      </c>
      <c r="B1809">
        <v>66.336740044611048</v>
      </c>
      <c r="C1809">
        <v>30.663259955388952</v>
      </c>
      <c r="L1809">
        <v>1785</v>
      </c>
      <c r="M1809">
        <v>53.845636696230684</v>
      </c>
      <c r="N1809">
        <v>43.154363303769316</v>
      </c>
      <c r="W1809">
        <v>1785</v>
      </c>
      <c r="X1809">
        <v>56.215362227424833</v>
      </c>
      <c r="Y1809">
        <v>40.784637772575167</v>
      </c>
    </row>
    <row r="1810" spans="1:25" x14ac:dyDescent="0.25">
      <c r="A1810">
        <v>1786</v>
      </c>
      <c r="B1810">
        <v>66.336740044611048</v>
      </c>
      <c r="C1810">
        <v>-17.336740044611048</v>
      </c>
      <c r="L1810">
        <v>1786</v>
      </c>
      <c r="M1810">
        <v>55.480620459491554</v>
      </c>
      <c r="N1810">
        <v>-6.4806204594915542</v>
      </c>
      <c r="W1810">
        <v>1786</v>
      </c>
      <c r="X1810">
        <v>55.05569093357424</v>
      </c>
      <c r="Y1810">
        <v>-6.0556909335742404</v>
      </c>
    </row>
    <row r="1811" spans="1:25" x14ac:dyDescent="0.25">
      <c r="A1811">
        <v>1787</v>
      </c>
      <c r="B1811">
        <v>46.925300272137854</v>
      </c>
      <c r="C1811">
        <v>-6.9253002721378536</v>
      </c>
      <c r="L1811">
        <v>1787</v>
      </c>
      <c r="M1811">
        <v>56.570609634998796</v>
      </c>
      <c r="N1811">
        <v>-16.570609634998796</v>
      </c>
      <c r="W1811">
        <v>1787</v>
      </c>
      <c r="X1811">
        <v>55.05569093357424</v>
      </c>
      <c r="Y1811">
        <v>-15.05569093357424</v>
      </c>
    </row>
    <row r="1812" spans="1:25" x14ac:dyDescent="0.25">
      <c r="A1812">
        <v>1788</v>
      </c>
      <c r="B1812">
        <v>49.698363096776887</v>
      </c>
      <c r="C1812">
        <v>-6.6983630967768875</v>
      </c>
      <c r="L1812">
        <v>1788</v>
      </c>
      <c r="M1812">
        <v>55.480620459491554</v>
      </c>
      <c r="N1812">
        <v>-12.480620459491554</v>
      </c>
      <c r="W1812">
        <v>1788</v>
      </c>
      <c r="X1812">
        <v>54.185937463186292</v>
      </c>
      <c r="Y1812">
        <v>-11.185937463186292</v>
      </c>
    </row>
    <row r="1813" spans="1:25" x14ac:dyDescent="0.25">
      <c r="A1813">
        <v>1789</v>
      </c>
      <c r="B1813">
        <v>60.790614395332994</v>
      </c>
      <c r="C1813">
        <v>-0.79061439533299449</v>
      </c>
      <c r="L1813">
        <v>1789</v>
      </c>
      <c r="M1813">
        <v>54.390631283984305</v>
      </c>
      <c r="N1813">
        <v>5.6093687160156946</v>
      </c>
      <c r="W1813">
        <v>1789</v>
      </c>
      <c r="X1813">
        <v>55.345608757036885</v>
      </c>
      <c r="Y1813">
        <v>4.6543912429631149</v>
      </c>
    </row>
    <row r="1814" spans="1:25" x14ac:dyDescent="0.25">
      <c r="A1814">
        <v>1790</v>
      </c>
      <c r="B1814">
        <v>55.244488746054941</v>
      </c>
      <c r="C1814">
        <v>29.755511253945059</v>
      </c>
      <c r="L1814">
        <v>1790</v>
      </c>
      <c r="M1814">
        <v>56.025615047245175</v>
      </c>
      <c r="N1814">
        <v>28.974384952754825</v>
      </c>
      <c r="W1814">
        <v>1790</v>
      </c>
      <c r="X1814">
        <v>55.345608757036885</v>
      </c>
      <c r="Y1814">
        <v>29.654391242963115</v>
      </c>
    </row>
    <row r="1815" spans="1:25" x14ac:dyDescent="0.25">
      <c r="A1815">
        <v>1791</v>
      </c>
      <c r="B1815">
        <v>46.925300272137854</v>
      </c>
      <c r="C1815">
        <v>-20.925300272137854</v>
      </c>
      <c r="L1815">
        <v>1791</v>
      </c>
      <c r="M1815">
        <v>56.570609634998796</v>
      </c>
      <c r="N1815">
        <v>-30.570609634998796</v>
      </c>
      <c r="W1815">
        <v>1791</v>
      </c>
      <c r="X1815">
        <v>55.345608757036885</v>
      </c>
      <c r="Y1815">
        <v>-29.345608757036885</v>
      </c>
    </row>
    <row r="1816" spans="1:25" x14ac:dyDescent="0.25">
      <c r="A1816">
        <v>1792</v>
      </c>
      <c r="B1816">
        <v>49.698363096776887</v>
      </c>
      <c r="C1816">
        <v>3.3016369032231125</v>
      </c>
      <c r="L1816">
        <v>1792</v>
      </c>
      <c r="M1816">
        <v>53.845636696230684</v>
      </c>
      <c r="N1816">
        <v>-0.84563669623068449</v>
      </c>
      <c r="W1816">
        <v>1792</v>
      </c>
      <c r="X1816">
        <v>54.765773110111589</v>
      </c>
      <c r="Y1816">
        <v>-1.7657731101115886</v>
      </c>
    </row>
    <row r="1817" spans="1:25" x14ac:dyDescent="0.25">
      <c r="A1817">
        <v>1793</v>
      </c>
      <c r="B1817">
        <v>58.017551570693968</v>
      </c>
      <c r="C1817">
        <v>-5.0175515706939677</v>
      </c>
      <c r="L1817">
        <v>1793</v>
      </c>
      <c r="M1817">
        <v>54.935625871737933</v>
      </c>
      <c r="N1817">
        <v>-1.9356258717379333</v>
      </c>
      <c r="W1817">
        <v>1793</v>
      </c>
      <c r="X1817">
        <v>55.635526580499537</v>
      </c>
      <c r="Y1817">
        <v>-2.6355265804995369</v>
      </c>
    </row>
    <row r="1818" spans="1:25" x14ac:dyDescent="0.25">
      <c r="A1818">
        <v>1794</v>
      </c>
      <c r="B1818">
        <v>60.790614395332994</v>
      </c>
      <c r="C1818">
        <v>-26.790614395332994</v>
      </c>
      <c r="L1818">
        <v>1794</v>
      </c>
      <c r="M1818">
        <v>54.935625871737933</v>
      </c>
      <c r="N1818">
        <v>-20.935625871737933</v>
      </c>
      <c r="W1818">
        <v>1794</v>
      </c>
      <c r="X1818">
        <v>56.215362227424833</v>
      </c>
      <c r="Y1818">
        <v>-22.215362227424833</v>
      </c>
    </row>
    <row r="1819" spans="1:25" x14ac:dyDescent="0.25">
      <c r="A1819">
        <v>1795</v>
      </c>
      <c r="B1819">
        <v>66.336740044611048</v>
      </c>
      <c r="C1819">
        <v>-3.336740044611048</v>
      </c>
      <c r="L1819">
        <v>1795</v>
      </c>
      <c r="M1819">
        <v>54.390631283984305</v>
      </c>
      <c r="N1819">
        <v>8.6093687160156946</v>
      </c>
      <c r="W1819">
        <v>1795</v>
      </c>
      <c r="X1819">
        <v>53.896019639723647</v>
      </c>
      <c r="Y1819">
        <v>9.1039803602763527</v>
      </c>
    </row>
    <row r="1820" spans="1:25" x14ac:dyDescent="0.25">
      <c r="A1820">
        <v>1796</v>
      </c>
      <c r="B1820">
        <v>44.152237447498827</v>
      </c>
      <c r="C1820">
        <v>-13.152237447498827</v>
      </c>
      <c r="L1820">
        <v>1796</v>
      </c>
      <c r="M1820">
        <v>54.935625871737933</v>
      </c>
      <c r="N1820">
        <v>-23.935625871737933</v>
      </c>
      <c r="W1820">
        <v>1796</v>
      </c>
      <c r="X1820">
        <v>54.475855286648944</v>
      </c>
      <c r="Y1820">
        <v>-23.475855286648944</v>
      </c>
    </row>
    <row r="1821" spans="1:25" x14ac:dyDescent="0.25">
      <c r="A1821">
        <v>1797</v>
      </c>
      <c r="B1821">
        <v>60.790614395332994</v>
      </c>
      <c r="C1821">
        <v>10.209385604667006</v>
      </c>
      <c r="L1821">
        <v>1797</v>
      </c>
      <c r="M1821">
        <v>54.390631283984305</v>
      </c>
      <c r="N1821">
        <v>16.609368716015695</v>
      </c>
      <c r="W1821">
        <v>1797</v>
      </c>
      <c r="X1821">
        <v>56.505280050887478</v>
      </c>
      <c r="Y1821">
        <v>14.494719949112522</v>
      </c>
    </row>
    <row r="1822" spans="1:25" x14ac:dyDescent="0.25">
      <c r="A1822">
        <v>1798</v>
      </c>
      <c r="B1822">
        <v>63.563677219972021</v>
      </c>
      <c r="C1822">
        <v>3.4363227800279788</v>
      </c>
      <c r="L1822">
        <v>1798</v>
      </c>
      <c r="M1822">
        <v>56.025615047245175</v>
      </c>
      <c r="N1822">
        <v>10.974384952754825</v>
      </c>
      <c r="W1822">
        <v>1798</v>
      </c>
      <c r="X1822">
        <v>56.215362227424833</v>
      </c>
      <c r="Y1822">
        <v>10.784637772575167</v>
      </c>
    </row>
    <row r="1823" spans="1:25" x14ac:dyDescent="0.25">
      <c r="A1823">
        <v>1799</v>
      </c>
      <c r="B1823">
        <v>49.698363096776887</v>
      </c>
      <c r="C1823">
        <v>7.3016369032231125</v>
      </c>
      <c r="L1823">
        <v>1799</v>
      </c>
      <c r="M1823">
        <v>54.390631283984305</v>
      </c>
      <c r="N1823">
        <v>2.6093687160156946</v>
      </c>
      <c r="W1823">
        <v>1799</v>
      </c>
      <c r="X1823">
        <v>55.05569093357424</v>
      </c>
      <c r="Y1823">
        <v>1.9443090664257596</v>
      </c>
    </row>
    <row r="1824" spans="1:25" x14ac:dyDescent="0.25">
      <c r="A1824">
        <v>1800</v>
      </c>
      <c r="B1824">
        <v>52.471425921415914</v>
      </c>
      <c r="C1824">
        <v>-6.4714259214159142</v>
      </c>
      <c r="L1824">
        <v>1800</v>
      </c>
      <c r="M1824">
        <v>55.480620459491554</v>
      </c>
      <c r="N1824">
        <v>-9.4806204594915542</v>
      </c>
      <c r="W1824">
        <v>1800</v>
      </c>
      <c r="X1824">
        <v>55.345608757036885</v>
      </c>
      <c r="Y1824">
        <v>-9.3456087570368851</v>
      </c>
    </row>
    <row r="1825" spans="1:25" x14ac:dyDescent="0.25">
      <c r="A1825">
        <v>1801</v>
      </c>
      <c r="B1825">
        <v>58.017551570693968</v>
      </c>
      <c r="C1825">
        <v>-24.017551570693968</v>
      </c>
      <c r="L1825">
        <v>1801</v>
      </c>
      <c r="M1825">
        <v>55.480620459491554</v>
      </c>
      <c r="N1825">
        <v>-21.480620459491554</v>
      </c>
      <c r="W1825">
        <v>1801</v>
      </c>
      <c r="X1825">
        <v>55.925444403962182</v>
      </c>
      <c r="Y1825">
        <v>-21.925444403962182</v>
      </c>
    </row>
    <row r="1826" spans="1:25" x14ac:dyDescent="0.25">
      <c r="A1826">
        <v>1802</v>
      </c>
      <c r="B1826">
        <v>60.790614395332994</v>
      </c>
      <c r="C1826">
        <v>15.209385604667006</v>
      </c>
      <c r="L1826">
        <v>1802</v>
      </c>
      <c r="M1826">
        <v>55.480620459491554</v>
      </c>
      <c r="N1826">
        <v>20.519379540508446</v>
      </c>
      <c r="W1826">
        <v>1802</v>
      </c>
      <c r="X1826">
        <v>56.215362227424833</v>
      </c>
      <c r="Y1826">
        <v>19.784637772575167</v>
      </c>
    </row>
    <row r="1827" spans="1:25" x14ac:dyDescent="0.25">
      <c r="A1827">
        <v>1803</v>
      </c>
      <c r="B1827">
        <v>52.471425921415914</v>
      </c>
      <c r="C1827">
        <v>12.528574078584086</v>
      </c>
      <c r="L1827">
        <v>1803</v>
      </c>
      <c r="M1827">
        <v>56.570609634998796</v>
      </c>
      <c r="N1827">
        <v>8.4293903650012041</v>
      </c>
      <c r="W1827">
        <v>1803</v>
      </c>
      <c r="X1827">
        <v>55.925444403962182</v>
      </c>
      <c r="Y1827">
        <v>9.0745555960378184</v>
      </c>
    </row>
    <row r="1828" spans="1:25" x14ac:dyDescent="0.25">
      <c r="A1828">
        <v>1804</v>
      </c>
      <c r="B1828">
        <v>63.563677219972021</v>
      </c>
      <c r="C1828">
        <v>20.436322780027979</v>
      </c>
      <c r="L1828">
        <v>1804</v>
      </c>
      <c r="M1828">
        <v>55.480620459491554</v>
      </c>
      <c r="N1828">
        <v>28.519379540508446</v>
      </c>
      <c r="W1828">
        <v>1804</v>
      </c>
      <c r="X1828">
        <v>54.475855286648944</v>
      </c>
      <c r="Y1828">
        <v>29.524144713351056</v>
      </c>
    </row>
    <row r="1829" spans="1:25" x14ac:dyDescent="0.25">
      <c r="A1829">
        <v>1805</v>
      </c>
      <c r="B1829">
        <v>55.244488746054941</v>
      </c>
      <c r="C1829">
        <v>-17.244488746054941</v>
      </c>
      <c r="L1829">
        <v>1805</v>
      </c>
      <c r="M1829">
        <v>55.480620459491554</v>
      </c>
      <c r="N1829">
        <v>-17.480620459491554</v>
      </c>
      <c r="W1829">
        <v>1805</v>
      </c>
      <c r="X1829">
        <v>56.505280050887478</v>
      </c>
      <c r="Y1829">
        <v>-18.505280050887478</v>
      </c>
    </row>
    <row r="1830" spans="1:25" x14ac:dyDescent="0.25">
      <c r="A1830">
        <v>1806</v>
      </c>
      <c r="B1830">
        <v>44.152237447498827</v>
      </c>
      <c r="C1830">
        <v>-17.152237447498827</v>
      </c>
      <c r="L1830">
        <v>1806</v>
      </c>
      <c r="M1830">
        <v>55.480620459491554</v>
      </c>
      <c r="N1830">
        <v>-28.480620459491554</v>
      </c>
      <c r="W1830">
        <v>1806</v>
      </c>
      <c r="X1830">
        <v>53.896019639723647</v>
      </c>
      <c r="Y1830">
        <v>-26.896019639723647</v>
      </c>
    </row>
    <row r="1831" spans="1:25" x14ac:dyDescent="0.25">
      <c r="A1831">
        <v>1807</v>
      </c>
      <c r="B1831">
        <v>52.471425921415914</v>
      </c>
      <c r="C1831">
        <v>-3.4714259214159142</v>
      </c>
      <c r="L1831">
        <v>1807</v>
      </c>
      <c r="M1831">
        <v>55.480620459491554</v>
      </c>
      <c r="N1831">
        <v>-6.4806204594915542</v>
      </c>
      <c r="W1831">
        <v>1807</v>
      </c>
      <c r="X1831">
        <v>55.05569093357424</v>
      </c>
      <c r="Y1831">
        <v>-6.0556909335742404</v>
      </c>
    </row>
    <row r="1832" spans="1:25" x14ac:dyDescent="0.25">
      <c r="A1832">
        <v>1808</v>
      </c>
      <c r="B1832">
        <v>49.698363096776887</v>
      </c>
      <c r="C1832">
        <v>2.3016369032231125</v>
      </c>
      <c r="L1832">
        <v>1808</v>
      </c>
      <c r="M1832">
        <v>56.570609634998796</v>
      </c>
      <c r="N1832">
        <v>-4.5706096349987959</v>
      </c>
      <c r="W1832">
        <v>1808</v>
      </c>
      <c r="X1832">
        <v>55.635526580499537</v>
      </c>
      <c r="Y1832">
        <v>-3.6355265804995369</v>
      </c>
    </row>
    <row r="1833" spans="1:25" x14ac:dyDescent="0.25">
      <c r="A1833">
        <v>1809</v>
      </c>
      <c r="B1833">
        <v>66.336740044611048</v>
      </c>
      <c r="C1833">
        <v>19.663259955388952</v>
      </c>
      <c r="L1833">
        <v>1809</v>
      </c>
      <c r="M1833">
        <v>55.480620459491554</v>
      </c>
      <c r="N1833">
        <v>30.519379540508446</v>
      </c>
      <c r="W1833">
        <v>1809</v>
      </c>
      <c r="X1833">
        <v>54.185937463186292</v>
      </c>
      <c r="Y1833">
        <v>31.814062536813708</v>
      </c>
    </row>
    <row r="1834" spans="1:25" x14ac:dyDescent="0.25">
      <c r="A1834">
        <v>1810</v>
      </c>
      <c r="B1834">
        <v>63.563677219972021</v>
      </c>
      <c r="C1834">
        <v>10.436322780027979</v>
      </c>
      <c r="L1834">
        <v>1810</v>
      </c>
      <c r="M1834">
        <v>55.480620459491554</v>
      </c>
      <c r="N1834">
        <v>18.519379540508446</v>
      </c>
      <c r="W1834">
        <v>1810</v>
      </c>
      <c r="X1834">
        <v>53.896019639723647</v>
      </c>
      <c r="Y1834">
        <v>20.103980360276353</v>
      </c>
    </row>
    <row r="1835" spans="1:25" x14ac:dyDescent="0.25">
      <c r="A1835">
        <v>1811</v>
      </c>
      <c r="B1835">
        <v>44.152237447498827</v>
      </c>
      <c r="C1835">
        <v>19.847762552501173</v>
      </c>
      <c r="L1835">
        <v>1811</v>
      </c>
      <c r="M1835">
        <v>56.025615047245175</v>
      </c>
      <c r="N1835">
        <v>7.974384952754825</v>
      </c>
      <c r="W1835">
        <v>1811</v>
      </c>
      <c r="X1835">
        <v>54.765773110111589</v>
      </c>
      <c r="Y1835">
        <v>9.2342268898884114</v>
      </c>
    </row>
    <row r="1836" spans="1:25" x14ac:dyDescent="0.25">
      <c r="A1836">
        <v>1812</v>
      </c>
      <c r="B1836">
        <v>58.017551570693968</v>
      </c>
      <c r="C1836">
        <v>-5.0175515706939677</v>
      </c>
      <c r="L1836">
        <v>1812</v>
      </c>
      <c r="M1836">
        <v>56.570609634998796</v>
      </c>
      <c r="N1836">
        <v>-3.5706096349987959</v>
      </c>
      <c r="W1836">
        <v>1812</v>
      </c>
      <c r="X1836">
        <v>54.475855286648944</v>
      </c>
      <c r="Y1836">
        <v>-1.4758552866489438</v>
      </c>
    </row>
    <row r="1837" spans="1:25" x14ac:dyDescent="0.25">
      <c r="A1837">
        <v>1813</v>
      </c>
      <c r="B1837">
        <v>66.336740044611048</v>
      </c>
      <c r="C1837">
        <v>20.663259955388952</v>
      </c>
      <c r="L1837">
        <v>1813</v>
      </c>
      <c r="M1837">
        <v>55.480620459491554</v>
      </c>
      <c r="N1837">
        <v>31.519379540508446</v>
      </c>
      <c r="W1837">
        <v>1813</v>
      </c>
      <c r="X1837">
        <v>54.765773110111589</v>
      </c>
      <c r="Y1837">
        <v>32.234226889888411</v>
      </c>
    </row>
    <row r="1838" spans="1:25" x14ac:dyDescent="0.25">
      <c r="A1838">
        <v>1814</v>
      </c>
      <c r="B1838">
        <v>60.790614395332994</v>
      </c>
      <c r="C1838">
        <v>-17.790614395332994</v>
      </c>
      <c r="L1838">
        <v>1814</v>
      </c>
      <c r="M1838">
        <v>54.390631283984305</v>
      </c>
      <c r="N1838">
        <v>-11.390631283984305</v>
      </c>
      <c r="W1838">
        <v>1814</v>
      </c>
      <c r="X1838">
        <v>53.896019639723647</v>
      </c>
      <c r="Y1838">
        <v>-10.896019639723647</v>
      </c>
    </row>
    <row r="1839" spans="1:25" x14ac:dyDescent="0.25">
      <c r="A1839">
        <v>1815</v>
      </c>
      <c r="B1839">
        <v>52.471425921415914</v>
      </c>
      <c r="C1839">
        <v>-15.471425921415914</v>
      </c>
      <c r="L1839">
        <v>1815</v>
      </c>
      <c r="M1839">
        <v>56.025615047245175</v>
      </c>
      <c r="N1839">
        <v>-19.025615047245175</v>
      </c>
      <c r="W1839">
        <v>1815</v>
      </c>
      <c r="X1839">
        <v>54.185937463186292</v>
      </c>
      <c r="Y1839">
        <v>-17.185937463186292</v>
      </c>
    </row>
    <row r="1840" spans="1:25" x14ac:dyDescent="0.25">
      <c r="A1840">
        <v>1816</v>
      </c>
      <c r="B1840">
        <v>44.152237447498827</v>
      </c>
      <c r="C1840">
        <v>23.847762552501173</v>
      </c>
      <c r="L1840">
        <v>1816</v>
      </c>
      <c r="M1840">
        <v>56.570609634998796</v>
      </c>
      <c r="N1840">
        <v>11.429390365001204</v>
      </c>
      <c r="W1840">
        <v>1816</v>
      </c>
      <c r="X1840">
        <v>53.896019639723647</v>
      </c>
      <c r="Y1840">
        <v>14.103980360276353</v>
      </c>
    </row>
    <row r="1841" spans="1:25" x14ac:dyDescent="0.25">
      <c r="A1841">
        <v>1817</v>
      </c>
      <c r="B1841">
        <v>46.925300272137854</v>
      </c>
      <c r="C1841">
        <v>-14.925300272137854</v>
      </c>
      <c r="L1841">
        <v>1817</v>
      </c>
      <c r="M1841">
        <v>54.935625871737933</v>
      </c>
      <c r="N1841">
        <v>-22.935625871737933</v>
      </c>
      <c r="W1841">
        <v>1817</v>
      </c>
      <c r="X1841">
        <v>54.475855286648944</v>
      </c>
      <c r="Y1841">
        <v>-22.475855286648944</v>
      </c>
    </row>
    <row r="1842" spans="1:25" x14ac:dyDescent="0.25">
      <c r="A1842">
        <v>1818</v>
      </c>
      <c r="B1842">
        <v>55.244488746054941</v>
      </c>
      <c r="C1842">
        <v>-6.244488746054941</v>
      </c>
      <c r="L1842">
        <v>1818</v>
      </c>
      <c r="M1842">
        <v>53.845636696230684</v>
      </c>
      <c r="N1842">
        <v>-4.8456366962306845</v>
      </c>
      <c r="W1842">
        <v>1818</v>
      </c>
      <c r="X1842">
        <v>54.765773110111589</v>
      </c>
      <c r="Y1842">
        <v>-5.7657731101115886</v>
      </c>
    </row>
    <row r="1843" spans="1:25" x14ac:dyDescent="0.25">
      <c r="A1843">
        <v>1819</v>
      </c>
      <c r="B1843">
        <v>55.244488746054941</v>
      </c>
      <c r="C1843">
        <v>0.75551125394505902</v>
      </c>
      <c r="L1843">
        <v>1819</v>
      </c>
      <c r="M1843">
        <v>56.570609634998796</v>
      </c>
      <c r="N1843">
        <v>-0.57060963499879591</v>
      </c>
      <c r="W1843">
        <v>1819</v>
      </c>
      <c r="X1843">
        <v>53.896019639723647</v>
      </c>
      <c r="Y1843">
        <v>2.1039803602763527</v>
      </c>
    </row>
    <row r="1844" spans="1:25" x14ac:dyDescent="0.25">
      <c r="A1844">
        <v>1820</v>
      </c>
      <c r="B1844">
        <v>63.563677219972021</v>
      </c>
      <c r="C1844">
        <v>-11.563677219972021</v>
      </c>
      <c r="L1844">
        <v>1820</v>
      </c>
      <c r="M1844">
        <v>56.025615047245175</v>
      </c>
      <c r="N1844">
        <v>-4.025615047245175</v>
      </c>
      <c r="W1844">
        <v>1820</v>
      </c>
      <c r="X1844">
        <v>55.345608757036885</v>
      </c>
      <c r="Y1844">
        <v>-3.3456087570368851</v>
      </c>
    </row>
    <row r="1845" spans="1:25" x14ac:dyDescent="0.25">
      <c r="A1845">
        <v>1821</v>
      </c>
      <c r="B1845">
        <v>58.017551570693968</v>
      </c>
      <c r="C1845">
        <v>-17.017551570693968</v>
      </c>
      <c r="L1845">
        <v>1821</v>
      </c>
      <c r="M1845">
        <v>55.480620459491554</v>
      </c>
      <c r="N1845">
        <v>-14.480620459491554</v>
      </c>
      <c r="W1845">
        <v>1821</v>
      </c>
      <c r="X1845">
        <v>54.185937463186292</v>
      </c>
      <c r="Y1845">
        <v>-13.185937463186292</v>
      </c>
    </row>
    <row r="1846" spans="1:25" x14ac:dyDescent="0.25">
      <c r="A1846">
        <v>1822</v>
      </c>
      <c r="B1846">
        <v>63.563677219972021</v>
      </c>
      <c r="C1846">
        <v>23.436322780027979</v>
      </c>
      <c r="L1846">
        <v>1822</v>
      </c>
      <c r="M1846">
        <v>56.025615047245175</v>
      </c>
      <c r="N1846">
        <v>30.974384952754825</v>
      </c>
      <c r="W1846">
        <v>1822</v>
      </c>
      <c r="X1846">
        <v>56.505280050887478</v>
      </c>
      <c r="Y1846">
        <v>30.494719949112522</v>
      </c>
    </row>
    <row r="1847" spans="1:25" x14ac:dyDescent="0.25">
      <c r="A1847">
        <v>1823</v>
      </c>
      <c r="B1847">
        <v>46.925300272137854</v>
      </c>
      <c r="C1847">
        <v>-12.925300272137854</v>
      </c>
      <c r="L1847">
        <v>1823</v>
      </c>
      <c r="M1847">
        <v>53.845636696230684</v>
      </c>
      <c r="N1847">
        <v>-19.845636696230684</v>
      </c>
      <c r="W1847">
        <v>1823</v>
      </c>
      <c r="X1847">
        <v>55.05569093357424</v>
      </c>
      <c r="Y1847">
        <v>-21.05569093357424</v>
      </c>
    </row>
    <row r="1848" spans="1:25" x14ac:dyDescent="0.25">
      <c r="A1848">
        <v>1824</v>
      </c>
      <c r="B1848">
        <v>49.698363096776887</v>
      </c>
      <c r="C1848">
        <v>-17.698363096776887</v>
      </c>
      <c r="L1848">
        <v>1824</v>
      </c>
      <c r="M1848">
        <v>53.845636696230684</v>
      </c>
      <c r="N1848">
        <v>-21.845636696230684</v>
      </c>
      <c r="W1848">
        <v>1824</v>
      </c>
      <c r="X1848">
        <v>55.925444403962182</v>
      </c>
      <c r="Y1848">
        <v>-23.925444403962182</v>
      </c>
    </row>
    <row r="1849" spans="1:25" x14ac:dyDescent="0.25">
      <c r="A1849">
        <v>1825</v>
      </c>
      <c r="B1849">
        <v>58.017551570693968</v>
      </c>
      <c r="C1849">
        <v>30.982448429306032</v>
      </c>
      <c r="L1849">
        <v>1825</v>
      </c>
      <c r="M1849">
        <v>56.570609634998796</v>
      </c>
      <c r="N1849">
        <v>32.429390365001204</v>
      </c>
      <c r="W1849">
        <v>1825</v>
      </c>
      <c r="X1849">
        <v>54.765773110111589</v>
      </c>
      <c r="Y1849">
        <v>34.234226889888411</v>
      </c>
    </row>
    <row r="1850" spans="1:25" x14ac:dyDescent="0.25">
      <c r="A1850">
        <v>1826</v>
      </c>
      <c r="B1850">
        <v>49.698363096776887</v>
      </c>
      <c r="C1850">
        <v>-3.6983630967768875</v>
      </c>
      <c r="L1850">
        <v>1826</v>
      </c>
      <c r="M1850">
        <v>55.480620459491554</v>
      </c>
      <c r="N1850">
        <v>-9.4806204594915542</v>
      </c>
      <c r="W1850">
        <v>1826</v>
      </c>
      <c r="X1850">
        <v>55.05569093357424</v>
      </c>
      <c r="Y1850">
        <v>-9.0556909335742404</v>
      </c>
    </row>
    <row r="1851" spans="1:25" x14ac:dyDescent="0.25">
      <c r="A1851">
        <v>1827</v>
      </c>
      <c r="B1851">
        <v>58.017551570693968</v>
      </c>
      <c r="C1851">
        <v>-22.017551570693968</v>
      </c>
      <c r="L1851">
        <v>1827</v>
      </c>
      <c r="M1851">
        <v>55.480620459491554</v>
      </c>
      <c r="N1851">
        <v>-19.480620459491554</v>
      </c>
      <c r="W1851">
        <v>1827</v>
      </c>
      <c r="X1851">
        <v>56.215362227424833</v>
      </c>
      <c r="Y1851">
        <v>-20.215362227424833</v>
      </c>
    </row>
    <row r="1852" spans="1:25" x14ac:dyDescent="0.25">
      <c r="A1852">
        <v>1828</v>
      </c>
      <c r="B1852">
        <v>58.017551570693968</v>
      </c>
      <c r="C1852">
        <v>-7.0175515706939677</v>
      </c>
      <c r="L1852">
        <v>1828</v>
      </c>
      <c r="M1852">
        <v>54.390631283984305</v>
      </c>
      <c r="N1852">
        <v>-3.3906312839843054</v>
      </c>
      <c r="W1852">
        <v>1828</v>
      </c>
      <c r="X1852">
        <v>54.185937463186292</v>
      </c>
      <c r="Y1852">
        <v>-3.185937463186292</v>
      </c>
    </row>
    <row r="1853" spans="1:25" x14ac:dyDescent="0.25">
      <c r="A1853">
        <v>1829</v>
      </c>
      <c r="B1853">
        <v>46.925300272137854</v>
      </c>
      <c r="C1853">
        <v>-0.9253002721378536</v>
      </c>
      <c r="L1853">
        <v>1829</v>
      </c>
      <c r="M1853">
        <v>53.845636696230684</v>
      </c>
      <c r="N1853">
        <v>-7.8456366962306845</v>
      </c>
      <c r="W1853">
        <v>1829</v>
      </c>
      <c r="X1853">
        <v>54.185937463186292</v>
      </c>
      <c r="Y1853">
        <v>-8.185937463186292</v>
      </c>
    </row>
    <row r="1854" spans="1:25" x14ac:dyDescent="0.25">
      <c r="A1854">
        <v>1830</v>
      </c>
      <c r="B1854">
        <v>60.790614395332994</v>
      </c>
      <c r="C1854">
        <v>11.209385604667006</v>
      </c>
      <c r="L1854">
        <v>1830</v>
      </c>
      <c r="M1854">
        <v>55.480620459491554</v>
      </c>
      <c r="N1854">
        <v>16.519379540508446</v>
      </c>
      <c r="W1854">
        <v>1830</v>
      </c>
      <c r="X1854">
        <v>55.345608757036885</v>
      </c>
      <c r="Y1854">
        <v>16.654391242963115</v>
      </c>
    </row>
    <row r="1855" spans="1:25" x14ac:dyDescent="0.25">
      <c r="A1855">
        <v>1831</v>
      </c>
      <c r="B1855">
        <v>46.925300272137854</v>
      </c>
      <c r="C1855">
        <v>-19.925300272137854</v>
      </c>
      <c r="L1855">
        <v>1831</v>
      </c>
      <c r="M1855">
        <v>53.845636696230684</v>
      </c>
      <c r="N1855">
        <v>-26.845636696230684</v>
      </c>
      <c r="W1855">
        <v>1831</v>
      </c>
      <c r="X1855">
        <v>55.345608757036885</v>
      </c>
      <c r="Y1855">
        <v>-28.345608757036885</v>
      </c>
    </row>
    <row r="1856" spans="1:25" x14ac:dyDescent="0.25">
      <c r="A1856">
        <v>1832</v>
      </c>
      <c r="B1856">
        <v>58.017551570693968</v>
      </c>
      <c r="C1856">
        <v>0.98244842930603227</v>
      </c>
      <c r="L1856">
        <v>1832</v>
      </c>
      <c r="M1856">
        <v>54.390631283984305</v>
      </c>
      <c r="N1856">
        <v>4.6093687160156946</v>
      </c>
      <c r="W1856">
        <v>1832</v>
      </c>
      <c r="X1856">
        <v>54.475855286648944</v>
      </c>
      <c r="Y1856">
        <v>4.5241447133510562</v>
      </c>
    </row>
    <row r="1857" spans="1:25" x14ac:dyDescent="0.25">
      <c r="A1857">
        <v>1833</v>
      </c>
      <c r="B1857">
        <v>44.152237447498827</v>
      </c>
      <c r="C1857">
        <v>-19.152237447498827</v>
      </c>
      <c r="L1857">
        <v>1833</v>
      </c>
      <c r="M1857">
        <v>54.935625871737933</v>
      </c>
      <c r="N1857">
        <v>-29.935625871737933</v>
      </c>
      <c r="W1857">
        <v>1833</v>
      </c>
      <c r="X1857">
        <v>56.215362227424833</v>
      </c>
      <c r="Y1857">
        <v>-31.215362227424833</v>
      </c>
    </row>
    <row r="1858" spans="1:25" x14ac:dyDescent="0.25">
      <c r="A1858">
        <v>1834</v>
      </c>
      <c r="B1858">
        <v>49.698363096776887</v>
      </c>
      <c r="C1858">
        <v>17.301636903223113</v>
      </c>
      <c r="L1858">
        <v>1834</v>
      </c>
      <c r="M1858">
        <v>53.845636696230684</v>
      </c>
      <c r="N1858">
        <v>13.154363303769316</v>
      </c>
      <c r="W1858">
        <v>1834</v>
      </c>
      <c r="X1858">
        <v>53.896019639723647</v>
      </c>
      <c r="Y1858">
        <v>13.103980360276353</v>
      </c>
    </row>
    <row r="1859" spans="1:25" x14ac:dyDescent="0.25">
      <c r="A1859">
        <v>1835</v>
      </c>
      <c r="B1859">
        <v>46.925300272137854</v>
      </c>
      <c r="C1859">
        <v>-22.925300272137854</v>
      </c>
      <c r="L1859">
        <v>1835</v>
      </c>
      <c r="M1859">
        <v>54.390631283984305</v>
      </c>
      <c r="N1859">
        <v>-30.390631283984305</v>
      </c>
      <c r="W1859">
        <v>1835</v>
      </c>
      <c r="X1859">
        <v>54.475855286648944</v>
      </c>
      <c r="Y1859">
        <v>-30.475855286648944</v>
      </c>
    </row>
    <row r="1860" spans="1:25" x14ac:dyDescent="0.25">
      <c r="A1860">
        <v>1836</v>
      </c>
      <c r="B1860">
        <v>60.790614395332994</v>
      </c>
      <c r="C1860">
        <v>21.209385604667006</v>
      </c>
      <c r="L1860">
        <v>1836</v>
      </c>
      <c r="M1860">
        <v>54.390631283984305</v>
      </c>
      <c r="N1860">
        <v>27.609368716015695</v>
      </c>
      <c r="W1860">
        <v>1836</v>
      </c>
      <c r="X1860">
        <v>55.925444403962182</v>
      </c>
      <c r="Y1860">
        <v>26.074555596037818</v>
      </c>
    </row>
    <row r="1861" spans="1:25" x14ac:dyDescent="0.25">
      <c r="A1861">
        <v>1837</v>
      </c>
      <c r="B1861">
        <v>52.471425921415914</v>
      </c>
      <c r="C1861">
        <v>-17.471425921415914</v>
      </c>
      <c r="L1861">
        <v>1837</v>
      </c>
      <c r="M1861">
        <v>54.390631283984305</v>
      </c>
      <c r="N1861">
        <v>-19.390631283984305</v>
      </c>
      <c r="W1861">
        <v>1837</v>
      </c>
      <c r="X1861">
        <v>55.925444403962182</v>
      </c>
      <c r="Y1861">
        <v>-20.925444403962182</v>
      </c>
    </row>
    <row r="1862" spans="1:25" x14ac:dyDescent="0.25">
      <c r="A1862">
        <v>1838</v>
      </c>
      <c r="B1862">
        <v>63.563677219972021</v>
      </c>
      <c r="C1862">
        <v>24.436322780027979</v>
      </c>
      <c r="L1862">
        <v>1838</v>
      </c>
      <c r="M1862">
        <v>56.025615047245175</v>
      </c>
      <c r="N1862">
        <v>31.974384952754825</v>
      </c>
      <c r="W1862">
        <v>1838</v>
      </c>
      <c r="X1862">
        <v>54.765773110111589</v>
      </c>
      <c r="Y1862">
        <v>33.234226889888411</v>
      </c>
    </row>
    <row r="1863" spans="1:25" x14ac:dyDescent="0.25">
      <c r="A1863">
        <v>1839</v>
      </c>
      <c r="B1863">
        <v>58.017551570693968</v>
      </c>
      <c r="C1863">
        <v>28.982448429306032</v>
      </c>
      <c r="L1863">
        <v>1839</v>
      </c>
      <c r="M1863">
        <v>56.570609634998796</v>
      </c>
      <c r="N1863">
        <v>30.429390365001204</v>
      </c>
      <c r="W1863">
        <v>1839</v>
      </c>
      <c r="X1863">
        <v>55.925444403962182</v>
      </c>
      <c r="Y1863">
        <v>31.074555596037818</v>
      </c>
    </row>
    <row r="1864" spans="1:25" x14ac:dyDescent="0.25">
      <c r="A1864">
        <v>1840</v>
      </c>
      <c r="B1864">
        <v>52.471425921415914</v>
      </c>
      <c r="C1864">
        <v>26.528574078584086</v>
      </c>
      <c r="L1864">
        <v>1840</v>
      </c>
      <c r="M1864">
        <v>55.480620459491554</v>
      </c>
      <c r="N1864">
        <v>23.519379540508446</v>
      </c>
      <c r="W1864">
        <v>1840</v>
      </c>
      <c r="X1864">
        <v>56.505280050887478</v>
      </c>
      <c r="Y1864">
        <v>22.494719949112522</v>
      </c>
    </row>
    <row r="1865" spans="1:25" x14ac:dyDescent="0.25">
      <c r="A1865">
        <v>1841</v>
      </c>
      <c r="B1865">
        <v>55.244488746054941</v>
      </c>
      <c r="C1865">
        <v>2.755511253945059</v>
      </c>
      <c r="L1865">
        <v>1841</v>
      </c>
      <c r="M1865">
        <v>53.845636696230684</v>
      </c>
      <c r="N1865">
        <v>4.1543633037693155</v>
      </c>
      <c r="W1865">
        <v>1841</v>
      </c>
      <c r="X1865">
        <v>55.925444403962182</v>
      </c>
      <c r="Y1865">
        <v>2.0745555960378184</v>
      </c>
    </row>
    <row r="1866" spans="1:25" x14ac:dyDescent="0.25">
      <c r="A1866">
        <v>1842</v>
      </c>
      <c r="B1866">
        <v>66.336740044611048</v>
      </c>
      <c r="C1866">
        <v>9.663259955388952</v>
      </c>
      <c r="L1866">
        <v>1842</v>
      </c>
      <c r="M1866">
        <v>56.570609634998796</v>
      </c>
      <c r="N1866">
        <v>19.429390365001204</v>
      </c>
      <c r="W1866">
        <v>1842</v>
      </c>
      <c r="X1866">
        <v>53.896019639723647</v>
      </c>
      <c r="Y1866">
        <v>22.103980360276353</v>
      </c>
    </row>
    <row r="1867" spans="1:25" x14ac:dyDescent="0.25">
      <c r="A1867">
        <v>1843</v>
      </c>
      <c r="B1867">
        <v>60.790614395332994</v>
      </c>
      <c r="C1867">
        <v>-26.790614395332994</v>
      </c>
      <c r="L1867">
        <v>1843</v>
      </c>
      <c r="M1867">
        <v>56.025615047245175</v>
      </c>
      <c r="N1867">
        <v>-22.025615047245175</v>
      </c>
      <c r="W1867">
        <v>1843</v>
      </c>
      <c r="X1867">
        <v>54.475855286648944</v>
      </c>
      <c r="Y1867">
        <v>-20.475855286648944</v>
      </c>
    </row>
    <row r="1868" spans="1:25" x14ac:dyDescent="0.25">
      <c r="A1868">
        <v>1844</v>
      </c>
      <c r="B1868">
        <v>66.336740044611048</v>
      </c>
      <c r="C1868">
        <v>28.663259955388952</v>
      </c>
      <c r="L1868">
        <v>1844</v>
      </c>
      <c r="M1868">
        <v>53.845636696230684</v>
      </c>
      <c r="N1868">
        <v>41.154363303769316</v>
      </c>
      <c r="W1868">
        <v>1844</v>
      </c>
      <c r="X1868">
        <v>53.896019639723647</v>
      </c>
      <c r="Y1868">
        <v>41.103980360276353</v>
      </c>
    </row>
    <row r="1869" spans="1:25" x14ac:dyDescent="0.25">
      <c r="A1869">
        <v>1845</v>
      </c>
      <c r="B1869">
        <v>60.790614395332994</v>
      </c>
      <c r="C1869">
        <v>32.209385604667006</v>
      </c>
      <c r="L1869">
        <v>1845</v>
      </c>
      <c r="M1869">
        <v>56.570609634998796</v>
      </c>
      <c r="N1869">
        <v>36.429390365001204</v>
      </c>
      <c r="W1869">
        <v>1845</v>
      </c>
      <c r="X1869">
        <v>54.185937463186292</v>
      </c>
      <c r="Y1869">
        <v>38.814062536813708</v>
      </c>
    </row>
    <row r="1870" spans="1:25" x14ac:dyDescent="0.25">
      <c r="A1870">
        <v>1846</v>
      </c>
      <c r="B1870">
        <v>44.152237447498827</v>
      </c>
      <c r="C1870">
        <v>22.847762552501173</v>
      </c>
      <c r="L1870">
        <v>1846</v>
      </c>
      <c r="M1870">
        <v>56.025615047245175</v>
      </c>
      <c r="N1870">
        <v>10.974384952754825</v>
      </c>
      <c r="W1870">
        <v>1846</v>
      </c>
      <c r="X1870">
        <v>54.765773110111589</v>
      </c>
      <c r="Y1870">
        <v>12.234226889888411</v>
      </c>
    </row>
    <row r="1871" spans="1:25" x14ac:dyDescent="0.25">
      <c r="A1871">
        <v>1847</v>
      </c>
      <c r="B1871">
        <v>63.563677219972021</v>
      </c>
      <c r="C1871">
        <v>21.436322780027979</v>
      </c>
      <c r="L1871">
        <v>1847</v>
      </c>
      <c r="M1871">
        <v>55.480620459491554</v>
      </c>
      <c r="N1871">
        <v>29.519379540508446</v>
      </c>
      <c r="W1871">
        <v>1847</v>
      </c>
      <c r="X1871">
        <v>54.475855286648944</v>
      </c>
      <c r="Y1871">
        <v>30.524144713351056</v>
      </c>
    </row>
    <row r="1872" spans="1:25" x14ac:dyDescent="0.25">
      <c r="A1872">
        <v>1848</v>
      </c>
      <c r="B1872">
        <v>52.471425921415914</v>
      </c>
      <c r="C1872">
        <v>-16.471425921415914</v>
      </c>
      <c r="L1872">
        <v>1848</v>
      </c>
      <c r="M1872">
        <v>54.390631283984305</v>
      </c>
      <c r="N1872">
        <v>-18.390631283984305</v>
      </c>
      <c r="W1872">
        <v>1848</v>
      </c>
      <c r="X1872">
        <v>55.345608757036885</v>
      </c>
      <c r="Y1872">
        <v>-19.345608757036885</v>
      </c>
    </row>
    <row r="1873" spans="1:25" x14ac:dyDescent="0.25">
      <c r="A1873">
        <v>1849</v>
      </c>
      <c r="B1873">
        <v>49.698363096776887</v>
      </c>
      <c r="C1873">
        <v>-11.698363096776887</v>
      </c>
      <c r="L1873">
        <v>1849</v>
      </c>
      <c r="M1873">
        <v>56.570609634998796</v>
      </c>
      <c r="N1873">
        <v>-18.570609634998796</v>
      </c>
      <c r="W1873">
        <v>1849</v>
      </c>
      <c r="X1873">
        <v>55.05569093357424</v>
      </c>
      <c r="Y1873">
        <v>-17.05569093357424</v>
      </c>
    </row>
    <row r="1874" spans="1:25" x14ac:dyDescent="0.25">
      <c r="A1874">
        <v>1850</v>
      </c>
      <c r="B1874">
        <v>60.790614395332994</v>
      </c>
      <c r="C1874">
        <v>5.2093856046670055</v>
      </c>
      <c r="L1874">
        <v>1850</v>
      </c>
      <c r="M1874">
        <v>56.570609634998796</v>
      </c>
      <c r="N1874">
        <v>9.4293903650012041</v>
      </c>
      <c r="W1874">
        <v>1850</v>
      </c>
      <c r="X1874">
        <v>55.05569093357424</v>
      </c>
      <c r="Y1874">
        <v>10.94430906642576</v>
      </c>
    </row>
    <row r="1875" spans="1:25" x14ac:dyDescent="0.25">
      <c r="A1875">
        <v>1851</v>
      </c>
      <c r="B1875">
        <v>49.698363096776887</v>
      </c>
      <c r="C1875">
        <v>28.301636903223113</v>
      </c>
      <c r="L1875">
        <v>1851</v>
      </c>
      <c r="M1875">
        <v>53.845636696230684</v>
      </c>
      <c r="N1875">
        <v>24.154363303769316</v>
      </c>
      <c r="W1875">
        <v>1851</v>
      </c>
      <c r="X1875">
        <v>56.505280050887478</v>
      </c>
      <c r="Y1875">
        <v>21.494719949112522</v>
      </c>
    </row>
    <row r="1876" spans="1:25" x14ac:dyDescent="0.25">
      <c r="A1876">
        <v>1852</v>
      </c>
      <c r="B1876">
        <v>63.563677219972021</v>
      </c>
      <c r="C1876">
        <v>-5.5636772199720212</v>
      </c>
      <c r="L1876">
        <v>1852</v>
      </c>
      <c r="M1876">
        <v>54.390631283984305</v>
      </c>
      <c r="N1876">
        <v>3.6093687160156946</v>
      </c>
      <c r="W1876">
        <v>1852</v>
      </c>
      <c r="X1876">
        <v>55.635526580499537</v>
      </c>
      <c r="Y1876">
        <v>2.3644734195004631</v>
      </c>
    </row>
    <row r="1877" spans="1:25" x14ac:dyDescent="0.25">
      <c r="A1877">
        <v>1853</v>
      </c>
      <c r="B1877">
        <v>58.017551570693968</v>
      </c>
      <c r="C1877">
        <v>-10.017551570693968</v>
      </c>
      <c r="L1877">
        <v>1853</v>
      </c>
      <c r="M1877">
        <v>55.480620459491554</v>
      </c>
      <c r="N1877">
        <v>-7.4806204594915542</v>
      </c>
      <c r="W1877">
        <v>1853</v>
      </c>
      <c r="X1877">
        <v>55.635526580499537</v>
      </c>
      <c r="Y1877">
        <v>-7.6355265804995369</v>
      </c>
    </row>
    <row r="1878" spans="1:25" x14ac:dyDescent="0.25">
      <c r="A1878">
        <v>1854</v>
      </c>
      <c r="B1878">
        <v>55.244488746054941</v>
      </c>
      <c r="C1878">
        <v>-14.244488746054941</v>
      </c>
      <c r="L1878">
        <v>1854</v>
      </c>
      <c r="M1878">
        <v>53.845636696230684</v>
      </c>
      <c r="N1878">
        <v>-12.845636696230684</v>
      </c>
      <c r="W1878">
        <v>1854</v>
      </c>
      <c r="X1878">
        <v>56.215362227424833</v>
      </c>
      <c r="Y1878">
        <v>-15.215362227424833</v>
      </c>
    </row>
    <row r="1879" spans="1:25" x14ac:dyDescent="0.25">
      <c r="A1879">
        <v>1855</v>
      </c>
      <c r="B1879">
        <v>52.471425921415914</v>
      </c>
      <c r="C1879">
        <v>8.5285740785840858</v>
      </c>
      <c r="L1879">
        <v>1855</v>
      </c>
      <c r="M1879">
        <v>54.935625871737933</v>
      </c>
      <c r="N1879">
        <v>6.0643741282620667</v>
      </c>
      <c r="W1879">
        <v>1855</v>
      </c>
      <c r="X1879">
        <v>55.925444403962182</v>
      </c>
      <c r="Y1879">
        <v>5.0745555960378184</v>
      </c>
    </row>
    <row r="1880" spans="1:25" x14ac:dyDescent="0.25">
      <c r="A1880">
        <v>1856</v>
      </c>
      <c r="B1880">
        <v>63.563677219972021</v>
      </c>
      <c r="C1880">
        <v>-21.563677219972021</v>
      </c>
      <c r="L1880">
        <v>1856</v>
      </c>
      <c r="M1880">
        <v>54.935625871737933</v>
      </c>
      <c r="N1880">
        <v>-12.935625871737933</v>
      </c>
      <c r="W1880">
        <v>1856</v>
      </c>
      <c r="X1880">
        <v>54.475855286648944</v>
      </c>
      <c r="Y1880">
        <v>-12.475855286648944</v>
      </c>
    </row>
    <row r="1881" spans="1:25" x14ac:dyDescent="0.25">
      <c r="A1881">
        <v>1857</v>
      </c>
      <c r="B1881">
        <v>63.563677219972021</v>
      </c>
      <c r="C1881">
        <v>-13.563677219972021</v>
      </c>
      <c r="L1881">
        <v>1857</v>
      </c>
      <c r="M1881">
        <v>54.935625871737933</v>
      </c>
      <c r="N1881">
        <v>-4.9356258717379333</v>
      </c>
      <c r="W1881">
        <v>1857</v>
      </c>
      <c r="X1881">
        <v>54.185937463186292</v>
      </c>
      <c r="Y1881">
        <v>-4.185937463186292</v>
      </c>
    </row>
    <row r="1882" spans="1:25" x14ac:dyDescent="0.25">
      <c r="A1882">
        <v>1858</v>
      </c>
      <c r="B1882">
        <v>44.152237447498827</v>
      </c>
      <c r="C1882">
        <v>-4.1522374474988268</v>
      </c>
      <c r="L1882">
        <v>1858</v>
      </c>
      <c r="M1882">
        <v>55.480620459491554</v>
      </c>
      <c r="N1882">
        <v>-15.480620459491554</v>
      </c>
      <c r="W1882">
        <v>1858</v>
      </c>
      <c r="X1882">
        <v>53.896019639723647</v>
      </c>
      <c r="Y1882">
        <v>-13.896019639723647</v>
      </c>
    </row>
    <row r="1883" spans="1:25" x14ac:dyDescent="0.25">
      <c r="A1883">
        <v>1859</v>
      </c>
      <c r="B1883">
        <v>66.336740044611048</v>
      </c>
      <c r="C1883">
        <v>27.663259955388952</v>
      </c>
      <c r="L1883">
        <v>1859</v>
      </c>
      <c r="M1883">
        <v>54.935625871737933</v>
      </c>
      <c r="N1883">
        <v>39.064374128262067</v>
      </c>
      <c r="W1883">
        <v>1859</v>
      </c>
      <c r="X1883">
        <v>56.505280050887478</v>
      </c>
      <c r="Y1883">
        <v>37.494719949112522</v>
      </c>
    </row>
    <row r="1884" spans="1:25" x14ac:dyDescent="0.25">
      <c r="A1884">
        <v>1860</v>
      </c>
      <c r="B1884">
        <v>55.244488746054941</v>
      </c>
      <c r="C1884">
        <v>28.755511253945059</v>
      </c>
      <c r="L1884">
        <v>1860</v>
      </c>
      <c r="M1884">
        <v>56.570609634998796</v>
      </c>
      <c r="N1884">
        <v>27.429390365001204</v>
      </c>
      <c r="W1884">
        <v>1860</v>
      </c>
      <c r="X1884">
        <v>55.345608757036885</v>
      </c>
      <c r="Y1884">
        <v>28.654391242963115</v>
      </c>
    </row>
    <row r="1885" spans="1:25" x14ac:dyDescent="0.25">
      <c r="A1885">
        <v>1861</v>
      </c>
      <c r="B1885">
        <v>52.471425921415914</v>
      </c>
      <c r="C1885">
        <v>6.5285740785840858</v>
      </c>
      <c r="L1885">
        <v>1861</v>
      </c>
      <c r="M1885">
        <v>53.845636696230684</v>
      </c>
      <c r="N1885">
        <v>5.1543633037693155</v>
      </c>
      <c r="W1885">
        <v>1861</v>
      </c>
      <c r="X1885">
        <v>54.765773110111589</v>
      </c>
      <c r="Y1885">
        <v>4.2342268898884114</v>
      </c>
    </row>
    <row r="1886" spans="1:25" x14ac:dyDescent="0.25">
      <c r="A1886">
        <v>1862</v>
      </c>
      <c r="B1886">
        <v>58.017551570693968</v>
      </c>
      <c r="C1886">
        <v>-19.017551570693968</v>
      </c>
      <c r="L1886">
        <v>1862</v>
      </c>
      <c r="M1886">
        <v>56.570609634998796</v>
      </c>
      <c r="N1886">
        <v>-17.570609634998796</v>
      </c>
      <c r="W1886">
        <v>1862</v>
      </c>
      <c r="X1886">
        <v>54.475855286648944</v>
      </c>
      <c r="Y1886">
        <v>-15.475855286648944</v>
      </c>
    </row>
    <row r="1887" spans="1:25" x14ac:dyDescent="0.25">
      <c r="A1887">
        <v>1863</v>
      </c>
      <c r="B1887">
        <v>58.017551570693968</v>
      </c>
      <c r="C1887">
        <v>-9.0175515706939677</v>
      </c>
      <c r="L1887">
        <v>1863</v>
      </c>
      <c r="M1887">
        <v>54.935625871737933</v>
      </c>
      <c r="N1887">
        <v>-5.9356258717379333</v>
      </c>
      <c r="W1887">
        <v>1863</v>
      </c>
      <c r="X1887">
        <v>54.185937463186292</v>
      </c>
      <c r="Y1887">
        <v>-5.185937463186292</v>
      </c>
    </row>
    <row r="1888" spans="1:25" x14ac:dyDescent="0.25">
      <c r="A1888">
        <v>1864</v>
      </c>
      <c r="B1888">
        <v>46.925300272137854</v>
      </c>
      <c r="C1888">
        <v>12.074699727862146</v>
      </c>
      <c r="L1888">
        <v>1864</v>
      </c>
      <c r="M1888">
        <v>53.845636696230684</v>
      </c>
      <c r="N1888">
        <v>5.1543633037693155</v>
      </c>
      <c r="W1888">
        <v>1864</v>
      </c>
      <c r="X1888">
        <v>54.185937463186292</v>
      </c>
      <c r="Y1888">
        <v>4.814062536813708</v>
      </c>
    </row>
    <row r="1889" spans="1:25" x14ac:dyDescent="0.25">
      <c r="A1889">
        <v>1865</v>
      </c>
      <c r="B1889">
        <v>63.563677219972021</v>
      </c>
      <c r="C1889">
        <v>-14.563677219972021</v>
      </c>
      <c r="L1889">
        <v>1865</v>
      </c>
      <c r="M1889">
        <v>56.570609634998796</v>
      </c>
      <c r="N1889">
        <v>-7.5706096349987959</v>
      </c>
      <c r="W1889">
        <v>1865</v>
      </c>
      <c r="X1889">
        <v>54.765773110111589</v>
      </c>
      <c r="Y1889">
        <v>-5.7657731101115886</v>
      </c>
    </row>
    <row r="1890" spans="1:25" x14ac:dyDescent="0.25">
      <c r="A1890">
        <v>1866</v>
      </c>
      <c r="B1890">
        <v>60.790614395332994</v>
      </c>
      <c r="C1890">
        <v>28.209385604667006</v>
      </c>
      <c r="L1890">
        <v>1866</v>
      </c>
      <c r="M1890">
        <v>55.480620459491554</v>
      </c>
      <c r="N1890">
        <v>33.519379540508446</v>
      </c>
      <c r="W1890">
        <v>1866</v>
      </c>
      <c r="X1890">
        <v>53.896019639723647</v>
      </c>
      <c r="Y1890">
        <v>35.103980360276353</v>
      </c>
    </row>
    <row r="1891" spans="1:25" x14ac:dyDescent="0.25">
      <c r="A1891">
        <v>1867</v>
      </c>
      <c r="B1891">
        <v>44.152237447498827</v>
      </c>
      <c r="C1891">
        <v>28.847762552501173</v>
      </c>
      <c r="L1891">
        <v>1867</v>
      </c>
      <c r="M1891">
        <v>54.390631283984305</v>
      </c>
      <c r="N1891">
        <v>18.609368716015695</v>
      </c>
      <c r="W1891">
        <v>1867</v>
      </c>
      <c r="X1891">
        <v>55.345608757036885</v>
      </c>
      <c r="Y1891">
        <v>17.654391242963115</v>
      </c>
    </row>
    <row r="1892" spans="1:25" x14ac:dyDescent="0.25">
      <c r="A1892">
        <v>1868</v>
      </c>
      <c r="B1892">
        <v>55.244488746054941</v>
      </c>
      <c r="C1892">
        <v>-15.244488746054941</v>
      </c>
      <c r="L1892">
        <v>1868</v>
      </c>
      <c r="M1892">
        <v>56.570609634998796</v>
      </c>
      <c r="N1892">
        <v>-16.570609634998796</v>
      </c>
      <c r="W1892">
        <v>1868</v>
      </c>
      <c r="X1892">
        <v>56.505280050887478</v>
      </c>
      <c r="Y1892">
        <v>-16.505280050887478</v>
      </c>
    </row>
    <row r="1893" spans="1:25" x14ac:dyDescent="0.25">
      <c r="A1893">
        <v>1869</v>
      </c>
      <c r="B1893">
        <v>58.017551570693968</v>
      </c>
      <c r="C1893">
        <v>20.982448429306032</v>
      </c>
      <c r="L1893">
        <v>1869</v>
      </c>
      <c r="M1893">
        <v>56.025615047245175</v>
      </c>
      <c r="N1893">
        <v>22.974384952754825</v>
      </c>
      <c r="W1893">
        <v>1869</v>
      </c>
      <c r="X1893">
        <v>55.05569093357424</v>
      </c>
      <c r="Y1893">
        <v>23.94430906642576</v>
      </c>
    </row>
    <row r="1894" spans="1:25" x14ac:dyDescent="0.25">
      <c r="A1894">
        <v>1870</v>
      </c>
      <c r="B1894">
        <v>52.471425921415914</v>
      </c>
      <c r="C1894">
        <v>21.528574078584086</v>
      </c>
      <c r="L1894">
        <v>1870</v>
      </c>
      <c r="M1894">
        <v>54.935625871737933</v>
      </c>
      <c r="N1894">
        <v>19.064374128262067</v>
      </c>
      <c r="W1894">
        <v>1870</v>
      </c>
      <c r="X1894">
        <v>56.505280050887478</v>
      </c>
      <c r="Y1894">
        <v>17.494719949112522</v>
      </c>
    </row>
    <row r="1895" spans="1:25" x14ac:dyDescent="0.25">
      <c r="A1895">
        <v>1871</v>
      </c>
      <c r="B1895">
        <v>46.925300272137854</v>
      </c>
      <c r="C1895">
        <v>2.0746997278621464</v>
      </c>
      <c r="L1895">
        <v>1871</v>
      </c>
      <c r="M1895">
        <v>56.025615047245175</v>
      </c>
      <c r="N1895">
        <v>-7.025615047245175</v>
      </c>
      <c r="W1895">
        <v>1871</v>
      </c>
      <c r="X1895">
        <v>56.215362227424833</v>
      </c>
      <c r="Y1895">
        <v>-7.2153622274248335</v>
      </c>
    </row>
    <row r="1896" spans="1:25" x14ac:dyDescent="0.25">
      <c r="A1896">
        <v>1872</v>
      </c>
      <c r="B1896">
        <v>52.471425921415914</v>
      </c>
      <c r="C1896">
        <v>-17.471425921415914</v>
      </c>
      <c r="L1896">
        <v>1872</v>
      </c>
      <c r="M1896">
        <v>54.390631283984305</v>
      </c>
      <c r="N1896">
        <v>-19.390631283984305</v>
      </c>
      <c r="W1896">
        <v>1872</v>
      </c>
      <c r="X1896">
        <v>54.185937463186292</v>
      </c>
      <c r="Y1896">
        <v>-19.185937463186292</v>
      </c>
    </row>
    <row r="1897" spans="1:25" x14ac:dyDescent="0.25">
      <c r="A1897">
        <v>1873</v>
      </c>
      <c r="B1897">
        <v>44.152237447498827</v>
      </c>
      <c r="C1897">
        <v>-5.1522374474988268</v>
      </c>
      <c r="L1897">
        <v>1873</v>
      </c>
      <c r="M1897">
        <v>55.480620459491554</v>
      </c>
      <c r="N1897">
        <v>-16.480620459491554</v>
      </c>
      <c r="W1897">
        <v>1873</v>
      </c>
      <c r="X1897">
        <v>56.215362227424833</v>
      </c>
      <c r="Y1897">
        <v>-17.215362227424833</v>
      </c>
    </row>
    <row r="1898" spans="1:25" x14ac:dyDescent="0.25">
      <c r="A1898">
        <v>1874</v>
      </c>
      <c r="B1898">
        <v>60.790614395332994</v>
      </c>
      <c r="C1898">
        <v>22.209385604667006</v>
      </c>
      <c r="L1898">
        <v>1874</v>
      </c>
      <c r="M1898">
        <v>56.570609634998796</v>
      </c>
      <c r="N1898">
        <v>26.429390365001204</v>
      </c>
      <c r="W1898">
        <v>1874</v>
      </c>
      <c r="X1898">
        <v>56.215362227424833</v>
      </c>
      <c r="Y1898">
        <v>26.784637772575167</v>
      </c>
    </row>
    <row r="1899" spans="1:25" x14ac:dyDescent="0.25">
      <c r="A1899">
        <v>1875</v>
      </c>
      <c r="B1899">
        <v>46.925300272137854</v>
      </c>
      <c r="C1899">
        <v>9.0746997278621464</v>
      </c>
      <c r="L1899">
        <v>1875</v>
      </c>
      <c r="M1899">
        <v>55.480620459491554</v>
      </c>
      <c r="N1899">
        <v>0.51937954050844581</v>
      </c>
      <c r="W1899">
        <v>1875</v>
      </c>
      <c r="X1899">
        <v>56.505280050887478</v>
      </c>
      <c r="Y1899">
        <v>-0.50528005088747818</v>
      </c>
    </row>
    <row r="1900" spans="1:25" x14ac:dyDescent="0.25">
      <c r="A1900">
        <v>1876</v>
      </c>
      <c r="B1900">
        <v>46.925300272137854</v>
      </c>
      <c r="C1900">
        <v>-0.9253002721378536</v>
      </c>
      <c r="L1900">
        <v>1876</v>
      </c>
      <c r="M1900">
        <v>54.390631283984305</v>
      </c>
      <c r="N1900">
        <v>-8.3906312839843054</v>
      </c>
      <c r="W1900">
        <v>1876</v>
      </c>
      <c r="X1900">
        <v>56.215362227424833</v>
      </c>
      <c r="Y1900">
        <v>-10.215362227424833</v>
      </c>
    </row>
    <row r="1901" spans="1:25" x14ac:dyDescent="0.25">
      <c r="A1901">
        <v>1877</v>
      </c>
      <c r="B1901">
        <v>66.336740044611048</v>
      </c>
      <c r="C1901">
        <v>28.663259955388952</v>
      </c>
      <c r="L1901">
        <v>1877</v>
      </c>
      <c r="M1901">
        <v>56.025615047245175</v>
      </c>
      <c r="N1901">
        <v>38.974384952754825</v>
      </c>
      <c r="W1901">
        <v>1877</v>
      </c>
      <c r="X1901">
        <v>56.505280050887478</v>
      </c>
      <c r="Y1901">
        <v>38.494719949112522</v>
      </c>
    </row>
    <row r="1902" spans="1:25" x14ac:dyDescent="0.25">
      <c r="A1902">
        <v>1878</v>
      </c>
      <c r="B1902">
        <v>55.244488746054941</v>
      </c>
      <c r="C1902">
        <v>30.755511253945059</v>
      </c>
      <c r="L1902">
        <v>1878</v>
      </c>
      <c r="M1902">
        <v>56.570609634998796</v>
      </c>
      <c r="N1902">
        <v>29.429390365001204</v>
      </c>
      <c r="W1902">
        <v>1878</v>
      </c>
      <c r="X1902">
        <v>56.505280050887478</v>
      </c>
      <c r="Y1902">
        <v>29.494719949112522</v>
      </c>
    </row>
    <row r="1903" spans="1:25" x14ac:dyDescent="0.25">
      <c r="A1903">
        <v>1879</v>
      </c>
      <c r="B1903">
        <v>46.925300272137854</v>
      </c>
      <c r="C1903">
        <v>-7.9253002721378536</v>
      </c>
      <c r="L1903">
        <v>1879</v>
      </c>
      <c r="M1903">
        <v>54.935625871737933</v>
      </c>
      <c r="N1903">
        <v>-15.935625871737933</v>
      </c>
      <c r="W1903">
        <v>1879</v>
      </c>
      <c r="X1903">
        <v>54.765773110111589</v>
      </c>
      <c r="Y1903">
        <v>-15.765773110111589</v>
      </c>
    </row>
    <row r="1904" spans="1:25" x14ac:dyDescent="0.25">
      <c r="A1904">
        <v>1880</v>
      </c>
      <c r="B1904">
        <v>66.336740044611048</v>
      </c>
      <c r="C1904">
        <v>3.663259955388952</v>
      </c>
      <c r="L1904">
        <v>1880</v>
      </c>
      <c r="M1904">
        <v>53.845636696230684</v>
      </c>
      <c r="N1904">
        <v>16.154363303769316</v>
      </c>
      <c r="W1904">
        <v>1880</v>
      </c>
      <c r="X1904">
        <v>55.05569093357424</v>
      </c>
      <c r="Y1904">
        <v>14.94430906642576</v>
      </c>
    </row>
    <row r="1905" spans="1:25" x14ac:dyDescent="0.25">
      <c r="A1905">
        <v>1881</v>
      </c>
      <c r="B1905">
        <v>66.336740044611048</v>
      </c>
      <c r="C1905">
        <v>-15.336740044611048</v>
      </c>
      <c r="L1905">
        <v>1881</v>
      </c>
      <c r="M1905">
        <v>55.480620459491554</v>
      </c>
      <c r="N1905">
        <v>-4.4806204594915542</v>
      </c>
      <c r="W1905">
        <v>1881</v>
      </c>
      <c r="X1905">
        <v>55.925444403962182</v>
      </c>
      <c r="Y1905">
        <v>-4.9254444039621816</v>
      </c>
    </row>
    <row r="1906" spans="1:25" x14ac:dyDescent="0.25">
      <c r="A1906">
        <v>1882</v>
      </c>
      <c r="B1906">
        <v>44.152237447498827</v>
      </c>
      <c r="C1906">
        <v>-3.1522374474988268</v>
      </c>
      <c r="L1906">
        <v>1882</v>
      </c>
      <c r="M1906">
        <v>54.390631283984305</v>
      </c>
      <c r="N1906">
        <v>-13.390631283984305</v>
      </c>
      <c r="W1906">
        <v>1882</v>
      </c>
      <c r="X1906">
        <v>55.925444403962182</v>
      </c>
      <c r="Y1906">
        <v>-14.925444403962182</v>
      </c>
    </row>
    <row r="1907" spans="1:25" x14ac:dyDescent="0.25">
      <c r="A1907">
        <v>1883</v>
      </c>
      <c r="B1907">
        <v>49.698363096776887</v>
      </c>
      <c r="C1907">
        <v>3.3016369032231125</v>
      </c>
      <c r="L1907">
        <v>1883</v>
      </c>
      <c r="M1907">
        <v>56.570609634998796</v>
      </c>
      <c r="N1907">
        <v>-3.5706096349987959</v>
      </c>
      <c r="W1907">
        <v>1883</v>
      </c>
      <c r="X1907">
        <v>53.896019639723647</v>
      </c>
      <c r="Y1907">
        <v>-0.89601963972364729</v>
      </c>
    </row>
    <row r="1908" spans="1:25" x14ac:dyDescent="0.25">
      <c r="A1908">
        <v>1884</v>
      </c>
      <c r="B1908">
        <v>52.471425921415914</v>
      </c>
      <c r="C1908">
        <v>18.528574078584086</v>
      </c>
      <c r="L1908">
        <v>1884</v>
      </c>
      <c r="M1908">
        <v>56.025615047245175</v>
      </c>
      <c r="N1908">
        <v>14.974384952754825</v>
      </c>
      <c r="W1908">
        <v>1884</v>
      </c>
      <c r="X1908">
        <v>56.505280050887478</v>
      </c>
      <c r="Y1908">
        <v>14.494719949112522</v>
      </c>
    </row>
    <row r="1909" spans="1:25" x14ac:dyDescent="0.25">
      <c r="A1909">
        <v>1885</v>
      </c>
      <c r="B1909">
        <v>60.790614395332994</v>
      </c>
      <c r="C1909">
        <v>-29.790614395332994</v>
      </c>
      <c r="L1909">
        <v>1885</v>
      </c>
      <c r="M1909">
        <v>54.935625871737933</v>
      </c>
      <c r="N1909">
        <v>-23.935625871737933</v>
      </c>
      <c r="W1909">
        <v>1885</v>
      </c>
      <c r="X1909">
        <v>53.896019639723647</v>
      </c>
      <c r="Y1909">
        <v>-22.896019639723647</v>
      </c>
    </row>
    <row r="1910" spans="1:25" x14ac:dyDescent="0.25">
      <c r="A1910">
        <v>1886</v>
      </c>
      <c r="B1910">
        <v>52.471425921415914</v>
      </c>
      <c r="C1910">
        <v>10.528574078584086</v>
      </c>
      <c r="L1910">
        <v>1886</v>
      </c>
      <c r="M1910">
        <v>56.025615047245175</v>
      </c>
      <c r="N1910">
        <v>6.974384952754825</v>
      </c>
      <c r="W1910">
        <v>1886</v>
      </c>
      <c r="X1910">
        <v>56.505280050887478</v>
      </c>
      <c r="Y1910">
        <v>6.4947199491125218</v>
      </c>
    </row>
    <row r="1911" spans="1:25" x14ac:dyDescent="0.25">
      <c r="A1911">
        <v>1887</v>
      </c>
      <c r="B1911">
        <v>46.925300272137854</v>
      </c>
      <c r="C1911">
        <v>14.074699727862146</v>
      </c>
      <c r="L1911">
        <v>1887</v>
      </c>
      <c r="M1911">
        <v>54.935625871737933</v>
      </c>
      <c r="N1911">
        <v>6.0643741282620667</v>
      </c>
      <c r="W1911">
        <v>1887</v>
      </c>
      <c r="X1911">
        <v>55.345608757036885</v>
      </c>
      <c r="Y1911">
        <v>5.6543912429631149</v>
      </c>
    </row>
    <row r="1912" spans="1:25" x14ac:dyDescent="0.25">
      <c r="A1912">
        <v>1888</v>
      </c>
      <c r="B1912">
        <v>60.790614395332994</v>
      </c>
      <c r="C1912">
        <v>4.2093856046670055</v>
      </c>
      <c r="L1912">
        <v>1888</v>
      </c>
      <c r="M1912">
        <v>56.570609634998796</v>
      </c>
      <c r="N1912">
        <v>8.4293903650012041</v>
      </c>
      <c r="W1912">
        <v>1888</v>
      </c>
      <c r="X1912">
        <v>55.635526580499537</v>
      </c>
      <c r="Y1912">
        <v>9.3644734195004631</v>
      </c>
    </row>
    <row r="1913" spans="1:25" x14ac:dyDescent="0.25">
      <c r="A1913">
        <v>1889</v>
      </c>
      <c r="B1913">
        <v>58.017551570693968</v>
      </c>
      <c r="C1913">
        <v>4.9824484293060323</v>
      </c>
      <c r="L1913">
        <v>1889</v>
      </c>
      <c r="M1913">
        <v>53.845636696230684</v>
      </c>
      <c r="N1913">
        <v>9.1543633037693155</v>
      </c>
      <c r="W1913">
        <v>1889</v>
      </c>
      <c r="X1913">
        <v>54.185937463186292</v>
      </c>
      <c r="Y1913">
        <v>8.814062536813708</v>
      </c>
    </row>
    <row r="1914" spans="1:25" x14ac:dyDescent="0.25">
      <c r="A1914">
        <v>1890</v>
      </c>
      <c r="B1914">
        <v>49.698363096776887</v>
      </c>
      <c r="C1914">
        <v>13.301636903223113</v>
      </c>
      <c r="L1914">
        <v>1890</v>
      </c>
      <c r="M1914">
        <v>53.845636696230684</v>
      </c>
      <c r="N1914">
        <v>9.1543633037693155</v>
      </c>
      <c r="W1914">
        <v>1890</v>
      </c>
      <c r="X1914">
        <v>54.185937463186292</v>
      </c>
      <c r="Y1914">
        <v>8.814062536813708</v>
      </c>
    </row>
    <row r="1915" spans="1:25" x14ac:dyDescent="0.25">
      <c r="A1915">
        <v>1891</v>
      </c>
      <c r="B1915">
        <v>58.017551570693968</v>
      </c>
      <c r="C1915">
        <v>-1.7551570693967733E-2</v>
      </c>
      <c r="L1915">
        <v>1891</v>
      </c>
      <c r="M1915">
        <v>54.390631283984305</v>
      </c>
      <c r="N1915">
        <v>3.6093687160156946</v>
      </c>
      <c r="W1915">
        <v>1891</v>
      </c>
      <c r="X1915">
        <v>55.05569093357424</v>
      </c>
      <c r="Y1915">
        <v>2.9443090664257596</v>
      </c>
    </row>
    <row r="1916" spans="1:25" x14ac:dyDescent="0.25">
      <c r="A1916">
        <v>1892</v>
      </c>
      <c r="B1916">
        <v>58.017551570693968</v>
      </c>
      <c r="C1916">
        <v>3.9824484293060323</v>
      </c>
      <c r="L1916">
        <v>1892</v>
      </c>
      <c r="M1916">
        <v>54.390631283984305</v>
      </c>
      <c r="N1916">
        <v>7.6093687160156946</v>
      </c>
      <c r="W1916">
        <v>1892</v>
      </c>
      <c r="X1916">
        <v>56.215362227424833</v>
      </c>
      <c r="Y1916">
        <v>5.7846377725751665</v>
      </c>
    </row>
    <row r="1917" spans="1:25" x14ac:dyDescent="0.25">
      <c r="A1917">
        <v>1893</v>
      </c>
      <c r="B1917">
        <v>55.244488746054941</v>
      </c>
      <c r="C1917">
        <v>5.755511253945059</v>
      </c>
      <c r="L1917">
        <v>1893</v>
      </c>
      <c r="M1917">
        <v>54.935625871737933</v>
      </c>
      <c r="N1917">
        <v>6.0643741282620667</v>
      </c>
      <c r="W1917">
        <v>1893</v>
      </c>
      <c r="X1917">
        <v>55.05569093357424</v>
      </c>
      <c r="Y1917">
        <v>5.9443090664257596</v>
      </c>
    </row>
    <row r="1918" spans="1:25" x14ac:dyDescent="0.25">
      <c r="A1918">
        <v>1894</v>
      </c>
      <c r="B1918">
        <v>52.471425921415914</v>
      </c>
      <c r="C1918">
        <v>-12.471425921415914</v>
      </c>
      <c r="L1918">
        <v>1894</v>
      </c>
      <c r="M1918">
        <v>54.935625871737933</v>
      </c>
      <c r="N1918">
        <v>-14.935625871737933</v>
      </c>
      <c r="W1918">
        <v>1894</v>
      </c>
      <c r="X1918">
        <v>55.925444403962182</v>
      </c>
      <c r="Y1918">
        <v>-15.925444403962182</v>
      </c>
    </row>
    <row r="1919" spans="1:25" x14ac:dyDescent="0.25">
      <c r="A1919">
        <v>1895</v>
      </c>
      <c r="B1919">
        <v>44.152237447498827</v>
      </c>
      <c r="C1919">
        <v>-5.1522374474988268</v>
      </c>
      <c r="L1919">
        <v>1895</v>
      </c>
      <c r="M1919">
        <v>54.935625871737933</v>
      </c>
      <c r="N1919">
        <v>-15.935625871737933</v>
      </c>
      <c r="W1919">
        <v>1895</v>
      </c>
      <c r="X1919">
        <v>55.925444403962182</v>
      </c>
      <c r="Y1919">
        <v>-16.925444403962182</v>
      </c>
    </row>
    <row r="1920" spans="1:25" x14ac:dyDescent="0.25">
      <c r="A1920">
        <v>1896</v>
      </c>
      <c r="B1920">
        <v>58.017551570693968</v>
      </c>
      <c r="C1920">
        <v>30.982448429306032</v>
      </c>
      <c r="L1920">
        <v>1896</v>
      </c>
      <c r="M1920">
        <v>54.935625871737933</v>
      </c>
      <c r="N1920">
        <v>34.064374128262067</v>
      </c>
      <c r="W1920">
        <v>1896</v>
      </c>
      <c r="X1920">
        <v>55.05569093357424</v>
      </c>
      <c r="Y1920">
        <v>33.94430906642576</v>
      </c>
    </row>
    <row r="1921" spans="1:25" x14ac:dyDescent="0.25">
      <c r="A1921">
        <v>1897</v>
      </c>
      <c r="B1921">
        <v>46.925300272137854</v>
      </c>
      <c r="C1921">
        <v>-6.9253002721378536</v>
      </c>
      <c r="L1921">
        <v>1897</v>
      </c>
      <c r="M1921">
        <v>56.570609634998796</v>
      </c>
      <c r="N1921">
        <v>-16.570609634998796</v>
      </c>
      <c r="W1921">
        <v>1897</v>
      </c>
      <c r="X1921">
        <v>55.925444403962182</v>
      </c>
      <c r="Y1921">
        <v>-15.925444403962182</v>
      </c>
    </row>
    <row r="1922" spans="1:25" x14ac:dyDescent="0.25">
      <c r="A1922">
        <v>1898</v>
      </c>
      <c r="B1922">
        <v>49.698363096776887</v>
      </c>
      <c r="C1922">
        <v>-14.698363096776887</v>
      </c>
      <c r="L1922">
        <v>1898</v>
      </c>
      <c r="M1922">
        <v>56.570609634998796</v>
      </c>
      <c r="N1922">
        <v>-21.570609634998796</v>
      </c>
      <c r="W1922">
        <v>1898</v>
      </c>
      <c r="X1922">
        <v>55.925444403962182</v>
      </c>
      <c r="Y1922">
        <v>-20.925444403962182</v>
      </c>
    </row>
    <row r="1923" spans="1:25" x14ac:dyDescent="0.25">
      <c r="A1923">
        <v>1899</v>
      </c>
      <c r="B1923">
        <v>63.563677219972021</v>
      </c>
      <c r="C1923">
        <v>-8.5636772199720212</v>
      </c>
      <c r="L1923">
        <v>1899</v>
      </c>
      <c r="M1923">
        <v>53.845636696230684</v>
      </c>
      <c r="N1923">
        <v>1.1543633037693155</v>
      </c>
      <c r="W1923">
        <v>1899</v>
      </c>
      <c r="X1923">
        <v>55.05569093357424</v>
      </c>
      <c r="Y1923">
        <v>-5.5690933574240375E-2</v>
      </c>
    </row>
    <row r="1924" spans="1:25" x14ac:dyDescent="0.25">
      <c r="A1924">
        <v>1900</v>
      </c>
      <c r="B1924">
        <v>58.017551570693968</v>
      </c>
      <c r="C1924">
        <v>1.9824484293060323</v>
      </c>
      <c r="L1924">
        <v>1900</v>
      </c>
      <c r="M1924">
        <v>54.390631283984305</v>
      </c>
      <c r="N1924">
        <v>5.6093687160156946</v>
      </c>
      <c r="W1924">
        <v>1900</v>
      </c>
      <c r="X1924">
        <v>55.05569093357424</v>
      </c>
      <c r="Y1924">
        <v>4.9443090664257596</v>
      </c>
    </row>
    <row r="1925" spans="1:25" x14ac:dyDescent="0.25">
      <c r="A1925">
        <v>1901</v>
      </c>
      <c r="B1925">
        <v>49.698363096776887</v>
      </c>
      <c r="C1925">
        <v>-4.6983630967768875</v>
      </c>
      <c r="L1925">
        <v>1901</v>
      </c>
      <c r="M1925">
        <v>54.390631283984305</v>
      </c>
      <c r="N1925">
        <v>-9.3906312839843054</v>
      </c>
      <c r="W1925">
        <v>1901</v>
      </c>
      <c r="X1925">
        <v>54.765773110111589</v>
      </c>
      <c r="Y1925">
        <v>-9.7657731101115886</v>
      </c>
    </row>
    <row r="1926" spans="1:25" x14ac:dyDescent="0.25">
      <c r="A1926">
        <v>1902</v>
      </c>
      <c r="B1926">
        <v>60.790614395332994</v>
      </c>
      <c r="C1926">
        <v>15.209385604667006</v>
      </c>
      <c r="L1926">
        <v>1902</v>
      </c>
      <c r="M1926">
        <v>55.480620459491554</v>
      </c>
      <c r="N1926">
        <v>20.519379540508446</v>
      </c>
      <c r="W1926">
        <v>1902</v>
      </c>
      <c r="X1926">
        <v>53.896019639723647</v>
      </c>
      <c r="Y1926">
        <v>22.103980360276353</v>
      </c>
    </row>
    <row r="1927" spans="1:25" x14ac:dyDescent="0.25">
      <c r="A1927">
        <v>1903</v>
      </c>
      <c r="B1927">
        <v>52.471425921415914</v>
      </c>
      <c r="C1927">
        <v>-14.471425921415914</v>
      </c>
      <c r="L1927">
        <v>1903</v>
      </c>
      <c r="M1927">
        <v>54.390631283984305</v>
      </c>
      <c r="N1927">
        <v>-16.390631283984305</v>
      </c>
      <c r="W1927">
        <v>1903</v>
      </c>
      <c r="X1927">
        <v>56.215362227424833</v>
      </c>
      <c r="Y1927">
        <v>-18.215362227424833</v>
      </c>
    </row>
    <row r="1928" spans="1:25" x14ac:dyDescent="0.25">
      <c r="A1928">
        <v>1904</v>
      </c>
      <c r="B1928">
        <v>66.336740044611048</v>
      </c>
      <c r="C1928">
        <v>6.663259955388952</v>
      </c>
      <c r="L1928">
        <v>1904</v>
      </c>
      <c r="M1928">
        <v>54.390631283984305</v>
      </c>
      <c r="N1928">
        <v>18.609368716015695</v>
      </c>
      <c r="W1928">
        <v>1904</v>
      </c>
      <c r="X1928">
        <v>54.185937463186292</v>
      </c>
      <c r="Y1928">
        <v>18.814062536813708</v>
      </c>
    </row>
    <row r="1929" spans="1:25" x14ac:dyDescent="0.25">
      <c r="A1929">
        <v>1905</v>
      </c>
      <c r="B1929">
        <v>55.244488746054941</v>
      </c>
      <c r="C1929">
        <v>16.755511253945059</v>
      </c>
      <c r="L1929">
        <v>1905</v>
      </c>
      <c r="M1929">
        <v>56.025615047245175</v>
      </c>
      <c r="N1929">
        <v>15.974384952754825</v>
      </c>
      <c r="W1929">
        <v>1905</v>
      </c>
      <c r="X1929">
        <v>53.896019639723647</v>
      </c>
      <c r="Y1929">
        <v>18.103980360276353</v>
      </c>
    </row>
    <row r="1930" spans="1:25" x14ac:dyDescent="0.25">
      <c r="A1930">
        <v>1906</v>
      </c>
      <c r="B1930">
        <v>49.698363096776887</v>
      </c>
      <c r="C1930">
        <v>18.301636903223113</v>
      </c>
      <c r="L1930">
        <v>1906</v>
      </c>
      <c r="M1930">
        <v>56.025615047245175</v>
      </c>
      <c r="N1930">
        <v>11.974384952754825</v>
      </c>
      <c r="W1930">
        <v>1906</v>
      </c>
      <c r="X1930">
        <v>55.345608757036885</v>
      </c>
      <c r="Y1930">
        <v>12.654391242963115</v>
      </c>
    </row>
    <row r="1931" spans="1:25" x14ac:dyDescent="0.25">
      <c r="A1931">
        <v>1907</v>
      </c>
      <c r="B1931">
        <v>46.925300272137854</v>
      </c>
      <c r="C1931">
        <v>-19.925300272137854</v>
      </c>
      <c r="L1931">
        <v>1907</v>
      </c>
      <c r="M1931">
        <v>55.480620459491554</v>
      </c>
      <c r="N1931">
        <v>-28.480620459491554</v>
      </c>
      <c r="W1931">
        <v>1907</v>
      </c>
      <c r="X1931">
        <v>55.05569093357424</v>
      </c>
      <c r="Y1931">
        <v>-28.05569093357424</v>
      </c>
    </row>
    <row r="1932" spans="1:25" x14ac:dyDescent="0.25">
      <c r="A1932">
        <v>1908</v>
      </c>
      <c r="B1932">
        <v>46.925300272137854</v>
      </c>
      <c r="C1932">
        <v>-13.925300272137854</v>
      </c>
      <c r="L1932">
        <v>1908</v>
      </c>
      <c r="M1932">
        <v>54.935625871737933</v>
      </c>
      <c r="N1932">
        <v>-21.935625871737933</v>
      </c>
      <c r="W1932">
        <v>1908</v>
      </c>
      <c r="X1932">
        <v>53.896019639723647</v>
      </c>
      <c r="Y1932">
        <v>-20.896019639723647</v>
      </c>
    </row>
    <row r="1933" spans="1:25" x14ac:dyDescent="0.25">
      <c r="A1933">
        <v>1909</v>
      </c>
      <c r="B1933">
        <v>49.698363096776887</v>
      </c>
      <c r="C1933">
        <v>-21.698363096776887</v>
      </c>
      <c r="L1933">
        <v>1909</v>
      </c>
      <c r="M1933">
        <v>55.480620459491554</v>
      </c>
      <c r="N1933">
        <v>-27.480620459491554</v>
      </c>
      <c r="W1933">
        <v>1909</v>
      </c>
      <c r="X1933">
        <v>55.635526580499537</v>
      </c>
      <c r="Y1933">
        <v>-27.635526580499537</v>
      </c>
    </row>
    <row r="1934" spans="1:25" x14ac:dyDescent="0.25">
      <c r="A1934">
        <v>1910</v>
      </c>
      <c r="B1934">
        <v>46.925300272137854</v>
      </c>
      <c r="C1934">
        <v>-0.9253002721378536</v>
      </c>
      <c r="L1934">
        <v>1910</v>
      </c>
      <c r="M1934">
        <v>55.480620459491554</v>
      </c>
      <c r="N1934">
        <v>-9.4806204594915542</v>
      </c>
      <c r="W1934">
        <v>1910</v>
      </c>
      <c r="X1934">
        <v>55.635526580499537</v>
      </c>
      <c r="Y1934">
        <v>-9.6355265804995369</v>
      </c>
    </row>
    <row r="1935" spans="1:25" x14ac:dyDescent="0.25">
      <c r="A1935">
        <v>1911</v>
      </c>
      <c r="B1935">
        <v>52.471425921415914</v>
      </c>
      <c r="C1935">
        <v>-0.47142592141591422</v>
      </c>
      <c r="L1935">
        <v>1911</v>
      </c>
      <c r="M1935">
        <v>53.845636696230684</v>
      </c>
      <c r="N1935">
        <v>-1.8456366962306845</v>
      </c>
      <c r="W1935">
        <v>1911</v>
      </c>
      <c r="X1935">
        <v>54.475855286648944</v>
      </c>
      <c r="Y1935">
        <v>-2.4758552866489438</v>
      </c>
    </row>
    <row r="1936" spans="1:25" x14ac:dyDescent="0.25">
      <c r="A1936">
        <v>1912</v>
      </c>
      <c r="B1936">
        <v>46.925300272137854</v>
      </c>
      <c r="C1936">
        <v>25.074699727862146</v>
      </c>
      <c r="L1936">
        <v>1912</v>
      </c>
      <c r="M1936">
        <v>56.570609634998796</v>
      </c>
      <c r="N1936">
        <v>15.429390365001204</v>
      </c>
      <c r="W1936">
        <v>1912</v>
      </c>
      <c r="X1936">
        <v>55.925444403962182</v>
      </c>
      <c r="Y1936">
        <v>16.074555596037818</v>
      </c>
    </row>
    <row r="1937" spans="1:25" x14ac:dyDescent="0.25">
      <c r="A1937">
        <v>1913</v>
      </c>
      <c r="B1937">
        <v>66.336740044611048</v>
      </c>
      <c r="C1937">
        <v>-8.336740044611048</v>
      </c>
      <c r="L1937">
        <v>1913</v>
      </c>
      <c r="M1937">
        <v>54.390631283984305</v>
      </c>
      <c r="N1937">
        <v>3.6093687160156946</v>
      </c>
      <c r="W1937">
        <v>1913</v>
      </c>
      <c r="X1937">
        <v>55.345608757036885</v>
      </c>
      <c r="Y1937">
        <v>2.6543912429631149</v>
      </c>
    </row>
    <row r="1938" spans="1:25" x14ac:dyDescent="0.25">
      <c r="A1938">
        <v>1914</v>
      </c>
      <c r="B1938">
        <v>46.925300272137854</v>
      </c>
      <c r="C1938">
        <v>22.074699727862146</v>
      </c>
      <c r="L1938">
        <v>1914</v>
      </c>
      <c r="M1938">
        <v>53.845636696230684</v>
      </c>
      <c r="N1938">
        <v>15.154363303769316</v>
      </c>
      <c r="W1938">
        <v>1914</v>
      </c>
      <c r="X1938">
        <v>54.765773110111589</v>
      </c>
      <c r="Y1938">
        <v>14.234226889888411</v>
      </c>
    </row>
    <row r="1939" spans="1:25" x14ac:dyDescent="0.25">
      <c r="A1939">
        <v>1915</v>
      </c>
      <c r="B1939">
        <v>66.336740044611048</v>
      </c>
      <c r="C1939">
        <v>-12.336740044611048</v>
      </c>
      <c r="L1939">
        <v>1915</v>
      </c>
      <c r="M1939">
        <v>56.570609634998796</v>
      </c>
      <c r="N1939">
        <v>-2.5706096349987959</v>
      </c>
      <c r="W1939">
        <v>1915</v>
      </c>
      <c r="X1939">
        <v>56.505280050887478</v>
      </c>
      <c r="Y1939">
        <v>-2.5052800508874782</v>
      </c>
    </row>
    <row r="1940" spans="1:25" x14ac:dyDescent="0.25">
      <c r="A1940">
        <v>1916</v>
      </c>
      <c r="B1940">
        <v>58.017551570693968</v>
      </c>
      <c r="C1940">
        <v>26.982448429306032</v>
      </c>
      <c r="L1940">
        <v>1916</v>
      </c>
      <c r="M1940">
        <v>54.390631283984305</v>
      </c>
      <c r="N1940">
        <v>30.609368716015695</v>
      </c>
      <c r="W1940">
        <v>1916</v>
      </c>
      <c r="X1940">
        <v>56.505280050887478</v>
      </c>
      <c r="Y1940">
        <v>28.494719949112522</v>
      </c>
    </row>
    <row r="1941" spans="1:25" x14ac:dyDescent="0.25">
      <c r="A1941">
        <v>1917</v>
      </c>
      <c r="B1941">
        <v>44.152237447498827</v>
      </c>
      <c r="C1941">
        <v>-11.152237447498827</v>
      </c>
      <c r="L1941">
        <v>1917</v>
      </c>
      <c r="M1941">
        <v>55.480620459491554</v>
      </c>
      <c r="N1941">
        <v>-22.480620459491554</v>
      </c>
      <c r="W1941">
        <v>1917</v>
      </c>
      <c r="X1941">
        <v>56.505280050887478</v>
      </c>
      <c r="Y1941">
        <v>-23.505280050887478</v>
      </c>
    </row>
    <row r="1942" spans="1:25" x14ac:dyDescent="0.25">
      <c r="A1942">
        <v>1918</v>
      </c>
      <c r="B1942">
        <v>52.471425921415914</v>
      </c>
      <c r="C1942">
        <v>-19.471425921415914</v>
      </c>
      <c r="L1942">
        <v>1918</v>
      </c>
      <c r="M1942">
        <v>54.390631283984305</v>
      </c>
      <c r="N1942">
        <v>-21.390631283984305</v>
      </c>
      <c r="W1942">
        <v>1918</v>
      </c>
      <c r="X1942">
        <v>54.475855286648944</v>
      </c>
      <c r="Y1942">
        <v>-21.475855286648944</v>
      </c>
    </row>
    <row r="1943" spans="1:25" x14ac:dyDescent="0.25">
      <c r="A1943">
        <v>1919</v>
      </c>
      <c r="B1943">
        <v>44.152237447498827</v>
      </c>
      <c r="C1943">
        <v>22.847762552501173</v>
      </c>
      <c r="L1943">
        <v>1919</v>
      </c>
      <c r="M1943">
        <v>54.935625871737933</v>
      </c>
      <c r="N1943">
        <v>12.064374128262067</v>
      </c>
      <c r="W1943">
        <v>1919</v>
      </c>
      <c r="X1943">
        <v>53.896019639723647</v>
      </c>
      <c r="Y1943">
        <v>13.103980360276353</v>
      </c>
    </row>
    <row r="1944" spans="1:25" x14ac:dyDescent="0.25">
      <c r="A1944">
        <v>1920</v>
      </c>
      <c r="B1944">
        <v>58.017551570693968</v>
      </c>
      <c r="C1944">
        <v>21.982448429306032</v>
      </c>
      <c r="L1944">
        <v>1920</v>
      </c>
      <c r="M1944">
        <v>54.935625871737933</v>
      </c>
      <c r="N1944">
        <v>25.064374128262067</v>
      </c>
      <c r="W1944">
        <v>1920</v>
      </c>
      <c r="X1944">
        <v>54.185937463186292</v>
      </c>
      <c r="Y1944">
        <v>25.814062536813708</v>
      </c>
    </row>
    <row r="1945" spans="1:25" x14ac:dyDescent="0.25">
      <c r="A1945">
        <v>1921</v>
      </c>
      <c r="B1945">
        <v>52.471425921415914</v>
      </c>
      <c r="C1945">
        <v>-27.471425921415914</v>
      </c>
      <c r="L1945">
        <v>1921</v>
      </c>
      <c r="M1945">
        <v>55.480620459491554</v>
      </c>
      <c r="N1945">
        <v>-30.480620459491554</v>
      </c>
      <c r="W1945">
        <v>1921</v>
      </c>
      <c r="X1945">
        <v>54.185937463186292</v>
      </c>
      <c r="Y1945">
        <v>-29.185937463186292</v>
      </c>
    </row>
    <row r="1946" spans="1:25" x14ac:dyDescent="0.25">
      <c r="A1946">
        <v>1922</v>
      </c>
      <c r="B1946">
        <v>49.698363096776887</v>
      </c>
      <c r="C1946">
        <v>26.301636903223113</v>
      </c>
      <c r="L1946">
        <v>1922</v>
      </c>
      <c r="M1946">
        <v>56.025615047245175</v>
      </c>
      <c r="N1946">
        <v>19.974384952754825</v>
      </c>
      <c r="W1946">
        <v>1922</v>
      </c>
      <c r="X1946">
        <v>55.05569093357424</v>
      </c>
      <c r="Y1946">
        <v>20.94430906642576</v>
      </c>
    </row>
    <row r="1947" spans="1:25" x14ac:dyDescent="0.25">
      <c r="A1947">
        <v>1923</v>
      </c>
      <c r="B1947">
        <v>49.698363096776887</v>
      </c>
      <c r="C1947">
        <v>3.3016369032231125</v>
      </c>
      <c r="L1947">
        <v>1923</v>
      </c>
      <c r="M1947">
        <v>54.935625871737933</v>
      </c>
      <c r="N1947">
        <v>-1.9356258717379333</v>
      </c>
      <c r="W1947">
        <v>1923</v>
      </c>
      <c r="X1947">
        <v>54.765773110111589</v>
      </c>
      <c r="Y1947">
        <v>-1.7657731101115886</v>
      </c>
    </row>
    <row r="1948" spans="1:25" x14ac:dyDescent="0.25">
      <c r="A1948">
        <v>1924</v>
      </c>
      <c r="B1948">
        <v>66.336740044611048</v>
      </c>
      <c r="C1948">
        <v>-3.336740044611048</v>
      </c>
      <c r="L1948">
        <v>1924</v>
      </c>
      <c r="M1948">
        <v>55.480620459491554</v>
      </c>
      <c r="N1948">
        <v>7.5193795405084458</v>
      </c>
      <c r="W1948">
        <v>1924</v>
      </c>
      <c r="X1948">
        <v>54.185937463186292</v>
      </c>
      <c r="Y1948">
        <v>8.814062536813708</v>
      </c>
    </row>
    <row r="1949" spans="1:25" x14ac:dyDescent="0.25">
      <c r="A1949">
        <v>1925</v>
      </c>
      <c r="B1949">
        <v>58.017551570693968</v>
      </c>
      <c r="C1949">
        <v>16.982448429306032</v>
      </c>
      <c r="L1949">
        <v>1925</v>
      </c>
      <c r="M1949">
        <v>53.845636696230684</v>
      </c>
      <c r="N1949">
        <v>21.154363303769316</v>
      </c>
      <c r="W1949">
        <v>1925</v>
      </c>
      <c r="X1949">
        <v>56.215362227424833</v>
      </c>
      <c r="Y1949">
        <v>18.784637772575167</v>
      </c>
    </row>
    <row r="1950" spans="1:25" x14ac:dyDescent="0.25">
      <c r="A1950">
        <v>1926</v>
      </c>
      <c r="B1950">
        <v>66.336740044611048</v>
      </c>
      <c r="C1950">
        <v>-28.336740044611048</v>
      </c>
      <c r="L1950">
        <v>1926</v>
      </c>
      <c r="M1950">
        <v>56.025615047245175</v>
      </c>
      <c r="N1950">
        <v>-18.025615047245175</v>
      </c>
      <c r="W1950">
        <v>1926</v>
      </c>
      <c r="X1950">
        <v>55.635526580499537</v>
      </c>
      <c r="Y1950">
        <v>-17.635526580499537</v>
      </c>
    </row>
    <row r="1951" spans="1:25" x14ac:dyDescent="0.25">
      <c r="A1951">
        <v>1927</v>
      </c>
      <c r="B1951">
        <v>55.244488746054941</v>
      </c>
      <c r="C1951">
        <v>23.755511253945059</v>
      </c>
      <c r="L1951">
        <v>1927</v>
      </c>
      <c r="M1951">
        <v>54.935625871737933</v>
      </c>
      <c r="N1951">
        <v>24.064374128262067</v>
      </c>
      <c r="W1951">
        <v>1927</v>
      </c>
      <c r="X1951">
        <v>55.925444403962182</v>
      </c>
      <c r="Y1951">
        <v>23.074555596037818</v>
      </c>
    </row>
    <row r="1952" spans="1:25" x14ac:dyDescent="0.25">
      <c r="A1952">
        <v>1928</v>
      </c>
      <c r="B1952">
        <v>46.925300272137854</v>
      </c>
      <c r="C1952">
        <v>16.074699727862146</v>
      </c>
      <c r="L1952">
        <v>1928</v>
      </c>
      <c r="M1952">
        <v>55.480620459491554</v>
      </c>
      <c r="N1952">
        <v>7.5193795405084458</v>
      </c>
      <c r="W1952">
        <v>1928</v>
      </c>
      <c r="X1952">
        <v>55.925444403962182</v>
      </c>
      <c r="Y1952">
        <v>7.0745555960378184</v>
      </c>
    </row>
    <row r="1953" spans="1:25" x14ac:dyDescent="0.25">
      <c r="A1953">
        <v>1929</v>
      </c>
      <c r="B1953">
        <v>63.563677219972021</v>
      </c>
      <c r="C1953">
        <v>-3.5636772199720212</v>
      </c>
      <c r="L1953">
        <v>1929</v>
      </c>
      <c r="M1953">
        <v>55.480620459491554</v>
      </c>
      <c r="N1953">
        <v>4.5193795405084458</v>
      </c>
      <c r="W1953">
        <v>1929</v>
      </c>
      <c r="X1953">
        <v>54.185937463186292</v>
      </c>
      <c r="Y1953">
        <v>5.814062536813708</v>
      </c>
    </row>
    <row r="1954" spans="1:25" x14ac:dyDescent="0.25">
      <c r="A1954">
        <v>1930</v>
      </c>
      <c r="B1954">
        <v>55.244488746054941</v>
      </c>
      <c r="C1954">
        <v>-6.244488746054941</v>
      </c>
      <c r="L1954">
        <v>1930</v>
      </c>
      <c r="M1954">
        <v>53.845636696230684</v>
      </c>
      <c r="N1954">
        <v>-4.8456366962306845</v>
      </c>
      <c r="W1954">
        <v>1930</v>
      </c>
      <c r="X1954">
        <v>55.05569093357424</v>
      </c>
      <c r="Y1954">
        <v>-6.0556909335742404</v>
      </c>
    </row>
    <row r="1955" spans="1:25" x14ac:dyDescent="0.25">
      <c r="A1955">
        <v>1931</v>
      </c>
      <c r="B1955">
        <v>46.925300272137854</v>
      </c>
      <c r="C1955">
        <v>19.074699727862146</v>
      </c>
      <c r="L1955">
        <v>1931</v>
      </c>
      <c r="M1955">
        <v>53.845636696230684</v>
      </c>
      <c r="N1955">
        <v>12.154363303769316</v>
      </c>
      <c r="W1955">
        <v>1931</v>
      </c>
      <c r="X1955">
        <v>54.475855286648944</v>
      </c>
      <c r="Y1955">
        <v>11.524144713351056</v>
      </c>
    </row>
    <row r="1956" spans="1:25" x14ac:dyDescent="0.25">
      <c r="A1956">
        <v>1932</v>
      </c>
      <c r="B1956">
        <v>52.471425921415914</v>
      </c>
      <c r="C1956">
        <v>18.528574078584086</v>
      </c>
      <c r="L1956">
        <v>1932</v>
      </c>
      <c r="M1956">
        <v>56.025615047245175</v>
      </c>
      <c r="N1956">
        <v>14.974384952754825</v>
      </c>
      <c r="W1956">
        <v>1932</v>
      </c>
      <c r="X1956">
        <v>56.505280050887478</v>
      </c>
      <c r="Y1956">
        <v>14.494719949112522</v>
      </c>
    </row>
    <row r="1957" spans="1:25" x14ac:dyDescent="0.25">
      <c r="A1957">
        <v>1933</v>
      </c>
      <c r="B1957">
        <v>66.336740044611048</v>
      </c>
      <c r="C1957">
        <v>-0.33674004461104801</v>
      </c>
      <c r="L1957">
        <v>1933</v>
      </c>
      <c r="M1957">
        <v>56.570609634998796</v>
      </c>
      <c r="N1957">
        <v>9.4293903650012041</v>
      </c>
      <c r="W1957">
        <v>1933</v>
      </c>
      <c r="X1957">
        <v>56.215362227424833</v>
      </c>
      <c r="Y1957">
        <v>9.7846377725751665</v>
      </c>
    </row>
    <row r="1958" spans="1:25" x14ac:dyDescent="0.25">
      <c r="A1958">
        <v>1934</v>
      </c>
      <c r="B1958">
        <v>52.471425921415914</v>
      </c>
      <c r="C1958">
        <v>-11.471425921415914</v>
      </c>
      <c r="L1958">
        <v>1934</v>
      </c>
      <c r="M1958">
        <v>54.935625871737933</v>
      </c>
      <c r="N1958">
        <v>-13.935625871737933</v>
      </c>
      <c r="W1958">
        <v>1934</v>
      </c>
      <c r="X1958">
        <v>56.215362227424833</v>
      </c>
      <c r="Y1958">
        <v>-15.215362227424833</v>
      </c>
    </row>
    <row r="1959" spans="1:25" x14ac:dyDescent="0.25">
      <c r="A1959">
        <v>1935</v>
      </c>
      <c r="B1959">
        <v>52.471425921415914</v>
      </c>
      <c r="C1959">
        <v>14.528574078584086</v>
      </c>
      <c r="L1959">
        <v>1935</v>
      </c>
      <c r="M1959">
        <v>55.480620459491554</v>
      </c>
      <c r="N1959">
        <v>11.519379540508446</v>
      </c>
      <c r="W1959">
        <v>1935</v>
      </c>
      <c r="X1959">
        <v>55.345608757036885</v>
      </c>
      <c r="Y1959">
        <v>11.654391242963115</v>
      </c>
    </row>
    <row r="1960" spans="1:25" x14ac:dyDescent="0.25">
      <c r="A1960">
        <v>1936</v>
      </c>
      <c r="B1960">
        <v>46.925300272137854</v>
      </c>
      <c r="C1960">
        <v>-0.9253002721378536</v>
      </c>
      <c r="L1960">
        <v>1936</v>
      </c>
      <c r="M1960">
        <v>56.025615047245175</v>
      </c>
      <c r="N1960">
        <v>-10.025615047245175</v>
      </c>
      <c r="W1960">
        <v>1936</v>
      </c>
      <c r="X1960">
        <v>54.765773110111589</v>
      </c>
      <c r="Y1960">
        <v>-8.7657731101115886</v>
      </c>
    </row>
    <row r="1961" spans="1:25" x14ac:dyDescent="0.25">
      <c r="A1961">
        <v>1937</v>
      </c>
      <c r="B1961">
        <v>58.017551570693968</v>
      </c>
      <c r="C1961">
        <v>27.982448429306032</v>
      </c>
      <c r="L1961">
        <v>1937</v>
      </c>
      <c r="M1961">
        <v>56.025615047245175</v>
      </c>
      <c r="N1961">
        <v>29.974384952754825</v>
      </c>
      <c r="W1961">
        <v>1937</v>
      </c>
      <c r="X1961">
        <v>55.925444403962182</v>
      </c>
      <c r="Y1961">
        <v>30.074555596037818</v>
      </c>
    </row>
    <row r="1962" spans="1:25" x14ac:dyDescent="0.25">
      <c r="A1962">
        <v>1938</v>
      </c>
      <c r="B1962">
        <v>46.925300272137854</v>
      </c>
      <c r="C1962">
        <v>-9.9253002721378536</v>
      </c>
      <c r="L1962">
        <v>1938</v>
      </c>
      <c r="M1962">
        <v>53.845636696230684</v>
      </c>
      <c r="N1962">
        <v>-16.845636696230684</v>
      </c>
      <c r="W1962">
        <v>1938</v>
      </c>
      <c r="X1962">
        <v>55.05569093357424</v>
      </c>
      <c r="Y1962">
        <v>-18.05569093357424</v>
      </c>
    </row>
    <row r="1963" spans="1:25" x14ac:dyDescent="0.25">
      <c r="A1963">
        <v>1939</v>
      </c>
      <c r="B1963">
        <v>60.790614395332994</v>
      </c>
      <c r="C1963">
        <v>-18.790614395332994</v>
      </c>
      <c r="L1963">
        <v>1939</v>
      </c>
      <c r="M1963">
        <v>55.480620459491554</v>
      </c>
      <c r="N1963">
        <v>-13.480620459491554</v>
      </c>
      <c r="W1963">
        <v>1939</v>
      </c>
      <c r="X1963">
        <v>54.475855286648944</v>
      </c>
      <c r="Y1963">
        <v>-12.475855286648944</v>
      </c>
    </row>
    <row r="1964" spans="1:25" x14ac:dyDescent="0.25">
      <c r="A1964">
        <v>1940</v>
      </c>
      <c r="B1964">
        <v>49.698363096776887</v>
      </c>
      <c r="C1964">
        <v>27.301636903223113</v>
      </c>
      <c r="L1964">
        <v>1940</v>
      </c>
      <c r="M1964">
        <v>54.390631283984305</v>
      </c>
      <c r="N1964">
        <v>22.609368716015695</v>
      </c>
      <c r="W1964">
        <v>1940</v>
      </c>
      <c r="X1964">
        <v>55.925444403962182</v>
      </c>
      <c r="Y1964">
        <v>21.074555596037818</v>
      </c>
    </row>
    <row r="1965" spans="1:25" x14ac:dyDescent="0.25">
      <c r="A1965">
        <v>1941</v>
      </c>
      <c r="B1965">
        <v>49.698363096776887</v>
      </c>
      <c r="C1965">
        <v>-17.698363096776887</v>
      </c>
      <c r="L1965">
        <v>1941</v>
      </c>
      <c r="M1965">
        <v>56.570609634998796</v>
      </c>
      <c r="N1965">
        <v>-24.570609634998796</v>
      </c>
      <c r="W1965">
        <v>1941</v>
      </c>
      <c r="X1965">
        <v>55.345608757036885</v>
      </c>
      <c r="Y1965">
        <v>-23.345608757036885</v>
      </c>
    </row>
    <row r="1966" spans="1:25" x14ac:dyDescent="0.25">
      <c r="A1966">
        <v>1942</v>
      </c>
      <c r="B1966">
        <v>55.244488746054941</v>
      </c>
      <c r="C1966">
        <v>-8.244488746054941</v>
      </c>
      <c r="L1966">
        <v>1942</v>
      </c>
      <c r="M1966">
        <v>56.570609634998796</v>
      </c>
      <c r="N1966">
        <v>-9.5706096349987959</v>
      </c>
      <c r="W1966">
        <v>1942</v>
      </c>
      <c r="X1966">
        <v>55.05569093357424</v>
      </c>
      <c r="Y1966">
        <v>-8.0556909335742404</v>
      </c>
    </row>
    <row r="1967" spans="1:25" x14ac:dyDescent="0.25">
      <c r="A1967">
        <v>1943</v>
      </c>
      <c r="B1967">
        <v>49.698363096776887</v>
      </c>
      <c r="C1967">
        <v>4.3016369032231125</v>
      </c>
      <c r="L1967">
        <v>1943</v>
      </c>
      <c r="M1967">
        <v>53.845636696230684</v>
      </c>
      <c r="N1967">
        <v>0.15436330376931551</v>
      </c>
      <c r="W1967">
        <v>1943</v>
      </c>
      <c r="X1967">
        <v>53.896019639723647</v>
      </c>
      <c r="Y1967">
        <v>0.10398036027635271</v>
      </c>
    </row>
    <row r="1968" spans="1:25" x14ac:dyDescent="0.25">
      <c r="A1968">
        <v>1944</v>
      </c>
      <c r="B1968">
        <v>46.925300272137854</v>
      </c>
      <c r="C1968">
        <v>13.074699727862146</v>
      </c>
      <c r="L1968">
        <v>1944</v>
      </c>
      <c r="M1968">
        <v>55.480620459491554</v>
      </c>
      <c r="N1968">
        <v>4.5193795405084458</v>
      </c>
      <c r="W1968">
        <v>1944</v>
      </c>
      <c r="X1968">
        <v>54.475855286648944</v>
      </c>
      <c r="Y1968">
        <v>5.5241447133510562</v>
      </c>
    </row>
    <row r="1969" spans="1:25" x14ac:dyDescent="0.25">
      <c r="A1969">
        <v>1945</v>
      </c>
      <c r="B1969">
        <v>66.336740044611048</v>
      </c>
      <c r="C1969">
        <v>22.663259955388952</v>
      </c>
      <c r="L1969">
        <v>1945</v>
      </c>
      <c r="M1969">
        <v>56.025615047245175</v>
      </c>
      <c r="N1969">
        <v>32.974384952754825</v>
      </c>
      <c r="W1969">
        <v>1945</v>
      </c>
      <c r="X1969">
        <v>55.635526580499537</v>
      </c>
      <c r="Y1969">
        <v>33.364473419500463</v>
      </c>
    </row>
    <row r="1970" spans="1:25" x14ac:dyDescent="0.25">
      <c r="A1970">
        <v>1946</v>
      </c>
      <c r="B1970">
        <v>46.925300272137854</v>
      </c>
      <c r="C1970">
        <v>-12.925300272137854</v>
      </c>
      <c r="L1970">
        <v>1946</v>
      </c>
      <c r="M1970">
        <v>56.570609634998796</v>
      </c>
      <c r="N1970">
        <v>-22.570609634998796</v>
      </c>
      <c r="W1970">
        <v>1946</v>
      </c>
      <c r="X1970">
        <v>54.475855286648944</v>
      </c>
      <c r="Y1970">
        <v>-20.475855286648944</v>
      </c>
    </row>
    <row r="1971" spans="1:25" x14ac:dyDescent="0.25">
      <c r="A1971">
        <v>1947</v>
      </c>
      <c r="B1971">
        <v>46.925300272137854</v>
      </c>
      <c r="C1971">
        <v>12.074699727862146</v>
      </c>
      <c r="L1971">
        <v>1947</v>
      </c>
      <c r="M1971">
        <v>56.025615047245175</v>
      </c>
      <c r="N1971">
        <v>2.974384952754825</v>
      </c>
      <c r="W1971">
        <v>1947</v>
      </c>
      <c r="X1971">
        <v>53.896019639723647</v>
      </c>
      <c r="Y1971">
        <v>5.1039803602763527</v>
      </c>
    </row>
    <row r="1972" spans="1:25" x14ac:dyDescent="0.25">
      <c r="A1972">
        <v>1948</v>
      </c>
      <c r="B1972">
        <v>63.563677219972021</v>
      </c>
      <c r="C1972">
        <v>-11.563677219972021</v>
      </c>
      <c r="L1972">
        <v>1948</v>
      </c>
      <c r="M1972">
        <v>54.935625871737933</v>
      </c>
      <c r="N1972">
        <v>-2.9356258717379333</v>
      </c>
      <c r="W1972">
        <v>1948</v>
      </c>
      <c r="X1972">
        <v>55.925444403962182</v>
      </c>
      <c r="Y1972">
        <v>-3.9254444039621816</v>
      </c>
    </row>
    <row r="1973" spans="1:25" x14ac:dyDescent="0.25">
      <c r="A1973">
        <v>1949</v>
      </c>
      <c r="B1973">
        <v>66.336740044611048</v>
      </c>
      <c r="C1973">
        <v>17.663259955388952</v>
      </c>
      <c r="L1973">
        <v>1949</v>
      </c>
      <c r="M1973">
        <v>54.390631283984305</v>
      </c>
      <c r="N1973">
        <v>29.609368716015695</v>
      </c>
      <c r="W1973">
        <v>1949</v>
      </c>
      <c r="X1973">
        <v>55.635526580499537</v>
      </c>
      <c r="Y1973">
        <v>28.364473419500463</v>
      </c>
    </row>
    <row r="1974" spans="1:25" x14ac:dyDescent="0.25">
      <c r="A1974">
        <v>1950</v>
      </c>
      <c r="B1974">
        <v>60.790614395332994</v>
      </c>
      <c r="C1974">
        <v>-3.7906143953329945</v>
      </c>
      <c r="L1974">
        <v>1950</v>
      </c>
      <c r="M1974">
        <v>53.845636696230684</v>
      </c>
      <c r="N1974">
        <v>3.1543633037693155</v>
      </c>
      <c r="W1974">
        <v>1950</v>
      </c>
      <c r="X1974">
        <v>55.05569093357424</v>
      </c>
      <c r="Y1974">
        <v>1.9443090664257596</v>
      </c>
    </row>
    <row r="1975" spans="1:25" x14ac:dyDescent="0.25">
      <c r="A1975">
        <v>1951</v>
      </c>
      <c r="B1975">
        <v>49.698363096776887</v>
      </c>
      <c r="C1975">
        <v>-19.698363096776887</v>
      </c>
      <c r="L1975">
        <v>1951</v>
      </c>
      <c r="M1975">
        <v>56.570609634998796</v>
      </c>
      <c r="N1975">
        <v>-26.570609634998796</v>
      </c>
      <c r="W1975">
        <v>1951</v>
      </c>
      <c r="X1975">
        <v>56.505280050887478</v>
      </c>
      <c r="Y1975">
        <v>-26.505280050887478</v>
      </c>
    </row>
    <row r="1976" spans="1:25" x14ac:dyDescent="0.25">
      <c r="A1976">
        <v>1952</v>
      </c>
      <c r="B1976">
        <v>66.336740044611048</v>
      </c>
      <c r="C1976">
        <v>-19.336740044611048</v>
      </c>
      <c r="L1976">
        <v>1952</v>
      </c>
      <c r="M1976">
        <v>54.935625871737933</v>
      </c>
      <c r="N1976">
        <v>-7.9356258717379333</v>
      </c>
      <c r="W1976">
        <v>1952</v>
      </c>
      <c r="X1976">
        <v>55.05569093357424</v>
      </c>
      <c r="Y1976">
        <v>-8.0556909335742404</v>
      </c>
    </row>
    <row r="1977" spans="1:25" x14ac:dyDescent="0.25">
      <c r="A1977">
        <v>1953</v>
      </c>
      <c r="B1977">
        <v>49.698363096776887</v>
      </c>
      <c r="C1977">
        <v>-34.698363096776887</v>
      </c>
      <c r="L1977">
        <v>1953</v>
      </c>
      <c r="M1977">
        <v>54.935625871737933</v>
      </c>
      <c r="N1977">
        <v>-39.935625871737933</v>
      </c>
      <c r="W1977">
        <v>1953</v>
      </c>
      <c r="X1977">
        <v>55.345608757036885</v>
      </c>
      <c r="Y1977">
        <v>-40.345608757036885</v>
      </c>
    </row>
    <row r="1978" spans="1:25" x14ac:dyDescent="0.25">
      <c r="A1978">
        <v>1954</v>
      </c>
      <c r="B1978">
        <v>55.244488746054941</v>
      </c>
      <c r="C1978">
        <v>-6.244488746054941</v>
      </c>
      <c r="L1978">
        <v>1954</v>
      </c>
      <c r="M1978">
        <v>54.390631283984305</v>
      </c>
      <c r="N1978">
        <v>-5.3906312839843054</v>
      </c>
      <c r="W1978">
        <v>1954</v>
      </c>
      <c r="X1978">
        <v>55.635526580499537</v>
      </c>
      <c r="Y1978">
        <v>-6.6355265804995369</v>
      </c>
    </row>
    <row r="1979" spans="1:25" x14ac:dyDescent="0.25">
      <c r="A1979">
        <v>1955</v>
      </c>
      <c r="B1979">
        <v>66.336740044611048</v>
      </c>
      <c r="C1979">
        <v>7.663259955388952</v>
      </c>
      <c r="L1979">
        <v>1955</v>
      </c>
      <c r="M1979">
        <v>53.845636696230684</v>
      </c>
      <c r="N1979">
        <v>20.154363303769316</v>
      </c>
      <c r="W1979">
        <v>1955</v>
      </c>
      <c r="X1979">
        <v>54.475855286648944</v>
      </c>
      <c r="Y1979">
        <v>19.524144713351056</v>
      </c>
    </row>
    <row r="1980" spans="1:25" x14ac:dyDescent="0.25">
      <c r="A1980">
        <v>1956</v>
      </c>
      <c r="B1980">
        <v>49.698363096776887</v>
      </c>
      <c r="C1980">
        <v>-4.6983630967768875</v>
      </c>
      <c r="L1980">
        <v>1956</v>
      </c>
      <c r="M1980">
        <v>53.845636696230684</v>
      </c>
      <c r="N1980">
        <v>-8.8456366962306845</v>
      </c>
      <c r="W1980">
        <v>1956</v>
      </c>
      <c r="X1980">
        <v>54.765773110111589</v>
      </c>
      <c r="Y1980">
        <v>-9.7657731101115886</v>
      </c>
    </row>
    <row r="1981" spans="1:25" x14ac:dyDescent="0.25">
      <c r="A1981">
        <v>1957</v>
      </c>
      <c r="B1981">
        <v>60.790614395332994</v>
      </c>
      <c r="C1981">
        <v>0.20938560466700551</v>
      </c>
      <c r="L1981">
        <v>1957</v>
      </c>
      <c r="M1981">
        <v>56.025615047245175</v>
      </c>
      <c r="N1981">
        <v>4.974384952754825</v>
      </c>
      <c r="W1981">
        <v>1957</v>
      </c>
      <c r="X1981">
        <v>53.896019639723647</v>
      </c>
      <c r="Y1981">
        <v>7.1039803602763527</v>
      </c>
    </row>
    <row r="1982" spans="1:25" x14ac:dyDescent="0.25">
      <c r="A1982">
        <v>1958</v>
      </c>
      <c r="B1982">
        <v>44.152237447498827</v>
      </c>
      <c r="C1982">
        <v>22.847762552501173</v>
      </c>
      <c r="L1982">
        <v>1958</v>
      </c>
      <c r="M1982">
        <v>53.845636696230684</v>
      </c>
      <c r="N1982">
        <v>13.154363303769316</v>
      </c>
      <c r="W1982">
        <v>1958</v>
      </c>
      <c r="X1982">
        <v>55.635526580499537</v>
      </c>
      <c r="Y1982">
        <v>11.364473419500463</v>
      </c>
    </row>
    <row r="1983" spans="1:25" x14ac:dyDescent="0.25">
      <c r="A1983">
        <v>1959</v>
      </c>
      <c r="B1983">
        <v>52.471425921415914</v>
      </c>
      <c r="C1983">
        <v>11.528574078584086</v>
      </c>
      <c r="L1983">
        <v>1959</v>
      </c>
      <c r="M1983">
        <v>54.935625871737933</v>
      </c>
      <c r="N1983">
        <v>9.0643741282620667</v>
      </c>
      <c r="W1983">
        <v>1959</v>
      </c>
      <c r="X1983">
        <v>56.505280050887478</v>
      </c>
      <c r="Y1983">
        <v>7.4947199491125218</v>
      </c>
    </row>
    <row r="1984" spans="1:25" x14ac:dyDescent="0.25">
      <c r="A1984">
        <v>1960</v>
      </c>
      <c r="B1984">
        <v>52.471425921415914</v>
      </c>
      <c r="C1984">
        <v>20.528574078584086</v>
      </c>
      <c r="L1984">
        <v>1960</v>
      </c>
      <c r="M1984">
        <v>56.025615047245175</v>
      </c>
      <c r="N1984">
        <v>16.974384952754825</v>
      </c>
      <c r="W1984">
        <v>1960</v>
      </c>
      <c r="X1984">
        <v>54.185937463186292</v>
      </c>
      <c r="Y1984">
        <v>18.814062536813708</v>
      </c>
    </row>
    <row r="1985" spans="1:25" x14ac:dyDescent="0.25">
      <c r="A1985">
        <v>1961</v>
      </c>
      <c r="B1985">
        <v>60.790614395332994</v>
      </c>
      <c r="C1985">
        <v>7.2093856046670055</v>
      </c>
      <c r="L1985">
        <v>1961</v>
      </c>
      <c r="M1985">
        <v>53.845636696230684</v>
      </c>
      <c r="N1985">
        <v>14.154363303769316</v>
      </c>
      <c r="W1985">
        <v>1961</v>
      </c>
      <c r="X1985">
        <v>55.635526580499537</v>
      </c>
      <c r="Y1985">
        <v>12.364473419500463</v>
      </c>
    </row>
    <row r="1986" spans="1:25" x14ac:dyDescent="0.25">
      <c r="A1986">
        <v>1962</v>
      </c>
      <c r="B1986">
        <v>63.563677219972021</v>
      </c>
      <c r="C1986">
        <v>-30.563677219972021</v>
      </c>
      <c r="L1986">
        <v>1962</v>
      </c>
      <c r="M1986">
        <v>54.390631283984305</v>
      </c>
      <c r="N1986">
        <v>-21.390631283984305</v>
      </c>
      <c r="W1986">
        <v>1962</v>
      </c>
      <c r="X1986">
        <v>55.345608757036885</v>
      </c>
      <c r="Y1986">
        <v>-22.345608757036885</v>
      </c>
    </row>
    <row r="1987" spans="1:25" x14ac:dyDescent="0.25">
      <c r="A1987">
        <v>1963</v>
      </c>
      <c r="B1987">
        <v>44.152237447498827</v>
      </c>
      <c r="C1987">
        <v>15.847762552501173</v>
      </c>
      <c r="L1987">
        <v>1963</v>
      </c>
      <c r="M1987">
        <v>54.935625871737933</v>
      </c>
      <c r="N1987">
        <v>5.0643741282620667</v>
      </c>
      <c r="W1987">
        <v>1963</v>
      </c>
      <c r="X1987">
        <v>54.765773110111589</v>
      </c>
      <c r="Y1987">
        <v>5.2342268898884114</v>
      </c>
    </row>
    <row r="1988" spans="1:25" x14ac:dyDescent="0.25">
      <c r="A1988">
        <v>1964</v>
      </c>
      <c r="B1988">
        <v>55.244488746054941</v>
      </c>
      <c r="C1988">
        <v>-25.244488746054941</v>
      </c>
      <c r="L1988">
        <v>1964</v>
      </c>
      <c r="M1988">
        <v>55.480620459491554</v>
      </c>
      <c r="N1988">
        <v>-25.480620459491554</v>
      </c>
      <c r="W1988">
        <v>1964</v>
      </c>
      <c r="X1988">
        <v>54.185937463186292</v>
      </c>
      <c r="Y1988">
        <v>-24.185937463186292</v>
      </c>
    </row>
    <row r="1989" spans="1:25" x14ac:dyDescent="0.25">
      <c r="A1989">
        <v>1965</v>
      </c>
      <c r="B1989">
        <v>60.790614395332994</v>
      </c>
      <c r="C1989">
        <v>21.209385604667006</v>
      </c>
      <c r="L1989">
        <v>1965</v>
      </c>
      <c r="M1989">
        <v>54.390631283984305</v>
      </c>
      <c r="N1989">
        <v>27.609368716015695</v>
      </c>
      <c r="W1989">
        <v>1965</v>
      </c>
      <c r="X1989">
        <v>55.635526580499537</v>
      </c>
      <c r="Y1989">
        <v>26.364473419500463</v>
      </c>
    </row>
    <row r="1990" spans="1:25" x14ac:dyDescent="0.25">
      <c r="A1990">
        <v>1966</v>
      </c>
      <c r="B1990">
        <v>52.471425921415914</v>
      </c>
      <c r="C1990">
        <v>-19.471425921415914</v>
      </c>
      <c r="L1990">
        <v>1966</v>
      </c>
      <c r="M1990">
        <v>54.390631283984305</v>
      </c>
      <c r="N1990">
        <v>-21.390631283984305</v>
      </c>
      <c r="W1990">
        <v>1966</v>
      </c>
      <c r="X1990">
        <v>55.635526580499537</v>
      </c>
      <c r="Y1990">
        <v>-22.635526580499537</v>
      </c>
    </row>
    <row r="1991" spans="1:25" x14ac:dyDescent="0.25">
      <c r="A1991">
        <v>1967</v>
      </c>
      <c r="B1991">
        <v>52.471425921415914</v>
      </c>
      <c r="C1991">
        <v>-24.471425921415914</v>
      </c>
      <c r="L1991">
        <v>1967</v>
      </c>
      <c r="M1991">
        <v>53.845636696230684</v>
      </c>
      <c r="N1991">
        <v>-25.845636696230684</v>
      </c>
      <c r="W1991">
        <v>1967</v>
      </c>
      <c r="X1991">
        <v>55.05569093357424</v>
      </c>
      <c r="Y1991">
        <v>-27.05569093357424</v>
      </c>
    </row>
    <row r="1992" spans="1:25" x14ac:dyDescent="0.25">
      <c r="A1992">
        <v>1968</v>
      </c>
      <c r="B1992">
        <v>52.471425921415914</v>
      </c>
      <c r="C1992">
        <v>11.528574078584086</v>
      </c>
      <c r="L1992">
        <v>1968</v>
      </c>
      <c r="M1992">
        <v>56.025615047245175</v>
      </c>
      <c r="N1992">
        <v>7.974384952754825</v>
      </c>
      <c r="W1992">
        <v>1968</v>
      </c>
      <c r="X1992">
        <v>56.215362227424833</v>
      </c>
      <c r="Y1992">
        <v>7.7846377725751665</v>
      </c>
    </row>
    <row r="1993" spans="1:25" x14ac:dyDescent="0.25">
      <c r="A1993">
        <v>1969</v>
      </c>
      <c r="B1993">
        <v>58.017551570693968</v>
      </c>
      <c r="C1993">
        <v>29.982448429306032</v>
      </c>
      <c r="L1993">
        <v>1969</v>
      </c>
      <c r="M1993">
        <v>56.025615047245175</v>
      </c>
      <c r="N1993">
        <v>31.974384952754825</v>
      </c>
      <c r="W1993">
        <v>1969</v>
      </c>
      <c r="X1993">
        <v>54.475855286648944</v>
      </c>
      <c r="Y1993">
        <v>33.524144713351056</v>
      </c>
    </row>
    <row r="1994" spans="1:25" x14ac:dyDescent="0.25">
      <c r="A1994">
        <v>1970</v>
      </c>
      <c r="B1994">
        <v>60.790614395332994</v>
      </c>
      <c r="C1994">
        <v>-25.790614395332994</v>
      </c>
      <c r="L1994">
        <v>1970</v>
      </c>
      <c r="M1994">
        <v>54.935625871737933</v>
      </c>
      <c r="N1994">
        <v>-19.935625871737933</v>
      </c>
      <c r="W1994">
        <v>1970</v>
      </c>
      <c r="X1994">
        <v>56.215362227424833</v>
      </c>
      <c r="Y1994">
        <v>-21.215362227424833</v>
      </c>
    </row>
    <row r="1995" spans="1:25" x14ac:dyDescent="0.25">
      <c r="A1995">
        <v>1971</v>
      </c>
      <c r="B1995">
        <v>46.925300272137854</v>
      </c>
      <c r="C1995">
        <v>-16.925300272137854</v>
      </c>
      <c r="L1995">
        <v>1971</v>
      </c>
      <c r="M1995">
        <v>53.845636696230684</v>
      </c>
      <c r="N1995">
        <v>-23.845636696230684</v>
      </c>
      <c r="W1995">
        <v>1971</v>
      </c>
      <c r="X1995">
        <v>55.05569093357424</v>
      </c>
      <c r="Y1995">
        <v>-25.05569093357424</v>
      </c>
    </row>
    <row r="1996" spans="1:25" x14ac:dyDescent="0.25">
      <c r="A1996">
        <v>1972</v>
      </c>
      <c r="B1996">
        <v>55.244488746054941</v>
      </c>
      <c r="C1996">
        <v>4.755511253945059</v>
      </c>
      <c r="L1996">
        <v>1972</v>
      </c>
      <c r="M1996">
        <v>56.025615047245175</v>
      </c>
      <c r="N1996">
        <v>3.974384952754825</v>
      </c>
      <c r="W1996">
        <v>1972</v>
      </c>
      <c r="X1996">
        <v>54.185937463186292</v>
      </c>
      <c r="Y1996">
        <v>5.814062536813708</v>
      </c>
    </row>
    <row r="1997" spans="1:25" x14ac:dyDescent="0.25">
      <c r="A1997">
        <v>1973</v>
      </c>
      <c r="B1997">
        <v>52.471425921415914</v>
      </c>
      <c r="C1997">
        <v>13.528574078584086</v>
      </c>
      <c r="L1997">
        <v>1973</v>
      </c>
      <c r="M1997">
        <v>56.570609634998796</v>
      </c>
      <c r="N1997">
        <v>9.4293903650012041</v>
      </c>
      <c r="W1997">
        <v>1973</v>
      </c>
      <c r="X1997">
        <v>56.215362227424833</v>
      </c>
      <c r="Y1997">
        <v>9.7846377725751665</v>
      </c>
    </row>
    <row r="1998" spans="1:25" x14ac:dyDescent="0.25">
      <c r="A1998">
        <v>1974</v>
      </c>
      <c r="B1998">
        <v>49.698363096776887</v>
      </c>
      <c r="C1998">
        <v>2.3016369032231125</v>
      </c>
      <c r="L1998">
        <v>1974</v>
      </c>
      <c r="M1998">
        <v>55.480620459491554</v>
      </c>
      <c r="N1998">
        <v>-3.4806204594915542</v>
      </c>
      <c r="W1998">
        <v>1974</v>
      </c>
      <c r="X1998">
        <v>53.896019639723647</v>
      </c>
      <c r="Y1998">
        <v>-1.8960196397236473</v>
      </c>
    </row>
    <row r="1999" spans="1:25" x14ac:dyDescent="0.25">
      <c r="A1999">
        <v>1975</v>
      </c>
      <c r="B1999">
        <v>60.790614395332994</v>
      </c>
      <c r="C1999">
        <v>-21.790614395332994</v>
      </c>
      <c r="L1999">
        <v>1975</v>
      </c>
      <c r="M1999">
        <v>56.570609634998796</v>
      </c>
      <c r="N1999">
        <v>-17.570609634998796</v>
      </c>
      <c r="W1999">
        <v>1975</v>
      </c>
      <c r="X1999">
        <v>53.896019639723647</v>
      </c>
      <c r="Y1999">
        <v>-14.896019639723647</v>
      </c>
    </row>
    <row r="2000" spans="1:25" x14ac:dyDescent="0.25">
      <c r="A2000">
        <v>1976</v>
      </c>
      <c r="B2000">
        <v>58.017551570693968</v>
      </c>
      <c r="C2000">
        <v>-13.017551570693968</v>
      </c>
      <c r="L2000">
        <v>1976</v>
      </c>
      <c r="M2000">
        <v>53.845636696230684</v>
      </c>
      <c r="N2000">
        <v>-8.8456366962306845</v>
      </c>
      <c r="W2000">
        <v>1976</v>
      </c>
      <c r="X2000">
        <v>55.635526580499537</v>
      </c>
      <c r="Y2000">
        <v>-10.635526580499537</v>
      </c>
    </row>
    <row r="2001" spans="1:25" x14ac:dyDescent="0.25">
      <c r="A2001">
        <v>1977</v>
      </c>
      <c r="B2001">
        <v>60.790614395332994</v>
      </c>
      <c r="C2001">
        <v>3.2093856046670055</v>
      </c>
      <c r="L2001">
        <v>1977</v>
      </c>
      <c r="M2001">
        <v>53.845636696230684</v>
      </c>
      <c r="N2001">
        <v>10.154363303769316</v>
      </c>
      <c r="W2001">
        <v>1977</v>
      </c>
      <c r="X2001">
        <v>54.475855286648944</v>
      </c>
      <c r="Y2001">
        <v>9.5241447133510562</v>
      </c>
    </row>
    <row r="2002" spans="1:25" x14ac:dyDescent="0.25">
      <c r="A2002">
        <v>1978</v>
      </c>
      <c r="B2002">
        <v>55.244488746054941</v>
      </c>
      <c r="C2002">
        <v>10.755511253945059</v>
      </c>
      <c r="L2002">
        <v>1978</v>
      </c>
      <c r="M2002">
        <v>56.025615047245175</v>
      </c>
      <c r="N2002">
        <v>9.974384952754825</v>
      </c>
      <c r="W2002">
        <v>1978</v>
      </c>
      <c r="X2002">
        <v>55.925444403962182</v>
      </c>
      <c r="Y2002">
        <v>10.074555596037818</v>
      </c>
    </row>
    <row r="2003" spans="1:25" x14ac:dyDescent="0.25">
      <c r="A2003">
        <v>1979</v>
      </c>
      <c r="B2003">
        <v>58.017551570693968</v>
      </c>
      <c r="C2003">
        <v>2.9824484293060323</v>
      </c>
      <c r="L2003">
        <v>1979</v>
      </c>
      <c r="M2003">
        <v>54.390631283984305</v>
      </c>
      <c r="N2003">
        <v>6.6093687160156946</v>
      </c>
      <c r="W2003">
        <v>1979</v>
      </c>
      <c r="X2003">
        <v>55.635526580499537</v>
      </c>
      <c r="Y2003">
        <v>5.3644734195004631</v>
      </c>
    </row>
    <row r="2004" spans="1:25" x14ac:dyDescent="0.25">
      <c r="A2004">
        <v>1980</v>
      </c>
      <c r="B2004">
        <v>55.244488746054941</v>
      </c>
      <c r="C2004">
        <v>20.755511253945059</v>
      </c>
      <c r="L2004">
        <v>1980</v>
      </c>
      <c r="M2004">
        <v>53.845636696230684</v>
      </c>
      <c r="N2004">
        <v>22.154363303769316</v>
      </c>
      <c r="W2004">
        <v>1980</v>
      </c>
      <c r="X2004">
        <v>55.635526580499537</v>
      </c>
      <c r="Y2004">
        <v>20.364473419500463</v>
      </c>
    </row>
    <row r="2005" spans="1:25" x14ac:dyDescent="0.25">
      <c r="A2005">
        <v>1981</v>
      </c>
      <c r="B2005">
        <v>60.790614395332994</v>
      </c>
      <c r="C2005">
        <v>-11.790614395332994</v>
      </c>
      <c r="L2005">
        <v>1981</v>
      </c>
      <c r="M2005">
        <v>54.390631283984305</v>
      </c>
      <c r="N2005">
        <v>-5.3906312839843054</v>
      </c>
      <c r="W2005">
        <v>1981</v>
      </c>
      <c r="X2005">
        <v>53.896019639723647</v>
      </c>
      <c r="Y2005">
        <v>-4.8960196397236473</v>
      </c>
    </row>
    <row r="2006" spans="1:25" x14ac:dyDescent="0.25">
      <c r="A2006">
        <v>1982</v>
      </c>
      <c r="B2006">
        <v>46.925300272137854</v>
      </c>
      <c r="C2006">
        <v>-3.9253002721378536</v>
      </c>
      <c r="L2006">
        <v>1982</v>
      </c>
      <c r="M2006">
        <v>54.935625871737933</v>
      </c>
      <c r="N2006">
        <v>-11.935625871737933</v>
      </c>
      <c r="W2006">
        <v>1982</v>
      </c>
      <c r="X2006">
        <v>53.896019639723647</v>
      </c>
      <c r="Y2006">
        <v>-10.896019639723647</v>
      </c>
    </row>
    <row r="2007" spans="1:25" x14ac:dyDescent="0.25">
      <c r="A2007">
        <v>1983</v>
      </c>
      <c r="B2007">
        <v>55.244488746054941</v>
      </c>
      <c r="C2007">
        <v>-10.244488746054941</v>
      </c>
      <c r="L2007">
        <v>1983</v>
      </c>
      <c r="M2007">
        <v>54.935625871737933</v>
      </c>
      <c r="N2007">
        <v>-9.9356258717379333</v>
      </c>
      <c r="W2007">
        <v>1983</v>
      </c>
      <c r="X2007">
        <v>54.185937463186292</v>
      </c>
      <c r="Y2007">
        <v>-9.185937463186292</v>
      </c>
    </row>
    <row r="2008" spans="1:25" x14ac:dyDescent="0.25">
      <c r="A2008">
        <v>1984</v>
      </c>
      <c r="B2008">
        <v>58.017551570693968</v>
      </c>
      <c r="C2008">
        <v>-9.0175515706939677</v>
      </c>
      <c r="L2008">
        <v>1984</v>
      </c>
      <c r="M2008">
        <v>56.025615047245175</v>
      </c>
      <c r="N2008">
        <v>-7.025615047245175</v>
      </c>
      <c r="W2008">
        <v>1984</v>
      </c>
      <c r="X2008">
        <v>54.185937463186292</v>
      </c>
      <c r="Y2008">
        <v>-5.185937463186292</v>
      </c>
    </row>
    <row r="2009" spans="1:25" x14ac:dyDescent="0.25">
      <c r="A2009">
        <v>1985</v>
      </c>
      <c r="B2009">
        <v>58.017551570693968</v>
      </c>
      <c r="C2009">
        <v>-31.017551570693968</v>
      </c>
      <c r="L2009">
        <v>1985</v>
      </c>
      <c r="M2009">
        <v>54.935625871737933</v>
      </c>
      <c r="N2009">
        <v>-27.935625871737933</v>
      </c>
      <c r="W2009">
        <v>1985</v>
      </c>
      <c r="X2009">
        <v>55.05569093357424</v>
      </c>
      <c r="Y2009">
        <v>-28.05569093357424</v>
      </c>
    </row>
    <row r="2010" spans="1:25" x14ac:dyDescent="0.25">
      <c r="A2010">
        <v>1986</v>
      </c>
      <c r="B2010">
        <v>55.244488746054941</v>
      </c>
      <c r="C2010">
        <v>-5.244488746054941</v>
      </c>
      <c r="L2010">
        <v>1986</v>
      </c>
      <c r="M2010">
        <v>56.570609634998796</v>
      </c>
      <c r="N2010">
        <v>-6.5706096349987959</v>
      </c>
      <c r="W2010">
        <v>1986</v>
      </c>
      <c r="X2010">
        <v>56.215362227424833</v>
      </c>
      <c r="Y2010">
        <v>-6.2153622274248335</v>
      </c>
    </row>
    <row r="2011" spans="1:25" x14ac:dyDescent="0.25">
      <c r="A2011">
        <v>1987</v>
      </c>
      <c r="B2011">
        <v>60.790614395332994</v>
      </c>
      <c r="C2011">
        <v>-8.7906143953329945</v>
      </c>
      <c r="L2011">
        <v>1987</v>
      </c>
      <c r="M2011">
        <v>56.570609634998796</v>
      </c>
      <c r="N2011">
        <v>-4.5706096349987959</v>
      </c>
      <c r="W2011">
        <v>1987</v>
      </c>
      <c r="X2011">
        <v>55.635526580499537</v>
      </c>
      <c r="Y2011">
        <v>-3.6355265804995369</v>
      </c>
    </row>
    <row r="2012" spans="1:25" x14ac:dyDescent="0.25">
      <c r="A2012">
        <v>1988</v>
      </c>
      <c r="B2012">
        <v>63.563677219972021</v>
      </c>
      <c r="C2012">
        <v>8.4363227800279788</v>
      </c>
      <c r="L2012">
        <v>1988</v>
      </c>
      <c r="M2012">
        <v>56.570609634998796</v>
      </c>
      <c r="N2012">
        <v>15.429390365001204</v>
      </c>
      <c r="W2012">
        <v>1988</v>
      </c>
      <c r="X2012">
        <v>54.185937463186292</v>
      </c>
      <c r="Y2012">
        <v>17.814062536813708</v>
      </c>
    </row>
    <row r="2013" spans="1:25" x14ac:dyDescent="0.25">
      <c r="A2013">
        <v>1989</v>
      </c>
      <c r="B2013">
        <v>60.790614395332994</v>
      </c>
      <c r="C2013">
        <v>1.2093856046670055</v>
      </c>
      <c r="L2013">
        <v>1989</v>
      </c>
      <c r="M2013">
        <v>56.025615047245175</v>
      </c>
      <c r="N2013">
        <v>5.974384952754825</v>
      </c>
      <c r="W2013">
        <v>1989</v>
      </c>
      <c r="X2013">
        <v>55.05569093357424</v>
      </c>
      <c r="Y2013">
        <v>6.9443090664257596</v>
      </c>
    </row>
    <row r="2014" spans="1:25" x14ac:dyDescent="0.25">
      <c r="A2014">
        <v>1990</v>
      </c>
      <c r="B2014">
        <v>55.244488746054941</v>
      </c>
      <c r="C2014">
        <v>24.755511253945059</v>
      </c>
      <c r="L2014">
        <v>1990</v>
      </c>
      <c r="M2014">
        <v>56.025615047245175</v>
      </c>
      <c r="N2014">
        <v>23.974384952754825</v>
      </c>
      <c r="W2014">
        <v>1990</v>
      </c>
      <c r="X2014">
        <v>55.05569093357424</v>
      </c>
      <c r="Y2014">
        <v>24.94430906642576</v>
      </c>
    </row>
    <row r="2015" spans="1:25" x14ac:dyDescent="0.25">
      <c r="A2015">
        <v>1991</v>
      </c>
      <c r="B2015">
        <v>44.152237447498827</v>
      </c>
      <c r="C2015">
        <v>8.8477625525011732</v>
      </c>
      <c r="L2015">
        <v>1991</v>
      </c>
      <c r="M2015">
        <v>56.570609634998796</v>
      </c>
      <c r="N2015">
        <v>-3.5706096349987959</v>
      </c>
      <c r="W2015">
        <v>1991</v>
      </c>
      <c r="X2015">
        <v>55.925444403962182</v>
      </c>
      <c r="Y2015">
        <v>-2.9254444039621816</v>
      </c>
    </row>
    <row r="2016" spans="1:25" x14ac:dyDescent="0.25">
      <c r="A2016">
        <v>1992</v>
      </c>
      <c r="B2016">
        <v>55.244488746054941</v>
      </c>
      <c r="C2016">
        <v>-13.244488746054941</v>
      </c>
      <c r="L2016">
        <v>1992</v>
      </c>
      <c r="M2016">
        <v>54.390631283984305</v>
      </c>
      <c r="N2016">
        <v>-12.390631283984305</v>
      </c>
      <c r="W2016">
        <v>1992</v>
      </c>
      <c r="X2016">
        <v>56.215362227424833</v>
      </c>
      <c r="Y2016">
        <v>-14.215362227424833</v>
      </c>
    </row>
    <row r="2017" spans="1:25" x14ac:dyDescent="0.25">
      <c r="A2017">
        <v>1993</v>
      </c>
      <c r="B2017">
        <v>46.925300272137854</v>
      </c>
      <c r="C2017">
        <v>-9.9253002721378536</v>
      </c>
      <c r="L2017">
        <v>1993</v>
      </c>
      <c r="M2017">
        <v>56.570609634998796</v>
      </c>
      <c r="N2017">
        <v>-19.570609634998796</v>
      </c>
      <c r="W2017">
        <v>1993</v>
      </c>
      <c r="X2017">
        <v>55.925444403962182</v>
      </c>
      <c r="Y2017">
        <v>-18.925444403962182</v>
      </c>
    </row>
    <row r="2018" spans="1:25" x14ac:dyDescent="0.25">
      <c r="A2018">
        <v>1994</v>
      </c>
      <c r="B2018">
        <v>55.244488746054941</v>
      </c>
      <c r="C2018">
        <v>21.755511253945059</v>
      </c>
      <c r="L2018">
        <v>1994</v>
      </c>
      <c r="M2018">
        <v>54.390631283984305</v>
      </c>
      <c r="N2018">
        <v>22.609368716015695</v>
      </c>
      <c r="W2018">
        <v>1994</v>
      </c>
      <c r="X2018">
        <v>54.185937463186292</v>
      </c>
      <c r="Y2018">
        <v>22.814062536813708</v>
      </c>
    </row>
    <row r="2019" spans="1:25" x14ac:dyDescent="0.25">
      <c r="A2019">
        <v>1995</v>
      </c>
      <c r="B2019">
        <v>55.244488746054941</v>
      </c>
      <c r="C2019">
        <v>17.755511253945059</v>
      </c>
      <c r="L2019">
        <v>1995</v>
      </c>
      <c r="M2019">
        <v>54.935625871737933</v>
      </c>
      <c r="N2019">
        <v>18.064374128262067</v>
      </c>
      <c r="W2019">
        <v>1995</v>
      </c>
      <c r="X2019">
        <v>54.765773110111589</v>
      </c>
      <c r="Y2019">
        <v>18.234226889888411</v>
      </c>
    </row>
    <row r="2020" spans="1:25" x14ac:dyDescent="0.25">
      <c r="A2020">
        <v>1996</v>
      </c>
      <c r="B2020">
        <v>46.925300272137854</v>
      </c>
      <c r="C2020">
        <v>-0.9253002721378536</v>
      </c>
      <c r="L2020">
        <v>1996</v>
      </c>
      <c r="M2020">
        <v>54.390631283984305</v>
      </c>
      <c r="N2020">
        <v>-8.3906312839843054</v>
      </c>
      <c r="W2020">
        <v>1996</v>
      </c>
      <c r="X2020">
        <v>54.185937463186292</v>
      </c>
      <c r="Y2020">
        <v>-8.185937463186292</v>
      </c>
    </row>
    <row r="2021" spans="1:25" x14ac:dyDescent="0.25">
      <c r="A2021">
        <v>1997</v>
      </c>
      <c r="B2021">
        <v>55.244488746054941</v>
      </c>
      <c r="C2021">
        <v>-1.244488746054941</v>
      </c>
      <c r="L2021">
        <v>1997</v>
      </c>
      <c r="M2021">
        <v>53.845636696230684</v>
      </c>
      <c r="N2021">
        <v>0.15436330376931551</v>
      </c>
      <c r="W2021">
        <v>1997</v>
      </c>
      <c r="X2021">
        <v>55.345608757036885</v>
      </c>
      <c r="Y2021">
        <v>-1.3456087570368851</v>
      </c>
    </row>
    <row r="2022" spans="1:25" x14ac:dyDescent="0.25">
      <c r="A2022">
        <v>1998</v>
      </c>
      <c r="B2022">
        <v>52.471425921415914</v>
      </c>
      <c r="C2022">
        <v>17.528574078584086</v>
      </c>
      <c r="L2022">
        <v>1998</v>
      </c>
      <c r="M2022">
        <v>55.480620459491554</v>
      </c>
      <c r="N2022">
        <v>14.519379540508446</v>
      </c>
      <c r="W2022">
        <v>1998</v>
      </c>
      <c r="X2022">
        <v>54.765773110111589</v>
      </c>
      <c r="Y2022">
        <v>15.234226889888411</v>
      </c>
    </row>
    <row r="2023" spans="1:25" x14ac:dyDescent="0.25">
      <c r="A2023">
        <v>1999</v>
      </c>
      <c r="B2023">
        <v>44.152237447498827</v>
      </c>
      <c r="C2023">
        <v>15.847762552501173</v>
      </c>
      <c r="L2023">
        <v>1999</v>
      </c>
      <c r="M2023">
        <v>53.845636696230684</v>
      </c>
      <c r="N2023">
        <v>6.1543633037693155</v>
      </c>
      <c r="W2023">
        <v>1999</v>
      </c>
      <c r="X2023">
        <v>55.635526580499537</v>
      </c>
      <c r="Y2023">
        <v>4.3644734195004631</v>
      </c>
    </row>
    <row r="2024" spans="1:25" x14ac:dyDescent="0.25">
      <c r="A2024">
        <v>2000</v>
      </c>
      <c r="B2024">
        <v>49.698363096776887</v>
      </c>
      <c r="C2024">
        <v>17.301636903223113</v>
      </c>
      <c r="L2024">
        <v>2000</v>
      </c>
      <c r="M2024">
        <v>53.845636696230684</v>
      </c>
      <c r="N2024">
        <v>13.154363303769316</v>
      </c>
      <c r="W2024">
        <v>2000</v>
      </c>
      <c r="X2024">
        <v>54.185937463186292</v>
      </c>
      <c r="Y2024">
        <v>12.814062536813708</v>
      </c>
    </row>
    <row r="2025" spans="1:25" x14ac:dyDescent="0.25">
      <c r="A2025">
        <v>2001</v>
      </c>
      <c r="B2025">
        <v>44.152237447498827</v>
      </c>
      <c r="C2025">
        <v>13.847762552501173</v>
      </c>
      <c r="L2025">
        <v>2001</v>
      </c>
      <c r="M2025">
        <v>56.025615047245175</v>
      </c>
      <c r="N2025">
        <v>1.974384952754825</v>
      </c>
      <c r="W2025">
        <v>2001</v>
      </c>
      <c r="X2025">
        <v>56.215362227424833</v>
      </c>
      <c r="Y2025">
        <v>1.7846377725751665</v>
      </c>
    </row>
    <row r="2026" spans="1:25" x14ac:dyDescent="0.25">
      <c r="A2026">
        <v>2002</v>
      </c>
      <c r="B2026">
        <v>55.244488746054941</v>
      </c>
      <c r="C2026">
        <v>7.755511253945059</v>
      </c>
      <c r="L2026">
        <v>2002</v>
      </c>
      <c r="M2026">
        <v>55.480620459491554</v>
      </c>
      <c r="N2026">
        <v>7.5193795405084458</v>
      </c>
      <c r="W2026">
        <v>2002</v>
      </c>
      <c r="X2026">
        <v>55.05569093357424</v>
      </c>
      <c r="Y2026">
        <v>7.9443090664257596</v>
      </c>
    </row>
    <row r="2027" spans="1:25" x14ac:dyDescent="0.25">
      <c r="A2027">
        <v>2003</v>
      </c>
      <c r="B2027">
        <v>52.471425921415914</v>
      </c>
      <c r="C2027">
        <v>30.528574078584086</v>
      </c>
      <c r="L2027">
        <v>2003</v>
      </c>
      <c r="M2027">
        <v>56.025615047245175</v>
      </c>
      <c r="N2027">
        <v>26.974384952754825</v>
      </c>
      <c r="W2027">
        <v>2003</v>
      </c>
      <c r="X2027">
        <v>53.896019639723647</v>
      </c>
      <c r="Y2027">
        <v>29.103980360276353</v>
      </c>
    </row>
    <row r="2028" spans="1:25" x14ac:dyDescent="0.25">
      <c r="A2028">
        <v>2004</v>
      </c>
      <c r="B2028">
        <v>60.790614395332994</v>
      </c>
      <c r="C2028">
        <v>3.2093856046670055</v>
      </c>
      <c r="L2028">
        <v>2004</v>
      </c>
      <c r="M2028">
        <v>54.390631283984305</v>
      </c>
      <c r="N2028">
        <v>9.6093687160156946</v>
      </c>
      <c r="W2028">
        <v>2004</v>
      </c>
      <c r="X2028">
        <v>54.475855286648944</v>
      </c>
      <c r="Y2028">
        <v>9.5241447133510562</v>
      </c>
    </row>
    <row r="2029" spans="1:25" x14ac:dyDescent="0.25">
      <c r="A2029">
        <v>2005</v>
      </c>
      <c r="B2029">
        <v>55.244488746054941</v>
      </c>
      <c r="C2029">
        <v>1.755511253945059</v>
      </c>
      <c r="L2029">
        <v>2005</v>
      </c>
      <c r="M2029">
        <v>56.570609634998796</v>
      </c>
      <c r="N2029">
        <v>0.42939036500120409</v>
      </c>
      <c r="W2029">
        <v>2005</v>
      </c>
      <c r="X2029">
        <v>54.765773110111589</v>
      </c>
      <c r="Y2029">
        <v>2.2342268898884114</v>
      </c>
    </row>
    <row r="2030" spans="1:25" x14ac:dyDescent="0.25">
      <c r="A2030">
        <v>2006</v>
      </c>
      <c r="B2030">
        <v>52.471425921415914</v>
      </c>
      <c r="C2030">
        <v>-7.4714259214159142</v>
      </c>
      <c r="L2030">
        <v>2006</v>
      </c>
      <c r="M2030">
        <v>54.390631283984305</v>
      </c>
      <c r="N2030">
        <v>-9.3906312839843054</v>
      </c>
      <c r="W2030">
        <v>2006</v>
      </c>
      <c r="X2030">
        <v>54.475855286648944</v>
      </c>
      <c r="Y2030">
        <v>-9.4758552866489438</v>
      </c>
    </row>
    <row r="2031" spans="1:25" x14ac:dyDescent="0.25">
      <c r="A2031">
        <v>2007</v>
      </c>
      <c r="B2031">
        <v>46.925300272137854</v>
      </c>
      <c r="C2031">
        <v>14.074699727862146</v>
      </c>
      <c r="L2031">
        <v>2007</v>
      </c>
      <c r="M2031">
        <v>55.480620459491554</v>
      </c>
      <c r="N2031">
        <v>5.5193795405084458</v>
      </c>
      <c r="W2031">
        <v>2007</v>
      </c>
      <c r="X2031">
        <v>55.345608757036885</v>
      </c>
      <c r="Y2031">
        <v>5.6543912429631149</v>
      </c>
    </row>
    <row r="2032" spans="1:25" x14ac:dyDescent="0.25">
      <c r="A2032">
        <v>2008</v>
      </c>
      <c r="B2032">
        <v>52.471425921415914</v>
      </c>
      <c r="C2032">
        <v>15.528574078584086</v>
      </c>
      <c r="L2032">
        <v>2008</v>
      </c>
      <c r="M2032">
        <v>54.935625871737933</v>
      </c>
      <c r="N2032">
        <v>13.064374128262067</v>
      </c>
      <c r="W2032">
        <v>2008</v>
      </c>
      <c r="X2032">
        <v>55.345608757036885</v>
      </c>
      <c r="Y2032">
        <v>12.654391242963115</v>
      </c>
    </row>
    <row r="2033" spans="1:25" x14ac:dyDescent="0.25">
      <c r="A2033">
        <v>2009</v>
      </c>
      <c r="B2033">
        <v>46.925300272137854</v>
      </c>
      <c r="C2033">
        <v>-1.9253002721378536</v>
      </c>
      <c r="L2033">
        <v>2009</v>
      </c>
      <c r="M2033">
        <v>54.390631283984305</v>
      </c>
      <c r="N2033">
        <v>-9.3906312839843054</v>
      </c>
      <c r="W2033">
        <v>2009</v>
      </c>
      <c r="X2033">
        <v>56.505280050887478</v>
      </c>
      <c r="Y2033">
        <v>-11.505280050887478</v>
      </c>
    </row>
    <row r="2034" spans="1:25" x14ac:dyDescent="0.25">
      <c r="A2034">
        <v>2010</v>
      </c>
      <c r="B2034">
        <v>63.563677219972021</v>
      </c>
      <c r="C2034">
        <v>-24.563677219972021</v>
      </c>
      <c r="L2034">
        <v>2010</v>
      </c>
      <c r="M2034">
        <v>53.845636696230684</v>
      </c>
      <c r="N2034">
        <v>-14.845636696230684</v>
      </c>
      <c r="W2034">
        <v>2010</v>
      </c>
      <c r="X2034">
        <v>55.635526580499537</v>
      </c>
      <c r="Y2034">
        <v>-16.635526580499537</v>
      </c>
    </row>
    <row r="2035" spans="1:25" x14ac:dyDescent="0.25">
      <c r="A2035">
        <v>2011</v>
      </c>
      <c r="B2035">
        <v>49.698363096776887</v>
      </c>
      <c r="C2035">
        <v>27.301636903223113</v>
      </c>
      <c r="L2035">
        <v>2011</v>
      </c>
      <c r="M2035">
        <v>55.480620459491554</v>
      </c>
      <c r="N2035">
        <v>21.519379540508446</v>
      </c>
      <c r="W2035">
        <v>2011</v>
      </c>
      <c r="X2035">
        <v>56.215362227424833</v>
      </c>
      <c r="Y2035">
        <v>20.784637772575167</v>
      </c>
    </row>
    <row r="2036" spans="1:25" x14ac:dyDescent="0.25">
      <c r="A2036">
        <v>2012</v>
      </c>
      <c r="B2036">
        <v>66.336740044611048</v>
      </c>
      <c r="C2036">
        <v>-11.336740044611048</v>
      </c>
      <c r="L2036">
        <v>2012</v>
      </c>
      <c r="M2036">
        <v>55.480620459491554</v>
      </c>
      <c r="N2036">
        <v>-0.48062045949155419</v>
      </c>
      <c r="W2036">
        <v>2012</v>
      </c>
      <c r="X2036">
        <v>56.505280050887478</v>
      </c>
      <c r="Y2036">
        <v>-1.5052800508874782</v>
      </c>
    </row>
    <row r="2037" spans="1:25" x14ac:dyDescent="0.25">
      <c r="A2037">
        <v>2013</v>
      </c>
      <c r="B2037">
        <v>52.471425921415914</v>
      </c>
      <c r="C2037">
        <v>-14.471425921415914</v>
      </c>
      <c r="L2037">
        <v>2013</v>
      </c>
      <c r="M2037">
        <v>54.390631283984305</v>
      </c>
      <c r="N2037">
        <v>-16.390631283984305</v>
      </c>
      <c r="W2037">
        <v>2013</v>
      </c>
      <c r="X2037">
        <v>56.215362227424833</v>
      </c>
      <c r="Y2037">
        <v>-18.215362227424833</v>
      </c>
    </row>
    <row r="2038" spans="1:25" x14ac:dyDescent="0.25">
      <c r="A2038">
        <v>2014</v>
      </c>
      <c r="B2038">
        <v>58.017551570693968</v>
      </c>
      <c r="C2038">
        <v>-18.017551570693968</v>
      </c>
      <c r="L2038">
        <v>2014</v>
      </c>
      <c r="M2038">
        <v>54.390631283984305</v>
      </c>
      <c r="N2038">
        <v>-14.390631283984305</v>
      </c>
      <c r="W2038">
        <v>2014</v>
      </c>
      <c r="X2038">
        <v>55.635526580499537</v>
      </c>
      <c r="Y2038">
        <v>-15.635526580499537</v>
      </c>
    </row>
    <row r="2039" spans="1:25" x14ac:dyDescent="0.25">
      <c r="A2039">
        <v>2015</v>
      </c>
      <c r="B2039">
        <v>55.244488746054941</v>
      </c>
      <c r="C2039">
        <v>-6.244488746054941</v>
      </c>
      <c r="L2039">
        <v>2015</v>
      </c>
      <c r="M2039">
        <v>56.025615047245175</v>
      </c>
      <c r="N2039">
        <v>-7.025615047245175</v>
      </c>
      <c r="W2039">
        <v>2015</v>
      </c>
      <c r="X2039">
        <v>53.896019639723647</v>
      </c>
      <c r="Y2039">
        <v>-4.8960196397236473</v>
      </c>
    </row>
    <row r="2040" spans="1:25" x14ac:dyDescent="0.25">
      <c r="A2040">
        <v>2016</v>
      </c>
      <c r="B2040">
        <v>44.152237447498827</v>
      </c>
      <c r="C2040">
        <v>29.847762552501173</v>
      </c>
      <c r="L2040">
        <v>2016</v>
      </c>
      <c r="M2040">
        <v>56.025615047245175</v>
      </c>
      <c r="N2040">
        <v>17.974384952754825</v>
      </c>
      <c r="W2040">
        <v>2016</v>
      </c>
      <c r="X2040">
        <v>54.475855286648944</v>
      </c>
      <c r="Y2040">
        <v>19.524144713351056</v>
      </c>
    </row>
    <row r="2041" spans="1:25" x14ac:dyDescent="0.25">
      <c r="A2041">
        <v>2017</v>
      </c>
      <c r="B2041">
        <v>66.336740044611048</v>
      </c>
      <c r="C2041">
        <v>19.663259955388952</v>
      </c>
      <c r="L2041">
        <v>2017</v>
      </c>
      <c r="M2041">
        <v>53.845636696230684</v>
      </c>
      <c r="N2041">
        <v>32.154363303769316</v>
      </c>
      <c r="W2041">
        <v>2017</v>
      </c>
      <c r="X2041">
        <v>55.05569093357424</v>
      </c>
      <c r="Y2041">
        <v>30.94430906642576</v>
      </c>
    </row>
    <row r="2042" spans="1:25" x14ac:dyDescent="0.25">
      <c r="A2042">
        <v>2018</v>
      </c>
      <c r="B2042">
        <v>44.152237447498827</v>
      </c>
      <c r="C2042">
        <v>27.847762552501173</v>
      </c>
      <c r="L2042">
        <v>2018</v>
      </c>
      <c r="M2042">
        <v>55.480620459491554</v>
      </c>
      <c r="N2042">
        <v>16.519379540508446</v>
      </c>
      <c r="W2042">
        <v>2018</v>
      </c>
      <c r="X2042">
        <v>56.505280050887478</v>
      </c>
      <c r="Y2042">
        <v>15.494719949112522</v>
      </c>
    </row>
    <row r="2043" spans="1:25" x14ac:dyDescent="0.25">
      <c r="A2043">
        <v>2019</v>
      </c>
      <c r="B2043">
        <v>63.563677219972021</v>
      </c>
      <c r="C2043">
        <v>8.4363227800279788</v>
      </c>
      <c r="L2043">
        <v>2019</v>
      </c>
      <c r="M2043">
        <v>54.935625871737933</v>
      </c>
      <c r="N2043">
        <v>17.064374128262067</v>
      </c>
      <c r="W2043">
        <v>2019</v>
      </c>
      <c r="X2043">
        <v>55.345608757036885</v>
      </c>
      <c r="Y2043">
        <v>16.654391242963115</v>
      </c>
    </row>
    <row r="2044" spans="1:25" x14ac:dyDescent="0.25">
      <c r="A2044">
        <v>2020</v>
      </c>
      <c r="B2044">
        <v>66.336740044611048</v>
      </c>
      <c r="C2044">
        <v>10.663259955388952</v>
      </c>
      <c r="L2044">
        <v>2020</v>
      </c>
      <c r="M2044">
        <v>54.935625871737933</v>
      </c>
      <c r="N2044">
        <v>22.064374128262067</v>
      </c>
      <c r="W2044">
        <v>2020</v>
      </c>
      <c r="X2044">
        <v>55.345608757036885</v>
      </c>
      <c r="Y2044">
        <v>21.654391242963115</v>
      </c>
    </row>
    <row r="2045" spans="1:25" x14ac:dyDescent="0.25">
      <c r="A2045">
        <v>2021</v>
      </c>
      <c r="B2045">
        <v>66.336740044611048</v>
      </c>
      <c r="C2045">
        <v>9.663259955388952</v>
      </c>
      <c r="L2045">
        <v>2021</v>
      </c>
      <c r="M2045">
        <v>55.480620459491554</v>
      </c>
      <c r="N2045">
        <v>20.519379540508446</v>
      </c>
      <c r="W2045">
        <v>2021</v>
      </c>
      <c r="X2045">
        <v>55.05569093357424</v>
      </c>
      <c r="Y2045">
        <v>20.94430906642576</v>
      </c>
    </row>
    <row r="2046" spans="1:25" x14ac:dyDescent="0.25">
      <c r="A2046">
        <v>2022</v>
      </c>
      <c r="B2046">
        <v>44.152237447498827</v>
      </c>
      <c r="C2046">
        <v>22.847762552501173</v>
      </c>
      <c r="L2046">
        <v>2022</v>
      </c>
      <c r="M2046">
        <v>53.845636696230684</v>
      </c>
      <c r="N2046">
        <v>13.154363303769316</v>
      </c>
      <c r="W2046">
        <v>2022</v>
      </c>
      <c r="X2046">
        <v>55.345608757036885</v>
      </c>
      <c r="Y2046">
        <v>11.654391242963115</v>
      </c>
    </row>
    <row r="2047" spans="1:25" x14ac:dyDescent="0.25">
      <c r="A2047">
        <v>2023</v>
      </c>
      <c r="B2047">
        <v>46.925300272137854</v>
      </c>
      <c r="C2047">
        <v>5.0746997278621464</v>
      </c>
      <c r="L2047">
        <v>2023</v>
      </c>
      <c r="M2047">
        <v>56.025615047245175</v>
      </c>
      <c r="N2047">
        <v>-4.025615047245175</v>
      </c>
      <c r="W2047">
        <v>2023</v>
      </c>
      <c r="X2047">
        <v>56.215362227424833</v>
      </c>
      <c r="Y2047">
        <v>-4.2153622274248335</v>
      </c>
    </row>
    <row r="2048" spans="1:25" x14ac:dyDescent="0.25">
      <c r="A2048">
        <v>2024</v>
      </c>
      <c r="B2048">
        <v>44.152237447498827</v>
      </c>
      <c r="C2048">
        <v>7.8477625525011732</v>
      </c>
      <c r="L2048">
        <v>2024</v>
      </c>
      <c r="M2048">
        <v>56.025615047245175</v>
      </c>
      <c r="N2048">
        <v>-4.025615047245175</v>
      </c>
      <c r="W2048">
        <v>2024</v>
      </c>
      <c r="X2048">
        <v>53.896019639723647</v>
      </c>
      <c r="Y2048">
        <v>-1.8960196397236473</v>
      </c>
    </row>
    <row r="2049" spans="1:25" x14ac:dyDescent="0.25">
      <c r="A2049">
        <v>2025</v>
      </c>
      <c r="B2049">
        <v>46.925300272137854</v>
      </c>
      <c r="C2049">
        <v>20.074699727862146</v>
      </c>
      <c r="L2049">
        <v>2025</v>
      </c>
      <c r="M2049">
        <v>56.025615047245175</v>
      </c>
      <c r="N2049">
        <v>10.974384952754825</v>
      </c>
      <c r="W2049">
        <v>2025</v>
      </c>
      <c r="X2049">
        <v>53.896019639723647</v>
      </c>
      <c r="Y2049">
        <v>13.103980360276353</v>
      </c>
    </row>
    <row r="2050" spans="1:25" x14ac:dyDescent="0.25">
      <c r="A2050">
        <v>2026</v>
      </c>
      <c r="B2050">
        <v>63.563677219972021</v>
      </c>
      <c r="C2050">
        <v>2.4363227800279788</v>
      </c>
      <c r="L2050">
        <v>2026</v>
      </c>
      <c r="M2050">
        <v>54.935625871737933</v>
      </c>
      <c r="N2050">
        <v>11.064374128262067</v>
      </c>
      <c r="W2050">
        <v>2026</v>
      </c>
      <c r="X2050">
        <v>56.215362227424833</v>
      </c>
      <c r="Y2050">
        <v>9.7846377725751665</v>
      </c>
    </row>
    <row r="2051" spans="1:25" x14ac:dyDescent="0.25">
      <c r="A2051">
        <v>2027</v>
      </c>
      <c r="B2051">
        <v>55.244488746054941</v>
      </c>
      <c r="C2051">
        <v>18.755511253945059</v>
      </c>
      <c r="L2051">
        <v>2027</v>
      </c>
      <c r="M2051">
        <v>54.935625871737933</v>
      </c>
      <c r="N2051">
        <v>19.064374128262067</v>
      </c>
      <c r="W2051">
        <v>2027</v>
      </c>
      <c r="X2051">
        <v>55.925444403962182</v>
      </c>
      <c r="Y2051">
        <v>18.074555596037818</v>
      </c>
    </row>
    <row r="2052" spans="1:25" x14ac:dyDescent="0.25">
      <c r="A2052">
        <v>2028</v>
      </c>
      <c r="B2052">
        <v>60.790614395332994</v>
      </c>
      <c r="C2052">
        <v>-20.790614395332994</v>
      </c>
      <c r="L2052">
        <v>2028</v>
      </c>
      <c r="M2052">
        <v>53.845636696230684</v>
      </c>
      <c r="N2052">
        <v>-13.845636696230684</v>
      </c>
      <c r="W2052">
        <v>2028</v>
      </c>
      <c r="X2052">
        <v>56.215362227424833</v>
      </c>
      <c r="Y2052">
        <v>-16.215362227424833</v>
      </c>
    </row>
    <row r="2053" spans="1:25" x14ac:dyDescent="0.25">
      <c r="A2053">
        <v>2029</v>
      </c>
      <c r="B2053">
        <v>46.925300272137854</v>
      </c>
      <c r="C2053">
        <v>-2.9253002721378536</v>
      </c>
      <c r="L2053">
        <v>2029</v>
      </c>
      <c r="M2053">
        <v>54.935625871737933</v>
      </c>
      <c r="N2053">
        <v>-10.935625871737933</v>
      </c>
      <c r="W2053">
        <v>2029</v>
      </c>
      <c r="X2053">
        <v>55.635526580499537</v>
      </c>
      <c r="Y2053">
        <v>-11.635526580499537</v>
      </c>
    </row>
    <row r="2054" spans="1:25" x14ac:dyDescent="0.25">
      <c r="A2054">
        <v>2030</v>
      </c>
      <c r="B2054">
        <v>63.563677219972021</v>
      </c>
      <c r="C2054">
        <v>33.436322780027979</v>
      </c>
      <c r="L2054">
        <v>2030</v>
      </c>
      <c r="M2054">
        <v>54.390631283984305</v>
      </c>
      <c r="N2054">
        <v>42.609368716015695</v>
      </c>
      <c r="W2054">
        <v>2030</v>
      </c>
      <c r="X2054">
        <v>56.505280050887478</v>
      </c>
      <c r="Y2054">
        <v>40.494719949112522</v>
      </c>
    </row>
    <row r="2055" spans="1:25" x14ac:dyDescent="0.25">
      <c r="A2055">
        <v>2031</v>
      </c>
      <c r="B2055">
        <v>58.017551570693968</v>
      </c>
      <c r="C2055">
        <v>-10.017551570693968</v>
      </c>
      <c r="L2055">
        <v>2031</v>
      </c>
      <c r="M2055">
        <v>54.935625871737933</v>
      </c>
      <c r="N2055">
        <v>-6.9356258717379333</v>
      </c>
      <c r="W2055">
        <v>2031</v>
      </c>
      <c r="X2055">
        <v>55.345608757036885</v>
      </c>
      <c r="Y2055">
        <v>-7.3456087570368851</v>
      </c>
    </row>
    <row r="2056" spans="1:25" x14ac:dyDescent="0.25">
      <c r="A2056">
        <v>2032</v>
      </c>
      <c r="B2056">
        <v>63.563677219972021</v>
      </c>
      <c r="C2056">
        <v>1.4363227800279788</v>
      </c>
      <c r="L2056">
        <v>2032</v>
      </c>
      <c r="M2056">
        <v>56.025615047245175</v>
      </c>
      <c r="N2056">
        <v>8.974384952754825</v>
      </c>
      <c r="W2056">
        <v>2032</v>
      </c>
      <c r="X2056">
        <v>56.215362227424833</v>
      </c>
      <c r="Y2056">
        <v>8.7846377725751665</v>
      </c>
    </row>
    <row r="2057" spans="1:25" x14ac:dyDescent="0.25">
      <c r="A2057">
        <v>2033</v>
      </c>
      <c r="B2057">
        <v>44.152237447498827</v>
      </c>
      <c r="C2057">
        <v>12.847762552501173</v>
      </c>
      <c r="L2057">
        <v>2033</v>
      </c>
      <c r="M2057">
        <v>53.845636696230684</v>
      </c>
      <c r="N2057">
        <v>3.1543633037693155</v>
      </c>
      <c r="W2057">
        <v>2033</v>
      </c>
      <c r="X2057">
        <v>54.185937463186292</v>
      </c>
      <c r="Y2057">
        <v>2.814062536813708</v>
      </c>
    </row>
    <row r="2058" spans="1:25" x14ac:dyDescent="0.25">
      <c r="A2058">
        <v>2034</v>
      </c>
      <c r="B2058">
        <v>44.152237447498827</v>
      </c>
      <c r="C2058">
        <v>-25.152237447498827</v>
      </c>
      <c r="L2058">
        <v>2034</v>
      </c>
      <c r="M2058">
        <v>55.480620459491554</v>
      </c>
      <c r="N2058">
        <v>-36.480620459491554</v>
      </c>
      <c r="W2058">
        <v>2034</v>
      </c>
      <c r="X2058">
        <v>54.765773110111589</v>
      </c>
      <c r="Y2058">
        <v>-35.765773110111589</v>
      </c>
    </row>
    <row r="2059" spans="1:25" x14ac:dyDescent="0.25">
      <c r="A2059">
        <v>2035</v>
      </c>
      <c r="B2059">
        <v>60.790614395332994</v>
      </c>
      <c r="C2059">
        <v>7.2093856046670055</v>
      </c>
      <c r="L2059">
        <v>2035</v>
      </c>
      <c r="M2059">
        <v>55.480620459491554</v>
      </c>
      <c r="N2059">
        <v>12.519379540508446</v>
      </c>
      <c r="W2059">
        <v>2035</v>
      </c>
      <c r="X2059">
        <v>54.185937463186292</v>
      </c>
      <c r="Y2059">
        <v>13.814062536813708</v>
      </c>
    </row>
    <row r="2060" spans="1:25" x14ac:dyDescent="0.25">
      <c r="A2060">
        <v>2036</v>
      </c>
      <c r="B2060">
        <v>63.563677219972021</v>
      </c>
      <c r="C2060">
        <v>-15.563677219972021</v>
      </c>
      <c r="L2060">
        <v>2036</v>
      </c>
      <c r="M2060">
        <v>53.845636696230684</v>
      </c>
      <c r="N2060">
        <v>-5.8456366962306845</v>
      </c>
      <c r="W2060">
        <v>2036</v>
      </c>
      <c r="X2060">
        <v>55.345608757036885</v>
      </c>
      <c r="Y2060">
        <v>-7.3456087570368851</v>
      </c>
    </row>
    <row r="2061" spans="1:25" x14ac:dyDescent="0.25">
      <c r="A2061">
        <v>2037</v>
      </c>
      <c r="B2061">
        <v>49.698363096776887</v>
      </c>
      <c r="C2061">
        <v>-15.698363096776887</v>
      </c>
      <c r="L2061">
        <v>2037</v>
      </c>
      <c r="M2061">
        <v>54.390631283984305</v>
      </c>
      <c r="N2061">
        <v>-20.390631283984305</v>
      </c>
      <c r="W2061">
        <v>2037</v>
      </c>
      <c r="X2061">
        <v>53.896019639723647</v>
      </c>
      <c r="Y2061">
        <v>-19.896019639723647</v>
      </c>
    </row>
    <row r="2062" spans="1:25" x14ac:dyDescent="0.25">
      <c r="A2062">
        <v>2038</v>
      </c>
      <c r="B2062">
        <v>55.244488746054941</v>
      </c>
      <c r="C2062">
        <v>11.755511253945059</v>
      </c>
      <c r="L2062">
        <v>2038</v>
      </c>
      <c r="M2062">
        <v>55.480620459491554</v>
      </c>
      <c r="N2062">
        <v>11.519379540508446</v>
      </c>
      <c r="W2062">
        <v>2038</v>
      </c>
      <c r="X2062">
        <v>55.635526580499537</v>
      </c>
      <c r="Y2062">
        <v>11.364473419500463</v>
      </c>
    </row>
    <row r="2063" spans="1:25" x14ac:dyDescent="0.25">
      <c r="A2063">
        <v>2039</v>
      </c>
      <c r="B2063">
        <v>44.152237447498827</v>
      </c>
      <c r="C2063">
        <v>-29.152237447498827</v>
      </c>
      <c r="L2063">
        <v>2039</v>
      </c>
      <c r="M2063">
        <v>56.025615047245175</v>
      </c>
      <c r="N2063">
        <v>-41.025615047245175</v>
      </c>
      <c r="W2063">
        <v>2039</v>
      </c>
      <c r="X2063">
        <v>55.635526580499537</v>
      </c>
      <c r="Y2063">
        <v>-40.635526580499537</v>
      </c>
    </row>
    <row r="2064" spans="1:25" x14ac:dyDescent="0.25">
      <c r="A2064">
        <v>2040</v>
      </c>
      <c r="B2064">
        <v>60.790614395332994</v>
      </c>
      <c r="C2064">
        <v>22.209385604667006</v>
      </c>
      <c r="L2064">
        <v>2040</v>
      </c>
      <c r="M2064">
        <v>55.480620459491554</v>
      </c>
      <c r="N2064">
        <v>27.519379540508446</v>
      </c>
      <c r="W2064">
        <v>2040</v>
      </c>
      <c r="X2064">
        <v>55.635526580499537</v>
      </c>
      <c r="Y2064">
        <v>27.364473419500463</v>
      </c>
    </row>
    <row r="2065" spans="1:25" x14ac:dyDescent="0.25">
      <c r="A2065">
        <v>2041</v>
      </c>
      <c r="B2065">
        <v>55.244488746054941</v>
      </c>
      <c r="C2065">
        <v>27.755511253945059</v>
      </c>
      <c r="L2065">
        <v>2041</v>
      </c>
      <c r="M2065">
        <v>55.480620459491554</v>
      </c>
      <c r="N2065">
        <v>27.519379540508446</v>
      </c>
      <c r="W2065">
        <v>2041</v>
      </c>
      <c r="X2065">
        <v>54.765773110111589</v>
      </c>
      <c r="Y2065">
        <v>28.234226889888411</v>
      </c>
    </row>
    <row r="2066" spans="1:25" x14ac:dyDescent="0.25">
      <c r="A2066">
        <v>2042</v>
      </c>
      <c r="B2066">
        <v>63.563677219972021</v>
      </c>
      <c r="C2066">
        <v>-17.563677219972021</v>
      </c>
      <c r="L2066">
        <v>2042</v>
      </c>
      <c r="M2066">
        <v>56.025615047245175</v>
      </c>
      <c r="N2066">
        <v>-10.025615047245175</v>
      </c>
      <c r="W2066">
        <v>2042</v>
      </c>
      <c r="X2066">
        <v>55.925444403962182</v>
      </c>
      <c r="Y2066">
        <v>-9.9254444039621816</v>
      </c>
    </row>
    <row r="2067" spans="1:25" x14ac:dyDescent="0.25">
      <c r="A2067">
        <v>2043</v>
      </c>
      <c r="B2067">
        <v>63.563677219972021</v>
      </c>
      <c r="C2067">
        <v>-6.5636772199720212</v>
      </c>
      <c r="L2067">
        <v>2043</v>
      </c>
      <c r="M2067">
        <v>54.935625871737933</v>
      </c>
      <c r="N2067">
        <v>2.0643741282620667</v>
      </c>
      <c r="W2067">
        <v>2043</v>
      </c>
      <c r="X2067">
        <v>55.05569093357424</v>
      </c>
      <c r="Y2067">
        <v>1.9443090664257596</v>
      </c>
    </row>
    <row r="2068" spans="1:25" x14ac:dyDescent="0.25">
      <c r="A2068">
        <v>2044</v>
      </c>
      <c r="B2068">
        <v>66.336740044611048</v>
      </c>
      <c r="C2068">
        <v>-24.336740044611048</v>
      </c>
      <c r="L2068">
        <v>2044</v>
      </c>
      <c r="M2068">
        <v>54.390631283984305</v>
      </c>
      <c r="N2068">
        <v>-12.390631283984305</v>
      </c>
      <c r="W2068">
        <v>2044</v>
      </c>
      <c r="X2068">
        <v>54.185937463186292</v>
      </c>
      <c r="Y2068">
        <v>-12.185937463186292</v>
      </c>
    </row>
    <row r="2069" spans="1:25" x14ac:dyDescent="0.25">
      <c r="A2069">
        <v>2045</v>
      </c>
      <c r="B2069">
        <v>60.790614395332994</v>
      </c>
      <c r="C2069">
        <v>-9.7906143953329945</v>
      </c>
      <c r="L2069">
        <v>2045</v>
      </c>
      <c r="M2069">
        <v>56.025615047245175</v>
      </c>
      <c r="N2069">
        <v>-5.025615047245175</v>
      </c>
      <c r="W2069">
        <v>2045</v>
      </c>
      <c r="X2069">
        <v>55.05569093357424</v>
      </c>
      <c r="Y2069">
        <v>-4.0556909335742404</v>
      </c>
    </row>
    <row r="2070" spans="1:25" x14ac:dyDescent="0.25">
      <c r="A2070">
        <v>2046</v>
      </c>
      <c r="B2070">
        <v>44.152237447498827</v>
      </c>
      <c r="C2070">
        <v>-20.152237447498827</v>
      </c>
      <c r="L2070">
        <v>2046</v>
      </c>
      <c r="M2070">
        <v>56.025615047245175</v>
      </c>
      <c r="N2070">
        <v>-32.025615047245175</v>
      </c>
      <c r="W2070">
        <v>2046</v>
      </c>
      <c r="X2070">
        <v>56.505280050887478</v>
      </c>
      <c r="Y2070">
        <v>-32.505280050887478</v>
      </c>
    </row>
    <row r="2071" spans="1:25" x14ac:dyDescent="0.25">
      <c r="A2071">
        <v>2047</v>
      </c>
      <c r="B2071">
        <v>49.698363096776887</v>
      </c>
      <c r="C2071">
        <v>14.301636903223113</v>
      </c>
      <c r="L2071">
        <v>2047</v>
      </c>
      <c r="M2071">
        <v>56.570609634998796</v>
      </c>
      <c r="N2071">
        <v>7.4293903650012041</v>
      </c>
      <c r="W2071">
        <v>2047</v>
      </c>
      <c r="X2071">
        <v>56.215362227424833</v>
      </c>
      <c r="Y2071">
        <v>7.7846377725751665</v>
      </c>
    </row>
    <row r="2072" spans="1:25" x14ac:dyDescent="0.25">
      <c r="A2072">
        <v>2048</v>
      </c>
      <c r="B2072">
        <v>63.563677219972021</v>
      </c>
      <c r="C2072">
        <v>30.436322780027979</v>
      </c>
      <c r="L2072">
        <v>2048</v>
      </c>
      <c r="M2072">
        <v>53.845636696230684</v>
      </c>
      <c r="N2072">
        <v>40.154363303769316</v>
      </c>
      <c r="W2072">
        <v>2048</v>
      </c>
      <c r="X2072">
        <v>56.505280050887478</v>
      </c>
      <c r="Y2072">
        <v>37.494719949112522</v>
      </c>
    </row>
    <row r="2073" spans="1:25" x14ac:dyDescent="0.25">
      <c r="A2073">
        <v>2049</v>
      </c>
      <c r="B2073">
        <v>49.698363096776887</v>
      </c>
      <c r="C2073">
        <v>0.30163690322311254</v>
      </c>
      <c r="L2073">
        <v>2049</v>
      </c>
      <c r="M2073">
        <v>54.390631283984305</v>
      </c>
      <c r="N2073">
        <v>-4.3906312839843054</v>
      </c>
      <c r="W2073">
        <v>2049</v>
      </c>
      <c r="X2073">
        <v>53.896019639723647</v>
      </c>
      <c r="Y2073">
        <v>-3.8960196397236473</v>
      </c>
    </row>
    <row r="2074" spans="1:25" x14ac:dyDescent="0.25">
      <c r="A2074">
        <v>2050</v>
      </c>
      <c r="B2074">
        <v>63.563677219972021</v>
      </c>
      <c r="C2074">
        <v>-22.563677219972021</v>
      </c>
      <c r="L2074">
        <v>2050</v>
      </c>
      <c r="M2074">
        <v>54.935625871737933</v>
      </c>
      <c r="N2074">
        <v>-13.935625871737933</v>
      </c>
      <c r="W2074">
        <v>2050</v>
      </c>
      <c r="X2074">
        <v>54.185937463186292</v>
      </c>
      <c r="Y2074">
        <v>-13.185937463186292</v>
      </c>
    </row>
    <row r="2075" spans="1:25" x14ac:dyDescent="0.25">
      <c r="A2075">
        <v>2051</v>
      </c>
      <c r="B2075">
        <v>44.152237447498827</v>
      </c>
      <c r="C2075">
        <v>0.84776255250117316</v>
      </c>
      <c r="L2075">
        <v>2051</v>
      </c>
      <c r="M2075">
        <v>56.570609634998796</v>
      </c>
      <c r="N2075">
        <v>-11.570609634998796</v>
      </c>
      <c r="W2075">
        <v>2051</v>
      </c>
      <c r="X2075">
        <v>56.505280050887478</v>
      </c>
      <c r="Y2075">
        <v>-11.505280050887478</v>
      </c>
    </row>
    <row r="2076" spans="1:25" x14ac:dyDescent="0.25">
      <c r="A2076">
        <v>2052</v>
      </c>
      <c r="B2076">
        <v>55.244488746054941</v>
      </c>
      <c r="C2076">
        <v>-18.244488746054941</v>
      </c>
      <c r="L2076">
        <v>2052</v>
      </c>
      <c r="M2076">
        <v>56.025615047245175</v>
      </c>
      <c r="N2076">
        <v>-19.025615047245175</v>
      </c>
      <c r="W2076">
        <v>2052</v>
      </c>
      <c r="X2076">
        <v>55.925444403962182</v>
      </c>
      <c r="Y2076">
        <v>-18.925444403962182</v>
      </c>
    </row>
    <row r="2077" spans="1:25" x14ac:dyDescent="0.25">
      <c r="A2077">
        <v>2053</v>
      </c>
      <c r="B2077">
        <v>52.471425921415914</v>
      </c>
      <c r="C2077">
        <v>22.528574078584086</v>
      </c>
      <c r="L2077">
        <v>2053</v>
      </c>
      <c r="M2077">
        <v>56.570609634998796</v>
      </c>
      <c r="N2077">
        <v>18.429390365001204</v>
      </c>
      <c r="W2077">
        <v>2053</v>
      </c>
      <c r="X2077">
        <v>55.05569093357424</v>
      </c>
      <c r="Y2077">
        <v>19.94430906642576</v>
      </c>
    </row>
    <row r="2078" spans="1:25" x14ac:dyDescent="0.25">
      <c r="A2078">
        <v>2054</v>
      </c>
      <c r="B2078">
        <v>55.244488746054941</v>
      </c>
      <c r="C2078">
        <v>24.755511253945059</v>
      </c>
      <c r="L2078">
        <v>2054</v>
      </c>
      <c r="M2078">
        <v>54.935625871737933</v>
      </c>
      <c r="N2078">
        <v>25.064374128262067</v>
      </c>
      <c r="W2078">
        <v>2054</v>
      </c>
      <c r="X2078">
        <v>56.215362227424833</v>
      </c>
      <c r="Y2078">
        <v>23.784637772575167</v>
      </c>
    </row>
    <row r="2079" spans="1:25" x14ac:dyDescent="0.25">
      <c r="A2079">
        <v>2055</v>
      </c>
      <c r="B2079">
        <v>63.563677219972021</v>
      </c>
      <c r="C2079">
        <v>30.436322780027979</v>
      </c>
      <c r="L2079">
        <v>2055</v>
      </c>
      <c r="M2079">
        <v>56.570609634998796</v>
      </c>
      <c r="N2079">
        <v>37.429390365001204</v>
      </c>
      <c r="W2079">
        <v>2055</v>
      </c>
      <c r="X2079">
        <v>55.345608757036885</v>
      </c>
      <c r="Y2079">
        <v>38.654391242963115</v>
      </c>
    </row>
    <row r="2080" spans="1:25" x14ac:dyDescent="0.25">
      <c r="A2080">
        <v>2056</v>
      </c>
      <c r="B2080">
        <v>52.471425921415914</v>
      </c>
      <c r="C2080">
        <v>9.5285740785840858</v>
      </c>
      <c r="L2080">
        <v>2056</v>
      </c>
      <c r="M2080">
        <v>56.570609634998796</v>
      </c>
      <c r="N2080">
        <v>5.4293903650012041</v>
      </c>
      <c r="W2080">
        <v>2056</v>
      </c>
      <c r="X2080">
        <v>55.925444403962182</v>
      </c>
      <c r="Y2080">
        <v>6.0745555960378184</v>
      </c>
    </row>
    <row r="2081" spans="1:25" x14ac:dyDescent="0.25">
      <c r="A2081">
        <v>2057</v>
      </c>
      <c r="B2081">
        <v>52.471425921415914</v>
      </c>
      <c r="C2081">
        <v>20.528574078584086</v>
      </c>
      <c r="L2081">
        <v>2057</v>
      </c>
      <c r="M2081">
        <v>56.570609634998796</v>
      </c>
      <c r="N2081">
        <v>16.429390365001204</v>
      </c>
      <c r="W2081">
        <v>2057</v>
      </c>
      <c r="X2081">
        <v>53.896019639723647</v>
      </c>
      <c r="Y2081">
        <v>19.103980360276353</v>
      </c>
    </row>
    <row r="2082" spans="1:25" x14ac:dyDescent="0.25">
      <c r="A2082">
        <v>2058</v>
      </c>
      <c r="B2082">
        <v>49.698363096776887</v>
      </c>
      <c r="C2082">
        <v>-6.6983630967768875</v>
      </c>
      <c r="L2082">
        <v>2058</v>
      </c>
      <c r="M2082">
        <v>56.025615047245175</v>
      </c>
      <c r="N2082">
        <v>-13.025615047245175</v>
      </c>
      <c r="W2082">
        <v>2058</v>
      </c>
      <c r="X2082">
        <v>56.215362227424833</v>
      </c>
      <c r="Y2082">
        <v>-13.215362227424833</v>
      </c>
    </row>
    <row r="2083" spans="1:25" x14ac:dyDescent="0.25">
      <c r="A2083">
        <v>2059</v>
      </c>
      <c r="B2083">
        <v>60.790614395332994</v>
      </c>
      <c r="C2083">
        <v>17.209385604667006</v>
      </c>
      <c r="L2083">
        <v>2059</v>
      </c>
      <c r="M2083">
        <v>56.025615047245175</v>
      </c>
      <c r="N2083">
        <v>21.974384952754825</v>
      </c>
      <c r="W2083">
        <v>2059</v>
      </c>
      <c r="X2083">
        <v>56.215362227424833</v>
      </c>
      <c r="Y2083">
        <v>21.784637772575167</v>
      </c>
    </row>
    <row r="2084" spans="1:25" x14ac:dyDescent="0.25">
      <c r="A2084">
        <v>2060</v>
      </c>
      <c r="B2084">
        <v>49.698363096776887</v>
      </c>
      <c r="C2084">
        <v>1.3016369032231125</v>
      </c>
      <c r="L2084">
        <v>2060</v>
      </c>
      <c r="M2084">
        <v>53.845636696230684</v>
      </c>
      <c r="N2084">
        <v>-2.8456366962306845</v>
      </c>
      <c r="W2084">
        <v>2060</v>
      </c>
      <c r="X2084">
        <v>54.475855286648944</v>
      </c>
      <c r="Y2084">
        <v>-3.4758552866489438</v>
      </c>
    </row>
    <row r="2085" spans="1:25" x14ac:dyDescent="0.25">
      <c r="A2085">
        <v>2061</v>
      </c>
      <c r="B2085">
        <v>49.698363096776887</v>
      </c>
      <c r="C2085">
        <v>-25.698363096776887</v>
      </c>
      <c r="L2085">
        <v>2061</v>
      </c>
      <c r="M2085">
        <v>55.480620459491554</v>
      </c>
      <c r="N2085">
        <v>-31.480620459491554</v>
      </c>
      <c r="W2085">
        <v>2061</v>
      </c>
      <c r="X2085">
        <v>53.896019639723647</v>
      </c>
      <c r="Y2085">
        <v>-29.896019639723647</v>
      </c>
    </row>
    <row r="2086" spans="1:25" x14ac:dyDescent="0.25">
      <c r="A2086">
        <v>2062</v>
      </c>
      <c r="B2086">
        <v>55.244488746054941</v>
      </c>
      <c r="C2086">
        <v>-9.244488746054941</v>
      </c>
      <c r="L2086">
        <v>2062</v>
      </c>
      <c r="M2086">
        <v>54.390631283984305</v>
      </c>
      <c r="N2086">
        <v>-8.3906312839843054</v>
      </c>
      <c r="W2086">
        <v>2062</v>
      </c>
      <c r="X2086">
        <v>55.925444403962182</v>
      </c>
      <c r="Y2086">
        <v>-9.9254444039621816</v>
      </c>
    </row>
    <row r="2087" spans="1:25" x14ac:dyDescent="0.25">
      <c r="A2087">
        <v>2063</v>
      </c>
      <c r="B2087">
        <v>55.244488746054941</v>
      </c>
      <c r="C2087">
        <v>-4.244488746054941</v>
      </c>
      <c r="L2087">
        <v>2063</v>
      </c>
      <c r="M2087">
        <v>53.845636696230684</v>
      </c>
      <c r="N2087">
        <v>-2.8456366962306845</v>
      </c>
      <c r="W2087">
        <v>2063</v>
      </c>
      <c r="X2087">
        <v>55.925444403962182</v>
      </c>
      <c r="Y2087">
        <v>-4.9254444039621816</v>
      </c>
    </row>
    <row r="2088" spans="1:25" x14ac:dyDescent="0.25">
      <c r="A2088">
        <v>2064</v>
      </c>
      <c r="B2088">
        <v>58.017551570693968</v>
      </c>
      <c r="C2088">
        <v>-23.017551570693968</v>
      </c>
      <c r="L2088">
        <v>2064</v>
      </c>
      <c r="M2088">
        <v>54.935625871737933</v>
      </c>
      <c r="N2088">
        <v>-19.935625871737933</v>
      </c>
      <c r="W2088">
        <v>2064</v>
      </c>
      <c r="X2088">
        <v>56.215362227424833</v>
      </c>
      <c r="Y2088">
        <v>-21.215362227424833</v>
      </c>
    </row>
    <row r="2089" spans="1:25" x14ac:dyDescent="0.25">
      <c r="A2089">
        <v>2065</v>
      </c>
      <c r="B2089">
        <v>63.563677219972021</v>
      </c>
      <c r="C2089">
        <v>11.436322780027979</v>
      </c>
      <c r="L2089">
        <v>2065</v>
      </c>
      <c r="M2089">
        <v>56.570609634998796</v>
      </c>
      <c r="N2089">
        <v>18.429390365001204</v>
      </c>
      <c r="W2089">
        <v>2065</v>
      </c>
      <c r="X2089">
        <v>55.345608757036885</v>
      </c>
      <c r="Y2089">
        <v>19.654391242963115</v>
      </c>
    </row>
    <row r="2090" spans="1:25" x14ac:dyDescent="0.25">
      <c r="A2090">
        <v>2066</v>
      </c>
      <c r="B2090">
        <v>58.017551570693968</v>
      </c>
      <c r="C2090">
        <v>-20.017551570693968</v>
      </c>
      <c r="L2090">
        <v>2066</v>
      </c>
      <c r="M2090">
        <v>56.025615047245175</v>
      </c>
      <c r="N2090">
        <v>-18.025615047245175</v>
      </c>
      <c r="W2090">
        <v>2066</v>
      </c>
      <c r="X2090">
        <v>56.215362227424833</v>
      </c>
      <c r="Y2090">
        <v>-18.215362227424833</v>
      </c>
    </row>
    <row r="2091" spans="1:25" x14ac:dyDescent="0.25">
      <c r="A2091">
        <v>2067</v>
      </c>
      <c r="B2091">
        <v>44.152237447498827</v>
      </c>
      <c r="C2091">
        <v>34.847762552501173</v>
      </c>
      <c r="L2091">
        <v>2067</v>
      </c>
      <c r="M2091">
        <v>56.570609634998796</v>
      </c>
      <c r="N2091">
        <v>22.429390365001204</v>
      </c>
      <c r="W2091">
        <v>2067</v>
      </c>
      <c r="X2091">
        <v>56.505280050887478</v>
      </c>
      <c r="Y2091">
        <v>22.494719949112522</v>
      </c>
    </row>
    <row r="2092" spans="1:25" x14ac:dyDescent="0.25">
      <c r="A2092">
        <v>2068</v>
      </c>
      <c r="B2092">
        <v>63.563677219972021</v>
      </c>
      <c r="C2092">
        <v>-21.563677219972021</v>
      </c>
      <c r="L2092">
        <v>2068</v>
      </c>
      <c r="M2092">
        <v>56.025615047245175</v>
      </c>
      <c r="N2092">
        <v>-14.025615047245175</v>
      </c>
      <c r="W2092">
        <v>2068</v>
      </c>
      <c r="X2092">
        <v>56.215362227424833</v>
      </c>
      <c r="Y2092">
        <v>-14.215362227424833</v>
      </c>
    </row>
    <row r="2093" spans="1:25" x14ac:dyDescent="0.25">
      <c r="A2093">
        <v>2069</v>
      </c>
      <c r="B2093">
        <v>63.563677219972021</v>
      </c>
      <c r="C2093">
        <v>25.436322780027979</v>
      </c>
      <c r="L2093">
        <v>2069</v>
      </c>
      <c r="M2093">
        <v>54.390631283984305</v>
      </c>
      <c r="N2093">
        <v>34.609368716015695</v>
      </c>
      <c r="W2093">
        <v>2069</v>
      </c>
      <c r="X2093">
        <v>54.765773110111589</v>
      </c>
      <c r="Y2093">
        <v>34.234226889888411</v>
      </c>
    </row>
    <row r="2094" spans="1:25" x14ac:dyDescent="0.25">
      <c r="A2094">
        <v>2070</v>
      </c>
      <c r="B2094">
        <v>66.336740044611048</v>
      </c>
      <c r="C2094">
        <v>-0.33674004461104801</v>
      </c>
      <c r="L2094">
        <v>2070</v>
      </c>
      <c r="M2094">
        <v>53.845636696230684</v>
      </c>
      <c r="N2094">
        <v>12.154363303769316</v>
      </c>
      <c r="W2094">
        <v>2070</v>
      </c>
      <c r="X2094">
        <v>55.05569093357424</v>
      </c>
      <c r="Y2094">
        <v>10.94430906642576</v>
      </c>
    </row>
    <row r="2095" spans="1:25" x14ac:dyDescent="0.25">
      <c r="A2095">
        <v>2071</v>
      </c>
      <c r="B2095">
        <v>66.336740044611048</v>
      </c>
      <c r="C2095">
        <v>33.663259955388952</v>
      </c>
      <c r="L2095">
        <v>2071</v>
      </c>
      <c r="M2095">
        <v>53.845636696230684</v>
      </c>
      <c r="N2095">
        <v>46.154363303769316</v>
      </c>
      <c r="W2095">
        <v>2071</v>
      </c>
      <c r="X2095">
        <v>55.345608757036885</v>
      </c>
      <c r="Y2095">
        <v>44.654391242963115</v>
      </c>
    </row>
    <row r="2096" spans="1:25" x14ac:dyDescent="0.25">
      <c r="A2096">
        <v>2072</v>
      </c>
      <c r="B2096">
        <v>46.925300272137854</v>
      </c>
      <c r="C2096">
        <v>-12.925300272137854</v>
      </c>
      <c r="L2096">
        <v>2072</v>
      </c>
      <c r="M2096">
        <v>54.935625871737933</v>
      </c>
      <c r="N2096">
        <v>-20.935625871737933</v>
      </c>
      <c r="W2096">
        <v>2072</v>
      </c>
      <c r="X2096">
        <v>55.345608757036885</v>
      </c>
      <c r="Y2096">
        <v>-21.345608757036885</v>
      </c>
    </row>
    <row r="2097" spans="1:25" x14ac:dyDescent="0.25">
      <c r="A2097">
        <v>2073</v>
      </c>
      <c r="B2097">
        <v>46.925300272137854</v>
      </c>
      <c r="C2097">
        <v>12.074699727862146</v>
      </c>
      <c r="L2097">
        <v>2073</v>
      </c>
      <c r="M2097">
        <v>53.845636696230684</v>
      </c>
      <c r="N2097">
        <v>5.1543633037693155</v>
      </c>
      <c r="W2097">
        <v>2073</v>
      </c>
      <c r="X2097">
        <v>56.505280050887478</v>
      </c>
      <c r="Y2097">
        <v>2.4947199491125218</v>
      </c>
    </row>
    <row r="2098" spans="1:25" x14ac:dyDescent="0.25">
      <c r="A2098">
        <v>2074</v>
      </c>
      <c r="B2098">
        <v>49.698363096776887</v>
      </c>
      <c r="C2098">
        <v>-21.698363096776887</v>
      </c>
      <c r="L2098">
        <v>2074</v>
      </c>
      <c r="M2098">
        <v>53.845636696230684</v>
      </c>
      <c r="N2098">
        <v>-25.845636696230684</v>
      </c>
      <c r="W2098">
        <v>2074</v>
      </c>
      <c r="X2098">
        <v>54.185937463186292</v>
      </c>
      <c r="Y2098">
        <v>-26.185937463186292</v>
      </c>
    </row>
    <row r="2099" spans="1:25" x14ac:dyDescent="0.25">
      <c r="A2099">
        <v>2075</v>
      </c>
      <c r="B2099">
        <v>44.152237447498827</v>
      </c>
      <c r="C2099">
        <v>-5.1522374474988268</v>
      </c>
      <c r="L2099">
        <v>2075</v>
      </c>
      <c r="M2099">
        <v>55.480620459491554</v>
      </c>
      <c r="N2099">
        <v>-16.480620459491554</v>
      </c>
      <c r="W2099">
        <v>2075</v>
      </c>
      <c r="X2099">
        <v>54.765773110111589</v>
      </c>
      <c r="Y2099">
        <v>-15.765773110111589</v>
      </c>
    </row>
    <row r="2100" spans="1:25" x14ac:dyDescent="0.25">
      <c r="A2100">
        <v>2076</v>
      </c>
      <c r="B2100">
        <v>52.471425921415914</v>
      </c>
      <c r="C2100">
        <v>-16.471425921415914</v>
      </c>
      <c r="L2100">
        <v>2076</v>
      </c>
      <c r="M2100">
        <v>54.390631283984305</v>
      </c>
      <c r="N2100">
        <v>-18.390631283984305</v>
      </c>
      <c r="W2100">
        <v>2076</v>
      </c>
      <c r="X2100">
        <v>56.215362227424833</v>
      </c>
      <c r="Y2100">
        <v>-20.215362227424833</v>
      </c>
    </row>
    <row r="2101" spans="1:25" x14ac:dyDescent="0.25">
      <c r="A2101">
        <v>2077</v>
      </c>
      <c r="B2101">
        <v>52.471425921415914</v>
      </c>
      <c r="C2101">
        <v>-0.47142592141591422</v>
      </c>
      <c r="L2101">
        <v>2077</v>
      </c>
      <c r="M2101">
        <v>56.570609634998796</v>
      </c>
      <c r="N2101">
        <v>-4.5706096349987959</v>
      </c>
      <c r="W2101">
        <v>2077</v>
      </c>
      <c r="X2101">
        <v>55.635526580499537</v>
      </c>
      <c r="Y2101">
        <v>-3.6355265804995369</v>
      </c>
    </row>
    <row r="2102" spans="1:25" x14ac:dyDescent="0.25">
      <c r="A2102">
        <v>2078</v>
      </c>
      <c r="B2102">
        <v>66.336740044611048</v>
      </c>
      <c r="C2102">
        <v>-9.336740044611048</v>
      </c>
      <c r="L2102">
        <v>2078</v>
      </c>
      <c r="M2102">
        <v>53.845636696230684</v>
      </c>
      <c r="N2102">
        <v>3.1543633037693155</v>
      </c>
      <c r="W2102">
        <v>2078</v>
      </c>
      <c r="X2102">
        <v>56.215362227424833</v>
      </c>
      <c r="Y2102">
        <v>0.78463777257516654</v>
      </c>
    </row>
    <row r="2103" spans="1:25" x14ac:dyDescent="0.25">
      <c r="A2103">
        <v>2079</v>
      </c>
      <c r="B2103">
        <v>66.336740044611048</v>
      </c>
      <c r="C2103">
        <v>-0.33674004461104801</v>
      </c>
      <c r="L2103">
        <v>2079</v>
      </c>
      <c r="M2103">
        <v>54.935625871737933</v>
      </c>
      <c r="N2103">
        <v>11.064374128262067</v>
      </c>
      <c r="W2103">
        <v>2079</v>
      </c>
      <c r="X2103">
        <v>55.345608757036885</v>
      </c>
      <c r="Y2103">
        <v>10.654391242963115</v>
      </c>
    </row>
    <row r="2104" spans="1:25" x14ac:dyDescent="0.25">
      <c r="A2104">
        <v>2080</v>
      </c>
      <c r="B2104">
        <v>66.336740044611048</v>
      </c>
      <c r="C2104">
        <v>28.663259955388952</v>
      </c>
      <c r="L2104">
        <v>2080</v>
      </c>
      <c r="M2104">
        <v>56.570609634998796</v>
      </c>
      <c r="N2104">
        <v>38.429390365001204</v>
      </c>
      <c r="W2104">
        <v>2080</v>
      </c>
      <c r="X2104">
        <v>55.635526580499537</v>
      </c>
      <c r="Y2104">
        <v>39.364473419500463</v>
      </c>
    </row>
    <row r="2105" spans="1:25" x14ac:dyDescent="0.25">
      <c r="A2105">
        <v>2081</v>
      </c>
      <c r="B2105">
        <v>60.790614395332994</v>
      </c>
      <c r="C2105">
        <v>18.209385604667006</v>
      </c>
      <c r="L2105">
        <v>2081</v>
      </c>
      <c r="M2105">
        <v>56.025615047245175</v>
      </c>
      <c r="N2105">
        <v>22.974384952754825</v>
      </c>
      <c r="W2105">
        <v>2081</v>
      </c>
      <c r="X2105">
        <v>56.215362227424833</v>
      </c>
      <c r="Y2105">
        <v>22.784637772575167</v>
      </c>
    </row>
    <row r="2106" spans="1:25" x14ac:dyDescent="0.25">
      <c r="A2106">
        <v>2082</v>
      </c>
      <c r="B2106">
        <v>46.925300272137854</v>
      </c>
      <c r="C2106">
        <v>-4.9253002721378536</v>
      </c>
      <c r="L2106">
        <v>2082</v>
      </c>
      <c r="M2106">
        <v>53.845636696230684</v>
      </c>
      <c r="N2106">
        <v>-11.845636696230684</v>
      </c>
      <c r="W2106">
        <v>2082</v>
      </c>
      <c r="X2106">
        <v>54.765773110111589</v>
      </c>
      <c r="Y2106">
        <v>-12.765773110111589</v>
      </c>
    </row>
    <row r="2107" spans="1:25" x14ac:dyDescent="0.25">
      <c r="A2107">
        <v>2083</v>
      </c>
      <c r="B2107">
        <v>55.244488746054941</v>
      </c>
      <c r="C2107">
        <v>-32.244488746054941</v>
      </c>
      <c r="L2107">
        <v>2083</v>
      </c>
      <c r="M2107">
        <v>53.845636696230684</v>
      </c>
      <c r="N2107">
        <v>-30.845636696230684</v>
      </c>
      <c r="W2107">
        <v>2083</v>
      </c>
      <c r="X2107">
        <v>56.215362227424833</v>
      </c>
      <c r="Y2107">
        <v>-33.215362227424833</v>
      </c>
    </row>
    <row r="2108" spans="1:25" x14ac:dyDescent="0.25">
      <c r="A2108">
        <v>2084</v>
      </c>
      <c r="B2108">
        <v>52.471425921415914</v>
      </c>
      <c r="C2108">
        <v>14.528574078584086</v>
      </c>
      <c r="L2108">
        <v>2084</v>
      </c>
      <c r="M2108">
        <v>56.570609634998796</v>
      </c>
      <c r="N2108">
        <v>10.429390365001204</v>
      </c>
      <c r="W2108">
        <v>2084</v>
      </c>
      <c r="X2108">
        <v>54.475855286648944</v>
      </c>
      <c r="Y2108">
        <v>12.524144713351056</v>
      </c>
    </row>
    <row r="2109" spans="1:25" x14ac:dyDescent="0.25">
      <c r="A2109">
        <v>2085</v>
      </c>
      <c r="B2109">
        <v>63.563677219972021</v>
      </c>
      <c r="C2109">
        <v>0.43632278002797875</v>
      </c>
      <c r="L2109">
        <v>2085</v>
      </c>
      <c r="M2109">
        <v>56.025615047245175</v>
      </c>
      <c r="N2109">
        <v>7.974384952754825</v>
      </c>
      <c r="W2109">
        <v>2085</v>
      </c>
      <c r="X2109">
        <v>55.925444403962182</v>
      </c>
      <c r="Y2109">
        <v>8.0745555960378184</v>
      </c>
    </row>
    <row r="2110" spans="1:25" x14ac:dyDescent="0.25">
      <c r="A2110">
        <v>2086</v>
      </c>
      <c r="B2110">
        <v>46.925300272137854</v>
      </c>
      <c r="C2110">
        <v>-3.9253002721378536</v>
      </c>
      <c r="L2110">
        <v>2086</v>
      </c>
      <c r="M2110">
        <v>55.480620459491554</v>
      </c>
      <c r="N2110">
        <v>-12.480620459491554</v>
      </c>
      <c r="W2110">
        <v>2086</v>
      </c>
      <c r="X2110">
        <v>54.475855286648944</v>
      </c>
      <c r="Y2110">
        <v>-11.475855286648944</v>
      </c>
    </row>
    <row r="2111" spans="1:25" x14ac:dyDescent="0.25">
      <c r="A2111">
        <v>2087</v>
      </c>
      <c r="B2111">
        <v>58.017551570693968</v>
      </c>
      <c r="C2111">
        <v>-2.0175515706939677</v>
      </c>
      <c r="L2111">
        <v>2087</v>
      </c>
      <c r="M2111">
        <v>54.390631283984305</v>
      </c>
      <c r="N2111">
        <v>1.6093687160156946</v>
      </c>
      <c r="W2111">
        <v>2087</v>
      </c>
      <c r="X2111">
        <v>54.475855286648944</v>
      </c>
      <c r="Y2111">
        <v>1.5241447133510562</v>
      </c>
    </row>
    <row r="2112" spans="1:25" x14ac:dyDescent="0.25">
      <c r="A2112">
        <v>2088</v>
      </c>
      <c r="B2112">
        <v>55.244488746054941</v>
      </c>
      <c r="C2112">
        <v>-12.244488746054941</v>
      </c>
      <c r="L2112">
        <v>2088</v>
      </c>
      <c r="M2112">
        <v>55.480620459491554</v>
      </c>
      <c r="N2112">
        <v>-12.480620459491554</v>
      </c>
      <c r="W2112">
        <v>2088</v>
      </c>
      <c r="X2112">
        <v>54.475855286648944</v>
      </c>
      <c r="Y2112">
        <v>-11.475855286648944</v>
      </c>
    </row>
    <row r="2113" spans="1:25" x14ac:dyDescent="0.25">
      <c r="A2113">
        <v>2089</v>
      </c>
      <c r="B2113">
        <v>46.925300272137854</v>
      </c>
      <c r="C2113">
        <v>8.0746997278621464</v>
      </c>
      <c r="L2113">
        <v>2089</v>
      </c>
      <c r="M2113">
        <v>54.935625871737933</v>
      </c>
      <c r="N2113">
        <v>6.4374128262066677E-2</v>
      </c>
      <c r="W2113">
        <v>2089</v>
      </c>
      <c r="X2113">
        <v>56.215362227424833</v>
      </c>
      <c r="Y2113">
        <v>-1.2153622274248335</v>
      </c>
    </row>
    <row r="2114" spans="1:25" x14ac:dyDescent="0.25">
      <c r="A2114">
        <v>2090</v>
      </c>
      <c r="B2114">
        <v>44.152237447498827</v>
      </c>
      <c r="C2114">
        <v>-28.152237447498827</v>
      </c>
      <c r="L2114">
        <v>2090</v>
      </c>
      <c r="M2114">
        <v>56.570609634998796</v>
      </c>
      <c r="N2114">
        <v>-40.570609634998796</v>
      </c>
      <c r="W2114">
        <v>2090</v>
      </c>
      <c r="X2114">
        <v>56.505280050887478</v>
      </c>
      <c r="Y2114">
        <v>-40.505280050887478</v>
      </c>
    </row>
    <row r="2115" spans="1:25" x14ac:dyDescent="0.25">
      <c r="A2115">
        <v>2091</v>
      </c>
      <c r="B2115">
        <v>63.563677219972021</v>
      </c>
      <c r="C2115">
        <v>1.4363227800279788</v>
      </c>
      <c r="L2115">
        <v>2091</v>
      </c>
      <c r="M2115">
        <v>53.845636696230684</v>
      </c>
      <c r="N2115">
        <v>11.154363303769316</v>
      </c>
      <c r="W2115">
        <v>2091</v>
      </c>
      <c r="X2115">
        <v>54.475855286648944</v>
      </c>
      <c r="Y2115">
        <v>10.524144713351056</v>
      </c>
    </row>
    <row r="2116" spans="1:25" x14ac:dyDescent="0.25">
      <c r="A2116">
        <v>2092</v>
      </c>
      <c r="B2116">
        <v>46.925300272137854</v>
      </c>
      <c r="C2116">
        <v>-8.9253002721378536</v>
      </c>
      <c r="L2116">
        <v>2092</v>
      </c>
      <c r="M2116">
        <v>55.480620459491554</v>
      </c>
      <c r="N2116">
        <v>-17.480620459491554</v>
      </c>
      <c r="W2116">
        <v>2092</v>
      </c>
      <c r="X2116">
        <v>55.345608757036885</v>
      </c>
      <c r="Y2116">
        <v>-17.345608757036885</v>
      </c>
    </row>
    <row r="2117" spans="1:25" x14ac:dyDescent="0.25">
      <c r="A2117">
        <v>2093</v>
      </c>
      <c r="B2117">
        <v>60.790614395332994</v>
      </c>
      <c r="C2117">
        <v>-3.7906143953329945</v>
      </c>
      <c r="L2117">
        <v>2093</v>
      </c>
      <c r="M2117">
        <v>54.390631283984305</v>
      </c>
      <c r="N2117">
        <v>2.6093687160156946</v>
      </c>
      <c r="W2117">
        <v>2093</v>
      </c>
      <c r="X2117">
        <v>54.765773110111589</v>
      </c>
      <c r="Y2117">
        <v>2.2342268898884114</v>
      </c>
    </row>
    <row r="2118" spans="1:25" x14ac:dyDescent="0.25">
      <c r="A2118">
        <v>2094</v>
      </c>
      <c r="B2118">
        <v>66.336740044611048</v>
      </c>
      <c r="C2118">
        <v>16.663259955388952</v>
      </c>
      <c r="L2118">
        <v>2094</v>
      </c>
      <c r="M2118">
        <v>54.935625871737933</v>
      </c>
      <c r="N2118">
        <v>28.064374128262067</v>
      </c>
      <c r="W2118">
        <v>2094</v>
      </c>
      <c r="X2118">
        <v>54.185937463186292</v>
      </c>
      <c r="Y2118">
        <v>28.814062536813708</v>
      </c>
    </row>
    <row r="2119" spans="1:25" x14ac:dyDescent="0.25">
      <c r="A2119">
        <v>2095</v>
      </c>
      <c r="B2119">
        <v>66.336740044611048</v>
      </c>
      <c r="C2119">
        <v>-19.336740044611048</v>
      </c>
      <c r="L2119">
        <v>2095</v>
      </c>
      <c r="M2119">
        <v>55.480620459491554</v>
      </c>
      <c r="N2119">
        <v>-8.4806204594915542</v>
      </c>
      <c r="W2119">
        <v>2095</v>
      </c>
      <c r="X2119">
        <v>54.475855286648944</v>
      </c>
      <c r="Y2119">
        <v>-7.4758552866489438</v>
      </c>
    </row>
    <row r="2120" spans="1:25" x14ac:dyDescent="0.25">
      <c r="A2120">
        <v>2096</v>
      </c>
      <c r="B2120">
        <v>63.563677219972021</v>
      </c>
      <c r="C2120">
        <v>7.4363227800279788</v>
      </c>
      <c r="L2120">
        <v>2096</v>
      </c>
      <c r="M2120">
        <v>53.845636696230684</v>
      </c>
      <c r="N2120">
        <v>17.154363303769316</v>
      </c>
      <c r="W2120">
        <v>2096</v>
      </c>
      <c r="X2120">
        <v>55.05569093357424</v>
      </c>
      <c r="Y2120">
        <v>15.94430906642576</v>
      </c>
    </row>
    <row r="2121" spans="1:25" x14ac:dyDescent="0.25">
      <c r="A2121">
        <v>2097</v>
      </c>
      <c r="B2121">
        <v>66.336740044611048</v>
      </c>
      <c r="C2121">
        <v>-10.336740044611048</v>
      </c>
      <c r="L2121">
        <v>2097</v>
      </c>
      <c r="M2121">
        <v>54.390631283984305</v>
      </c>
      <c r="N2121">
        <v>1.6093687160156946</v>
      </c>
      <c r="W2121">
        <v>2097</v>
      </c>
      <c r="X2121">
        <v>56.505280050887478</v>
      </c>
      <c r="Y2121">
        <v>-0.50528005088747818</v>
      </c>
    </row>
    <row r="2122" spans="1:25" x14ac:dyDescent="0.25">
      <c r="A2122">
        <v>2098</v>
      </c>
      <c r="B2122">
        <v>46.925300272137854</v>
      </c>
      <c r="C2122">
        <v>10.074699727862146</v>
      </c>
      <c r="L2122">
        <v>2098</v>
      </c>
      <c r="M2122">
        <v>53.845636696230684</v>
      </c>
      <c r="N2122">
        <v>3.1543633037693155</v>
      </c>
      <c r="W2122">
        <v>2098</v>
      </c>
      <c r="X2122">
        <v>54.765773110111589</v>
      </c>
      <c r="Y2122">
        <v>2.2342268898884114</v>
      </c>
    </row>
    <row r="2123" spans="1:25" x14ac:dyDescent="0.25">
      <c r="A2123">
        <v>2099</v>
      </c>
      <c r="B2123">
        <v>58.017551570693968</v>
      </c>
      <c r="C2123">
        <v>-35.017551570693968</v>
      </c>
      <c r="L2123">
        <v>2099</v>
      </c>
      <c r="M2123">
        <v>53.845636696230684</v>
      </c>
      <c r="N2123">
        <v>-30.845636696230684</v>
      </c>
      <c r="W2123">
        <v>2099</v>
      </c>
      <c r="X2123">
        <v>55.05569093357424</v>
      </c>
      <c r="Y2123">
        <v>-32.05569093357424</v>
      </c>
    </row>
    <row r="2124" spans="1:25" x14ac:dyDescent="0.25">
      <c r="A2124">
        <v>2100</v>
      </c>
      <c r="B2124">
        <v>52.471425921415914</v>
      </c>
      <c r="C2124">
        <v>-25.471425921415914</v>
      </c>
      <c r="L2124">
        <v>2100</v>
      </c>
      <c r="M2124">
        <v>54.935625871737933</v>
      </c>
      <c r="N2124">
        <v>-27.935625871737933</v>
      </c>
      <c r="W2124">
        <v>2100</v>
      </c>
      <c r="X2124">
        <v>53.896019639723647</v>
      </c>
      <c r="Y2124">
        <v>-26.896019639723647</v>
      </c>
    </row>
    <row r="2125" spans="1:25" x14ac:dyDescent="0.25">
      <c r="A2125">
        <v>2101</v>
      </c>
      <c r="B2125">
        <v>52.471425921415914</v>
      </c>
      <c r="C2125">
        <v>12.528574078584086</v>
      </c>
      <c r="L2125">
        <v>2101</v>
      </c>
      <c r="M2125">
        <v>54.390631283984305</v>
      </c>
      <c r="N2125">
        <v>10.609368716015695</v>
      </c>
      <c r="W2125">
        <v>2101</v>
      </c>
      <c r="X2125">
        <v>54.765773110111589</v>
      </c>
      <c r="Y2125">
        <v>10.234226889888411</v>
      </c>
    </row>
    <row r="2126" spans="1:25" x14ac:dyDescent="0.25">
      <c r="A2126">
        <v>2102</v>
      </c>
      <c r="B2126">
        <v>55.244488746054941</v>
      </c>
      <c r="C2126">
        <v>-1.244488746054941</v>
      </c>
      <c r="L2126">
        <v>2102</v>
      </c>
      <c r="M2126">
        <v>56.025615047245175</v>
      </c>
      <c r="N2126">
        <v>-2.025615047245175</v>
      </c>
      <c r="W2126">
        <v>2102</v>
      </c>
      <c r="X2126">
        <v>56.505280050887478</v>
      </c>
      <c r="Y2126">
        <v>-2.5052800508874782</v>
      </c>
    </row>
    <row r="2127" spans="1:25" x14ac:dyDescent="0.25">
      <c r="A2127">
        <v>2103</v>
      </c>
      <c r="B2127">
        <v>49.698363096776887</v>
      </c>
      <c r="C2127">
        <v>0.30163690322311254</v>
      </c>
      <c r="L2127">
        <v>2103</v>
      </c>
      <c r="M2127">
        <v>53.845636696230684</v>
      </c>
      <c r="N2127">
        <v>-3.8456366962306845</v>
      </c>
      <c r="W2127">
        <v>2103</v>
      </c>
      <c r="X2127">
        <v>54.475855286648944</v>
      </c>
      <c r="Y2127">
        <v>-4.4758552866489438</v>
      </c>
    </row>
    <row r="2128" spans="1:25" x14ac:dyDescent="0.25">
      <c r="A2128">
        <v>2104</v>
      </c>
      <c r="B2128">
        <v>44.152237447498827</v>
      </c>
      <c r="C2128">
        <v>-21.152237447498827</v>
      </c>
      <c r="L2128">
        <v>2104</v>
      </c>
      <c r="M2128">
        <v>54.390631283984305</v>
      </c>
      <c r="N2128">
        <v>-31.390631283984305</v>
      </c>
      <c r="W2128">
        <v>2104</v>
      </c>
      <c r="X2128">
        <v>54.185937463186292</v>
      </c>
      <c r="Y2128">
        <v>-31.185937463186292</v>
      </c>
    </row>
    <row r="2129" spans="1:25" x14ac:dyDescent="0.25">
      <c r="A2129">
        <v>2105</v>
      </c>
      <c r="B2129">
        <v>63.563677219972021</v>
      </c>
      <c r="C2129">
        <v>13.436322780027979</v>
      </c>
      <c r="L2129">
        <v>2105</v>
      </c>
      <c r="M2129">
        <v>53.845636696230684</v>
      </c>
      <c r="N2129">
        <v>23.154363303769316</v>
      </c>
      <c r="W2129">
        <v>2105</v>
      </c>
      <c r="X2129">
        <v>55.635526580499537</v>
      </c>
      <c r="Y2129">
        <v>21.364473419500463</v>
      </c>
    </row>
    <row r="2130" spans="1:25" x14ac:dyDescent="0.25">
      <c r="A2130">
        <v>2106</v>
      </c>
      <c r="B2130">
        <v>55.244488746054941</v>
      </c>
      <c r="C2130">
        <v>27.755511253945059</v>
      </c>
      <c r="L2130">
        <v>2106</v>
      </c>
      <c r="M2130">
        <v>55.480620459491554</v>
      </c>
      <c r="N2130">
        <v>27.519379540508446</v>
      </c>
      <c r="W2130">
        <v>2106</v>
      </c>
      <c r="X2130">
        <v>56.505280050887478</v>
      </c>
      <c r="Y2130">
        <v>26.494719949112522</v>
      </c>
    </row>
    <row r="2131" spans="1:25" x14ac:dyDescent="0.25">
      <c r="A2131">
        <v>2107</v>
      </c>
      <c r="B2131">
        <v>49.698363096776887</v>
      </c>
      <c r="C2131">
        <v>16.301636903223113</v>
      </c>
      <c r="L2131">
        <v>2107</v>
      </c>
      <c r="M2131">
        <v>55.480620459491554</v>
      </c>
      <c r="N2131">
        <v>10.519379540508446</v>
      </c>
      <c r="W2131">
        <v>2107</v>
      </c>
      <c r="X2131">
        <v>56.215362227424833</v>
      </c>
      <c r="Y2131">
        <v>9.7846377725751665</v>
      </c>
    </row>
    <row r="2132" spans="1:25" x14ac:dyDescent="0.25">
      <c r="A2132">
        <v>2108</v>
      </c>
      <c r="B2132">
        <v>60.790614395332994</v>
      </c>
      <c r="C2132">
        <v>-22.790614395332994</v>
      </c>
      <c r="L2132">
        <v>2108</v>
      </c>
      <c r="M2132">
        <v>54.390631283984305</v>
      </c>
      <c r="N2132">
        <v>-16.390631283984305</v>
      </c>
      <c r="W2132">
        <v>2108</v>
      </c>
      <c r="X2132">
        <v>53.896019639723647</v>
      </c>
      <c r="Y2132">
        <v>-15.896019639723647</v>
      </c>
    </row>
    <row r="2133" spans="1:25" x14ac:dyDescent="0.25">
      <c r="A2133">
        <v>2109</v>
      </c>
      <c r="B2133">
        <v>60.790614395332994</v>
      </c>
      <c r="C2133">
        <v>4.2093856046670055</v>
      </c>
      <c r="L2133">
        <v>2109</v>
      </c>
      <c r="M2133">
        <v>54.935625871737933</v>
      </c>
      <c r="N2133">
        <v>10.064374128262067</v>
      </c>
      <c r="W2133">
        <v>2109</v>
      </c>
      <c r="X2133">
        <v>55.635526580499537</v>
      </c>
      <c r="Y2133">
        <v>9.3644734195004631</v>
      </c>
    </row>
    <row r="2134" spans="1:25" x14ac:dyDescent="0.25">
      <c r="A2134">
        <v>2110</v>
      </c>
      <c r="B2134">
        <v>44.152237447498827</v>
      </c>
      <c r="C2134">
        <v>9.8477625525011732</v>
      </c>
      <c r="L2134">
        <v>2110</v>
      </c>
      <c r="M2134">
        <v>56.025615047245175</v>
      </c>
      <c r="N2134">
        <v>-2.025615047245175</v>
      </c>
      <c r="W2134">
        <v>2110</v>
      </c>
      <c r="X2134">
        <v>53.896019639723647</v>
      </c>
      <c r="Y2134">
        <v>0.10398036027635271</v>
      </c>
    </row>
    <row r="2135" spans="1:25" x14ac:dyDescent="0.25">
      <c r="A2135">
        <v>2111</v>
      </c>
      <c r="B2135">
        <v>66.336740044611048</v>
      </c>
      <c r="C2135">
        <v>-1.336740044611048</v>
      </c>
      <c r="L2135">
        <v>2111</v>
      </c>
      <c r="M2135">
        <v>55.480620459491554</v>
      </c>
      <c r="N2135">
        <v>9.5193795405084458</v>
      </c>
      <c r="W2135">
        <v>2111</v>
      </c>
      <c r="X2135">
        <v>55.05569093357424</v>
      </c>
      <c r="Y2135">
        <v>9.9443090664257596</v>
      </c>
    </row>
    <row r="2136" spans="1:25" x14ac:dyDescent="0.25">
      <c r="A2136">
        <v>2112</v>
      </c>
      <c r="B2136">
        <v>46.925300272137854</v>
      </c>
      <c r="C2136">
        <v>21.074699727862146</v>
      </c>
      <c r="L2136">
        <v>2112</v>
      </c>
      <c r="M2136">
        <v>54.935625871737933</v>
      </c>
      <c r="N2136">
        <v>13.064374128262067</v>
      </c>
      <c r="W2136">
        <v>2112</v>
      </c>
      <c r="X2136">
        <v>53.896019639723647</v>
      </c>
      <c r="Y2136">
        <v>14.103980360276353</v>
      </c>
    </row>
    <row r="2137" spans="1:25" x14ac:dyDescent="0.25">
      <c r="A2137">
        <v>2113</v>
      </c>
      <c r="B2137">
        <v>55.244488746054941</v>
      </c>
      <c r="C2137">
        <v>-24.244488746054941</v>
      </c>
      <c r="L2137">
        <v>2113</v>
      </c>
      <c r="M2137">
        <v>56.025615047245175</v>
      </c>
      <c r="N2137">
        <v>-25.025615047245175</v>
      </c>
      <c r="W2137">
        <v>2113</v>
      </c>
      <c r="X2137">
        <v>54.475855286648944</v>
      </c>
      <c r="Y2137">
        <v>-23.475855286648944</v>
      </c>
    </row>
    <row r="2138" spans="1:25" x14ac:dyDescent="0.25">
      <c r="A2138">
        <v>2114</v>
      </c>
      <c r="B2138">
        <v>55.244488746054941</v>
      </c>
      <c r="C2138">
        <v>27.755511253945059</v>
      </c>
      <c r="L2138">
        <v>2114</v>
      </c>
      <c r="M2138">
        <v>55.480620459491554</v>
      </c>
      <c r="N2138">
        <v>27.519379540508446</v>
      </c>
      <c r="W2138">
        <v>2114</v>
      </c>
      <c r="X2138">
        <v>55.925444403962182</v>
      </c>
      <c r="Y2138">
        <v>27.074555596037818</v>
      </c>
    </row>
    <row r="2139" spans="1:25" x14ac:dyDescent="0.25">
      <c r="A2139">
        <v>2115</v>
      </c>
      <c r="B2139">
        <v>63.563677219972021</v>
      </c>
      <c r="C2139">
        <v>-14.563677219972021</v>
      </c>
      <c r="L2139">
        <v>2115</v>
      </c>
      <c r="M2139">
        <v>56.025615047245175</v>
      </c>
      <c r="N2139">
        <v>-7.025615047245175</v>
      </c>
      <c r="W2139">
        <v>2115</v>
      </c>
      <c r="X2139">
        <v>54.765773110111589</v>
      </c>
      <c r="Y2139">
        <v>-5.7657731101115886</v>
      </c>
    </row>
    <row r="2140" spans="1:25" x14ac:dyDescent="0.25">
      <c r="A2140">
        <v>2116</v>
      </c>
      <c r="B2140">
        <v>63.563677219972021</v>
      </c>
      <c r="C2140">
        <v>-18.563677219972021</v>
      </c>
      <c r="L2140">
        <v>2116</v>
      </c>
      <c r="M2140">
        <v>56.570609634998796</v>
      </c>
      <c r="N2140">
        <v>-11.570609634998796</v>
      </c>
      <c r="W2140">
        <v>2116</v>
      </c>
      <c r="X2140">
        <v>53.896019639723647</v>
      </c>
      <c r="Y2140">
        <v>-8.8960196397236473</v>
      </c>
    </row>
    <row r="2141" spans="1:25" x14ac:dyDescent="0.25">
      <c r="A2141">
        <v>2117</v>
      </c>
      <c r="B2141">
        <v>60.790614395332994</v>
      </c>
      <c r="C2141">
        <v>-14.790614395332994</v>
      </c>
      <c r="L2141">
        <v>2117</v>
      </c>
      <c r="M2141">
        <v>53.845636696230684</v>
      </c>
      <c r="N2141">
        <v>-7.8456366962306845</v>
      </c>
      <c r="W2141">
        <v>2117</v>
      </c>
      <c r="X2141">
        <v>53.896019639723647</v>
      </c>
      <c r="Y2141">
        <v>-7.8960196397236473</v>
      </c>
    </row>
    <row r="2142" spans="1:25" x14ac:dyDescent="0.25">
      <c r="A2142">
        <v>2118</v>
      </c>
      <c r="B2142">
        <v>60.790614395332994</v>
      </c>
      <c r="C2142">
        <v>24.209385604667006</v>
      </c>
      <c r="L2142">
        <v>2118</v>
      </c>
      <c r="M2142">
        <v>54.390631283984305</v>
      </c>
      <c r="N2142">
        <v>30.609368716015695</v>
      </c>
      <c r="W2142">
        <v>2118</v>
      </c>
      <c r="X2142">
        <v>55.925444403962182</v>
      </c>
      <c r="Y2142">
        <v>29.074555596037818</v>
      </c>
    </row>
    <row r="2143" spans="1:25" x14ac:dyDescent="0.25">
      <c r="A2143">
        <v>2119</v>
      </c>
      <c r="B2143">
        <v>58.017551570693968</v>
      </c>
      <c r="C2143">
        <v>-25.017551570693968</v>
      </c>
      <c r="L2143">
        <v>2119</v>
      </c>
      <c r="M2143">
        <v>55.480620459491554</v>
      </c>
      <c r="N2143">
        <v>-22.480620459491554</v>
      </c>
      <c r="W2143">
        <v>2119</v>
      </c>
      <c r="X2143">
        <v>55.925444403962182</v>
      </c>
      <c r="Y2143">
        <v>-22.925444403962182</v>
      </c>
    </row>
    <row r="2144" spans="1:25" x14ac:dyDescent="0.25">
      <c r="A2144">
        <v>2120</v>
      </c>
      <c r="B2144">
        <v>58.017551570693968</v>
      </c>
      <c r="C2144">
        <v>24.982448429306032</v>
      </c>
      <c r="L2144">
        <v>2120</v>
      </c>
      <c r="M2144">
        <v>55.480620459491554</v>
      </c>
      <c r="N2144">
        <v>27.519379540508446</v>
      </c>
      <c r="W2144">
        <v>2120</v>
      </c>
      <c r="X2144">
        <v>54.765773110111589</v>
      </c>
      <c r="Y2144">
        <v>28.234226889888411</v>
      </c>
    </row>
    <row r="2145" spans="1:25" x14ac:dyDescent="0.25">
      <c r="A2145">
        <v>2121</v>
      </c>
      <c r="B2145">
        <v>66.336740044611048</v>
      </c>
      <c r="C2145">
        <v>4.663259955388952</v>
      </c>
      <c r="L2145">
        <v>2121</v>
      </c>
      <c r="M2145">
        <v>53.845636696230684</v>
      </c>
      <c r="N2145">
        <v>17.154363303769316</v>
      </c>
      <c r="W2145">
        <v>2121</v>
      </c>
      <c r="X2145">
        <v>54.765773110111589</v>
      </c>
      <c r="Y2145">
        <v>16.234226889888411</v>
      </c>
    </row>
    <row r="2146" spans="1:25" x14ac:dyDescent="0.25">
      <c r="A2146">
        <v>2122</v>
      </c>
      <c r="B2146">
        <v>58.017551570693968</v>
      </c>
      <c r="C2146">
        <v>-9.0175515706939677</v>
      </c>
      <c r="L2146">
        <v>2122</v>
      </c>
      <c r="M2146">
        <v>55.480620459491554</v>
      </c>
      <c r="N2146">
        <v>-6.4806204594915542</v>
      </c>
      <c r="W2146">
        <v>2122</v>
      </c>
      <c r="X2146">
        <v>56.505280050887478</v>
      </c>
      <c r="Y2146">
        <v>-7.5052800508874782</v>
      </c>
    </row>
    <row r="2147" spans="1:25" x14ac:dyDescent="0.25">
      <c r="A2147">
        <v>2123</v>
      </c>
      <c r="B2147">
        <v>46.925300272137854</v>
      </c>
      <c r="C2147">
        <v>-7.9253002721378536</v>
      </c>
      <c r="L2147">
        <v>2123</v>
      </c>
      <c r="M2147">
        <v>55.480620459491554</v>
      </c>
      <c r="N2147">
        <v>-16.480620459491554</v>
      </c>
      <c r="W2147">
        <v>2123</v>
      </c>
      <c r="X2147">
        <v>54.185937463186292</v>
      </c>
      <c r="Y2147">
        <v>-15.185937463186292</v>
      </c>
    </row>
    <row r="2148" spans="1:25" x14ac:dyDescent="0.25">
      <c r="A2148">
        <v>2124</v>
      </c>
      <c r="B2148">
        <v>46.925300272137854</v>
      </c>
      <c r="C2148">
        <v>4.0746997278621464</v>
      </c>
      <c r="L2148">
        <v>2124</v>
      </c>
      <c r="M2148">
        <v>56.570609634998796</v>
      </c>
      <c r="N2148">
        <v>-5.5706096349987959</v>
      </c>
      <c r="W2148">
        <v>2124</v>
      </c>
      <c r="X2148">
        <v>54.185937463186292</v>
      </c>
      <c r="Y2148">
        <v>-3.185937463186292</v>
      </c>
    </row>
    <row r="2149" spans="1:25" x14ac:dyDescent="0.25">
      <c r="A2149">
        <v>2125</v>
      </c>
      <c r="B2149">
        <v>55.244488746054941</v>
      </c>
      <c r="C2149">
        <v>1.755511253945059</v>
      </c>
      <c r="L2149">
        <v>2125</v>
      </c>
      <c r="M2149">
        <v>55.480620459491554</v>
      </c>
      <c r="N2149">
        <v>1.5193795405084458</v>
      </c>
      <c r="W2149">
        <v>2125</v>
      </c>
      <c r="X2149">
        <v>55.345608757036885</v>
      </c>
      <c r="Y2149">
        <v>1.6543912429631149</v>
      </c>
    </row>
    <row r="2150" spans="1:25" x14ac:dyDescent="0.25">
      <c r="A2150">
        <v>2126</v>
      </c>
      <c r="B2150">
        <v>52.471425921415914</v>
      </c>
      <c r="C2150">
        <v>28.528574078584086</v>
      </c>
      <c r="L2150">
        <v>2126</v>
      </c>
      <c r="M2150">
        <v>55.480620459491554</v>
      </c>
      <c r="N2150">
        <v>25.519379540508446</v>
      </c>
      <c r="W2150">
        <v>2126</v>
      </c>
      <c r="X2150">
        <v>55.925444403962182</v>
      </c>
      <c r="Y2150">
        <v>25.074555596037818</v>
      </c>
    </row>
    <row r="2151" spans="1:25" x14ac:dyDescent="0.25">
      <c r="A2151">
        <v>2127</v>
      </c>
      <c r="B2151">
        <v>46.925300272137854</v>
      </c>
      <c r="C2151">
        <v>18.074699727862146</v>
      </c>
      <c r="L2151">
        <v>2127</v>
      </c>
      <c r="M2151">
        <v>55.480620459491554</v>
      </c>
      <c r="N2151">
        <v>9.5193795405084458</v>
      </c>
      <c r="W2151">
        <v>2127</v>
      </c>
      <c r="X2151">
        <v>55.635526580499537</v>
      </c>
      <c r="Y2151">
        <v>9.3644734195004631</v>
      </c>
    </row>
    <row r="2152" spans="1:25" x14ac:dyDescent="0.25">
      <c r="A2152">
        <v>2128</v>
      </c>
      <c r="B2152">
        <v>49.698363096776887</v>
      </c>
      <c r="C2152">
        <v>16.301636903223113</v>
      </c>
      <c r="L2152">
        <v>2128</v>
      </c>
      <c r="M2152">
        <v>54.935625871737933</v>
      </c>
      <c r="N2152">
        <v>11.064374128262067</v>
      </c>
      <c r="W2152">
        <v>2128</v>
      </c>
      <c r="X2152">
        <v>55.635526580499537</v>
      </c>
      <c r="Y2152">
        <v>10.364473419500463</v>
      </c>
    </row>
    <row r="2153" spans="1:25" x14ac:dyDescent="0.25">
      <c r="A2153">
        <v>2129</v>
      </c>
      <c r="B2153">
        <v>60.790614395332994</v>
      </c>
      <c r="C2153">
        <v>25.209385604667006</v>
      </c>
      <c r="L2153">
        <v>2129</v>
      </c>
      <c r="M2153">
        <v>55.480620459491554</v>
      </c>
      <c r="N2153">
        <v>30.519379540508446</v>
      </c>
      <c r="W2153">
        <v>2129</v>
      </c>
      <c r="X2153">
        <v>54.475855286648944</v>
      </c>
      <c r="Y2153">
        <v>31.524144713351056</v>
      </c>
    </row>
    <row r="2154" spans="1:25" x14ac:dyDescent="0.25">
      <c r="A2154">
        <v>2130</v>
      </c>
      <c r="B2154">
        <v>63.563677219972021</v>
      </c>
      <c r="C2154">
        <v>2.4363227800279788</v>
      </c>
      <c r="L2154">
        <v>2130</v>
      </c>
      <c r="M2154">
        <v>53.845636696230684</v>
      </c>
      <c r="N2154">
        <v>12.154363303769316</v>
      </c>
      <c r="W2154">
        <v>2130</v>
      </c>
      <c r="X2154">
        <v>54.185937463186292</v>
      </c>
      <c r="Y2154">
        <v>11.814062536813708</v>
      </c>
    </row>
    <row r="2155" spans="1:25" x14ac:dyDescent="0.25">
      <c r="A2155">
        <v>2131</v>
      </c>
      <c r="B2155">
        <v>58.017551570693968</v>
      </c>
      <c r="C2155">
        <v>-8.0175515706939677</v>
      </c>
      <c r="L2155">
        <v>2131</v>
      </c>
      <c r="M2155">
        <v>56.570609634998796</v>
      </c>
      <c r="N2155">
        <v>-6.5706096349987959</v>
      </c>
      <c r="W2155">
        <v>2131</v>
      </c>
      <c r="X2155">
        <v>56.505280050887478</v>
      </c>
      <c r="Y2155">
        <v>-6.5052800508874782</v>
      </c>
    </row>
    <row r="2156" spans="1:25" x14ac:dyDescent="0.25">
      <c r="A2156">
        <v>2132</v>
      </c>
      <c r="B2156">
        <v>55.244488746054941</v>
      </c>
      <c r="C2156">
        <v>-9.244488746054941</v>
      </c>
      <c r="L2156">
        <v>2132</v>
      </c>
      <c r="M2156">
        <v>55.480620459491554</v>
      </c>
      <c r="N2156">
        <v>-9.4806204594915542</v>
      </c>
      <c r="W2156">
        <v>2132</v>
      </c>
      <c r="X2156">
        <v>55.635526580499537</v>
      </c>
      <c r="Y2156">
        <v>-9.6355265804995369</v>
      </c>
    </row>
    <row r="2157" spans="1:25" x14ac:dyDescent="0.25">
      <c r="A2157">
        <v>2133</v>
      </c>
      <c r="B2157">
        <v>44.152237447498827</v>
      </c>
      <c r="C2157">
        <v>-24.152237447498827</v>
      </c>
      <c r="L2157">
        <v>2133</v>
      </c>
      <c r="M2157">
        <v>56.025615047245175</v>
      </c>
      <c r="N2157">
        <v>-36.025615047245175</v>
      </c>
      <c r="W2157">
        <v>2133</v>
      </c>
      <c r="X2157">
        <v>54.765773110111589</v>
      </c>
      <c r="Y2157">
        <v>-34.765773110111589</v>
      </c>
    </row>
    <row r="2158" spans="1:25" x14ac:dyDescent="0.25">
      <c r="A2158">
        <v>2134</v>
      </c>
      <c r="B2158">
        <v>63.563677219972021</v>
      </c>
      <c r="C2158">
        <v>-5.5636772199720212</v>
      </c>
      <c r="L2158">
        <v>2134</v>
      </c>
      <c r="M2158">
        <v>56.570609634998796</v>
      </c>
      <c r="N2158">
        <v>1.4293903650012041</v>
      </c>
      <c r="W2158">
        <v>2134</v>
      </c>
      <c r="X2158">
        <v>53.896019639723647</v>
      </c>
      <c r="Y2158">
        <v>4.1039803602763527</v>
      </c>
    </row>
    <row r="2159" spans="1:25" x14ac:dyDescent="0.25">
      <c r="A2159">
        <v>2135</v>
      </c>
      <c r="B2159">
        <v>49.698363096776887</v>
      </c>
      <c r="C2159">
        <v>-11.698363096776887</v>
      </c>
      <c r="L2159">
        <v>2135</v>
      </c>
      <c r="M2159">
        <v>56.570609634998796</v>
      </c>
      <c r="N2159">
        <v>-18.570609634998796</v>
      </c>
      <c r="W2159">
        <v>2135</v>
      </c>
      <c r="X2159">
        <v>53.896019639723647</v>
      </c>
      <c r="Y2159">
        <v>-15.896019639723647</v>
      </c>
    </row>
    <row r="2160" spans="1:25" x14ac:dyDescent="0.25">
      <c r="A2160">
        <v>2136</v>
      </c>
      <c r="B2160">
        <v>58.017551570693968</v>
      </c>
      <c r="C2160">
        <v>32.982448429306032</v>
      </c>
      <c r="L2160">
        <v>2136</v>
      </c>
      <c r="M2160">
        <v>56.025615047245175</v>
      </c>
      <c r="N2160">
        <v>34.974384952754825</v>
      </c>
      <c r="W2160">
        <v>2136</v>
      </c>
      <c r="X2160">
        <v>54.765773110111589</v>
      </c>
      <c r="Y2160">
        <v>36.234226889888411</v>
      </c>
    </row>
    <row r="2161" spans="1:25" x14ac:dyDescent="0.25">
      <c r="A2161">
        <v>2137</v>
      </c>
      <c r="B2161">
        <v>49.698363096776887</v>
      </c>
      <c r="C2161">
        <v>27.301636903223113</v>
      </c>
      <c r="L2161">
        <v>2137</v>
      </c>
      <c r="M2161">
        <v>53.845636696230684</v>
      </c>
      <c r="N2161">
        <v>23.154363303769316</v>
      </c>
      <c r="W2161">
        <v>2137</v>
      </c>
      <c r="X2161">
        <v>55.05569093357424</v>
      </c>
      <c r="Y2161">
        <v>21.94430906642576</v>
      </c>
    </row>
    <row r="2162" spans="1:25" x14ac:dyDescent="0.25">
      <c r="A2162">
        <v>2138</v>
      </c>
      <c r="B2162">
        <v>60.790614395332994</v>
      </c>
      <c r="C2162">
        <v>22.209385604667006</v>
      </c>
      <c r="L2162">
        <v>2138</v>
      </c>
      <c r="M2162">
        <v>54.935625871737933</v>
      </c>
      <c r="N2162">
        <v>28.064374128262067</v>
      </c>
      <c r="W2162">
        <v>2138</v>
      </c>
      <c r="X2162">
        <v>55.05569093357424</v>
      </c>
      <c r="Y2162">
        <v>27.94430906642576</v>
      </c>
    </row>
    <row r="2163" spans="1:25" x14ac:dyDescent="0.25">
      <c r="A2163">
        <v>2139</v>
      </c>
      <c r="B2163">
        <v>60.790614395332994</v>
      </c>
      <c r="C2163">
        <v>18.209385604667006</v>
      </c>
      <c r="L2163">
        <v>2139</v>
      </c>
      <c r="M2163">
        <v>53.845636696230684</v>
      </c>
      <c r="N2163">
        <v>25.154363303769316</v>
      </c>
      <c r="W2163">
        <v>2139</v>
      </c>
      <c r="X2163">
        <v>53.896019639723647</v>
      </c>
      <c r="Y2163">
        <v>25.103980360276353</v>
      </c>
    </row>
    <row r="2164" spans="1:25" x14ac:dyDescent="0.25">
      <c r="A2164">
        <v>2140</v>
      </c>
      <c r="B2164">
        <v>66.336740044611048</v>
      </c>
      <c r="C2164">
        <v>-16.336740044611048</v>
      </c>
      <c r="L2164">
        <v>2140</v>
      </c>
      <c r="M2164">
        <v>54.935625871737933</v>
      </c>
      <c r="N2164">
        <v>-4.9356258717379333</v>
      </c>
      <c r="W2164">
        <v>2140</v>
      </c>
      <c r="X2164">
        <v>54.475855286648944</v>
      </c>
      <c r="Y2164">
        <v>-4.4758552866489438</v>
      </c>
    </row>
    <row r="2165" spans="1:25" x14ac:dyDescent="0.25">
      <c r="A2165">
        <v>2141</v>
      </c>
      <c r="B2165">
        <v>55.244488746054941</v>
      </c>
      <c r="C2165">
        <v>-4.244488746054941</v>
      </c>
      <c r="L2165">
        <v>2141</v>
      </c>
      <c r="M2165">
        <v>54.390631283984305</v>
      </c>
      <c r="N2165">
        <v>-3.3906312839843054</v>
      </c>
      <c r="W2165">
        <v>2141</v>
      </c>
      <c r="X2165">
        <v>55.345608757036885</v>
      </c>
      <c r="Y2165">
        <v>-4.3456087570368851</v>
      </c>
    </row>
    <row r="2166" spans="1:25" x14ac:dyDescent="0.25">
      <c r="A2166">
        <v>2142</v>
      </c>
      <c r="B2166">
        <v>63.563677219972021</v>
      </c>
      <c r="C2166">
        <v>-14.563677219972021</v>
      </c>
      <c r="L2166">
        <v>2142</v>
      </c>
      <c r="M2166">
        <v>56.025615047245175</v>
      </c>
      <c r="N2166">
        <v>-7.025615047245175</v>
      </c>
      <c r="W2166">
        <v>2142</v>
      </c>
      <c r="X2166">
        <v>56.505280050887478</v>
      </c>
      <c r="Y2166">
        <v>-7.5052800508874782</v>
      </c>
    </row>
    <row r="2167" spans="1:25" x14ac:dyDescent="0.25">
      <c r="A2167">
        <v>2143</v>
      </c>
      <c r="B2167">
        <v>63.563677219972021</v>
      </c>
      <c r="C2167">
        <v>15.436322780027979</v>
      </c>
      <c r="L2167">
        <v>2143</v>
      </c>
      <c r="M2167">
        <v>56.570609634998796</v>
      </c>
      <c r="N2167">
        <v>22.429390365001204</v>
      </c>
      <c r="W2167">
        <v>2143</v>
      </c>
      <c r="X2167">
        <v>55.635526580499537</v>
      </c>
      <c r="Y2167">
        <v>23.364473419500463</v>
      </c>
    </row>
    <row r="2168" spans="1:25" x14ac:dyDescent="0.25">
      <c r="A2168">
        <v>2144</v>
      </c>
      <c r="B2168">
        <v>44.152237447498827</v>
      </c>
      <c r="C2168">
        <v>-18.152237447498827</v>
      </c>
      <c r="L2168">
        <v>2144</v>
      </c>
      <c r="M2168">
        <v>56.570609634998796</v>
      </c>
      <c r="N2168">
        <v>-30.570609634998796</v>
      </c>
      <c r="W2168">
        <v>2144</v>
      </c>
      <c r="X2168">
        <v>53.896019639723647</v>
      </c>
      <c r="Y2168">
        <v>-27.896019639723647</v>
      </c>
    </row>
    <row r="2169" spans="1:25" x14ac:dyDescent="0.25">
      <c r="A2169">
        <v>2145</v>
      </c>
      <c r="B2169">
        <v>55.244488746054941</v>
      </c>
      <c r="C2169">
        <v>-13.244488746054941</v>
      </c>
      <c r="L2169">
        <v>2145</v>
      </c>
      <c r="M2169">
        <v>56.570609634998796</v>
      </c>
      <c r="N2169">
        <v>-14.570609634998796</v>
      </c>
      <c r="W2169">
        <v>2145</v>
      </c>
      <c r="X2169">
        <v>55.925444403962182</v>
      </c>
      <c r="Y2169">
        <v>-13.925444403962182</v>
      </c>
    </row>
    <row r="2170" spans="1:25" x14ac:dyDescent="0.25">
      <c r="A2170">
        <v>2146</v>
      </c>
      <c r="B2170">
        <v>49.698363096776887</v>
      </c>
      <c r="C2170">
        <v>-7.6983630967768875</v>
      </c>
      <c r="L2170">
        <v>2146</v>
      </c>
      <c r="M2170">
        <v>56.025615047245175</v>
      </c>
      <c r="N2170">
        <v>-14.025615047245175</v>
      </c>
      <c r="W2170">
        <v>2146</v>
      </c>
      <c r="X2170">
        <v>54.765773110111589</v>
      </c>
      <c r="Y2170">
        <v>-12.765773110111589</v>
      </c>
    </row>
    <row r="2171" spans="1:25" x14ac:dyDescent="0.25">
      <c r="A2171">
        <v>2147</v>
      </c>
      <c r="B2171">
        <v>44.152237447498827</v>
      </c>
      <c r="C2171">
        <v>-9.1522374474988268</v>
      </c>
      <c r="L2171">
        <v>2147</v>
      </c>
      <c r="M2171">
        <v>56.025615047245175</v>
      </c>
      <c r="N2171">
        <v>-21.025615047245175</v>
      </c>
      <c r="W2171">
        <v>2147</v>
      </c>
      <c r="X2171">
        <v>56.215362227424833</v>
      </c>
      <c r="Y2171">
        <v>-21.215362227424833</v>
      </c>
    </row>
    <row r="2172" spans="1:25" x14ac:dyDescent="0.25">
      <c r="A2172">
        <v>2148</v>
      </c>
      <c r="B2172">
        <v>52.471425921415914</v>
      </c>
      <c r="C2172">
        <v>-21.471425921415914</v>
      </c>
      <c r="L2172">
        <v>2148</v>
      </c>
      <c r="M2172">
        <v>54.935625871737933</v>
      </c>
      <c r="N2172">
        <v>-23.935625871737933</v>
      </c>
      <c r="W2172">
        <v>2148</v>
      </c>
      <c r="X2172">
        <v>55.345608757036885</v>
      </c>
      <c r="Y2172">
        <v>-24.345608757036885</v>
      </c>
    </row>
    <row r="2173" spans="1:25" x14ac:dyDescent="0.25">
      <c r="A2173">
        <v>2149</v>
      </c>
      <c r="B2173">
        <v>63.563677219972021</v>
      </c>
      <c r="C2173">
        <v>-13.563677219972021</v>
      </c>
      <c r="L2173">
        <v>2149</v>
      </c>
      <c r="M2173">
        <v>56.570609634998796</v>
      </c>
      <c r="N2173">
        <v>-6.5706096349987959</v>
      </c>
      <c r="W2173">
        <v>2149</v>
      </c>
      <c r="X2173">
        <v>53.896019639723647</v>
      </c>
      <c r="Y2173">
        <v>-3.8960196397236473</v>
      </c>
    </row>
    <row r="2174" spans="1:25" x14ac:dyDescent="0.25">
      <c r="A2174">
        <v>2150</v>
      </c>
      <c r="B2174">
        <v>49.698363096776887</v>
      </c>
      <c r="C2174">
        <v>-31.698363096776887</v>
      </c>
      <c r="L2174">
        <v>2150</v>
      </c>
      <c r="M2174">
        <v>53.845636696230684</v>
      </c>
      <c r="N2174">
        <v>-35.845636696230684</v>
      </c>
      <c r="W2174">
        <v>2150</v>
      </c>
      <c r="X2174">
        <v>54.185937463186292</v>
      </c>
      <c r="Y2174">
        <v>-36.185937463186292</v>
      </c>
    </row>
    <row r="2175" spans="1:25" x14ac:dyDescent="0.25">
      <c r="A2175">
        <v>2151</v>
      </c>
      <c r="B2175">
        <v>46.925300272137854</v>
      </c>
      <c r="C2175">
        <v>3.0746997278621464</v>
      </c>
      <c r="L2175">
        <v>2151</v>
      </c>
      <c r="M2175">
        <v>54.935625871737933</v>
      </c>
      <c r="N2175">
        <v>-4.9356258717379333</v>
      </c>
      <c r="W2175">
        <v>2151</v>
      </c>
      <c r="X2175">
        <v>54.475855286648944</v>
      </c>
      <c r="Y2175">
        <v>-4.4758552866489438</v>
      </c>
    </row>
    <row r="2176" spans="1:25" x14ac:dyDescent="0.25">
      <c r="A2176">
        <v>2152</v>
      </c>
      <c r="B2176">
        <v>66.336740044611048</v>
      </c>
      <c r="C2176">
        <v>15.663259955388952</v>
      </c>
      <c r="L2176">
        <v>2152</v>
      </c>
      <c r="M2176">
        <v>56.570609634998796</v>
      </c>
      <c r="N2176">
        <v>25.429390365001204</v>
      </c>
      <c r="W2176">
        <v>2152</v>
      </c>
      <c r="X2176">
        <v>54.185937463186292</v>
      </c>
      <c r="Y2176">
        <v>27.814062536813708</v>
      </c>
    </row>
    <row r="2177" spans="1:25" x14ac:dyDescent="0.25">
      <c r="A2177">
        <v>2153</v>
      </c>
      <c r="B2177">
        <v>55.244488746054941</v>
      </c>
      <c r="C2177">
        <v>22.755511253945059</v>
      </c>
      <c r="L2177">
        <v>2153</v>
      </c>
      <c r="M2177">
        <v>56.025615047245175</v>
      </c>
      <c r="N2177">
        <v>21.974384952754825</v>
      </c>
      <c r="W2177">
        <v>2153</v>
      </c>
      <c r="X2177">
        <v>56.505280050887478</v>
      </c>
      <c r="Y2177">
        <v>21.494719949112522</v>
      </c>
    </row>
    <row r="2178" spans="1:25" x14ac:dyDescent="0.25">
      <c r="A2178">
        <v>2154</v>
      </c>
      <c r="B2178">
        <v>60.790614395332994</v>
      </c>
      <c r="C2178">
        <v>-7.7906143953329945</v>
      </c>
      <c r="L2178">
        <v>2154</v>
      </c>
      <c r="M2178">
        <v>56.025615047245175</v>
      </c>
      <c r="N2178">
        <v>-3.025615047245175</v>
      </c>
      <c r="W2178">
        <v>2154</v>
      </c>
      <c r="X2178">
        <v>55.635526580499537</v>
      </c>
      <c r="Y2178">
        <v>-2.6355265804995369</v>
      </c>
    </row>
    <row r="2179" spans="1:25" x14ac:dyDescent="0.25">
      <c r="A2179">
        <v>2155</v>
      </c>
      <c r="B2179">
        <v>46.925300272137854</v>
      </c>
      <c r="C2179">
        <v>18.074699727862146</v>
      </c>
      <c r="L2179">
        <v>2155</v>
      </c>
      <c r="M2179">
        <v>56.025615047245175</v>
      </c>
      <c r="N2179">
        <v>8.974384952754825</v>
      </c>
      <c r="W2179">
        <v>2155</v>
      </c>
      <c r="X2179">
        <v>53.896019639723647</v>
      </c>
      <c r="Y2179">
        <v>11.103980360276353</v>
      </c>
    </row>
    <row r="2180" spans="1:25" x14ac:dyDescent="0.25">
      <c r="A2180">
        <v>2156</v>
      </c>
      <c r="B2180">
        <v>66.336740044611048</v>
      </c>
      <c r="C2180">
        <v>9.663259955388952</v>
      </c>
      <c r="L2180">
        <v>2156</v>
      </c>
      <c r="M2180">
        <v>56.570609634998796</v>
      </c>
      <c r="N2180">
        <v>19.429390365001204</v>
      </c>
      <c r="W2180">
        <v>2156</v>
      </c>
      <c r="X2180">
        <v>56.215362227424833</v>
      </c>
      <c r="Y2180">
        <v>19.784637772575167</v>
      </c>
    </row>
    <row r="2181" spans="1:25" x14ac:dyDescent="0.25">
      <c r="A2181">
        <v>2157</v>
      </c>
      <c r="B2181">
        <v>66.336740044611048</v>
      </c>
      <c r="C2181">
        <v>27.663259955388952</v>
      </c>
      <c r="L2181">
        <v>2157</v>
      </c>
      <c r="M2181">
        <v>56.025615047245175</v>
      </c>
      <c r="N2181">
        <v>37.974384952754825</v>
      </c>
      <c r="W2181">
        <v>2157</v>
      </c>
      <c r="X2181">
        <v>54.185937463186292</v>
      </c>
      <c r="Y2181">
        <v>39.814062536813708</v>
      </c>
    </row>
    <row r="2182" spans="1:25" x14ac:dyDescent="0.25">
      <c r="A2182">
        <v>2158</v>
      </c>
      <c r="B2182">
        <v>52.471425921415914</v>
      </c>
      <c r="C2182">
        <v>26.528574078584086</v>
      </c>
      <c r="L2182">
        <v>2158</v>
      </c>
      <c r="M2182">
        <v>54.390631283984305</v>
      </c>
      <c r="N2182">
        <v>24.609368716015695</v>
      </c>
      <c r="W2182">
        <v>2158</v>
      </c>
      <c r="X2182">
        <v>54.765773110111589</v>
      </c>
      <c r="Y2182">
        <v>24.234226889888411</v>
      </c>
    </row>
    <row r="2183" spans="1:25" x14ac:dyDescent="0.25">
      <c r="A2183">
        <v>2159</v>
      </c>
      <c r="B2183">
        <v>52.471425921415914</v>
      </c>
      <c r="C2183">
        <v>-25.471425921415914</v>
      </c>
      <c r="L2183">
        <v>2159</v>
      </c>
      <c r="M2183">
        <v>56.025615047245175</v>
      </c>
      <c r="N2183">
        <v>-29.025615047245175</v>
      </c>
      <c r="W2183">
        <v>2159</v>
      </c>
      <c r="X2183">
        <v>55.925444403962182</v>
      </c>
      <c r="Y2183">
        <v>-28.925444403962182</v>
      </c>
    </row>
    <row r="2184" spans="1:25" x14ac:dyDescent="0.25">
      <c r="A2184">
        <v>2160</v>
      </c>
      <c r="B2184">
        <v>58.017551570693968</v>
      </c>
      <c r="C2184">
        <v>-15.017551570693968</v>
      </c>
      <c r="L2184">
        <v>2160</v>
      </c>
      <c r="M2184">
        <v>56.570609634998796</v>
      </c>
      <c r="N2184">
        <v>-13.570609634998796</v>
      </c>
      <c r="W2184">
        <v>2160</v>
      </c>
      <c r="X2184">
        <v>54.475855286648944</v>
      </c>
      <c r="Y2184">
        <v>-11.475855286648944</v>
      </c>
    </row>
    <row r="2185" spans="1:25" x14ac:dyDescent="0.25">
      <c r="A2185">
        <v>2161</v>
      </c>
      <c r="B2185">
        <v>58.017551570693968</v>
      </c>
      <c r="C2185">
        <v>-28.017551570693968</v>
      </c>
      <c r="L2185">
        <v>2161</v>
      </c>
      <c r="M2185">
        <v>54.935625871737933</v>
      </c>
      <c r="N2185">
        <v>-24.935625871737933</v>
      </c>
      <c r="W2185">
        <v>2161</v>
      </c>
      <c r="X2185">
        <v>56.215362227424833</v>
      </c>
      <c r="Y2185">
        <v>-26.215362227424833</v>
      </c>
    </row>
    <row r="2186" spans="1:25" x14ac:dyDescent="0.25">
      <c r="A2186">
        <v>2162</v>
      </c>
      <c r="B2186">
        <v>44.152237447498827</v>
      </c>
      <c r="C2186">
        <v>-7.1522374474988268</v>
      </c>
      <c r="L2186">
        <v>2162</v>
      </c>
      <c r="M2186">
        <v>56.025615047245175</v>
      </c>
      <c r="N2186">
        <v>-19.025615047245175</v>
      </c>
      <c r="W2186">
        <v>2162</v>
      </c>
      <c r="X2186">
        <v>55.635526580499537</v>
      </c>
      <c r="Y2186">
        <v>-18.635526580499537</v>
      </c>
    </row>
    <row r="2187" spans="1:25" x14ac:dyDescent="0.25">
      <c r="A2187">
        <v>2163</v>
      </c>
      <c r="B2187">
        <v>66.336740044611048</v>
      </c>
      <c r="C2187">
        <v>23.663259955388952</v>
      </c>
      <c r="L2187">
        <v>2163</v>
      </c>
      <c r="M2187">
        <v>55.480620459491554</v>
      </c>
      <c r="N2187">
        <v>34.519379540508446</v>
      </c>
      <c r="W2187">
        <v>2163</v>
      </c>
      <c r="X2187">
        <v>56.505280050887478</v>
      </c>
      <c r="Y2187">
        <v>33.494719949112522</v>
      </c>
    </row>
    <row r="2188" spans="1:25" x14ac:dyDescent="0.25">
      <c r="A2188">
        <v>2164</v>
      </c>
      <c r="B2188">
        <v>46.925300272137854</v>
      </c>
      <c r="C2188">
        <v>21.074699727862146</v>
      </c>
      <c r="L2188">
        <v>2164</v>
      </c>
      <c r="M2188">
        <v>54.390631283984305</v>
      </c>
      <c r="N2188">
        <v>13.609368716015695</v>
      </c>
      <c r="W2188">
        <v>2164</v>
      </c>
      <c r="X2188">
        <v>54.475855286648944</v>
      </c>
      <c r="Y2188">
        <v>13.524144713351056</v>
      </c>
    </row>
    <row r="2189" spans="1:25" x14ac:dyDescent="0.25">
      <c r="A2189">
        <v>2165</v>
      </c>
      <c r="B2189">
        <v>55.244488746054941</v>
      </c>
      <c r="C2189">
        <v>8.755511253945059</v>
      </c>
      <c r="L2189">
        <v>2165</v>
      </c>
      <c r="M2189">
        <v>56.570609634998796</v>
      </c>
      <c r="N2189">
        <v>7.4293903650012041</v>
      </c>
      <c r="W2189">
        <v>2165</v>
      </c>
      <c r="X2189">
        <v>54.475855286648944</v>
      </c>
      <c r="Y2189">
        <v>9.5241447133510562</v>
      </c>
    </row>
    <row r="2190" spans="1:25" x14ac:dyDescent="0.25">
      <c r="A2190">
        <v>2166</v>
      </c>
      <c r="B2190">
        <v>66.336740044611048</v>
      </c>
      <c r="C2190">
        <v>6.663259955388952</v>
      </c>
      <c r="L2190">
        <v>2166</v>
      </c>
      <c r="M2190">
        <v>56.025615047245175</v>
      </c>
      <c r="N2190">
        <v>16.974384952754825</v>
      </c>
      <c r="W2190">
        <v>2166</v>
      </c>
      <c r="X2190">
        <v>55.05569093357424</v>
      </c>
      <c r="Y2190">
        <v>17.94430906642576</v>
      </c>
    </row>
    <row r="2191" spans="1:25" x14ac:dyDescent="0.25">
      <c r="A2191">
        <v>2167</v>
      </c>
      <c r="B2191">
        <v>52.471425921415914</v>
      </c>
      <c r="C2191">
        <v>0.52857407858408578</v>
      </c>
      <c r="L2191">
        <v>2167</v>
      </c>
      <c r="M2191">
        <v>55.480620459491554</v>
      </c>
      <c r="N2191">
        <v>-2.4806204594915542</v>
      </c>
      <c r="W2191">
        <v>2167</v>
      </c>
      <c r="X2191">
        <v>55.05569093357424</v>
      </c>
      <c r="Y2191">
        <v>-2.0556909335742404</v>
      </c>
    </row>
    <row r="2192" spans="1:25" x14ac:dyDescent="0.25">
      <c r="A2192">
        <v>2168</v>
      </c>
      <c r="B2192">
        <v>49.698363096776887</v>
      </c>
      <c r="C2192">
        <v>-3.6983630967768875</v>
      </c>
      <c r="L2192">
        <v>2168</v>
      </c>
      <c r="M2192">
        <v>56.570609634998796</v>
      </c>
      <c r="N2192">
        <v>-10.570609634998796</v>
      </c>
      <c r="W2192">
        <v>2168</v>
      </c>
      <c r="X2192">
        <v>56.505280050887478</v>
      </c>
      <c r="Y2192">
        <v>-10.505280050887478</v>
      </c>
    </row>
    <row r="2193" spans="1:25" x14ac:dyDescent="0.25">
      <c r="A2193">
        <v>2169</v>
      </c>
      <c r="B2193">
        <v>60.790614395332994</v>
      </c>
      <c r="C2193">
        <v>-23.790614395332994</v>
      </c>
      <c r="L2193">
        <v>2169</v>
      </c>
      <c r="M2193">
        <v>54.935625871737933</v>
      </c>
      <c r="N2193">
        <v>-17.935625871737933</v>
      </c>
      <c r="W2193">
        <v>2169</v>
      </c>
      <c r="X2193">
        <v>55.05569093357424</v>
      </c>
      <c r="Y2193">
        <v>-18.05569093357424</v>
      </c>
    </row>
    <row r="2194" spans="1:25" x14ac:dyDescent="0.25">
      <c r="A2194">
        <v>2170</v>
      </c>
      <c r="B2194">
        <v>58.017551570693968</v>
      </c>
      <c r="C2194">
        <v>-29.017551570693968</v>
      </c>
      <c r="L2194">
        <v>2170</v>
      </c>
      <c r="M2194">
        <v>54.390631283984305</v>
      </c>
      <c r="N2194">
        <v>-25.390631283984305</v>
      </c>
      <c r="W2194">
        <v>2170</v>
      </c>
      <c r="X2194">
        <v>56.215362227424833</v>
      </c>
      <c r="Y2194">
        <v>-27.215362227424833</v>
      </c>
    </row>
    <row r="2195" spans="1:25" x14ac:dyDescent="0.25">
      <c r="A2195">
        <v>2171</v>
      </c>
      <c r="B2195">
        <v>63.563677219972021</v>
      </c>
      <c r="C2195">
        <v>16.436322780027979</v>
      </c>
      <c r="L2195">
        <v>2171</v>
      </c>
      <c r="M2195">
        <v>56.025615047245175</v>
      </c>
      <c r="N2195">
        <v>23.974384952754825</v>
      </c>
      <c r="W2195">
        <v>2171</v>
      </c>
      <c r="X2195">
        <v>56.215362227424833</v>
      </c>
      <c r="Y2195">
        <v>23.784637772575167</v>
      </c>
    </row>
    <row r="2196" spans="1:25" x14ac:dyDescent="0.25">
      <c r="A2196">
        <v>2172</v>
      </c>
      <c r="B2196">
        <v>49.698363096776887</v>
      </c>
      <c r="C2196">
        <v>2.3016369032231125</v>
      </c>
      <c r="L2196">
        <v>2172</v>
      </c>
      <c r="M2196">
        <v>54.935625871737933</v>
      </c>
      <c r="N2196">
        <v>-2.9356258717379333</v>
      </c>
      <c r="W2196">
        <v>2172</v>
      </c>
      <c r="X2196">
        <v>55.345608757036885</v>
      </c>
      <c r="Y2196">
        <v>-3.3456087570368851</v>
      </c>
    </row>
    <row r="2197" spans="1:25" x14ac:dyDescent="0.25">
      <c r="A2197">
        <v>2173</v>
      </c>
      <c r="B2197">
        <v>55.244488746054941</v>
      </c>
      <c r="C2197">
        <v>-26.244488746054941</v>
      </c>
      <c r="L2197">
        <v>2173</v>
      </c>
      <c r="M2197">
        <v>56.570609634998796</v>
      </c>
      <c r="N2197">
        <v>-27.570609634998796</v>
      </c>
      <c r="W2197">
        <v>2173</v>
      </c>
      <c r="X2197">
        <v>55.635526580499537</v>
      </c>
      <c r="Y2197">
        <v>-26.635526580499537</v>
      </c>
    </row>
    <row r="2198" spans="1:25" x14ac:dyDescent="0.25">
      <c r="A2198">
        <v>2174</v>
      </c>
      <c r="B2198">
        <v>52.471425921415914</v>
      </c>
      <c r="C2198">
        <v>17.528574078584086</v>
      </c>
      <c r="L2198">
        <v>2174</v>
      </c>
      <c r="M2198">
        <v>55.480620459491554</v>
      </c>
      <c r="N2198">
        <v>14.519379540508446</v>
      </c>
      <c r="W2198">
        <v>2174</v>
      </c>
      <c r="X2198">
        <v>56.505280050887478</v>
      </c>
      <c r="Y2198">
        <v>13.494719949112522</v>
      </c>
    </row>
    <row r="2199" spans="1:25" x14ac:dyDescent="0.25">
      <c r="A2199">
        <v>2175</v>
      </c>
      <c r="B2199">
        <v>52.471425921415914</v>
      </c>
      <c r="C2199">
        <v>-12.471425921415914</v>
      </c>
      <c r="L2199">
        <v>2175</v>
      </c>
      <c r="M2199">
        <v>56.570609634998796</v>
      </c>
      <c r="N2199">
        <v>-16.570609634998796</v>
      </c>
      <c r="W2199">
        <v>2175</v>
      </c>
      <c r="X2199">
        <v>55.925444403962182</v>
      </c>
      <c r="Y2199">
        <v>-15.925444403962182</v>
      </c>
    </row>
    <row r="2200" spans="1:25" x14ac:dyDescent="0.25">
      <c r="A2200">
        <v>2176</v>
      </c>
      <c r="B2200">
        <v>52.471425921415914</v>
      </c>
      <c r="C2200">
        <v>-3.4714259214159142</v>
      </c>
      <c r="L2200">
        <v>2176</v>
      </c>
      <c r="M2200">
        <v>56.570609634998796</v>
      </c>
      <c r="N2200">
        <v>-7.5706096349987959</v>
      </c>
      <c r="W2200">
        <v>2176</v>
      </c>
      <c r="X2200">
        <v>56.215362227424833</v>
      </c>
      <c r="Y2200">
        <v>-7.2153622274248335</v>
      </c>
    </row>
    <row r="2201" spans="1:25" x14ac:dyDescent="0.25">
      <c r="A2201">
        <v>2177</v>
      </c>
      <c r="B2201">
        <v>63.563677219972021</v>
      </c>
      <c r="C2201">
        <v>28.436322780027979</v>
      </c>
      <c r="L2201">
        <v>2177</v>
      </c>
      <c r="M2201">
        <v>54.390631283984305</v>
      </c>
      <c r="N2201">
        <v>37.609368716015695</v>
      </c>
      <c r="W2201">
        <v>2177</v>
      </c>
      <c r="X2201">
        <v>55.345608757036885</v>
      </c>
      <c r="Y2201">
        <v>36.654391242963115</v>
      </c>
    </row>
    <row r="2202" spans="1:25" x14ac:dyDescent="0.25">
      <c r="A2202">
        <v>2178</v>
      </c>
      <c r="B2202">
        <v>58.017551570693968</v>
      </c>
      <c r="C2202">
        <v>-12.017551570693968</v>
      </c>
      <c r="L2202">
        <v>2178</v>
      </c>
      <c r="M2202">
        <v>56.025615047245175</v>
      </c>
      <c r="N2202">
        <v>-10.025615047245175</v>
      </c>
      <c r="W2202">
        <v>2178</v>
      </c>
      <c r="X2202">
        <v>55.925444403962182</v>
      </c>
      <c r="Y2202">
        <v>-9.9254444039621816</v>
      </c>
    </row>
    <row r="2203" spans="1:25" x14ac:dyDescent="0.25">
      <c r="A2203">
        <v>2179</v>
      </c>
      <c r="B2203">
        <v>49.698363096776887</v>
      </c>
      <c r="C2203">
        <v>-7.6983630967768875</v>
      </c>
      <c r="L2203">
        <v>2179</v>
      </c>
      <c r="M2203">
        <v>54.935625871737933</v>
      </c>
      <c r="N2203">
        <v>-12.935625871737933</v>
      </c>
      <c r="W2203">
        <v>2179</v>
      </c>
      <c r="X2203">
        <v>54.185937463186292</v>
      </c>
      <c r="Y2203">
        <v>-12.185937463186292</v>
      </c>
    </row>
    <row r="2204" spans="1:25" x14ac:dyDescent="0.25">
      <c r="A2204">
        <v>2180</v>
      </c>
      <c r="B2204">
        <v>55.244488746054941</v>
      </c>
      <c r="C2204">
        <v>-14.244488746054941</v>
      </c>
      <c r="L2204">
        <v>2180</v>
      </c>
      <c r="M2204">
        <v>54.390631283984305</v>
      </c>
      <c r="N2204">
        <v>-13.390631283984305</v>
      </c>
      <c r="W2204">
        <v>2180</v>
      </c>
      <c r="X2204">
        <v>56.505280050887478</v>
      </c>
      <c r="Y2204">
        <v>-15.505280050887478</v>
      </c>
    </row>
    <row r="2205" spans="1:25" x14ac:dyDescent="0.25">
      <c r="A2205">
        <v>2181</v>
      </c>
      <c r="B2205">
        <v>58.017551570693968</v>
      </c>
      <c r="C2205">
        <v>1.9824484293060323</v>
      </c>
      <c r="L2205">
        <v>2181</v>
      </c>
      <c r="M2205">
        <v>55.480620459491554</v>
      </c>
      <c r="N2205">
        <v>4.5193795405084458</v>
      </c>
      <c r="W2205">
        <v>2181</v>
      </c>
      <c r="X2205">
        <v>55.925444403962182</v>
      </c>
      <c r="Y2205">
        <v>4.0745555960378184</v>
      </c>
    </row>
    <row r="2206" spans="1:25" x14ac:dyDescent="0.25">
      <c r="A2206">
        <v>2182</v>
      </c>
      <c r="B2206">
        <v>55.244488746054941</v>
      </c>
      <c r="C2206">
        <v>-14.244488746054941</v>
      </c>
      <c r="L2206">
        <v>2182</v>
      </c>
      <c r="M2206">
        <v>56.025615047245175</v>
      </c>
      <c r="N2206">
        <v>-15.025615047245175</v>
      </c>
      <c r="W2206">
        <v>2182</v>
      </c>
      <c r="X2206">
        <v>54.185937463186292</v>
      </c>
      <c r="Y2206">
        <v>-13.185937463186292</v>
      </c>
    </row>
    <row r="2207" spans="1:25" x14ac:dyDescent="0.25">
      <c r="A2207">
        <v>2183</v>
      </c>
      <c r="B2207">
        <v>58.017551570693968</v>
      </c>
      <c r="C2207">
        <v>24.982448429306032</v>
      </c>
      <c r="L2207">
        <v>2183</v>
      </c>
      <c r="M2207">
        <v>54.390631283984305</v>
      </c>
      <c r="N2207">
        <v>28.609368716015695</v>
      </c>
      <c r="W2207">
        <v>2183</v>
      </c>
      <c r="X2207">
        <v>55.925444403962182</v>
      </c>
      <c r="Y2207">
        <v>27.074555596037818</v>
      </c>
    </row>
    <row r="2208" spans="1:25" x14ac:dyDescent="0.25">
      <c r="A2208">
        <v>2184</v>
      </c>
      <c r="B2208">
        <v>63.563677219972021</v>
      </c>
      <c r="C2208">
        <v>-20.563677219972021</v>
      </c>
      <c r="L2208">
        <v>2184</v>
      </c>
      <c r="M2208">
        <v>55.480620459491554</v>
      </c>
      <c r="N2208">
        <v>-12.480620459491554</v>
      </c>
      <c r="W2208">
        <v>2184</v>
      </c>
      <c r="X2208">
        <v>54.185937463186292</v>
      </c>
      <c r="Y2208">
        <v>-11.185937463186292</v>
      </c>
    </row>
    <row r="2209" spans="1:25" x14ac:dyDescent="0.25">
      <c r="A2209">
        <v>2185</v>
      </c>
      <c r="B2209">
        <v>60.790614395332994</v>
      </c>
      <c r="C2209">
        <v>-24.790614395332994</v>
      </c>
      <c r="L2209">
        <v>2185</v>
      </c>
      <c r="M2209">
        <v>55.480620459491554</v>
      </c>
      <c r="N2209">
        <v>-19.480620459491554</v>
      </c>
      <c r="W2209">
        <v>2185</v>
      </c>
      <c r="X2209">
        <v>54.475855286648944</v>
      </c>
      <c r="Y2209">
        <v>-18.475855286648944</v>
      </c>
    </row>
    <row r="2210" spans="1:25" x14ac:dyDescent="0.25">
      <c r="A2210">
        <v>2186</v>
      </c>
      <c r="B2210">
        <v>55.244488746054941</v>
      </c>
      <c r="C2210">
        <v>-17.244488746054941</v>
      </c>
      <c r="L2210">
        <v>2186</v>
      </c>
      <c r="M2210">
        <v>54.935625871737933</v>
      </c>
      <c r="N2210">
        <v>-16.935625871737933</v>
      </c>
      <c r="W2210">
        <v>2186</v>
      </c>
      <c r="X2210">
        <v>55.635526580499537</v>
      </c>
      <c r="Y2210">
        <v>-17.635526580499537</v>
      </c>
    </row>
    <row r="2211" spans="1:25" x14ac:dyDescent="0.25">
      <c r="A2211">
        <v>2187</v>
      </c>
      <c r="B2211">
        <v>58.017551570693968</v>
      </c>
      <c r="C2211">
        <v>-11.017551570693968</v>
      </c>
      <c r="L2211">
        <v>2187</v>
      </c>
      <c r="M2211">
        <v>56.570609634998796</v>
      </c>
      <c r="N2211">
        <v>-9.5706096349987959</v>
      </c>
      <c r="W2211">
        <v>2187</v>
      </c>
      <c r="X2211">
        <v>56.215362227424833</v>
      </c>
      <c r="Y2211">
        <v>-9.2153622274248335</v>
      </c>
    </row>
    <row r="2212" spans="1:25" x14ac:dyDescent="0.25">
      <c r="A2212">
        <v>2188</v>
      </c>
      <c r="B2212">
        <v>52.471425921415914</v>
      </c>
      <c r="C2212">
        <v>-12.471425921415914</v>
      </c>
      <c r="L2212">
        <v>2188</v>
      </c>
      <c r="M2212">
        <v>55.480620459491554</v>
      </c>
      <c r="N2212">
        <v>-15.480620459491554</v>
      </c>
      <c r="W2212">
        <v>2188</v>
      </c>
      <c r="X2212">
        <v>54.475855286648944</v>
      </c>
      <c r="Y2212">
        <v>-14.475855286648944</v>
      </c>
    </row>
    <row r="2213" spans="1:25" x14ac:dyDescent="0.25">
      <c r="A2213">
        <v>2189</v>
      </c>
      <c r="B2213">
        <v>66.336740044611048</v>
      </c>
      <c r="C2213">
        <v>-7.336740044611048</v>
      </c>
      <c r="L2213">
        <v>2189</v>
      </c>
      <c r="M2213">
        <v>55.480620459491554</v>
      </c>
      <c r="N2213">
        <v>3.5193795405084458</v>
      </c>
      <c r="W2213">
        <v>2189</v>
      </c>
      <c r="X2213">
        <v>55.05569093357424</v>
      </c>
      <c r="Y2213">
        <v>3.9443090664257596</v>
      </c>
    </row>
    <row r="2214" spans="1:25" x14ac:dyDescent="0.25">
      <c r="A2214">
        <v>2190</v>
      </c>
      <c r="B2214">
        <v>52.471425921415914</v>
      </c>
      <c r="C2214">
        <v>23.528574078584086</v>
      </c>
      <c r="L2214">
        <v>2190</v>
      </c>
      <c r="M2214">
        <v>56.570609634998796</v>
      </c>
      <c r="N2214">
        <v>19.429390365001204</v>
      </c>
      <c r="W2214">
        <v>2190</v>
      </c>
      <c r="X2214">
        <v>56.215362227424833</v>
      </c>
      <c r="Y2214">
        <v>19.784637772575167</v>
      </c>
    </row>
    <row r="2215" spans="1:25" x14ac:dyDescent="0.25">
      <c r="A2215">
        <v>2191</v>
      </c>
      <c r="B2215">
        <v>44.152237447498827</v>
      </c>
      <c r="C2215">
        <v>-13.152237447498827</v>
      </c>
      <c r="L2215">
        <v>2191</v>
      </c>
      <c r="M2215">
        <v>53.845636696230684</v>
      </c>
      <c r="N2215">
        <v>-22.845636696230684</v>
      </c>
      <c r="W2215">
        <v>2191</v>
      </c>
      <c r="X2215">
        <v>55.635526580499537</v>
      </c>
      <c r="Y2215">
        <v>-24.635526580499537</v>
      </c>
    </row>
    <row r="2216" spans="1:25" x14ac:dyDescent="0.25">
      <c r="A2216">
        <v>2192</v>
      </c>
      <c r="B2216">
        <v>60.790614395332994</v>
      </c>
      <c r="C2216">
        <v>-16.790614395332994</v>
      </c>
      <c r="L2216">
        <v>2192</v>
      </c>
      <c r="M2216">
        <v>55.480620459491554</v>
      </c>
      <c r="N2216">
        <v>-11.480620459491554</v>
      </c>
      <c r="W2216">
        <v>2192</v>
      </c>
      <c r="X2216">
        <v>54.185937463186292</v>
      </c>
      <c r="Y2216">
        <v>-10.185937463186292</v>
      </c>
    </row>
    <row r="2217" spans="1:25" x14ac:dyDescent="0.25">
      <c r="A2217">
        <v>2193</v>
      </c>
      <c r="B2217">
        <v>60.790614395332994</v>
      </c>
      <c r="C2217">
        <v>10.209385604667006</v>
      </c>
      <c r="L2217">
        <v>2193</v>
      </c>
      <c r="M2217">
        <v>56.025615047245175</v>
      </c>
      <c r="N2217">
        <v>14.974384952754825</v>
      </c>
      <c r="W2217">
        <v>2193</v>
      </c>
      <c r="X2217">
        <v>55.05569093357424</v>
      </c>
      <c r="Y2217">
        <v>15.94430906642576</v>
      </c>
    </row>
    <row r="2218" spans="1:25" x14ac:dyDescent="0.25">
      <c r="A2218">
        <v>2194</v>
      </c>
      <c r="B2218">
        <v>52.471425921415914</v>
      </c>
      <c r="C2218">
        <v>6.5285740785840858</v>
      </c>
      <c r="L2218">
        <v>2194</v>
      </c>
      <c r="M2218">
        <v>54.390631283984305</v>
      </c>
      <c r="N2218">
        <v>4.6093687160156946</v>
      </c>
      <c r="W2218">
        <v>2194</v>
      </c>
      <c r="X2218">
        <v>55.05569093357424</v>
      </c>
      <c r="Y2218">
        <v>3.9443090664257596</v>
      </c>
    </row>
    <row r="2219" spans="1:25" x14ac:dyDescent="0.25">
      <c r="A2219">
        <v>2195</v>
      </c>
      <c r="B2219">
        <v>49.698363096776887</v>
      </c>
      <c r="C2219">
        <v>19.301636903223113</v>
      </c>
      <c r="L2219">
        <v>2195</v>
      </c>
      <c r="M2219">
        <v>56.570609634998796</v>
      </c>
      <c r="N2219">
        <v>12.429390365001204</v>
      </c>
      <c r="W2219">
        <v>2195</v>
      </c>
      <c r="X2219">
        <v>56.215362227424833</v>
      </c>
      <c r="Y2219">
        <v>12.784637772575167</v>
      </c>
    </row>
    <row r="2220" spans="1:25" x14ac:dyDescent="0.25">
      <c r="A2220">
        <v>2196</v>
      </c>
      <c r="B2220">
        <v>63.563677219972021</v>
      </c>
      <c r="C2220">
        <v>-0.56367721997202125</v>
      </c>
      <c r="L2220">
        <v>2196</v>
      </c>
      <c r="M2220">
        <v>56.570609634998796</v>
      </c>
      <c r="N2220">
        <v>6.4293903650012041</v>
      </c>
      <c r="W2220">
        <v>2196</v>
      </c>
      <c r="X2220">
        <v>54.185937463186292</v>
      </c>
      <c r="Y2220">
        <v>8.814062536813708</v>
      </c>
    </row>
    <row r="2221" spans="1:25" x14ac:dyDescent="0.25">
      <c r="A2221">
        <v>2197</v>
      </c>
      <c r="B2221">
        <v>55.244488746054941</v>
      </c>
      <c r="C2221">
        <v>31.755511253945059</v>
      </c>
      <c r="L2221">
        <v>2197</v>
      </c>
      <c r="M2221">
        <v>56.570609634998796</v>
      </c>
      <c r="N2221">
        <v>30.429390365001204</v>
      </c>
      <c r="W2221">
        <v>2197</v>
      </c>
      <c r="X2221">
        <v>53.896019639723647</v>
      </c>
      <c r="Y2221">
        <v>33.103980360276353</v>
      </c>
    </row>
    <row r="2222" spans="1:25" x14ac:dyDescent="0.25">
      <c r="A2222">
        <v>2198</v>
      </c>
      <c r="B2222">
        <v>60.790614395332994</v>
      </c>
      <c r="C2222">
        <v>16.209385604667006</v>
      </c>
      <c r="L2222">
        <v>2198</v>
      </c>
      <c r="M2222">
        <v>56.025615047245175</v>
      </c>
      <c r="N2222">
        <v>20.974384952754825</v>
      </c>
      <c r="W2222">
        <v>2198</v>
      </c>
      <c r="X2222">
        <v>54.765773110111589</v>
      </c>
      <c r="Y2222">
        <v>22.234226889888411</v>
      </c>
    </row>
    <row r="2223" spans="1:25" x14ac:dyDescent="0.25">
      <c r="A2223">
        <v>2199</v>
      </c>
      <c r="B2223">
        <v>52.471425921415914</v>
      </c>
      <c r="C2223">
        <v>-21.471425921415914</v>
      </c>
      <c r="L2223">
        <v>2199</v>
      </c>
      <c r="M2223">
        <v>56.570609634998796</v>
      </c>
      <c r="N2223">
        <v>-25.570609634998796</v>
      </c>
      <c r="W2223">
        <v>2199</v>
      </c>
      <c r="X2223">
        <v>54.765773110111589</v>
      </c>
      <c r="Y2223">
        <v>-23.765773110111589</v>
      </c>
    </row>
    <row r="2224" spans="1:25" x14ac:dyDescent="0.25">
      <c r="A2224">
        <v>2200</v>
      </c>
      <c r="B2224">
        <v>52.471425921415914</v>
      </c>
      <c r="C2224">
        <v>-5.4714259214159142</v>
      </c>
      <c r="L2224">
        <v>2200</v>
      </c>
      <c r="M2224">
        <v>56.025615047245175</v>
      </c>
      <c r="N2224">
        <v>-9.025615047245175</v>
      </c>
      <c r="W2224">
        <v>2200</v>
      </c>
      <c r="X2224">
        <v>53.896019639723647</v>
      </c>
      <c r="Y2224">
        <v>-6.8960196397236473</v>
      </c>
    </row>
    <row r="2225" spans="1:25" x14ac:dyDescent="0.25">
      <c r="A2225">
        <v>2201</v>
      </c>
      <c r="B2225">
        <v>63.563677219972021</v>
      </c>
      <c r="C2225">
        <v>14.436322780027979</v>
      </c>
      <c r="L2225">
        <v>2201</v>
      </c>
      <c r="M2225">
        <v>54.935625871737933</v>
      </c>
      <c r="N2225">
        <v>23.064374128262067</v>
      </c>
      <c r="W2225">
        <v>2201</v>
      </c>
      <c r="X2225">
        <v>56.505280050887478</v>
      </c>
      <c r="Y2225">
        <v>21.494719949112522</v>
      </c>
    </row>
    <row r="2226" spans="1:25" x14ac:dyDescent="0.25">
      <c r="A2226">
        <v>2202</v>
      </c>
      <c r="B2226">
        <v>63.563677219972021</v>
      </c>
      <c r="C2226">
        <v>22.436322780027979</v>
      </c>
      <c r="L2226">
        <v>2202</v>
      </c>
      <c r="M2226">
        <v>53.845636696230684</v>
      </c>
      <c r="N2226">
        <v>32.154363303769316</v>
      </c>
      <c r="W2226">
        <v>2202</v>
      </c>
      <c r="X2226">
        <v>55.635526580499537</v>
      </c>
      <c r="Y2226">
        <v>30.364473419500463</v>
      </c>
    </row>
    <row r="2227" spans="1:25" x14ac:dyDescent="0.25">
      <c r="A2227">
        <v>2203</v>
      </c>
      <c r="B2227">
        <v>46.925300272137854</v>
      </c>
      <c r="C2227">
        <v>1.0746997278621464</v>
      </c>
      <c r="L2227">
        <v>2203</v>
      </c>
      <c r="M2227">
        <v>56.570609634998796</v>
      </c>
      <c r="N2227">
        <v>-8.5706096349987959</v>
      </c>
      <c r="W2227">
        <v>2203</v>
      </c>
      <c r="X2227">
        <v>54.185937463186292</v>
      </c>
      <c r="Y2227">
        <v>-6.185937463186292</v>
      </c>
    </row>
    <row r="2228" spans="1:25" x14ac:dyDescent="0.25">
      <c r="A2228">
        <v>2204</v>
      </c>
      <c r="B2228">
        <v>46.925300272137854</v>
      </c>
      <c r="C2228">
        <v>-22.925300272137854</v>
      </c>
      <c r="L2228">
        <v>2204</v>
      </c>
      <c r="M2228">
        <v>53.845636696230684</v>
      </c>
      <c r="N2228">
        <v>-29.845636696230684</v>
      </c>
      <c r="W2228">
        <v>2204</v>
      </c>
      <c r="X2228">
        <v>56.215362227424833</v>
      </c>
      <c r="Y2228">
        <v>-32.215362227424833</v>
      </c>
    </row>
    <row r="2229" spans="1:25" x14ac:dyDescent="0.25">
      <c r="A2229">
        <v>2205</v>
      </c>
      <c r="B2229">
        <v>49.698363096776887</v>
      </c>
      <c r="C2229">
        <v>-10.698363096776887</v>
      </c>
      <c r="L2229">
        <v>2205</v>
      </c>
      <c r="M2229">
        <v>56.570609634998796</v>
      </c>
      <c r="N2229">
        <v>-17.570609634998796</v>
      </c>
      <c r="W2229">
        <v>2205</v>
      </c>
      <c r="X2229">
        <v>55.635526580499537</v>
      </c>
      <c r="Y2229">
        <v>-16.635526580499537</v>
      </c>
    </row>
    <row r="2230" spans="1:25" x14ac:dyDescent="0.25">
      <c r="A2230">
        <v>2206</v>
      </c>
      <c r="B2230">
        <v>49.698363096776887</v>
      </c>
      <c r="C2230">
        <v>21.301636903223113</v>
      </c>
      <c r="L2230">
        <v>2206</v>
      </c>
      <c r="M2230">
        <v>56.025615047245175</v>
      </c>
      <c r="N2230">
        <v>14.974384952754825</v>
      </c>
      <c r="W2230">
        <v>2206</v>
      </c>
      <c r="X2230">
        <v>55.635526580499537</v>
      </c>
      <c r="Y2230">
        <v>15.364473419500463</v>
      </c>
    </row>
    <row r="2231" spans="1:25" x14ac:dyDescent="0.25">
      <c r="A2231">
        <v>2207</v>
      </c>
      <c r="B2231">
        <v>44.152237447498827</v>
      </c>
      <c r="C2231">
        <v>15.847762552501173</v>
      </c>
      <c r="L2231">
        <v>2207</v>
      </c>
      <c r="M2231">
        <v>54.390631283984305</v>
      </c>
      <c r="N2231">
        <v>5.6093687160156946</v>
      </c>
      <c r="W2231">
        <v>2207</v>
      </c>
      <c r="X2231">
        <v>53.896019639723647</v>
      </c>
      <c r="Y2231">
        <v>6.1039803602763527</v>
      </c>
    </row>
    <row r="2232" spans="1:25" x14ac:dyDescent="0.25">
      <c r="A2232">
        <v>2208</v>
      </c>
      <c r="B2232">
        <v>49.698363096776887</v>
      </c>
      <c r="C2232">
        <v>4.3016369032231125</v>
      </c>
      <c r="L2232">
        <v>2208</v>
      </c>
      <c r="M2232">
        <v>53.845636696230684</v>
      </c>
      <c r="N2232">
        <v>0.15436330376931551</v>
      </c>
      <c r="W2232">
        <v>2208</v>
      </c>
      <c r="X2232">
        <v>56.215362227424833</v>
      </c>
      <c r="Y2232">
        <v>-2.2153622274248335</v>
      </c>
    </row>
    <row r="2233" spans="1:25" x14ac:dyDescent="0.25">
      <c r="A2233">
        <v>2209</v>
      </c>
      <c r="B2233">
        <v>58.017551570693968</v>
      </c>
      <c r="C2233">
        <v>-13.017551570693968</v>
      </c>
      <c r="L2233">
        <v>2209</v>
      </c>
      <c r="M2233">
        <v>53.845636696230684</v>
      </c>
      <c r="N2233">
        <v>-8.8456366962306845</v>
      </c>
      <c r="W2233">
        <v>2209</v>
      </c>
      <c r="X2233">
        <v>56.505280050887478</v>
      </c>
      <c r="Y2233">
        <v>-11.505280050887478</v>
      </c>
    </row>
    <row r="2234" spans="1:25" x14ac:dyDescent="0.25">
      <c r="A2234">
        <v>2210</v>
      </c>
      <c r="B2234">
        <v>63.563677219972021</v>
      </c>
      <c r="C2234">
        <v>-12.563677219972021</v>
      </c>
      <c r="L2234">
        <v>2210</v>
      </c>
      <c r="M2234">
        <v>56.025615047245175</v>
      </c>
      <c r="N2234">
        <v>-5.025615047245175</v>
      </c>
      <c r="W2234">
        <v>2210</v>
      </c>
      <c r="X2234">
        <v>56.215362227424833</v>
      </c>
      <c r="Y2234">
        <v>-5.2153622274248335</v>
      </c>
    </row>
    <row r="2235" spans="1:25" x14ac:dyDescent="0.25">
      <c r="A2235">
        <v>2211</v>
      </c>
      <c r="B2235">
        <v>58.017551570693968</v>
      </c>
      <c r="C2235">
        <v>19.982448429306032</v>
      </c>
      <c r="L2235">
        <v>2211</v>
      </c>
      <c r="M2235">
        <v>53.845636696230684</v>
      </c>
      <c r="N2235">
        <v>24.154363303769316</v>
      </c>
      <c r="W2235">
        <v>2211</v>
      </c>
      <c r="X2235">
        <v>54.185937463186292</v>
      </c>
      <c r="Y2235">
        <v>23.814062536813708</v>
      </c>
    </row>
    <row r="2236" spans="1:25" x14ac:dyDescent="0.25">
      <c r="A2236">
        <v>2212</v>
      </c>
      <c r="B2236">
        <v>55.244488746054941</v>
      </c>
      <c r="C2236">
        <v>-7.244488746054941</v>
      </c>
      <c r="L2236">
        <v>2212</v>
      </c>
      <c r="M2236">
        <v>54.935625871737933</v>
      </c>
      <c r="N2236">
        <v>-6.9356258717379333</v>
      </c>
      <c r="W2236">
        <v>2212</v>
      </c>
      <c r="X2236">
        <v>56.505280050887478</v>
      </c>
      <c r="Y2236">
        <v>-8.5052800508874782</v>
      </c>
    </row>
    <row r="2237" spans="1:25" x14ac:dyDescent="0.25">
      <c r="A2237">
        <v>2213</v>
      </c>
      <c r="B2237">
        <v>52.471425921415914</v>
      </c>
      <c r="C2237">
        <v>6.5285740785840858</v>
      </c>
      <c r="L2237">
        <v>2213</v>
      </c>
      <c r="M2237">
        <v>56.025615047245175</v>
      </c>
      <c r="N2237">
        <v>2.974384952754825</v>
      </c>
      <c r="W2237">
        <v>2213</v>
      </c>
      <c r="X2237">
        <v>56.215362227424833</v>
      </c>
      <c r="Y2237">
        <v>2.7846377725751665</v>
      </c>
    </row>
    <row r="2238" spans="1:25" x14ac:dyDescent="0.25">
      <c r="A2238">
        <v>2214</v>
      </c>
      <c r="B2238">
        <v>49.698363096776887</v>
      </c>
      <c r="C2238">
        <v>-21.698363096776887</v>
      </c>
      <c r="L2238">
        <v>2214</v>
      </c>
      <c r="M2238">
        <v>53.845636696230684</v>
      </c>
      <c r="N2238">
        <v>-25.845636696230684</v>
      </c>
      <c r="W2238">
        <v>2214</v>
      </c>
      <c r="X2238">
        <v>54.185937463186292</v>
      </c>
      <c r="Y2238">
        <v>-26.185937463186292</v>
      </c>
    </row>
    <row r="2239" spans="1:25" x14ac:dyDescent="0.25">
      <c r="A2239">
        <v>2215</v>
      </c>
      <c r="B2239">
        <v>52.471425921415914</v>
      </c>
      <c r="C2239">
        <v>-17.471425921415914</v>
      </c>
      <c r="L2239">
        <v>2215</v>
      </c>
      <c r="M2239">
        <v>53.845636696230684</v>
      </c>
      <c r="N2239">
        <v>-18.845636696230684</v>
      </c>
      <c r="W2239">
        <v>2215</v>
      </c>
      <c r="X2239">
        <v>54.185937463186292</v>
      </c>
      <c r="Y2239">
        <v>-19.185937463186292</v>
      </c>
    </row>
    <row r="2240" spans="1:25" x14ac:dyDescent="0.25">
      <c r="A2240">
        <v>2216</v>
      </c>
      <c r="B2240">
        <v>60.790614395332994</v>
      </c>
      <c r="C2240">
        <v>-5.7906143953329945</v>
      </c>
      <c r="L2240">
        <v>2216</v>
      </c>
      <c r="M2240">
        <v>53.845636696230684</v>
      </c>
      <c r="N2240">
        <v>1.1543633037693155</v>
      </c>
      <c r="W2240">
        <v>2216</v>
      </c>
      <c r="X2240">
        <v>55.925444403962182</v>
      </c>
      <c r="Y2240">
        <v>-0.92544440396218164</v>
      </c>
    </row>
    <row r="2241" spans="1:25" x14ac:dyDescent="0.25">
      <c r="A2241">
        <v>2217</v>
      </c>
      <c r="B2241">
        <v>44.152237447498827</v>
      </c>
      <c r="C2241">
        <v>24.847762552501173</v>
      </c>
      <c r="L2241">
        <v>2217</v>
      </c>
      <c r="M2241">
        <v>56.025615047245175</v>
      </c>
      <c r="N2241">
        <v>12.974384952754825</v>
      </c>
      <c r="W2241">
        <v>2217</v>
      </c>
      <c r="X2241">
        <v>54.475855286648944</v>
      </c>
      <c r="Y2241">
        <v>14.524144713351056</v>
      </c>
    </row>
    <row r="2242" spans="1:25" x14ac:dyDescent="0.25">
      <c r="A2242">
        <v>2218</v>
      </c>
      <c r="B2242">
        <v>60.790614395332994</v>
      </c>
      <c r="C2242">
        <v>26.209385604667006</v>
      </c>
      <c r="L2242">
        <v>2218</v>
      </c>
      <c r="M2242">
        <v>54.390631283984305</v>
      </c>
      <c r="N2242">
        <v>32.609368716015695</v>
      </c>
      <c r="W2242">
        <v>2218</v>
      </c>
      <c r="X2242">
        <v>54.475855286648944</v>
      </c>
      <c r="Y2242">
        <v>32.524144713351056</v>
      </c>
    </row>
    <row r="2243" spans="1:25" x14ac:dyDescent="0.25">
      <c r="A2243">
        <v>2219</v>
      </c>
      <c r="B2243">
        <v>44.152237447498827</v>
      </c>
      <c r="C2243">
        <v>-12.152237447498827</v>
      </c>
      <c r="L2243">
        <v>2219</v>
      </c>
      <c r="M2243">
        <v>55.480620459491554</v>
      </c>
      <c r="N2243">
        <v>-23.480620459491554</v>
      </c>
      <c r="W2243">
        <v>2219</v>
      </c>
      <c r="X2243">
        <v>55.635526580499537</v>
      </c>
      <c r="Y2243">
        <v>-23.635526580499537</v>
      </c>
    </row>
    <row r="2244" spans="1:25" x14ac:dyDescent="0.25">
      <c r="A2244">
        <v>2220</v>
      </c>
      <c r="B2244">
        <v>46.925300272137854</v>
      </c>
      <c r="C2244">
        <v>-9.9253002721378536</v>
      </c>
      <c r="L2244">
        <v>2220</v>
      </c>
      <c r="M2244">
        <v>56.570609634998796</v>
      </c>
      <c r="N2244">
        <v>-19.570609634998796</v>
      </c>
      <c r="W2244">
        <v>2220</v>
      </c>
      <c r="X2244">
        <v>56.505280050887478</v>
      </c>
      <c r="Y2244">
        <v>-19.505280050887478</v>
      </c>
    </row>
    <row r="2245" spans="1:25" x14ac:dyDescent="0.25">
      <c r="A2245">
        <v>2221</v>
      </c>
      <c r="B2245">
        <v>52.471425921415914</v>
      </c>
      <c r="C2245">
        <v>13.528574078584086</v>
      </c>
      <c r="L2245">
        <v>2221</v>
      </c>
      <c r="M2245">
        <v>53.845636696230684</v>
      </c>
      <c r="N2245">
        <v>12.154363303769316</v>
      </c>
      <c r="W2245">
        <v>2221</v>
      </c>
      <c r="X2245">
        <v>55.345608757036885</v>
      </c>
      <c r="Y2245">
        <v>10.654391242963115</v>
      </c>
    </row>
    <row r="2246" spans="1:25" x14ac:dyDescent="0.25">
      <c r="A2246">
        <v>2222</v>
      </c>
      <c r="B2246">
        <v>44.152237447498827</v>
      </c>
      <c r="C2246">
        <v>21.847762552501173</v>
      </c>
      <c r="L2246">
        <v>2222</v>
      </c>
      <c r="M2246">
        <v>55.480620459491554</v>
      </c>
      <c r="N2246">
        <v>10.519379540508446</v>
      </c>
      <c r="W2246">
        <v>2222</v>
      </c>
      <c r="X2246">
        <v>55.635526580499537</v>
      </c>
      <c r="Y2246">
        <v>10.364473419500463</v>
      </c>
    </row>
    <row r="2247" spans="1:25" x14ac:dyDescent="0.25">
      <c r="A2247">
        <v>2223</v>
      </c>
      <c r="B2247">
        <v>66.336740044611048</v>
      </c>
      <c r="C2247">
        <v>-10.336740044611048</v>
      </c>
      <c r="L2247">
        <v>2223</v>
      </c>
      <c r="M2247">
        <v>55.480620459491554</v>
      </c>
      <c r="N2247">
        <v>0.51937954050844581</v>
      </c>
      <c r="W2247">
        <v>2223</v>
      </c>
      <c r="X2247">
        <v>55.345608757036885</v>
      </c>
      <c r="Y2247">
        <v>0.65439124296311491</v>
      </c>
    </row>
    <row r="2248" spans="1:25" x14ac:dyDescent="0.25">
      <c r="A2248">
        <v>2224</v>
      </c>
      <c r="B2248">
        <v>58.017551570693968</v>
      </c>
      <c r="C2248">
        <v>11.982448429306032</v>
      </c>
      <c r="L2248">
        <v>2224</v>
      </c>
      <c r="M2248">
        <v>53.845636696230684</v>
      </c>
      <c r="N2248">
        <v>16.154363303769316</v>
      </c>
      <c r="W2248">
        <v>2224</v>
      </c>
      <c r="X2248">
        <v>56.215362227424833</v>
      </c>
      <c r="Y2248">
        <v>13.784637772575167</v>
      </c>
    </row>
    <row r="2249" spans="1:25" x14ac:dyDescent="0.25">
      <c r="A2249">
        <v>2225</v>
      </c>
      <c r="B2249">
        <v>44.152237447498827</v>
      </c>
      <c r="C2249">
        <v>3.8477625525011732</v>
      </c>
      <c r="L2249">
        <v>2225</v>
      </c>
      <c r="M2249">
        <v>53.845636696230684</v>
      </c>
      <c r="N2249">
        <v>-5.8456366962306845</v>
      </c>
      <c r="W2249">
        <v>2225</v>
      </c>
      <c r="X2249">
        <v>54.185937463186292</v>
      </c>
      <c r="Y2249">
        <v>-6.185937463186292</v>
      </c>
    </row>
    <row r="2250" spans="1:25" x14ac:dyDescent="0.25">
      <c r="A2250">
        <v>2226</v>
      </c>
      <c r="B2250">
        <v>44.152237447498827</v>
      </c>
      <c r="C2250">
        <v>-27.152237447498827</v>
      </c>
      <c r="L2250">
        <v>2226</v>
      </c>
      <c r="M2250">
        <v>56.570609634998796</v>
      </c>
      <c r="N2250">
        <v>-39.570609634998796</v>
      </c>
      <c r="W2250">
        <v>2226</v>
      </c>
      <c r="X2250">
        <v>55.925444403962182</v>
      </c>
      <c r="Y2250">
        <v>-38.925444403962182</v>
      </c>
    </row>
    <row r="2251" spans="1:25" x14ac:dyDescent="0.25">
      <c r="A2251">
        <v>2227</v>
      </c>
      <c r="B2251">
        <v>58.017551570693968</v>
      </c>
      <c r="C2251">
        <v>0.98244842930603227</v>
      </c>
      <c r="L2251">
        <v>2227</v>
      </c>
      <c r="M2251">
        <v>55.480620459491554</v>
      </c>
      <c r="N2251">
        <v>3.5193795405084458</v>
      </c>
      <c r="W2251">
        <v>2227</v>
      </c>
      <c r="X2251">
        <v>55.345608757036885</v>
      </c>
      <c r="Y2251">
        <v>3.6543912429631149</v>
      </c>
    </row>
    <row r="2252" spans="1:25" x14ac:dyDescent="0.25">
      <c r="A2252">
        <v>2228</v>
      </c>
      <c r="B2252">
        <v>52.471425921415914</v>
      </c>
      <c r="C2252">
        <v>3.5285740785840858</v>
      </c>
      <c r="L2252">
        <v>2228</v>
      </c>
      <c r="M2252">
        <v>54.390631283984305</v>
      </c>
      <c r="N2252">
        <v>1.6093687160156946</v>
      </c>
      <c r="W2252">
        <v>2228</v>
      </c>
      <c r="X2252">
        <v>54.765773110111589</v>
      </c>
      <c r="Y2252">
        <v>1.2342268898884114</v>
      </c>
    </row>
    <row r="2253" spans="1:25" x14ac:dyDescent="0.25">
      <c r="A2253">
        <v>2229</v>
      </c>
      <c r="B2253">
        <v>52.471425921415914</v>
      </c>
      <c r="C2253">
        <v>13.528574078584086</v>
      </c>
      <c r="L2253">
        <v>2229</v>
      </c>
      <c r="M2253">
        <v>55.480620459491554</v>
      </c>
      <c r="N2253">
        <v>10.519379540508446</v>
      </c>
      <c r="W2253">
        <v>2229</v>
      </c>
      <c r="X2253">
        <v>55.345608757036885</v>
      </c>
      <c r="Y2253">
        <v>10.654391242963115</v>
      </c>
    </row>
    <row r="2254" spans="1:25" x14ac:dyDescent="0.25">
      <c r="A2254">
        <v>2230</v>
      </c>
      <c r="B2254">
        <v>58.017551570693968</v>
      </c>
      <c r="C2254">
        <v>-17.017551570693968</v>
      </c>
      <c r="L2254">
        <v>2230</v>
      </c>
      <c r="M2254">
        <v>54.390631283984305</v>
      </c>
      <c r="N2254">
        <v>-13.390631283984305</v>
      </c>
      <c r="W2254">
        <v>2230</v>
      </c>
      <c r="X2254">
        <v>55.345608757036885</v>
      </c>
      <c r="Y2254">
        <v>-14.345608757036885</v>
      </c>
    </row>
    <row r="2255" spans="1:25" x14ac:dyDescent="0.25">
      <c r="A2255">
        <v>2231</v>
      </c>
      <c r="B2255">
        <v>60.790614395332994</v>
      </c>
      <c r="C2255">
        <v>15.209385604667006</v>
      </c>
      <c r="L2255">
        <v>2231</v>
      </c>
      <c r="M2255">
        <v>54.935625871737933</v>
      </c>
      <c r="N2255">
        <v>21.064374128262067</v>
      </c>
      <c r="W2255">
        <v>2231</v>
      </c>
      <c r="X2255">
        <v>56.505280050887478</v>
      </c>
      <c r="Y2255">
        <v>19.494719949112522</v>
      </c>
    </row>
    <row r="2256" spans="1:25" x14ac:dyDescent="0.25">
      <c r="A2256">
        <v>2232</v>
      </c>
      <c r="B2256">
        <v>66.336740044611048</v>
      </c>
      <c r="C2256">
        <v>-12.336740044611048</v>
      </c>
      <c r="L2256">
        <v>2232</v>
      </c>
      <c r="M2256">
        <v>54.390631283984305</v>
      </c>
      <c r="N2256">
        <v>-0.39063128398430536</v>
      </c>
      <c r="W2256">
        <v>2232</v>
      </c>
      <c r="X2256">
        <v>54.475855286648944</v>
      </c>
      <c r="Y2256">
        <v>-0.47585528664894383</v>
      </c>
    </row>
    <row r="2257" spans="1:25" x14ac:dyDescent="0.25">
      <c r="A2257">
        <v>2233</v>
      </c>
      <c r="B2257">
        <v>55.244488746054941</v>
      </c>
      <c r="C2257">
        <v>1.755511253945059</v>
      </c>
      <c r="L2257">
        <v>2233</v>
      </c>
      <c r="M2257">
        <v>56.570609634998796</v>
      </c>
      <c r="N2257">
        <v>0.42939036500120409</v>
      </c>
      <c r="W2257">
        <v>2233</v>
      </c>
      <c r="X2257">
        <v>55.925444403962182</v>
      </c>
      <c r="Y2257">
        <v>1.0745555960378184</v>
      </c>
    </row>
    <row r="2258" spans="1:25" x14ac:dyDescent="0.25">
      <c r="A2258">
        <v>2234</v>
      </c>
      <c r="B2258">
        <v>66.336740044611048</v>
      </c>
      <c r="C2258">
        <v>-4.336740044611048</v>
      </c>
      <c r="L2258">
        <v>2234</v>
      </c>
      <c r="M2258">
        <v>56.025615047245175</v>
      </c>
      <c r="N2258">
        <v>5.974384952754825</v>
      </c>
      <c r="W2258">
        <v>2234</v>
      </c>
      <c r="X2258">
        <v>55.05569093357424</v>
      </c>
      <c r="Y2258">
        <v>6.9443090664257596</v>
      </c>
    </row>
    <row r="2259" spans="1:25" x14ac:dyDescent="0.25">
      <c r="A2259">
        <v>2235</v>
      </c>
      <c r="B2259">
        <v>52.471425921415914</v>
      </c>
      <c r="C2259">
        <v>-14.471425921415914</v>
      </c>
      <c r="L2259">
        <v>2235</v>
      </c>
      <c r="M2259">
        <v>53.845636696230684</v>
      </c>
      <c r="N2259">
        <v>-15.845636696230684</v>
      </c>
      <c r="W2259">
        <v>2235</v>
      </c>
      <c r="X2259">
        <v>56.505280050887478</v>
      </c>
      <c r="Y2259">
        <v>-18.505280050887478</v>
      </c>
    </row>
    <row r="2260" spans="1:25" x14ac:dyDescent="0.25">
      <c r="A2260">
        <v>2236</v>
      </c>
      <c r="B2260">
        <v>46.925300272137854</v>
      </c>
      <c r="C2260">
        <v>26.074699727862146</v>
      </c>
      <c r="L2260">
        <v>2236</v>
      </c>
      <c r="M2260">
        <v>54.935625871737933</v>
      </c>
      <c r="N2260">
        <v>18.064374128262067</v>
      </c>
      <c r="W2260">
        <v>2236</v>
      </c>
      <c r="X2260">
        <v>54.765773110111589</v>
      </c>
      <c r="Y2260">
        <v>18.234226889888411</v>
      </c>
    </row>
    <row r="2261" spans="1:25" x14ac:dyDescent="0.25">
      <c r="A2261">
        <v>2237</v>
      </c>
      <c r="B2261">
        <v>49.698363096776887</v>
      </c>
      <c r="C2261">
        <v>22.301636903223113</v>
      </c>
      <c r="L2261">
        <v>2237</v>
      </c>
      <c r="M2261">
        <v>55.480620459491554</v>
      </c>
      <c r="N2261">
        <v>16.519379540508446</v>
      </c>
      <c r="W2261">
        <v>2237</v>
      </c>
      <c r="X2261">
        <v>54.185937463186292</v>
      </c>
      <c r="Y2261">
        <v>17.814062536813708</v>
      </c>
    </row>
    <row r="2262" spans="1:25" x14ac:dyDescent="0.25">
      <c r="A2262">
        <v>2238</v>
      </c>
      <c r="B2262">
        <v>44.152237447498827</v>
      </c>
      <c r="C2262">
        <v>-16.152237447498827</v>
      </c>
      <c r="L2262">
        <v>2238</v>
      </c>
      <c r="M2262">
        <v>54.390631283984305</v>
      </c>
      <c r="N2262">
        <v>-26.390631283984305</v>
      </c>
      <c r="W2262">
        <v>2238</v>
      </c>
      <c r="X2262">
        <v>56.505280050887478</v>
      </c>
      <c r="Y2262">
        <v>-28.505280050887478</v>
      </c>
    </row>
    <row r="2263" spans="1:25" x14ac:dyDescent="0.25">
      <c r="A2263">
        <v>2239</v>
      </c>
      <c r="B2263">
        <v>58.017551570693968</v>
      </c>
      <c r="C2263">
        <v>-30.017551570693968</v>
      </c>
      <c r="L2263">
        <v>2239</v>
      </c>
      <c r="M2263">
        <v>54.935625871737933</v>
      </c>
      <c r="N2263">
        <v>-26.935625871737933</v>
      </c>
      <c r="W2263">
        <v>2239</v>
      </c>
      <c r="X2263">
        <v>53.896019639723647</v>
      </c>
      <c r="Y2263">
        <v>-25.896019639723647</v>
      </c>
    </row>
    <row r="2264" spans="1:25" x14ac:dyDescent="0.25">
      <c r="A2264">
        <v>2240</v>
      </c>
      <c r="B2264">
        <v>58.017551570693968</v>
      </c>
      <c r="C2264">
        <v>8.9824484293060323</v>
      </c>
      <c r="L2264">
        <v>2240</v>
      </c>
      <c r="M2264">
        <v>56.025615047245175</v>
      </c>
      <c r="N2264">
        <v>10.974384952754825</v>
      </c>
      <c r="W2264">
        <v>2240</v>
      </c>
      <c r="X2264">
        <v>55.635526580499537</v>
      </c>
      <c r="Y2264">
        <v>11.364473419500463</v>
      </c>
    </row>
    <row r="2265" spans="1:25" x14ac:dyDescent="0.25">
      <c r="A2265">
        <v>2241</v>
      </c>
      <c r="B2265">
        <v>44.152237447498827</v>
      </c>
      <c r="C2265">
        <v>17.847762552501173</v>
      </c>
      <c r="L2265">
        <v>2241</v>
      </c>
      <c r="M2265">
        <v>54.390631283984305</v>
      </c>
      <c r="N2265">
        <v>7.6093687160156946</v>
      </c>
      <c r="W2265">
        <v>2241</v>
      </c>
      <c r="X2265">
        <v>56.505280050887478</v>
      </c>
      <c r="Y2265">
        <v>5.4947199491125218</v>
      </c>
    </row>
    <row r="2266" spans="1:25" x14ac:dyDescent="0.25">
      <c r="A2266">
        <v>2242</v>
      </c>
      <c r="B2266">
        <v>49.698363096776887</v>
      </c>
      <c r="C2266">
        <v>-13.698363096776887</v>
      </c>
      <c r="L2266">
        <v>2242</v>
      </c>
      <c r="M2266">
        <v>56.570609634998796</v>
      </c>
      <c r="N2266">
        <v>-20.570609634998796</v>
      </c>
      <c r="W2266">
        <v>2242</v>
      </c>
      <c r="X2266">
        <v>54.475855286648944</v>
      </c>
      <c r="Y2266">
        <v>-18.475855286648944</v>
      </c>
    </row>
    <row r="2267" spans="1:25" x14ac:dyDescent="0.25">
      <c r="A2267">
        <v>2243</v>
      </c>
      <c r="B2267">
        <v>55.244488746054941</v>
      </c>
      <c r="C2267">
        <v>-22.244488746054941</v>
      </c>
      <c r="L2267">
        <v>2243</v>
      </c>
      <c r="M2267">
        <v>55.480620459491554</v>
      </c>
      <c r="N2267">
        <v>-22.480620459491554</v>
      </c>
      <c r="W2267">
        <v>2243</v>
      </c>
      <c r="X2267">
        <v>54.475855286648944</v>
      </c>
      <c r="Y2267">
        <v>-21.475855286648944</v>
      </c>
    </row>
    <row r="2268" spans="1:25" x14ac:dyDescent="0.25">
      <c r="A2268">
        <v>2244</v>
      </c>
      <c r="B2268">
        <v>49.698363096776887</v>
      </c>
      <c r="C2268">
        <v>24.301636903223113</v>
      </c>
      <c r="L2268">
        <v>2244</v>
      </c>
      <c r="M2268">
        <v>55.480620459491554</v>
      </c>
      <c r="N2268">
        <v>18.519379540508446</v>
      </c>
      <c r="W2268">
        <v>2244</v>
      </c>
      <c r="X2268">
        <v>54.475855286648944</v>
      </c>
      <c r="Y2268">
        <v>19.524144713351056</v>
      </c>
    </row>
    <row r="2269" spans="1:25" x14ac:dyDescent="0.25">
      <c r="A2269">
        <v>2245</v>
      </c>
      <c r="B2269">
        <v>49.698363096776887</v>
      </c>
      <c r="C2269">
        <v>2.3016369032231125</v>
      </c>
      <c r="L2269">
        <v>2245</v>
      </c>
      <c r="M2269">
        <v>54.390631283984305</v>
      </c>
      <c r="N2269">
        <v>-2.3906312839843054</v>
      </c>
      <c r="W2269">
        <v>2245</v>
      </c>
      <c r="X2269">
        <v>56.505280050887478</v>
      </c>
      <c r="Y2269">
        <v>-4.5052800508874782</v>
      </c>
    </row>
    <row r="2270" spans="1:25" x14ac:dyDescent="0.25">
      <c r="A2270">
        <v>2246</v>
      </c>
      <c r="B2270">
        <v>49.698363096776887</v>
      </c>
      <c r="C2270">
        <v>-11.698363096776887</v>
      </c>
      <c r="L2270">
        <v>2246</v>
      </c>
      <c r="M2270">
        <v>56.025615047245175</v>
      </c>
      <c r="N2270">
        <v>-18.025615047245175</v>
      </c>
      <c r="W2270">
        <v>2246</v>
      </c>
      <c r="X2270">
        <v>54.475855286648944</v>
      </c>
      <c r="Y2270">
        <v>-16.475855286648944</v>
      </c>
    </row>
    <row r="2271" spans="1:25" x14ac:dyDescent="0.25">
      <c r="A2271">
        <v>2247</v>
      </c>
      <c r="B2271">
        <v>55.244488746054941</v>
      </c>
      <c r="C2271">
        <v>6.755511253945059</v>
      </c>
      <c r="L2271">
        <v>2247</v>
      </c>
      <c r="M2271">
        <v>53.845636696230684</v>
      </c>
      <c r="N2271">
        <v>8.1543633037693155</v>
      </c>
      <c r="W2271">
        <v>2247</v>
      </c>
      <c r="X2271">
        <v>54.185937463186292</v>
      </c>
      <c r="Y2271">
        <v>7.814062536813708</v>
      </c>
    </row>
    <row r="2272" spans="1:25" x14ac:dyDescent="0.25">
      <c r="A2272">
        <v>2248</v>
      </c>
      <c r="B2272">
        <v>55.244488746054941</v>
      </c>
      <c r="C2272">
        <v>-5.244488746054941</v>
      </c>
      <c r="L2272">
        <v>2248</v>
      </c>
      <c r="M2272">
        <v>53.845636696230684</v>
      </c>
      <c r="N2272">
        <v>-3.8456366962306845</v>
      </c>
      <c r="W2272">
        <v>2248</v>
      </c>
      <c r="X2272">
        <v>55.345608757036885</v>
      </c>
      <c r="Y2272">
        <v>-5.3456087570368851</v>
      </c>
    </row>
    <row r="2273" spans="1:25" x14ac:dyDescent="0.25">
      <c r="A2273">
        <v>2249</v>
      </c>
      <c r="B2273">
        <v>52.471425921415914</v>
      </c>
      <c r="C2273">
        <v>-4.4714259214159142</v>
      </c>
      <c r="L2273">
        <v>2249</v>
      </c>
      <c r="M2273">
        <v>55.480620459491554</v>
      </c>
      <c r="N2273">
        <v>-7.4806204594915542</v>
      </c>
      <c r="W2273">
        <v>2249</v>
      </c>
      <c r="X2273">
        <v>56.505280050887478</v>
      </c>
      <c r="Y2273">
        <v>-8.5052800508874782</v>
      </c>
    </row>
    <row r="2274" spans="1:25" x14ac:dyDescent="0.25">
      <c r="A2274">
        <v>2250</v>
      </c>
      <c r="B2274">
        <v>44.152237447498827</v>
      </c>
      <c r="C2274">
        <v>-29.152237447498827</v>
      </c>
      <c r="L2274">
        <v>2250</v>
      </c>
      <c r="M2274">
        <v>56.025615047245175</v>
      </c>
      <c r="N2274">
        <v>-41.025615047245175</v>
      </c>
      <c r="W2274">
        <v>2250</v>
      </c>
      <c r="X2274">
        <v>54.475855286648944</v>
      </c>
      <c r="Y2274">
        <v>-39.475855286648944</v>
      </c>
    </row>
    <row r="2275" spans="1:25" x14ac:dyDescent="0.25">
      <c r="A2275">
        <v>2251</v>
      </c>
      <c r="B2275">
        <v>55.244488746054941</v>
      </c>
      <c r="C2275">
        <v>-4.244488746054941</v>
      </c>
      <c r="L2275">
        <v>2251</v>
      </c>
      <c r="M2275">
        <v>55.480620459491554</v>
      </c>
      <c r="N2275">
        <v>-4.4806204594915542</v>
      </c>
      <c r="W2275">
        <v>2251</v>
      </c>
      <c r="X2275">
        <v>53.896019639723647</v>
      </c>
      <c r="Y2275">
        <v>-2.8960196397236473</v>
      </c>
    </row>
    <row r="2276" spans="1:25" x14ac:dyDescent="0.25">
      <c r="A2276">
        <v>2252</v>
      </c>
      <c r="B2276">
        <v>55.244488746054941</v>
      </c>
      <c r="C2276">
        <v>-18.244488746054941</v>
      </c>
      <c r="L2276">
        <v>2252</v>
      </c>
      <c r="M2276">
        <v>53.845636696230684</v>
      </c>
      <c r="N2276">
        <v>-16.845636696230684</v>
      </c>
      <c r="W2276">
        <v>2252</v>
      </c>
      <c r="X2276">
        <v>56.505280050887478</v>
      </c>
      <c r="Y2276">
        <v>-19.505280050887478</v>
      </c>
    </row>
    <row r="2277" spans="1:25" x14ac:dyDescent="0.25">
      <c r="A2277">
        <v>2253</v>
      </c>
      <c r="B2277">
        <v>52.471425921415914</v>
      </c>
      <c r="C2277">
        <v>6.5285740785840858</v>
      </c>
      <c r="L2277">
        <v>2253</v>
      </c>
      <c r="M2277">
        <v>55.480620459491554</v>
      </c>
      <c r="N2277">
        <v>3.5193795405084458</v>
      </c>
      <c r="W2277">
        <v>2253</v>
      </c>
      <c r="X2277">
        <v>56.215362227424833</v>
      </c>
      <c r="Y2277">
        <v>2.7846377725751665</v>
      </c>
    </row>
    <row r="2278" spans="1:25" x14ac:dyDescent="0.25">
      <c r="A2278">
        <v>2254</v>
      </c>
      <c r="B2278">
        <v>58.017551570693968</v>
      </c>
      <c r="C2278">
        <v>-12.017551570693968</v>
      </c>
      <c r="L2278">
        <v>2254</v>
      </c>
      <c r="M2278">
        <v>54.390631283984305</v>
      </c>
      <c r="N2278">
        <v>-8.3906312839843054</v>
      </c>
      <c r="W2278">
        <v>2254</v>
      </c>
      <c r="X2278">
        <v>55.345608757036885</v>
      </c>
      <c r="Y2278">
        <v>-9.3456087570368851</v>
      </c>
    </row>
    <row r="2279" spans="1:25" x14ac:dyDescent="0.25">
      <c r="A2279">
        <v>2255</v>
      </c>
      <c r="B2279">
        <v>52.471425921415914</v>
      </c>
      <c r="C2279">
        <v>25.528574078584086</v>
      </c>
      <c r="L2279">
        <v>2255</v>
      </c>
      <c r="M2279">
        <v>56.570609634998796</v>
      </c>
      <c r="N2279">
        <v>21.429390365001204</v>
      </c>
      <c r="W2279">
        <v>2255</v>
      </c>
      <c r="X2279">
        <v>55.345608757036885</v>
      </c>
      <c r="Y2279">
        <v>22.654391242963115</v>
      </c>
    </row>
    <row r="2280" spans="1:25" x14ac:dyDescent="0.25">
      <c r="A2280">
        <v>2256</v>
      </c>
      <c r="B2280">
        <v>60.790614395332994</v>
      </c>
      <c r="C2280">
        <v>13.209385604667006</v>
      </c>
      <c r="L2280">
        <v>2256</v>
      </c>
      <c r="M2280">
        <v>54.390631283984305</v>
      </c>
      <c r="N2280">
        <v>19.609368716015695</v>
      </c>
      <c r="W2280">
        <v>2256</v>
      </c>
      <c r="X2280">
        <v>56.505280050887478</v>
      </c>
      <c r="Y2280">
        <v>17.494719949112522</v>
      </c>
    </row>
    <row r="2281" spans="1:25" x14ac:dyDescent="0.25">
      <c r="A2281">
        <v>2257</v>
      </c>
      <c r="B2281">
        <v>60.790614395332994</v>
      </c>
      <c r="C2281">
        <v>17.209385604667006</v>
      </c>
      <c r="L2281">
        <v>2257</v>
      </c>
      <c r="M2281">
        <v>56.570609634998796</v>
      </c>
      <c r="N2281">
        <v>21.429390365001204</v>
      </c>
      <c r="W2281">
        <v>2257</v>
      </c>
      <c r="X2281">
        <v>56.215362227424833</v>
      </c>
      <c r="Y2281">
        <v>21.784637772575167</v>
      </c>
    </row>
    <row r="2282" spans="1:25" x14ac:dyDescent="0.25">
      <c r="A2282">
        <v>2258</v>
      </c>
      <c r="B2282">
        <v>46.925300272137854</v>
      </c>
      <c r="C2282">
        <v>-19.925300272137854</v>
      </c>
      <c r="L2282">
        <v>2258</v>
      </c>
      <c r="M2282">
        <v>56.025615047245175</v>
      </c>
      <c r="N2282">
        <v>-29.025615047245175</v>
      </c>
      <c r="W2282">
        <v>2258</v>
      </c>
      <c r="X2282">
        <v>54.185937463186292</v>
      </c>
      <c r="Y2282">
        <v>-27.185937463186292</v>
      </c>
    </row>
    <row r="2283" spans="1:25" x14ac:dyDescent="0.25">
      <c r="A2283">
        <v>2259</v>
      </c>
      <c r="B2283">
        <v>49.698363096776887</v>
      </c>
      <c r="C2283">
        <v>24.301636903223113</v>
      </c>
      <c r="L2283">
        <v>2259</v>
      </c>
      <c r="M2283">
        <v>53.845636696230684</v>
      </c>
      <c r="N2283">
        <v>20.154363303769316</v>
      </c>
      <c r="W2283">
        <v>2259</v>
      </c>
      <c r="X2283">
        <v>56.505280050887478</v>
      </c>
      <c r="Y2283">
        <v>17.494719949112522</v>
      </c>
    </row>
    <row r="2284" spans="1:25" x14ac:dyDescent="0.25">
      <c r="A2284">
        <v>2260</v>
      </c>
      <c r="B2284">
        <v>44.152237447498827</v>
      </c>
      <c r="C2284">
        <v>-29.152237447498827</v>
      </c>
      <c r="L2284">
        <v>2260</v>
      </c>
      <c r="M2284">
        <v>56.025615047245175</v>
      </c>
      <c r="N2284">
        <v>-41.025615047245175</v>
      </c>
      <c r="W2284">
        <v>2260</v>
      </c>
      <c r="X2284">
        <v>56.215362227424833</v>
      </c>
      <c r="Y2284">
        <v>-41.215362227424833</v>
      </c>
    </row>
    <row r="2285" spans="1:25" x14ac:dyDescent="0.25">
      <c r="A2285">
        <v>2261</v>
      </c>
      <c r="B2285">
        <v>63.563677219972021</v>
      </c>
      <c r="C2285">
        <v>-17.563677219972021</v>
      </c>
      <c r="L2285">
        <v>2261</v>
      </c>
      <c r="M2285">
        <v>56.025615047245175</v>
      </c>
      <c r="N2285">
        <v>-10.025615047245175</v>
      </c>
      <c r="W2285">
        <v>2261</v>
      </c>
      <c r="X2285">
        <v>54.475855286648944</v>
      </c>
      <c r="Y2285">
        <v>-8.4758552866489438</v>
      </c>
    </row>
    <row r="2286" spans="1:25" x14ac:dyDescent="0.25">
      <c r="A2286">
        <v>2262</v>
      </c>
      <c r="B2286">
        <v>66.336740044611048</v>
      </c>
      <c r="C2286">
        <v>23.663259955388952</v>
      </c>
      <c r="L2286">
        <v>2262</v>
      </c>
      <c r="M2286">
        <v>53.845636696230684</v>
      </c>
      <c r="N2286">
        <v>36.154363303769316</v>
      </c>
      <c r="W2286">
        <v>2262</v>
      </c>
      <c r="X2286">
        <v>54.475855286648944</v>
      </c>
      <c r="Y2286">
        <v>35.524144713351056</v>
      </c>
    </row>
    <row r="2287" spans="1:25" x14ac:dyDescent="0.25">
      <c r="A2287">
        <v>2263</v>
      </c>
      <c r="B2287">
        <v>52.471425921415914</v>
      </c>
      <c r="C2287">
        <v>5.5285740785840858</v>
      </c>
      <c r="L2287">
        <v>2263</v>
      </c>
      <c r="M2287">
        <v>54.935625871737933</v>
      </c>
      <c r="N2287">
        <v>3.0643741282620667</v>
      </c>
      <c r="W2287">
        <v>2263</v>
      </c>
      <c r="X2287">
        <v>54.475855286648944</v>
      </c>
      <c r="Y2287">
        <v>3.5241447133510562</v>
      </c>
    </row>
    <row r="2288" spans="1:25" x14ac:dyDescent="0.25">
      <c r="A2288">
        <v>2264</v>
      </c>
      <c r="B2288">
        <v>58.017551570693968</v>
      </c>
      <c r="C2288">
        <v>6.9824484293060323</v>
      </c>
      <c r="L2288">
        <v>2264</v>
      </c>
      <c r="M2288">
        <v>54.935625871737933</v>
      </c>
      <c r="N2288">
        <v>10.064374128262067</v>
      </c>
      <c r="W2288">
        <v>2264</v>
      </c>
      <c r="X2288">
        <v>53.896019639723647</v>
      </c>
      <c r="Y2288">
        <v>11.103980360276353</v>
      </c>
    </row>
    <row r="2289" spans="1:25" x14ac:dyDescent="0.25">
      <c r="A2289">
        <v>2265</v>
      </c>
      <c r="B2289">
        <v>66.336740044611048</v>
      </c>
      <c r="C2289">
        <v>-1.336740044611048</v>
      </c>
      <c r="L2289">
        <v>2265</v>
      </c>
      <c r="M2289">
        <v>55.480620459491554</v>
      </c>
      <c r="N2289">
        <v>9.5193795405084458</v>
      </c>
      <c r="W2289">
        <v>2265</v>
      </c>
      <c r="X2289">
        <v>56.505280050887478</v>
      </c>
      <c r="Y2289">
        <v>8.4947199491125218</v>
      </c>
    </row>
    <row r="2290" spans="1:25" x14ac:dyDescent="0.25">
      <c r="A2290">
        <v>2266</v>
      </c>
      <c r="B2290">
        <v>58.017551570693968</v>
      </c>
      <c r="C2290">
        <v>-22.017551570693968</v>
      </c>
      <c r="L2290">
        <v>2266</v>
      </c>
      <c r="M2290">
        <v>54.935625871737933</v>
      </c>
      <c r="N2290">
        <v>-18.935625871737933</v>
      </c>
      <c r="W2290">
        <v>2266</v>
      </c>
      <c r="X2290">
        <v>55.635526580499537</v>
      </c>
      <c r="Y2290">
        <v>-19.635526580499537</v>
      </c>
    </row>
    <row r="2291" spans="1:25" x14ac:dyDescent="0.25">
      <c r="A2291">
        <v>2267</v>
      </c>
      <c r="B2291">
        <v>66.336740044611048</v>
      </c>
      <c r="C2291">
        <v>-14.336740044611048</v>
      </c>
      <c r="L2291">
        <v>2267</v>
      </c>
      <c r="M2291">
        <v>54.390631283984305</v>
      </c>
      <c r="N2291">
        <v>-2.3906312839843054</v>
      </c>
      <c r="W2291">
        <v>2267</v>
      </c>
      <c r="X2291">
        <v>56.505280050887478</v>
      </c>
      <c r="Y2291">
        <v>-4.5052800508874782</v>
      </c>
    </row>
    <row r="2292" spans="1:25" x14ac:dyDescent="0.25">
      <c r="A2292">
        <v>2268</v>
      </c>
      <c r="B2292">
        <v>52.471425921415914</v>
      </c>
      <c r="C2292">
        <v>26.528574078584086</v>
      </c>
      <c r="L2292">
        <v>2268</v>
      </c>
      <c r="M2292">
        <v>56.570609634998796</v>
      </c>
      <c r="N2292">
        <v>22.429390365001204</v>
      </c>
      <c r="W2292">
        <v>2268</v>
      </c>
      <c r="X2292">
        <v>55.635526580499537</v>
      </c>
      <c r="Y2292">
        <v>23.364473419500463</v>
      </c>
    </row>
    <row r="2293" spans="1:25" x14ac:dyDescent="0.25">
      <c r="A2293">
        <v>2269</v>
      </c>
      <c r="B2293">
        <v>63.563677219972021</v>
      </c>
      <c r="C2293">
        <v>10.436322780027979</v>
      </c>
      <c r="L2293">
        <v>2269</v>
      </c>
      <c r="M2293">
        <v>56.025615047245175</v>
      </c>
      <c r="N2293">
        <v>17.974384952754825</v>
      </c>
      <c r="W2293">
        <v>2269</v>
      </c>
      <c r="X2293">
        <v>54.185937463186292</v>
      </c>
      <c r="Y2293">
        <v>19.814062536813708</v>
      </c>
    </row>
    <row r="2294" spans="1:25" x14ac:dyDescent="0.25">
      <c r="A2294">
        <v>2270</v>
      </c>
      <c r="B2294">
        <v>66.336740044611048</v>
      </c>
      <c r="C2294">
        <v>26.663259955388952</v>
      </c>
      <c r="L2294">
        <v>2270</v>
      </c>
      <c r="M2294">
        <v>55.480620459491554</v>
      </c>
      <c r="N2294">
        <v>37.519379540508446</v>
      </c>
      <c r="W2294">
        <v>2270</v>
      </c>
      <c r="X2294">
        <v>55.345608757036885</v>
      </c>
      <c r="Y2294">
        <v>37.654391242963115</v>
      </c>
    </row>
    <row r="2295" spans="1:25" x14ac:dyDescent="0.25">
      <c r="A2295">
        <v>2271</v>
      </c>
      <c r="B2295">
        <v>52.471425921415914</v>
      </c>
      <c r="C2295">
        <v>4.5285740785840858</v>
      </c>
      <c r="L2295">
        <v>2271</v>
      </c>
      <c r="M2295">
        <v>56.025615047245175</v>
      </c>
      <c r="N2295">
        <v>0.97438495275482495</v>
      </c>
      <c r="W2295">
        <v>2271</v>
      </c>
      <c r="X2295">
        <v>54.765773110111589</v>
      </c>
      <c r="Y2295">
        <v>2.2342268898884114</v>
      </c>
    </row>
    <row r="2296" spans="1:25" x14ac:dyDescent="0.25">
      <c r="A2296">
        <v>2272</v>
      </c>
      <c r="B2296">
        <v>55.244488746054941</v>
      </c>
      <c r="C2296">
        <v>9.755511253945059</v>
      </c>
      <c r="L2296">
        <v>2272</v>
      </c>
      <c r="M2296">
        <v>53.845636696230684</v>
      </c>
      <c r="N2296">
        <v>11.154363303769316</v>
      </c>
      <c r="W2296">
        <v>2272</v>
      </c>
      <c r="X2296">
        <v>55.635526580499537</v>
      </c>
      <c r="Y2296">
        <v>9.3644734195004631</v>
      </c>
    </row>
    <row r="2297" spans="1:25" x14ac:dyDescent="0.25">
      <c r="A2297">
        <v>2273</v>
      </c>
      <c r="B2297">
        <v>63.563677219972021</v>
      </c>
      <c r="C2297">
        <v>5.4363227800279788</v>
      </c>
      <c r="L2297">
        <v>2273</v>
      </c>
      <c r="M2297">
        <v>54.935625871737933</v>
      </c>
      <c r="N2297">
        <v>14.064374128262067</v>
      </c>
      <c r="W2297">
        <v>2273</v>
      </c>
      <c r="X2297">
        <v>55.635526580499537</v>
      </c>
      <c r="Y2297">
        <v>13.364473419500463</v>
      </c>
    </row>
    <row r="2298" spans="1:25" x14ac:dyDescent="0.25">
      <c r="A2298">
        <v>2274</v>
      </c>
      <c r="B2298">
        <v>58.017551570693968</v>
      </c>
      <c r="C2298">
        <v>12.982448429306032</v>
      </c>
      <c r="L2298">
        <v>2274</v>
      </c>
      <c r="M2298">
        <v>53.845636696230684</v>
      </c>
      <c r="N2298">
        <v>17.154363303769316</v>
      </c>
      <c r="W2298">
        <v>2274</v>
      </c>
      <c r="X2298">
        <v>54.765773110111589</v>
      </c>
      <c r="Y2298">
        <v>16.234226889888411</v>
      </c>
    </row>
    <row r="2299" spans="1:25" x14ac:dyDescent="0.25">
      <c r="A2299">
        <v>2275</v>
      </c>
      <c r="B2299">
        <v>60.790614395332994</v>
      </c>
      <c r="C2299">
        <v>-29.790614395332994</v>
      </c>
      <c r="L2299">
        <v>2275</v>
      </c>
      <c r="M2299">
        <v>55.480620459491554</v>
      </c>
      <c r="N2299">
        <v>-24.480620459491554</v>
      </c>
      <c r="W2299">
        <v>2275</v>
      </c>
      <c r="X2299">
        <v>54.475855286648944</v>
      </c>
      <c r="Y2299">
        <v>-23.475855286648944</v>
      </c>
    </row>
    <row r="2300" spans="1:25" x14ac:dyDescent="0.25">
      <c r="A2300">
        <v>2276</v>
      </c>
      <c r="B2300">
        <v>49.698363096776887</v>
      </c>
      <c r="C2300">
        <v>28.301636903223113</v>
      </c>
      <c r="L2300">
        <v>2276</v>
      </c>
      <c r="M2300">
        <v>56.570609634998796</v>
      </c>
      <c r="N2300">
        <v>21.429390365001204</v>
      </c>
      <c r="W2300">
        <v>2276</v>
      </c>
      <c r="X2300">
        <v>55.635526580499537</v>
      </c>
      <c r="Y2300">
        <v>22.364473419500463</v>
      </c>
    </row>
    <row r="2301" spans="1:25" x14ac:dyDescent="0.25">
      <c r="A2301">
        <v>2277</v>
      </c>
      <c r="B2301">
        <v>60.790614395332994</v>
      </c>
      <c r="C2301">
        <v>-0.79061439533299449</v>
      </c>
      <c r="L2301">
        <v>2277</v>
      </c>
      <c r="M2301">
        <v>54.390631283984305</v>
      </c>
      <c r="N2301">
        <v>5.6093687160156946</v>
      </c>
      <c r="W2301">
        <v>2277</v>
      </c>
      <c r="X2301">
        <v>56.215362227424833</v>
      </c>
      <c r="Y2301">
        <v>3.7846377725751665</v>
      </c>
    </row>
    <row r="2302" spans="1:25" x14ac:dyDescent="0.25">
      <c r="A2302">
        <v>2278</v>
      </c>
      <c r="B2302">
        <v>63.563677219972021</v>
      </c>
      <c r="C2302">
        <v>-5.5636772199720212</v>
      </c>
      <c r="L2302">
        <v>2278</v>
      </c>
      <c r="M2302">
        <v>54.935625871737933</v>
      </c>
      <c r="N2302">
        <v>3.0643741282620667</v>
      </c>
      <c r="W2302">
        <v>2278</v>
      </c>
      <c r="X2302">
        <v>54.765773110111589</v>
      </c>
      <c r="Y2302">
        <v>3.2342268898884114</v>
      </c>
    </row>
    <row r="2303" spans="1:25" x14ac:dyDescent="0.25">
      <c r="A2303">
        <v>2279</v>
      </c>
      <c r="B2303">
        <v>58.017551570693968</v>
      </c>
      <c r="C2303">
        <v>-12.017551570693968</v>
      </c>
      <c r="L2303">
        <v>2279</v>
      </c>
      <c r="M2303">
        <v>53.845636696230684</v>
      </c>
      <c r="N2303">
        <v>-7.8456366962306845</v>
      </c>
      <c r="W2303">
        <v>2279</v>
      </c>
      <c r="X2303">
        <v>55.345608757036885</v>
      </c>
      <c r="Y2303">
        <v>-9.3456087570368851</v>
      </c>
    </row>
    <row r="2304" spans="1:25" x14ac:dyDescent="0.25">
      <c r="A2304">
        <v>2280</v>
      </c>
      <c r="B2304">
        <v>66.336740044611048</v>
      </c>
      <c r="C2304">
        <v>20.663259955388952</v>
      </c>
      <c r="L2304">
        <v>2280</v>
      </c>
      <c r="M2304">
        <v>56.570609634998796</v>
      </c>
      <c r="N2304">
        <v>30.429390365001204</v>
      </c>
      <c r="W2304">
        <v>2280</v>
      </c>
      <c r="X2304">
        <v>55.635526580499537</v>
      </c>
      <c r="Y2304">
        <v>31.364473419500463</v>
      </c>
    </row>
    <row r="2305" spans="1:25" x14ac:dyDescent="0.25">
      <c r="A2305">
        <v>2281</v>
      </c>
      <c r="B2305">
        <v>58.017551570693968</v>
      </c>
      <c r="C2305">
        <v>22.982448429306032</v>
      </c>
      <c r="L2305">
        <v>2281</v>
      </c>
      <c r="M2305">
        <v>54.935625871737933</v>
      </c>
      <c r="N2305">
        <v>26.064374128262067</v>
      </c>
      <c r="W2305">
        <v>2281</v>
      </c>
      <c r="X2305">
        <v>56.505280050887478</v>
      </c>
      <c r="Y2305">
        <v>24.494719949112522</v>
      </c>
    </row>
    <row r="2306" spans="1:25" x14ac:dyDescent="0.25">
      <c r="A2306">
        <v>2282</v>
      </c>
      <c r="B2306">
        <v>66.336740044611048</v>
      </c>
      <c r="C2306">
        <v>2.663259955388952</v>
      </c>
      <c r="L2306">
        <v>2282</v>
      </c>
      <c r="M2306">
        <v>56.025615047245175</v>
      </c>
      <c r="N2306">
        <v>12.974384952754825</v>
      </c>
      <c r="W2306">
        <v>2282</v>
      </c>
      <c r="X2306">
        <v>54.475855286648944</v>
      </c>
      <c r="Y2306">
        <v>14.524144713351056</v>
      </c>
    </row>
    <row r="2307" spans="1:25" x14ac:dyDescent="0.25">
      <c r="A2307">
        <v>2283</v>
      </c>
      <c r="B2307">
        <v>52.471425921415914</v>
      </c>
      <c r="C2307">
        <v>-6.4714259214159142</v>
      </c>
      <c r="L2307">
        <v>2283</v>
      </c>
      <c r="M2307">
        <v>54.390631283984305</v>
      </c>
      <c r="N2307">
        <v>-8.3906312839843054</v>
      </c>
      <c r="W2307">
        <v>2283</v>
      </c>
      <c r="X2307">
        <v>55.05569093357424</v>
      </c>
      <c r="Y2307">
        <v>-9.0556909335742404</v>
      </c>
    </row>
    <row r="2308" spans="1:25" x14ac:dyDescent="0.25">
      <c r="A2308">
        <v>2284</v>
      </c>
      <c r="B2308">
        <v>63.563677219972021</v>
      </c>
      <c r="C2308">
        <v>-22.563677219972021</v>
      </c>
      <c r="L2308">
        <v>2284</v>
      </c>
      <c r="M2308">
        <v>56.570609634998796</v>
      </c>
      <c r="N2308">
        <v>-15.570609634998796</v>
      </c>
      <c r="W2308">
        <v>2284</v>
      </c>
      <c r="X2308">
        <v>53.896019639723647</v>
      </c>
      <c r="Y2308">
        <v>-12.896019639723647</v>
      </c>
    </row>
    <row r="2309" spans="1:25" x14ac:dyDescent="0.25">
      <c r="A2309">
        <v>2285</v>
      </c>
      <c r="B2309">
        <v>52.471425921415914</v>
      </c>
      <c r="C2309">
        <v>-2.4714259214159142</v>
      </c>
      <c r="L2309">
        <v>2285</v>
      </c>
      <c r="M2309">
        <v>54.935625871737933</v>
      </c>
      <c r="N2309">
        <v>-4.9356258717379333</v>
      </c>
      <c r="W2309">
        <v>2285</v>
      </c>
      <c r="X2309">
        <v>55.345608757036885</v>
      </c>
      <c r="Y2309">
        <v>-5.3456087570368851</v>
      </c>
    </row>
    <row r="2310" spans="1:25" x14ac:dyDescent="0.25">
      <c r="A2310">
        <v>2286</v>
      </c>
      <c r="B2310">
        <v>46.925300272137854</v>
      </c>
      <c r="C2310">
        <v>-22.925300272137854</v>
      </c>
      <c r="L2310">
        <v>2286</v>
      </c>
      <c r="M2310">
        <v>54.390631283984305</v>
      </c>
      <c r="N2310">
        <v>-30.390631283984305</v>
      </c>
      <c r="W2310">
        <v>2286</v>
      </c>
      <c r="X2310">
        <v>55.05569093357424</v>
      </c>
      <c r="Y2310">
        <v>-31.05569093357424</v>
      </c>
    </row>
    <row r="2311" spans="1:25" x14ac:dyDescent="0.25">
      <c r="A2311">
        <v>2287</v>
      </c>
      <c r="B2311">
        <v>66.336740044611048</v>
      </c>
      <c r="C2311">
        <v>30.663259955388952</v>
      </c>
      <c r="L2311">
        <v>2287</v>
      </c>
      <c r="M2311">
        <v>56.570609634998796</v>
      </c>
      <c r="N2311">
        <v>40.429390365001204</v>
      </c>
      <c r="W2311">
        <v>2287</v>
      </c>
      <c r="X2311">
        <v>55.635526580499537</v>
      </c>
      <c r="Y2311">
        <v>41.364473419500463</v>
      </c>
    </row>
    <row r="2312" spans="1:25" x14ac:dyDescent="0.25">
      <c r="A2312">
        <v>2288</v>
      </c>
      <c r="B2312">
        <v>55.244488746054941</v>
      </c>
      <c r="C2312">
        <v>-20.244488746054941</v>
      </c>
      <c r="L2312">
        <v>2288</v>
      </c>
      <c r="M2312">
        <v>56.025615047245175</v>
      </c>
      <c r="N2312">
        <v>-21.025615047245175</v>
      </c>
      <c r="W2312">
        <v>2288</v>
      </c>
      <c r="X2312">
        <v>56.215362227424833</v>
      </c>
      <c r="Y2312">
        <v>-21.215362227424833</v>
      </c>
    </row>
    <row r="2313" spans="1:25" x14ac:dyDescent="0.25">
      <c r="A2313">
        <v>2289</v>
      </c>
      <c r="B2313">
        <v>52.471425921415914</v>
      </c>
      <c r="C2313">
        <v>29.528574078584086</v>
      </c>
      <c r="L2313">
        <v>2289</v>
      </c>
      <c r="M2313">
        <v>56.025615047245175</v>
      </c>
      <c r="N2313">
        <v>25.974384952754825</v>
      </c>
      <c r="W2313">
        <v>2289</v>
      </c>
      <c r="X2313">
        <v>54.765773110111589</v>
      </c>
      <c r="Y2313">
        <v>27.234226889888411</v>
      </c>
    </row>
    <row r="2314" spans="1:25" x14ac:dyDescent="0.25">
      <c r="A2314">
        <v>2290</v>
      </c>
      <c r="B2314">
        <v>46.925300272137854</v>
      </c>
      <c r="C2314">
        <v>-22.925300272137854</v>
      </c>
      <c r="L2314">
        <v>2290</v>
      </c>
      <c r="M2314">
        <v>53.845636696230684</v>
      </c>
      <c r="N2314">
        <v>-29.845636696230684</v>
      </c>
      <c r="W2314">
        <v>2290</v>
      </c>
      <c r="X2314">
        <v>56.215362227424833</v>
      </c>
      <c r="Y2314">
        <v>-32.215362227424833</v>
      </c>
    </row>
    <row r="2315" spans="1:25" x14ac:dyDescent="0.25">
      <c r="A2315">
        <v>2291</v>
      </c>
      <c r="B2315">
        <v>44.152237447498827</v>
      </c>
      <c r="C2315">
        <v>14.847762552501173</v>
      </c>
      <c r="L2315">
        <v>2291</v>
      </c>
      <c r="M2315">
        <v>55.480620459491554</v>
      </c>
      <c r="N2315">
        <v>3.5193795405084458</v>
      </c>
      <c r="W2315">
        <v>2291</v>
      </c>
      <c r="X2315">
        <v>55.345608757036885</v>
      </c>
      <c r="Y2315">
        <v>3.6543912429631149</v>
      </c>
    </row>
    <row r="2316" spans="1:25" x14ac:dyDescent="0.25">
      <c r="A2316">
        <v>2292</v>
      </c>
      <c r="B2316">
        <v>60.790614395332994</v>
      </c>
      <c r="C2316">
        <v>-18.790614395332994</v>
      </c>
      <c r="L2316">
        <v>2292</v>
      </c>
      <c r="M2316">
        <v>53.845636696230684</v>
      </c>
      <c r="N2316">
        <v>-11.845636696230684</v>
      </c>
      <c r="W2316">
        <v>2292</v>
      </c>
      <c r="X2316">
        <v>55.05569093357424</v>
      </c>
      <c r="Y2316">
        <v>-13.05569093357424</v>
      </c>
    </row>
    <row r="2317" spans="1:25" x14ac:dyDescent="0.25">
      <c r="A2317">
        <v>2293</v>
      </c>
      <c r="B2317">
        <v>58.017551570693968</v>
      </c>
      <c r="C2317">
        <v>-2.0175515706939677</v>
      </c>
      <c r="L2317">
        <v>2293</v>
      </c>
      <c r="M2317">
        <v>54.390631283984305</v>
      </c>
      <c r="N2317">
        <v>1.6093687160156946</v>
      </c>
      <c r="W2317">
        <v>2293</v>
      </c>
      <c r="X2317">
        <v>54.185937463186292</v>
      </c>
      <c r="Y2317">
        <v>1.814062536813708</v>
      </c>
    </row>
    <row r="2318" spans="1:25" x14ac:dyDescent="0.25">
      <c r="A2318">
        <v>2294</v>
      </c>
      <c r="B2318">
        <v>46.925300272137854</v>
      </c>
      <c r="C2318">
        <v>-16.925300272137854</v>
      </c>
      <c r="L2318">
        <v>2294</v>
      </c>
      <c r="M2318">
        <v>53.845636696230684</v>
      </c>
      <c r="N2318">
        <v>-23.845636696230684</v>
      </c>
      <c r="W2318">
        <v>2294</v>
      </c>
      <c r="X2318">
        <v>53.896019639723647</v>
      </c>
      <c r="Y2318">
        <v>-23.896019639723647</v>
      </c>
    </row>
    <row r="2319" spans="1:25" x14ac:dyDescent="0.25">
      <c r="A2319">
        <v>2295</v>
      </c>
      <c r="B2319">
        <v>63.563677219972021</v>
      </c>
      <c r="C2319">
        <v>-14.563677219972021</v>
      </c>
      <c r="L2319">
        <v>2295</v>
      </c>
      <c r="M2319">
        <v>56.570609634998796</v>
      </c>
      <c r="N2319">
        <v>-7.5706096349987959</v>
      </c>
      <c r="W2319">
        <v>2295</v>
      </c>
      <c r="X2319">
        <v>55.925444403962182</v>
      </c>
      <c r="Y2319">
        <v>-6.9254444039621816</v>
      </c>
    </row>
    <row r="2320" spans="1:25" x14ac:dyDescent="0.25">
      <c r="A2320">
        <v>2296</v>
      </c>
      <c r="B2320">
        <v>52.471425921415914</v>
      </c>
      <c r="C2320">
        <v>3.5285740785840858</v>
      </c>
      <c r="L2320">
        <v>2296</v>
      </c>
      <c r="M2320">
        <v>54.935625871737933</v>
      </c>
      <c r="N2320">
        <v>1.0643741282620667</v>
      </c>
      <c r="W2320">
        <v>2296</v>
      </c>
      <c r="X2320">
        <v>55.345608757036885</v>
      </c>
      <c r="Y2320">
        <v>0.65439124296311491</v>
      </c>
    </row>
    <row r="2321" spans="1:25" x14ac:dyDescent="0.25">
      <c r="A2321">
        <v>2297</v>
      </c>
      <c r="B2321">
        <v>63.563677219972021</v>
      </c>
      <c r="C2321">
        <v>34.436322780027979</v>
      </c>
      <c r="L2321">
        <v>2297</v>
      </c>
      <c r="M2321">
        <v>56.570609634998796</v>
      </c>
      <c r="N2321">
        <v>41.429390365001204</v>
      </c>
      <c r="W2321">
        <v>2297</v>
      </c>
      <c r="X2321">
        <v>55.635526580499537</v>
      </c>
      <c r="Y2321">
        <v>42.364473419500463</v>
      </c>
    </row>
    <row r="2322" spans="1:25" x14ac:dyDescent="0.25">
      <c r="A2322">
        <v>2298</v>
      </c>
      <c r="B2322">
        <v>60.790614395332994</v>
      </c>
      <c r="C2322">
        <v>18.209385604667006</v>
      </c>
      <c r="L2322">
        <v>2298</v>
      </c>
      <c r="M2322">
        <v>53.845636696230684</v>
      </c>
      <c r="N2322">
        <v>25.154363303769316</v>
      </c>
      <c r="W2322">
        <v>2298</v>
      </c>
      <c r="X2322">
        <v>55.345608757036885</v>
      </c>
      <c r="Y2322">
        <v>23.654391242963115</v>
      </c>
    </row>
    <row r="2323" spans="1:25" x14ac:dyDescent="0.25">
      <c r="A2323">
        <v>2299</v>
      </c>
      <c r="B2323">
        <v>55.244488746054941</v>
      </c>
      <c r="C2323">
        <v>-1.244488746054941</v>
      </c>
      <c r="L2323">
        <v>2299</v>
      </c>
      <c r="M2323">
        <v>55.480620459491554</v>
      </c>
      <c r="N2323">
        <v>-1.4806204594915542</v>
      </c>
      <c r="W2323">
        <v>2299</v>
      </c>
      <c r="X2323">
        <v>56.505280050887478</v>
      </c>
      <c r="Y2323">
        <v>-2.5052800508874782</v>
      </c>
    </row>
    <row r="2324" spans="1:25" x14ac:dyDescent="0.25">
      <c r="A2324">
        <v>2300</v>
      </c>
      <c r="B2324">
        <v>63.563677219972021</v>
      </c>
      <c r="C2324">
        <v>29.436322780027979</v>
      </c>
      <c r="L2324">
        <v>2300</v>
      </c>
      <c r="M2324">
        <v>56.570609634998796</v>
      </c>
      <c r="N2324">
        <v>36.429390365001204</v>
      </c>
      <c r="W2324">
        <v>2300</v>
      </c>
      <c r="X2324">
        <v>55.635526580499537</v>
      </c>
      <c r="Y2324">
        <v>37.364473419500463</v>
      </c>
    </row>
    <row r="2325" spans="1:25" x14ac:dyDescent="0.25">
      <c r="A2325">
        <v>2301</v>
      </c>
      <c r="B2325">
        <v>66.336740044611048</v>
      </c>
      <c r="C2325">
        <v>-3.336740044611048</v>
      </c>
      <c r="L2325">
        <v>2301</v>
      </c>
      <c r="M2325">
        <v>56.570609634998796</v>
      </c>
      <c r="N2325">
        <v>6.4293903650012041</v>
      </c>
      <c r="W2325">
        <v>2301</v>
      </c>
      <c r="X2325">
        <v>56.215362227424833</v>
      </c>
      <c r="Y2325">
        <v>6.7846377725751665</v>
      </c>
    </row>
    <row r="2326" spans="1:25" x14ac:dyDescent="0.25">
      <c r="A2326">
        <v>2302</v>
      </c>
      <c r="B2326">
        <v>55.244488746054941</v>
      </c>
      <c r="C2326">
        <v>20.755511253945059</v>
      </c>
      <c r="L2326">
        <v>2302</v>
      </c>
      <c r="M2326">
        <v>56.570609634998796</v>
      </c>
      <c r="N2326">
        <v>19.429390365001204</v>
      </c>
      <c r="W2326">
        <v>2302</v>
      </c>
      <c r="X2326">
        <v>55.05569093357424</v>
      </c>
      <c r="Y2326">
        <v>20.94430906642576</v>
      </c>
    </row>
    <row r="2327" spans="1:25" x14ac:dyDescent="0.25">
      <c r="A2327">
        <v>2303</v>
      </c>
      <c r="B2327">
        <v>55.244488746054941</v>
      </c>
      <c r="C2327">
        <v>-28.244488746054941</v>
      </c>
      <c r="L2327">
        <v>2303</v>
      </c>
      <c r="M2327">
        <v>55.480620459491554</v>
      </c>
      <c r="N2327">
        <v>-28.480620459491554</v>
      </c>
      <c r="W2327">
        <v>2303</v>
      </c>
      <c r="X2327">
        <v>53.896019639723647</v>
      </c>
      <c r="Y2327">
        <v>-26.896019639723647</v>
      </c>
    </row>
    <row r="2328" spans="1:25" x14ac:dyDescent="0.25">
      <c r="A2328">
        <v>2304</v>
      </c>
      <c r="B2328">
        <v>46.925300272137854</v>
      </c>
      <c r="C2328">
        <v>-11.925300272137854</v>
      </c>
      <c r="L2328">
        <v>2304</v>
      </c>
      <c r="M2328">
        <v>56.570609634998796</v>
      </c>
      <c r="N2328">
        <v>-21.570609634998796</v>
      </c>
      <c r="W2328">
        <v>2304</v>
      </c>
      <c r="X2328">
        <v>53.896019639723647</v>
      </c>
      <c r="Y2328">
        <v>-18.896019639723647</v>
      </c>
    </row>
    <row r="2329" spans="1:25" x14ac:dyDescent="0.25">
      <c r="A2329">
        <v>2305</v>
      </c>
      <c r="B2329">
        <v>55.244488746054941</v>
      </c>
      <c r="C2329">
        <v>-16.244488746054941</v>
      </c>
      <c r="L2329">
        <v>2305</v>
      </c>
      <c r="M2329">
        <v>54.390631283984305</v>
      </c>
      <c r="N2329">
        <v>-15.390631283984305</v>
      </c>
      <c r="W2329">
        <v>2305</v>
      </c>
      <c r="X2329">
        <v>56.215362227424833</v>
      </c>
      <c r="Y2329">
        <v>-17.215362227424833</v>
      </c>
    </row>
    <row r="2330" spans="1:25" x14ac:dyDescent="0.25">
      <c r="A2330">
        <v>2306</v>
      </c>
      <c r="B2330">
        <v>49.698363096776887</v>
      </c>
      <c r="C2330">
        <v>9.3016369032231125</v>
      </c>
      <c r="L2330">
        <v>2306</v>
      </c>
      <c r="M2330">
        <v>56.025615047245175</v>
      </c>
      <c r="N2330">
        <v>2.974384952754825</v>
      </c>
      <c r="W2330">
        <v>2306</v>
      </c>
      <c r="X2330">
        <v>55.05569093357424</v>
      </c>
      <c r="Y2330">
        <v>3.9443090664257596</v>
      </c>
    </row>
    <row r="2331" spans="1:25" x14ac:dyDescent="0.25">
      <c r="A2331">
        <v>2307</v>
      </c>
      <c r="B2331">
        <v>60.790614395332994</v>
      </c>
      <c r="C2331">
        <v>-10.790614395332994</v>
      </c>
      <c r="L2331">
        <v>2307</v>
      </c>
      <c r="M2331">
        <v>55.480620459491554</v>
      </c>
      <c r="N2331">
        <v>-5.4806204594915542</v>
      </c>
      <c r="W2331">
        <v>2307</v>
      </c>
      <c r="X2331">
        <v>54.185937463186292</v>
      </c>
      <c r="Y2331">
        <v>-4.185937463186292</v>
      </c>
    </row>
    <row r="2332" spans="1:25" x14ac:dyDescent="0.25">
      <c r="A2332">
        <v>2308</v>
      </c>
      <c r="B2332">
        <v>55.244488746054941</v>
      </c>
      <c r="C2332">
        <v>21.755511253945059</v>
      </c>
      <c r="L2332">
        <v>2308</v>
      </c>
      <c r="M2332">
        <v>54.390631283984305</v>
      </c>
      <c r="N2332">
        <v>22.609368716015695</v>
      </c>
      <c r="W2332">
        <v>2308</v>
      </c>
      <c r="X2332">
        <v>54.475855286648944</v>
      </c>
      <c r="Y2332">
        <v>22.524144713351056</v>
      </c>
    </row>
    <row r="2333" spans="1:25" x14ac:dyDescent="0.25">
      <c r="A2333">
        <v>2309</v>
      </c>
      <c r="B2333">
        <v>63.563677219972021</v>
      </c>
      <c r="C2333">
        <v>6.4363227800279788</v>
      </c>
      <c r="L2333">
        <v>2309</v>
      </c>
      <c r="M2333">
        <v>55.480620459491554</v>
      </c>
      <c r="N2333">
        <v>14.519379540508446</v>
      </c>
      <c r="W2333">
        <v>2309</v>
      </c>
      <c r="X2333">
        <v>53.896019639723647</v>
      </c>
      <c r="Y2333">
        <v>16.103980360276353</v>
      </c>
    </row>
    <row r="2334" spans="1:25" x14ac:dyDescent="0.25">
      <c r="A2334">
        <v>2310</v>
      </c>
      <c r="B2334">
        <v>44.152237447498827</v>
      </c>
      <c r="C2334">
        <v>17.847762552501173</v>
      </c>
      <c r="L2334">
        <v>2310</v>
      </c>
      <c r="M2334">
        <v>55.480620459491554</v>
      </c>
      <c r="N2334">
        <v>6.5193795405084458</v>
      </c>
      <c r="W2334">
        <v>2310</v>
      </c>
      <c r="X2334">
        <v>55.345608757036885</v>
      </c>
      <c r="Y2334">
        <v>6.6543912429631149</v>
      </c>
    </row>
    <row r="2335" spans="1:25" x14ac:dyDescent="0.25">
      <c r="A2335">
        <v>2311</v>
      </c>
      <c r="B2335">
        <v>49.698363096776887</v>
      </c>
      <c r="C2335">
        <v>21.301636903223113</v>
      </c>
      <c r="L2335">
        <v>2311</v>
      </c>
      <c r="M2335">
        <v>56.025615047245175</v>
      </c>
      <c r="N2335">
        <v>14.974384952754825</v>
      </c>
      <c r="W2335">
        <v>2311</v>
      </c>
      <c r="X2335">
        <v>55.345608757036885</v>
      </c>
      <c r="Y2335">
        <v>15.654391242963115</v>
      </c>
    </row>
    <row r="2336" spans="1:25" x14ac:dyDescent="0.25">
      <c r="A2336">
        <v>2312</v>
      </c>
      <c r="B2336">
        <v>49.698363096776887</v>
      </c>
      <c r="C2336">
        <v>-10.698363096776887</v>
      </c>
      <c r="L2336">
        <v>2312</v>
      </c>
      <c r="M2336">
        <v>54.935625871737933</v>
      </c>
      <c r="N2336">
        <v>-15.935625871737933</v>
      </c>
      <c r="W2336">
        <v>2312</v>
      </c>
      <c r="X2336">
        <v>54.475855286648944</v>
      </c>
      <c r="Y2336">
        <v>-15.475855286648944</v>
      </c>
    </row>
    <row r="2337" spans="1:25" x14ac:dyDescent="0.25">
      <c r="A2337">
        <v>2313</v>
      </c>
      <c r="B2337">
        <v>66.336740044611048</v>
      </c>
      <c r="C2337">
        <v>-25.336740044611048</v>
      </c>
      <c r="L2337">
        <v>2313</v>
      </c>
      <c r="M2337">
        <v>54.390631283984305</v>
      </c>
      <c r="N2337">
        <v>-13.390631283984305</v>
      </c>
      <c r="W2337">
        <v>2313</v>
      </c>
      <c r="X2337">
        <v>54.475855286648944</v>
      </c>
      <c r="Y2337">
        <v>-13.475855286648944</v>
      </c>
    </row>
    <row r="2338" spans="1:25" x14ac:dyDescent="0.25">
      <c r="A2338">
        <v>2314</v>
      </c>
      <c r="B2338">
        <v>55.244488746054941</v>
      </c>
      <c r="C2338">
        <v>-4.244488746054941</v>
      </c>
      <c r="L2338">
        <v>2314</v>
      </c>
      <c r="M2338">
        <v>55.480620459491554</v>
      </c>
      <c r="N2338">
        <v>-4.4806204594915542</v>
      </c>
      <c r="W2338">
        <v>2314</v>
      </c>
      <c r="X2338">
        <v>55.635526580499537</v>
      </c>
      <c r="Y2338">
        <v>-4.6355265804995369</v>
      </c>
    </row>
    <row r="2339" spans="1:25" x14ac:dyDescent="0.25">
      <c r="A2339">
        <v>2315</v>
      </c>
      <c r="B2339">
        <v>66.336740044611048</v>
      </c>
      <c r="C2339">
        <v>-14.336740044611048</v>
      </c>
      <c r="L2339">
        <v>2315</v>
      </c>
      <c r="M2339">
        <v>55.480620459491554</v>
      </c>
      <c r="N2339">
        <v>-3.4806204594915542</v>
      </c>
      <c r="W2339">
        <v>2315</v>
      </c>
      <c r="X2339">
        <v>53.896019639723647</v>
      </c>
      <c r="Y2339">
        <v>-1.8960196397236473</v>
      </c>
    </row>
    <row r="2340" spans="1:25" x14ac:dyDescent="0.25">
      <c r="A2340">
        <v>2316</v>
      </c>
      <c r="B2340">
        <v>66.336740044611048</v>
      </c>
      <c r="C2340">
        <v>-17.336740044611048</v>
      </c>
      <c r="L2340">
        <v>2316</v>
      </c>
      <c r="M2340">
        <v>53.845636696230684</v>
      </c>
      <c r="N2340">
        <v>-4.8456366962306845</v>
      </c>
      <c r="W2340">
        <v>2316</v>
      </c>
      <c r="X2340">
        <v>55.05569093357424</v>
      </c>
      <c r="Y2340">
        <v>-6.0556909335742404</v>
      </c>
    </row>
    <row r="2341" spans="1:25" x14ac:dyDescent="0.25">
      <c r="A2341">
        <v>2317</v>
      </c>
      <c r="B2341">
        <v>44.152237447498827</v>
      </c>
      <c r="C2341">
        <v>31.847762552501173</v>
      </c>
      <c r="L2341">
        <v>2317</v>
      </c>
      <c r="M2341">
        <v>56.570609634998796</v>
      </c>
      <c r="N2341">
        <v>19.429390365001204</v>
      </c>
      <c r="W2341">
        <v>2317</v>
      </c>
      <c r="X2341">
        <v>54.475855286648944</v>
      </c>
      <c r="Y2341">
        <v>21.524144713351056</v>
      </c>
    </row>
    <row r="2342" spans="1:25" x14ac:dyDescent="0.25">
      <c r="A2342">
        <v>2318</v>
      </c>
      <c r="B2342">
        <v>46.925300272137854</v>
      </c>
      <c r="C2342">
        <v>24.074699727862146</v>
      </c>
      <c r="L2342">
        <v>2318</v>
      </c>
      <c r="M2342">
        <v>54.935625871737933</v>
      </c>
      <c r="N2342">
        <v>16.064374128262067</v>
      </c>
      <c r="W2342">
        <v>2318</v>
      </c>
      <c r="X2342">
        <v>55.05569093357424</v>
      </c>
      <c r="Y2342">
        <v>15.94430906642576</v>
      </c>
    </row>
    <row r="2343" spans="1:25" x14ac:dyDescent="0.25">
      <c r="A2343">
        <v>2319</v>
      </c>
      <c r="B2343">
        <v>55.244488746054941</v>
      </c>
      <c r="C2343">
        <v>-13.244488746054941</v>
      </c>
      <c r="L2343">
        <v>2319</v>
      </c>
      <c r="M2343">
        <v>56.025615047245175</v>
      </c>
      <c r="N2343">
        <v>-14.025615047245175</v>
      </c>
      <c r="W2343">
        <v>2319</v>
      </c>
      <c r="X2343">
        <v>54.765773110111589</v>
      </c>
      <c r="Y2343">
        <v>-12.765773110111589</v>
      </c>
    </row>
    <row r="2344" spans="1:25" x14ac:dyDescent="0.25">
      <c r="A2344">
        <v>2320</v>
      </c>
      <c r="B2344">
        <v>52.471425921415914</v>
      </c>
      <c r="C2344">
        <v>7.5285740785840858</v>
      </c>
      <c r="L2344">
        <v>2320</v>
      </c>
      <c r="M2344">
        <v>54.390631283984305</v>
      </c>
      <c r="N2344">
        <v>5.6093687160156946</v>
      </c>
      <c r="W2344">
        <v>2320</v>
      </c>
      <c r="X2344">
        <v>55.345608757036885</v>
      </c>
      <c r="Y2344">
        <v>4.6543912429631149</v>
      </c>
    </row>
    <row r="2345" spans="1:25" x14ac:dyDescent="0.25">
      <c r="A2345">
        <v>2321</v>
      </c>
      <c r="B2345">
        <v>66.336740044611048</v>
      </c>
      <c r="C2345">
        <v>-13.336740044611048</v>
      </c>
      <c r="L2345">
        <v>2321</v>
      </c>
      <c r="M2345">
        <v>55.480620459491554</v>
      </c>
      <c r="N2345">
        <v>-2.4806204594915542</v>
      </c>
      <c r="W2345">
        <v>2321</v>
      </c>
      <c r="X2345">
        <v>56.215362227424833</v>
      </c>
      <c r="Y2345">
        <v>-3.2153622274248335</v>
      </c>
    </row>
    <row r="2346" spans="1:25" x14ac:dyDescent="0.25">
      <c r="A2346">
        <v>2322</v>
      </c>
      <c r="B2346">
        <v>60.790614395332994</v>
      </c>
      <c r="C2346">
        <v>-20.790614395332994</v>
      </c>
      <c r="L2346">
        <v>2322</v>
      </c>
      <c r="M2346">
        <v>56.570609634998796</v>
      </c>
      <c r="N2346">
        <v>-16.570609634998796</v>
      </c>
      <c r="W2346">
        <v>2322</v>
      </c>
      <c r="X2346">
        <v>54.185937463186292</v>
      </c>
      <c r="Y2346">
        <v>-14.185937463186292</v>
      </c>
    </row>
    <row r="2347" spans="1:25" x14ac:dyDescent="0.25">
      <c r="A2347">
        <v>2323</v>
      </c>
      <c r="B2347">
        <v>58.017551570693968</v>
      </c>
      <c r="C2347">
        <v>26.982448429306032</v>
      </c>
      <c r="L2347">
        <v>2323</v>
      </c>
      <c r="M2347">
        <v>54.390631283984305</v>
      </c>
      <c r="N2347">
        <v>30.609368716015695</v>
      </c>
      <c r="W2347">
        <v>2323</v>
      </c>
      <c r="X2347">
        <v>56.505280050887478</v>
      </c>
      <c r="Y2347">
        <v>28.494719949112522</v>
      </c>
    </row>
    <row r="2348" spans="1:25" x14ac:dyDescent="0.25">
      <c r="A2348">
        <v>2324</v>
      </c>
      <c r="B2348">
        <v>60.790614395332994</v>
      </c>
      <c r="C2348">
        <v>9.2093856046670055</v>
      </c>
      <c r="L2348">
        <v>2324</v>
      </c>
      <c r="M2348">
        <v>56.025615047245175</v>
      </c>
      <c r="N2348">
        <v>13.974384952754825</v>
      </c>
      <c r="W2348">
        <v>2324</v>
      </c>
      <c r="X2348">
        <v>55.925444403962182</v>
      </c>
      <c r="Y2348">
        <v>14.074555596037818</v>
      </c>
    </row>
    <row r="2349" spans="1:25" x14ac:dyDescent="0.25">
      <c r="A2349">
        <v>2325</v>
      </c>
      <c r="B2349">
        <v>44.152237447498827</v>
      </c>
      <c r="C2349">
        <v>18.847762552501173</v>
      </c>
      <c r="L2349">
        <v>2325</v>
      </c>
      <c r="M2349">
        <v>54.935625871737933</v>
      </c>
      <c r="N2349">
        <v>8.0643741282620667</v>
      </c>
      <c r="W2349">
        <v>2325</v>
      </c>
      <c r="X2349">
        <v>54.185937463186292</v>
      </c>
      <c r="Y2349">
        <v>8.814062536813708</v>
      </c>
    </row>
    <row r="2350" spans="1:25" x14ac:dyDescent="0.25">
      <c r="A2350">
        <v>2326</v>
      </c>
      <c r="B2350">
        <v>44.152237447498827</v>
      </c>
      <c r="C2350">
        <v>-2.1522374474988268</v>
      </c>
      <c r="L2350">
        <v>2326</v>
      </c>
      <c r="M2350">
        <v>53.845636696230684</v>
      </c>
      <c r="N2350">
        <v>-11.845636696230684</v>
      </c>
      <c r="W2350">
        <v>2326</v>
      </c>
      <c r="X2350">
        <v>54.765773110111589</v>
      </c>
      <c r="Y2350">
        <v>-12.765773110111589</v>
      </c>
    </row>
    <row r="2351" spans="1:25" x14ac:dyDescent="0.25">
      <c r="A2351">
        <v>2327</v>
      </c>
      <c r="B2351">
        <v>63.563677219972021</v>
      </c>
      <c r="C2351">
        <v>9.4363227800279788</v>
      </c>
      <c r="L2351">
        <v>2327</v>
      </c>
      <c r="M2351">
        <v>54.935625871737933</v>
      </c>
      <c r="N2351">
        <v>18.064374128262067</v>
      </c>
      <c r="W2351">
        <v>2327</v>
      </c>
      <c r="X2351">
        <v>56.215362227424833</v>
      </c>
      <c r="Y2351">
        <v>16.784637772575167</v>
      </c>
    </row>
    <row r="2352" spans="1:25" x14ac:dyDescent="0.25">
      <c r="A2352">
        <v>2328</v>
      </c>
      <c r="B2352">
        <v>46.925300272137854</v>
      </c>
      <c r="C2352">
        <v>-11.925300272137854</v>
      </c>
      <c r="L2352">
        <v>2328</v>
      </c>
      <c r="M2352">
        <v>53.845636696230684</v>
      </c>
      <c r="N2352">
        <v>-18.845636696230684</v>
      </c>
      <c r="W2352">
        <v>2328</v>
      </c>
      <c r="X2352">
        <v>54.765773110111589</v>
      </c>
      <c r="Y2352">
        <v>-19.765773110111589</v>
      </c>
    </row>
    <row r="2353" spans="1:25" x14ac:dyDescent="0.25">
      <c r="A2353">
        <v>2329</v>
      </c>
      <c r="B2353">
        <v>66.336740044611048</v>
      </c>
      <c r="C2353">
        <v>-18.336740044611048</v>
      </c>
      <c r="L2353">
        <v>2329</v>
      </c>
      <c r="M2353">
        <v>54.390631283984305</v>
      </c>
      <c r="N2353">
        <v>-6.3906312839843054</v>
      </c>
      <c r="W2353">
        <v>2329</v>
      </c>
      <c r="X2353">
        <v>55.635526580499537</v>
      </c>
      <c r="Y2353">
        <v>-7.6355265804995369</v>
      </c>
    </row>
    <row r="2354" spans="1:25" x14ac:dyDescent="0.25">
      <c r="A2354">
        <v>2330</v>
      </c>
      <c r="B2354">
        <v>60.790614395332994</v>
      </c>
      <c r="C2354">
        <v>-11.790614395332994</v>
      </c>
      <c r="L2354">
        <v>2330</v>
      </c>
      <c r="M2354">
        <v>54.935625871737933</v>
      </c>
      <c r="N2354">
        <v>-5.9356258717379333</v>
      </c>
      <c r="W2354">
        <v>2330</v>
      </c>
      <c r="X2354">
        <v>55.05569093357424</v>
      </c>
      <c r="Y2354">
        <v>-6.0556909335742404</v>
      </c>
    </row>
    <row r="2355" spans="1:25" x14ac:dyDescent="0.25">
      <c r="A2355">
        <v>2331</v>
      </c>
      <c r="B2355">
        <v>58.017551570693968</v>
      </c>
      <c r="C2355">
        <v>16.982448429306032</v>
      </c>
      <c r="L2355">
        <v>2331</v>
      </c>
      <c r="M2355">
        <v>54.935625871737933</v>
      </c>
      <c r="N2355">
        <v>20.064374128262067</v>
      </c>
      <c r="W2355">
        <v>2331</v>
      </c>
      <c r="X2355">
        <v>54.185937463186292</v>
      </c>
      <c r="Y2355">
        <v>20.814062536813708</v>
      </c>
    </row>
    <row r="2356" spans="1:25" x14ac:dyDescent="0.25">
      <c r="A2356">
        <v>2332</v>
      </c>
      <c r="B2356">
        <v>44.152237447498827</v>
      </c>
      <c r="C2356">
        <v>-9.1522374474988268</v>
      </c>
      <c r="L2356">
        <v>2332</v>
      </c>
      <c r="M2356">
        <v>54.935625871737933</v>
      </c>
      <c r="N2356">
        <v>-19.935625871737933</v>
      </c>
      <c r="W2356">
        <v>2332</v>
      </c>
      <c r="X2356">
        <v>55.925444403962182</v>
      </c>
      <c r="Y2356">
        <v>-20.925444403962182</v>
      </c>
    </row>
    <row r="2357" spans="1:25" x14ac:dyDescent="0.25">
      <c r="A2357">
        <v>2333</v>
      </c>
      <c r="B2357">
        <v>44.152237447498827</v>
      </c>
      <c r="C2357">
        <v>25.847762552501173</v>
      </c>
      <c r="L2357">
        <v>2333</v>
      </c>
      <c r="M2357">
        <v>56.025615047245175</v>
      </c>
      <c r="N2357">
        <v>13.974384952754825</v>
      </c>
      <c r="W2357">
        <v>2333</v>
      </c>
      <c r="X2357">
        <v>56.505280050887478</v>
      </c>
      <c r="Y2357">
        <v>13.494719949112522</v>
      </c>
    </row>
    <row r="2358" spans="1:25" x14ac:dyDescent="0.25">
      <c r="A2358">
        <v>2334</v>
      </c>
      <c r="B2358">
        <v>46.925300272137854</v>
      </c>
      <c r="C2358">
        <v>24.074699727862146</v>
      </c>
      <c r="L2358">
        <v>2334</v>
      </c>
      <c r="M2358">
        <v>54.390631283984305</v>
      </c>
      <c r="N2358">
        <v>16.609368716015695</v>
      </c>
      <c r="W2358">
        <v>2334</v>
      </c>
      <c r="X2358">
        <v>56.505280050887478</v>
      </c>
      <c r="Y2358">
        <v>14.494719949112522</v>
      </c>
    </row>
    <row r="2359" spans="1:25" x14ac:dyDescent="0.25">
      <c r="A2359">
        <v>2335</v>
      </c>
      <c r="B2359">
        <v>58.017551570693968</v>
      </c>
      <c r="C2359">
        <v>15.982448429306032</v>
      </c>
      <c r="L2359">
        <v>2335</v>
      </c>
      <c r="M2359">
        <v>53.845636696230684</v>
      </c>
      <c r="N2359">
        <v>20.154363303769316</v>
      </c>
      <c r="W2359">
        <v>2335</v>
      </c>
      <c r="X2359">
        <v>54.185937463186292</v>
      </c>
      <c r="Y2359">
        <v>19.814062536813708</v>
      </c>
    </row>
    <row r="2360" spans="1:25" x14ac:dyDescent="0.25">
      <c r="A2360">
        <v>2336</v>
      </c>
      <c r="B2360">
        <v>58.017551570693968</v>
      </c>
      <c r="C2360">
        <v>18.982448429306032</v>
      </c>
      <c r="L2360">
        <v>2336</v>
      </c>
      <c r="M2360">
        <v>54.935625871737933</v>
      </c>
      <c r="N2360">
        <v>22.064374128262067</v>
      </c>
      <c r="W2360">
        <v>2336</v>
      </c>
      <c r="X2360">
        <v>54.475855286648944</v>
      </c>
      <c r="Y2360">
        <v>22.524144713351056</v>
      </c>
    </row>
    <row r="2361" spans="1:25" x14ac:dyDescent="0.25">
      <c r="A2361">
        <v>2337</v>
      </c>
      <c r="B2361">
        <v>46.925300272137854</v>
      </c>
      <c r="C2361">
        <v>-16.925300272137854</v>
      </c>
      <c r="L2361">
        <v>2337</v>
      </c>
      <c r="M2361">
        <v>54.390631283984305</v>
      </c>
      <c r="N2361">
        <v>-24.390631283984305</v>
      </c>
      <c r="W2361">
        <v>2337</v>
      </c>
      <c r="X2361">
        <v>56.505280050887478</v>
      </c>
      <c r="Y2361">
        <v>-26.505280050887478</v>
      </c>
    </row>
    <row r="2362" spans="1:25" x14ac:dyDescent="0.25">
      <c r="A2362">
        <v>2338</v>
      </c>
      <c r="B2362">
        <v>44.152237447498827</v>
      </c>
      <c r="C2362">
        <v>-31.152237447498827</v>
      </c>
      <c r="L2362">
        <v>2338</v>
      </c>
      <c r="M2362">
        <v>56.570609634998796</v>
      </c>
      <c r="N2362">
        <v>-43.570609634998796</v>
      </c>
      <c r="W2362">
        <v>2338</v>
      </c>
      <c r="X2362">
        <v>55.635526580499537</v>
      </c>
      <c r="Y2362">
        <v>-42.635526580499537</v>
      </c>
    </row>
    <row r="2363" spans="1:25" x14ac:dyDescent="0.25">
      <c r="A2363">
        <v>2339</v>
      </c>
      <c r="B2363">
        <v>55.244488746054941</v>
      </c>
      <c r="C2363">
        <v>-29.244488746054941</v>
      </c>
      <c r="L2363">
        <v>2339</v>
      </c>
      <c r="M2363">
        <v>56.025615047245175</v>
      </c>
      <c r="N2363">
        <v>-30.025615047245175</v>
      </c>
      <c r="W2363">
        <v>2339</v>
      </c>
      <c r="X2363">
        <v>55.05569093357424</v>
      </c>
      <c r="Y2363">
        <v>-29.05569093357424</v>
      </c>
    </row>
    <row r="2364" spans="1:25" x14ac:dyDescent="0.25">
      <c r="A2364">
        <v>2340</v>
      </c>
      <c r="B2364">
        <v>55.244488746054941</v>
      </c>
      <c r="C2364">
        <v>-20.244488746054941</v>
      </c>
      <c r="L2364">
        <v>2340</v>
      </c>
      <c r="M2364">
        <v>56.025615047245175</v>
      </c>
      <c r="N2364">
        <v>-21.025615047245175</v>
      </c>
      <c r="W2364">
        <v>2340</v>
      </c>
      <c r="X2364">
        <v>56.505280050887478</v>
      </c>
      <c r="Y2364">
        <v>-21.505280050887478</v>
      </c>
    </row>
    <row r="2365" spans="1:25" x14ac:dyDescent="0.25">
      <c r="A2365">
        <v>2341</v>
      </c>
      <c r="B2365">
        <v>46.925300272137854</v>
      </c>
      <c r="C2365">
        <v>-6.9253002721378536</v>
      </c>
      <c r="L2365">
        <v>2341</v>
      </c>
      <c r="M2365">
        <v>56.570609634998796</v>
      </c>
      <c r="N2365">
        <v>-16.570609634998796</v>
      </c>
      <c r="W2365">
        <v>2341</v>
      </c>
      <c r="X2365">
        <v>54.475855286648944</v>
      </c>
      <c r="Y2365">
        <v>-14.475855286648944</v>
      </c>
    </row>
    <row r="2366" spans="1:25" x14ac:dyDescent="0.25">
      <c r="A2366">
        <v>2342</v>
      </c>
      <c r="B2366">
        <v>58.017551570693968</v>
      </c>
      <c r="C2366">
        <v>-3.0175515706939677</v>
      </c>
      <c r="L2366">
        <v>2342</v>
      </c>
      <c r="M2366">
        <v>54.390631283984305</v>
      </c>
      <c r="N2366">
        <v>0.60936871601569464</v>
      </c>
      <c r="W2366">
        <v>2342</v>
      </c>
      <c r="X2366">
        <v>54.185937463186292</v>
      </c>
      <c r="Y2366">
        <v>0.81406253681370799</v>
      </c>
    </row>
    <row r="2367" spans="1:25" x14ac:dyDescent="0.25">
      <c r="A2367">
        <v>2343</v>
      </c>
      <c r="B2367">
        <v>66.336740044611048</v>
      </c>
      <c r="C2367">
        <v>-29.336740044611048</v>
      </c>
      <c r="L2367">
        <v>2343</v>
      </c>
      <c r="M2367">
        <v>53.845636696230684</v>
      </c>
      <c r="N2367">
        <v>-16.845636696230684</v>
      </c>
      <c r="W2367">
        <v>2343</v>
      </c>
      <c r="X2367">
        <v>55.345608757036885</v>
      </c>
      <c r="Y2367">
        <v>-18.345608757036885</v>
      </c>
    </row>
    <row r="2368" spans="1:25" x14ac:dyDescent="0.25">
      <c r="A2368">
        <v>2344</v>
      </c>
      <c r="B2368">
        <v>46.925300272137854</v>
      </c>
      <c r="C2368">
        <v>17.074699727862146</v>
      </c>
      <c r="L2368">
        <v>2344</v>
      </c>
      <c r="M2368">
        <v>54.390631283984305</v>
      </c>
      <c r="N2368">
        <v>9.6093687160156946</v>
      </c>
      <c r="W2368">
        <v>2344</v>
      </c>
      <c r="X2368">
        <v>56.505280050887478</v>
      </c>
      <c r="Y2368">
        <v>7.4947199491125218</v>
      </c>
    </row>
    <row r="2369" spans="1:25" x14ac:dyDescent="0.25">
      <c r="A2369">
        <v>2345</v>
      </c>
      <c r="B2369">
        <v>46.925300272137854</v>
      </c>
      <c r="C2369">
        <v>-23.925300272137854</v>
      </c>
      <c r="L2369">
        <v>2345</v>
      </c>
      <c r="M2369">
        <v>54.390631283984305</v>
      </c>
      <c r="N2369">
        <v>-31.390631283984305</v>
      </c>
      <c r="W2369">
        <v>2345</v>
      </c>
      <c r="X2369">
        <v>53.896019639723647</v>
      </c>
      <c r="Y2369">
        <v>-30.896019639723647</v>
      </c>
    </row>
    <row r="2370" spans="1:25" x14ac:dyDescent="0.25">
      <c r="A2370">
        <v>2346</v>
      </c>
      <c r="B2370">
        <v>49.698363096776887</v>
      </c>
      <c r="C2370">
        <v>-22.698363096776887</v>
      </c>
      <c r="L2370">
        <v>2346</v>
      </c>
      <c r="M2370">
        <v>55.480620459491554</v>
      </c>
      <c r="N2370">
        <v>-28.480620459491554</v>
      </c>
      <c r="W2370">
        <v>2346</v>
      </c>
      <c r="X2370">
        <v>55.925444403962182</v>
      </c>
      <c r="Y2370">
        <v>-28.925444403962182</v>
      </c>
    </row>
    <row r="2371" spans="1:25" x14ac:dyDescent="0.25">
      <c r="A2371">
        <v>2347</v>
      </c>
      <c r="B2371">
        <v>60.790614395332994</v>
      </c>
      <c r="C2371">
        <v>-18.790614395332994</v>
      </c>
      <c r="L2371">
        <v>2347</v>
      </c>
      <c r="M2371">
        <v>56.025615047245175</v>
      </c>
      <c r="N2371">
        <v>-14.025615047245175</v>
      </c>
      <c r="W2371">
        <v>2347</v>
      </c>
      <c r="X2371">
        <v>55.05569093357424</v>
      </c>
      <c r="Y2371">
        <v>-13.05569093357424</v>
      </c>
    </row>
    <row r="2372" spans="1:25" x14ac:dyDescent="0.25">
      <c r="A2372">
        <v>2348</v>
      </c>
      <c r="B2372">
        <v>58.017551570693968</v>
      </c>
      <c r="C2372">
        <v>-24.017551570693968</v>
      </c>
      <c r="L2372">
        <v>2348</v>
      </c>
      <c r="M2372">
        <v>53.845636696230684</v>
      </c>
      <c r="N2372">
        <v>-19.845636696230684</v>
      </c>
      <c r="W2372">
        <v>2348</v>
      </c>
      <c r="X2372">
        <v>55.05569093357424</v>
      </c>
      <c r="Y2372">
        <v>-21.05569093357424</v>
      </c>
    </row>
    <row r="2373" spans="1:25" x14ac:dyDescent="0.25">
      <c r="A2373">
        <v>2349</v>
      </c>
      <c r="B2373">
        <v>63.563677219972021</v>
      </c>
      <c r="C2373">
        <v>-0.56367721997202125</v>
      </c>
      <c r="L2373">
        <v>2349</v>
      </c>
      <c r="M2373">
        <v>55.480620459491554</v>
      </c>
      <c r="N2373">
        <v>7.5193795405084458</v>
      </c>
      <c r="W2373">
        <v>2349</v>
      </c>
      <c r="X2373">
        <v>54.185937463186292</v>
      </c>
      <c r="Y2373">
        <v>8.814062536813708</v>
      </c>
    </row>
    <row r="2374" spans="1:25" x14ac:dyDescent="0.25">
      <c r="A2374">
        <v>2350</v>
      </c>
      <c r="B2374">
        <v>63.563677219972021</v>
      </c>
      <c r="C2374">
        <v>-13.563677219972021</v>
      </c>
      <c r="L2374">
        <v>2350</v>
      </c>
      <c r="M2374">
        <v>56.570609634998796</v>
      </c>
      <c r="N2374">
        <v>-6.5706096349987959</v>
      </c>
      <c r="W2374">
        <v>2350</v>
      </c>
      <c r="X2374">
        <v>55.635526580499537</v>
      </c>
      <c r="Y2374">
        <v>-5.6355265804995369</v>
      </c>
    </row>
    <row r="2375" spans="1:25" x14ac:dyDescent="0.25">
      <c r="A2375">
        <v>2351</v>
      </c>
      <c r="B2375">
        <v>58.017551570693968</v>
      </c>
      <c r="C2375">
        <v>16.982448429306032</v>
      </c>
      <c r="L2375">
        <v>2351</v>
      </c>
      <c r="M2375">
        <v>54.390631283984305</v>
      </c>
      <c r="N2375">
        <v>20.609368716015695</v>
      </c>
      <c r="W2375">
        <v>2351</v>
      </c>
      <c r="X2375">
        <v>55.05569093357424</v>
      </c>
      <c r="Y2375">
        <v>19.94430906642576</v>
      </c>
    </row>
    <row r="2376" spans="1:25" x14ac:dyDescent="0.25">
      <c r="A2376">
        <v>2352</v>
      </c>
      <c r="B2376">
        <v>49.698363096776887</v>
      </c>
      <c r="C2376">
        <v>24.301636903223113</v>
      </c>
      <c r="L2376">
        <v>2352</v>
      </c>
      <c r="M2376">
        <v>56.570609634998796</v>
      </c>
      <c r="N2376">
        <v>17.429390365001204</v>
      </c>
      <c r="W2376">
        <v>2352</v>
      </c>
      <c r="X2376">
        <v>55.925444403962182</v>
      </c>
      <c r="Y2376">
        <v>18.074555596037818</v>
      </c>
    </row>
    <row r="2377" spans="1:25" x14ac:dyDescent="0.25">
      <c r="A2377">
        <v>2353</v>
      </c>
      <c r="B2377">
        <v>49.698363096776887</v>
      </c>
      <c r="C2377">
        <v>-10.698363096776887</v>
      </c>
      <c r="L2377">
        <v>2353</v>
      </c>
      <c r="M2377">
        <v>56.025615047245175</v>
      </c>
      <c r="N2377">
        <v>-17.025615047245175</v>
      </c>
      <c r="W2377">
        <v>2353</v>
      </c>
      <c r="X2377">
        <v>55.05569093357424</v>
      </c>
      <c r="Y2377">
        <v>-16.05569093357424</v>
      </c>
    </row>
    <row r="2378" spans="1:25" x14ac:dyDescent="0.25">
      <c r="A2378">
        <v>2354</v>
      </c>
      <c r="B2378">
        <v>44.152237447498827</v>
      </c>
      <c r="C2378">
        <v>18.847762552501173</v>
      </c>
      <c r="L2378">
        <v>2354</v>
      </c>
      <c r="M2378">
        <v>55.480620459491554</v>
      </c>
      <c r="N2378">
        <v>7.5193795405084458</v>
      </c>
      <c r="W2378">
        <v>2354</v>
      </c>
      <c r="X2378">
        <v>56.215362227424833</v>
      </c>
      <c r="Y2378">
        <v>6.7846377725751665</v>
      </c>
    </row>
    <row r="2379" spans="1:25" x14ac:dyDescent="0.25">
      <c r="A2379">
        <v>2355</v>
      </c>
      <c r="B2379">
        <v>60.790614395332994</v>
      </c>
      <c r="C2379">
        <v>-24.790614395332994</v>
      </c>
      <c r="L2379">
        <v>2355</v>
      </c>
      <c r="M2379">
        <v>55.480620459491554</v>
      </c>
      <c r="N2379">
        <v>-19.480620459491554</v>
      </c>
      <c r="W2379">
        <v>2355</v>
      </c>
      <c r="X2379">
        <v>55.05569093357424</v>
      </c>
      <c r="Y2379">
        <v>-19.05569093357424</v>
      </c>
    </row>
    <row r="2380" spans="1:25" x14ac:dyDescent="0.25">
      <c r="A2380">
        <v>2356</v>
      </c>
      <c r="B2380">
        <v>55.244488746054941</v>
      </c>
      <c r="C2380">
        <v>28.755511253945059</v>
      </c>
      <c r="L2380">
        <v>2356</v>
      </c>
      <c r="M2380">
        <v>53.845636696230684</v>
      </c>
      <c r="N2380">
        <v>30.154363303769316</v>
      </c>
      <c r="W2380">
        <v>2356</v>
      </c>
      <c r="X2380">
        <v>54.475855286648944</v>
      </c>
      <c r="Y2380">
        <v>29.524144713351056</v>
      </c>
    </row>
    <row r="2381" spans="1:25" x14ac:dyDescent="0.25">
      <c r="A2381">
        <v>2357</v>
      </c>
      <c r="B2381">
        <v>52.471425921415914</v>
      </c>
      <c r="C2381">
        <v>-22.471425921415914</v>
      </c>
      <c r="L2381">
        <v>2357</v>
      </c>
      <c r="M2381">
        <v>54.390631283984305</v>
      </c>
      <c r="N2381">
        <v>-24.390631283984305</v>
      </c>
      <c r="W2381">
        <v>2357</v>
      </c>
      <c r="X2381">
        <v>54.185937463186292</v>
      </c>
      <c r="Y2381">
        <v>-24.185937463186292</v>
      </c>
    </row>
    <row r="2382" spans="1:25" x14ac:dyDescent="0.25">
      <c r="A2382">
        <v>2358</v>
      </c>
      <c r="B2382">
        <v>52.471425921415914</v>
      </c>
      <c r="C2382">
        <v>7.5285740785840858</v>
      </c>
      <c r="L2382">
        <v>2358</v>
      </c>
      <c r="M2382">
        <v>53.845636696230684</v>
      </c>
      <c r="N2382">
        <v>6.1543633037693155</v>
      </c>
      <c r="W2382">
        <v>2358</v>
      </c>
      <c r="X2382">
        <v>55.05569093357424</v>
      </c>
      <c r="Y2382">
        <v>4.9443090664257596</v>
      </c>
    </row>
    <row r="2383" spans="1:25" x14ac:dyDescent="0.25">
      <c r="A2383">
        <v>2359</v>
      </c>
      <c r="B2383">
        <v>52.471425921415914</v>
      </c>
      <c r="C2383">
        <v>8.5285740785840858</v>
      </c>
      <c r="L2383">
        <v>2359</v>
      </c>
      <c r="M2383">
        <v>55.480620459491554</v>
      </c>
      <c r="N2383">
        <v>5.5193795405084458</v>
      </c>
      <c r="W2383">
        <v>2359</v>
      </c>
      <c r="X2383">
        <v>56.505280050887478</v>
      </c>
      <c r="Y2383">
        <v>4.4947199491125218</v>
      </c>
    </row>
    <row r="2384" spans="1:25" x14ac:dyDescent="0.25">
      <c r="A2384">
        <v>2360</v>
      </c>
      <c r="B2384">
        <v>58.017551570693968</v>
      </c>
      <c r="C2384">
        <v>11.982448429306032</v>
      </c>
      <c r="L2384">
        <v>2360</v>
      </c>
      <c r="M2384">
        <v>55.480620459491554</v>
      </c>
      <c r="N2384">
        <v>14.519379540508446</v>
      </c>
      <c r="W2384">
        <v>2360</v>
      </c>
      <c r="X2384">
        <v>56.505280050887478</v>
      </c>
      <c r="Y2384">
        <v>13.494719949112522</v>
      </c>
    </row>
    <row r="2385" spans="1:25" x14ac:dyDescent="0.25">
      <c r="A2385">
        <v>2361</v>
      </c>
      <c r="B2385">
        <v>63.563677219972021</v>
      </c>
      <c r="C2385">
        <v>-31.563677219972021</v>
      </c>
      <c r="L2385">
        <v>2361</v>
      </c>
      <c r="M2385">
        <v>53.845636696230684</v>
      </c>
      <c r="N2385">
        <v>-21.845636696230684</v>
      </c>
      <c r="W2385">
        <v>2361</v>
      </c>
      <c r="X2385">
        <v>55.05569093357424</v>
      </c>
      <c r="Y2385">
        <v>-23.05569093357424</v>
      </c>
    </row>
    <row r="2386" spans="1:25" x14ac:dyDescent="0.25">
      <c r="A2386">
        <v>2362</v>
      </c>
      <c r="B2386">
        <v>63.563677219972021</v>
      </c>
      <c r="C2386">
        <v>23.436322780027979</v>
      </c>
      <c r="L2386">
        <v>2362</v>
      </c>
      <c r="M2386">
        <v>55.480620459491554</v>
      </c>
      <c r="N2386">
        <v>31.519379540508446</v>
      </c>
      <c r="W2386">
        <v>2362</v>
      </c>
      <c r="X2386">
        <v>55.345608757036885</v>
      </c>
      <c r="Y2386">
        <v>31.654391242963115</v>
      </c>
    </row>
    <row r="2387" spans="1:25" x14ac:dyDescent="0.25">
      <c r="A2387">
        <v>2363</v>
      </c>
      <c r="B2387">
        <v>55.244488746054941</v>
      </c>
      <c r="C2387">
        <v>16.755511253945059</v>
      </c>
      <c r="L2387">
        <v>2363</v>
      </c>
      <c r="M2387">
        <v>54.935625871737933</v>
      </c>
      <c r="N2387">
        <v>17.064374128262067</v>
      </c>
      <c r="W2387">
        <v>2363</v>
      </c>
      <c r="X2387">
        <v>54.185937463186292</v>
      </c>
      <c r="Y2387">
        <v>17.814062536813708</v>
      </c>
    </row>
    <row r="2388" spans="1:25" x14ac:dyDescent="0.25">
      <c r="A2388">
        <v>2364</v>
      </c>
      <c r="B2388">
        <v>58.017551570693968</v>
      </c>
      <c r="C2388">
        <v>9.9824484293060323</v>
      </c>
      <c r="L2388">
        <v>2364</v>
      </c>
      <c r="M2388">
        <v>56.025615047245175</v>
      </c>
      <c r="N2388">
        <v>11.974384952754825</v>
      </c>
      <c r="W2388">
        <v>2364</v>
      </c>
      <c r="X2388">
        <v>55.05569093357424</v>
      </c>
      <c r="Y2388">
        <v>12.94430906642576</v>
      </c>
    </row>
    <row r="2389" spans="1:25" x14ac:dyDescent="0.25">
      <c r="A2389">
        <v>2365</v>
      </c>
      <c r="B2389">
        <v>52.471425921415914</v>
      </c>
      <c r="C2389">
        <v>-23.471425921415914</v>
      </c>
      <c r="L2389">
        <v>2365</v>
      </c>
      <c r="M2389">
        <v>54.390631283984305</v>
      </c>
      <c r="N2389">
        <v>-25.390631283984305</v>
      </c>
      <c r="W2389">
        <v>2365</v>
      </c>
      <c r="X2389">
        <v>53.896019639723647</v>
      </c>
      <c r="Y2389">
        <v>-24.896019639723647</v>
      </c>
    </row>
    <row r="2390" spans="1:25" x14ac:dyDescent="0.25">
      <c r="A2390">
        <v>2366</v>
      </c>
      <c r="B2390">
        <v>66.336740044611048</v>
      </c>
      <c r="C2390">
        <v>11.663259955388952</v>
      </c>
      <c r="L2390">
        <v>2366</v>
      </c>
      <c r="M2390">
        <v>56.025615047245175</v>
      </c>
      <c r="N2390">
        <v>21.974384952754825</v>
      </c>
      <c r="W2390">
        <v>2366</v>
      </c>
      <c r="X2390">
        <v>54.475855286648944</v>
      </c>
      <c r="Y2390">
        <v>23.524144713351056</v>
      </c>
    </row>
    <row r="2391" spans="1:25" x14ac:dyDescent="0.25">
      <c r="A2391">
        <v>2367</v>
      </c>
      <c r="B2391">
        <v>63.563677219972021</v>
      </c>
      <c r="C2391">
        <v>-18.563677219972021</v>
      </c>
      <c r="L2391">
        <v>2367</v>
      </c>
      <c r="M2391">
        <v>54.390631283984305</v>
      </c>
      <c r="N2391">
        <v>-9.3906312839843054</v>
      </c>
      <c r="W2391">
        <v>2367</v>
      </c>
      <c r="X2391">
        <v>54.475855286648944</v>
      </c>
      <c r="Y2391">
        <v>-9.4758552866489438</v>
      </c>
    </row>
    <row r="2392" spans="1:25" x14ac:dyDescent="0.25">
      <c r="A2392">
        <v>2368</v>
      </c>
      <c r="B2392">
        <v>44.152237447498827</v>
      </c>
      <c r="C2392">
        <v>-24.152237447498827</v>
      </c>
      <c r="L2392">
        <v>2368</v>
      </c>
      <c r="M2392">
        <v>55.480620459491554</v>
      </c>
      <c r="N2392">
        <v>-35.480620459491554</v>
      </c>
      <c r="W2392">
        <v>2368</v>
      </c>
      <c r="X2392">
        <v>54.475855286648944</v>
      </c>
      <c r="Y2392">
        <v>-34.475855286648944</v>
      </c>
    </row>
    <row r="2393" spans="1:25" x14ac:dyDescent="0.25">
      <c r="A2393">
        <v>2369</v>
      </c>
      <c r="B2393">
        <v>46.925300272137854</v>
      </c>
      <c r="C2393">
        <v>19.074699727862146</v>
      </c>
      <c r="L2393">
        <v>2369</v>
      </c>
      <c r="M2393">
        <v>53.845636696230684</v>
      </c>
      <c r="N2393">
        <v>12.154363303769316</v>
      </c>
      <c r="W2393">
        <v>2369</v>
      </c>
      <c r="X2393">
        <v>54.475855286648944</v>
      </c>
      <c r="Y2393">
        <v>11.524144713351056</v>
      </c>
    </row>
    <row r="2394" spans="1:25" x14ac:dyDescent="0.25">
      <c r="A2394">
        <v>2370</v>
      </c>
      <c r="B2394">
        <v>66.336740044611048</v>
      </c>
      <c r="C2394">
        <v>10.663259955388952</v>
      </c>
      <c r="L2394">
        <v>2370</v>
      </c>
      <c r="M2394">
        <v>53.845636696230684</v>
      </c>
      <c r="N2394">
        <v>23.154363303769316</v>
      </c>
      <c r="W2394">
        <v>2370</v>
      </c>
      <c r="X2394">
        <v>55.925444403962182</v>
      </c>
      <c r="Y2394">
        <v>21.074555596037818</v>
      </c>
    </row>
    <row r="2395" spans="1:25" x14ac:dyDescent="0.25">
      <c r="A2395">
        <v>2371</v>
      </c>
      <c r="B2395">
        <v>63.563677219972021</v>
      </c>
      <c r="C2395">
        <v>8.4363227800279788</v>
      </c>
      <c r="L2395">
        <v>2371</v>
      </c>
      <c r="M2395">
        <v>55.480620459491554</v>
      </c>
      <c r="N2395">
        <v>16.519379540508446</v>
      </c>
      <c r="W2395">
        <v>2371</v>
      </c>
      <c r="X2395">
        <v>53.896019639723647</v>
      </c>
      <c r="Y2395">
        <v>18.103980360276353</v>
      </c>
    </row>
    <row r="2396" spans="1:25" x14ac:dyDescent="0.25">
      <c r="A2396">
        <v>2372</v>
      </c>
      <c r="B2396">
        <v>49.698363096776887</v>
      </c>
      <c r="C2396">
        <v>-23.698363096776887</v>
      </c>
      <c r="L2396">
        <v>2372</v>
      </c>
      <c r="M2396">
        <v>54.390631283984305</v>
      </c>
      <c r="N2396">
        <v>-28.390631283984305</v>
      </c>
      <c r="W2396">
        <v>2372</v>
      </c>
      <c r="X2396">
        <v>55.345608757036885</v>
      </c>
      <c r="Y2396">
        <v>-29.345608757036885</v>
      </c>
    </row>
    <row r="2397" spans="1:25" x14ac:dyDescent="0.25">
      <c r="A2397">
        <v>2373</v>
      </c>
      <c r="B2397">
        <v>63.563677219972021</v>
      </c>
      <c r="C2397">
        <v>3.4363227800279788</v>
      </c>
      <c r="L2397">
        <v>2373</v>
      </c>
      <c r="M2397">
        <v>55.480620459491554</v>
      </c>
      <c r="N2397">
        <v>11.519379540508446</v>
      </c>
      <c r="W2397">
        <v>2373</v>
      </c>
      <c r="X2397">
        <v>55.345608757036885</v>
      </c>
      <c r="Y2397">
        <v>11.654391242963115</v>
      </c>
    </row>
    <row r="2398" spans="1:25" x14ac:dyDescent="0.25">
      <c r="A2398">
        <v>2374</v>
      </c>
      <c r="B2398">
        <v>44.152237447498827</v>
      </c>
      <c r="C2398">
        <v>22.847762552501173</v>
      </c>
      <c r="L2398">
        <v>2374</v>
      </c>
      <c r="M2398">
        <v>54.390631283984305</v>
      </c>
      <c r="N2398">
        <v>12.609368716015695</v>
      </c>
      <c r="W2398">
        <v>2374</v>
      </c>
      <c r="X2398">
        <v>53.896019639723647</v>
      </c>
      <c r="Y2398">
        <v>13.103980360276353</v>
      </c>
    </row>
    <row r="2399" spans="1:25" x14ac:dyDescent="0.25">
      <c r="A2399">
        <v>2375</v>
      </c>
      <c r="B2399">
        <v>52.471425921415914</v>
      </c>
      <c r="C2399">
        <v>15.528574078584086</v>
      </c>
      <c r="L2399">
        <v>2375</v>
      </c>
      <c r="M2399">
        <v>55.480620459491554</v>
      </c>
      <c r="N2399">
        <v>12.519379540508446</v>
      </c>
      <c r="W2399">
        <v>2375</v>
      </c>
      <c r="X2399">
        <v>53.896019639723647</v>
      </c>
      <c r="Y2399">
        <v>14.103980360276353</v>
      </c>
    </row>
    <row r="2400" spans="1:25" x14ac:dyDescent="0.25">
      <c r="A2400">
        <v>2376</v>
      </c>
      <c r="B2400">
        <v>49.698363096776887</v>
      </c>
      <c r="C2400">
        <v>6.3016369032231125</v>
      </c>
      <c r="L2400">
        <v>2376</v>
      </c>
      <c r="M2400">
        <v>55.480620459491554</v>
      </c>
      <c r="N2400">
        <v>0.51937954050844581</v>
      </c>
      <c r="W2400">
        <v>2376</v>
      </c>
      <c r="X2400">
        <v>54.475855286648944</v>
      </c>
      <c r="Y2400">
        <v>1.5241447133510562</v>
      </c>
    </row>
    <row r="2401" spans="1:25" x14ac:dyDescent="0.25">
      <c r="A2401">
        <v>2377</v>
      </c>
      <c r="B2401">
        <v>58.017551570693968</v>
      </c>
      <c r="C2401">
        <v>2.9824484293060323</v>
      </c>
      <c r="L2401">
        <v>2377</v>
      </c>
      <c r="M2401">
        <v>55.480620459491554</v>
      </c>
      <c r="N2401">
        <v>5.5193795405084458</v>
      </c>
      <c r="W2401">
        <v>2377</v>
      </c>
      <c r="X2401">
        <v>55.925444403962182</v>
      </c>
      <c r="Y2401">
        <v>5.0745555960378184</v>
      </c>
    </row>
    <row r="2402" spans="1:25" x14ac:dyDescent="0.25">
      <c r="A2402">
        <v>2378</v>
      </c>
      <c r="B2402">
        <v>60.790614395332994</v>
      </c>
      <c r="C2402">
        <v>-10.790614395332994</v>
      </c>
      <c r="L2402">
        <v>2378</v>
      </c>
      <c r="M2402">
        <v>53.845636696230684</v>
      </c>
      <c r="N2402">
        <v>-3.8456366962306845</v>
      </c>
      <c r="W2402">
        <v>2378</v>
      </c>
      <c r="X2402">
        <v>55.345608757036885</v>
      </c>
      <c r="Y2402">
        <v>-5.3456087570368851</v>
      </c>
    </row>
    <row r="2403" spans="1:25" x14ac:dyDescent="0.25">
      <c r="A2403">
        <v>2379</v>
      </c>
      <c r="B2403">
        <v>52.471425921415914</v>
      </c>
      <c r="C2403">
        <v>15.528574078584086</v>
      </c>
      <c r="L2403">
        <v>2379</v>
      </c>
      <c r="M2403">
        <v>54.390631283984305</v>
      </c>
      <c r="N2403">
        <v>13.609368716015695</v>
      </c>
      <c r="W2403">
        <v>2379</v>
      </c>
      <c r="X2403">
        <v>54.765773110111589</v>
      </c>
      <c r="Y2403">
        <v>13.234226889888411</v>
      </c>
    </row>
    <row r="2404" spans="1:25" x14ac:dyDescent="0.25">
      <c r="A2404">
        <v>2380</v>
      </c>
      <c r="B2404">
        <v>60.790614395332994</v>
      </c>
      <c r="C2404">
        <v>-13.790614395332994</v>
      </c>
      <c r="L2404">
        <v>2380</v>
      </c>
      <c r="M2404">
        <v>56.570609634998796</v>
      </c>
      <c r="N2404">
        <v>-9.5706096349987959</v>
      </c>
      <c r="W2404">
        <v>2380</v>
      </c>
      <c r="X2404">
        <v>55.05569093357424</v>
      </c>
      <c r="Y2404">
        <v>-8.0556909335742404</v>
      </c>
    </row>
    <row r="2405" spans="1:25" x14ac:dyDescent="0.25">
      <c r="A2405">
        <v>2381</v>
      </c>
      <c r="B2405">
        <v>66.336740044611048</v>
      </c>
      <c r="C2405">
        <v>-10.336740044611048</v>
      </c>
      <c r="L2405">
        <v>2381</v>
      </c>
      <c r="M2405">
        <v>55.480620459491554</v>
      </c>
      <c r="N2405">
        <v>0.51937954050844581</v>
      </c>
      <c r="W2405">
        <v>2381</v>
      </c>
      <c r="X2405">
        <v>56.505280050887478</v>
      </c>
      <c r="Y2405">
        <v>-0.50528005088747818</v>
      </c>
    </row>
    <row r="2406" spans="1:25" x14ac:dyDescent="0.25">
      <c r="A2406">
        <v>2382</v>
      </c>
      <c r="B2406">
        <v>46.925300272137854</v>
      </c>
      <c r="C2406">
        <v>-6.9253002721378536</v>
      </c>
      <c r="L2406">
        <v>2382</v>
      </c>
      <c r="M2406">
        <v>56.025615047245175</v>
      </c>
      <c r="N2406">
        <v>-16.025615047245175</v>
      </c>
      <c r="W2406">
        <v>2382</v>
      </c>
      <c r="X2406">
        <v>54.475855286648944</v>
      </c>
      <c r="Y2406">
        <v>-14.475855286648944</v>
      </c>
    </row>
    <row r="2407" spans="1:25" x14ac:dyDescent="0.25">
      <c r="A2407">
        <v>2383</v>
      </c>
      <c r="B2407">
        <v>49.698363096776887</v>
      </c>
      <c r="C2407">
        <v>18.301636903223113</v>
      </c>
      <c r="L2407">
        <v>2383</v>
      </c>
      <c r="M2407">
        <v>56.025615047245175</v>
      </c>
      <c r="N2407">
        <v>11.974384952754825</v>
      </c>
      <c r="W2407">
        <v>2383</v>
      </c>
      <c r="X2407">
        <v>55.345608757036885</v>
      </c>
      <c r="Y2407">
        <v>12.654391242963115</v>
      </c>
    </row>
    <row r="2408" spans="1:25" x14ac:dyDescent="0.25">
      <c r="A2408">
        <v>2384</v>
      </c>
      <c r="B2408">
        <v>55.244488746054941</v>
      </c>
      <c r="C2408">
        <v>-29.244488746054941</v>
      </c>
      <c r="L2408">
        <v>2384</v>
      </c>
      <c r="M2408">
        <v>53.845636696230684</v>
      </c>
      <c r="N2408">
        <v>-27.845636696230684</v>
      </c>
      <c r="W2408">
        <v>2384</v>
      </c>
      <c r="X2408">
        <v>55.345608757036885</v>
      </c>
      <c r="Y2408">
        <v>-29.345608757036885</v>
      </c>
    </row>
    <row r="2409" spans="1:25" x14ac:dyDescent="0.25">
      <c r="A2409">
        <v>2385</v>
      </c>
      <c r="B2409">
        <v>49.698363096776887</v>
      </c>
      <c r="C2409">
        <v>5.3016369032231125</v>
      </c>
      <c r="L2409">
        <v>2385</v>
      </c>
      <c r="M2409">
        <v>54.935625871737933</v>
      </c>
      <c r="N2409">
        <v>6.4374128262066677E-2</v>
      </c>
      <c r="W2409">
        <v>2385</v>
      </c>
      <c r="X2409">
        <v>55.345608757036885</v>
      </c>
      <c r="Y2409">
        <v>-0.34560875703688509</v>
      </c>
    </row>
    <row r="2410" spans="1:25" x14ac:dyDescent="0.25">
      <c r="A2410">
        <v>2386</v>
      </c>
      <c r="B2410">
        <v>63.563677219972021</v>
      </c>
      <c r="C2410">
        <v>20.436322780027979</v>
      </c>
      <c r="L2410">
        <v>2386</v>
      </c>
      <c r="M2410">
        <v>56.570609634998796</v>
      </c>
      <c r="N2410">
        <v>27.429390365001204</v>
      </c>
      <c r="W2410">
        <v>2386</v>
      </c>
      <c r="X2410">
        <v>56.215362227424833</v>
      </c>
      <c r="Y2410">
        <v>27.784637772575167</v>
      </c>
    </row>
    <row r="2411" spans="1:25" x14ac:dyDescent="0.25">
      <c r="A2411">
        <v>2387</v>
      </c>
      <c r="B2411">
        <v>63.563677219972021</v>
      </c>
      <c r="C2411">
        <v>-23.563677219972021</v>
      </c>
      <c r="L2411">
        <v>2387</v>
      </c>
      <c r="M2411">
        <v>53.845636696230684</v>
      </c>
      <c r="N2411">
        <v>-13.845636696230684</v>
      </c>
      <c r="W2411">
        <v>2387</v>
      </c>
      <c r="X2411">
        <v>56.505280050887478</v>
      </c>
      <c r="Y2411">
        <v>-16.505280050887478</v>
      </c>
    </row>
    <row r="2412" spans="1:25" x14ac:dyDescent="0.25">
      <c r="A2412">
        <v>2388</v>
      </c>
      <c r="B2412">
        <v>63.563677219972021</v>
      </c>
      <c r="C2412">
        <v>21.436322780027979</v>
      </c>
      <c r="L2412">
        <v>2388</v>
      </c>
      <c r="M2412">
        <v>54.935625871737933</v>
      </c>
      <c r="N2412">
        <v>30.064374128262067</v>
      </c>
      <c r="W2412">
        <v>2388</v>
      </c>
      <c r="X2412">
        <v>55.925444403962182</v>
      </c>
      <c r="Y2412">
        <v>29.074555596037818</v>
      </c>
    </row>
    <row r="2413" spans="1:25" x14ac:dyDescent="0.25">
      <c r="A2413">
        <v>2389</v>
      </c>
      <c r="B2413">
        <v>66.336740044611048</v>
      </c>
      <c r="C2413">
        <v>18.663259955388952</v>
      </c>
      <c r="L2413">
        <v>2389</v>
      </c>
      <c r="M2413">
        <v>53.845636696230684</v>
      </c>
      <c r="N2413">
        <v>31.154363303769316</v>
      </c>
      <c r="W2413">
        <v>2389</v>
      </c>
      <c r="X2413">
        <v>55.345608757036885</v>
      </c>
      <c r="Y2413">
        <v>29.654391242963115</v>
      </c>
    </row>
    <row r="2414" spans="1:25" x14ac:dyDescent="0.25">
      <c r="A2414">
        <v>2390</v>
      </c>
      <c r="B2414">
        <v>52.471425921415914</v>
      </c>
      <c r="C2414">
        <v>-12.471425921415914</v>
      </c>
      <c r="L2414">
        <v>2390</v>
      </c>
      <c r="M2414">
        <v>56.025615047245175</v>
      </c>
      <c r="N2414">
        <v>-16.025615047245175</v>
      </c>
      <c r="W2414">
        <v>2390</v>
      </c>
      <c r="X2414">
        <v>54.185937463186292</v>
      </c>
      <c r="Y2414">
        <v>-14.185937463186292</v>
      </c>
    </row>
    <row r="2415" spans="1:25" x14ac:dyDescent="0.25">
      <c r="A2415">
        <v>2391</v>
      </c>
      <c r="B2415">
        <v>55.244488746054941</v>
      </c>
      <c r="C2415">
        <v>12.755511253945059</v>
      </c>
      <c r="L2415">
        <v>2391</v>
      </c>
      <c r="M2415">
        <v>55.480620459491554</v>
      </c>
      <c r="N2415">
        <v>12.519379540508446</v>
      </c>
      <c r="W2415">
        <v>2391</v>
      </c>
      <c r="X2415">
        <v>54.765773110111589</v>
      </c>
      <c r="Y2415">
        <v>13.234226889888411</v>
      </c>
    </row>
    <row r="2416" spans="1:25" x14ac:dyDescent="0.25">
      <c r="A2416">
        <v>2392</v>
      </c>
      <c r="B2416">
        <v>55.244488746054941</v>
      </c>
      <c r="C2416">
        <v>18.755511253945059</v>
      </c>
      <c r="L2416">
        <v>2392</v>
      </c>
      <c r="M2416">
        <v>54.390631283984305</v>
      </c>
      <c r="N2416">
        <v>19.609368716015695</v>
      </c>
      <c r="W2416">
        <v>2392</v>
      </c>
      <c r="X2416">
        <v>55.345608757036885</v>
      </c>
      <c r="Y2416">
        <v>18.654391242963115</v>
      </c>
    </row>
    <row r="2417" spans="1:25" x14ac:dyDescent="0.25">
      <c r="A2417">
        <v>2393</v>
      </c>
      <c r="B2417">
        <v>63.563677219972021</v>
      </c>
      <c r="C2417">
        <v>26.436322780027979</v>
      </c>
      <c r="L2417">
        <v>2393</v>
      </c>
      <c r="M2417">
        <v>55.480620459491554</v>
      </c>
      <c r="N2417">
        <v>34.519379540508446</v>
      </c>
      <c r="W2417">
        <v>2393</v>
      </c>
      <c r="X2417">
        <v>56.215362227424833</v>
      </c>
      <c r="Y2417">
        <v>33.784637772575167</v>
      </c>
    </row>
    <row r="2418" spans="1:25" x14ac:dyDescent="0.25">
      <c r="A2418">
        <v>2394</v>
      </c>
      <c r="B2418">
        <v>60.790614395332994</v>
      </c>
      <c r="C2418">
        <v>21.209385604667006</v>
      </c>
      <c r="L2418">
        <v>2394</v>
      </c>
      <c r="M2418">
        <v>56.025615047245175</v>
      </c>
      <c r="N2418">
        <v>25.974384952754825</v>
      </c>
      <c r="W2418">
        <v>2394</v>
      </c>
      <c r="X2418">
        <v>54.185937463186292</v>
      </c>
      <c r="Y2418">
        <v>27.814062536813708</v>
      </c>
    </row>
    <row r="2419" spans="1:25" x14ac:dyDescent="0.25">
      <c r="A2419">
        <v>2395</v>
      </c>
      <c r="B2419">
        <v>66.336740044611048</v>
      </c>
      <c r="C2419">
        <v>-9.336740044611048</v>
      </c>
      <c r="L2419">
        <v>2395</v>
      </c>
      <c r="M2419">
        <v>54.390631283984305</v>
      </c>
      <c r="N2419">
        <v>2.6093687160156946</v>
      </c>
      <c r="W2419">
        <v>2395</v>
      </c>
      <c r="X2419">
        <v>55.345608757036885</v>
      </c>
      <c r="Y2419">
        <v>1.6543912429631149</v>
      </c>
    </row>
    <row r="2420" spans="1:25" x14ac:dyDescent="0.25">
      <c r="A2420">
        <v>2396</v>
      </c>
      <c r="B2420">
        <v>63.563677219972021</v>
      </c>
      <c r="C2420">
        <v>-2.5636772199720212</v>
      </c>
      <c r="L2420">
        <v>2396</v>
      </c>
      <c r="M2420">
        <v>54.935625871737933</v>
      </c>
      <c r="N2420">
        <v>6.0643741282620667</v>
      </c>
      <c r="W2420">
        <v>2396</v>
      </c>
      <c r="X2420">
        <v>56.505280050887478</v>
      </c>
      <c r="Y2420">
        <v>4.4947199491125218</v>
      </c>
    </row>
    <row r="2421" spans="1:25" x14ac:dyDescent="0.25">
      <c r="A2421">
        <v>2397</v>
      </c>
      <c r="B2421">
        <v>46.925300272137854</v>
      </c>
      <c r="C2421">
        <v>-8.9253002721378536</v>
      </c>
      <c r="L2421">
        <v>2397</v>
      </c>
      <c r="M2421">
        <v>54.935625871737933</v>
      </c>
      <c r="N2421">
        <v>-16.935625871737933</v>
      </c>
      <c r="W2421">
        <v>2397</v>
      </c>
      <c r="X2421">
        <v>56.505280050887478</v>
      </c>
      <c r="Y2421">
        <v>-18.505280050887478</v>
      </c>
    </row>
    <row r="2422" spans="1:25" x14ac:dyDescent="0.25">
      <c r="A2422">
        <v>2398</v>
      </c>
      <c r="B2422">
        <v>52.471425921415914</v>
      </c>
      <c r="C2422">
        <v>-6.4714259214159142</v>
      </c>
      <c r="L2422">
        <v>2398</v>
      </c>
      <c r="M2422">
        <v>56.025615047245175</v>
      </c>
      <c r="N2422">
        <v>-10.025615047245175</v>
      </c>
      <c r="W2422">
        <v>2398</v>
      </c>
      <c r="X2422">
        <v>56.505280050887478</v>
      </c>
      <c r="Y2422">
        <v>-10.505280050887478</v>
      </c>
    </row>
    <row r="2423" spans="1:25" x14ac:dyDescent="0.25">
      <c r="A2423">
        <v>2399</v>
      </c>
      <c r="B2423">
        <v>58.017551570693968</v>
      </c>
      <c r="C2423">
        <v>21.982448429306032</v>
      </c>
      <c r="L2423">
        <v>2399</v>
      </c>
      <c r="M2423">
        <v>54.390631283984305</v>
      </c>
      <c r="N2423">
        <v>25.609368716015695</v>
      </c>
      <c r="W2423">
        <v>2399</v>
      </c>
      <c r="X2423">
        <v>55.635526580499537</v>
      </c>
      <c r="Y2423">
        <v>24.364473419500463</v>
      </c>
    </row>
    <row r="2424" spans="1:25" x14ac:dyDescent="0.25">
      <c r="A2424">
        <v>2400</v>
      </c>
      <c r="B2424">
        <v>46.925300272137854</v>
      </c>
      <c r="C2424">
        <v>20.074699727862146</v>
      </c>
      <c r="L2424">
        <v>2400</v>
      </c>
      <c r="M2424">
        <v>55.480620459491554</v>
      </c>
      <c r="N2424">
        <v>11.519379540508446</v>
      </c>
      <c r="W2424">
        <v>2400</v>
      </c>
      <c r="X2424">
        <v>55.925444403962182</v>
      </c>
      <c r="Y2424">
        <v>11.074555596037818</v>
      </c>
    </row>
    <row r="2425" spans="1:25" x14ac:dyDescent="0.25">
      <c r="A2425">
        <v>2401</v>
      </c>
      <c r="B2425">
        <v>60.790614395332994</v>
      </c>
      <c r="C2425">
        <v>23.209385604667006</v>
      </c>
      <c r="L2425">
        <v>2401</v>
      </c>
      <c r="M2425">
        <v>56.025615047245175</v>
      </c>
      <c r="N2425">
        <v>27.974384952754825</v>
      </c>
      <c r="W2425">
        <v>2401</v>
      </c>
      <c r="X2425">
        <v>56.215362227424833</v>
      </c>
      <c r="Y2425">
        <v>27.784637772575167</v>
      </c>
    </row>
    <row r="2426" spans="1:25" x14ac:dyDescent="0.25">
      <c r="A2426">
        <v>2402</v>
      </c>
      <c r="B2426">
        <v>49.698363096776887</v>
      </c>
      <c r="C2426">
        <v>8.3016369032231125</v>
      </c>
      <c r="L2426">
        <v>2402</v>
      </c>
      <c r="M2426">
        <v>54.935625871737933</v>
      </c>
      <c r="N2426">
        <v>3.0643741282620667</v>
      </c>
      <c r="W2426">
        <v>2402</v>
      </c>
      <c r="X2426">
        <v>55.05569093357424</v>
      </c>
      <c r="Y2426">
        <v>2.9443090664257596</v>
      </c>
    </row>
    <row r="2427" spans="1:25" x14ac:dyDescent="0.25">
      <c r="A2427">
        <v>2403</v>
      </c>
      <c r="B2427">
        <v>49.698363096776887</v>
      </c>
      <c r="C2427">
        <v>5.3016369032231125</v>
      </c>
      <c r="L2427">
        <v>2403</v>
      </c>
      <c r="M2427">
        <v>56.025615047245175</v>
      </c>
      <c r="N2427">
        <v>-1.025615047245175</v>
      </c>
      <c r="W2427">
        <v>2403</v>
      </c>
      <c r="X2427">
        <v>56.215362227424833</v>
      </c>
      <c r="Y2427">
        <v>-1.2153622274248335</v>
      </c>
    </row>
    <row r="2428" spans="1:25" x14ac:dyDescent="0.25">
      <c r="A2428">
        <v>2404</v>
      </c>
      <c r="B2428">
        <v>46.925300272137854</v>
      </c>
      <c r="C2428">
        <v>10.074699727862146</v>
      </c>
      <c r="L2428">
        <v>2404</v>
      </c>
      <c r="M2428">
        <v>55.480620459491554</v>
      </c>
      <c r="N2428">
        <v>1.5193795405084458</v>
      </c>
      <c r="W2428">
        <v>2404</v>
      </c>
      <c r="X2428">
        <v>56.215362227424833</v>
      </c>
      <c r="Y2428">
        <v>0.78463777257516654</v>
      </c>
    </row>
    <row r="2429" spans="1:25" x14ac:dyDescent="0.25">
      <c r="A2429">
        <v>2405</v>
      </c>
      <c r="B2429">
        <v>63.563677219972021</v>
      </c>
      <c r="C2429">
        <v>23.436322780027979</v>
      </c>
      <c r="L2429">
        <v>2405</v>
      </c>
      <c r="M2429">
        <v>53.845636696230684</v>
      </c>
      <c r="N2429">
        <v>33.154363303769316</v>
      </c>
      <c r="W2429">
        <v>2405</v>
      </c>
      <c r="X2429">
        <v>55.635526580499537</v>
      </c>
      <c r="Y2429">
        <v>31.364473419500463</v>
      </c>
    </row>
    <row r="2430" spans="1:25" x14ac:dyDescent="0.25">
      <c r="A2430">
        <v>2406</v>
      </c>
      <c r="B2430">
        <v>58.017551570693968</v>
      </c>
      <c r="C2430">
        <v>21.982448429306032</v>
      </c>
      <c r="L2430">
        <v>2406</v>
      </c>
      <c r="M2430">
        <v>56.570609634998796</v>
      </c>
      <c r="N2430">
        <v>23.429390365001204</v>
      </c>
      <c r="W2430">
        <v>2406</v>
      </c>
      <c r="X2430">
        <v>54.185937463186292</v>
      </c>
      <c r="Y2430">
        <v>25.814062536813708</v>
      </c>
    </row>
    <row r="2431" spans="1:25" x14ac:dyDescent="0.25">
      <c r="A2431">
        <v>2407</v>
      </c>
      <c r="B2431">
        <v>44.152237447498827</v>
      </c>
      <c r="C2431">
        <v>9.8477625525011732</v>
      </c>
      <c r="L2431">
        <v>2407</v>
      </c>
      <c r="M2431">
        <v>56.570609634998796</v>
      </c>
      <c r="N2431">
        <v>-2.5706096349987959</v>
      </c>
      <c r="W2431">
        <v>2407</v>
      </c>
      <c r="X2431">
        <v>55.925444403962182</v>
      </c>
      <c r="Y2431">
        <v>-1.9254444039621816</v>
      </c>
    </row>
    <row r="2432" spans="1:25" x14ac:dyDescent="0.25">
      <c r="A2432">
        <v>2408</v>
      </c>
      <c r="B2432">
        <v>44.152237447498827</v>
      </c>
      <c r="C2432">
        <v>19.847762552501173</v>
      </c>
      <c r="L2432">
        <v>2408</v>
      </c>
      <c r="M2432">
        <v>56.570609634998796</v>
      </c>
      <c r="N2432">
        <v>7.4293903650012041</v>
      </c>
      <c r="W2432">
        <v>2408</v>
      </c>
      <c r="X2432">
        <v>55.05569093357424</v>
      </c>
      <c r="Y2432">
        <v>8.9443090664257596</v>
      </c>
    </row>
    <row r="2433" spans="1:25" x14ac:dyDescent="0.25">
      <c r="A2433">
        <v>2409</v>
      </c>
      <c r="B2433">
        <v>60.790614395332994</v>
      </c>
      <c r="C2433">
        <v>-27.790614395332994</v>
      </c>
      <c r="L2433">
        <v>2409</v>
      </c>
      <c r="M2433">
        <v>53.845636696230684</v>
      </c>
      <c r="N2433">
        <v>-20.845636696230684</v>
      </c>
      <c r="W2433">
        <v>2409</v>
      </c>
      <c r="X2433">
        <v>55.925444403962182</v>
      </c>
      <c r="Y2433">
        <v>-22.925444403962182</v>
      </c>
    </row>
    <row r="2434" spans="1:25" x14ac:dyDescent="0.25">
      <c r="A2434">
        <v>2410</v>
      </c>
      <c r="B2434">
        <v>63.563677219972021</v>
      </c>
      <c r="C2434">
        <v>19.436322780027979</v>
      </c>
      <c r="L2434">
        <v>2410</v>
      </c>
      <c r="M2434">
        <v>55.480620459491554</v>
      </c>
      <c r="N2434">
        <v>27.519379540508446</v>
      </c>
      <c r="W2434">
        <v>2410</v>
      </c>
      <c r="X2434">
        <v>54.185937463186292</v>
      </c>
      <c r="Y2434">
        <v>28.814062536813708</v>
      </c>
    </row>
    <row r="2435" spans="1:25" x14ac:dyDescent="0.25">
      <c r="A2435">
        <v>2411</v>
      </c>
      <c r="B2435">
        <v>55.244488746054941</v>
      </c>
      <c r="C2435">
        <v>10.755511253945059</v>
      </c>
      <c r="L2435">
        <v>2411</v>
      </c>
      <c r="M2435">
        <v>54.390631283984305</v>
      </c>
      <c r="N2435">
        <v>11.609368716015695</v>
      </c>
      <c r="W2435">
        <v>2411</v>
      </c>
      <c r="X2435">
        <v>55.635526580499537</v>
      </c>
      <c r="Y2435">
        <v>10.364473419500463</v>
      </c>
    </row>
    <row r="2436" spans="1:25" x14ac:dyDescent="0.25">
      <c r="A2436">
        <v>2412</v>
      </c>
      <c r="B2436">
        <v>55.244488746054941</v>
      </c>
      <c r="C2436">
        <v>-22.244488746054941</v>
      </c>
      <c r="L2436">
        <v>2412</v>
      </c>
      <c r="M2436">
        <v>56.025615047245175</v>
      </c>
      <c r="N2436">
        <v>-23.025615047245175</v>
      </c>
      <c r="W2436">
        <v>2412</v>
      </c>
      <c r="X2436">
        <v>55.05569093357424</v>
      </c>
      <c r="Y2436">
        <v>-22.05569093357424</v>
      </c>
    </row>
    <row r="2437" spans="1:25" x14ac:dyDescent="0.25">
      <c r="A2437">
        <v>2413</v>
      </c>
      <c r="B2437">
        <v>52.471425921415914</v>
      </c>
      <c r="C2437">
        <v>-21.471425921415914</v>
      </c>
      <c r="L2437">
        <v>2413</v>
      </c>
      <c r="M2437">
        <v>55.480620459491554</v>
      </c>
      <c r="N2437">
        <v>-24.480620459491554</v>
      </c>
      <c r="W2437">
        <v>2413</v>
      </c>
      <c r="X2437">
        <v>54.765773110111589</v>
      </c>
      <c r="Y2437">
        <v>-23.765773110111589</v>
      </c>
    </row>
    <row r="2438" spans="1:25" x14ac:dyDescent="0.25">
      <c r="A2438">
        <v>2414</v>
      </c>
      <c r="B2438">
        <v>58.017551570693968</v>
      </c>
      <c r="C2438">
        <v>-18.017551570693968</v>
      </c>
      <c r="L2438">
        <v>2414</v>
      </c>
      <c r="M2438">
        <v>53.845636696230684</v>
      </c>
      <c r="N2438">
        <v>-13.845636696230684</v>
      </c>
      <c r="W2438">
        <v>2414</v>
      </c>
      <c r="X2438">
        <v>56.505280050887478</v>
      </c>
      <c r="Y2438">
        <v>-16.505280050887478</v>
      </c>
    </row>
    <row r="2439" spans="1:25" x14ac:dyDescent="0.25">
      <c r="A2439">
        <v>2415</v>
      </c>
      <c r="B2439">
        <v>58.017551570693968</v>
      </c>
      <c r="C2439">
        <v>7.9824484293060323</v>
      </c>
      <c r="L2439">
        <v>2415</v>
      </c>
      <c r="M2439">
        <v>54.935625871737933</v>
      </c>
      <c r="N2439">
        <v>11.064374128262067</v>
      </c>
      <c r="W2439">
        <v>2415</v>
      </c>
      <c r="X2439">
        <v>55.345608757036885</v>
      </c>
      <c r="Y2439">
        <v>10.654391242963115</v>
      </c>
    </row>
    <row r="2440" spans="1:25" x14ac:dyDescent="0.25">
      <c r="A2440">
        <v>2416</v>
      </c>
      <c r="B2440">
        <v>49.698363096776887</v>
      </c>
      <c r="C2440">
        <v>17.301636903223113</v>
      </c>
      <c r="L2440">
        <v>2416</v>
      </c>
      <c r="M2440">
        <v>56.570609634998796</v>
      </c>
      <c r="N2440">
        <v>10.429390365001204</v>
      </c>
      <c r="W2440">
        <v>2416</v>
      </c>
      <c r="X2440">
        <v>55.05569093357424</v>
      </c>
      <c r="Y2440">
        <v>11.94430906642576</v>
      </c>
    </row>
    <row r="2441" spans="1:25" x14ac:dyDescent="0.25">
      <c r="A2441">
        <v>2417</v>
      </c>
      <c r="B2441">
        <v>66.336740044611048</v>
      </c>
      <c r="C2441">
        <v>-2.336740044611048</v>
      </c>
      <c r="L2441">
        <v>2417</v>
      </c>
      <c r="M2441">
        <v>56.570609634998796</v>
      </c>
      <c r="N2441">
        <v>7.4293903650012041</v>
      </c>
      <c r="W2441">
        <v>2417</v>
      </c>
      <c r="X2441">
        <v>55.345608757036885</v>
      </c>
      <c r="Y2441">
        <v>8.6543912429631149</v>
      </c>
    </row>
    <row r="2442" spans="1:25" x14ac:dyDescent="0.25">
      <c r="A2442">
        <v>2418</v>
      </c>
      <c r="B2442">
        <v>60.790614395332994</v>
      </c>
      <c r="C2442">
        <v>-8.7906143953329945</v>
      </c>
      <c r="L2442">
        <v>2418</v>
      </c>
      <c r="M2442">
        <v>55.480620459491554</v>
      </c>
      <c r="N2442">
        <v>-3.4806204594915542</v>
      </c>
      <c r="W2442">
        <v>2418</v>
      </c>
      <c r="X2442">
        <v>56.215362227424833</v>
      </c>
      <c r="Y2442">
        <v>-4.2153622274248335</v>
      </c>
    </row>
    <row r="2443" spans="1:25" x14ac:dyDescent="0.25">
      <c r="A2443">
        <v>2419</v>
      </c>
      <c r="B2443">
        <v>44.152237447498827</v>
      </c>
      <c r="C2443">
        <v>23.847762552501173</v>
      </c>
      <c r="L2443">
        <v>2419</v>
      </c>
      <c r="M2443">
        <v>56.570609634998796</v>
      </c>
      <c r="N2443">
        <v>11.429390365001204</v>
      </c>
      <c r="W2443">
        <v>2419</v>
      </c>
      <c r="X2443">
        <v>53.896019639723647</v>
      </c>
      <c r="Y2443">
        <v>14.103980360276353</v>
      </c>
    </row>
    <row r="2444" spans="1:25" x14ac:dyDescent="0.25">
      <c r="A2444">
        <v>2420</v>
      </c>
      <c r="B2444">
        <v>60.790614395332994</v>
      </c>
      <c r="C2444">
        <v>-2.7906143953329945</v>
      </c>
      <c r="L2444">
        <v>2420</v>
      </c>
      <c r="M2444">
        <v>56.570609634998796</v>
      </c>
      <c r="N2444">
        <v>1.4293903650012041</v>
      </c>
      <c r="W2444">
        <v>2420</v>
      </c>
      <c r="X2444">
        <v>53.896019639723647</v>
      </c>
      <c r="Y2444">
        <v>4.1039803602763527</v>
      </c>
    </row>
    <row r="2445" spans="1:25" x14ac:dyDescent="0.25">
      <c r="A2445">
        <v>2421</v>
      </c>
      <c r="B2445">
        <v>55.244488746054941</v>
      </c>
      <c r="C2445">
        <v>16.755511253945059</v>
      </c>
      <c r="L2445">
        <v>2421</v>
      </c>
      <c r="M2445">
        <v>55.480620459491554</v>
      </c>
      <c r="N2445">
        <v>16.519379540508446</v>
      </c>
      <c r="W2445">
        <v>2421</v>
      </c>
      <c r="X2445">
        <v>55.345608757036885</v>
      </c>
      <c r="Y2445">
        <v>16.654391242963115</v>
      </c>
    </row>
    <row r="2446" spans="1:25" x14ac:dyDescent="0.25">
      <c r="A2446">
        <v>2422</v>
      </c>
      <c r="B2446">
        <v>55.244488746054941</v>
      </c>
      <c r="C2446">
        <v>9.755511253945059</v>
      </c>
      <c r="L2446">
        <v>2422</v>
      </c>
      <c r="M2446">
        <v>55.480620459491554</v>
      </c>
      <c r="N2446">
        <v>9.5193795405084458</v>
      </c>
      <c r="W2446">
        <v>2422</v>
      </c>
      <c r="X2446">
        <v>54.185937463186292</v>
      </c>
      <c r="Y2446">
        <v>10.814062536813708</v>
      </c>
    </row>
    <row r="2447" spans="1:25" x14ac:dyDescent="0.25">
      <c r="A2447">
        <v>2423</v>
      </c>
      <c r="B2447">
        <v>46.925300272137854</v>
      </c>
      <c r="C2447">
        <v>18.074699727862146</v>
      </c>
      <c r="L2447">
        <v>2423</v>
      </c>
      <c r="M2447">
        <v>53.845636696230684</v>
      </c>
      <c r="N2447">
        <v>11.154363303769316</v>
      </c>
      <c r="W2447">
        <v>2423</v>
      </c>
      <c r="X2447">
        <v>55.925444403962182</v>
      </c>
      <c r="Y2447">
        <v>9.0745555960378184</v>
      </c>
    </row>
    <row r="2448" spans="1:25" x14ac:dyDescent="0.25">
      <c r="A2448">
        <v>2424</v>
      </c>
      <c r="B2448">
        <v>52.471425921415914</v>
      </c>
      <c r="C2448">
        <v>-28.471425921415914</v>
      </c>
      <c r="L2448">
        <v>2424</v>
      </c>
      <c r="M2448">
        <v>53.845636696230684</v>
      </c>
      <c r="N2448">
        <v>-29.845636696230684</v>
      </c>
      <c r="W2448">
        <v>2424</v>
      </c>
      <c r="X2448">
        <v>55.635526580499537</v>
      </c>
      <c r="Y2448">
        <v>-31.635526580499537</v>
      </c>
    </row>
    <row r="2449" spans="1:25" x14ac:dyDescent="0.25">
      <c r="A2449">
        <v>2425</v>
      </c>
      <c r="B2449">
        <v>58.017551570693968</v>
      </c>
      <c r="C2449">
        <v>-23.017551570693968</v>
      </c>
      <c r="L2449">
        <v>2425</v>
      </c>
      <c r="M2449">
        <v>56.570609634998796</v>
      </c>
      <c r="N2449">
        <v>-21.570609634998796</v>
      </c>
      <c r="W2449">
        <v>2425</v>
      </c>
      <c r="X2449">
        <v>55.345608757036885</v>
      </c>
      <c r="Y2449">
        <v>-20.345608757036885</v>
      </c>
    </row>
    <row r="2450" spans="1:25" x14ac:dyDescent="0.25">
      <c r="A2450">
        <v>2426</v>
      </c>
      <c r="B2450">
        <v>60.790614395332994</v>
      </c>
      <c r="C2450">
        <v>-26.790614395332994</v>
      </c>
      <c r="L2450">
        <v>2426</v>
      </c>
      <c r="M2450">
        <v>55.480620459491554</v>
      </c>
      <c r="N2450">
        <v>-21.480620459491554</v>
      </c>
      <c r="W2450">
        <v>2426</v>
      </c>
      <c r="X2450">
        <v>54.765773110111589</v>
      </c>
      <c r="Y2450">
        <v>-20.765773110111589</v>
      </c>
    </row>
    <row r="2451" spans="1:25" x14ac:dyDescent="0.25">
      <c r="A2451">
        <v>2427</v>
      </c>
      <c r="B2451">
        <v>55.244488746054941</v>
      </c>
      <c r="C2451">
        <v>1.755511253945059</v>
      </c>
      <c r="L2451">
        <v>2427</v>
      </c>
      <c r="M2451">
        <v>55.480620459491554</v>
      </c>
      <c r="N2451">
        <v>1.5193795405084458</v>
      </c>
      <c r="W2451">
        <v>2427</v>
      </c>
      <c r="X2451">
        <v>56.215362227424833</v>
      </c>
      <c r="Y2451">
        <v>0.78463777257516654</v>
      </c>
    </row>
    <row r="2452" spans="1:25" x14ac:dyDescent="0.25">
      <c r="A2452">
        <v>2428</v>
      </c>
      <c r="B2452">
        <v>66.336740044611048</v>
      </c>
      <c r="C2452">
        <v>-12.336740044611048</v>
      </c>
      <c r="L2452">
        <v>2428</v>
      </c>
      <c r="M2452">
        <v>56.570609634998796</v>
      </c>
      <c r="N2452">
        <v>-2.5706096349987959</v>
      </c>
      <c r="W2452">
        <v>2428</v>
      </c>
      <c r="X2452">
        <v>55.635526580499537</v>
      </c>
      <c r="Y2452">
        <v>-1.6355265804995369</v>
      </c>
    </row>
    <row r="2453" spans="1:25" x14ac:dyDescent="0.25">
      <c r="A2453">
        <v>2429</v>
      </c>
      <c r="B2453">
        <v>49.698363096776887</v>
      </c>
      <c r="C2453">
        <v>-7.6983630967768875</v>
      </c>
      <c r="L2453">
        <v>2429</v>
      </c>
      <c r="M2453">
        <v>54.390631283984305</v>
      </c>
      <c r="N2453">
        <v>-12.390631283984305</v>
      </c>
      <c r="W2453">
        <v>2429</v>
      </c>
      <c r="X2453">
        <v>55.635526580499537</v>
      </c>
      <c r="Y2453">
        <v>-13.635526580499537</v>
      </c>
    </row>
    <row r="2454" spans="1:25" x14ac:dyDescent="0.25">
      <c r="A2454">
        <v>2430</v>
      </c>
      <c r="B2454">
        <v>44.152237447498827</v>
      </c>
      <c r="C2454">
        <v>-5.1522374474988268</v>
      </c>
      <c r="L2454">
        <v>2430</v>
      </c>
      <c r="M2454">
        <v>54.935625871737933</v>
      </c>
      <c r="N2454">
        <v>-15.935625871737933</v>
      </c>
      <c r="W2454">
        <v>2430</v>
      </c>
      <c r="X2454">
        <v>55.05569093357424</v>
      </c>
      <c r="Y2454">
        <v>-16.05569093357424</v>
      </c>
    </row>
    <row r="2455" spans="1:25" x14ac:dyDescent="0.25">
      <c r="A2455">
        <v>2431</v>
      </c>
      <c r="B2455">
        <v>52.471425921415914</v>
      </c>
      <c r="C2455">
        <v>9.5285740785840858</v>
      </c>
      <c r="L2455">
        <v>2431</v>
      </c>
      <c r="M2455">
        <v>56.025615047245175</v>
      </c>
      <c r="N2455">
        <v>5.974384952754825</v>
      </c>
      <c r="W2455">
        <v>2431</v>
      </c>
      <c r="X2455">
        <v>53.896019639723647</v>
      </c>
      <c r="Y2455">
        <v>8.1039803602763527</v>
      </c>
    </row>
    <row r="2456" spans="1:25" x14ac:dyDescent="0.25">
      <c r="A2456">
        <v>2432</v>
      </c>
      <c r="B2456">
        <v>66.336740044611048</v>
      </c>
      <c r="C2456">
        <v>4.663259955388952</v>
      </c>
      <c r="L2456">
        <v>2432</v>
      </c>
      <c r="M2456">
        <v>56.025615047245175</v>
      </c>
      <c r="N2456">
        <v>14.974384952754825</v>
      </c>
      <c r="W2456">
        <v>2432</v>
      </c>
      <c r="X2456">
        <v>54.185937463186292</v>
      </c>
      <c r="Y2456">
        <v>16.814062536813708</v>
      </c>
    </row>
    <row r="2457" spans="1:25" x14ac:dyDescent="0.25">
      <c r="A2457">
        <v>2433</v>
      </c>
      <c r="B2457">
        <v>52.471425921415914</v>
      </c>
      <c r="C2457">
        <v>-10.471425921415914</v>
      </c>
      <c r="L2457">
        <v>2433</v>
      </c>
      <c r="M2457">
        <v>56.570609634998796</v>
      </c>
      <c r="N2457">
        <v>-14.570609634998796</v>
      </c>
      <c r="W2457">
        <v>2433</v>
      </c>
      <c r="X2457">
        <v>55.925444403962182</v>
      </c>
      <c r="Y2457">
        <v>-13.925444403962182</v>
      </c>
    </row>
    <row r="2458" spans="1:25" x14ac:dyDescent="0.25">
      <c r="A2458">
        <v>2434</v>
      </c>
      <c r="B2458">
        <v>46.925300272137854</v>
      </c>
      <c r="C2458">
        <v>5.0746997278621464</v>
      </c>
      <c r="L2458">
        <v>2434</v>
      </c>
      <c r="M2458">
        <v>56.025615047245175</v>
      </c>
      <c r="N2458">
        <v>-4.025615047245175</v>
      </c>
      <c r="W2458">
        <v>2434</v>
      </c>
      <c r="X2458">
        <v>55.05569093357424</v>
      </c>
      <c r="Y2458">
        <v>-3.0556909335742404</v>
      </c>
    </row>
    <row r="2459" spans="1:25" x14ac:dyDescent="0.25">
      <c r="A2459">
        <v>2435</v>
      </c>
      <c r="B2459">
        <v>55.244488746054941</v>
      </c>
      <c r="C2459">
        <v>-1.244488746054941</v>
      </c>
      <c r="L2459">
        <v>2435</v>
      </c>
      <c r="M2459">
        <v>53.845636696230684</v>
      </c>
      <c r="N2459">
        <v>0.15436330376931551</v>
      </c>
      <c r="W2459">
        <v>2435</v>
      </c>
      <c r="X2459">
        <v>54.185937463186292</v>
      </c>
      <c r="Y2459">
        <v>-0.18593746318629201</v>
      </c>
    </row>
    <row r="2460" spans="1:25" x14ac:dyDescent="0.25">
      <c r="A2460">
        <v>2436</v>
      </c>
      <c r="B2460">
        <v>49.698363096776887</v>
      </c>
      <c r="C2460">
        <v>18.301636903223113</v>
      </c>
      <c r="L2460">
        <v>2436</v>
      </c>
      <c r="M2460">
        <v>53.845636696230684</v>
      </c>
      <c r="N2460">
        <v>14.154363303769316</v>
      </c>
      <c r="W2460">
        <v>2436</v>
      </c>
      <c r="X2460">
        <v>55.05569093357424</v>
      </c>
      <c r="Y2460">
        <v>12.94430906642576</v>
      </c>
    </row>
    <row r="2461" spans="1:25" x14ac:dyDescent="0.25">
      <c r="A2461">
        <v>2437</v>
      </c>
      <c r="B2461">
        <v>66.336740044611048</v>
      </c>
      <c r="C2461">
        <v>-16.336740044611048</v>
      </c>
      <c r="L2461">
        <v>2437</v>
      </c>
      <c r="M2461">
        <v>54.390631283984305</v>
      </c>
      <c r="N2461">
        <v>-4.3906312839843054</v>
      </c>
      <c r="W2461">
        <v>2437</v>
      </c>
      <c r="X2461">
        <v>55.925444403962182</v>
      </c>
      <c r="Y2461">
        <v>-5.9254444039621816</v>
      </c>
    </row>
    <row r="2462" spans="1:25" x14ac:dyDescent="0.25">
      <c r="A2462">
        <v>2438</v>
      </c>
      <c r="B2462">
        <v>52.471425921415914</v>
      </c>
      <c r="C2462">
        <v>-6.4714259214159142</v>
      </c>
      <c r="L2462">
        <v>2438</v>
      </c>
      <c r="M2462">
        <v>56.570609634998796</v>
      </c>
      <c r="N2462">
        <v>-10.570609634998796</v>
      </c>
      <c r="W2462">
        <v>2438</v>
      </c>
      <c r="X2462">
        <v>54.765773110111589</v>
      </c>
      <c r="Y2462">
        <v>-8.7657731101115886</v>
      </c>
    </row>
    <row r="2463" spans="1:25" x14ac:dyDescent="0.25">
      <c r="A2463">
        <v>2439</v>
      </c>
      <c r="B2463">
        <v>58.017551570693968</v>
      </c>
      <c r="C2463">
        <v>9.9824484293060323</v>
      </c>
      <c r="L2463">
        <v>2439</v>
      </c>
      <c r="M2463">
        <v>53.845636696230684</v>
      </c>
      <c r="N2463">
        <v>14.154363303769316</v>
      </c>
      <c r="W2463">
        <v>2439</v>
      </c>
      <c r="X2463">
        <v>54.475855286648944</v>
      </c>
      <c r="Y2463">
        <v>13.524144713351056</v>
      </c>
    </row>
    <row r="2464" spans="1:25" x14ac:dyDescent="0.25">
      <c r="A2464">
        <v>2440</v>
      </c>
      <c r="B2464">
        <v>46.925300272137854</v>
      </c>
      <c r="C2464">
        <v>-27.925300272137854</v>
      </c>
      <c r="L2464">
        <v>2440</v>
      </c>
      <c r="M2464">
        <v>56.570609634998796</v>
      </c>
      <c r="N2464">
        <v>-37.570609634998796</v>
      </c>
      <c r="W2464">
        <v>2440</v>
      </c>
      <c r="X2464">
        <v>55.05569093357424</v>
      </c>
      <c r="Y2464">
        <v>-36.05569093357424</v>
      </c>
    </row>
    <row r="2465" spans="1:25" x14ac:dyDescent="0.25">
      <c r="A2465">
        <v>2441</v>
      </c>
      <c r="B2465">
        <v>58.017551570693968</v>
      </c>
      <c r="C2465">
        <v>9.9824484293060323</v>
      </c>
      <c r="L2465">
        <v>2441</v>
      </c>
      <c r="M2465">
        <v>56.570609634998796</v>
      </c>
      <c r="N2465">
        <v>11.429390365001204</v>
      </c>
      <c r="W2465">
        <v>2441</v>
      </c>
      <c r="X2465">
        <v>55.635526580499537</v>
      </c>
      <c r="Y2465">
        <v>12.364473419500463</v>
      </c>
    </row>
    <row r="2466" spans="1:25" x14ac:dyDescent="0.25">
      <c r="A2466">
        <v>2442</v>
      </c>
      <c r="B2466">
        <v>49.698363096776887</v>
      </c>
      <c r="C2466">
        <v>24.301636903223113</v>
      </c>
      <c r="L2466">
        <v>2442</v>
      </c>
      <c r="M2466">
        <v>55.480620459491554</v>
      </c>
      <c r="N2466">
        <v>18.519379540508446</v>
      </c>
      <c r="W2466">
        <v>2442</v>
      </c>
      <c r="X2466">
        <v>54.185937463186292</v>
      </c>
      <c r="Y2466">
        <v>19.814062536813708</v>
      </c>
    </row>
    <row r="2467" spans="1:25" x14ac:dyDescent="0.25">
      <c r="A2467">
        <v>2443</v>
      </c>
      <c r="B2467">
        <v>66.336740044611048</v>
      </c>
      <c r="C2467">
        <v>-3.336740044611048</v>
      </c>
      <c r="L2467">
        <v>2443</v>
      </c>
      <c r="M2467">
        <v>54.935625871737933</v>
      </c>
      <c r="N2467">
        <v>8.0643741282620667</v>
      </c>
      <c r="W2467">
        <v>2443</v>
      </c>
      <c r="X2467">
        <v>53.896019639723647</v>
      </c>
      <c r="Y2467">
        <v>9.1039803602763527</v>
      </c>
    </row>
    <row r="2468" spans="1:25" x14ac:dyDescent="0.25">
      <c r="A2468">
        <v>2444</v>
      </c>
      <c r="B2468">
        <v>46.925300272137854</v>
      </c>
      <c r="C2468">
        <v>13.074699727862146</v>
      </c>
      <c r="L2468">
        <v>2444</v>
      </c>
      <c r="M2468">
        <v>54.935625871737933</v>
      </c>
      <c r="N2468">
        <v>5.0643741282620667</v>
      </c>
      <c r="W2468">
        <v>2444</v>
      </c>
      <c r="X2468">
        <v>55.05569093357424</v>
      </c>
      <c r="Y2468">
        <v>4.9443090664257596</v>
      </c>
    </row>
    <row r="2469" spans="1:25" x14ac:dyDescent="0.25">
      <c r="A2469">
        <v>2445</v>
      </c>
      <c r="B2469">
        <v>66.336740044611048</v>
      </c>
      <c r="C2469">
        <v>-19.336740044611048</v>
      </c>
      <c r="L2469">
        <v>2445</v>
      </c>
      <c r="M2469">
        <v>56.570609634998796</v>
      </c>
      <c r="N2469">
        <v>-9.5706096349987959</v>
      </c>
      <c r="W2469">
        <v>2445</v>
      </c>
      <c r="X2469">
        <v>55.635526580499537</v>
      </c>
      <c r="Y2469">
        <v>-8.6355265804995369</v>
      </c>
    </row>
    <row r="2470" spans="1:25" x14ac:dyDescent="0.25">
      <c r="A2470">
        <v>2446</v>
      </c>
      <c r="B2470">
        <v>55.244488746054941</v>
      </c>
      <c r="C2470">
        <v>-8.244488746054941</v>
      </c>
      <c r="L2470">
        <v>2446</v>
      </c>
      <c r="M2470">
        <v>54.935625871737933</v>
      </c>
      <c r="N2470">
        <v>-7.9356258717379333</v>
      </c>
      <c r="W2470">
        <v>2446</v>
      </c>
      <c r="X2470">
        <v>55.925444403962182</v>
      </c>
      <c r="Y2470">
        <v>-8.9254444039621816</v>
      </c>
    </row>
    <row r="2471" spans="1:25" x14ac:dyDescent="0.25">
      <c r="A2471">
        <v>2447</v>
      </c>
      <c r="B2471">
        <v>63.563677219972021</v>
      </c>
      <c r="C2471">
        <v>23.436322780027979</v>
      </c>
      <c r="L2471">
        <v>2447</v>
      </c>
      <c r="M2471">
        <v>54.935625871737933</v>
      </c>
      <c r="N2471">
        <v>32.064374128262067</v>
      </c>
      <c r="W2471">
        <v>2447</v>
      </c>
      <c r="X2471">
        <v>55.925444403962182</v>
      </c>
      <c r="Y2471">
        <v>31.074555596037818</v>
      </c>
    </row>
    <row r="2472" spans="1:25" x14ac:dyDescent="0.25">
      <c r="A2472">
        <v>2448</v>
      </c>
      <c r="B2472">
        <v>46.925300272137854</v>
      </c>
      <c r="C2472">
        <v>-1.9253002721378536</v>
      </c>
      <c r="L2472">
        <v>2448</v>
      </c>
      <c r="M2472">
        <v>56.025615047245175</v>
      </c>
      <c r="N2472">
        <v>-11.025615047245175</v>
      </c>
      <c r="W2472">
        <v>2448</v>
      </c>
      <c r="X2472">
        <v>56.505280050887478</v>
      </c>
      <c r="Y2472">
        <v>-11.505280050887478</v>
      </c>
    </row>
    <row r="2473" spans="1:25" x14ac:dyDescent="0.25">
      <c r="A2473">
        <v>2449</v>
      </c>
      <c r="B2473">
        <v>58.017551570693968</v>
      </c>
      <c r="C2473">
        <v>-27.017551570693968</v>
      </c>
      <c r="L2473">
        <v>2449</v>
      </c>
      <c r="M2473">
        <v>56.025615047245175</v>
      </c>
      <c r="N2473">
        <v>-25.025615047245175</v>
      </c>
      <c r="W2473">
        <v>2449</v>
      </c>
      <c r="X2473">
        <v>56.215362227424833</v>
      </c>
      <c r="Y2473">
        <v>-25.215362227424833</v>
      </c>
    </row>
    <row r="2474" spans="1:25" x14ac:dyDescent="0.25">
      <c r="A2474">
        <v>2450</v>
      </c>
      <c r="B2474">
        <v>49.698363096776887</v>
      </c>
      <c r="C2474">
        <v>11.301636903223113</v>
      </c>
      <c r="L2474">
        <v>2450</v>
      </c>
      <c r="M2474">
        <v>55.480620459491554</v>
      </c>
      <c r="N2474">
        <v>5.5193795405084458</v>
      </c>
      <c r="W2474">
        <v>2450</v>
      </c>
      <c r="X2474">
        <v>53.896019639723647</v>
      </c>
      <c r="Y2474">
        <v>7.1039803602763527</v>
      </c>
    </row>
    <row r="2475" spans="1:25" x14ac:dyDescent="0.25">
      <c r="A2475">
        <v>2451</v>
      </c>
      <c r="B2475">
        <v>55.244488746054941</v>
      </c>
      <c r="C2475">
        <v>17.755511253945059</v>
      </c>
      <c r="L2475">
        <v>2451</v>
      </c>
      <c r="M2475">
        <v>54.390631283984305</v>
      </c>
      <c r="N2475">
        <v>18.609368716015695</v>
      </c>
      <c r="W2475">
        <v>2451</v>
      </c>
      <c r="X2475">
        <v>55.635526580499537</v>
      </c>
      <c r="Y2475">
        <v>17.364473419500463</v>
      </c>
    </row>
    <row r="2476" spans="1:25" x14ac:dyDescent="0.25">
      <c r="A2476">
        <v>2452</v>
      </c>
      <c r="B2476">
        <v>63.563677219972021</v>
      </c>
      <c r="C2476">
        <v>28.436322780027979</v>
      </c>
      <c r="L2476">
        <v>2452</v>
      </c>
      <c r="M2476">
        <v>53.845636696230684</v>
      </c>
      <c r="N2476">
        <v>38.154363303769316</v>
      </c>
      <c r="W2476">
        <v>2452</v>
      </c>
      <c r="X2476">
        <v>56.505280050887478</v>
      </c>
      <c r="Y2476">
        <v>35.494719949112522</v>
      </c>
    </row>
    <row r="2477" spans="1:25" x14ac:dyDescent="0.25">
      <c r="A2477">
        <v>2453</v>
      </c>
      <c r="B2477">
        <v>44.152237447498827</v>
      </c>
      <c r="C2477">
        <v>20.847762552501173</v>
      </c>
      <c r="L2477">
        <v>2453</v>
      </c>
      <c r="M2477">
        <v>53.845636696230684</v>
      </c>
      <c r="N2477">
        <v>11.154363303769316</v>
      </c>
      <c r="W2477">
        <v>2453</v>
      </c>
      <c r="X2477">
        <v>55.925444403962182</v>
      </c>
      <c r="Y2477">
        <v>9.0745555960378184</v>
      </c>
    </row>
    <row r="2478" spans="1:25" x14ac:dyDescent="0.25">
      <c r="A2478">
        <v>2454</v>
      </c>
      <c r="B2478">
        <v>55.244488746054941</v>
      </c>
      <c r="C2478">
        <v>13.755511253945059</v>
      </c>
      <c r="L2478">
        <v>2454</v>
      </c>
      <c r="M2478">
        <v>56.025615047245175</v>
      </c>
      <c r="N2478">
        <v>12.974384952754825</v>
      </c>
      <c r="W2478">
        <v>2454</v>
      </c>
      <c r="X2478">
        <v>55.345608757036885</v>
      </c>
      <c r="Y2478">
        <v>13.654391242963115</v>
      </c>
    </row>
    <row r="2479" spans="1:25" x14ac:dyDescent="0.25">
      <c r="A2479">
        <v>2455</v>
      </c>
      <c r="B2479">
        <v>49.698363096776887</v>
      </c>
      <c r="C2479">
        <v>-29.698363096776887</v>
      </c>
      <c r="L2479">
        <v>2455</v>
      </c>
      <c r="M2479">
        <v>56.570609634998796</v>
      </c>
      <c r="N2479">
        <v>-36.570609634998796</v>
      </c>
      <c r="W2479">
        <v>2455</v>
      </c>
      <c r="X2479">
        <v>56.505280050887478</v>
      </c>
      <c r="Y2479">
        <v>-36.505280050887478</v>
      </c>
    </row>
    <row r="2480" spans="1:25" x14ac:dyDescent="0.25">
      <c r="A2480">
        <v>2456</v>
      </c>
      <c r="B2480">
        <v>52.471425921415914</v>
      </c>
      <c r="C2480">
        <v>13.528574078584086</v>
      </c>
      <c r="L2480">
        <v>2456</v>
      </c>
      <c r="M2480">
        <v>54.935625871737933</v>
      </c>
      <c r="N2480">
        <v>11.064374128262067</v>
      </c>
      <c r="W2480">
        <v>2456</v>
      </c>
      <c r="X2480">
        <v>54.765773110111589</v>
      </c>
      <c r="Y2480">
        <v>11.234226889888411</v>
      </c>
    </row>
    <row r="2481" spans="1:25" x14ac:dyDescent="0.25">
      <c r="A2481">
        <v>2457</v>
      </c>
      <c r="B2481">
        <v>46.925300272137854</v>
      </c>
      <c r="C2481">
        <v>-8.9253002721378536</v>
      </c>
      <c r="L2481">
        <v>2457</v>
      </c>
      <c r="M2481">
        <v>55.480620459491554</v>
      </c>
      <c r="N2481">
        <v>-17.480620459491554</v>
      </c>
      <c r="W2481">
        <v>2457</v>
      </c>
      <c r="X2481">
        <v>55.635526580499537</v>
      </c>
      <c r="Y2481">
        <v>-17.635526580499537</v>
      </c>
    </row>
    <row r="2482" spans="1:25" x14ac:dyDescent="0.25">
      <c r="A2482">
        <v>2458</v>
      </c>
      <c r="B2482">
        <v>66.336740044611048</v>
      </c>
      <c r="C2482">
        <v>14.663259955388952</v>
      </c>
      <c r="L2482">
        <v>2458</v>
      </c>
      <c r="M2482">
        <v>54.390631283984305</v>
      </c>
      <c r="N2482">
        <v>26.609368716015695</v>
      </c>
      <c r="W2482">
        <v>2458</v>
      </c>
      <c r="X2482">
        <v>54.475855286648944</v>
      </c>
      <c r="Y2482">
        <v>26.524144713351056</v>
      </c>
    </row>
    <row r="2483" spans="1:25" x14ac:dyDescent="0.25">
      <c r="A2483">
        <v>2459</v>
      </c>
      <c r="B2483">
        <v>49.698363096776887</v>
      </c>
      <c r="C2483">
        <v>-10.698363096776887</v>
      </c>
      <c r="L2483">
        <v>2459</v>
      </c>
      <c r="M2483">
        <v>56.025615047245175</v>
      </c>
      <c r="N2483">
        <v>-17.025615047245175</v>
      </c>
      <c r="W2483">
        <v>2459</v>
      </c>
      <c r="X2483">
        <v>54.185937463186292</v>
      </c>
      <c r="Y2483">
        <v>-15.185937463186292</v>
      </c>
    </row>
    <row r="2484" spans="1:25" x14ac:dyDescent="0.25">
      <c r="A2484">
        <v>2460</v>
      </c>
      <c r="B2484">
        <v>46.925300272137854</v>
      </c>
      <c r="C2484">
        <v>6.0746997278621464</v>
      </c>
      <c r="L2484">
        <v>2460</v>
      </c>
      <c r="M2484">
        <v>56.570609634998796</v>
      </c>
      <c r="N2484">
        <v>-3.5706096349987959</v>
      </c>
      <c r="W2484">
        <v>2460</v>
      </c>
      <c r="X2484">
        <v>55.345608757036885</v>
      </c>
      <c r="Y2484">
        <v>-2.3456087570368851</v>
      </c>
    </row>
    <row r="2485" spans="1:25" x14ac:dyDescent="0.25">
      <c r="A2485">
        <v>2461</v>
      </c>
      <c r="B2485">
        <v>66.336740044611048</v>
      </c>
      <c r="C2485">
        <v>-22.336740044611048</v>
      </c>
      <c r="L2485">
        <v>2461</v>
      </c>
      <c r="M2485">
        <v>55.480620459491554</v>
      </c>
      <c r="N2485">
        <v>-11.480620459491554</v>
      </c>
      <c r="W2485">
        <v>2461</v>
      </c>
      <c r="X2485">
        <v>54.185937463186292</v>
      </c>
      <c r="Y2485">
        <v>-10.185937463186292</v>
      </c>
    </row>
    <row r="2486" spans="1:25" x14ac:dyDescent="0.25">
      <c r="A2486">
        <v>2462</v>
      </c>
      <c r="B2486">
        <v>60.790614395332994</v>
      </c>
      <c r="C2486">
        <v>-2.7906143953329945</v>
      </c>
      <c r="L2486">
        <v>2462</v>
      </c>
      <c r="M2486">
        <v>56.570609634998796</v>
      </c>
      <c r="N2486">
        <v>1.4293903650012041</v>
      </c>
      <c r="W2486">
        <v>2462</v>
      </c>
      <c r="X2486">
        <v>55.345608757036885</v>
      </c>
      <c r="Y2486">
        <v>2.6543912429631149</v>
      </c>
    </row>
    <row r="2487" spans="1:25" x14ac:dyDescent="0.25">
      <c r="A2487">
        <v>2463</v>
      </c>
      <c r="B2487">
        <v>58.017551570693968</v>
      </c>
      <c r="C2487">
        <v>20.982448429306032</v>
      </c>
      <c r="L2487">
        <v>2463</v>
      </c>
      <c r="M2487">
        <v>55.480620459491554</v>
      </c>
      <c r="N2487">
        <v>23.519379540508446</v>
      </c>
      <c r="W2487">
        <v>2463</v>
      </c>
      <c r="X2487">
        <v>56.505280050887478</v>
      </c>
      <c r="Y2487">
        <v>22.494719949112522</v>
      </c>
    </row>
    <row r="2488" spans="1:25" x14ac:dyDescent="0.25">
      <c r="A2488">
        <v>2464</v>
      </c>
      <c r="B2488">
        <v>44.152237447498827</v>
      </c>
      <c r="C2488">
        <v>30.847762552501173</v>
      </c>
      <c r="L2488">
        <v>2464</v>
      </c>
      <c r="M2488">
        <v>56.025615047245175</v>
      </c>
      <c r="N2488">
        <v>18.974384952754825</v>
      </c>
      <c r="W2488">
        <v>2464</v>
      </c>
      <c r="X2488">
        <v>54.475855286648944</v>
      </c>
      <c r="Y2488">
        <v>20.524144713351056</v>
      </c>
    </row>
    <row r="2489" spans="1:25" x14ac:dyDescent="0.25">
      <c r="A2489">
        <v>2465</v>
      </c>
      <c r="B2489">
        <v>55.244488746054941</v>
      </c>
      <c r="C2489">
        <v>3.755511253945059</v>
      </c>
      <c r="L2489">
        <v>2465</v>
      </c>
      <c r="M2489">
        <v>55.480620459491554</v>
      </c>
      <c r="N2489">
        <v>3.5193795405084458</v>
      </c>
      <c r="W2489">
        <v>2465</v>
      </c>
      <c r="X2489">
        <v>54.185937463186292</v>
      </c>
      <c r="Y2489">
        <v>4.814062536813708</v>
      </c>
    </row>
    <row r="2490" spans="1:25" x14ac:dyDescent="0.25">
      <c r="A2490">
        <v>2466</v>
      </c>
      <c r="B2490">
        <v>49.698363096776887</v>
      </c>
      <c r="C2490">
        <v>-26.698363096776887</v>
      </c>
      <c r="L2490">
        <v>2466</v>
      </c>
      <c r="M2490">
        <v>54.935625871737933</v>
      </c>
      <c r="N2490">
        <v>-31.935625871737933</v>
      </c>
      <c r="W2490">
        <v>2466</v>
      </c>
      <c r="X2490">
        <v>55.925444403962182</v>
      </c>
      <c r="Y2490">
        <v>-32.925444403962182</v>
      </c>
    </row>
    <row r="2491" spans="1:25" x14ac:dyDescent="0.25">
      <c r="A2491">
        <v>2467</v>
      </c>
      <c r="B2491">
        <v>44.152237447498827</v>
      </c>
      <c r="C2491">
        <v>29.847762552501173</v>
      </c>
      <c r="L2491">
        <v>2467</v>
      </c>
      <c r="M2491">
        <v>55.480620459491554</v>
      </c>
      <c r="N2491">
        <v>18.519379540508446</v>
      </c>
      <c r="W2491">
        <v>2467</v>
      </c>
      <c r="X2491">
        <v>54.765773110111589</v>
      </c>
      <c r="Y2491">
        <v>19.234226889888411</v>
      </c>
    </row>
    <row r="2492" spans="1:25" x14ac:dyDescent="0.25">
      <c r="A2492">
        <v>2468</v>
      </c>
      <c r="B2492">
        <v>52.471425921415914</v>
      </c>
      <c r="C2492">
        <v>12.528574078584086</v>
      </c>
      <c r="L2492">
        <v>2468</v>
      </c>
      <c r="M2492">
        <v>54.390631283984305</v>
      </c>
      <c r="N2492">
        <v>10.609368716015695</v>
      </c>
      <c r="W2492">
        <v>2468</v>
      </c>
      <c r="X2492">
        <v>54.765773110111589</v>
      </c>
      <c r="Y2492">
        <v>10.234226889888411</v>
      </c>
    </row>
    <row r="2493" spans="1:25" x14ac:dyDescent="0.25">
      <c r="A2493">
        <v>2469</v>
      </c>
      <c r="B2493">
        <v>46.925300272137854</v>
      </c>
      <c r="C2493">
        <v>13.074699727862146</v>
      </c>
      <c r="L2493">
        <v>2469</v>
      </c>
      <c r="M2493">
        <v>55.480620459491554</v>
      </c>
      <c r="N2493">
        <v>4.5193795405084458</v>
      </c>
      <c r="W2493">
        <v>2469</v>
      </c>
      <c r="X2493">
        <v>55.635526580499537</v>
      </c>
      <c r="Y2493">
        <v>4.3644734195004631</v>
      </c>
    </row>
    <row r="2494" spans="1:25" x14ac:dyDescent="0.25">
      <c r="A2494">
        <v>2470</v>
      </c>
      <c r="B2494">
        <v>46.925300272137854</v>
      </c>
      <c r="C2494">
        <v>-14.925300272137854</v>
      </c>
      <c r="L2494">
        <v>2470</v>
      </c>
      <c r="M2494">
        <v>53.845636696230684</v>
      </c>
      <c r="N2494">
        <v>-21.845636696230684</v>
      </c>
      <c r="W2494">
        <v>2470</v>
      </c>
      <c r="X2494">
        <v>55.925444403962182</v>
      </c>
      <c r="Y2494">
        <v>-23.925444403962182</v>
      </c>
    </row>
    <row r="2495" spans="1:25" x14ac:dyDescent="0.25">
      <c r="A2495">
        <v>2471</v>
      </c>
      <c r="B2495">
        <v>49.698363096776887</v>
      </c>
      <c r="C2495">
        <v>-11.698363096776887</v>
      </c>
      <c r="L2495">
        <v>2471</v>
      </c>
      <c r="M2495">
        <v>55.480620459491554</v>
      </c>
      <c r="N2495">
        <v>-17.480620459491554</v>
      </c>
      <c r="W2495">
        <v>2471</v>
      </c>
      <c r="X2495">
        <v>56.215362227424833</v>
      </c>
      <c r="Y2495">
        <v>-18.215362227424833</v>
      </c>
    </row>
    <row r="2496" spans="1:25" x14ac:dyDescent="0.25">
      <c r="A2496">
        <v>2472</v>
      </c>
      <c r="B2496">
        <v>63.563677219972021</v>
      </c>
      <c r="C2496">
        <v>27.436322780027979</v>
      </c>
      <c r="L2496">
        <v>2472</v>
      </c>
      <c r="M2496">
        <v>56.570609634998796</v>
      </c>
      <c r="N2496">
        <v>34.429390365001204</v>
      </c>
      <c r="W2496">
        <v>2472</v>
      </c>
      <c r="X2496">
        <v>56.505280050887478</v>
      </c>
      <c r="Y2496">
        <v>34.494719949112522</v>
      </c>
    </row>
    <row r="2497" spans="1:25" x14ac:dyDescent="0.25">
      <c r="A2497">
        <v>2473</v>
      </c>
      <c r="B2497">
        <v>63.563677219972021</v>
      </c>
      <c r="C2497">
        <v>-29.563677219972021</v>
      </c>
      <c r="L2497">
        <v>2473</v>
      </c>
      <c r="M2497">
        <v>56.025615047245175</v>
      </c>
      <c r="N2497">
        <v>-22.025615047245175</v>
      </c>
      <c r="W2497">
        <v>2473</v>
      </c>
      <c r="X2497">
        <v>55.925444403962182</v>
      </c>
      <c r="Y2497">
        <v>-21.925444403962182</v>
      </c>
    </row>
    <row r="2498" spans="1:25" x14ac:dyDescent="0.25">
      <c r="A2498">
        <v>2474</v>
      </c>
      <c r="B2498">
        <v>60.790614395332994</v>
      </c>
      <c r="C2498">
        <v>-14.790614395332994</v>
      </c>
      <c r="L2498">
        <v>2474</v>
      </c>
      <c r="M2498">
        <v>53.845636696230684</v>
      </c>
      <c r="N2498">
        <v>-7.8456366962306845</v>
      </c>
      <c r="W2498">
        <v>2474</v>
      </c>
      <c r="X2498">
        <v>54.765773110111589</v>
      </c>
      <c r="Y2498">
        <v>-8.7657731101115886</v>
      </c>
    </row>
    <row r="2499" spans="1:25" x14ac:dyDescent="0.25">
      <c r="A2499">
        <v>2475</v>
      </c>
      <c r="B2499">
        <v>58.017551570693968</v>
      </c>
      <c r="C2499">
        <v>-3.0175515706939677</v>
      </c>
      <c r="L2499">
        <v>2475</v>
      </c>
      <c r="M2499">
        <v>56.025615047245175</v>
      </c>
      <c r="N2499">
        <v>-1.025615047245175</v>
      </c>
      <c r="W2499">
        <v>2475</v>
      </c>
      <c r="X2499">
        <v>54.185937463186292</v>
      </c>
      <c r="Y2499">
        <v>0.81406253681370799</v>
      </c>
    </row>
    <row r="2500" spans="1:25" x14ac:dyDescent="0.25">
      <c r="A2500">
        <v>2476</v>
      </c>
      <c r="B2500">
        <v>66.336740044611048</v>
      </c>
      <c r="C2500">
        <v>-23.336740044611048</v>
      </c>
      <c r="L2500">
        <v>2476</v>
      </c>
      <c r="M2500">
        <v>56.570609634998796</v>
      </c>
      <c r="N2500">
        <v>-13.570609634998796</v>
      </c>
      <c r="W2500">
        <v>2476</v>
      </c>
      <c r="X2500">
        <v>56.505280050887478</v>
      </c>
      <c r="Y2500">
        <v>-13.505280050887478</v>
      </c>
    </row>
    <row r="2501" spans="1:25" x14ac:dyDescent="0.25">
      <c r="A2501">
        <v>2477</v>
      </c>
      <c r="B2501">
        <v>52.471425921415914</v>
      </c>
      <c r="C2501">
        <v>14.528574078584086</v>
      </c>
      <c r="L2501">
        <v>2477</v>
      </c>
      <c r="M2501">
        <v>54.390631283984305</v>
      </c>
      <c r="N2501">
        <v>12.609368716015695</v>
      </c>
      <c r="W2501">
        <v>2477</v>
      </c>
      <c r="X2501">
        <v>55.05569093357424</v>
      </c>
      <c r="Y2501">
        <v>11.94430906642576</v>
      </c>
    </row>
    <row r="2502" spans="1:25" x14ac:dyDescent="0.25">
      <c r="A2502">
        <v>2478</v>
      </c>
      <c r="B2502">
        <v>44.152237447498827</v>
      </c>
      <c r="C2502">
        <v>11.847762552501173</v>
      </c>
      <c r="L2502">
        <v>2478</v>
      </c>
      <c r="M2502">
        <v>54.935625871737933</v>
      </c>
      <c r="N2502">
        <v>1.0643741282620667</v>
      </c>
      <c r="W2502">
        <v>2478</v>
      </c>
      <c r="X2502">
        <v>55.635526580499537</v>
      </c>
      <c r="Y2502">
        <v>0.36447341950046308</v>
      </c>
    </row>
    <row r="2503" spans="1:25" x14ac:dyDescent="0.25">
      <c r="A2503">
        <v>2479</v>
      </c>
      <c r="B2503">
        <v>63.563677219972021</v>
      </c>
      <c r="C2503">
        <v>-5.5636772199720212</v>
      </c>
      <c r="L2503">
        <v>2479</v>
      </c>
      <c r="M2503">
        <v>54.390631283984305</v>
      </c>
      <c r="N2503">
        <v>3.6093687160156946</v>
      </c>
      <c r="W2503">
        <v>2479</v>
      </c>
      <c r="X2503">
        <v>54.185937463186292</v>
      </c>
      <c r="Y2503">
        <v>3.814062536813708</v>
      </c>
    </row>
    <row r="2504" spans="1:25" x14ac:dyDescent="0.25">
      <c r="A2504">
        <v>2480</v>
      </c>
      <c r="B2504">
        <v>60.790614395332994</v>
      </c>
      <c r="C2504">
        <v>-0.79061439533299449</v>
      </c>
      <c r="L2504">
        <v>2480</v>
      </c>
      <c r="M2504">
        <v>53.845636696230684</v>
      </c>
      <c r="N2504">
        <v>6.1543633037693155</v>
      </c>
      <c r="W2504">
        <v>2480</v>
      </c>
      <c r="X2504">
        <v>54.765773110111589</v>
      </c>
      <c r="Y2504">
        <v>5.2342268898884114</v>
      </c>
    </row>
    <row r="2505" spans="1:25" x14ac:dyDescent="0.25">
      <c r="A2505">
        <v>2481</v>
      </c>
      <c r="B2505">
        <v>60.790614395332994</v>
      </c>
      <c r="C2505">
        <v>16.209385604667006</v>
      </c>
      <c r="L2505">
        <v>2481</v>
      </c>
      <c r="M2505">
        <v>56.570609634998796</v>
      </c>
      <c r="N2505">
        <v>20.429390365001204</v>
      </c>
      <c r="W2505">
        <v>2481</v>
      </c>
      <c r="X2505">
        <v>55.345608757036885</v>
      </c>
      <c r="Y2505">
        <v>21.654391242963115</v>
      </c>
    </row>
    <row r="2506" spans="1:25" x14ac:dyDescent="0.25">
      <c r="A2506">
        <v>2482</v>
      </c>
      <c r="B2506">
        <v>49.698363096776887</v>
      </c>
      <c r="C2506">
        <v>19.301636903223113</v>
      </c>
      <c r="L2506">
        <v>2482</v>
      </c>
      <c r="M2506">
        <v>56.570609634998796</v>
      </c>
      <c r="N2506">
        <v>12.429390365001204</v>
      </c>
      <c r="W2506">
        <v>2482</v>
      </c>
      <c r="X2506">
        <v>55.925444403962182</v>
      </c>
      <c r="Y2506">
        <v>13.074555596037818</v>
      </c>
    </row>
    <row r="2507" spans="1:25" x14ac:dyDescent="0.25">
      <c r="A2507">
        <v>2483</v>
      </c>
      <c r="B2507">
        <v>52.471425921415914</v>
      </c>
      <c r="C2507">
        <v>7.5285740785840858</v>
      </c>
      <c r="L2507">
        <v>2483</v>
      </c>
      <c r="M2507">
        <v>54.935625871737933</v>
      </c>
      <c r="N2507">
        <v>5.0643741282620667</v>
      </c>
      <c r="W2507">
        <v>2483</v>
      </c>
      <c r="X2507">
        <v>56.505280050887478</v>
      </c>
      <c r="Y2507">
        <v>3.4947199491125218</v>
      </c>
    </row>
    <row r="2508" spans="1:25" x14ac:dyDescent="0.25">
      <c r="A2508">
        <v>2484</v>
      </c>
      <c r="B2508">
        <v>66.336740044611048</v>
      </c>
      <c r="C2508">
        <v>-14.336740044611048</v>
      </c>
      <c r="L2508">
        <v>2484</v>
      </c>
      <c r="M2508">
        <v>55.480620459491554</v>
      </c>
      <c r="N2508">
        <v>-3.4806204594915542</v>
      </c>
      <c r="W2508">
        <v>2484</v>
      </c>
      <c r="X2508">
        <v>55.345608757036885</v>
      </c>
      <c r="Y2508">
        <v>-3.3456087570368851</v>
      </c>
    </row>
    <row r="2509" spans="1:25" x14ac:dyDescent="0.25">
      <c r="A2509">
        <v>2485</v>
      </c>
      <c r="B2509">
        <v>58.017551570693968</v>
      </c>
      <c r="C2509">
        <v>-22.017551570693968</v>
      </c>
      <c r="L2509">
        <v>2485</v>
      </c>
      <c r="M2509">
        <v>53.845636696230684</v>
      </c>
      <c r="N2509">
        <v>-17.845636696230684</v>
      </c>
      <c r="W2509">
        <v>2485</v>
      </c>
      <c r="X2509">
        <v>55.345608757036885</v>
      </c>
      <c r="Y2509">
        <v>-19.345608757036885</v>
      </c>
    </row>
    <row r="2510" spans="1:25" x14ac:dyDescent="0.25">
      <c r="A2510">
        <v>2486</v>
      </c>
      <c r="B2510">
        <v>55.244488746054941</v>
      </c>
      <c r="C2510">
        <v>-6.244488746054941</v>
      </c>
      <c r="L2510">
        <v>2486</v>
      </c>
      <c r="M2510">
        <v>54.935625871737933</v>
      </c>
      <c r="N2510">
        <v>-5.9356258717379333</v>
      </c>
      <c r="W2510">
        <v>2486</v>
      </c>
      <c r="X2510">
        <v>55.345608757036885</v>
      </c>
      <c r="Y2510">
        <v>-6.3456087570368851</v>
      </c>
    </row>
    <row r="2511" spans="1:25" x14ac:dyDescent="0.25">
      <c r="A2511">
        <v>2487</v>
      </c>
      <c r="B2511">
        <v>49.698363096776887</v>
      </c>
      <c r="C2511">
        <v>0.30163690322311254</v>
      </c>
      <c r="L2511">
        <v>2487</v>
      </c>
      <c r="M2511">
        <v>56.025615047245175</v>
      </c>
      <c r="N2511">
        <v>-6.025615047245175</v>
      </c>
      <c r="W2511">
        <v>2487</v>
      </c>
      <c r="X2511">
        <v>54.765773110111589</v>
      </c>
      <c r="Y2511">
        <v>-4.7657731101115886</v>
      </c>
    </row>
    <row r="2512" spans="1:25" x14ac:dyDescent="0.25">
      <c r="A2512">
        <v>2488</v>
      </c>
      <c r="B2512">
        <v>66.336740044611048</v>
      </c>
      <c r="C2512">
        <v>-18.336740044611048</v>
      </c>
      <c r="L2512">
        <v>2488</v>
      </c>
      <c r="M2512">
        <v>54.935625871737933</v>
      </c>
      <c r="N2512">
        <v>-6.9356258717379333</v>
      </c>
      <c r="W2512">
        <v>2488</v>
      </c>
      <c r="X2512">
        <v>54.475855286648944</v>
      </c>
      <c r="Y2512">
        <v>-6.4758552866489438</v>
      </c>
    </row>
    <row r="2513" spans="1:25" x14ac:dyDescent="0.25">
      <c r="A2513">
        <v>2489</v>
      </c>
      <c r="B2513">
        <v>55.244488746054941</v>
      </c>
      <c r="C2513">
        <v>-12.244488746054941</v>
      </c>
      <c r="L2513">
        <v>2489</v>
      </c>
      <c r="M2513">
        <v>56.025615047245175</v>
      </c>
      <c r="N2513">
        <v>-13.025615047245175</v>
      </c>
      <c r="W2513">
        <v>2489</v>
      </c>
      <c r="X2513">
        <v>53.896019639723647</v>
      </c>
      <c r="Y2513">
        <v>-10.896019639723647</v>
      </c>
    </row>
    <row r="2514" spans="1:25" x14ac:dyDescent="0.25">
      <c r="A2514">
        <v>2490</v>
      </c>
      <c r="B2514">
        <v>55.244488746054941</v>
      </c>
      <c r="C2514">
        <v>-21.244488746054941</v>
      </c>
      <c r="L2514">
        <v>2490</v>
      </c>
      <c r="M2514">
        <v>56.025615047245175</v>
      </c>
      <c r="N2514">
        <v>-22.025615047245175</v>
      </c>
      <c r="W2514">
        <v>2490</v>
      </c>
      <c r="X2514">
        <v>54.185937463186292</v>
      </c>
      <c r="Y2514">
        <v>-20.185937463186292</v>
      </c>
    </row>
    <row r="2515" spans="1:25" x14ac:dyDescent="0.25">
      <c r="A2515">
        <v>2491</v>
      </c>
      <c r="B2515">
        <v>52.471425921415914</v>
      </c>
      <c r="C2515">
        <v>4.5285740785840858</v>
      </c>
      <c r="L2515">
        <v>2491</v>
      </c>
      <c r="M2515">
        <v>56.570609634998796</v>
      </c>
      <c r="N2515">
        <v>0.42939036500120409</v>
      </c>
      <c r="W2515">
        <v>2491</v>
      </c>
      <c r="X2515">
        <v>54.185937463186292</v>
      </c>
      <c r="Y2515">
        <v>2.814062536813708</v>
      </c>
    </row>
    <row r="2516" spans="1:25" x14ac:dyDescent="0.25">
      <c r="A2516">
        <v>2492</v>
      </c>
      <c r="B2516">
        <v>52.471425921415914</v>
      </c>
      <c r="C2516">
        <v>-2.4714259214159142</v>
      </c>
      <c r="L2516">
        <v>2492</v>
      </c>
      <c r="M2516">
        <v>54.935625871737933</v>
      </c>
      <c r="N2516">
        <v>-4.9356258717379333</v>
      </c>
      <c r="W2516">
        <v>2492</v>
      </c>
      <c r="X2516">
        <v>56.505280050887478</v>
      </c>
      <c r="Y2516">
        <v>-6.5052800508874782</v>
      </c>
    </row>
    <row r="2517" spans="1:25" x14ac:dyDescent="0.25">
      <c r="A2517">
        <v>2493</v>
      </c>
      <c r="B2517">
        <v>44.152237447498827</v>
      </c>
      <c r="C2517">
        <v>-16.152237447498827</v>
      </c>
      <c r="L2517">
        <v>2493</v>
      </c>
      <c r="M2517">
        <v>56.570609634998796</v>
      </c>
      <c r="N2517">
        <v>-28.570609634998796</v>
      </c>
      <c r="W2517">
        <v>2493</v>
      </c>
      <c r="X2517">
        <v>55.635526580499537</v>
      </c>
      <c r="Y2517">
        <v>-27.635526580499537</v>
      </c>
    </row>
    <row r="2518" spans="1:25" x14ac:dyDescent="0.25">
      <c r="A2518">
        <v>2494</v>
      </c>
      <c r="B2518">
        <v>60.790614395332994</v>
      </c>
      <c r="C2518">
        <v>11.209385604667006</v>
      </c>
      <c r="L2518">
        <v>2494</v>
      </c>
      <c r="M2518">
        <v>56.570609634998796</v>
      </c>
      <c r="N2518">
        <v>15.429390365001204</v>
      </c>
      <c r="W2518">
        <v>2494</v>
      </c>
      <c r="X2518">
        <v>55.345608757036885</v>
      </c>
      <c r="Y2518">
        <v>16.654391242963115</v>
      </c>
    </row>
    <row r="2519" spans="1:25" x14ac:dyDescent="0.25">
      <c r="A2519">
        <v>2495</v>
      </c>
      <c r="B2519">
        <v>66.336740044611048</v>
      </c>
      <c r="C2519">
        <v>-28.336740044611048</v>
      </c>
      <c r="L2519">
        <v>2495</v>
      </c>
      <c r="M2519">
        <v>54.390631283984305</v>
      </c>
      <c r="N2519">
        <v>-16.390631283984305</v>
      </c>
      <c r="W2519">
        <v>2495</v>
      </c>
      <c r="X2519">
        <v>55.925444403962182</v>
      </c>
      <c r="Y2519">
        <v>-17.925444403962182</v>
      </c>
    </row>
    <row r="2520" spans="1:25" x14ac:dyDescent="0.25">
      <c r="A2520">
        <v>2496</v>
      </c>
      <c r="B2520">
        <v>49.698363096776887</v>
      </c>
      <c r="C2520">
        <v>18.301636903223113</v>
      </c>
      <c r="L2520">
        <v>2496</v>
      </c>
      <c r="M2520">
        <v>54.390631283984305</v>
      </c>
      <c r="N2520">
        <v>13.609368716015695</v>
      </c>
      <c r="W2520">
        <v>2496</v>
      </c>
      <c r="X2520">
        <v>56.215362227424833</v>
      </c>
      <c r="Y2520">
        <v>11.784637772575167</v>
      </c>
    </row>
    <row r="2521" spans="1:25" x14ac:dyDescent="0.25">
      <c r="A2521">
        <v>2497</v>
      </c>
      <c r="B2521">
        <v>46.925300272137854</v>
      </c>
      <c r="C2521">
        <v>-5.9253002721378536</v>
      </c>
      <c r="L2521">
        <v>2497</v>
      </c>
      <c r="M2521">
        <v>56.570609634998796</v>
      </c>
      <c r="N2521">
        <v>-15.570609634998796</v>
      </c>
      <c r="W2521">
        <v>2497</v>
      </c>
      <c r="X2521">
        <v>55.05569093357424</v>
      </c>
      <c r="Y2521">
        <v>-14.05569093357424</v>
      </c>
    </row>
    <row r="2522" spans="1:25" x14ac:dyDescent="0.25">
      <c r="A2522">
        <v>2498</v>
      </c>
      <c r="B2522">
        <v>49.698363096776887</v>
      </c>
      <c r="C2522">
        <v>3.3016369032231125</v>
      </c>
      <c r="L2522">
        <v>2498</v>
      </c>
      <c r="M2522">
        <v>56.570609634998796</v>
      </c>
      <c r="N2522">
        <v>-3.5706096349987959</v>
      </c>
      <c r="W2522">
        <v>2498</v>
      </c>
      <c r="X2522">
        <v>54.475855286648944</v>
      </c>
      <c r="Y2522">
        <v>-1.4758552866489438</v>
      </c>
    </row>
    <row r="2523" spans="1:25" x14ac:dyDescent="0.25">
      <c r="A2523">
        <v>2499</v>
      </c>
      <c r="B2523">
        <v>44.152237447498827</v>
      </c>
      <c r="C2523">
        <v>-8.1522374474988268</v>
      </c>
      <c r="L2523">
        <v>2499</v>
      </c>
      <c r="M2523">
        <v>56.025615047245175</v>
      </c>
      <c r="N2523">
        <v>-20.025615047245175</v>
      </c>
      <c r="W2523">
        <v>2499</v>
      </c>
      <c r="X2523">
        <v>54.765773110111589</v>
      </c>
      <c r="Y2523">
        <v>-18.765773110111589</v>
      </c>
    </row>
    <row r="2524" spans="1:25" x14ac:dyDescent="0.25">
      <c r="A2524">
        <v>2500</v>
      </c>
      <c r="B2524">
        <v>58.017551570693968</v>
      </c>
      <c r="C2524">
        <v>21.982448429306032</v>
      </c>
      <c r="L2524">
        <v>2500</v>
      </c>
      <c r="M2524">
        <v>56.570609634998796</v>
      </c>
      <c r="N2524">
        <v>23.429390365001204</v>
      </c>
      <c r="W2524">
        <v>2500</v>
      </c>
      <c r="X2524">
        <v>55.925444403962182</v>
      </c>
      <c r="Y2524">
        <v>24.074555596037818</v>
      </c>
    </row>
    <row r="2525" spans="1:25" x14ac:dyDescent="0.25">
      <c r="A2525">
        <v>2501</v>
      </c>
      <c r="B2525">
        <v>60.790614395332994</v>
      </c>
      <c r="C2525">
        <v>12.209385604667006</v>
      </c>
      <c r="L2525">
        <v>2501</v>
      </c>
      <c r="M2525">
        <v>53.845636696230684</v>
      </c>
      <c r="N2525">
        <v>19.154363303769316</v>
      </c>
      <c r="W2525">
        <v>2501</v>
      </c>
      <c r="X2525">
        <v>54.475855286648944</v>
      </c>
      <c r="Y2525">
        <v>18.524144713351056</v>
      </c>
    </row>
    <row r="2526" spans="1:25" x14ac:dyDescent="0.25">
      <c r="A2526">
        <v>2502</v>
      </c>
      <c r="B2526">
        <v>46.925300272137854</v>
      </c>
      <c r="C2526">
        <v>12.074699727862146</v>
      </c>
      <c r="L2526">
        <v>2502</v>
      </c>
      <c r="M2526">
        <v>54.935625871737933</v>
      </c>
      <c r="N2526">
        <v>4.0643741282620667</v>
      </c>
      <c r="W2526">
        <v>2502</v>
      </c>
      <c r="X2526">
        <v>54.185937463186292</v>
      </c>
      <c r="Y2526">
        <v>4.814062536813708</v>
      </c>
    </row>
    <row r="2527" spans="1:25" x14ac:dyDescent="0.25">
      <c r="A2527">
        <v>2503</v>
      </c>
      <c r="B2527">
        <v>63.563677219972021</v>
      </c>
      <c r="C2527">
        <v>3.4363227800279788</v>
      </c>
      <c r="L2527">
        <v>2503</v>
      </c>
      <c r="M2527">
        <v>53.845636696230684</v>
      </c>
      <c r="N2527">
        <v>13.154363303769316</v>
      </c>
      <c r="W2527">
        <v>2503</v>
      </c>
      <c r="X2527">
        <v>55.635526580499537</v>
      </c>
      <c r="Y2527">
        <v>11.364473419500463</v>
      </c>
    </row>
    <row r="2528" spans="1:25" x14ac:dyDescent="0.25">
      <c r="A2528">
        <v>2504</v>
      </c>
      <c r="B2528">
        <v>58.017551570693968</v>
      </c>
      <c r="C2528">
        <v>32.982448429306032</v>
      </c>
      <c r="L2528">
        <v>2504</v>
      </c>
      <c r="M2528">
        <v>54.390631283984305</v>
      </c>
      <c r="N2528">
        <v>36.609368716015695</v>
      </c>
      <c r="W2528">
        <v>2504</v>
      </c>
      <c r="X2528">
        <v>54.765773110111589</v>
      </c>
      <c r="Y2528">
        <v>36.234226889888411</v>
      </c>
    </row>
    <row r="2529" spans="1:25" x14ac:dyDescent="0.25">
      <c r="A2529">
        <v>2505</v>
      </c>
      <c r="B2529">
        <v>52.471425921415914</v>
      </c>
      <c r="C2529">
        <v>-18.471425921415914</v>
      </c>
      <c r="L2529">
        <v>2505</v>
      </c>
      <c r="M2529">
        <v>53.845636696230684</v>
      </c>
      <c r="N2529">
        <v>-19.845636696230684</v>
      </c>
      <c r="W2529">
        <v>2505</v>
      </c>
      <c r="X2529">
        <v>55.925444403962182</v>
      </c>
      <c r="Y2529">
        <v>-21.925444403962182</v>
      </c>
    </row>
    <row r="2530" spans="1:25" x14ac:dyDescent="0.25">
      <c r="A2530">
        <v>2506</v>
      </c>
      <c r="B2530">
        <v>55.244488746054941</v>
      </c>
      <c r="C2530">
        <v>-32.244488746054941</v>
      </c>
      <c r="L2530">
        <v>2506</v>
      </c>
      <c r="M2530">
        <v>55.480620459491554</v>
      </c>
      <c r="N2530">
        <v>-32.480620459491554</v>
      </c>
      <c r="W2530">
        <v>2506</v>
      </c>
      <c r="X2530">
        <v>53.896019639723647</v>
      </c>
      <c r="Y2530">
        <v>-30.896019639723647</v>
      </c>
    </row>
    <row r="2531" spans="1:25" x14ac:dyDescent="0.25">
      <c r="A2531">
        <v>2507</v>
      </c>
      <c r="B2531">
        <v>63.563677219972021</v>
      </c>
      <c r="C2531">
        <v>22.436322780027979</v>
      </c>
      <c r="L2531">
        <v>2507</v>
      </c>
      <c r="M2531">
        <v>55.480620459491554</v>
      </c>
      <c r="N2531">
        <v>30.519379540508446</v>
      </c>
      <c r="W2531">
        <v>2507</v>
      </c>
      <c r="X2531">
        <v>55.925444403962182</v>
      </c>
      <c r="Y2531">
        <v>30.074555596037818</v>
      </c>
    </row>
    <row r="2532" spans="1:25" x14ac:dyDescent="0.25">
      <c r="A2532">
        <v>2508</v>
      </c>
      <c r="B2532">
        <v>49.698363096776887</v>
      </c>
      <c r="C2532">
        <v>23.301636903223113</v>
      </c>
      <c r="L2532">
        <v>2508</v>
      </c>
      <c r="M2532">
        <v>54.390631283984305</v>
      </c>
      <c r="N2532">
        <v>18.609368716015695</v>
      </c>
      <c r="W2532">
        <v>2508</v>
      </c>
      <c r="X2532">
        <v>55.05569093357424</v>
      </c>
      <c r="Y2532">
        <v>17.94430906642576</v>
      </c>
    </row>
    <row r="2533" spans="1:25" x14ac:dyDescent="0.25">
      <c r="A2533">
        <v>2509</v>
      </c>
      <c r="B2533">
        <v>49.698363096776887</v>
      </c>
      <c r="C2533">
        <v>-0.69836309677688746</v>
      </c>
      <c r="L2533">
        <v>2509</v>
      </c>
      <c r="M2533">
        <v>53.845636696230684</v>
      </c>
      <c r="N2533">
        <v>-4.8456366962306845</v>
      </c>
      <c r="W2533">
        <v>2509</v>
      </c>
      <c r="X2533">
        <v>54.185937463186292</v>
      </c>
      <c r="Y2533">
        <v>-5.185937463186292</v>
      </c>
    </row>
    <row r="2534" spans="1:25" x14ac:dyDescent="0.25">
      <c r="A2534">
        <v>2510</v>
      </c>
      <c r="B2534">
        <v>52.471425921415914</v>
      </c>
      <c r="C2534">
        <v>-9.4714259214159142</v>
      </c>
      <c r="L2534">
        <v>2510</v>
      </c>
      <c r="M2534">
        <v>54.935625871737933</v>
      </c>
      <c r="N2534">
        <v>-11.935625871737933</v>
      </c>
      <c r="W2534">
        <v>2510</v>
      </c>
      <c r="X2534">
        <v>53.896019639723647</v>
      </c>
      <c r="Y2534">
        <v>-10.896019639723647</v>
      </c>
    </row>
    <row r="2535" spans="1:25" x14ac:dyDescent="0.25">
      <c r="A2535">
        <v>2511</v>
      </c>
      <c r="B2535">
        <v>44.152237447498827</v>
      </c>
      <c r="C2535">
        <v>16.847762552501173</v>
      </c>
      <c r="L2535">
        <v>2511</v>
      </c>
      <c r="M2535">
        <v>54.390631283984305</v>
      </c>
      <c r="N2535">
        <v>6.6093687160156946</v>
      </c>
      <c r="W2535">
        <v>2511</v>
      </c>
      <c r="X2535">
        <v>55.345608757036885</v>
      </c>
      <c r="Y2535">
        <v>5.6543912429631149</v>
      </c>
    </row>
    <row r="2536" spans="1:25" x14ac:dyDescent="0.25">
      <c r="A2536">
        <v>2512</v>
      </c>
      <c r="B2536">
        <v>66.336740044611048</v>
      </c>
      <c r="C2536">
        <v>-21.336740044611048</v>
      </c>
      <c r="L2536">
        <v>2512</v>
      </c>
      <c r="M2536">
        <v>55.480620459491554</v>
      </c>
      <c r="N2536">
        <v>-10.480620459491554</v>
      </c>
      <c r="W2536">
        <v>2512</v>
      </c>
      <c r="X2536">
        <v>56.215362227424833</v>
      </c>
      <c r="Y2536">
        <v>-11.215362227424833</v>
      </c>
    </row>
    <row r="2537" spans="1:25" x14ac:dyDescent="0.25">
      <c r="A2537">
        <v>2513</v>
      </c>
      <c r="B2537">
        <v>63.563677219972021</v>
      </c>
      <c r="C2537">
        <v>21.436322780027979</v>
      </c>
      <c r="L2537">
        <v>2513</v>
      </c>
      <c r="M2537">
        <v>54.390631283984305</v>
      </c>
      <c r="N2537">
        <v>30.609368716015695</v>
      </c>
      <c r="W2537">
        <v>2513</v>
      </c>
      <c r="X2537">
        <v>56.215362227424833</v>
      </c>
      <c r="Y2537">
        <v>28.784637772575167</v>
      </c>
    </row>
    <row r="2538" spans="1:25" x14ac:dyDescent="0.25">
      <c r="A2538">
        <v>2514</v>
      </c>
      <c r="B2538">
        <v>63.563677219972021</v>
      </c>
      <c r="C2538">
        <v>11.436322780027979</v>
      </c>
      <c r="L2538">
        <v>2514</v>
      </c>
      <c r="M2538">
        <v>53.845636696230684</v>
      </c>
      <c r="N2538">
        <v>21.154363303769316</v>
      </c>
      <c r="W2538">
        <v>2514</v>
      </c>
      <c r="X2538">
        <v>56.215362227424833</v>
      </c>
      <c r="Y2538">
        <v>18.784637772575167</v>
      </c>
    </row>
    <row r="2539" spans="1:25" x14ac:dyDescent="0.25">
      <c r="A2539">
        <v>2515</v>
      </c>
      <c r="B2539">
        <v>58.017551570693968</v>
      </c>
      <c r="C2539">
        <v>-14.017551570693968</v>
      </c>
      <c r="L2539">
        <v>2515</v>
      </c>
      <c r="M2539">
        <v>53.845636696230684</v>
      </c>
      <c r="N2539">
        <v>-9.8456366962306845</v>
      </c>
      <c r="W2539">
        <v>2515</v>
      </c>
      <c r="X2539">
        <v>54.765773110111589</v>
      </c>
      <c r="Y2539">
        <v>-10.765773110111589</v>
      </c>
    </row>
    <row r="2540" spans="1:25" x14ac:dyDescent="0.25">
      <c r="A2540">
        <v>2516</v>
      </c>
      <c r="B2540">
        <v>60.790614395332994</v>
      </c>
      <c r="C2540">
        <v>5.2093856046670055</v>
      </c>
      <c r="L2540">
        <v>2516</v>
      </c>
      <c r="M2540">
        <v>53.845636696230684</v>
      </c>
      <c r="N2540">
        <v>12.154363303769316</v>
      </c>
      <c r="W2540">
        <v>2516</v>
      </c>
      <c r="X2540">
        <v>55.345608757036885</v>
      </c>
      <c r="Y2540">
        <v>10.654391242963115</v>
      </c>
    </row>
    <row r="2541" spans="1:25" x14ac:dyDescent="0.25">
      <c r="A2541">
        <v>2517</v>
      </c>
      <c r="B2541">
        <v>58.017551570693968</v>
      </c>
      <c r="C2541">
        <v>-13.017551570693968</v>
      </c>
      <c r="L2541">
        <v>2517</v>
      </c>
      <c r="M2541">
        <v>56.025615047245175</v>
      </c>
      <c r="N2541">
        <v>-11.025615047245175</v>
      </c>
      <c r="W2541">
        <v>2517</v>
      </c>
      <c r="X2541">
        <v>56.505280050887478</v>
      </c>
      <c r="Y2541">
        <v>-11.505280050887478</v>
      </c>
    </row>
    <row r="2542" spans="1:25" x14ac:dyDescent="0.25">
      <c r="A2542">
        <v>2518</v>
      </c>
      <c r="B2542">
        <v>66.336740044611048</v>
      </c>
      <c r="C2542">
        <v>-26.336740044611048</v>
      </c>
      <c r="L2542">
        <v>2518</v>
      </c>
      <c r="M2542">
        <v>53.845636696230684</v>
      </c>
      <c r="N2542">
        <v>-13.845636696230684</v>
      </c>
      <c r="W2542">
        <v>2518</v>
      </c>
      <c r="X2542">
        <v>55.345608757036885</v>
      </c>
      <c r="Y2542">
        <v>-15.345608757036885</v>
      </c>
    </row>
    <row r="2543" spans="1:25" x14ac:dyDescent="0.25">
      <c r="A2543">
        <v>2519</v>
      </c>
      <c r="B2543">
        <v>49.698363096776887</v>
      </c>
      <c r="C2543">
        <v>-11.698363096776887</v>
      </c>
      <c r="L2543">
        <v>2519</v>
      </c>
      <c r="M2543">
        <v>56.570609634998796</v>
      </c>
      <c r="N2543">
        <v>-18.570609634998796</v>
      </c>
      <c r="W2543">
        <v>2519</v>
      </c>
      <c r="X2543">
        <v>55.05569093357424</v>
      </c>
      <c r="Y2543">
        <v>-17.05569093357424</v>
      </c>
    </row>
    <row r="2544" spans="1:25" x14ac:dyDescent="0.25">
      <c r="A2544">
        <v>2520</v>
      </c>
      <c r="B2544">
        <v>49.698363096776887</v>
      </c>
      <c r="C2544">
        <v>0.30163690322311254</v>
      </c>
      <c r="L2544">
        <v>2520</v>
      </c>
      <c r="M2544">
        <v>55.480620459491554</v>
      </c>
      <c r="N2544">
        <v>-5.4806204594915542</v>
      </c>
      <c r="W2544">
        <v>2520</v>
      </c>
      <c r="X2544">
        <v>54.185937463186292</v>
      </c>
      <c r="Y2544">
        <v>-4.185937463186292</v>
      </c>
    </row>
    <row r="2545" spans="1:25" x14ac:dyDescent="0.25">
      <c r="A2545">
        <v>2521</v>
      </c>
      <c r="B2545">
        <v>49.698363096776887</v>
      </c>
      <c r="C2545">
        <v>17.301636903223113</v>
      </c>
      <c r="L2545">
        <v>2521</v>
      </c>
      <c r="M2545">
        <v>55.480620459491554</v>
      </c>
      <c r="N2545">
        <v>11.519379540508446</v>
      </c>
      <c r="W2545">
        <v>2521</v>
      </c>
      <c r="X2545">
        <v>55.635526580499537</v>
      </c>
      <c r="Y2545">
        <v>11.364473419500463</v>
      </c>
    </row>
    <row r="2546" spans="1:25" x14ac:dyDescent="0.25">
      <c r="A2546">
        <v>2522</v>
      </c>
      <c r="B2546">
        <v>49.698363096776887</v>
      </c>
      <c r="C2546">
        <v>-28.698363096776887</v>
      </c>
      <c r="L2546">
        <v>2522</v>
      </c>
      <c r="M2546">
        <v>56.025615047245175</v>
      </c>
      <c r="N2546">
        <v>-35.025615047245175</v>
      </c>
      <c r="W2546">
        <v>2522</v>
      </c>
      <c r="X2546">
        <v>53.896019639723647</v>
      </c>
      <c r="Y2546">
        <v>-32.896019639723647</v>
      </c>
    </row>
    <row r="2547" spans="1:25" x14ac:dyDescent="0.25">
      <c r="A2547">
        <v>2523</v>
      </c>
      <c r="B2547">
        <v>66.336740044611048</v>
      </c>
      <c r="C2547">
        <v>-15.336740044611048</v>
      </c>
      <c r="L2547">
        <v>2523</v>
      </c>
      <c r="M2547">
        <v>55.480620459491554</v>
      </c>
      <c r="N2547">
        <v>-4.4806204594915542</v>
      </c>
      <c r="W2547">
        <v>2523</v>
      </c>
      <c r="X2547">
        <v>55.345608757036885</v>
      </c>
      <c r="Y2547">
        <v>-4.3456087570368851</v>
      </c>
    </row>
    <row r="2548" spans="1:25" x14ac:dyDescent="0.25">
      <c r="A2548">
        <v>2524</v>
      </c>
      <c r="B2548">
        <v>52.471425921415914</v>
      </c>
      <c r="C2548">
        <v>-27.471425921415914</v>
      </c>
      <c r="L2548">
        <v>2524</v>
      </c>
      <c r="M2548">
        <v>55.480620459491554</v>
      </c>
      <c r="N2548">
        <v>-30.480620459491554</v>
      </c>
      <c r="W2548">
        <v>2524</v>
      </c>
      <c r="X2548">
        <v>55.05569093357424</v>
      </c>
      <c r="Y2548">
        <v>-30.05569093357424</v>
      </c>
    </row>
    <row r="2549" spans="1:25" x14ac:dyDescent="0.25">
      <c r="A2549">
        <v>2525</v>
      </c>
      <c r="B2549">
        <v>60.790614395332994</v>
      </c>
      <c r="C2549">
        <v>-7.7906143953329945</v>
      </c>
      <c r="L2549">
        <v>2525</v>
      </c>
      <c r="M2549">
        <v>54.390631283984305</v>
      </c>
      <c r="N2549">
        <v>-1.3906312839843054</v>
      </c>
      <c r="W2549">
        <v>2525</v>
      </c>
      <c r="X2549">
        <v>55.05569093357424</v>
      </c>
      <c r="Y2549">
        <v>-2.0556909335742404</v>
      </c>
    </row>
    <row r="2550" spans="1:25" x14ac:dyDescent="0.25">
      <c r="A2550">
        <v>2526</v>
      </c>
      <c r="B2550">
        <v>66.336740044611048</v>
      </c>
      <c r="C2550">
        <v>4.663259955388952</v>
      </c>
      <c r="L2550">
        <v>2526</v>
      </c>
      <c r="M2550">
        <v>53.845636696230684</v>
      </c>
      <c r="N2550">
        <v>17.154363303769316</v>
      </c>
      <c r="W2550">
        <v>2526</v>
      </c>
      <c r="X2550">
        <v>55.925444403962182</v>
      </c>
      <c r="Y2550">
        <v>15.074555596037818</v>
      </c>
    </row>
    <row r="2551" spans="1:25" x14ac:dyDescent="0.25">
      <c r="A2551">
        <v>2527</v>
      </c>
      <c r="B2551">
        <v>60.790614395332994</v>
      </c>
      <c r="C2551">
        <v>16.209385604667006</v>
      </c>
      <c r="L2551">
        <v>2527</v>
      </c>
      <c r="M2551">
        <v>56.570609634998796</v>
      </c>
      <c r="N2551">
        <v>20.429390365001204</v>
      </c>
      <c r="W2551">
        <v>2527</v>
      </c>
      <c r="X2551">
        <v>56.215362227424833</v>
      </c>
      <c r="Y2551">
        <v>20.784637772575167</v>
      </c>
    </row>
    <row r="2552" spans="1:25" x14ac:dyDescent="0.25">
      <c r="A2552">
        <v>2528</v>
      </c>
      <c r="B2552">
        <v>66.336740044611048</v>
      </c>
      <c r="C2552">
        <v>8.663259955388952</v>
      </c>
      <c r="L2552">
        <v>2528</v>
      </c>
      <c r="M2552">
        <v>56.570609634998796</v>
      </c>
      <c r="N2552">
        <v>18.429390365001204</v>
      </c>
      <c r="W2552">
        <v>2528</v>
      </c>
      <c r="X2552">
        <v>55.635526580499537</v>
      </c>
      <c r="Y2552">
        <v>19.364473419500463</v>
      </c>
    </row>
    <row r="2553" spans="1:25" x14ac:dyDescent="0.25">
      <c r="A2553">
        <v>2529</v>
      </c>
      <c r="B2553">
        <v>49.698363096776887</v>
      </c>
      <c r="C2553">
        <v>10.301636903223113</v>
      </c>
      <c r="L2553">
        <v>2529</v>
      </c>
      <c r="M2553">
        <v>54.390631283984305</v>
      </c>
      <c r="N2553">
        <v>5.6093687160156946</v>
      </c>
      <c r="W2553">
        <v>2529</v>
      </c>
      <c r="X2553">
        <v>56.505280050887478</v>
      </c>
      <c r="Y2553">
        <v>3.4947199491125218</v>
      </c>
    </row>
    <row r="2554" spans="1:25" x14ac:dyDescent="0.25">
      <c r="A2554">
        <v>2530</v>
      </c>
      <c r="B2554">
        <v>52.471425921415914</v>
      </c>
      <c r="C2554">
        <v>-3.4714259214159142</v>
      </c>
      <c r="L2554">
        <v>2530</v>
      </c>
      <c r="M2554">
        <v>56.570609634998796</v>
      </c>
      <c r="N2554">
        <v>-7.5706096349987959</v>
      </c>
      <c r="W2554">
        <v>2530</v>
      </c>
      <c r="X2554">
        <v>55.925444403962182</v>
      </c>
      <c r="Y2554">
        <v>-6.9254444039621816</v>
      </c>
    </row>
    <row r="2555" spans="1:25" x14ac:dyDescent="0.25">
      <c r="A2555">
        <v>2531</v>
      </c>
      <c r="B2555">
        <v>63.563677219972021</v>
      </c>
      <c r="C2555">
        <v>23.436322780027979</v>
      </c>
      <c r="L2555">
        <v>2531</v>
      </c>
      <c r="M2555">
        <v>54.390631283984305</v>
      </c>
      <c r="N2555">
        <v>32.609368716015695</v>
      </c>
      <c r="W2555">
        <v>2531</v>
      </c>
      <c r="X2555">
        <v>54.185937463186292</v>
      </c>
      <c r="Y2555">
        <v>32.814062536813708</v>
      </c>
    </row>
    <row r="2556" spans="1:25" x14ac:dyDescent="0.25">
      <c r="A2556">
        <v>2532</v>
      </c>
      <c r="B2556">
        <v>58.017551570693968</v>
      </c>
      <c r="C2556">
        <v>-18.017551570693968</v>
      </c>
      <c r="L2556">
        <v>2532</v>
      </c>
      <c r="M2556">
        <v>56.570609634998796</v>
      </c>
      <c r="N2556">
        <v>-16.570609634998796</v>
      </c>
      <c r="W2556">
        <v>2532</v>
      </c>
      <c r="X2556">
        <v>54.185937463186292</v>
      </c>
      <c r="Y2556">
        <v>-14.185937463186292</v>
      </c>
    </row>
    <row r="2557" spans="1:25" x14ac:dyDescent="0.25">
      <c r="A2557">
        <v>2533</v>
      </c>
      <c r="B2557">
        <v>55.244488746054941</v>
      </c>
      <c r="C2557">
        <v>0.75551125394505902</v>
      </c>
      <c r="L2557">
        <v>2533</v>
      </c>
      <c r="M2557">
        <v>55.480620459491554</v>
      </c>
      <c r="N2557">
        <v>0.51937954050844581</v>
      </c>
      <c r="W2557">
        <v>2533</v>
      </c>
      <c r="X2557">
        <v>55.925444403962182</v>
      </c>
      <c r="Y2557">
        <v>7.4555596037818361E-2</v>
      </c>
    </row>
    <row r="2558" spans="1:25" x14ac:dyDescent="0.25">
      <c r="A2558">
        <v>2534</v>
      </c>
      <c r="B2558">
        <v>52.471425921415914</v>
      </c>
      <c r="C2558">
        <v>-3.4714259214159142</v>
      </c>
      <c r="L2558">
        <v>2534</v>
      </c>
      <c r="M2558">
        <v>54.935625871737933</v>
      </c>
      <c r="N2558">
        <v>-5.9356258717379333</v>
      </c>
      <c r="W2558">
        <v>2534</v>
      </c>
      <c r="X2558">
        <v>55.345608757036885</v>
      </c>
      <c r="Y2558">
        <v>-6.3456087570368851</v>
      </c>
    </row>
    <row r="2559" spans="1:25" x14ac:dyDescent="0.25">
      <c r="A2559">
        <v>2535</v>
      </c>
      <c r="B2559">
        <v>63.563677219972021</v>
      </c>
      <c r="C2559">
        <v>-4.5636772199720212</v>
      </c>
      <c r="L2559">
        <v>2535</v>
      </c>
      <c r="M2559">
        <v>53.845636696230684</v>
      </c>
      <c r="N2559">
        <v>5.1543633037693155</v>
      </c>
      <c r="W2559">
        <v>2535</v>
      </c>
      <c r="X2559">
        <v>55.925444403962182</v>
      </c>
      <c r="Y2559">
        <v>3.0745555960378184</v>
      </c>
    </row>
    <row r="2560" spans="1:25" x14ac:dyDescent="0.25">
      <c r="A2560">
        <v>2536</v>
      </c>
      <c r="B2560">
        <v>44.152237447498827</v>
      </c>
      <c r="C2560">
        <v>14.847762552501173</v>
      </c>
      <c r="L2560">
        <v>2536</v>
      </c>
      <c r="M2560">
        <v>54.935625871737933</v>
      </c>
      <c r="N2560">
        <v>4.0643741282620667</v>
      </c>
      <c r="W2560">
        <v>2536</v>
      </c>
      <c r="X2560">
        <v>56.215362227424833</v>
      </c>
      <c r="Y2560">
        <v>2.7846377725751665</v>
      </c>
    </row>
    <row r="2561" spans="1:25" x14ac:dyDescent="0.25">
      <c r="A2561">
        <v>2537</v>
      </c>
      <c r="B2561">
        <v>66.336740044611048</v>
      </c>
      <c r="C2561">
        <v>-12.336740044611048</v>
      </c>
      <c r="L2561">
        <v>2537</v>
      </c>
      <c r="M2561">
        <v>55.480620459491554</v>
      </c>
      <c r="N2561">
        <v>-1.4806204594915542</v>
      </c>
      <c r="W2561">
        <v>2537</v>
      </c>
      <c r="X2561">
        <v>56.215362227424833</v>
      </c>
      <c r="Y2561">
        <v>-2.2153622274248335</v>
      </c>
    </row>
    <row r="2562" spans="1:25" x14ac:dyDescent="0.25">
      <c r="A2562">
        <v>2538</v>
      </c>
      <c r="B2562">
        <v>44.152237447498827</v>
      </c>
      <c r="C2562">
        <v>-27.152237447498827</v>
      </c>
      <c r="L2562">
        <v>2538</v>
      </c>
      <c r="M2562">
        <v>56.025615047245175</v>
      </c>
      <c r="N2562">
        <v>-39.025615047245175</v>
      </c>
      <c r="W2562">
        <v>2538</v>
      </c>
      <c r="X2562">
        <v>55.345608757036885</v>
      </c>
      <c r="Y2562">
        <v>-38.345608757036885</v>
      </c>
    </row>
    <row r="2563" spans="1:25" x14ac:dyDescent="0.25">
      <c r="A2563">
        <v>2539</v>
      </c>
      <c r="B2563">
        <v>63.563677219972021</v>
      </c>
      <c r="C2563">
        <v>26.436322780027979</v>
      </c>
      <c r="L2563">
        <v>2539</v>
      </c>
      <c r="M2563">
        <v>54.390631283984305</v>
      </c>
      <c r="N2563">
        <v>35.609368716015695</v>
      </c>
      <c r="W2563">
        <v>2539</v>
      </c>
      <c r="X2563">
        <v>55.925444403962182</v>
      </c>
      <c r="Y2563">
        <v>34.074555596037818</v>
      </c>
    </row>
    <row r="2564" spans="1:25" x14ac:dyDescent="0.25">
      <c r="A2564">
        <v>2540</v>
      </c>
      <c r="B2564">
        <v>52.471425921415914</v>
      </c>
      <c r="C2564">
        <v>-29.471425921415914</v>
      </c>
      <c r="L2564">
        <v>2540</v>
      </c>
      <c r="M2564">
        <v>56.570609634998796</v>
      </c>
      <c r="N2564">
        <v>-33.570609634998796</v>
      </c>
      <c r="W2564">
        <v>2540</v>
      </c>
      <c r="X2564">
        <v>54.185937463186292</v>
      </c>
      <c r="Y2564">
        <v>-31.185937463186292</v>
      </c>
    </row>
    <row r="2565" spans="1:25" x14ac:dyDescent="0.25">
      <c r="A2565">
        <v>2541</v>
      </c>
      <c r="B2565">
        <v>66.336740044611048</v>
      </c>
      <c r="C2565">
        <v>15.663259955388952</v>
      </c>
      <c r="L2565">
        <v>2541</v>
      </c>
      <c r="M2565">
        <v>56.570609634998796</v>
      </c>
      <c r="N2565">
        <v>25.429390365001204</v>
      </c>
      <c r="W2565">
        <v>2541</v>
      </c>
      <c r="X2565">
        <v>55.925444403962182</v>
      </c>
      <c r="Y2565">
        <v>26.074555596037818</v>
      </c>
    </row>
    <row r="2566" spans="1:25" x14ac:dyDescent="0.25">
      <c r="A2566">
        <v>2542</v>
      </c>
      <c r="B2566">
        <v>55.244488746054941</v>
      </c>
      <c r="C2566">
        <v>-6.244488746054941</v>
      </c>
      <c r="L2566">
        <v>2542</v>
      </c>
      <c r="M2566">
        <v>55.480620459491554</v>
      </c>
      <c r="N2566">
        <v>-6.4806204594915542</v>
      </c>
      <c r="W2566">
        <v>2542</v>
      </c>
      <c r="X2566">
        <v>54.475855286648944</v>
      </c>
      <c r="Y2566">
        <v>-5.4758552866489438</v>
      </c>
    </row>
    <row r="2567" spans="1:25" x14ac:dyDescent="0.25">
      <c r="A2567">
        <v>2543</v>
      </c>
      <c r="B2567">
        <v>49.698363096776887</v>
      </c>
      <c r="C2567">
        <v>0.30163690322311254</v>
      </c>
      <c r="L2567">
        <v>2543</v>
      </c>
      <c r="M2567">
        <v>56.570609634998796</v>
      </c>
      <c r="N2567">
        <v>-6.5706096349987959</v>
      </c>
      <c r="W2567">
        <v>2543</v>
      </c>
      <c r="X2567">
        <v>53.896019639723647</v>
      </c>
      <c r="Y2567">
        <v>-3.8960196397236473</v>
      </c>
    </row>
    <row r="2568" spans="1:25" x14ac:dyDescent="0.25">
      <c r="A2568">
        <v>2544</v>
      </c>
      <c r="B2568">
        <v>66.336740044611048</v>
      </c>
      <c r="C2568">
        <v>-6.336740044611048</v>
      </c>
      <c r="L2568">
        <v>2544</v>
      </c>
      <c r="M2568">
        <v>55.480620459491554</v>
      </c>
      <c r="N2568">
        <v>4.5193795405084458</v>
      </c>
      <c r="W2568">
        <v>2544</v>
      </c>
      <c r="X2568">
        <v>55.635526580499537</v>
      </c>
      <c r="Y2568">
        <v>4.3644734195004631</v>
      </c>
    </row>
    <row r="2569" spans="1:25" x14ac:dyDescent="0.25">
      <c r="A2569">
        <v>2545</v>
      </c>
      <c r="B2569">
        <v>66.336740044611048</v>
      </c>
      <c r="C2569">
        <v>-6.336740044611048</v>
      </c>
      <c r="L2569">
        <v>2545</v>
      </c>
      <c r="M2569">
        <v>54.935625871737933</v>
      </c>
      <c r="N2569">
        <v>5.0643741282620667</v>
      </c>
      <c r="W2569">
        <v>2545</v>
      </c>
      <c r="X2569">
        <v>53.896019639723647</v>
      </c>
      <c r="Y2569">
        <v>6.1039803602763527</v>
      </c>
    </row>
    <row r="2570" spans="1:25" x14ac:dyDescent="0.25">
      <c r="A2570">
        <v>2546</v>
      </c>
      <c r="B2570">
        <v>52.471425921415914</v>
      </c>
      <c r="C2570">
        <v>21.528574078584086</v>
      </c>
      <c r="L2570">
        <v>2546</v>
      </c>
      <c r="M2570">
        <v>56.025615047245175</v>
      </c>
      <c r="N2570">
        <v>17.974384952754825</v>
      </c>
      <c r="W2570">
        <v>2546</v>
      </c>
      <c r="X2570">
        <v>53.896019639723647</v>
      </c>
      <c r="Y2570">
        <v>20.103980360276353</v>
      </c>
    </row>
    <row r="2571" spans="1:25" x14ac:dyDescent="0.25">
      <c r="A2571">
        <v>2547</v>
      </c>
      <c r="B2571">
        <v>52.471425921415914</v>
      </c>
      <c r="C2571">
        <v>18.528574078584086</v>
      </c>
      <c r="L2571">
        <v>2547</v>
      </c>
      <c r="M2571">
        <v>54.390631283984305</v>
      </c>
      <c r="N2571">
        <v>16.609368716015695</v>
      </c>
      <c r="W2571">
        <v>2547</v>
      </c>
      <c r="X2571">
        <v>53.896019639723647</v>
      </c>
      <c r="Y2571">
        <v>17.103980360276353</v>
      </c>
    </row>
    <row r="2572" spans="1:25" x14ac:dyDescent="0.25">
      <c r="A2572">
        <v>2548</v>
      </c>
      <c r="B2572">
        <v>63.563677219972021</v>
      </c>
      <c r="C2572">
        <v>13.436322780027979</v>
      </c>
      <c r="L2572">
        <v>2548</v>
      </c>
      <c r="M2572">
        <v>56.570609634998796</v>
      </c>
      <c r="N2572">
        <v>20.429390365001204</v>
      </c>
      <c r="W2572">
        <v>2548</v>
      </c>
      <c r="X2572">
        <v>54.765773110111589</v>
      </c>
      <c r="Y2572">
        <v>22.234226889888411</v>
      </c>
    </row>
    <row r="2573" spans="1:25" x14ac:dyDescent="0.25">
      <c r="A2573">
        <v>2549</v>
      </c>
      <c r="B2573">
        <v>46.925300272137854</v>
      </c>
      <c r="C2573">
        <v>-12.925300272137854</v>
      </c>
      <c r="L2573">
        <v>2549</v>
      </c>
      <c r="M2573">
        <v>56.025615047245175</v>
      </c>
      <c r="N2573">
        <v>-22.025615047245175</v>
      </c>
      <c r="W2573">
        <v>2549</v>
      </c>
      <c r="X2573">
        <v>54.765773110111589</v>
      </c>
      <c r="Y2573">
        <v>-20.765773110111589</v>
      </c>
    </row>
    <row r="2574" spans="1:25" x14ac:dyDescent="0.25">
      <c r="A2574">
        <v>2550</v>
      </c>
      <c r="B2574">
        <v>66.336740044611048</v>
      </c>
      <c r="C2574">
        <v>-27.336740044611048</v>
      </c>
      <c r="L2574">
        <v>2550</v>
      </c>
      <c r="M2574">
        <v>56.025615047245175</v>
      </c>
      <c r="N2574">
        <v>-17.025615047245175</v>
      </c>
      <c r="W2574">
        <v>2550</v>
      </c>
      <c r="X2574">
        <v>56.505280050887478</v>
      </c>
      <c r="Y2574">
        <v>-17.505280050887478</v>
      </c>
    </row>
    <row r="2575" spans="1:25" x14ac:dyDescent="0.25">
      <c r="A2575">
        <v>2551</v>
      </c>
      <c r="B2575">
        <v>58.017551570693968</v>
      </c>
      <c r="C2575">
        <v>26.982448429306032</v>
      </c>
      <c r="L2575">
        <v>2551</v>
      </c>
      <c r="M2575">
        <v>56.025615047245175</v>
      </c>
      <c r="N2575">
        <v>28.974384952754825</v>
      </c>
      <c r="W2575">
        <v>2551</v>
      </c>
      <c r="X2575">
        <v>55.345608757036885</v>
      </c>
      <c r="Y2575">
        <v>29.654391242963115</v>
      </c>
    </row>
    <row r="2576" spans="1:25" x14ac:dyDescent="0.25">
      <c r="A2576">
        <v>2552</v>
      </c>
      <c r="B2576">
        <v>66.336740044611048</v>
      </c>
      <c r="C2576">
        <v>-2.336740044611048</v>
      </c>
      <c r="L2576">
        <v>2552</v>
      </c>
      <c r="M2576">
        <v>53.845636696230684</v>
      </c>
      <c r="N2576">
        <v>10.154363303769316</v>
      </c>
      <c r="W2576">
        <v>2552</v>
      </c>
      <c r="X2576">
        <v>56.505280050887478</v>
      </c>
      <c r="Y2576">
        <v>7.4947199491125218</v>
      </c>
    </row>
    <row r="2577" spans="1:25" x14ac:dyDescent="0.25">
      <c r="A2577">
        <v>2553</v>
      </c>
      <c r="B2577">
        <v>63.563677219972021</v>
      </c>
      <c r="C2577">
        <v>23.436322780027979</v>
      </c>
      <c r="L2577">
        <v>2553</v>
      </c>
      <c r="M2577">
        <v>56.025615047245175</v>
      </c>
      <c r="N2577">
        <v>30.974384952754825</v>
      </c>
      <c r="W2577">
        <v>2553</v>
      </c>
      <c r="X2577">
        <v>54.475855286648944</v>
      </c>
      <c r="Y2577">
        <v>32.524144713351056</v>
      </c>
    </row>
    <row r="2578" spans="1:25" x14ac:dyDescent="0.25">
      <c r="A2578">
        <v>2554</v>
      </c>
      <c r="B2578">
        <v>60.790614395332994</v>
      </c>
      <c r="C2578">
        <v>30.209385604667006</v>
      </c>
      <c r="L2578">
        <v>2554</v>
      </c>
      <c r="M2578">
        <v>55.480620459491554</v>
      </c>
      <c r="N2578">
        <v>35.519379540508446</v>
      </c>
      <c r="W2578">
        <v>2554</v>
      </c>
      <c r="X2578">
        <v>56.505280050887478</v>
      </c>
      <c r="Y2578">
        <v>34.494719949112522</v>
      </c>
    </row>
    <row r="2579" spans="1:25" x14ac:dyDescent="0.25">
      <c r="A2579">
        <v>2555</v>
      </c>
      <c r="B2579">
        <v>44.152237447498827</v>
      </c>
      <c r="C2579">
        <v>28.847762552501173</v>
      </c>
      <c r="L2579">
        <v>2555</v>
      </c>
      <c r="M2579">
        <v>53.845636696230684</v>
      </c>
      <c r="N2579">
        <v>19.154363303769316</v>
      </c>
      <c r="W2579">
        <v>2555</v>
      </c>
      <c r="X2579">
        <v>55.345608757036885</v>
      </c>
      <c r="Y2579">
        <v>17.654391242963115</v>
      </c>
    </row>
    <row r="2580" spans="1:25" x14ac:dyDescent="0.25">
      <c r="A2580">
        <v>2556</v>
      </c>
      <c r="B2580">
        <v>49.698363096776887</v>
      </c>
      <c r="C2580">
        <v>-15.698363096776887</v>
      </c>
      <c r="L2580">
        <v>2556</v>
      </c>
      <c r="M2580">
        <v>53.845636696230684</v>
      </c>
      <c r="N2580">
        <v>-19.845636696230684</v>
      </c>
      <c r="W2580">
        <v>2556</v>
      </c>
      <c r="X2580">
        <v>55.635526580499537</v>
      </c>
      <c r="Y2580">
        <v>-21.635526580499537</v>
      </c>
    </row>
    <row r="2581" spans="1:25" x14ac:dyDescent="0.25">
      <c r="A2581">
        <v>2557</v>
      </c>
      <c r="B2581">
        <v>46.925300272137854</v>
      </c>
      <c r="C2581">
        <v>23.074699727862146</v>
      </c>
      <c r="L2581">
        <v>2557</v>
      </c>
      <c r="M2581">
        <v>56.025615047245175</v>
      </c>
      <c r="N2581">
        <v>13.974384952754825</v>
      </c>
      <c r="W2581">
        <v>2557</v>
      </c>
      <c r="X2581">
        <v>53.896019639723647</v>
      </c>
      <c r="Y2581">
        <v>16.103980360276353</v>
      </c>
    </row>
    <row r="2582" spans="1:25" x14ac:dyDescent="0.25">
      <c r="A2582">
        <v>2558</v>
      </c>
      <c r="B2582">
        <v>55.244488746054941</v>
      </c>
      <c r="C2582">
        <v>-13.244488746054941</v>
      </c>
      <c r="L2582">
        <v>2558</v>
      </c>
      <c r="M2582">
        <v>56.570609634998796</v>
      </c>
      <c r="N2582">
        <v>-14.570609634998796</v>
      </c>
      <c r="W2582">
        <v>2558</v>
      </c>
      <c r="X2582">
        <v>55.345608757036885</v>
      </c>
      <c r="Y2582">
        <v>-13.345608757036885</v>
      </c>
    </row>
    <row r="2583" spans="1:25" x14ac:dyDescent="0.25">
      <c r="A2583">
        <v>2559</v>
      </c>
      <c r="B2583">
        <v>55.244488746054941</v>
      </c>
      <c r="C2583">
        <v>-0.24448874605494098</v>
      </c>
      <c r="L2583">
        <v>2559</v>
      </c>
      <c r="M2583">
        <v>56.570609634998796</v>
      </c>
      <c r="N2583">
        <v>-1.5706096349987959</v>
      </c>
      <c r="W2583">
        <v>2559</v>
      </c>
      <c r="X2583">
        <v>56.505280050887478</v>
      </c>
      <c r="Y2583">
        <v>-1.5052800508874782</v>
      </c>
    </row>
    <row r="2584" spans="1:25" x14ac:dyDescent="0.25">
      <c r="A2584">
        <v>2560</v>
      </c>
      <c r="B2584">
        <v>55.244488746054941</v>
      </c>
      <c r="C2584">
        <v>-10.244488746054941</v>
      </c>
      <c r="L2584">
        <v>2560</v>
      </c>
      <c r="M2584">
        <v>56.570609634998796</v>
      </c>
      <c r="N2584">
        <v>-11.570609634998796</v>
      </c>
      <c r="W2584">
        <v>2560</v>
      </c>
      <c r="X2584">
        <v>53.896019639723647</v>
      </c>
      <c r="Y2584">
        <v>-8.8960196397236473</v>
      </c>
    </row>
    <row r="2585" spans="1:25" x14ac:dyDescent="0.25">
      <c r="A2585">
        <v>2561</v>
      </c>
      <c r="B2585">
        <v>52.471425921415914</v>
      </c>
      <c r="C2585">
        <v>-3.4714259214159142</v>
      </c>
      <c r="L2585">
        <v>2561</v>
      </c>
      <c r="M2585">
        <v>56.570609634998796</v>
      </c>
      <c r="N2585">
        <v>-7.5706096349987959</v>
      </c>
      <c r="W2585">
        <v>2561</v>
      </c>
      <c r="X2585">
        <v>55.635526580499537</v>
      </c>
      <c r="Y2585">
        <v>-6.6355265804995369</v>
      </c>
    </row>
    <row r="2586" spans="1:25" x14ac:dyDescent="0.25">
      <c r="A2586">
        <v>2562</v>
      </c>
      <c r="B2586">
        <v>55.244488746054941</v>
      </c>
      <c r="C2586">
        <v>-18.244488746054941</v>
      </c>
      <c r="L2586">
        <v>2562</v>
      </c>
      <c r="M2586">
        <v>55.480620459491554</v>
      </c>
      <c r="N2586">
        <v>-18.480620459491554</v>
      </c>
      <c r="W2586">
        <v>2562</v>
      </c>
      <c r="X2586">
        <v>56.505280050887478</v>
      </c>
      <c r="Y2586">
        <v>-19.505280050887478</v>
      </c>
    </row>
    <row r="2587" spans="1:25" x14ac:dyDescent="0.25">
      <c r="A2587">
        <v>2563</v>
      </c>
      <c r="B2587">
        <v>49.698363096776887</v>
      </c>
      <c r="C2587">
        <v>5.3016369032231125</v>
      </c>
      <c r="L2587">
        <v>2563</v>
      </c>
      <c r="M2587">
        <v>56.570609634998796</v>
      </c>
      <c r="N2587">
        <v>-1.5706096349987959</v>
      </c>
      <c r="W2587">
        <v>2563</v>
      </c>
      <c r="X2587">
        <v>55.05569093357424</v>
      </c>
      <c r="Y2587">
        <v>-5.5690933574240375E-2</v>
      </c>
    </row>
    <row r="2588" spans="1:25" x14ac:dyDescent="0.25">
      <c r="A2588">
        <v>2564</v>
      </c>
      <c r="B2588">
        <v>44.152237447498827</v>
      </c>
      <c r="C2588">
        <v>-6.1522374474988268</v>
      </c>
      <c r="L2588">
        <v>2564</v>
      </c>
      <c r="M2588">
        <v>54.390631283984305</v>
      </c>
      <c r="N2588">
        <v>-16.390631283984305</v>
      </c>
      <c r="W2588">
        <v>2564</v>
      </c>
      <c r="X2588">
        <v>56.505280050887478</v>
      </c>
      <c r="Y2588">
        <v>-18.505280050887478</v>
      </c>
    </row>
    <row r="2589" spans="1:25" x14ac:dyDescent="0.25">
      <c r="A2589">
        <v>2565</v>
      </c>
      <c r="B2589">
        <v>55.244488746054941</v>
      </c>
      <c r="C2589">
        <v>-20.244488746054941</v>
      </c>
      <c r="L2589">
        <v>2565</v>
      </c>
      <c r="M2589">
        <v>56.025615047245175</v>
      </c>
      <c r="N2589">
        <v>-21.025615047245175</v>
      </c>
      <c r="W2589">
        <v>2565</v>
      </c>
      <c r="X2589">
        <v>54.765773110111589</v>
      </c>
      <c r="Y2589">
        <v>-19.765773110111589</v>
      </c>
    </row>
    <row r="2590" spans="1:25" x14ac:dyDescent="0.25">
      <c r="A2590">
        <v>2566</v>
      </c>
      <c r="B2590">
        <v>66.336740044611048</v>
      </c>
      <c r="C2590">
        <v>-25.336740044611048</v>
      </c>
      <c r="L2590">
        <v>2566</v>
      </c>
      <c r="M2590">
        <v>53.845636696230684</v>
      </c>
      <c r="N2590">
        <v>-12.845636696230684</v>
      </c>
      <c r="W2590">
        <v>2566</v>
      </c>
      <c r="X2590">
        <v>53.896019639723647</v>
      </c>
      <c r="Y2590">
        <v>-12.896019639723647</v>
      </c>
    </row>
    <row r="2591" spans="1:25" x14ac:dyDescent="0.25">
      <c r="A2591">
        <v>2567</v>
      </c>
      <c r="B2591">
        <v>66.336740044611048</v>
      </c>
      <c r="C2591">
        <v>-23.336740044611048</v>
      </c>
      <c r="L2591">
        <v>2567</v>
      </c>
      <c r="M2591">
        <v>54.390631283984305</v>
      </c>
      <c r="N2591">
        <v>-11.390631283984305</v>
      </c>
      <c r="W2591">
        <v>2567</v>
      </c>
      <c r="X2591">
        <v>56.215362227424833</v>
      </c>
      <c r="Y2591">
        <v>-13.215362227424833</v>
      </c>
    </row>
    <row r="2592" spans="1:25" x14ac:dyDescent="0.25">
      <c r="A2592">
        <v>2568</v>
      </c>
      <c r="B2592">
        <v>52.471425921415914</v>
      </c>
      <c r="C2592">
        <v>-6.4714259214159142</v>
      </c>
      <c r="L2592">
        <v>2568</v>
      </c>
      <c r="M2592">
        <v>56.570609634998796</v>
      </c>
      <c r="N2592">
        <v>-10.570609634998796</v>
      </c>
      <c r="W2592">
        <v>2568</v>
      </c>
      <c r="X2592">
        <v>55.635526580499537</v>
      </c>
      <c r="Y2592">
        <v>-9.6355265804995369</v>
      </c>
    </row>
    <row r="2593" spans="1:25" x14ac:dyDescent="0.25">
      <c r="A2593">
        <v>2569</v>
      </c>
      <c r="B2593">
        <v>49.698363096776887</v>
      </c>
      <c r="C2593">
        <v>19.301636903223113</v>
      </c>
      <c r="L2593">
        <v>2569</v>
      </c>
      <c r="M2593">
        <v>54.390631283984305</v>
      </c>
      <c r="N2593">
        <v>14.609368716015695</v>
      </c>
      <c r="W2593">
        <v>2569</v>
      </c>
      <c r="X2593">
        <v>54.185937463186292</v>
      </c>
      <c r="Y2593">
        <v>14.814062536813708</v>
      </c>
    </row>
    <row r="2594" spans="1:25" x14ac:dyDescent="0.25">
      <c r="A2594">
        <v>2570</v>
      </c>
      <c r="B2594">
        <v>44.152237447498827</v>
      </c>
      <c r="C2594">
        <v>-7.1522374474988268</v>
      </c>
      <c r="L2594">
        <v>2570</v>
      </c>
      <c r="M2594">
        <v>53.845636696230684</v>
      </c>
      <c r="N2594">
        <v>-16.845636696230684</v>
      </c>
      <c r="W2594">
        <v>2570</v>
      </c>
      <c r="X2594">
        <v>54.765773110111589</v>
      </c>
      <c r="Y2594">
        <v>-17.765773110111589</v>
      </c>
    </row>
    <row r="2595" spans="1:25" x14ac:dyDescent="0.25">
      <c r="A2595">
        <v>2571</v>
      </c>
      <c r="B2595">
        <v>46.925300272137854</v>
      </c>
      <c r="C2595">
        <v>-15.925300272137854</v>
      </c>
      <c r="L2595">
        <v>2571</v>
      </c>
      <c r="M2595">
        <v>56.570609634998796</v>
      </c>
      <c r="N2595">
        <v>-25.570609634998796</v>
      </c>
      <c r="W2595">
        <v>2571</v>
      </c>
      <c r="X2595">
        <v>54.765773110111589</v>
      </c>
      <c r="Y2595">
        <v>-23.765773110111589</v>
      </c>
    </row>
    <row r="2596" spans="1:25" x14ac:dyDescent="0.25">
      <c r="A2596">
        <v>2572</v>
      </c>
      <c r="B2596">
        <v>63.563677219972021</v>
      </c>
      <c r="C2596">
        <v>26.436322780027979</v>
      </c>
      <c r="L2596">
        <v>2572</v>
      </c>
      <c r="M2596">
        <v>54.390631283984305</v>
      </c>
      <c r="N2596">
        <v>35.609368716015695</v>
      </c>
      <c r="W2596">
        <v>2572</v>
      </c>
      <c r="X2596">
        <v>55.925444403962182</v>
      </c>
      <c r="Y2596">
        <v>34.074555596037818</v>
      </c>
    </row>
    <row r="2597" spans="1:25" x14ac:dyDescent="0.25">
      <c r="A2597">
        <v>2573</v>
      </c>
      <c r="B2597">
        <v>44.152237447498827</v>
      </c>
      <c r="C2597">
        <v>-11.152237447498827</v>
      </c>
      <c r="L2597">
        <v>2573</v>
      </c>
      <c r="M2597">
        <v>55.480620459491554</v>
      </c>
      <c r="N2597">
        <v>-22.480620459491554</v>
      </c>
      <c r="W2597">
        <v>2573</v>
      </c>
      <c r="X2597">
        <v>54.185937463186292</v>
      </c>
      <c r="Y2597">
        <v>-21.185937463186292</v>
      </c>
    </row>
    <row r="2598" spans="1:25" x14ac:dyDescent="0.25">
      <c r="A2598">
        <v>2574</v>
      </c>
      <c r="B2598">
        <v>63.563677219972021</v>
      </c>
      <c r="C2598">
        <v>-19.563677219972021</v>
      </c>
      <c r="L2598">
        <v>2574</v>
      </c>
      <c r="M2598">
        <v>55.480620459491554</v>
      </c>
      <c r="N2598">
        <v>-11.480620459491554</v>
      </c>
      <c r="W2598">
        <v>2574</v>
      </c>
      <c r="X2598">
        <v>55.05569093357424</v>
      </c>
      <c r="Y2598">
        <v>-11.05569093357424</v>
      </c>
    </row>
    <row r="2599" spans="1:25" x14ac:dyDescent="0.25">
      <c r="A2599">
        <v>2575</v>
      </c>
      <c r="B2599">
        <v>60.790614395332994</v>
      </c>
      <c r="C2599">
        <v>1.2093856046670055</v>
      </c>
      <c r="L2599">
        <v>2575</v>
      </c>
      <c r="M2599">
        <v>56.025615047245175</v>
      </c>
      <c r="N2599">
        <v>5.974384952754825</v>
      </c>
      <c r="W2599">
        <v>2575</v>
      </c>
      <c r="X2599">
        <v>56.505280050887478</v>
      </c>
      <c r="Y2599">
        <v>5.4947199491125218</v>
      </c>
    </row>
    <row r="2600" spans="1:25" x14ac:dyDescent="0.25">
      <c r="A2600">
        <v>2576</v>
      </c>
      <c r="B2600">
        <v>63.563677219972021</v>
      </c>
      <c r="C2600">
        <v>-22.563677219972021</v>
      </c>
      <c r="L2600">
        <v>2576</v>
      </c>
      <c r="M2600">
        <v>56.025615047245175</v>
      </c>
      <c r="N2600">
        <v>-15.025615047245175</v>
      </c>
      <c r="W2600">
        <v>2576</v>
      </c>
      <c r="X2600">
        <v>55.925444403962182</v>
      </c>
      <c r="Y2600">
        <v>-14.925444403962182</v>
      </c>
    </row>
    <row r="2601" spans="1:25" x14ac:dyDescent="0.25">
      <c r="A2601">
        <v>2577</v>
      </c>
      <c r="B2601">
        <v>58.017551570693968</v>
      </c>
      <c r="C2601">
        <v>-20.017551570693968</v>
      </c>
      <c r="L2601">
        <v>2577</v>
      </c>
      <c r="M2601">
        <v>54.390631283984305</v>
      </c>
      <c r="N2601">
        <v>-16.390631283984305</v>
      </c>
      <c r="W2601">
        <v>2577</v>
      </c>
      <c r="X2601">
        <v>55.345608757036885</v>
      </c>
      <c r="Y2601">
        <v>-17.345608757036885</v>
      </c>
    </row>
    <row r="2602" spans="1:25" x14ac:dyDescent="0.25">
      <c r="A2602">
        <v>2578</v>
      </c>
      <c r="B2602">
        <v>66.336740044611048</v>
      </c>
      <c r="C2602">
        <v>-21.336740044611048</v>
      </c>
      <c r="L2602">
        <v>2578</v>
      </c>
      <c r="M2602">
        <v>53.845636696230684</v>
      </c>
      <c r="N2602">
        <v>-8.8456366962306845</v>
      </c>
      <c r="W2602">
        <v>2578</v>
      </c>
      <c r="X2602">
        <v>54.765773110111589</v>
      </c>
      <c r="Y2602">
        <v>-9.7657731101115886</v>
      </c>
    </row>
    <row r="2603" spans="1:25" x14ac:dyDescent="0.25">
      <c r="A2603">
        <v>2579</v>
      </c>
      <c r="B2603">
        <v>49.698363096776887</v>
      </c>
      <c r="C2603">
        <v>-15.698363096776887</v>
      </c>
      <c r="L2603">
        <v>2579</v>
      </c>
      <c r="M2603">
        <v>55.480620459491554</v>
      </c>
      <c r="N2603">
        <v>-21.480620459491554</v>
      </c>
      <c r="W2603">
        <v>2579</v>
      </c>
      <c r="X2603">
        <v>55.05569093357424</v>
      </c>
      <c r="Y2603">
        <v>-21.05569093357424</v>
      </c>
    </row>
    <row r="2604" spans="1:25" x14ac:dyDescent="0.25">
      <c r="A2604">
        <v>2580</v>
      </c>
      <c r="B2604">
        <v>52.471425921415914</v>
      </c>
      <c r="C2604">
        <v>19.528574078584086</v>
      </c>
      <c r="L2604">
        <v>2580</v>
      </c>
      <c r="M2604">
        <v>54.935625871737933</v>
      </c>
      <c r="N2604">
        <v>17.064374128262067</v>
      </c>
      <c r="W2604">
        <v>2580</v>
      </c>
      <c r="X2604">
        <v>54.185937463186292</v>
      </c>
      <c r="Y2604">
        <v>17.814062536813708</v>
      </c>
    </row>
    <row r="2605" spans="1:25" x14ac:dyDescent="0.25">
      <c r="A2605">
        <v>2581</v>
      </c>
      <c r="B2605">
        <v>58.017551570693968</v>
      </c>
      <c r="C2605">
        <v>-29.017551570693968</v>
      </c>
      <c r="L2605">
        <v>2581</v>
      </c>
      <c r="M2605">
        <v>56.025615047245175</v>
      </c>
      <c r="N2605">
        <v>-27.025615047245175</v>
      </c>
      <c r="W2605">
        <v>2581</v>
      </c>
      <c r="X2605">
        <v>55.05569093357424</v>
      </c>
      <c r="Y2605">
        <v>-26.05569093357424</v>
      </c>
    </row>
    <row r="2606" spans="1:25" x14ac:dyDescent="0.25">
      <c r="A2606">
        <v>2582</v>
      </c>
      <c r="B2606">
        <v>63.563677219972021</v>
      </c>
      <c r="C2606">
        <v>19.436322780027979</v>
      </c>
      <c r="L2606">
        <v>2582</v>
      </c>
      <c r="M2606">
        <v>55.480620459491554</v>
      </c>
      <c r="N2606">
        <v>27.519379540508446</v>
      </c>
      <c r="W2606">
        <v>2582</v>
      </c>
      <c r="X2606">
        <v>54.475855286648944</v>
      </c>
      <c r="Y2606">
        <v>28.524144713351056</v>
      </c>
    </row>
    <row r="2607" spans="1:25" x14ac:dyDescent="0.25">
      <c r="A2607">
        <v>2583</v>
      </c>
      <c r="B2607">
        <v>55.244488746054941</v>
      </c>
      <c r="C2607">
        <v>5.755511253945059</v>
      </c>
      <c r="L2607">
        <v>2583</v>
      </c>
      <c r="M2607">
        <v>56.570609634998796</v>
      </c>
      <c r="N2607">
        <v>4.4293903650012041</v>
      </c>
      <c r="W2607">
        <v>2583</v>
      </c>
      <c r="X2607">
        <v>54.475855286648944</v>
      </c>
      <c r="Y2607">
        <v>6.5241447133510562</v>
      </c>
    </row>
    <row r="2608" spans="1:25" x14ac:dyDescent="0.25">
      <c r="A2608">
        <v>2584</v>
      </c>
      <c r="B2608">
        <v>49.698363096776887</v>
      </c>
      <c r="C2608">
        <v>25.301636903223113</v>
      </c>
      <c r="L2608">
        <v>2584</v>
      </c>
      <c r="M2608">
        <v>54.390631283984305</v>
      </c>
      <c r="N2608">
        <v>20.609368716015695</v>
      </c>
      <c r="W2608">
        <v>2584</v>
      </c>
      <c r="X2608">
        <v>55.635526580499537</v>
      </c>
      <c r="Y2608">
        <v>19.364473419500463</v>
      </c>
    </row>
    <row r="2609" spans="1:25" x14ac:dyDescent="0.25">
      <c r="A2609">
        <v>2585</v>
      </c>
      <c r="B2609">
        <v>58.017551570693968</v>
      </c>
      <c r="C2609">
        <v>4.9824484293060323</v>
      </c>
      <c r="L2609">
        <v>2585</v>
      </c>
      <c r="M2609">
        <v>55.480620459491554</v>
      </c>
      <c r="N2609">
        <v>7.5193795405084458</v>
      </c>
      <c r="W2609">
        <v>2585</v>
      </c>
      <c r="X2609">
        <v>54.475855286648944</v>
      </c>
      <c r="Y2609">
        <v>8.5241447133510562</v>
      </c>
    </row>
    <row r="2610" spans="1:25" x14ac:dyDescent="0.25">
      <c r="A2610">
        <v>2586</v>
      </c>
      <c r="B2610">
        <v>52.471425921415914</v>
      </c>
      <c r="C2610">
        <v>-16.471425921415914</v>
      </c>
      <c r="L2610">
        <v>2586</v>
      </c>
      <c r="M2610">
        <v>55.480620459491554</v>
      </c>
      <c r="N2610">
        <v>-19.480620459491554</v>
      </c>
      <c r="W2610">
        <v>2586</v>
      </c>
      <c r="X2610">
        <v>54.765773110111589</v>
      </c>
      <c r="Y2610">
        <v>-18.765773110111589</v>
      </c>
    </row>
    <row r="2611" spans="1:25" x14ac:dyDescent="0.25">
      <c r="A2611">
        <v>2587</v>
      </c>
      <c r="B2611">
        <v>66.336740044611048</v>
      </c>
      <c r="C2611">
        <v>-4.336740044611048</v>
      </c>
      <c r="L2611">
        <v>2587</v>
      </c>
      <c r="M2611">
        <v>54.390631283984305</v>
      </c>
      <c r="N2611">
        <v>7.6093687160156946</v>
      </c>
      <c r="W2611">
        <v>2587</v>
      </c>
      <c r="X2611">
        <v>55.635526580499537</v>
      </c>
      <c r="Y2611">
        <v>6.3644734195004631</v>
      </c>
    </row>
    <row r="2612" spans="1:25" x14ac:dyDescent="0.25">
      <c r="A2612">
        <v>2588</v>
      </c>
      <c r="B2612">
        <v>49.698363096776887</v>
      </c>
      <c r="C2612">
        <v>-0.69836309677688746</v>
      </c>
      <c r="L2612">
        <v>2588</v>
      </c>
      <c r="M2612">
        <v>56.025615047245175</v>
      </c>
      <c r="N2612">
        <v>-7.025615047245175</v>
      </c>
      <c r="W2612">
        <v>2588</v>
      </c>
      <c r="X2612">
        <v>54.475855286648944</v>
      </c>
      <c r="Y2612">
        <v>-5.4758552866489438</v>
      </c>
    </row>
    <row r="2613" spans="1:25" x14ac:dyDescent="0.25">
      <c r="A2613">
        <v>2589</v>
      </c>
      <c r="B2613">
        <v>52.471425921415914</v>
      </c>
      <c r="C2613">
        <v>-6.4714259214159142</v>
      </c>
      <c r="L2613">
        <v>2589</v>
      </c>
      <c r="M2613">
        <v>56.025615047245175</v>
      </c>
      <c r="N2613">
        <v>-10.025615047245175</v>
      </c>
      <c r="W2613">
        <v>2589</v>
      </c>
      <c r="X2613">
        <v>56.505280050887478</v>
      </c>
      <c r="Y2613">
        <v>-10.505280050887478</v>
      </c>
    </row>
    <row r="2614" spans="1:25" x14ac:dyDescent="0.25">
      <c r="A2614">
        <v>2590</v>
      </c>
      <c r="B2614">
        <v>60.790614395332994</v>
      </c>
      <c r="C2614">
        <v>8.2093856046670055</v>
      </c>
      <c r="L2614">
        <v>2590</v>
      </c>
      <c r="M2614">
        <v>54.935625871737933</v>
      </c>
      <c r="N2614">
        <v>14.064374128262067</v>
      </c>
      <c r="W2614">
        <v>2590</v>
      </c>
      <c r="X2614">
        <v>56.505280050887478</v>
      </c>
      <c r="Y2614">
        <v>12.494719949112522</v>
      </c>
    </row>
    <row r="2615" spans="1:25" x14ac:dyDescent="0.25">
      <c r="A2615">
        <v>2591</v>
      </c>
      <c r="B2615">
        <v>60.790614395332994</v>
      </c>
      <c r="C2615">
        <v>-25.790614395332994</v>
      </c>
      <c r="L2615">
        <v>2591</v>
      </c>
      <c r="M2615">
        <v>54.935625871737933</v>
      </c>
      <c r="N2615">
        <v>-19.935625871737933</v>
      </c>
      <c r="W2615">
        <v>2591</v>
      </c>
      <c r="X2615">
        <v>54.185937463186292</v>
      </c>
      <c r="Y2615">
        <v>-19.185937463186292</v>
      </c>
    </row>
    <row r="2616" spans="1:25" x14ac:dyDescent="0.25">
      <c r="A2616">
        <v>2592</v>
      </c>
      <c r="B2616">
        <v>52.471425921415914</v>
      </c>
      <c r="C2616">
        <v>-14.471425921415914</v>
      </c>
      <c r="L2616">
        <v>2592</v>
      </c>
      <c r="M2616">
        <v>56.025615047245175</v>
      </c>
      <c r="N2616">
        <v>-18.025615047245175</v>
      </c>
      <c r="W2616">
        <v>2592</v>
      </c>
      <c r="X2616">
        <v>56.505280050887478</v>
      </c>
      <c r="Y2616">
        <v>-18.505280050887478</v>
      </c>
    </row>
    <row r="2617" spans="1:25" x14ac:dyDescent="0.25">
      <c r="A2617">
        <v>2593</v>
      </c>
      <c r="B2617">
        <v>58.017551570693968</v>
      </c>
      <c r="C2617">
        <v>3.9824484293060323</v>
      </c>
      <c r="L2617">
        <v>2593</v>
      </c>
      <c r="M2617">
        <v>56.025615047245175</v>
      </c>
      <c r="N2617">
        <v>5.974384952754825</v>
      </c>
      <c r="W2617">
        <v>2593</v>
      </c>
      <c r="X2617">
        <v>55.635526580499537</v>
      </c>
      <c r="Y2617">
        <v>6.3644734195004631</v>
      </c>
    </row>
    <row r="2618" spans="1:25" x14ac:dyDescent="0.25">
      <c r="A2618">
        <v>2594</v>
      </c>
      <c r="B2618">
        <v>49.698363096776887</v>
      </c>
      <c r="C2618">
        <v>-19.698363096776887</v>
      </c>
      <c r="L2618">
        <v>2594</v>
      </c>
      <c r="M2618">
        <v>56.025615047245175</v>
      </c>
      <c r="N2618">
        <v>-26.025615047245175</v>
      </c>
      <c r="W2618">
        <v>2594</v>
      </c>
      <c r="X2618">
        <v>55.05569093357424</v>
      </c>
      <c r="Y2618">
        <v>-25.05569093357424</v>
      </c>
    </row>
    <row r="2619" spans="1:25" x14ac:dyDescent="0.25">
      <c r="A2619">
        <v>2595</v>
      </c>
      <c r="B2619">
        <v>58.017551570693968</v>
      </c>
      <c r="C2619">
        <v>-6.0175515706939677</v>
      </c>
      <c r="L2619">
        <v>2595</v>
      </c>
      <c r="M2619">
        <v>56.025615047245175</v>
      </c>
      <c r="N2619">
        <v>-4.025615047245175</v>
      </c>
      <c r="W2619">
        <v>2595</v>
      </c>
      <c r="X2619">
        <v>53.896019639723647</v>
      </c>
      <c r="Y2619">
        <v>-1.8960196397236473</v>
      </c>
    </row>
    <row r="2620" spans="1:25" x14ac:dyDescent="0.25">
      <c r="A2620">
        <v>2596</v>
      </c>
      <c r="B2620">
        <v>46.925300272137854</v>
      </c>
      <c r="C2620">
        <v>-30.925300272137854</v>
      </c>
      <c r="L2620">
        <v>2596</v>
      </c>
      <c r="M2620">
        <v>55.480620459491554</v>
      </c>
      <c r="N2620">
        <v>-39.480620459491554</v>
      </c>
      <c r="W2620">
        <v>2596</v>
      </c>
      <c r="X2620">
        <v>56.505280050887478</v>
      </c>
      <c r="Y2620">
        <v>-40.505280050887478</v>
      </c>
    </row>
    <row r="2621" spans="1:25" x14ac:dyDescent="0.25">
      <c r="A2621">
        <v>2597</v>
      </c>
      <c r="B2621">
        <v>63.563677219972021</v>
      </c>
      <c r="C2621">
        <v>2.4363227800279788</v>
      </c>
      <c r="L2621">
        <v>2597</v>
      </c>
      <c r="M2621">
        <v>54.935625871737933</v>
      </c>
      <c r="N2621">
        <v>11.064374128262067</v>
      </c>
      <c r="W2621">
        <v>2597</v>
      </c>
      <c r="X2621">
        <v>55.925444403962182</v>
      </c>
      <c r="Y2621">
        <v>10.074555596037818</v>
      </c>
    </row>
    <row r="2622" spans="1:25" x14ac:dyDescent="0.25">
      <c r="A2622">
        <v>2598</v>
      </c>
      <c r="B2622">
        <v>46.925300272137854</v>
      </c>
      <c r="C2622">
        <v>-26.925300272137854</v>
      </c>
      <c r="L2622">
        <v>2598</v>
      </c>
      <c r="M2622">
        <v>54.390631283984305</v>
      </c>
      <c r="N2622">
        <v>-34.390631283984305</v>
      </c>
      <c r="W2622">
        <v>2598</v>
      </c>
      <c r="X2622">
        <v>54.475855286648944</v>
      </c>
      <c r="Y2622">
        <v>-34.475855286648944</v>
      </c>
    </row>
    <row r="2623" spans="1:25" x14ac:dyDescent="0.25">
      <c r="A2623">
        <v>2599</v>
      </c>
      <c r="B2623">
        <v>60.790614395332994</v>
      </c>
      <c r="C2623">
        <v>25.209385604667006</v>
      </c>
      <c r="L2623">
        <v>2599</v>
      </c>
      <c r="M2623">
        <v>53.845636696230684</v>
      </c>
      <c r="N2623">
        <v>32.154363303769316</v>
      </c>
      <c r="W2623">
        <v>2599</v>
      </c>
      <c r="X2623">
        <v>55.635526580499537</v>
      </c>
      <c r="Y2623">
        <v>30.364473419500463</v>
      </c>
    </row>
    <row r="2624" spans="1:25" x14ac:dyDescent="0.25">
      <c r="A2624">
        <v>2600</v>
      </c>
      <c r="B2624">
        <v>66.336740044611048</v>
      </c>
      <c r="C2624">
        <v>-28.336740044611048</v>
      </c>
      <c r="L2624">
        <v>2600</v>
      </c>
      <c r="M2624">
        <v>54.390631283984305</v>
      </c>
      <c r="N2624">
        <v>-16.390631283984305</v>
      </c>
      <c r="W2624">
        <v>2600</v>
      </c>
      <c r="X2624">
        <v>55.345608757036885</v>
      </c>
      <c r="Y2624">
        <v>-17.345608757036885</v>
      </c>
    </row>
    <row r="2625" spans="1:25" x14ac:dyDescent="0.25">
      <c r="A2625">
        <v>2601</v>
      </c>
      <c r="B2625">
        <v>44.152237447498827</v>
      </c>
      <c r="C2625">
        <v>-14.152237447498827</v>
      </c>
      <c r="L2625">
        <v>2601</v>
      </c>
      <c r="M2625">
        <v>56.570609634998796</v>
      </c>
      <c r="N2625">
        <v>-26.570609634998796</v>
      </c>
      <c r="W2625">
        <v>2601</v>
      </c>
      <c r="X2625">
        <v>56.505280050887478</v>
      </c>
      <c r="Y2625">
        <v>-26.505280050887478</v>
      </c>
    </row>
    <row r="2626" spans="1:25" x14ac:dyDescent="0.25">
      <c r="A2626">
        <v>2602</v>
      </c>
      <c r="B2626">
        <v>63.563677219972021</v>
      </c>
      <c r="C2626">
        <v>7.4363227800279788</v>
      </c>
      <c r="L2626">
        <v>2602</v>
      </c>
      <c r="M2626">
        <v>53.845636696230684</v>
      </c>
      <c r="N2626">
        <v>17.154363303769316</v>
      </c>
      <c r="W2626">
        <v>2602</v>
      </c>
      <c r="X2626">
        <v>55.345608757036885</v>
      </c>
      <c r="Y2626">
        <v>15.654391242963115</v>
      </c>
    </row>
    <row r="2627" spans="1:25" x14ac:dyDescent="0.25">
      <c r="A2627">
        <v>2603</v>
      </c>
      <c r="B2627">
        <v>60.790614395332994</v>
      </c>
      <c r="C2627">
        <v>-11.790614395332994</v>
      </c>
      <c r="L2627">
        <v>2603</v>
      </c>
      <c r="M2627">
        <v>55.480620459491554</v>
      </c>
      <c r="N2627">
        <v>-6.4806204594915542</v>
      </c>
      <c r="W2627">
        <v>2603</v>
      </c>
      <c r="X2627">
        <v>55.925444403962182</v>
      </c>
      <c r="Y2627">
        <v>-6.9254444039621816</v>
      </c>
    </row>
    <row r="2628" spans="1:25" x14ac:dyDescent="0.25">
      <c r="A2628">
        <v>2604</v>
      </c>
      <c r="B2628">
        <v>58.017551570693968</v>
      </c>
      <c r="C2628">
        <v>20.982448429306032</v>
      </c>
      <c r="L2628">
        <v>2604</v>
      </c>
      <c r="M2628">
        <v>56.570609634998796</v>
      </c>
      <c r="N2628">
        <v>22.429390365001204</v>
      </c>
      <c r="W2628">
        <v>2604</v>
      </c>
      <c r="X2628">
        <v>54.765773110111589</v>
      </c>
      <c r="Y2628">
        <v>24.234226889888411</v>
      </c>
    </row>
    <row r="2629" spans="1:25" x14ac:dyDescent="0.25">
      <c r="A2629">
        <v>2605</v>
      </c>
      <c r="B2629">
        <v>58.017551570693968</v>
      </c>
      <c r="C2629">
        <v>10.982448429306032</v>
      </c>
      <c r="L2629">
        <v>2605</v>
      </c>
      <c r="M2629">
        <v>54.935625871737933</v>
      </c>
      <c r="N2629">
        <v>14.064374128262067</v>
      </c>
      <c r="W2629">
        <v>2605</v>
      </c>
      <c r="X2629">
        <v>54.765773110111589</v>
      </c>
      <c r="Y2629">
        <v>14.234226889888411</v>
      </c>
    </row>
    <row r="2630" spans="1:25" x14ac:dyDescent="0.25">
      <c r="A2630">
        <v>2606</v>
      </c>
      <c r="B2630">
        <v>58.017551570693968</v>
      </c>
      <c r="C2630">
        <v>-2.0175515706939677</v>
      </c>
      <c r="L2630">
        <v>2606</v>
      </c>
      <c r="M2630">
        <v>53.845636696230684</v>
      </c>
      <c r="N2630">
        <v>2.1543633037693155</v>
      </c>
      <c r="W2630">
        <v>2606</v>
      </c>
      <c r="X2630">
        <v>54.475855286648944</v>
      </c>
      <c r="Y2630">
        <v>1.5241447133510562</v>
      </c>
    </row>
    <row r="2631" spans="1:25" x14ac:dyDescent="0.25">
      <c r="A2631">
        <v>2607</v>
      </c>
      <c r="B2631">
        <v>66.336740044611048</v>
      </c>
      <c r="C2631">
        <v>-19.336740044611048</v>
      </c>
      <c r="L2631">
        <v>2607</v>
      </c>
      <c r="M2631">
        <v>56.025615047245175</v>
      </c>
      <c r="N2631">
        <v>-9.025615047245175</v>
      </c>
      <c r="W2631">
        <v>2607</v>
      </c>
      <c r="X2631">
        <v>53.896019639723647</v>
      </c>
      <c r="Y2631">
        <v>-6.8960196397236473</v>
      </c>
    </row>
    <row r="2632" spans="1:25" x14ac:dyDescent="0.25">
      <c r="A2632">
        <v>2608</v>
      </c>
      <c r="B2632">
        <v>46.925300272137854</v>
      </c>
      <c r="C2632">
        <v>-5.9253002721378536</v>
      </c>
      <c r="L2632">
        <v>2608</v>
      </c>
      <c r="M2632">
        <v>56.570609634998796</v>
      </c>
      <c r="N2632">
        <v>-15.570609634998796</v>
      </c>
      <c r="W2632">
        <v>2608</v>
      </c>
      <c r="X2632">
        <v>56.505280050887478</v>
      </c>
      <c r="Y2632">
        <v>-15.505280050887478</v>
      </c>
    </row>
    <row r="2633" spans="1:25" x14ac:dyDescent="0.25">
      <c r="A2633">
        <v>2609</v>
      </c>
      <c r="B2633">
        <v>44.152237447498827</v>
      </c>
      <c r="C2633">
        <v>13.847762552501173</v>
      </c>
      <c r="L2633">
        <v>2609</v>
      </c>
      <c r="M2633">
        <v>55.480620459491554</v>
      </c>
      <c r="N2633">
        <v>2.5193795405084458</v>
      </c>
      <c r="W2633">
        <v>2609</v>
      </c>
      <c r="X2633">
        <v>54.475855286648944</v>
      </c>
      <c r="Y2633">
        <v>3.5241447133510562</v>
      </c>
    </row>
    <row r="2634" spans="1:25" x14ac:dyDescent="0.25">
      <c r="A2634">
        <v>2610</v>
      </c>
      <c r="B2634">
        <v>58.017551570693968</v>
      </c>
      <c r="C2634">
        <v>-20.017551570693968</v>
      </c>
      <c r="L2634">
        <v>2610</v>
      </c>
      <c r="M2634">
        <v>53.845636696230684</v>
      </c>
      <c r="N2634">
        <v>-15.845636696230684</v>
      </c>
      <c r="W2634">
        <v>2610</v>
      </c>
      <c r="X2634">
        <v>53.896019639723647</v>
      </c>
      <c r="Y2634">
        <v>-15.896019639723647</v>
      </c>
    </row>
    <row r="2635" spans="1:25" x14ac:dyDescent="0.25">
      <c r="A2635">
        <v>2611</v>
      </c>
      <c r="B2635">
        <v>63.563677219972021</v>
      </c>
      <c r="C2635">
        <v>-11.563677219972021</v>
      </c>
      <c r="L2635">
        <v>2611</v>
      </c>
      <c r="M2635">
        <v>56.025615047245175</v>
      </c>
      <c r="N2635">
        <v>-4.025615047245175</v>
      </c>
      <c r="W2635">
        <v>2611</v>
      </c>
      <c r="X2635">
        <v>55.345608757036885</v>
      </c>
      <c r="Y2635">
        <v>-3.3456087570368851</v>
      </c>
    </row>
    <row r="2636" spans="1:25" x14ac:dyDescent="0.25">
      <c r="A2636">
        <v>2612</v>
      </c>
      <c r="B2636">
        <v>49.698363096776887</v>
      </c>
      <c r="C2636">
        <v>-24.698363096776887</v>
      </c>
      <c r="L2636">
        <v>2612</v>
      </c>
      <c r="M2636">
        <v>56.570609634998796</v>
      </c>
      <c r="N2636">
        <v>-31.570609634998796</v>
      </c>
      <c r="W2636">
        <v>2612</v>
      </c>
      <c r="X2636">
        <v>55.925444403962182</v>
      </c>
      <c r="Y2636">
        <v>-30.925444403962182</v>
      </c>
    </row>
    <row r="2637" spans="1:25" x14ac:dyDescent="0.25">
      <c r="A2637">
        <v>2613</v>
      </c>
      <c r="B2637">
        <v>44.152237447498827</v>
      </c>
      <c r="C2637">
        <v>17.847762552501173</v>
      </c>
      <c r="L2637">
        <v>2613</v>
      </c>
      <c r="M2637">
        <v>55.480620459491554</v>
      </c>
      <c r="N2637">
        <v>6.5193795405084458</v>
      </c>
      <c r="W2637">
        <v>2613</v>
      </c>
      <c r="X2637">
        <v>54.475855286648944</v>
      </c>
      <c r="Y2637">
        <v>7.5241447133510562</v>
      </c>
    </row>
    <row r="2638" spans="1:25" x14ac:dyDescent="0.25">
      <c r="A2638">
        <v>2614</v>
      </c>
      <c r="B2638">
        <v>66.336740044611048</v>
      </c>
      <c r="C2638">
        <v>-6.336740044611048</v>
      </c>
      <c r="L2638">
        <v>2614</v>
      </c>
      <c r="M2638">
        <v>56.570609634998796</v>
      </c>
      <c r="N2638">
        <v>3.4293903650012041</v>
      </c>
      <c r="W2638">
        <v>2614</v>
      </c>
      <c r="X2638">
        <v>54.765773110111589</v>
      </c>
      <c r="Y2638">
        <v>5.2342268898884114</v>
      </c>
    </row>
    <row r="2639" spans="1:25" x14ac:dyDescent="0.25">
      <c r="A2639">
        <v>2615</v>
      </c>
      <c r="B2639">
        <v>44.152237447498827</v>
      </c>
      <c r="C2639">
        <v>18.847762552501173</v>
      </c>
      <c r="L2639">
        <v>2615</v>
      </c>
      <c r="M2639">
        <v>53.845636696230684</v>
      </c>
      <c r="N2639">
        <v>9.1543633037693155</v>
      </c>
      <c r="W2639">
        <v>2615</v>
      </c>
      <c r="X2639">
        <v>55.05569093357424</v>
      </c>
      <c r="Y2639">
        <v>7.9443090664257596</v>
      </c>
    </row>
    <row r="2640" spans="1:25" x14ac:dyDescent="0.25">
      <c r="A2640">
        <v>2616</v>
      </c>
      <c r="B2640">
        <v>49.698363096776887</v>
      </c>
      <c r="C2640">
        <v>22.301636903223113</v>
      </c>
      <c r="L2640">
        <v>2616</v>
      </c>
      <c r="M2640">
        <v>56.025615047245175</v>
      </c>
      <c r="N2640">
        <v>15.974384952754825</v>
      </c>
      <c r="W2640">
        <v>2616</v>
      </c>
      <c r="X2640">
        <v>55.635526580499537</v>
      </c>
      <c r="Y2640">
        <v>16.364473419500463</v>
      </c>
    </row>
    <row r="2641" spans="1:25" x14ac:dyDescent="0.25">
      <c r="A2641">
        <v>2617</v>
      </c>
      <c r="B2641">
        <v>63.563677219972021</v>
      </c>
      <c r="C2641">
        <v>20.436322780027979</v>
      </c>
      <c r="L2641">
        <v>2617</v>
      </c>
      <c r="M2641">
        <v>54.935625871737933</v>
      </c>
      <c r="N2641">
        <v>29.064374128262067</v>
      </c>
      <c r="W2641">
        <v>2617</v>
      </c>
      <c r="X2641">
        <v>55.345608757036885</v>
      </c>
      <c r="Y2641">
        <v>28.654391242963115</v>
      </c>
    </row>
    <row r="2642" spans="1:25" x14ac:dyDescent="0.25">
      <c r="A2642">
        <v>2618</v>
      </c>
      <c r="B2642">
        <v>49.698363096776887</v>
      </c>
      <c r="C2642">
        <v>24.301636903223113</v>
      </c>
      <c r="L2642">
        <v>2618</v>
      </c>
      <c r="M2642">
        <v>55.480620459491554</v>
      </c>
      <c r="N2642">
        <v>18.519379540508446</v>
      </c>
      <c r="W2642">
        <v>2618</v>
      </c>
      <c r="X2642">
        <v>54.185937463186292</v>
      </c>
      <c r="Y2642">
        <v>19.814062536813708</v>
      </c>
    </row>
    <row r="2643" spans="1:25" x14ac:dyDescent="0.25">
      <c r="A2643">
        <v>2619</v>
      </c>
      <c r="B2643">
        <v>52.471425921415914</v>
      </c>
      <c r="C2643">
        <v>8.5285740785840858</v>
      </c>
      <c r="L2643">
        <v>2619</v>
      </c>
      <c r="M2643">
        <v>53.845636696230684</v>
      </c>
      <c r="N2643">
        <v>7.1543633037693155</v>
      </c>
      <c r="W2643">
        <v>2619</v>
      </c>
      <c r="X2643">
        <v>55.635526580499537</v>
      </c>
      <c r="Y2643">
        <v>5.3644734195004631</v>
      </c>
    </row>
    <row r="2644" spans="1:25" x14ac:dyDescent="0.25">
      <c r="A2644">
        <v>2620</v>
      </c>
      <c r="B2644">
        <v>63.563677219972021</v>
      </c>
      <c r="C2644">
        <v>13.436322780027979</v>
      </c>
      <c r="L2644">
        <v>2620</v>
      </c>
      <c r="M2644">
        <v>56.025615047245175</v>
      </c>
      <c r="N2644">
        <v>20.974384952754825</v>
      </c>
      <c r="W2644">
        <v>2620</v>
      </c>
      <c r="X2644">
        <v>55.925444403962182</v>
      </c>
      <c r="Y2644">
        <v>21.074555596037818</v>
      </c>
    </row>
    <row r="2645" spans="1:25" x14ac:dyDescent="0.25">
      <c r="A2645">
        <v>2621</v>
      </c>
      <c r="B2645">
        <v>44.152237447498827</v>
      </c>
      <c r="C2645">
        <v>-8.1522374474988268</v>
      </c>
      <c r="L2645">
        <v>2621</v>
      </c>
      <c r="M2645">
        <v>54.935625871737933</v>
      </c>
      <c r="N2645">
        <v>-18.935625871737933</v>
      </c>
      <c r="W2645">
        <v>2621</v>
      </c>
      <c r="X2645">
        <v>53.896019639723647</v>
      </c>
      <c r="Y2645">
        <v>-17.896019639723647</v>
      </c>
    </row>
    <row r="2646" spans="1:25" x14ac:dyDescent="0.25">
      <c r="A2646">
        <v>2622</v>
      </c>
      <c r="B2646">
        <v>58.017551570693968</v>
      </c>
      <c r="C2646">
        <v>6.9824484293060323</v>
      </c>
      <c r="L2646">
        <v>2622</v>
      </c>
      <c r="M2646">
        <v>56.570609634998796</v>
      </c>
      <c r="N2646">
        <v>8.4293903650012041</v>
      </c>
      <c r="W2646">
        <v>2622</v>
      </c>
      <c r="X2646">
        <v>55.345608757036885</v>
      </c>
      <c r="Y2646">
        <v>9.6543912429631149</v>
      </c>
    </row>
    <row r="2647" spans="1:25" x14ac:dyDescent="0.25">
      <c r="A2647">
        <v>2623</v>
      </c>
      <c r="B2647">
        <v>44.152237447498827</v>
      </c>
      <c r="C2647">
        <v>-21.152237447498827</v>
      </c>
      <c r="L2647">
        <v>2623</v>
      </c>
      <c r="M2647">
        <v>56.025615047245175</v>
      </c>
      <c r="N2647">
        <v>-33.025615047245175</v>
      </c>
      <c r="W2647">
        <v>2623</v>
      </c>
      <c r="X2647">
        <v>56.215362227424833</v>
      </c>
      <c r="Y2647">
        <v>-33.215362227424833</v>
      </c>
    </row>
    <row r="2648" spans="1:25" x14ac:dyDescent="0.25">
      <c r="A2648">
        <v>2624</v>
      </c>
      <c r="B2648">
        <v>44.152237447498827</v>
      </c>
      <c r="C2648">
        <v>15.847762552501173</v>
      </c>
      <c r="L2648">
        <v>2624</v>
      </c>
      <c r="M2648">
        <v>54.935625871737933</v>
      </c>
      <c r="N2648">
        <v>5.0643741282620667</v>
      </c>
      <c r="W2648">
        <v>2624</v>
      </c>
      <c r="X2648">
        <v>55.635526580499537</v>
      </c>
      <c r="Y2648">
        <v>4.3644734195004631</v>
      </c>
    </row>
    <row r="2649" spans="1:25" x14ac:dyDescent="0.25">
      <c r="A2649">
        <v>2625</v>
      </c>
      <c r="B2649">
        <v>63.563677219972021</v>
      </c>
      <c r="C2649">
        <v>19.436322780027979</v>
      </c>
      <c r="L2649">
        <v>2625</v>
      </c>
      <c r="M2649">
        <v>53.845636696230684</v>
      </c>
      <c r="N2649">
        <v>29.154363303769316</v>
      </c>
      <c r="W2649">
        <v>2625</v>
      </c>
      <c r="X2649">
        <v>55.05569093357424</v>
      </c>
      <c r="Y2649">
        <v>27.94430906642576</v>
      </c>
    </row>
    <row r="2650" spans="1:25" x14ac:dyDescent="0.25">
      <c r="A2650">
        <v>2626</v>
      </c>
      <c r="B2650">
        <v>52.471425921415914</v>
      </c>
      <c r="C2650">
        <v>3.5285740785840858</v>
      </c>
      <c r="L2650">
        <v>2626</v>
      </c>
      <c r="M2650">
        <v>56.025615047245175</v>
      </c>
      <c r="N2650">
        <v>-2.5615047245175049E-2</v>
      </c>
      <c r="W2650">
        <v>2626</v>
      </c>
      <c r="X2650">
        <v>56.505280050887478</v>
      </c>
      <c r="Y2650">
        <v>-0.50528005088747818</v>
      </c>
    </row>
    <row r="2651" spans="1:25" x14ac:dyDescent="0.25">
      <c r="A2651">
        <v>2627</v>
      </c>
      <c r="B2651">
        <v>44.152237447498827</v>
      </c>
      <c r="C2651">
        <v>-7.1522374474988268</v>
      </c>
      <c r="L2651">
        <v>2627</v>
      </c>
      <c r="M2651">
        <v>56.025615047245175</v>
      </c>
      <c r="N2651">
        <v>-19.025615047245175</v>
      </c>
      <c r="W2651">
        <v>2627</v>
      </c>
      <c r="X2651">
        <v>56.505280050887478</v>
      </c>
      <c r="Y2651">
        <v>-19.505280050887478</v>
      </c>
    </row>
    <row r="2652" spans="1:25" x14ac:dyDescent="0.25">
      <c r="A2652">
        <v>2628</v>
      </c>
      <c r="B2652">
        <v>60.790614395332994</v>
      </c>
      <c r="C2652">
        <v>-17.790614395332994</v>
      </c>
      <c r="L2652">
        <v>2628</v>
      </c>
      <c r="M2652">
        <v>54.390631283984305</v>
      </c>
      <c r="N2652">
        <v>-11.390631283984305</v>
      </c>
      <c r="W2652">
        <v>2628</v>
      </c>
      <c r="X2652">
        <v>56.215362227424833</v>
      </c>
      <c r="Y2652">
        <v>-13.215362227424833</v>
      </c>
    </row>
    <row r="2653" spans="1:25" x14ac:dyDescent="0.25">
      <c r="A2653">
        <v>2629</v>
      </c>
      <c r="B2653">
        <v>55.244488746054941</v>
      </c>
      <c r="C2653">
        <v>20.755511253945059</v>
      </c>
      <c r="L2653">
        <v>2629</v>
      </c>
      <c r="M2653">
        <v>55.480620459491554</v>
      </c>
      <c r="N2653">
        <v>20.519379540508446</v>
      </c>
      <c r="W2653">
        <v>2629</v>
      </c>
      <c r="X2653">
        <v>54.185937463186292</v>
      </c>
      <c r="Y2653">
        <v>21.814062536813708</v>
      </c>
    </row>
    <row r="2654" spans="1:25" x14ac:dyDescent="0.25">
      <c r="A2654">
        <v>2630</v>
      </c>
      <c r="B2654">
        <v>55.244488746054941</v>
      </c>
      <c r="C2654">
        <v>27.755511253945059</v>
      </c>
      <c r="L2654">
        <v>2630</v>
      </c>
      <c r="M2654">
        <v>56.025615047245175</v>
      </c>
      <c r="N2654">
        <v>26.974384952754825</v>
      </c>
      <c r="W2654">
        <v>2630</v>
      </c>
      <c r="X2654">
        <v>55.635526580499537</v>
      </c>
      <c r="Y2654">
        <v>27.364473419500463</v>
      </c>
    </row>
    <row r="2655" spans="1:25" x14ac:dyDescent="0.25">
      <c r="A2655">
        <v>2631</v>
      </c>
      <c r="B2655">
        <v>44.152237447498827</v>
      </c>
      <c r="C2655">
        <v>18.847762552501173</v>
      </c>
      <c r="L2655">
        <v>2631</v>
      </c>
      <c r="M2655">
        <v>54.935625871737933</v>
      </c>
      <c r="N2655">
        <v>8.0643741282620667</v>
      </c>
      <c r="W2655">
        <v>2631</v>
      </c>
      <c r="X2655">
        <v>56.215362227424833</v>
      </c>
      <c r="Y2655">
        <v>6.7846377725751665</v>
      </c>
    </row>
    <row r="2656" spans="1:25" x14ac:dyDescent="0.25">
      <c r="A2656">
        <v>2632</v>
      </c>
      <c r="B2656">
        <v>58.017551570693968</v>
      </c>
      <c r="C2656">
        <v>-19.017551570693968</v>
      </c>
      <c r="L2656">
        <v>2632</v>
      </c>
      <c r="M2656">
        <v>55.480620459491554</v>
      </c>
      <c r="N2656">
        <v>-16.480620459491554</v>
      </c>
      <c r="W2656">
        <v>2632</v>
      </c>
      <c r="X2656">
        <v>54.185937463186292</v>
      </c>
      <c r="Y2656">
        <v>-15.185937463186292</v>
      </c>
    </row>
    <row r="2657" spans="1:25" x14ac:dyDescent="0.25">
      <c r="A2657">
        <v>2633</v>
      </c>
      <c r="B2657">
        <v>66.336740044611048</v>
      </c>
      <c r="C2657">
        <v>-18.336740044611048</v>
      </c>
      <c r="L2657">
        <v>2633</v>
      </c>
      <c r="M2657">
        <v>53.845636696230684</v>
      </c>
      <c r="N2657">
        <v>-5.8456366962306845</v>
      </c>
      <c r="W2657">
        <v>2633</v>
      </c>
      <c r="X2657">
        <v>56.505280050887478</v>
      </c>
      <c r="Y2657">
        <v>-8.5052800508874782</v>
      </c>
    </row>
    <row r="2658" spans="1:25" x14ac:dyDescent="0.25">
      <c r="A2658">
        <v>2634</v>
      </c>
      <c r="B2658">
        <v>66.336740044611048</v>
      </c>
      <c r="C2658">
        <v>-13.336740044611048</v>
      </c>
      <c r="L2658">
        <v>2634</v>
      </c>
      <c r="M2658">
        <v>55.480620459491554</v>
      </c>
      <c r="N2658">
        <v>-2.4806204594915542</v>
      </c>
      <c r="W2658">
        <v>2634</v>
      </c>
      <c r="X2658">
        <v>55.345608757036885</v>
      </c>
      <c r="Y2658">
        <v>-2.3456087570368851</v>
      </c>
    </row>
    <row r="2659" spans="1:25" x14ac:dyDescent="0.25">
      <c r="A2659">
        <v>2635</v>
      </c>
      <c r="B2659">
        <v>63.563677219972021</v>
      </c>
      <c r="C2659">
        <v>20.436322780027979</v>
      </c>
      <c r="L2659">
        <v>2635</v>
      </c>
      <c r="M2659">
        <v>54.390631283984305</v>
      </c>
      <c r="N2659">
        <v>29.609368716015695</v>
      </c>
      <c r="W2659">
        <v>2635</v>
      </c>
      <c r="X2659">
        <v>56.215362227424833</v>
      </c>
      <c r="Y2659">
        <v>27.784637772575167</v>
      </c>
    </row>
    <row r="2660" spans="1:25" x14ac:dyDescent="0.25">
      <c r="A2660">
        <v>2636</v>
      </c>
      <c r="B2660">
        <v>55.244488746054941</v>
      </c>
      <c r="C2660">
        <v>7.755511253945059</v>
      </c>
      <c r="L2660">
        <v>2636</v>
      </c>
      <c r="M2660">
        <v>53.845636696230684</v>
      </c>
      <c r="N2660">
        <v>9.1543633037693155</v>
      </c>
      <c r="W2660">
        <v>2636</v>
      </c>
      <c r="X2660">
        <v>54.475855286648944</v>
      </c>
      <c r="Y2660">
        <v>8.5241447133510562</v>
      </c>
    </row>
    <row r="2661" spans="1:25" x14ac:dyDescent="0.25">
      <c r="A2661">
        <v>2637</v>
      </c>
      <c r="B2661">
        <v>44.152237447498827</v>
      </c>
      <c r="C2661">
        <v>28.847762552501173</v>
      </c>
      <c r="L2661">
        <v>2637</v>
      </c>
      <c r="M2661">
        <v>56.025615047245175</v>
      </c>
      <c r="N2661">
        <v>16.974384952754825</v>
      </c>
      <c r="W2661">
        <v>2637</v>
      </c>
      <c r="X2661">
        <v>55.925444403962182</v>
      </c>
      <c r="Y2661">
        <v>17.074555596037818</v>
      </c>
    </row>
    <row r="2662" spans="1:25" x14ac:dyDescent="0.25">
      <c r="A2662">
        <v>2638</v>
      </c>
      <c r="B2662">
        <v>66.336740044611048</v>
      </c>
      <c r="C2662">
        <v>32.663259955388952</v>
      </c>
      <c r="L2662">
        <v>2638</v>
      </c>
      <c r="M2662">
        <v>56.570609634998796</v>
      </c>
      <c r="N2662">
        <v>42.429390365001204</v>
      </c>
      <c r="W2662">
        <v>2638</v>
      </c>
      <c r="X2662">
        <v>55.05569093357424</v>
      </c>
      <c r="Y2662">
        <v>43.94430906642576</v>
      </c>
    </row>
    <row r="2663" spans="1:25" x14ac:dyDescent="0.25">
      <c r="A2663">
        <v>2639</v>
      </c>
      <c r="B2663">
        <v>44.152237447498827</v>
      </c>
      <c r="C2663">
        <v>7.8477625525011732</v>
      </c>
      <c r="L2663">
        <v>2639</v>
      </c>
      <c r="M2663">
        <v>53.845636696230684</v>
      </c>
      <c r="N2663">
        <v>-1.8456366962306845</v>
      </c>
      <c r="W2663">
        <v>2639</v>
      </c>
      <c r="X2663">
        <v>55.635526580499537</v>
      </c>
      <c r="Y2663">
        <v>-3.6355265804995369</v>
      </c>
    </row>
    <row r="2664" spans="1:25" x14ac:dyDescent="0.25">
      <c r="A2664">
        <v>2640</v>
      </c>
      <c r="B2664">
        <v>63.563677219972021</v>
      </c>
      <c r="C2664">
        <v>-5.5636772199720212</v>
      </c>
      <c r="L2664">
        <v>2640</v>
      </c>
      <c r="M2664">
        <v>53.845636696230684</v>
      </c>
      <c r="N2664">
        <v>4.1543633037693155</v>
      </c>
      <c r="W2664">
        <v>2640</v>
      </c>
      <c r="X2664">
        <v>54.475855286648944</v>
      </c>
      <c r="Y2664">
        <v>3.5241447133510562</v>
      </c>
    </row>
    <row r="2665" spans="1:25" x14ac:dyDescent="0.25">
      <c r="A2665">
        <v>2641</v>
      </c>
      <c r="B2665">
        <v>55.244488746054941</v>
      </c>
      <c r="C2665">
        <v>-5.244488746054941</v>
      </c>
      <c r="L2665">
        <v>2641</v>
      </c>
      <c r="M2665">
        <v>54.390631283984305</v>
      </c>
      <c r="N2665">
        <v>-4.3906312839843054</v>
      </c>
      <c r="W2665">
        <v>2641</v>
      </c>
      <c r="X2665">
        <v>55.925444403962182</v>
      </c>
      <c r="Y2665">
        <v>-5.9254444039621816</v>
      </c>
    </row>
    <row r="2666" spans="1:25" x14ac:dyDescent="0.25">
      <c r="A2666">
        <v>2642</v>
      </c>
      <c r="B2666">
        <v>49.698363096776887</v>
      </c>
      <c r="C2666">
        <v>-31.698363096776887</v>
      </c>
      <c r="L2666">
        <v>2642</v>
      </c>
      <c r="M2666">
        <v>54.935625871737933</v>
      </c>
      <c r="N2666">
        <v>-36.935625871737933</v>
      </c>
      <c r="W2666">
        <v>2642</v>
      </c>
      <c r="X2666">
        <v>54.185937463186292</v>
      </c>
      <c r="Y2666">
        <v>-36.185937463186292</v>
      </c>
    </row>
    <row r="2667" spans="1:25" x14ac:dyDescent="0.25">
      <c r="A2667">
        <v>2643</v>
      </c>
      <c r="B2667">
        <v>60.790614395332994</v>
      </c>
      <c r="C2667">
        <v>1.2093856046670055</v>
      </c>
      <c r="L2667">
        <v>2643</v>
      </c>
      <c r="M2667">
        <v>53.845636696230684</v>
      </c>
      <c r="N2667">
        <v>8.1543633037693155</v>
      </c>
      <c r="W2667">
        <v>2643</v>
      </c>
      <c r="X2667">
        <v>55.925444403962182</v>
      </c>
      <c r="Y2667">
        <v>6.0745555960378184</v>
      </c>
    </row>
    <row r="2668" spans="1:25" x14ac:dyDescent="0.25">
      <c r="A2668">
        <v>2644</v>
      </c>
      <c r="B2668">
        <v>60.790614395332994</v>
      </c>
      <c r="C2668">
        <v>26.209385604667006</v>
      </c>
      <c r="L2668">
        <v>2644</v>
      </c>
      <c r="M2668">
        <v>54.935625871737933</v>
      </c>
      <c r="N2668">
        <v>32.064374128262067</v>
      </c>
      <c r="W2668">
        <v>2644</v>
      </c>
      <c r="X2668">
        <v>54.185937463186292</v>
      </c>
      <c r="Y2668">
        <v>32.814062536813708</v>
      </c>
    </row>
    <row r="2669" spans="1:25" x14ac:dyDescent="0.25">
      <c r="A2669">
        <v>2645</v>
      </c>
      <c r="B2669">
        <v>66.336740044611048</v>
      </c>
      <c r="C2669">
        <v>-13.336740044611048</v>
      </c>
      <c r="L2669">
        <v>2645</v>
      </c>
      <c r="M2669">
        <v>55.480620459491554</v>
      </c>
      <c r="N2669">
        <v>-2.4806204594915542</v>
      </c>
      <c r="W2669">
        <v>2645</v>
      </c>
      <c r="X2669">
        <v>55.635526580499537</v>
      </c>
      <c r="Y2669">
        <v>-2.6355265804995369</v>
      </c>
    </row>
    <row r="2670" spans="1:25" x14ac:dyDescent="0.25">
      <c r="A2670">
        <v>2646</v>
      </c>
      <c r="B2670">
        <v>60.790614395332994</v>
      </c>
      <c r="C2670">
        <v>26.209385604667006</v>
      </c>
      <c r="L2670">
        <v>2646</v>
      </c>
      <c r="M2670">
        <v>56.570609634998796</v>
      </c>
      <c r="N2670">
        <v>30.429390365001204</v>
      </c>
      <c r="W2670">
        <v>2646</v>
      </c>
      <c r="X2670">
        <v>54.185937463186292</v>
      </c>
      <c r="Y2670">
        <v>32.814062536813708</v>
      </c>
    </row>
    <row r="2671" spans="1:25" x14ac:dyDescent="0.25">
      <c r="A2671">
        <v>2647</v>
      </c>
      <c r="B2671">
        <v>49.698363096776887</v>
      </c>
      <c r="C2671">
        <v>-12.698363096776887</v>
      </c>
      <c r="L2671">
        <v>2647</v>
      </c>
      <c r="M2671">
        <v>54.390631283984305</v>
      </c>
      <c r="N2671">
        <v>-17.390631283984305</v>
      </c>
      <c r="W2671">
        <v>2647</v>
      </c>
      <c r="X2671">
        <v>55.635526580499537</v>
      </c>
      <c r="Y2671">
        <v>-18.635526580499537</v>
      </c>
    </row>
    <row r="2672" spans="1:25" x14ac:dyDescent="0.25">
      <c r="A2672">
        <v>2648</v>
      </c>
      <c r="B2672">
        <v>44.152237447498827</v>
      </c>
      <c r="C2672">
        <v>-13.152237447498827</v>
      </c>
      <c r="L2672">
        <v>2648</v>
      </c>
      <c r="M2672">
        <v>56.025615047245175</v>
      </c>
      <c r="N2672">
        <v>-25.025615047245175</v>
      </c>
      <c r="W2672">
        <v>2648</v>
      </c>
      <c r="X2672">
        <v>53.896019639723647</v>
      </c>
      <c r="Y2672">
        <v>-22.896019639723647</v>
      </c>
    </row>
    <row r="2673" spans="1:25" x14ac:dyDescent="0.25">
      <c r="A2673">
        <v>2649</v>
      </c>
      <c r="B2673">
        <v>63.563677219972021</v>
      </c>
      <c r="C2673">
        <v>-0.56367721997202125</v>
      </c>
      <c r="L2673">
        <v>2649</v>
      </c>
      <c r="M2673">
        <v>53.845636696230684</v>
      </c>
      <c r="N2673">
        <v>9.1543633037693155</v>
      </c>
      <c r="W2673">
        <v>2649</v>
      </c>
      <c r="X2673">
        <v>55.345608757036885</v>
      </c>
      <c r="Y2673">
        <v>7.6543912429631149</v>
      </c>
    </row>
    <row r="2674" spans="1:25" x14ac:dyDescent="0.25">
      <c r="A2674">
        <v>2650</v>
      </c>
      <c r="B2674">
        <v>49.698363096776887</v>
      </c>
      <c r="C2674">
        <v>31.301636903223113</v>
      </c>
      <c r="L2674">
        <v>2650</v>
      </c>
      <c r="M2674">
        <v>56.570609634998796</v>
      </c>
      <c r="N2674">
        <v>24.429390365001204</v>
      </c>
      <c r="W2674">
        <v>2650</v>
      </c>
      <c r="X2674">
        <v>56.505280050887478</v>
      </c>
      <c r="Y2674">
        <v>24.494719949112522</v>
      </c>
    </row>
    <row r="2675" spans="1:25" x14ac:dyDescent="0.25">
      <c r="A2675">
        <v>2651</v>
      </c>
      <c r="B2675">
        <v>63.563677219972021</v>
      </c>
      <c r="C2675">
        <v>31.436322780027979</v>
      </c>
      <c r="L2675">
        <v>2651</v>
      </c>
      <c r="M2675">
        <v>56.570609634998796</v>
      </c>
      <c r="N2675">
        <v>38.429390365001204</v>
      </c>
      <c r="W2675">
        <v>2651</v>
      </c>
      <c r="X2675">
        <v>55.635526580499537</v>
      </c>
      <c r="Y2675">
        <v>39.364473419500463</v>
      </c>
    </row>
    <row r="2676" spans="1:25" x14ac:dyDescent="0.25">
      <c r="A2676">
        <v>2652</v>
      </c>
      <c r="B2676">
        <v>63.563677219972021</v>
      </c>
      <c r="C2676">
        <v>-18.563677219972021</v>
      </c>
      <c r="L2676">
        <v>2652</v>
      </c>
      <c r="M2676">
        <v>54.935625871737933</v>
      </c>
      <c r="N2676">
        <v>-9.9356258717379333</v>
      </c>
      <c r="W2676">
        <v>2652</v>
      </c>
      <c r="X2676">
        <v>54.765773110111589</v>
      </c>
      <c r="Y2676">
        <v>-9.7657731101115886</v>
      </c>
    </row>
    <row r="2677" spans="1:25" x14ac:dyDescent="0.25">
      <c r="A2677">
        <v>2653</v>
      </c>
      <c r="B2677">
        <v>55.244488746054941</v>
      </c>
      <c r="C2677">
        <v>-7.244488746054941</v>
      </c>
      <c r="L2677">
        <v>2653</v>
      </c>
      <c r="M2677">
        <v>53.845636696230684</v>
      </c>
      <c r="N2677">
        <v>-5.8456366962306845</v>
      </c>
      <c r="W2677">
        <v>2653</v>
      </c>
      <c r="X2677">
        <v>53.896019639723647</v>
      </c>
      <c r="Y2677">
        <v>-5.8960196397236473</v>
      </c>
    </row>
    <row r="2678" spans="1:25" x14ac:dyDescent="0.25">
      <c r="A2678">
        <v>2654</v>
      </c>
      <c r="B2678">
        <v>44.152237447498827</v>
      </c>
      <c r="C2678">
        <v>2.8477625525011732</v>
      </c>
      <c r="L2678">
        <v>2654</v>
      </c>
      <c r="M2678">
        <v>56.570609634998796</v>
      </c>
      <c r="N2678">
        <v>-9.5706096349987959</v>
      </c>
      <c r="W2678">
        <v>2654</v>
      </c>
      <c r="X2678">
        <v>55.345608757036885</v>
      </c>
      <c r="Y2678">
        <v>-8.3456087570368851</v>
      </c>
    </row>
    <row r="2679" spans="1:25" x14ac:dyDescent="0.25">
      <c r="A2679">
        <v>2655</v>
      </c>
      <c r="B2679">
        <v>60.790614395332994</v>
      </c>
      <c r="C2679">
        <v>-29.790614395332994</v>
      </c>
      <c r="L2679">
        <v>2655</v>
      </c>
      <c r="M2679">
        <v>54.390631283984305</v>
      </c>
      <c r="N2679">
        <v>-23.390631283984305</v>
      </c>
      <c r="W2679">
        <v>2655</v>
      </c>
      <c r="X2679">
        <v>54.765773110111589</v>
      </c>
      <c r="Y2679">
        <v>-23.765773110111589</v>
      </c>
    </row>
    <row r="2680" spans="1:25" x14ac:dyDescent="0.25">
      <c r="A2680">
        <v>2656</v>
      </c>
      <c r="B2680">
        <v>55.244488746054941</v>
      </c>
      <c r="C2680">
        <v>-12.244488746054941</v>
      </c>
      <c r="L2680">
        <v>2656</v>
      </c>
      <c r="M2680">
        <v>56.025615047245175</v>
      </c>
      <c r="N2680">
        <v>-13.025615047245175</v>
      </c>
      <c r="W2680">
        <v>2656</v>
      </c>
      <c r="X2680">
        <v>54.475855286648944</v>
      </c>
      <c r="Y2680">
        <v>-11.475855286648944</v>
      </c>
    </row>
    <row r="2681" spans="1:25" x14ac:dyDescent="0.25">
      <c r="A2681">
        <v>2657</v>
      </c>
      <c r="B2681">
        <v>63.563677219972021</v>
      </c>
      <c r="C2681">
        <v>18.436322780027979</v>
      </c>
      <c r="L2681">
        <v>2657</v>
      </c>
      <c r="M2681">
        <v>55.480620459491554</v>
      </c>
      <c r="N2681">
        <v>26.519379540508446</v>
      </c>
      <c r="W2681">
        <v>2657</v>
      </c>
      <c r="X2681">
        <v>54.765773110111589</v>
      </c>
      <c r="Y2681">
        <v>27.234226889888411</v>
      </c>
    </row>
    <row r="2682" spans="1:25" x14ac:dyDescent="0.25">
      <c r="A2682">
        <v>2658</v>
      </c>
      <c r="B2682">
        <v>66.336740044611048</v>
      </c>
      <c r="C2682">
        <v>13.663259955388952</v>
      </c>
      <c r="L2682">
        <v>2658</v>
      </c>
      <c r="M2682">
        <v>55.480620459491554</v>
      </c>
      <c r="N2682">
        <v>24.519379540508446</v>
      </c>
      <c r="W2682">
        <v>2658</v>
      </c>
      <c r="X2682">
        <v>55.345608757036885</v>
      </c>
      <c r="Y2682">
        <v>24.654391242963115</v>
      </c>
    </row>
    <row r="2683" spans="1:25" x14ac:dyDescent="0.25">
      <c r="A2683">
        <v>2659</v>
      </c>
      <c r="B2683">
        <v>60.790614395332994</v>
      </c>
      <c r="C2683">
        <v>15.209385604667006</v>
      </c>
      <c r="L2683">
        <v>2659</v>
      </c>
      <c r="M2683">
        <v>54.935625871737933</v>
      </c>
      <c r="N2683">
        <v>21.064374128262067</v>
      </c>
      <c r="W2683">
        <v>2659</v>
      </c>
      <c r="X2683">
        <v>55.05569093357424</v>
      </c>
      <c r="Y2683">
        <v>20.94430906642576</v>
      </c>
    </row>
    <row r="2684" spans="1:25" x14ac:dyDescent="0.25">
      <c r="A2684">
        <v>2660</v>
      </c>
      <c r="B2684">
        <v>60.790614395332994</v>
      </c>
      <c r="C2684">
        <v>-3.7906143953329945</v>
      </c>
      <c r="L2684">
        <v>2660</v>
      </c>
      <c r="M2684">
        <v>56.570609634998796</v>
      </c>
      <c r="N2684">
        <v>0.42939036500120409</v>
      </c>
      <c r="W2684">
        <v>2660</v>
      </c>
      <c r="X2684">
        <v>54.185937463186292</v>
      </c>
      <c r="Y2684">
        <v>2.814062536813708</v>
      </c>
    </row>
    <row r="2685" spans="1:25" x14ac:dyDescent="0.25">
      <c r="A2685">
        <v>2661</v>
      </c>
      <c r="B2685">
        <v>44.152237447498827</v>
      </c>
      <c r="C2685">
        <v>19.847762552501173</v>
      </c>
      <c r="L2685">
        <v>2661</v>
      </c>
      <c r="M2685">
        <v>55.480620459491554</v>
      </c>
      <c r="N2685">
        <v>8.5193795405084458</v>
      </c>
      <c r="W2685">
        <v>2661</v>
      </c>
      <c r="X2685">
        <v>54.185937463186292</v>
      </c>
      <c r="Y2685">
        <v>9.814062536813708</v>
      </c>
    </row>
    <row r="2686" spans="1:25" x14ac:dyDescent="0.25">
      <c r="A2686">
        <v>2662</v>
      </c>
      <c r="B2686">
        <v>52.471425921415914</v>
      </c>
      <c r="C2686">
        <v>-17.471425921415914</v>
      </c>
      <c r="L2686">
        <v>2662</v>
      </c>
      <c r="M2686">
        <v>54.935625871737933</v>
      </c>
      <c r="N2686">
        <v>-19.935625871737933</v>
      </c>
      <c r="W2686">
        <v>2662</v>
      </c>
      <c r="X2686">
        <v>54.475855286648944</v>
      </c>
      <c r="Y2686">
        <v>-19.475855286648944</v>
      </c>
    </row>
    <row r="2687" spans="1:25" x14ac:dyDescent="0.25">
      <c r="A2687">
        <v>2663</v>
      </c>
      <c r="B2687">
        <v>46.925300272137854</v>
      </c>
      <c r="C2687">
        <v>-22.925300272137854</v>
      </c>
      <c r="L2687">
        <v>2663</v>
      </c>
      <c r="M2687">
        <v>56.025615047245175</v>
      </c>
      <c r="N2687">
        <v>-32.025615047245175</v>
      </c>
      <c r="W2687">
        <v>2663</v>
      </c>
      <c r="X2687">
        <v>55.345608757036885</v>
      </c>
      <c r="Y2687">
        <v>-31.345608757036885</v>
      </c>
    </row>
    <row r="2688" spans="1:25" x14ac:dyDescent="0.25">
      <c r="A2688">
        <v>2664</v>
      </c>
      <c r="B2688">
        <v>46.925300272137854</v>
      </c>
      <c r="C2688">
        <v>-16.925300272137854</v>
      </c>
      <c r="L2688">
        <v>2664</v>
      </c>
      <c r="M2688">
        <v>53.845636696230684</v>
      </c>
      <c r="N2688">
        <v>-23.845636696230684</v>
      </c>
      <c r="W2688">
        <v>2664</v>
      </c>
      <c r="X2688">
        <v>53.896019639723647</v>
      </c>
      <c r="Y2688">
        <v>-23.896019639723647</v>
      </c>
    </row>
    <row r="2689" spans="1:25" x14ac:dyDescent="0.25">
      <c r="A2689">
        <v>2665</v>
      </c>
      <c r="B2689">
        <v>46.925300272137854</v>
      </c>
      <c r="C2689">
        <v>-8.9253002721378536</v>
      </c>
      <c r="L2689">
        <v>2665</v>
      </c>
      <c r="M2689">
        <v>54.390631283984305</v>
      </c>
      <c r="N2689">
        <v>-16.390631283984305</v>
      </c>
      <c r="W2689">
        <v>2665</v>
      </c>
      <c r="X2689">
        <v>55.635526580499537</v>
      </c>
      <c r="Y2689">
        <v>-17.635526580499537</v>
      </c>
    </row>
    <row r="2690" spans="1:25" x14ac:dyDescent="0.25">
      <c r="A2690">
        <v>2666</v>
      </c>
      <c r="B2690">
        <v>52.471425921415914</v>
      </c>
      <c r="C2690">
        <v>-7.4714259214159142</v>
      </c>
      <c r="L2690">
        <v>2666</v>
      </c>
      <c r="M2690">
        <v>56.025615047245175</v>
      </c>
      <c r="N2690">
        <v>-11.025615047245175</v>
      </c>
      <c r="W2690">
        <v>2666</v>
      </c>
      <c r="X2690">
        <v>55.925444403962182</v>
      </c>
      <c r="Y2690">
        <v>-10.925444403962182</v>
      </c>
    </row>
    <row r="2691" spans="1:25" x14ac:dyDescent="0.25">
      <c r="A2691">
        <v>2667</v>
      </c>
      <c r="B2691">
        <v>44.152237447498827</v>
      </c>
      <c r="C2691">
        <v>-0.15223744749882684</v>
      </c>
      <c r="L2691">
        <v>2667</v>
      </c>
      <c r="M2691">
        <v>56.025615047245175</v>
      </c>
      <c r="N2691">
        <v>-12.025615047245175</v>
      </c>
      <c r="W2691">
        <v>2667</v>
      </c>
      <c r="X2691">
        <v>55.635526580499537</v>
      </c>
      <c r="Y2691">
        <v>-11.635526580499537</v>
      </c>
    </row>
    <row r="2692" spans="1:25" x14ac:dyDescent="0.25">
      <c r="A2692">
        <v>2668</v>
      </c>
      <c r="B2692">
        <v>52.471425921415914</v>
      </c>
      <c r="C2692">
        <v>0.52857407858408578</v>
      </c>
      <c r="L2692">
        <v>2668</v>
      </c>
      <c r="M2692">
        <v>55.480620459491554</v>
      </c>
      <c r="N2692">
        <v>-2.4806204594915542</v>
      </c>
      <c r="W2692">
        <v>2668</v>
      </c>
      <c r="X2692">
        <v>54.475855286648944</v>
      </c>
      <c r="Y2692">
        <v>-1.4758552866489438</v>
      </c>
    </row>
    <row r="2693" spans="1:25" x14ac:dyDescent="0.25">
      <c r="A2693">
        <v>2669</v>
      </c>
      <c r="B2693">
        <v>46.925300272137854</v>
      </c>
      <c r="C2693">
        <v>6.0746997278621464</v>
      </c>
      <c r="L2693">
        <v>2669</v>
      </c>
      <c r="M2693">
        <v>55.480620459491554</v>
      </c>
      <c r="N2693">
        <v>-2.4806204594915542</v>
      </c>
      <c r="W2693">
        <v>2669</v>
      </c>
      <c r="X2693">
        <v>55.345608757036885</v>
      </c>
      <c r="Y2693">
        <v>-2.3456087570368851</v>
      </c>
    </row>
    <row r="2694" spans="1:25" x14ac:dyDescent="0.25">
      <c r="A2694">
        <v>2670</v>
      </c>
      <c r="B2694">
        <v>55.244488746054941</v>
      </c>
      <c r="C2694">
        <v>28.755511253945059</v>
      </c>
      <c r="L2694">
        <v>2670</v>
      </c>
      <c r="M2694">
        <v>54.390631283984305</v>
      </c>
      <c r="N2694">
        <v>29.609368716015695</v>
      </c>
      <c r="W2694">
        <v>2670</v>
      </c>
      <c r="X2694">
        <v>54.765773110111589</v>
      </c>
      <c r="Y2694">
        <v>29.234226889888411</v>
      </c>
    </row>
    <row r="2695" spans="1:25" x14ac:dyDescent="0.25">
      <c r="A2695">
        <v>2671</v>
      </c>
      <c r="B2695">
        <v>49.698363096776887</v>
      </c>
      <c r="C2695">
        <v>-2.6983630967768875</v>
      </c>
      <c r="L2695">
        <v>2671</v>
      </c>
      <c r="M2695">
        <v>53.845636696230684</v>
      </c>
      <c r="N2695">
        <v>-6.8456366962306845</v>
      </c>
      <c r="W2695">
        <v>2671</v>
      </c>
      <c r="X2695">
        <v>55.05569093357424</v>
      </c>
      <c r="Y2695">
        <v>-8.0556909335742404</v>
      </c>
    </row>
    <row r="2696" spans="1:25" x14ac:dyDescent="0.25">
      <c r="A2696">
        <v>2672</v>
      </c>
      <c r="B2696">
        <v>63.563677219972021</v>
      </c>
      <c r="C2696">
        <v>12.436322780027979</v>
      </c>
      <c r="L2696">
        <v>2672</v>
      </c>
      <c r="M2696">
        <v>56.025615047245175</v>
      </c>
      <c r="N2696">
        <v>19.974384952754825</v>
      </c>
      <c r="W2696">
        <v>2672</v>
      </c>
      <c r="X2696">
        <v>54.475855286648944</v>
      </c>
      <c r="Y2696">
        <v>21.524144713351056</v>
      </c>
    </row>
    <row r="2697" spans="1:25" x14ac:dyDescent="0.25">
      <c r="A2697">
        <v>2673</v>
      </c>
      <c r="B2697">
        <v>52.471425921415914</v>
      </c>
      <c r="C2697">
        <v>4.5285740785840858</v>
      </c>
      <c r="L2697">
        <v>2673</v>
      </c>
      <c r="M2697">
        <v>56.570609634998796</v>
      </c>
      <c r="N2697">
        <v>0.42939036500120409</v>
      </c>
      <c r="W2697">
        <v>2673</v>
      </c>
      <c r="X2697">
        <v>55.05569093357424</v>
      </c>
      <c r="Y2697">
        <v>1.9443090664257596</v>
      </c>
    </row>
    <row r="2698" spans="1:25" x14ac:dyDescent="0.25">
      <c r="A2698">
        <v>2674</v>
      </c>
      <c r="B2698">
        <v>44.152237447498827</v>
      </c>
      <c r="C2698">
        <v>26.847762552501173</v>
      </c>
      <c r="L2698">
        <v>2674</v>
      </c>
      <c r="M2698">
        <v>55.480620459491554</v>
      </c>
      <c r="N2698">
        <v>15.519379540508446</v>
      </c>
      <c r="W2698">
        <v>2674</v>
      </c>
      <c r="X2698">
        <v>55.345608757036885</v>
      </c>
      <c r="Y2698">
        <v>15.654391242963115</v>
      </c>
    </row>
    <row r="2699" spans="1:25" x14ac:dyDescent="0.25">
      <c r="A2699">
        <v>2675</v>
      </c>
      <c r="B2699">
        <v>44.152237447498827</v>
      </c>
      <c r="C2699">
        <v>29.847762552501173</v>
      </c>
      <c r="L2699">
        <v>2675</v>
      </c>
      <c r="M2699">
        <v>56.025615047245175</v>
      </c>
      <c r="N2699">
        <v>17.974384952754825</v>
      </c>
      <c r="W2699">
        <v>2675</v>
      </c>
      <c r="X2699">
        <v>55.925444403962182</v>
      </c>
      <c r="Y2699">
        <v>18.074555596037818</v>
      </c>
    </row>
    <row r="2700" spans="1:25" x14ac:dyDescent="0.25">
      <c r="A2700">
        <v>2676</v>
      </c>
      <c r="B2700">
        <v>49.698363096776887</v>
      </c>
      <c r="C2700">
        <v>4.3016369032231125</v>
      </c>
      <c r="L2700">
        <v>2676</v>
      </c>
      <c r="M2700">
        <v>53.845636696230684</v>
      </c>
      <c r="N2700">
        <v>0.15436330376931551</v>
      </c>
      <c r="W2700">
        <v>2676</v>
      </c>
      <c r="X2700">
        <v>55.345608757036885</v>
      </c>
      <c r="Y2700">
        <v>-1.3456087570368851</v>
      </c>
    </row>
    <row r="2701" spans="1:25" x14ac:dyDescent="0.25">
      <c r="A2701">
        <v>2677</v>
      </c>
      <c r="B2701">
        <v>66.336740044611048</v>
      </c>
      <c r="C2701">
        <v>17.663259955388952</v>
      </c>
      <c r="L2701">
        <v>2677</v>
      </c>
      <c r="M2701">
        <v>54.935625871737933</v>
      </c>
      <c r="N2701">
        <v>29.064374128262067</v>
      </c>
      <c r="W2701">
        <v>2677</v>
      </c>
      <c r="X2701">
        <v>56.215362227424833</v>
      </c>
      <c r="Y2701">
        <v>27.784637772575167</v>
      </c>
    </row>
    <row r="2702" spans="1:25" x14ac:dyDescent="0.25">
      <c r="A2702">
        <v>2678</v>
      </c>
      <c r="B2702">
        <v>60.790614395332994</v>
      </c>
      <c r="C2702">
        <v>1.2093856046670055</v>
      </c>
      <c r="L2702">
        <v>2678</v>
      </c>
      <c r="M2702">
        <v>53.845636696230684</v>
      </c>
      <c r="N2702">
        <v>8.1543633037693155</v>
      </c>
      <c r="W2702">
        <v>2678</v>
      </c>
      <c r="X2702">
        <v>56.505280050887478</v>
      </c>
      <c r="Y2702">
        <v>5.4947199491125218</v>
      </c>
    </row>
    <row r="2703" spans="1:25" x14ac:dyDescent="0.25">
      <c r="A2703">
        <v>2679</v>
      </c>
      <c r="B2703">
        <v>46.925300272137854</v>
      </c>
      <c r="C2703">
        <v>-11.925300272137854</v>
      </c>
      <c r="L2703">
        <v>2679</v>
      </c>
      <c r="M2703">
        <v>56.025615047245175</v>
      </c>
      <c r="N2703">
        <v>-21.025615047245175</v>
      </c>
      <c r="W2703">
        <v>2679</v>
      </c>
      <c r="X2703">
        <v>56.505280050887478</v>
      </c>
      <c r="Y2703">
        <v>-21.505280050887478</v>
      </c>
    </row>
    <row r="2704" spans="1:25" x14ac:dyDescent="0.25">
      <c r="A2704">
        <v>2680</v>
      </c>
      <c r="B2704">
        <v>66.336740044611048</v>
      </c>
      <c r="C2704">
        <v>-4.336740044611048</v>
      </c>
      <c r="L2704">
        <v>2680</v>
      </c>
      <c r="M2704">
        <v>56.025615047245175</v>
      </c>
      <c r="N2704">
        <v>5.974384952754825</v>
      </c>
      <c r="W2704">
        <v>2680</v>
      </c>
      <c r="X2704">
        <v>56.505280050887478</v>
      </c>
      <c r="Y2704">
        <v>5.4947199491125218</v>
      </c>
    </row>
    <row r="2705" spans="1:25" x14ac:dyDescent="0.25">
      <c r="A2705">
        <v>2681</v>
      </c>
      <c r="B2705">
        <v>46.925300272137854</v>
      </c>
      <c r="C2705">
        <v>-16.925300272137854</v>
      </c>
      <c r="L2705">
        <v>2681</v>
      </c>
      <c r="M2705">
        <v>54.390631283984305</v>
      </c>
      <c r="N2705">
        <v>-24.390631283984305</v>
      </c>
      <c r="W2705">
        <v>2681</v>
      </c>
      <c r="X2705">
        <v>56.505280050887478</v>
      </c>
      <c r="Y2705">
        <v>-26.505280050887478</v>
      </c>
    </row>
    <row r="2706" spans="1:25" x14ac:dyDescent="0.25">
      <c r="A2706">
        <v>2682</v>
      </c>
      <c r="B2706">
        <v>49.698363096776887</v>
      </c>
      <c r="C2706">
        <v>-2.6983630967768875</v>
      </c>
      <c r="L2706">
        <v>2682</v>
      </c>
      <c r="M2706">
        <v>56.025615047245175</v>
      </c>
      <c r="N2706">
        <v>-9.025615047245175</v>
      </c>
      <c r="W2706">
        <v>2682</v>
      </c>
      <c r="X2706">
        <v>54.765773110111589</v>
      </c>
      <c r="Y2706">
        <v>-7.7657731101115886</v>
      </c>
    </row>
    <row r="2707" spans="1:25" x14ac:dyDescent="0.25">
      <c r="A2707">
        <v>2683</v>
      </c>
      <c r="B2707">
        <v>46.925300272137854</v>
      </c>
      <c r="C2707">
        <v>-21.925300272137854</v>
      </c>
      <c r="L2707">
        <v>2683</v>
      </c>
      <c r="M2707">
        <v>55.480620459491554</v>
      </c>
      <c r="N2707">
        <v>-30.480620459491554</v>
      </c>
      <c r="W2707">
        <v>2683</v>
      </c>
      <c r="X2707">
        <v>54.185937463186292</v>
      </c>
      <c r="Y2707">
        <v>-29.185937463186292</v>
      </c>
    </row>
    <row r="2708" spans="1:25" x14ac:dyDescent="0.25">
      <c r="A2708">
        <v>2684</v>
      </c>
      <c r="B2708">
        <v>49.698363096776887</v>
      </c>
      <c r="C2708">
        <v>-9.6983630967768875</v>
      </c>
      <c r="L2708">
        <v>2684</v>
      </c>
      <c r="M2708">
        <v>56.570609634998796</v>
      </c>
      <c r="N2708">
        <v>-16.570609634998796</v>
      </c>
      <c r="W2708">
        <v>2684</v>
      </c>
      <c r="X2708">
        <v>56.215362227424833</v>
      </c>
      <c r="Y2708">
        <v>-16.215362227424833</v>
      </c>
    </row>
    <row r="2709" spans="1:25" x14ac:dyDescent="0.25">
      <c r="A2709">
        <v>2685</v>
      </c>
      <c r="B2709">
        <v>58.017551570693968</v>
      </c>
      <c r="C2709">
        <v>-2.0175515706939677</v>
      </c>
      <c r="L2709">
        <v>2685</v>
      </c>
      <c r="M2709">
        <v>54.390631283984305</v>
      </c>
      <c r="N2709">
        <v>1.6093687160156946</v>
      </c>
      <c r="W2709">
        <v>2685</v>
      </c>
      <c r="X2709">
        <v>54.475855286648944</v>
      </c>
      <c r="Y2709">
        <v>1.5241447133510562</v>
      </c>
    </row>
    <row r="2710" spans="1:25" x14ac:dyDescent="0.25">
      <c r="A2710">
        <v>2686</v>
      </c>
      <c r="B2710">
        <v>66.336740044611048</v>
      </c>
      <c r="C2710">
        <v>-28.336740044611048</v>
      </c>
      <c r="L2710">
        <v>2686</v>
      </c>
      <c r="M2710">
        <v>56.025615047245175</v>
      </c>
      <c r="N2710">
        <v>-18.025615047245175</v>
      </c>
      <c r="W2710">
        <v>2686</v>
      </c>
      <c r="X2710">
        <v>55.635526580499537</v>
      </c>
      <c r="Y2710">
        <v>-17.635526580499537</v>
      </c>
    </row>
    <row r="2711" spans="1:25" x14ac:dyDescent="0.25">
      <c r="A2711">
        <v>2687</v>
      </c>
      <c r="B2711">
        <v>66.336740044611048</v>
      </c>
      <c r="C2711">
        <v>19.663259955388952</v>
      </c>
      <c r="L2711">
        <v>2687</v>
      </c>
      <c r="M2711">
        <v>53.845636696230684</v>
      </c>
      <c r="N2711">
        <v>32.154363303769316</v>
      </c>
      <c r="W2711">
        <v>2687</v>
      </c>
      <c r="X2711">
        <v>54.765773110111589</v>
      </c>
      <c r="Y2711">
        <v>31.234226889888411</v>
      </c>
    </row>
    <row r="2712" spans="1:25" x14ac:dyDescent="0.25">
      <c r="A2712">
        <v>2688</v>
      </c>
      <c r="B2712">
        <v>60.790614395332994</v>
      </c>
      <c r="C2712">
        <v>-22.790614395332994</v>
      </c>
      <c r="L2712">
        <v>2688</v>
      </c>
      <c r="M2712">
        <v>56.025615047245175</v>
      </c>
      <c r="N2712">
        <v>-18.025615047245175</v>
      </c>
      <c r="W2712">
        <v>2688</v>
      </c>
      <c r="X2712">
        <v>53.896019639723647</v>
      </c>
      <c r="Y2712">
        <v>-15.896019639723647</v>
      </c>
    </row>
    <row r="2713" spans="1:25" x14ac:dyDescent="0.25">
      <c r="A2713">
        <v>2689</v>
      </c>
      <c r="B2713">
        <v>49.698363096776887</v>
      </c>
      <c r="C2713">
        <v>-32.698363096776887</v>
      </c>
      <c r="L2713">
        <v>2689</v>
      </c>
      <c r="M2713">
        <v>53.845636696230684</v>
      </c>
      <c r="N2713">
        <v>-36.845636696230684</v>
      </c>
      <c r="W2713">
        <v>2689</v>
      </c>
      <c r="X2713">
        <v>55.925444403962182</v>
      </c>
      <c r="Y2713">
        <v>-38.925444403962182</v>
      </c>
    </row>
    <row r="2714" spans="1:25" x14ac:dyDescent="0.25">
      <c r="A2714">
        <v>2690</v>
      </c>
      <c r="B2714">
        <v>52.471425921415914</v>
      </c>
      <c r="C2714">
        <v>22.528574078584086</v>
      </c>
      <c r="L2714">
        <v>2690</v>
      </c>
      <c r="M2714">
        <v>53.845636696230684</v>
      </c>
      <c r="N2714">
        <v>21.154363303769316</v>
      </c>
      <c r="W2714">
        <v>2690</v>
      </c>
      <c r="X2714">
        <v>54.765773110111589</v>
      </c>
      <c r="Y2714">
        <v>20.234226889888411</v>
      </c>
    </row>
    <row r="2715" spans="1:25" x14ac:dyDescent="0.25">
      <c r="A2715">
        <v>2691</v>
      </c>
      <c r="B2715">
        <v>58.017551570693968</v>
      </c>
      <c r="C2715">
        <v>-10.017551570693968</v>
      </c>
      <c r="L2715">
        <v>2691</v>
      </c>
      <c r="M2715">
        <v>56.025615047245175</v>
      </c>
      <c r="N2715">
        <v>-8.025615047245175</v>
      </c>
      <c r="W2715">
        <v>2691</v>
      </c>
      <c r="X2715">
        <v>55.345608757036885</v>
      </c>
      <c r="Y2715">
        <v>-7.3456087570368851</v>
      </c>
    </row>
    <row r="2716" spans="1:25" x14ac:dyDescent="0.25">
      <c r="A2716">
        <v>2692</v>
      </c>
      <c r="B2716">
        <v>55.244488746054941</v>
      </c>
      <c r="C2716">
        <v>31.755511253945059</v>
      </c>
      <c r="L2716">
        <v>2692</v>
      </c>
      <c r="M2716">
        <v>53.845636696230684</v>
      </c>
      <c r="N2716">
        <v>33.154363303769316</v>
      </c>
      <c r="W2716">
        <v>2692</v>
      </c>
      <c r="X2716">
        <v>55.635526580499537</v>
      </c>
      <c r="Y2716">
        <v>31.364473419500463</v>
      </c>
    </row>
    <row r="2717" spans="1:25" x14ac:dyDescent="0.25">
      <c r="A2717">
        <v>2693</v>
      </c>
      <c r="B2717">
        <v>46.925300272137854</v>
      </c>
      <c r="C2717">
        <v>-14.925300272137854</v>
      </c>
      <c r="L2717">
        <v>2693</v>
      </c>
      <c r="M2717">
        <v>56.570609634998796</v>
      </c>
      <c r="N2717">
        <v>-24.570609634998796</v>
      </c>
      <c r="W2717">
        <v>2693</v>
      </c>
      <c r="X2717">
        <v>55.925444403962182</v>
      </c>
      <c r="Y2717">
        <v>-23.925444403962182</v>
      </c>
    </row>
    <row r="2718" spans="1:25" x14ac:dyDescent="0.25">
      <c r="A2718">
        <v>2694</v>
      </c>
      <c r="B2718">
        <v>58.017551570693968</v>
      </c>
      <c r="C2718">
        <v>9.9824484293060323</v>
      </c>
      <c r="L2718">
        <v>2694</v>
      </c>
      <c r="M2718">
        <v>54.935625871737933</v>
      </c>
      <c r="N2718">
        <v>13.064374128262067</v>
      </c>
      <c r="W2718">
        <v>2694</v>
      </c>
      <c r="X2718">
        <v>56.505280050887478</v>
      </c>
      <c r="Y2718">
        <v>11.494719949112522</v>
      </c>
    </row>
    <row r="2719" spans="1:25" x14ac:dyDescent="0.25">
      <c r="A2719">
        <v>2695</v>
      </c>
      <c r="B2719">
        <v>49.698363096776887</v>
      </c>
      <c r="C2719">
        <v>-7.6983630967768875</v>
      </c>
      <c r="L2719">
        <v>2695</v>
      </c>
      <c r="M2719">
        <v>54.390631283984305</v>
      </c>
      <c r="N2719">
        <v>-12.390631283984305</v>
      </c>
      <c r="W2719">
        <v>2695</v>
      </c>
      <c r="X2719">
        <v>54.185937463186292</v>
      </c>
      <c r="Y2719">
        <v>-12.185937463186292</v>
      </c>
    </row>
    <row r="2720" spans="1:25" x14ac:dyDescent="0.25">
      <c r="A2720">
        <v>2696</v>
      </c>
      <c r="B2720">
        <v>63.563677219972021</v>
      </c>
      <c r="C2720">
        <v>32.436322780027979</v>
      </c>
      <c r="L2720">
        <v>2696</v>
      </c>
      <c r="M2720">
        <v>56.025615047245175</v>
      </c>
      <c r="N2720">
        <v>39.974384952754825</v>
      </c>
      <c r="W2720">
        <v>2696</v>
      </c>
      <c r="X2720">
        <v>56.215362227424833</v>
      </c>
      <c r="Y2720">
        <v>39.784637772575167</v>
      </c>
    </row>
    <row r="2721" spans="1:25" x14ac:dyDescent="0.25">
      <c r="A2721">
        <v>2697</v>
      </c>
      <c r="B2721">
        <v>46.925300272137854</v>
      </c>
      <c r="C2721">
        <v>-4.9253002721378536</v>
      </c>
      <c r="L2721">
        <v>2697</v>
      </c>
      <c r="M2721">
        <v>54.935625871737933</v>
      </c>
      <c r="N2721">
        <v>-12.935625871737933</v>
      </c>
      <c r="W2721">
        <v>2697</v>
      </c>
      <c r="X2721">
        <v>56.505280050887478</v>
      </c>
      <c r="Y2721">
        <v>-14.505280050887478</v>
      </c>
    </row>
    <row r="2722" spans="1:25" x14ac:dyDescent="0.25">
      <c r="A2722">
        <v>2698</v>
      </c>
      <c r="B2722">
        <v>44.152237447498827</v>
      </c>
      <c r="C2722">
        <v>-26.152237447498827</v>
      </c>
      <c r="L2722">
        <v>2698</v>
      </c>
      <c r="M2722">
        <v>53.845636696230684</v>
      </c>
      <c r="N2722">
        <v>-35.845636696230684</v>
      </c>
      <c r="W2722">
        <v>2698</v>
      </c>
      <c r="X2722">
        <v>54.475855286648944</v>
      </c>
      <c r="Y2722">
        <v>-36.475855286648944</v>
      </c>
    </row>
    <row r="2723" spans="1:25" x14ac:dyDescent="0.25">
      <c r="A2723">
        <v>2699</v>
      </c>
      <c r="B2723">
        <v>66.336740044611048</v>
      </c>
      <c r="C2723">
        <v>-25.336740044611048</v>
      </c>
      <c r="L2723">
        <v>2699</v>
      </c>
      <c r="M2723">
        <v>53.845636696230684</v>
      </c>
      <c r="N2723">
        <v>-12.845636696230684</v>
      </c>
      <c r="W2723">
        <v>2699</v>
      </c>
      <c r="X2723">
        <v>53.896019639723647</v>
      </c>
      <c r="Y2723">
        <v>-12.896019639723647</v>
      </c>
    </row>
    <row r="2724" spans="1:25" x14ac:dyDescent="0.25">
      <c r="A2724">
        <v>2700</v>
      </c>
      <c r="B2724">
        <v>49.698363096776887</v>
      </c>
      <c r="C2724">
        <v>4.3016369032231125</v>
      </c>
      <c r="L2724">
        <v>2700</v>
      </c>
      <c r="M2724">
        <v>54.390631283984305</v>
      </c>
      <c r="N2724">
        <v>-0.39063128398430536</v>
      </c>
      <c r="W2724">
        <v>2700</v>
      </c>
      <c r="X2724">
        <v>54.185937463186292</v>
      </c>
      <c r="Y2724">
        <v>-0.18593746318629201</v>
      </c>
    </row>
    <row r="2725" spans="1:25" x14ac:dyDescent="0.25">
      <c r="A2725">
        <v>2701</v>
      </c>
      <c r="B2725">
        <v>44.152237447498827</v>
      </c>
      <c r="C2725">
        <v>22.847762552501173</v>
      </c>
      <c r="L2725">
        <v>2701</v>
      </c>
      <c r="M2725">
        <v>54.935625871737933</v>
      </c>
      <c r="N2725">
        <v>12.064374128262067</v>
      </c>
      <c r="W2725">
        <v>2701</v>
      </c>
      <c r="X2725">
        <v>55.925444403962182</v>
      </c>
      <c r="Y2725">
        <v>11.074555596037818</v>
      </c>
    </row>
    <row r="2726" spans="1:25" x14ac:dyDescent="0.25">
      <c r="A2726">
        <v>2702</v>
      </c>
      <c r="B2726">
        <v>60.790614395332994</v>
      </c>
      <c r="C2726">
        <v>-3.7906143953329945</v>
      </c>
      <c r="L2726">
        <v>2702</v>
      </c>
      <c r="M2726">
        <v>54.935625871737933</v>
      </c>
      <c r="N2726">
        <v>2.0643741282620667</v>
      </c>
      <c r="W2726">
        <v>2702</v>
      </c>
      <c r="X2726">
        <v>56.505280050887478</v>
      </c>
      <c r="Y2726">
        <v>0.49471994911252182</v>
      </c>
    </row>
    <row r="2727" spans="1:25" x14ac:dyDescent="0.25">
      <c r="A2727">
        <v>2703</v>
      </c>
      <c r="B2727">
        <v>55.244488746054941</v>
      </c>
      <c r="C2727">
        <v>9.755511253945059</v>
      </c>
      <c r="L2727">
        <v>2703</v>
      </c>
      <c r="M2727">
        <v>56.025615047245175</v>
      </c>
      <c r="N2727">
        <v>8.974384952754825</v>
      </c>
      <c r="W2727">
        <v>2703</v>
      </c>
      <c r="X2727">
        <v>55.345608757036885</v>
      </c>
      <c r="Y2727">
        <v>9.6543912429631149</v>
      </c>
    </row>
    <row r="2728" spans="1:25" x14ac:dyDescent="0.25">
      <c r="A2728">
        <v>2704</v>
      </c>
      <c r="B2728">
        <v>55.244488746054941</v>
      </c>
      <c r="C2728">
        <v>6.755511253945059</v>
      </c>
      <c r="L2728">
        <v>2704</v>
      </c>
      <c r="M2728">
        <v>53.845636696230684</v>
      </c>
      <c r="N2728">
        <v>8.1543633037693155</v>
      </c>
      <c r="W2728">
        <v>2704</v>
      </c>
      <c r="X2728">
        <v>53.896019639723647</v>
      </c>
      <c r="Y2728">
        <v>8.1039803602763527</v>
      </c>
    </row>
    <row r="2729" spans="1:25" x14ac:dyDescent="0.25">
      <c r="A2729">
        <v>2705</v>
      </c>
      <c r="B2729">
        <v>44.152237447498827</v>
      </c>
      <c r="C2729">
        <v>11.847762552501173</v>
      </c>
      <c r="L2729">
        <v>2705</v>
      </c>
      <c r="M2729">
        <v>55.480620459491554</v>
      </c>
      <c r="N2729">
        <v>0.51937954050844581</v>
      </c>
      <c r="W2729">
        <v>2705</v>
      </c>
      <c r="X2729">
        <v>56.215362227424833</v>
      </c>
      <c r="Y2729">
        <v>-0.21536222742483346</v>
      </c>
    </row>
    <row r="2730" spans="1:25" x14ac:dyDescent="0.25">
      <c r="A2730">
        <v>2706</v>
      </c>
      <c r="B2730">
        <v>66.336740044611048</v>
      </c>
      <c r="C2730">
        <v>-27.336740044611048</v>
      </c>
      <c r="L2730">
        <v>2706</v>
      </c>
      <c r="M2730">
        <v>56.025615047245175</v>
      </c>
      <c r="N2730">
        <v>-17.025615047245175</v>
      </c>
      <c r="W2730">
        <v>2706</v>
      </c>
      <c r="X2730">
        <v>55.635526580499537</v>
      </c>
      <c r="Y2730">
        <v>-16.635526580499537</v>
      </c>
    </row>
    <row r="2731" spans="1:25" x14ac:dyDescent="0.25">
      <c r="A2731">
        <v>2707</v>
      </c>
      <c r="B2731">
        <v>60.790614395332994</v>
      </c>
      <c r="C2731">
        <v>-22.790614395332994</v>
      </c>
      <c r="L2731">
        <v>2707</v>
      </c>
      <c r="M2731">
        <v>56.025615047245175</v>
      </c>
      <c r="N2731">
        <v>-18.025615047245175</v>
      </c>
      <c r="W2731">
        <v>2707</v>
      </c>
      <c r="X2731">
        <v>56.505280050887478</v>
      </c>
      <c r="Y2731">
        <v>-18.505280050887478</v>
      </c>
    </row>
    <row r="2732" spans="1:25" x14ac:dyDescent="0.25">
      <c r="A2732">
        <v>2708</v>
      </c>
      <c r="B2732">
        <v>63.563677219972021</v>
      </c>
      <c r="C2732">
        <v>1.4363227800279788</v>
      </c>
      <c r="L2732">
        <v>2708</v>
      </c>
      <c r="M2732">
        <v>56.025615047245175</v>
      </c>
      <c r="N2732">
        <v>8.974384952754825</v>
      </c>
      <c r="W2732">
        <v>2708</v>
      </c>
      <c r="X2732">
        <v>54.475855286648944</v>
      </c>
      <c r="Y2732">
        <v>10.524144713351056</v>
      </c>
    </row>
    <row r="2733" spans="1:25" x14ac:dyDescent="0.25">
      <c r="A2733">
        <v>2709</v>
      </c>
      <c r="B2733">
        <v>66.336740044611048</v>
      </c>
      <c r="C2733">
        <v>1.663259955388952</v>
      </c>
      <c r="L2733">
        <v>2709</v>
      </c>
      <c r="M2733">
        <v>54.390631283984305</v>
      </c>
      <c r="N2733">
        <v>13.609368716015695</v>
      </c>
      <c r="W2733">
        <v>2709</v>
      </c>
      <c r="X2733">
        <v>55.635526580499537</v>
      </c>
      <c r="Y2733">
        <v>12.364473419500463</v>
      </c>
    </row>
    <row r="2734" spans="1:25" x14ac:dyDescent="0.25">
      <c r="A2734">
        <v>2710</v>
      </c>
      <c r="B2734">
        <v>58.017551570693968</v>
      </c>
      <c r="C2734">
        <v>23.982448429306032</v>
      </c>
      <c r="L2734">
        <v>2710</v>
      </c>
      <c r="M2734">
        <v>54.390631283984305</v>
      </c>
      <c r="N2734">
        <v>27.609368716015695</v>
      </c>
      <c r="W2734">
        <v>2710</v>
      </c>
      <c r="X2734">
        <v>55.345608757036885</v>
      </c>
      <c r="Y2734">
        <v>26.654391242963115</v>
      </c>
    </row>
    <row r="2735" spans="1:25" x14ac:dyDescent="0.25">
      <c r="A2735">
        <v>2711</v>
      </c>
      <c r="B2735">
        <v>55.244488746054941</v>
      </c>
      <c r="C2735">
        <v>-11.244488746054941</v>
      </c>
      <c r="L2735">
        <v>2711</v>
      </c>
      <c r="M2735">
        <v>56.025615047245175</v>
      </c>
      <c r="N2735">
        <v>-12.025615047245175</v>
      </c>
      <c r="W2735">
        <v>2711</v>
      </c>
      <c r="X2735">
        <v>54.475855286648944</v>
      </c>
      <c r="Y2735">
        <v>-10.475855286648944</v>
      </c>
    </row>
    <row r="2736" spans="1:25" x14ac:dyDescent="0.25">
      <c r="A2736">
        <v>2712</v>
      </c>
      <c r="B2736">
        <v>58.017551570693968</v>
      </c>
      <c r="C2736">
        <v>8.9824484293060323</v>
      </c>
      <c r="L2736">
        <v>2712</v>
      </c>
      <c r="M2736">
        <v>56.570609634998796</v>
      </c>
      <c r="N2736">
        <v>10.429390365001204</v>
      </c>
      <c r="W2736">
        <v>2712</v>
      </c>
      <c r="X2736">
        <v>55.925444403962182</v>
      </c>
      <c r="Y2736">
        <v>11.074555596037818</v>
      </c>
    </row>
    <row r="2737" spans="1:25" x14ac:dyDescent="0.25">
      <c r="A2737">
        <v>2713</v>
      </c>
      <c r="B2737">
        <v>46.925300272137854</v>
      </c>
      <c r="C2737">
        <v>6.0746997278621464</v>
      </c>
      <c r="L2737">
        <v>2713</v>
      </c>
      <c r="M2737">
        <v>55.480620459491554</v>
      </c>
      <c r="N2737">
        <v>-2.4806204594915542</v>
      </c>
      <c r="W2737">
        <v>2713</v>
      </c>
      <c r="X2737">
        <v>53.896019639723647</v>
      </c>
      <c r="Y2737">
        <v>-0.89601963972364729</v>
      </c>
    </row>
    <row r="2738" spans="1:25" x14ac:dyDescent="0.25">
      <c r="A2738">
        <v>2714</v>
      </c>
      <c r="B2738">
        <v>52.471425921415914</v>
      </c>
      <c r="C2738">
        <v>8.5285740785840858</v>
      </c>
      <c r="L2738">
        <v>2714</v>
      </c>
      <c r="M2738">
        <v>54.935625871737933</v>
      </c>
      <c r="N2738">
        <v>6.0643741282620667</v>
      </c>
      <c r="W2738">
        <v>2714</v>
      </c>
      <c r="X2738">
        <v>55.05569093357424</v>
      </c>
      <c r="Y2738">
        <v>5.9443090664257596</v>
      </c>
    </row>
    <row r="2739" spans="1:25" x14ac:dyDescent="0.25">
      <c r="A2739">
        <v>2715</v>
      </c>
      <c r="B2739">
        <v>49.698363096776887</v>
      </c>
      <c r="C2739">
        <v>3.3016369032231125</v>
      </c>
      <c r="L2739">
        <v>2715</v>
      </c>
      <c r="M2739">
        <v>54.935625871737933</v>
      </c>
      <c r="N2739">
        <v>-1.9356258717379333</v>
      </c>
      <c r="W2739">
        <v>2715</v>
      </c>
      <c r="X2739">
        <v>55.925444403962182</v>
      </c>
      <c r="Y2739">
        <v>-2.9254444039621816</v>
      </c>
    </row>
    <row r="2740" spans="1:25" x14ac:dyDescent="0.25">
      <c r="A2740">
        <v>2716</v>
      </c>
      <c r="B2740">
        <v>60.790614395332994</v>
      </c>
      <c r="C2740">
        <v>0.20938560466700551</v>
      </c>
      <c r="L2740">
        <v>2716</v>
      </c>
      <c r="M2740">
        <v>53.845636696230684</v>
      </c>
      <c r="N2740">
        <v>7.1543633037693155</v>
      </c>
      <c r="W2740">
        <v>2716</v>
      </c>
      <c r="X2740">
        <v>54.475855286648944</v>
      </c>
      <c r="Y2740">
        <v>6.5241447133510562</v>
      </c>
    </row>
    <row r="2741" spans="1:25" x14ac:dyDescent="0.25">
      <c r="A2741">
        <v>2717</v>
      </c>
      <c r="B2741">
        <v>66.336740044611048</v>
      </c>
      <c r="C2741">
        <v>-17.336740044611048</v>
      </c>
      <c r="L2741">
        <v>2717</v>
      </c>
      <c r="M2741">
        <v>54.935625871737933</v>
      </c>
      <c r="N2741">
        <v>-5.9356258717379333</v>
      </c>
      <c r="W2741">
        <v>2717</v>
      </c>
      <c r="X2741">
        <v>56.505280050887478</v>
      </c>
      <c r="Y2741">
        <v>-7.5052800508874782</v>
      </c>
    </row>
    <row r="2742" spans="1:25" x14ac:dyDescent="0.25">
      <c r="A2742">
        <v>2718</v>
      </c>
      <c r="B2742">
        <v>55.244488746054941</v>
      </c>
      <c r="C2742">
        <v>5.755511253945059</v>
      </c>
      <c r="L2742">
        <v>2718</v>
      </c>
      <c r="M2742">
        <v>54.935625871737933</v>
      </c>
      <c r="N2742">
        <v>6.0643741282620667</v>
      </c>
      <c r="W2742">
        <v>2718</v>
      </c>
      <c r="X2742">
        <v>55.345608757036885</v>
      </c>
      <c r="Y2742">
        <v>5.6543912429631149</v>
      </c>
    </row>
    <row r="2743" spans="1:25" x14ac:dyDescent="0.25">
      <c r="A2743">
        <v>2719</v>
      </c>
      <c r="B2743">
        <v>58.017551570693968</v>
      </c>
      <c r="C2743">
        <v>-20.017551570693968</v>
      </c>
      <c r="L2743">
        <v>2719</v>
      </c>
      <c r="M2743">
        <v>55.480620459491554</v>
      </c>
      <c r="N2743">
        <v>-17.480620459491554</v>
      </c>
      <c r="W2743">
        <v>2719</v>
      </c>
      <c r="X2743">
        <v>56.505280050887478</v>
      </c>
      <c r="Y2743">
        <v>-18.505280050887478</v>
      </c>
    </row>
    <row r="2744" spans="1:25" x14ac:dyDescent="0.25">
      <c r="A2744">
        <v>2720</v>
      </c>
      <c r="B2744">
        <v>46.925300272137854</v>
      </c>
      <c r="C2744">
        <v>29.074699727862146</v>
      </c>
      <c r="L2744">
        <v>2720</v>
      </c>
      <c r="M2744">
        <v>54.935625871737933</v>
      </c>
      <c r="N2744">
        <v>21.064374128262067</v>
      </c>
      <c r="W2744">
        <v>2720</v>
      </c>
      <c r="X2744">
        <v>54.185937463186292</v>
      </c>
      <c r="Y2744">
        <v>21.814062536813708</v>
      </c>
    </row>
    <row r="2745" spans="1:25" x14ac:dyDescent="0.25">
      <c r="A2745">
        <v>2721</v>
      </c>
      <c r="B2745">
        <v>49.698363096776887</v>
      </c>
      <c r="C2745">
        <v>-2.6983630967768875</v>
      </c>
      <c r="L2745">
        <v>2721</v>
      </c>
      <c r="M2745">
        <v>55.480620459491554</v>
      </c>
      <c r="N2745">
        <v>-8.4806204594915542</v>
      </c>
      <c r="W2745">
        <v>2721</v>
      </c>
      <c r="X2745">
        <v>56.215362227424833</v>
      </c>
      <c r="Y2745">
        <v>-9.2153622274248335</v>
      </c>
    </row>
    <row r="2746" spans="1:25" x14ac:dyDescent="0.25">
      <c r="A2746">
        <v>2722</v>
      </c>
      <c r="B2746">
        <v>49.698363096776887</v>
      </c>
      <c r="C2746">
        <v>-17.698363096776887</v>
      </c>
      <c r="L2746">
        <v>2722</v>
      </c>
      <c r="M2746">
        <v>54.390631283984305</v>
      </c>
      <c r="N2746">
        <v>-22.390631283984305</v>
      </c>
      <c r="W2746">
        <v>2722</v>
      </c>
      <c r="X2746">
        <v>54.185937463186292</v>
      </c>
      <c r="Y2746">
        <v>-22.185937463186292</v>
      </c>
    </row>
    <row r="2747" spans="1:25" x14ac:dyDescent="0.25">
      <c r="A2747">
        <v>2723</v>
      </c>
      <c r="B2747">
        <v>66.336740044611048</v>
      </c>
      <c r="C2747">
        <v>4.663259955388952</v>
      </c>
      <c r="L2747">
        <v>2723</v>
      </c>
      <c r="M2747">
        <v>55.480620459491554</v>
      </c>
      <c r="N2747">
        <v>15.519379540508446</v>
      </c>
      <c r="W2747">
        <v>2723</v>
      </c>
      <c r="X2747">
        <v>55.05569093357424</v>
      </c>
      <c r="Y2747">
        <v>15.94430906642576</v>
      </c>
    </row>
    <row r="2748" spans="1:25" x14ac:dyDescent="0.25">
      <c r="A2748">
        <v>2724</v>
      </c>
      <c r="B2748">
        <v>60.790614395332994</v>
      </c>
      <c r="C2748">
        <v>8.2093856046670055</v>
      </c>
      <c r="L2748">
        <v>2724</v>
      </c>
      <c r="M2748">
        <v>54.390631283984305</v>
      </c>
      <c r="N2748">
        <v>14.609368716015695</v>
      </c>
      <c r="W2748">
        <v>2724</v>
      </c>
      <c r="X2748">
        <v>54.475855286648944</v>
      </c>
      <c r="Y2748">
        <v>14.524144713351056</v>
      </c>
    </row>
    <row r="2749" spans="1:25" x14ac:dyDescent="0.25">
      <c r="A2749">
        <v>2725</v>
      </c>
      <c r="B2749">
        <v>63.563677219972021</v>
      </c>
      <c r="C2749">
        <v>-10.563677219972021</v>
      </c>
      <c r="L2749">
        <v>2725</v>
      </c>
      <c r="M2749">
        <v>55.480620459491554</v>
      </c>
      <c r="N2749">
        <v>-2.4806204594915542</v>
      </c>
      <c r="W2749">
        <v>2725</v>
      </c>
      <c r="X2749">
        <v>56.505280050887478</v>
      </c>
      <c r="Y2749">
        <v>-3.5052800508874782</v>
      </c>
    </row>
    <row r="2750" spans="1:25" x14ac:dyDescent="0.25">
      <c r="A2750">
        <v>2726</v>
      </c>
      <c r="B2750">
        <v>66.336740044611048</v>
      </c>
      <c r="C2750">
        <v>33.663259955388952</v>
      </c>
      <c r="L2750">
        <v>2726</v>
      </c>
      <c r="M2750">
        <v>56.025615047245175</v>
      </c>
      <c r="N2750">
        <v>43.974384952754825</v>
      </c>
      <c r="W2750">
        <v>2726</v>
      </c>
      <c r="X2750">
        <v>56.215362227424833</v>
      </c>
      <c r="Y2750">
        <v>43.784637772575167</v>
      </c>
    </row>
    <row r="2751" spans="1:25" x14ac:dyDescent="0.25">
      <c r="A2751">
        <v>2727</v>
      </c>
      <c r="B2751">
        <v>58.017551570693968</v>
      </c>
      <c r="C2751">
        <v>-9.0175515706939677</v>
      </c>
      <c r="L2751">
        <v>2727</v>
      </c>
      <c r="M2751">
        <v>56.570609634998796</v>
      </c>
      <c r="N2751">
        <v>-7.5706096349987959</v>
      </c>
      <c r="W2751">
        <v>2727</v>
      </c>
      <c r="X2751">
        <v>56.215362227424833</v>
      </c>
      <c r="Y2751">
        <v>-7.2153622274248335</v>
      </c>
    </row>
    <row r="2752" spans="1:25" x14ac:dyDescent="0.25">
      <c r="A2752">
        <v>2728</v>
      </c>
      <c r="B2752">
        <v>52.471425921415914</v>
      </c>
      <c r="C2752">
        <v>-4.4714259214159142</v>
      </c>
      <c r="L2752">
        <v>2728</v>
      </c>
      <c r="M2752">
        <v>54.390631283984305</v>
      </c>
      <c r="N2752">
        <v>-6.3906312839843054</v>
      </c>
      <c r="W2752">
        <v>2728</v>
      </c>
      <c r="X2752">
        <v>55.635526580499537</v>
      </c>
      <c r="Y2752">
        <v>-7.6355265804995369</v>
      </c>
    </row>
    <row r="2753" spans="1:25" x14ac:dyDescent="0.25">
      <c r="A2753">
        <v>2729</v>
      </c>
      <c r="B2753">
        <v>44.152237447498827</v>
      </c>
      <c r="C2753">
        <v>0.84776255250117316</v>
      </c>
      <c r="L2753">
        <v>2729</v>
      </c>
      <c r="M2753">
        <v>54.390631283984305</v>
      </c>
      <c r="N2753">
        <v>-9.3906312839843054</v>
      </c>
      <c r="W2753">
        <v>2729</v>
      </c>
      <c r="X2753">
        <v>56.505280050887478</v>
      </c>
      <c r="Y2753">
        <v>-11.505280050887478</v>
      </c>
    </row>
    <row r="2754" spans="1:25" x14ac:dyDescent="0.25">
      <c r="A2754">
        <v>2730</v>
      </c>
      <c r="B2754">
        <v>63.563677219972021</v>
      </c>
      <c r="C2754">
        <v>-23.563677219972021</v>
      </c>
      <c r="L2754">
        <v>2730</v>
      </c>
      <c r="M2754">
        <v>54.935625871737933</v>
      </c>
      <c r="N2754">
        <v>-14.935625871737933</v>
      </c>
      <c r="W2754">
        <v>2730</v>
      </c>
      <c r="X2754">
        <v>55.05569093357424</v>
      </c>
      <c r="Y2754">
        <v>-15.05569093357424</v>
      </c>
    </row>
    <row r="2755" spans="1:25" x14ac:dyDescent="0.25">
      <c r="A2755">
        <v>2731</v>
      </c>
      <c r="B2755">
        <v>60.790614395332994</v>
      </c>
      <c r="C2755">
        <v>10.209385604667006</v>
      </c>
      <c r="L2755">
        <v>2731</v>
      </c>
      <c r="M2755">
        <v>54.390631283984305</v>
      </c>
      <c r="N2755">
        <v>16.609368716015695</v>
      </c>
      <c r="W2755">
        <v>2731</v>
      </c>
      <c r="X2755">
        <v>56.215362227424833</v>
      </c>
      <c r="Y2755">
        <v>14.784637772575167</v>
      </c>
    </row>
    <row r="2756" spans="1:25" x14ac:dyDescent="0.25">
      <c r="A2756">
        <v>2732</v>
      </c>
      <c r="B2756">
        <v>46.925300272137854</v>
      </c>
      <c r="C2756">
        <v>-12.925300272137854</v>
      </c>
      <c r="L2756">
        <v>2732</v>
      </c>
      <c r="M2756">
        <v>55.480620459491554</v>
      </c>
      <c r="N2756">
        <v>-21.480620459491554</v>
      </c>
      <c r="W2756">
        <v>2732</v>
      </c>
      <c r="X2756">
        <v>55.635526580499537</v>
      </c>
      <c r="Y2756">
        <v>-21.635526580499537</v>
      </c>
    </row>
    <row r="2757" spans="1:25" x14ac:dyDescent="0.25">
      <c r="A2757">
        <v>2733</v>
      </c>
      <c r="B2757">
        <v>63.563677219972021</v>
      </c>
      <c r="C2757">
        <v>12.436322780027979</v>
      </c>
      <c r="L2757">
        <v>2733</v>
      </c>
      <c r="M2757">
        <v>56.025615047245175</v>
      </c>
      <c r="N2757">
        <v>19.974384952754825</v>
      </c>
      <c r="W2757">
        <v>2733</v>
      </c>
      <c r="X2757">
        <v>54.185937463186292</v>
      </c>
      <c r="Y2757">
        <v>21.814062536813708</v>
      </c>
    </row>
    <row r="2758" spans="1:25" x14ac:dyDescent="0.25">
      <c r="A2758">
        <v>2734</v>
      </c>
      <c r="B2758">
        <v>55.244488746054941</v>
      </c>
      <c r="C2758">
        <v>-26.244488746054941</v>
      </c>
      <c r="L2758">
        <v>2734</v>
      </c>
      <c r="M2758">
        <v>56.025615047245175</v>
      </c>
      <c r="N2758">
        <v>-27.025615047245175</v>
      </c>
      <c r="W2758">
        <v>2734</v>
      </c>
      <c r="X2758">
        <v>56.505280050887478</v>
      </c>
      <c r="Y2758">
        <v>-27.505280050887478</v>
      </c>
    </row>
    <row r="2759" spans="1:25" x14ac:dyDescent="0.25">
      <c r="A2759">
        <v>2735</v>
      </c>
      <c r="B2759">
        <v>60.790614395332994</v>
      </c>
      <c r="C2759">
        <v>10.209385604667006</v>
      </c>
      <c r="L2759">
        <v>2735</v>
      </c>
      <c r="M2759">
        <v>54.935625871737933</v>
      </c>
      <c r="N2759">
        <v>16.064374128262067</v>
      </c>
      <c r="W2759">
        <v>2735</v>
      </c>
      <c r="X2759">
        <v>53.896019639723647</v>
      </c>
      <c r="Y2759">
        <v>17.103980360276353</v>
      </c>
    </row>
    <row r="2760" spans="1:25" x14ac:dyDescent="0.25">
      <c r="A2760">
        <v>2736</v>
      </c>
      <c r="B2760">
        <v>52.471425921415914</v>
      </c>
      <c r="C2760">
        <v>16.528574078584086</v>
      </c>
      <c r="L2760">
        <v>2736</v>
      </c>
      <c r="M2760">
        <v>55.480620459491554</v>
      </c>
      <c r="N2760">
        <v>13.519379540508446</v>
      </c>
      <c r="W2760">
        <v>2736</v>
      </c>
      <c r="X2760">
        <v>56.505280050887478</v>
      </c>
      <c r="Y2760">
        <v>12.494719949112522</v>
      </c>
    </row>
    <row r="2761" spans="1:25" x14ac:dyDescent="0.25">
      <c r="A2761">
        <v>2737</v>
      </c>
      <c r="B2761">
        <v>55.244488746054941</v>
      </c>
      <c r="C2761">
        <v>2.755511253945059</v>
      </c>
      <c r="L2761">
        <v>2737</v>
      </c>
      <c r="M2761">
        <v>55.480620459491554</v>
      </c>
      <c r="N2761">
        <v>2.5193795405084458</v>
      </c>
      <c r="W2761">
        <v>2737</v>
      </c>
      <c r="X2761">
        <v>56.505280050887478</v>
      </c>
      <c r="Y2761">
        <v>1.4947199491125218</v>
      </c>
    </row>
    <row r="2762" spans="1:25" x14ac:dyDescent="0.25">
      <c r="A2762">
        <v>2738</v>
      </c>
      <c r="B2762">
        <v>63.563677219972021</v>
      </c>
      <c r="C2762">
        <v>-20.563677219972021</v>
      </c>
      <c r="L2762">
        <v>2738</v>
      </c>
      <c r="M2762">
        <v>53.845636696230684</v>
      </c>
      <c r="N2762">
        <v>-10.845636696230684</v>
      </c>
      <c r="W2762">
        <v>2738</v>
      </c>
      <c r="X2762">
        <v>54.765773110111589</v>
      </c>
      <c r="Y2762">
        <v>-11.765773110111589</v>
      </c>
    </row>
    <row r="2763" spans="1:25" x14ac:dyDescent="0.25">
      <c r="A2763">
        <v>2739</v>
      </c>
      <c r="B2763">
        <v>44.152237447498827</v>
      </c>
      <c r="C2763">
        <v>-27.152237447498827</v>
      </c>
      <c r="L2763">
        <v>2739</v>
      </c>
      <c r="M2763">
        <v>54.390631283984305</v>
      </c>
      <c r="N2763">
        <v>-37.390631283984305</v>
      </c>
      <c r="W2763">
        <v>2739</v>
      </c>
      <c r="X2763">
        <v>56.505280050887478</v>
      </c>
      <c r="Y2763">
        <v>-39.505280050887478</v>
      </c>
    </row>
    <row r="2764" spans="1:25" x14ac:dyDescent="0.25">
      <c r="A2764">
        <v>2740</v>
      </c>
      <c r="B2764">
        <v>44.152237447498827</v>
      </c>
      <c r="C2764">
        <v>-3.1522374474988268</v>
      </c>
      <c r="L2764">
        <v>2740</v>
      </c>
      <c r="M2764">
        <v>54.935625871737933</v>
      </c>
      <c r="N2764">
        <v>-13.935625871737933</v>
      </c>
      <c r="W2764">
        <v>2740</v>
      </c>
      <c r="X2764">
        <v>55.925444403962182</v>
      </c>
      <c r="Y2764">
        <v>-14.925444403962182</v>
      </c>
    </row>
    <row r="2765" spans="1:25" x14ac:dyDescent="0.25">
      <c r="A2765">
        <v>2741</v>
      </c>
      <c r="B2765">
        <v>52.471425921415914</v>
      </c>
      <c r="C2765">
        <v>-25.471425921415914</v>
      </c>
      <c r="L2765">
        <v>2741</v>
      </c>
      <c r="M2765">
        <v>56.025615047245175</v>
      </c>
      <c r="N2765">
        <v>-29.025615047245175</v>
      </c>
      <c r="W2765">
        <v>2741</v>
      </c>
      <c r="X2765">
        <v>55.345608757036885</v>
      </c>
      <c r="Y2765">
        <v>-28.345608757036885</v>
      </c>
    </row>
    <row r="2766" spans="1:25" x14ac:dyDescent="0.25">
      <c r="A2766">
        <v>2742</v>
      </c>
      <c r="B2766">
        <v>49.698363096776887</v>
      </c>
      <c r="C2766">
        <v>-4.6983630967768875</v>
      </c>
      <c r="L2766">
        <v>2742</v>
      </c>
      <c r="M2766">
        <v>56.570609634998796</v>
      </c>
      <c r="N2766">
        <v>-11.570609634998796</v>
      </c>
      <c r="W2766">
        <v>2742</v>
      </c>
      <c r="X2766">
        <v>54.185937463186292</v>
      </c>
      <c r="Y2766">
        <v>-9.185937463186292</v>
      </c>
    </row>
    <row r="2767" spans="1:25" x14ac:dyDescent="0.25">
      <c r="A2767">
        <v>2743</v>
      </c>
      <c r="B2767">
        <v>46.925300272137854</v>
      </c>
      <c r="C2767">
        <v>18.074699727862146</v>
      </c>
      <c r="L2767">
        <v>2743</v>
      </c>
      <c r="M2767">
        <v>53.845636696230684</v>
      </c>
      <c r="N2767">
        <v>11.154363303769316</v>
      </c>
      <c r="W2767">
        <v>2743</v>
      </c>
      <c r="X2767">
        <v>55.05569093357424</v>
      </c>
      <c r="Y2767">
        <v>9.9443090664257596</v>
      </c>
    </row>
    <row r="2768" spans="1:25" x14ac:dyDescent="0.25">
      <c r="A2768">
        <v>2744</v>
      </c>
      <c r="B2768">
        <v>49.698363096776887</v>
      </c>
      <c r="C2768">
        <v>-18.698363096776887</v>
      </c>
      <c r="L2768">
        <v>2744</v>
      </c>
      <c r="M2768">
        <v>55.480620459491554</v>
      </c>
      <c r="N2768">
        <v>-24.480620459491554</v>
      </c>
      <c r="W2768">
        <v>2744</v>
      </c>
      <c r="X2768">
        <v>56.215362227424833</v>
      </c>
      <c r="Y2768">
        <v>-25.215362227424833</v>
      </c>
    </row>
    <row r="2769" spans="1:25" x14ac:dyDescent="0.25">
      <c r="A2769">
        <v>2745</v>
      </c>
      <c r="B2769">
        <v>44.152237447498827</v>
      </c>
      <c r="C2769">
        <v>-30.152237447498827</v>
      </c>
      <c r="L2769">
        <v>2745</v>
      </c>
      <c r="M2769">
        <v>54.390631283984305</v>
      </c>
      <c r="N2769">
        <v>-40.390631283984305</v>
      </c>
      <c r="W2769">
        <v>2745</v>
      </c>
      <c r="X2769">
        <v>55.345608757036885</v>
      </c>
      <c r="Y2769">
        <v>-41.345608757036885</v>
      </c>
    </row>
    <row r="2770" spans="1:25" x14ac:dyDescent="0.25">
      <c r="A2770">
        <v>2746</v>
      </c>
      <c r="B2770">
        <v>44.152237447498827</v>
      </c>
      <c r="C2770">
        <v>-11.152237447498827</v>
      </c>
      <c r="L2770">
        <v>2746</v>
      </c>
      <c r="M2770">
        <v>56.025615047245175</v>
      </c>
      <c r="N2770">
        <v>-23.025615047245175</v>
      </c>
      <c r="W2770">
        <v>2746</v>
      </c>
      <c r="X2770">
        <v>55.345608757036885</v>
      </c>
      <c r="Y2770">
        <v>-22.345608757036885</v>
      </c>
    </row>
    <row r="2771" spans="1:25" x14ac:dyDescent="0.25">
      <c r="A2771">
        <v>2747</v>
      </c>
      <c r="B2771">
        <v>58.017551570693968</v>
      </c>
      <c r="C2771">
        <v>1.9824484293060323</v>
      </c>
      <c r="L2771">
        <v>2747</v>
      </c>
      <c r="M2771">
        <v>53.845636696230684</v>
      </c>
      <c r="N2771">
        <v>6.1543633037693155</v>
      </c>
      <c r="W2771">
        <v>2747</v>
      </c>
      <c r="X2771">
        <v>55.635526580499537</v>
      </c>
      <c r="Y2771">
        <v>4.3644734195004631</v>
      </c>
    </row>
    <row r="2772" spans="1:25" x14ac:dyDescent="0.25">
      <c r="A2772">
        <v>2748</v>
      </c>
      <c r="B2772">
        <v>55.244488746054941</v>
      </c>
      <c r="C2772">
        <v>-21.244488746054941</v>
      </c>
      <c r="L2772">
        <v>2748</v>
      </c>
      <c r="M2772">
        <v>55.480620459491554</v>
      </c>
      <c r="N2772">
        <v>-21.480620459491554</v>
      </c>
      <c r="W2772">
        <v>2748</v>
      </c>
      <c r="X2772">
        <v>55.05569093357424</v>
      </c>
      <c r="Y2772">
        <v>-21.05569093357424</v>
      </c>
    </row>
    <row r="2773" spans="1:25" x14ac:dyDescent="0.25">
      <c r="A2773">
        <v>2749</v>
      </c>
      <c r="B2773">
        <v>63.563677219972021</v>
      </c>
      <c r="C2773">
        <v>18.436322780027979</v>
      </c>
      <c r="L2773">
        <v>2749</v>
      </c>
      <c r="M2773">
        <v>56.025615047245175</v>
      </c>
      <c r="N2773">
        <v>25.974384952754825</v>
      </c>
      <c r="W2773">
        <v>2749</v>
      </c>
      <c r="X2773">
        <v>54.475855286648944</v>
      </c>
      <c r="Y2773">
        <v>27.524144713351056</v>
      </c>
    </row>
    <row r="2774" spans="1:25" x14ac:dyDescent="0.25">
      <c r="A2774">
        <v>2750</v>
      </c>
      <c r="B2774">
        <v>46.925300272137854</v>
      </c>
      <c r="C2774">
        <v>-6.9253002721378536</v>
      </c>
      <c r="L2774">
        <v>2750</v>
      </c>
      <c r="M2774">
        <v>56.025615047245175</v>
      </c>
      <c r="N2774">
        <v>-16.025615047245175</v>
      </c>
      <c r="W2774">
        <v>2750</v>
      </c>
      <c r="X2774">
        <v>54.475855286648944</v>
      </c>
      <c r="Y2774">
        <v>-14.475855286648944</v>
      </c>
    </row>
    <row r="2775" spans="1:25" x14ac:dyDescent="0.25">
      <c r="A2775">
        <v>2751</v>
      </c>
      <c r="B2775">
        <v>52.471425921415914</v>
      </c>
      <c r="C2775">
        <v>13.528574078584086</v>
      </c>
      <c r="L2775">
        <v>2751</v>
      </c>
      <c r="M2775">
        <v>55.480620459491554</v>
      </c>
      <c r="N2775">
        <v>10.519379540508446</v>
      </c>
      <c r="W2775">
        <v>2751</v>
      </c>
      <c r="X2775">
        <v>55.05569093357424</v>
      </c>
      <c r="Y2775">
        <v>10.94430906642576</v>
      </c>
    </row>
    <row r="2776" spans="1:25" x14ac:dyDescent="0.25">
      <c r="A2776">
        <v>2752</v>
      </c>
      <c r="B2776">
        <v>63.563677219972021</v>
      </c>
      <c r="C2776">
        <v>12.436322780027979</v>
      </c>
      <c r="L2776">
        <v>2752</v>
      </c>
      <c r="M2776">
        <v>55.480620459491554</v>
      </c>
      <c r="N2776">
        <v>20.519379540508446</v>
      </c>
      <c r="W2776">
        <v>2752</v>
      </c>
      <c r="X2776">
        <v>54.765773110111589</v>
      </c>
      <c r="Y2776">
        <v>21.234226889888411</v>
      </c>
    </row>
    <row r="2777" spans="1:25" x14ac:dyDescent="0.25">
      <c r="A2777">
        <v>2753</v>
      </c>
      <c r="B2777">
        <v>58.017551570693968</v>
      </c>
      <c r="C2777">
        <v>-12.017551570693968</v>
      </c>
      <c r="L2777">
        <v>2753</v>
      </c>
      <c r="M2777">
        <v>54.935625871737933</v>
      </c>
      <c r="N2777">
        <v>-8.9356258717379333</v>
      </c>
      <c r="W2777">
        <v>2753</v>
      </c>
      <c r="X2777">
        <v>55.05569093357424</v>
      </c>
      <c r="Y2777">
        <v>-9.0556909335742404</v>
      </c>
    </row>
    <row r="2778" spans="1:25" x14ac:dyDescent="0.25">
      <c r="A2778">
        <v>2754</v>
      </c>
      <c r="B2778">
        <v>44.152237447498827</v>
      </c>
      <c r="C2778">
        <v>-13.152237447498827</v>
      </c>
      <c r="L2778">
        <v>2754</v>
      </c>
      <c r="M2778">
        <v>56.025615047245175</v>
      </c>
      <c r="N2778">
        <v>-25.025615047245175</v>
      </c>
      <c r="W2778">
        <v>2754</v>
      </c>
      <c r="X2778">
        <v>56.215362227424833</v>
      </c>
      <c r="Y2778">
        <v>-25.215362227424833</v>
      </c>
    </row>
    <row r="2779" spans="1:25" x14ac:dyDescent="0.25">
      <c r="A2779">
        <v>2755</v>
      </c>
      <c r="B2779">
        <v>52.471425921415914</v>
      </c>
      <c r="C2779">
        <v>4.5285740785840858</v>
      </c>
      <c r="L2779">
        <v>2755</v>
      </c>
      <c r="M2779">
        <v>55.480620459491554</v>
      </c>
      <c r="N2779">
        <v>1.5193795405084458</v>
      </c>
      <c r="W2779">
        <v>2755</v>
      </c>
      <c r="X2779">
        <v>55.05569093357424</v>
      </c>
      <c r="Y2779">
        <v>1.9443090664257596</v>
      </c>
    </row>
    <row r="2780" spans="1:25" x14ac:dyDescent="0.25">
      <c r="A2780">
        <v>2756</v>
      </c>
      <c r="B2780">
        <v>44.152237447498827</v>
      </c>
      <c r="C2780">
        <v>20.847762552501173</v>
      </c>
      <c r="L2780">
        <v>2756</v>
      </c>
      <c r="M2780">
        <v>56.570609634998796</v>
      </c>
      <c r="N2780">
        <v>8.4293903650012041</v>
      </c>
      <c r="W2780">
        <v>2756</v>
      </c>
      <c r="X2780">
        <v>54.765773110111589</v>
      </c>
      <c r="Y2780">
        <v>10.234226889888411</v>
      </c>
    </row>
    <row r="2781" spans="1:25" x14ac:dyDescent="0.25">
      <c r="A2781">
        <v>2757</v>
      </c>
      <c r="B2781">
        <v>46.925300272137854</v>
      </c>
      <c r="C2781">
        <v>-8.9253002721378536</v>
      </c>
      <c r="L2781">
        <v>2757</v>
      </c>
      <c r="M2781">
        <v>56.570609634998796</v>
      </c>
      <c r="N2781">
        <v>-18.570609634998796</v>
      </c>
      <c r="W2781">
        <v>2757</v>
      </c>
      <c r="X2781">
        <v>54.765773110111589</v>
      </c>
      <c r="Y2781">
        <v>-16.765773110111589</v>
      </c>
    </row>
    <row r="2782" spans="1:25" x14ac:dyDescent="0.25">
      <c r="A2782">
        <v>2758</v>
      </c>
      <c r="B2782">
        <v>55.244488746054941</v>
      </c>
      <c r="C2782">
        <v>-9.244488746054941</v>
      </c>
      <c r="L2782">
        <v>2758</v>
      </c>
      <c r="M2782">
        <v>53.845636696230684</v>
      </c>
      <c r="N2782">
        <v>-7.8456366962306845</v>
      </c>
      <c r="W2782">
        <v>2758</v>
      </c>
      <c r="X2782">
        <v>53.896019639723647</v>
      </c>
      <c r="Y2782">
        <v>-7.8960196397236473</v>
      </c>
    </row>
    <row r="2783" spans="1:25" x14ac:dyDescent="0.25">
      <c r="A2783">
        <v>2759</v>
      </c>
      <c r="B2783">
        <v>63.563677219972021</v>
      </c>
      <c r="C2783">
        <v>-10.563677219972021</v>
      </c>
      <c r="L2783">
        <v>2759</v>
      </c>
      <c r="M2783">
        <v>54.390631283984305</v>
      </c>
      <c r="N2783">
        <v>-1.3906312839843054</v>
      </c>
      <c r="W2783">
        <v>2759</v>
      </c>
      <c r="X2783">
        <v>56.505280050887478</v>
      </c>
      <c r="Y2783">
        <v>-3.5052800508874782</v>
      </c>
    </row>
    <row r="2784" spans="1:25" x14ac:dyDescent="0.25">
      <c r="A2784">
        <v>2760</v>
      </c>
      <c r="B2784">
        <v>63.563677219972021</v>
      </c>
      <c r="C2784">
        <v>33.436322780027979</v>
      </c>
      <c r="L2784">
        <v>2760</v>
      </c>
      <c r="M2784">
        <v>56.570609634998796</v>
      </c>
      <c r="N2784">
        <v>40.429390365001204</v>
      </c>
      <c r="W2784">
        <v>2760</v>
      </c>
      <c r="X2784">
        <v>54.765773110111589</v>
      </c>
      <c r="Y2784">
        <v>42.234226889888411</v>
      </c>
    </row>
    <row r="2785" spans="1:25" x14ac:dyDescent="0.25">
      <c r="A2785">
        <v>2761</v>
      </c>
      <c r="B2785">
        <v>49.698363096776887</v>
      </c>
      <c r="C2785">
        <v>13.301636903223113</v>
      </c>
      <c r="L2785">
        <v>2761</v>
      </c>
      <c r="M2785">
        <v>54.935625871737933</v>
      </c>
      <c r="N2785">
        <v>8.0643741282620667</v>
      </c>
      <c r="W2785">
        <v>2761</v>
      </c>
      <c r="X2785">
        <v>54.765773110111589</v>
      </c>
      <c r="Y2785">
        <v>8.2342268898884114</v>
      </c>
    </row>
    <row r="2786" spans="1:25" x14ac:dyDescent="0.25">
      <c r="A2786">
        <v>2762</v>
      </c>
      <c r="B2786">
        <v>52.471425921415914</v>
      </c>
      <c r="C2786">
        <v>2.5285740785840858</v>
      </c>
      <c r="L2786">
        <v>2762</v>
      </c>
      <c r="M2786">
        <v>55.480620459491554</v>
      </c>
      <c r="N2786">
        <v>-0.48062045949155419</v>
      </c>
      <c r="W2786">
        <v>2762</v>
      </c>
      <c r="X2786">
        <v>56.215362227424833</v>
      </c>
      <c r="Y2786">
        <v>-1.2153622274248335</v>
      </c>
    </row>
    <row r="2787" spans="1:25" x14ac:dyDescent="0.25">
      <c r="A2787">
        <v>2763</v>
      </c>
      <c r="B2787">
        <v>58.017551570693968</v>
      </c>
      <c r="C2787">
        <v>20.982448429306032</v>
      </c>
      <c r="L2787">
        <v>2763</v>
      </c>
      <c r="M2787">
        <v>54.390631283984305</v>
      </c>
      <c r="N2787">
        <v>24.609368716015695</v>
      </c>
      <c r="W2787">
        <v>2763</v>
      </c>
      <c r="X2787">
        <v>54.765773110111589</v>
      </c>
      <c r="Y2787">
        <v>24.234226889888411</v>
      </c>
    </row>
    <row r="2788" spans="1:25" x14ac:dyDescent="0.25">
      <c r="A2788">
        <v>2764</v>
      </c>
      <c r="B2788">
        <v>49.698363096776887</v>
      </c>
      <c r="C2788">
        <v>-23.698363096776887</v>
      </c>
      <c r="L2788">
        <v>2764</v>
      </c>
      <c r="M2788">
        <v>54.935625871737933</v>
      </c>
      <c r="N2788">
        <v>-28.935625871737933</v>
      </c>
      <c r="W2788">
        <v>2764</v>
      </c>
      <c r="X2788">
        <v>55.635526580499537</v>
      </c>
      <c r="Y2788">
        <v>-29.635526580499537</v>
      </c>
    </row>
    <row r="2789" spans="1:25" x14ac:dyDescent="0.25">
      <c r="A2789">
        <v>2765</v>
      </c>
      <c r="B2789">
        <v>46.925300272137854</v>
      </c>
      <c r="C2789">
        <v>8.0746997278621464</v>
      </c>
      <c r="L2789">
        <v>2765</v>
      </c>
      <c r="M2789">
        <v>56.025615047245175</v>
      </c>
      <c r="N2789">
        <v>-1.025615047245175</v>
      </c>
      <c r="W2789">
        <v>2765</v>
      </c>
      <c r="X2789">
        <v>53.896019639723647</v>
      </c>
      <c r="Y2789">
        <v>1.1039803602763527</v>
      </c>
    </row>
    <row r="2790" spans="1:25" x14ac:dyDescent="0.25">
      <c r="A2790">
        <v>2766</v>
      </c>
      <c r="B2790">
        <v>58.017551570693968</v>
      </c>
      <c r="C2790">
        <v>-21.017551570693968</v>
      </c>
      <c r="L2790">
        <v>2766</v>
      </c>
      <c r="M2790">
        <v>54.390631283984305</v>
      </c>
      <c r="N2790">
        <v>-17.390631283984305</v>
      </c>
      <c r="W2790">
        <v>2766</v>
      </c>
      <c r="X2790">
        <v>55.635526580499537</v>
      </c>
      <c r="Y2790">
        <v>-18.635526580499537</v>
      </c>
    </row>
    <row r="2791" spans="1:25" x14ac:dyDescent="0.25">
      <c r="A2791">
        <v>2767</v>
      </c>
      <c r="B2791">
        <v>55.244488746054941</v>
      </c>
      <c r="C2791">
        <v>22.755511253945059</v>
      </c>
      <c r="L2791">
        <v>2767</v>
      </c>
      <c r="M2791">
        <v>56.570609634998796</v>
      </c>
      <c r="N2791">
        <v>21.429390365001204</v>
      </c>
      <c r="W2791">
        <v>2767</v>
      </c>
      <c r="X2791">
        <v>54.185937463186292</v>
      </c>
      <c r="Y2791">
        <v>23.814062536813708</v>
      </c>
    </row>
    <row r="2792" spans="1:25" x14ac:dyDescent="0.25">
      <c r="A2792">
        <v>2768</v>
      </c>
      <c r="B2792">
        <v>55.244488746054941</v>
      </c>
      <c r="C2792">
        <v>-10.244488746054941</v>
      </c>
      <c r="L2792">
        <v>2768</v>
      </c>
      <c r="M2792">
        <v>54.935625871737933</v>
      </c>
      <c r="N2792">
        <v>-9.9356258717379333</v>
      </c>
      <c r="W2792">
        <v>2768</v>
      </c>
      <c r="X2792">
        <v>55.925444403962182</v>
      </c>
      <c r="Y2792">
        <v>-10.925444403962182</v>
      </c>
    </row>
    <row r="2793" spans="1:25" x14ac:dyDescent="0.25">
      <c r="A2793">
        <v>2769</v>
      </c>
      <c r="B2793">
        <v>55.244488746054941</v>
      </c>
      <c r="C2793">
        <v>-10.244488746054941</v>
      </c>
      <c r="L2793">
        <v>2769</v>
      </c>
      <c r="M2793">
        <v>55.480620459491554</v>
      </c>
      <c r="N2793">
        <v>-10.480620459491554</v>
      </c>
      <c r="W2793">
        <v>2769</v>
      </c>
      <c r="X2793">
        <v>53.896019639723647</v>
      </c>
      <c r="Y2793">
        <v>-8.8960196397236473</v>
      </c>
    </row>
    <row r="2794" spans="1:25" x14ac:dyDescent="0.25">
      <c r="A2794">
        <v>2770</v>
      </c>
      <c r="B2794">
        <v>55.244488746054941</v>
      </c>
      <c r="C2794">
        <v>-21.244488746054941</v>
      </c>
      <c r="L2794">
        <v>2770</v>
      </c>
      <c r="M2794">
        <v>55.480620459491554</v>
      </c>
      <c r="N2794">
        <v>-21.480620459491554</v>
      </c>
      <c r="W2794">
        <v>2770</v>
      </c>
      <c r="X2794">
        <v>56.505280050887478</v>
      </c>
      <c r="Y2794">
        <v>-22.505280050887478</v>
      </c>
    </row>
    <row r="2795" spans="1:25" x14ac:dyDescent="0.25">
      <c r="A2795">
        <v>2771</v>
      </c>
      <c r="B2795">
        <v>49.698363096776887</v>
      </c>
      <c r="C2795">
        <v>16.301636903223113</v>
      </c>
      <c r="L2795">
        <v>2771</v>
      </c>
      <c r="M2795">
        <v>54.935625871737933</v>
      </c>
      <c r="N2795">
        <v>11.064374128262067</v>
      </c>
      <c r="W2795">
        <v>2771</v>
      </c>
      <c r="X2795">
        <v>54.475855286648944</v>
      </c>
      <c r="Y2795">
        <v>11.524144713351056</v>
      </c>
    </row>
    <row r="2796" spans="1:25" x14ac:dyDescent="0.25">
      <c r="A2796">
        <v>2772</v>
      </c>
      <c r="B2796">
        <v>60.790614395332994</v>
      </c>
      <c r="C2796">
        <v>18.209385604667006</v>
      </c>
      <c r="L2796">
        <v>2772</v>
      </c>
      <c r="M2796">
        <v>56.025615047245175</v>
      </c>
      <c r="N2796">
        <v>22.974384952754825</v>
      </c>
      <c r="W2796">
        <v>2772</v>
      </c>
      <c r="X2796">
        <v>55.925444403962182</v>
      </c>
      <c r="Y2796">
        <v>23.074555596037818</v>
      </c>
    </row>
    <row r="2797" spans="1:25" x14ac:dyDescent="0.25">
      <c r="A2797">
        <v>2773</v>
      </c>
      <c r="B2797">
        <v>58.017551570693968</v>
      </c>
      <c r="C2797">
        <v>4.9824484293060323</v>
      </c>
      <c r="L2797">
        <v>2773</v>
      </c>
      <c r="M2797">
        <v>56.570609634998796</v>
      </c>
      <c r="N2797">
        <v>6.4293903650012041</v>
      </c>
      <c r="W2797">
        <v>2773</v>
      </c>
      <c r="X2797">
        <v>56.505280050887478</v>
      </c>
      <c r="Y2797">
        <v>6.4947199491125218</v>
      </c>
    </row>
    <row r="2798" spans="1:25" x14ac:dyDescent="0.25">
      <c r="A2798">
        <v>2774</v>
      </c>
      <c r="B2798">
        <v>52.471425921415914</v>
      </c>
      <c r="C2798">
        <v>-20.471425921415914</v>
      </c>
      <c r="L2798">
        <v>2774</v>
      </c>
      <c r="M2798">
        <v>54.935625871737933</v>
      </c>
      <c r="N2798">
        <v>-22.935625871737933</v>
      </c>
      <c r="W2798">
        <v>2774</v>
      </c>
      <c r="X2798">
        <v>55.925444403962182</v>
      </c>
      <c r="Y2798">
        <v>-23.925444403962182</v>
      </c>
    </row>
    <row r="2799" spans="1:25" x14ac:dyDescent="0.25">
      <c r="A2799">
        <v>2775</v>
      </c>
      <c r="B2799">
        <v>46.925300272137854</v>
      </c>
      <c r="C2799">
        <v>17.074699727862146</v>
      </c>
      <c r="L2799">
        <v>2775</v>
      </c>
      <c r="M2799">
        <v>53.845636696230684</v>
      </c>
      <c r="N2799">
        <v>10.154363303769316</v>
      </c>
      <c r="W2799">
        <v>2775</v>
      </c>
      <c r="X2799">
        <v>55.05569093357424</v>
      </c>
      <c r="Y2799">
        <v>8.9443090664257596</v>
      </c>
    </row>
    <row r="2800" spans="1:25" x14ac:dyDescent="0.25">
      <c r="A2800">
        <v>2776</v>
      </c>
      <c r="B2800">
        <v>66.336740044611048</v>
      </c>
      <c r="C2800">
        <v>11.663259955388952</v>
      </c>
      <c r="L2800">
        <v>2776</v>
      </c>
      <c r="M2800">
        <v>54.935625871737933</v>
      </c>
      <c r="N2800">
        <v>23.064374128262067</v>
      </c>
      <c r="W2800">
        <v>2776</v>
      </c>
      <c r="X2800">
        <v>55.05569093357424</v>
      </c>
      <c r="Y2800">
        <v>22.94430906642576</v>
      </c>
    </row>
    <row r="2801" spans="1:25" x14ac:dyDescent="0.25">
      <c r="A2801">
        <v>2777</v>
      </c>
      <c r="B2801">
        <v>44.152237447498827</v>
      </c>
      <c r="C2801">
        <v>24.847762552501173</v>
      </c>
      <c r="L2801">
        <v>2777</v>
      </c>
      <c r="M2801">
        <v>54.935625871737933</v>
      </c>
      <c r="N2801">
        <v>14.064374128262067</v>
      </c>
      <c r="W2801">
        <v>2777</v>
      </c>
      <c r="X2801">
        <v>55.925444403962182</v>
      </c>
      <c r="Y2801">
        <v>13.074555596037818</v>
      </c>
    </row>
    <row r="2802" spans="1:25" x14ac:dyDescent="0.25">
      <c r="A2802">
        <v>2778</v>
      </c>
      <c r="B2802">
        <v>52.471425921415914</v>
      </c>
      <c r="C2802">
        <v>-6.4714259214159142</v>
      </c>
      <c r="L2802">
        <v>2778</v>
      </c>
      <c r="M2802">
        <v>56.570609634998796</v>
      </c>
      <c r="N2802">
        <v>-10.570609634998796</v>
      </c>
      <c r="W2802">
        <v>2778</v>
      </c>
      <c r="X2802">
        <v>56.505280050887478</v>
      </c>
      <c r="Y2802">
        <v>-10.505280050887478</v>
      </c>
    </row>
    <row r="2803" spans="1:25" x14ac:dyDescent="0.25">
      <c r="A2803">
        <v>2779</v>
      </c>
      <c r="B2803">
        <v>44.152237447498827</v>
      </c>
      <c r="C2803">
        <v>9.8477625525011732</v>
      </c>
      <c r="L2803">
        <v>2779</v>
      </c>
      <c r="M2803">
        <v>55.480620459491554</v>
      </c>
      <c r="N2803">
        <v>-1.4806204594915542</v>
      </c>
      <c r="W2803">
        <v>2779</v>
      </c>
      <c r="X2803">
        <v>55.05569093357424</v>
      </c>
      <c r="Y2803">
        <v>-1.0556909335742404</v>
      </c>
    </row>
    <row r="2804" spans="1:25" x14ac:dyDescent="0.25">
      <c r="A2804">
        <v>2780</v>
      </c>
      <c r="B2804">
        <v>58.017551570693968</v>
      </c>
      <c r="C2804">
        <v>-7.0175515706939677</v>
      </c>
      <c r="L2804">
        <v>2780</v>
      </c>
      <c r="M2804">
        <v>56.025615047245175</v>
      </c>
      <c r="N2804">
        <v>-5.025615047245175</v>
      </c>
      <c r="W2804">
        <v>2780</v>
      </c>
      <c r="X2804">
        <v>56.215362227424833</v>
      </c>
      <c r="Y2804">
        <v>-5.2153622274248335</v>
      </c>
    </row>
    <row r="2805" spans="1:25" x14ac:dyDescent="0.25">
      <c r="A2805">
        <v>2781</v>
      </c>
      <c r="B2805">
        <v>52.471425921415914</v>
      </c>
      <c r="C2805">
        <v>25.528574078584086</v>
      </c>
      <c r="L2805">
        <v>2781</v>
      </c>
      <c r="M2805">
        <v>54.935625871737933</v>
      </c>
      <c r="N2805">
        <v>23.064374128262067</v>
      </c>
      <c r="W2805">
        <v>2781</v>
      </c>
      <c r="X2805">
        <v>53.896019639723647</v>
      </c>
      <c r="Y2805">
        <v>24.103980360276353</v>
      </c>
    </row>
    <row r="2806" spans="1:25" x14ac:dyDescent="0.25">
      <c r="A2806">
        <v>2782</v>
      </c>
      <c r="B2806">
        <v>55.244488746054941</v>
      </c>
      <c r="C2806">
        <v>-1.244488746054941</v>
      </c>
      <c r="L2806">
        <v>2782</v>
      </c>
      <c r="M2806">
        <v>54.390631283984305</v>
      </c>
      <c r="N2806">
        <v>-0.39063128398430536</v>
      </c>
      <c r="W2806">
        <v>2782</v>
      </c>
      <c r="X2806">
        <v>55.05569093357424</v>
      </c>
      <c r="Y2806">
        <v>-1.0556909335742404</v>
      </c>
    </row>
    <row r="2807" spans="1:25" x14ac:dyDescent="0.25">
      <c r="A2807">
        <v>2783</v>
      </c>
      <c r="B2807">
        <v>55.244488746054941</v>
      </c>
      <c r="C2807">
        <v>24.755511253945059</v>
      </c>
      <c r="L2807">
        <v>2783</v>
      </c>
      <c r="M2807">
        <v>55.480620459491554</v>
      </c>
      <c r="N2807">
        <v>24.519379540508446</v>
      </c>
      <c r="W2807">
        <v>2783</v>
      </c>
      <c r="X2807">
        <v>54.475855286648944</v>
      </c>
      <c r="Y2807">
        <v>25.524144713351056</v>
      </c>
    </row>
    <row r="2808" spans="1:25" x14ac:dyDescent="0.25">
      <c r="A2808">
        <v>2784</v>
      </c>
      <c r="B2808">
        <v>66.336740044611048</v>
      </c>
      <c r="C2808">
        <v>0.66325995538895199</v>
      </c>
      <c r="L2808">
        <v>2784</v>
      </c>
      <c r="M2808">
        <v>55.480620459491554</v>
      </c>
      <c r="N2808">
        <v>11.519379540508446</v>
      </c>
      <c r="W2808">
        <v>2784</v>
      </c>
      <c r="X2808">
        <v>54.475855286648944</v>
      </c>
      <c r="Y2808">
        <v>12.524144713351056</v>
      </c>
    </row>
    <row r="2809" spans="1:25" x14ac:dyDescent="0.25">
      <c r="A2809">
        <v>2785</v>
      </c>
      <c r="B2809">
        <v>44.152237447498827</v>
      </c>
      <c r="C2809">
        <v>3.8477625525011732</v>
      </c>
      <c r="L2809">
        <v>2785</v>
      </c>
      <c r="M2809">
        <v>54.935625871737933</v>
      </c>
      <c r="N2809">
        <v>-6.9356258717379333</v>
      </c>
      <c r="W2809">
        <v>2785</v>
      </c>
      <c r="X2809">
        <v>54.185937463186292</v>
      </c>
      <c r="Y2809">
        <v>-6.185937463186292</v>
      </c>
    </row>
    <row r="2810" spans="1:25" x14ac:dyDescent="0.25">
      <c r="A2810">
        <v>2786</v>
      </c>
      <c r="B2810">
        <v>46.925300272137854</v>
      </c>
      <c r="C2810">
        <v>14.074699727862146</v>
      </c>
      <c r="L2810">
        <v>2786</v>
      </c>
      <c r="M2810">
        <v>56.570609634998796</v>
      </c>
      <c r="N2810">
        <v>4.4293903650012041</v>
      </c>
      <c r="W2810">
        <v>2786</v>
      </c>
      <c r="X2810">
        <v>54.475855286648944</v>
      </c>
      <c r="Y2810">
        <v>6.5241447133510562</v>
      </c>
    </row>
    <row r="2811" spans="1:25" x14ac:dyDescent="0.25">
      <c r="A2811">
        <v>2787</v>
      </c>
      <c r="B2811">
        <v>58.017551570693968</v>
      </c>
      <c r="C2811">
        <v>24.982448429306032</v>
      </c>
      <c r="L2811">
        <v>2787</v>
      </c>
      <c r="M2811">
        <v>54.390631283984305</v>
      </c>
      <c r="N2811">
        <v>28.609368716015695</v>
      </c>
      <c r="W2811">
        <v>2787</v>
      </c>
      <c r="X2811">
        <v>55.635526580499537</v>
      </c>
      <c r="Y2811">
        <v>27.364473419500463</v>
      </c>
    </row>
    <row r="2812" spans="1:25" x14ac:dyDescent="0.25">
      <c r="A2812">
        <v>2788</v>
      </c>
      <c r="B2812">
        <v>55.244488746054941</v>
      </c>
      <c r="C2812">
        <v>26.755511253945059</v>
      </c>
      <c r="L2812">
        <v>2788</v>
      </c>
      <c r="M2812">
        <v>54.935625871737933</v>
      </c>
      <c r="N2812">
        <v>27.064374128262067</v>
      </c>
      <c r="W2812">
        <v>2788</v>
      </c>
      <c r="X2812">
        <v>55.925444403962182</v>
      </c>
      <c r="Y2812">
        <v>26.074555596037818</v>
      </c>
    </row>
    <row r="2813" spans="1:25" x14ac:dyDescent="0.25">
      <c r="A2813">
        <v>2789</v>
      </c>
      <c r="B2813">
        <v>60.790614395332994</v>
      </c>
      <c r="C2813">
        <v>17.209385604667006</v>
      </c>
      <c r="L2813">
        <v>2789</v>
      </c>
      <c r="M2813">
        <v>54.390631283984305</v>
      </c>
      <c r="N2813">
        <v>23.609368716015695</v>
      </c>
      <c r="W2813">
        <v>2789</v>
      </c>
      <c r="X2813">
        <v>55.925444403962182</v>
      </c>
      <c r="Y2813">
        <v>22.074555596037818</v>
      </c>
    </row>
    <row r="2814" spans="1:25" x14ac:dyDescent="0.25">
      <c r="A2814">
        <v>2790</v>
      </c>
      <c r="B2814">
        <v>49.698363096776887</v>
      </c>
      <c r="C2814">
        <v>28.301636903223113</v>
      </c>
      <c r="L2814">
        <v>2790</v>
      </c>
      <c r="M2814">
        <v>55.480620459491554</v>
      </c>
      <c r="N2814">
        <v>22.519379540508446</v>
      </c>
      <c r="W2814">
        <v>2790</v>
      </c>
      <c r="X2814">
        <v>55.925444403962182</v>
      </c>
      <c r="Y2814">
        <v>22.074555596037818</v>
      </c>
    </row>
    <row r="2815" spans="1:25" x14ac:dyDescent="0.25">
      <c r="A2815">
        <v>2791</v>
      </c>
      <c r="B2815">
        <v>49.698363096776887</v>
      </c>
      <c r="C2815">
        <v>20.301636903223113</v>
      </c>
      <c r="L2815">
        <v>2791</v>
      </c>
      <c r="M2815">
        <v>54.390631283984305</v>
      </c>
      <c r="N2815">
        <v>15.609368716015695</v>
      </c>
      <c r="W2815">
        <v>2791</v>
      </c>
      <c r="X2815">
        <v>53.896019639723647</v>
      </c>
      <c r="Y2815">
        <v>16.103980360276353</v>
      </c>
    </row>
    <row r="2816" spans="1:25" x14ac:dyDescent="0.25">
      <c r="A2816">
        <v>2792</v>
      </c>
      <c r="B2816">
        <v>46.925300272137854</v>
      </c>
      <c r="C2816">
        <v>1.0746997278621464</v>
      </c>
      <c r="L2816">
        <v>2792</v>
      </c>
      <c r="M2816">
        <v>54.935625871737933</v>
      </c>
      <c r="N2816">
        <v>-6.9356258717379333</v>
      </c>
      <c r="W2816">
        <v>2792</v>
      </c>
      <c r="X2816">
        <v>55.635526580499537</v>
      </c>
      <c r="Y2816">
        <v>-7.6355265804995369</v>
      </c>
    </row>
    <row r="2817" spans="1:25" x14ac:dyDescent="0.25">
      <c r="A2817">
        <v>2793</v>
      </c>
      <c r="B2817">
        <v>49.698363096776887</v>
      </c>
      <c r="C2817">
        <v>-23.698363096776887</v>
      </c>
      <c r="L2817">
        <v>2793</v>
      </c>
      <c r="M2817">
        <v>53.845636696230684</v>
      </c>
      <c r="N2817">
        <v>-27.845636696230684</v>
      </c>
      <c r="W2817">
        <v>2793</v>
      </c>
      <c r="X2817">
        <v>54.185937463186292</v>
      </c>
      <c r="Y2817">
        <v>-28.185937463186292</v>
      </c>
    </row>
    <row r="2818" spans="1:25" x14ac:dyDescent="0.25">
      <c r="A2818">
        <v>2794</v>
      </c>
      <c r="B2818">
        <v>44.152237447498827</v>
      </c>
      <c r="C2818">
        <v>1.8477625525011732</v>
      </c>
      <c r="L2818">
        <v>2794</v>
      </c>
      <c r="M2818">
        <v>53.845636696230684</v>
      </c>
      <c r="N2818">
        <v>-7.8456366962306845</v>
      </c>
      <c r="W2818">
        <v>2794</v>
      </c>
      <c r="X2818">
        <v>56.505280050887478</v>
      </c>
      <c r="Y2818">
        <v>-10.505280050887478</v>
      </c>
    </row>
    <row r="2819" spans="1:25" x14ac:dyDescent="0.25">
      <c r="A2819">
        <v>2795</v>
      </c>
      <c r="B2819">
        <v>55.244488746054941</v>
      </c>
      <c r="C2819">
        <v>-13.244488746054941</v>
      </c>
      <c r="L2819">
        <v>2795</v>
      </c>
      <c r="M2819">
        <v>54.390631283984305</v>
      </c>
      <c r="N2819">
        <v>-12.390631283984305</v>
      </c>
      <c r="W2819">
        <v>2795</v>
      </c>
      <c r="X2819">
        <v>54.765773110111589</v>
      </c>
      <c r="Y2819">
        <v>-12.765773110111589</v>
      </c>
    </row>
    <row r="2820" spans="1:25" x14ac:dyDescent="0.25">
      <c r="A2820">
        <v>2796</v>
      </c>
      <c r="B2820">
        <v>55.244488746054941</v>
      </c>
      <c r="C2820">
        <v>-9.244488746054941</v>
      </c>
      <c r="L2820">
        <v>2796</v>
      </c>
      <c r="M2820">
        <v>56.570609634998796</v>
      </c>
      <c r="N2820">
        <v>-10.570609634998796</v>
      </c>
      <c r="W2820">
        <v>2796</v>
      </c>
      <c r="X2820">
        <v>55.05569093357424</v>
      </c>
      <c r="Y2820">
        <v>-9.0556909335742404</v>
      </c>
    </row>
    <row r="2821" spans="1:25" x14ac:dyDescent="0.25">
      <c r="A2821">
        <v>2797</v>
      </c>
      <c r="B2821">
        <v>60.790614395332994</v>
      </c>
      <c r="C2821">
        <v>30.209385604667006</v>
      </c>
      <c r="L2821">
        <v>2797</v>
      </c>
      <c r="M2821">
        <v>54.935625871737933</v>
      </c>
      <c r="N2821">
        <v>36.064374128262067</v>
      </c>
      <c r="W2821">
        <v>2797</v>
      </c>
      <c r="X2821">
        <v>53.896019639723647</v>
      </c>
      <c r="Y2821">
        <v>37.103980360276353</v>
      </c>
    </row>
    <row r="2822" spans="1:25" x14ac:dyDescent="0.25">
      <c r="A2822">
        <v>2798</v>
      </c>
      <c r="B2822">
        <v>52.471425921415914</v>
      </c>
      <c r="C2822">
        <v>-5.4714259214159142</v>
      </c>
      <c r="L2822">
        <v>2798</v>
      </c>
      <c r="M2822">
        <v>56.025615047245175</v>
      </c>
      <c r="N2822">
        <v>-9.025615047245175</v>
      </c>
      <c r="W2822">
        <v>2798</v>
      </c>
      <c r="X2822">
        <v>54.765773110111589</v>
      </c>
      <c r="Y2822">
        <v>-7.7657731101115886</v>
      </c>
    </row>
    <row r="2823" spans="1:25" x14ac:dyDescent="0.25">
      <c r="A2823">
        <v>2799</v>
      </c>
      <c r="B2823">
        <v>49.698363096776887</v>
      </c>
      <c r="C2823">
        <v>11.301636903223113</v>
      </c>
      <c r="L2823">
        <v>2799</v>
      </c>
      <c r="M2823">
        <v>53.845636696230684</v>
      </c>
      <c r="N2823">
        <v>7.1543633037693155</v>
      </c>
      <c r="W2823">
        <v>2799</v>
      </c>
      <c r="X2823">
        <v>54.765773110111589</v>
      </c>
      <c r="Y2823">
        <v>6.2342268898884114</v>
      </c>
    </row>
    <row r="2824" spans="1:25" x14ac:dyDescent="0.25">
      <c r="A2824">
        <v>2800</v>
      </c>
      <c r="B2824">
        <v>44.152237447498827</v>
      </c>
      <c r="C2824">
        <v>-13.152237447498827</v>
      </c>
      <c r="L2824">
        <v>2800</v>
      </c>
      <c r="M2824">
        <v>55.480620459491554</v>
      </c>
      <c r="N2824">
        <v>-24.480620459491554</v>
      </c>
      <c r="W2824">
        <v>2800</v>
      </c>
      <c r="X2824">
        <v>56.215362227424833</v>
      </c>
      <c r="Y2824">
        <v>-25.215362227424833</v>
      </c>
    </row>
    <row r="2825" spans="1:25" x14ac:dyDescent="0.25">
      <c r="A2825">
        <v>2801</v>
      </c>
      <c r="B2825">
        <v>63.563677219972021</v>
      </c>
      <c r="C2825">
        <v>7.4363227800279788</v>
      </c>
      <c r="L2825">
        <v>2801</v>
      </c>
      <c r="M2825">
        <v>54.935625871737933</v>
      </c>
      <c r="N2825">
        <v>16.064374128262067</v>
      </c>
      <c r="W2825">
        <v>2801</v>
      </c>
      <c r="X2825">
        <v>56.215362227424833</v>
      </c>
      <c r="Y2825">
        <v>14.784637772575167</v>
      </c>
    </row>
    <row r="2826" spans="1:25" x14ac:dyDescent="0.25">
      <c r="A2826">
        <v>2802</v>
      </c>
      <c r="B2826">
        <v>49.698363096776887</v>
      </c>
      <c r="C2826">
        <v>16.301636903223113</v>
      </c>
      <c r="L2826">
        <v>2802</v>
      </c>
      <c r="M2826">
        <v>54.935625871737933</v>
      </c>
      <c r="N2826">
        <v>11.064374128262067</v>
      </c>
      <c r="W2826">
        <v>2802</v>
      </c>
      <c r="X2826">
        <v>56.505280050887478</v>
      </c>
      <c r="Y2826">
        <v>9.4947199491125218</v>
      </c>
    </row>
    <row r="2827" spans="1:25" x14ac:dyDescent="0.25">
      <c r="A2827">
        <v>2803</v>
      </c>
      <c r="B2827">
        <v>46.925300272137854</v>
      </c>
      <c r="C2827">
        <v>5.0746997278621464</v>
      </c>
      <c r="L2827">
        <v>2803</v>
      </c>
      <c r="M2827">
        <v>53.845636696230684</v>
      </c>
      <c r="N2827">
        <v>-1.8456366962306845</v>
      </c>
      <c r="W2827">
        <v>2803</v>
      </c>
      <c r="X2827">
        <v>53.896019639723647</v>
      </c>
      <c r="Y2827">
        <v>-1.8960196397236473</v>
      </c>
    </row>
    <row r="2828" spans="1:25" x14ac:dyDescent="0.25">
      <c r="A2828">
        <v>2804</v>
      </c>
      <c r="B2828">
        <v>52.471425921415914</v>
      </c>
      <c r="C2828">
        <v>18.528574078584086</v>
      </c>
      <c r="L2828">
        <v>2804</v>
      </c>
      <c r="M2828">
        <v>56.025615047245175</v>
      </c>
      <c r="N2828">
        <v>14.974384952754825</v>
      </c>
      <c r="W2828">
        <v>2804</v>
      </c>
      <c r="X2828">
        <v>55.925444403962182</v>
      </c>
      <c r="Y2828">
        <v>15.074555596037818</v>
      </c>
    </row>
    <row r="2829" spans="1:25" x14ac:dyDescent="0.25">
      <c r="A2829">
        <v>2805</v>
      </c>
      <c r="B2829">
        <v>49.698363096776887</v>
      </c>
      <c r="C2829">
        <v>10.301636903223113</v>
      </c>
      <c r="L2829">
        <v>2805</v>
      </c>
      <c r="M2829">
        <v>55.480620459491554</v>
      </c>
      <c r="N2829">
        <v>4.5193795405084458</v>
      </c>
      <c r="W2829">
        <v>2805</v>
      </c>
      <c r="X2829">
        <v>54.765773110111589</v>
      </c>
      <c r="Y2829">
        <v>5.2342268898884114</v>
      </c>
    </row>
    <row r="2830" spans="1:25" x14ac:dyDescent="0.25">
      <c r="A2830">
        <v>2806</v>
      </c>
      <c r="B2830">
        <v>44.152237447498827</v>
      </c>
      <c r="C2830">
        <v>-12.152237447498827</v>
      </c>
      <c r="L2830">
        <v>2806</v>
      </c>
      <c r="M2830">
        <v>56.025615047245175</v>
      </c>
      <c r="N2830">
        <v>-24.025615047245175</v>
      </c>
      <c r="W2830">
        <v>2806</v>
      </c>
      <c r="X2830">
        <v>54.765773110111589</v>
      </c>
      <c r="Y2830">
        <v>-22.765773110111589</v>
      </c>
    </row>
    <row r="2831" spans="1:25" x14ac:dyDescent="0.25">
      <c r="A2831">
        <v>2807</v>
      </c>
      <c r="B2831">
        <v>49.698363096776887</v>
      </c>
      <c r="C2831">
        <v>-16.698363096776887</v>
      </c>
      <c r="L2831">
        <v>2807</v>
      </c>
      <c r="M2831">
        <v>55.480620459491554</v>
      </c>
      <c r="N2831">
        <v>-22.480620459491554</v>
      </c>
      <c r="W2831">
        <v>2807</v>
      </c>
      <c r="X2831">
        <v>55.05569093357424</v>
      </c>
      <c r="Y2831">
        <v>-22.05569093357424</v>
      </c>
    </row>
    <row r="2832" spans="1:25" x14ac:dyDescent="0.25">
      <c r="A2832">
        <v>2808</v>
      </c>
      <c r="B2832">
        <v>46.925300272137854</v>
      </c>
      <c r="C2832">
        <v>9.0746997278621464</v>
      </c>
      <c r="L2832">
        <v>2808</v>
      </c>
      <c r="M2832">
        <v>53.845636696230684</v>
      </c>
      <c r="N2832">
        <v>2.1543633037693155</v>
      </c>
      <c r="W2832">
        <v>2808</v>
      </c>
      <c r="X2832">
        <v>54.185937463186292</v>
      </c>
      <c r="Y2832">
        <v>1.814062536813708</v>
      </c>
    </row>
    <row r="2833" spans="1:25" x14ac:dyDescent="0.25">
      <c r="A2833">
        <v>2809</v>
      </c>
      <c r="B2833">
        <v>63.563677219972021</v>
      </c>
      <c r="C2833">
        <v>-31.563677219972021</v>
      </c>
      <c r="L2833">
        <v>2809</v>
      </c>
      <c r="M2833">
        <v>54.935625871737933</v>
      </c>
      <c r="N2833">
        <v>-22.935625871737933</v>
      </c>
      <c r="W2833">
        <v>2809</v>
      </c>
      <c r="X2833">
        <v>53.896019639723647</v>
      </c>
      <c r="Y2833">
        <v>-21.896019639723647</v>
      </c>
    </row>
    <row r="2834" spans="1:25" x14ac:dyDescent="0.25">
      <c r="A2834">
        <v>2810</v>
      </c>
      <c r="B2834">
        <v>58.017551570693968</v>
      </c>
      <c r="C2834">
        <v>17.982448429306032</v>
      </c>
      <c r="L2834">
        <v>2810</v>
      </c>
      <c r="M2834">
        <v>55.480620459491554</v>
      </c>
      <c r="N2834">
        <v>20.519379540508446</v>
      </c>
      <c r="W2834">
        <v>2810</v>
      </c>
      <c r="X2834">
        <v>55.05569093357424</v>
      </c>
      <c r="Y2834">
        <v>20.94430906642576</v>
      </c>
    </row>
    <row r="2835" spans="1:25" x14ac:dyDescent="0.25">
      <c r="A2835">
        <v>2811</v>
      </c>
      <c r="B2835">
        <v>66.336740044611048</v>
      </c>
      <c r="C2835">
        <v>-26.336740044611048</v>
      </c>
      <c r="L2835">
        <v>2811</v>
      </c>
      <c r="M2835">
        <v>54.935625871737933</v>
      </c>
      <c r="N2835">
        <v>-14.935625871737933</v>
      </c>
      <c r="W2835">
        <v>2811</v>
      </c>
      <c r="X2835">
        <v>55.635526580499537</v>
      </c>
      <c r="Y2835">
        <v>-15.635526580499537</v>
      </c>
    </row>
    <row r="2836" spans="1:25" x14ac:dyDescent="0.25">
      <c r="A2836">
        <v>2812</v>
      </c>
      <c r="B2836">
        <v>63.563677219972021</v>
      </c>
      <c r="C2836">
        <v>-3.5636772199720212</v>
      </c>
      <c r="L2836">
        <v>2812</v>
      </c>
      <c r="M2836">
        <v>54.390631283984305</v>
      </c>
      <c r="N2836">
        <v>5.6093687160156946</v>
      </c>
      <c r="W2836">
        <v>2812</v>
      </c>
      <c r="X2836">
        <v>56.505280050887478</v>
      </c>
      <c r="Y2836">
        <v>3.4947199491125218</v>
      </c>
    </row>
    <row r="2837" spans="1:25" x14ac:dyDescent="0.25">
      <c r="A2837">
        <v>2813</v>
      </c>
      <c r="B2837">
        <v>49.698363096776887</v>
      </c>
      <c r="C2837">
        <v>4.3016369032231125</v>
      </c>
      <c r="L2837">
        <v>2813</v>
      </c>
      <c r="M2837">
        <v>54.390631283984305</v>
      </c>
      <c r="N2837">
        <v>-0.39063128398430536</v>
      </c>
      <c r="W2837">
        <v>2813</v>
      </c>
      <c r="X2837">
        <v>56.215362227424833</v>
      </c>
      <c r="Y2837">
        <v>-2.2153622274248335</v>
      </c>
    </row>
    <row r="2838" spans="1:25" x14ac:dyDescent="0.25">
      <c r="A2838">
        <v>2814</v>
      </c>
      <c r="B2838">
        <v>55.244488746054941</v>
      </c>
      <c r="C2838">
        <v>3.755511253945059</v>
      </c>
      <c r="L2838">
        <v>2814</v>
      </c>
      <c r="M2838">
        <v>53.845636696230684</v>
      </c>
      <c r="N2838">
        <v>5.1543633037693155</v>
      </c>
      <c r="W2838">
        <v>2814</v>
      </c>
      <c r="X2838">
        <v>54.185937463186292</v>
      </c>
      <c r="Y2838">
        <v>4.814062536813708</v>
      </c>
    </row>
    <row r="2839" spans="1:25" x14ac:dyDescent="0.25">
      <c r="A2839">
        <v>2815</v>
      </c>
      <c r="B2839">
        <v>60.790614395332994</v>
      </c>
      <c r="C2839">
        <v>13.209385604667006</v>
      </c>
      <c r="L2839">
        <v>2815</v>
      </c>
      <c r="M2839">
        <v>53.845636696230684</v>
      </c>
      <c r="N2839">
        <v>20.154363303769316</v>
      </c>
      <c r="W2839">
        <v>2815</v>
      </c>
      <c r="X2839">
        <v>55.925444403962182</v>
      </c>
      <c r="Y2839">
        <v>18.074555596037818</v>
      </c>
    </row>
    <row r="2840" spans="1:25" x14ac:dyDescent="0.25">
      <c r="A2840">
        <v>2816</v>
      </c>
      <c r="B2840">
        <v>55.244488746054941</v>
      </c>
      <c r="C2840">
        <v>-26.244488746054941</v>
      </c>
      <c r="L2840">
        <v>2816</v>
      </c>
      <c r="M2840">
        <v>56.570609634998796</v>
      </c>
      <c r="N2840">
        <v>-27.570609634998796</v>
      </c>
      <c r="W2840">
        <v>2816</v>
      </c>
      <c r="X2840">
        <v>55.635526580499537</v>
      </c>
      <c r="Y2840">
        <v>-26.635526580499537</v>
      </c>
    </row>
    <row r="2841" spans="1:25" x14ac:dyDescent="0.25">
      <c r="A2841">
        <v>2817</v>
      </c>
      <c r="B2841">
        <v>63.563677219972021</v>
      </c>
      <c r="C2841">
        <v>-2.5636772199720212</v>
      </c>
      <c r="L2841">
        <v>2817</v>
      </c>
      <c r="M2841">
        <v>53.845636696230684</v>
      </c>
      <c r="N2841">
        <v>7.1543633037693155</v>
      </c>
      <c r="W2841">
        <v>2817</v>
      </c>
      <c r="X2841">
        <v>54.185937463186292</v>
      </c>
      <c r="Y2841">
        <v>6.814062536813708</v>
      </c>
    </row>
    <row r="2842" spans="1:25" x14ac:dyDescent="0.25">
      <c r="A2842">
        <v>2818</v>
      </c>
      <c r="B2842">
        <v>55.244488746054941</v>
      </c>
      <c r="C2842">
        <v>-5.244488746054941</v>
      </c>
      <c r="L2842">
        <v>2818</v>
      </c>
      <c r="M2842">
        <v>54.390631283984305</v>
      </c>
      <c r="N2842">
        <v>-4.3906312839843054</v>
      </c>
      <c r="W2842">
        <v>2818</v>
      </c>
      <c r="X2842">
        <v>55.05569093357424</v>
      </c>
      <c r="Y2842">
        <v>-5.0556909335742404</v>
      </c>
    </row>
    <row r="2843" spans="1:25" x14ac:dyDescent="0.25">
      <c r="A2843">
        <v>2819</v>
      </c>
      <c r="B2843">
        <v>44.152237447498827</v>
      </c>
      <c r="C2843">
        <v>-8.1522374474988268</v>
      </c>
      <c r="L2843">
        <v>2819</v>
      </c>
      <c r="M2843">
        <v>55.480620459491554</v>
      </c>
      <c r="N2843">
        <v>-19.480620459491554</v>
      </c>
      <c r="W2843">
        <v>2819</v>
      </c>
      <c r="X2843">
        <v>55.635526580499537</v>
      </c>
      <c r="Y2843">
        <v>-19.635526580499537</v>
      </c>
    </row>
    <row r="2844" spans="1:25" x14ac:dyDescent="0.25">
      <c r="A2844">
        <v>2820</v>
      </c>
      <c r="B2844">
        <v>55.244488746054941</v>
      </c>
      <c r="C2844">
        <v>-14.244488746054941</v>
      </c>
      <c r="L2844">
        <v>2820</v>
      </c>
      <c r="M2844">
        <v>56.025615047245175</v>
      </c>
      <c r="N2844">
        <v>-15.025615047245175</v>
      </c>
      <c r="W2844">
        <v>2820</v>
      </c>
      <c r="X2844">
        <v>54.475855286648944</v>
      </c>
      <c r="Y2844">
        <v>-13.475855286648944</v>
      </c>
    </row>
    <row r="2845" spans="1:25" x14ac:dyDescent="0.25">
      <c r="A2845">
        <v>2821</v>
      </c>
      <c r="B2845">
        <v>52.471425921415914</v>
      </c>
      <c r="C2845">
        <v>7.5285740785840858</v>
      </c>
      <c r="L2845">
        <v>2821</v>
      </c>
      <c r="M2845">
        <v>53.845636696230684</v>
      </c>
      <c r="N2845">
        <v>6.1543633037693155</v>
      </c>
      <c r="W2845">
        <v>2821</v>
      </c>
      <c r="X2845">
        <v>54.185937463186292</v>
      </c>
      <c r="Y2845">
        <v>5.814062536813708</v>
      </c>
    </row>
    <row r="2846" spans="1:25" x14ac:dyDescent="0.25">
      <c r="A2846">
        <v>2822</v>
      </c>
      <c r="B2846">
        <v>58.017551570693968</v>
      </c>
      <c r="C2846">
        <v>-2.0175515706939677</v>
      </c>
      <c r="L2846">
        <v>2822</v>
      </c>
      <c r="M2846">
        <v>56.025615047245175</v>
      </c>
      <c r="N2846">
        <v>-2.5615047245175049E-2</v>
      </c>
      <c r="W2846">
        <v>2822</v>
      </c>
      <c r="X2846">
        <v>55.345608757036885</v>
      </c>
      <c r="Y2846">
        <v>0.65439124296311491</v>
      </c>
    </row>
    <row r="2847" spans="1:25" x14ac:dyDescent="0.25">
      <c r="A2847">
        <v>2823</v>
      </c>
      <c r="B2847">
        <v>49.698363096776887</v>
      </c>
      <c r="C2847">
        <v>-26.698363096776887</v>
      </c>
      <c r="L2847">
        <v>2823</v>
      </c>
      <c r="M2847">
        <v>56.025615047245175</v>
      </c>
      <c r="N2847">
        <v>-33.025615047245175</v>
      </c>
      <c r="W2847">
        <v>2823</v>
      </c>
      <c r="X2847">
        <v>56.505280050887478</v>
      </c>
      <c r="Y2847">
        <v>-33.505280050887478</v>
      </c>
    </row>
    <row r="2848" spans="1:25" x14ac:dyDescent="0.25">
      <c r="A2848">
        <v>2824</v>
      </c>
      <c r="B2848">
        <v>55.244488746054941</v>
      </c>
      <c r="C2848">
        <v>7.755511253945059</v>
      </c>
      <c r="L2848">
        <v>2824</v>
      </c>
      <c r="M2848">
        <v>54.390631283984305</v>
      </c>
      <c r="N2848">
        <v>8.6093687160156946</v>
      </c>
      <c r="W2848">
        <v>2824</v>
      </c>
      <c r="X2848">
        <v>55.345608757036885</v>
      </c>
      <c r="Y2848">
        <v>7.6543912429631149</v>
      </c>
    </row>
    <row r="2849" spans="1:25" x14ac:dyDescent="0.25">
      <c r="A2849">
        <v>2825</v>
      </c>
      <c r="B2849">
        <v>46.925300272137854</v>
      </c>
      <c r="C2849">
        <v>7.0746997278621464</v>
      </c>
      <c r="L2849">
        <v>2825</v>
      </c>
      <c r="M2849">
        <v>56.570609634998796</v>
      </c>
      <c r="N2849">
        <v>-2.5706096349987959</v>
      </c>
      <c r="W2849">
        <v>2825</v>
      </c>
      <c r="X2849">
        <v>54.765773110111589</v>
      </c>
      <c r="Y2849">
        <v>-0.76577311011158855</v>
      </c>
    </row>
    <row r="2850" spans="1:25" x14ac:dyDescent="0.25">
      <c r="A2850">
        <v>2826</v>
      </c>
      <c r="B2850">
        <v>58.017551570693968</v>
      </c>
      <c r="C2850">
        <v>5.9824484293060323</v>
      </c>
      <c r="L2850">
        <v>2826</v>
      </c>
      <c r="M2850">
        <v>55.480620459491554</v>
      </c>
      <c r="N2850">
        <v>8.5193795405084458</v>
      </c>
      <c r="W2850">
        <v>2826</v>
      </c>
      <c r="X2850">
        <v>53.896019639723647</v>
      </c>
      <c r="Y2850">
        <v>10.103980360276353</v>
      </c>
    </row>
    <row r="2851" spans="1:25" x14ac:dyDescent="0.25">
      <c r="A2851">
        <v>2827</v>
      </c>
      <c r="B2851">
        <v>58.017551570693968</v>
      </c>
      <c r="C2851">
        <v>5.9824484293060323</v>
      </c>
      <c r="L2851">
        <v>2827</v>
      </c>
      <c r="M2851">
        <v>54.390631283984305</v>
      </c>
      <c r="N2851">
        <v>9.6093687160156946</v>
      </c>
      <c r="W2851">
        <v>2827</v>
      </c>
      <c r="X2851">
        <v>55.05569093357424</v>
      </c>
      <c r="Y2851">
        <v>8.9443090664257596</v>
      </c>
    </row>
    <row r="2852" spans="1:25" x14ac:dyDescent="0.25">
      <c r="A2852">
        <v>2828</v>
      </c>
      <c r="B2852">
        <v>55.244488746054941</v>
      </c>
      <c r="C2852">
        <v>2.755511253945059</v>
      </c>
      <c r="L2852">
        <v>2828</v>
      </c>
      <c r="M2852">
        <v>53.845636696230684</v>
      </c>
      <c r="N2852">
        <v>4.1543633037693155</v>
      </c>
      <c r="W2852">
        <v>2828</v>
      </c>
      <c r="X2852">
        <v>53.896019639723647</v>
      </c>
      <c r="Y2852">
        <v>4.1039803602763527</v>
      </c>
    </row>
    <row r="2853" spans="1:25" x14ac:dyDescent="0.25">
      <c r="A2853">
        <v>2829</v>
      </c>
      <c r="B2853">
        <v>58.017551570693968</v>
      </c>
      <c r="C2853">
        <v>-20.017551570693968</v>
      </c>
      <c r="L2853">
        <v>2829</v>
      </c>
      <c r="M2853">
        <v>54.390631283984305</v>
      </c>
      <c r="N2853">
        <v>-16.390631283984305</v>
      </c>
      <c r="W2853">
        <v>2829</v>
      </c>
      <c r="X2853">
        <v>55.925444403962182</v>
      </c>
      <c r="Y2853">
        <v>-17.925444403962182</v>
      </c>
    </row>
    <row r="2854" spans="1:25" x14ac:dyDescent="0.25">
      <c r="A2854">
        <v>2830</v>
      </c>
      <c r="B2854">
        <v>60.790614395332994</v>
      </c>
      <c r="C2854">
        <v>-0.79061439533299449</v>
      </c>
      <c r="L2854">
        <v>2830</v>
      </c>
      <c r="M2854">
        <v>54.390631283984305</v>
      </c>
      <c r="N2854">
        <v>5.6093687160156946</v>
      </c>
      <c r="W2854">
        <v>2830</v>
      </c>
      <c r="X2854">
        <v>54.185937463186292</v>
      </c>
      <c r="Y2854">
        <v>5.814062536813708</v>
      </c>
    </row>
    <row r="2855" spans="1:25" x14ac:dyDescent="0.25">
      <c r="A2855">
        <v>2831</v>
      </c>
      <c r="B2855">
        <v>55.244488746054941</v>
      </c>
      <c r="C2855">
        <v>23.755511253945059</v>
      </c>
      <c r="L2855">
        <v>2831</v>
      </c>
      <c r="M2855">
        <v>54.390631283984305</v>
      </c>
      <c r="N2855">
        <v>24.609368716015695</v>
      </c>
      <c r="W2855">
        <v>2831</v>
      </c>
      <c r="X2855">
        <v>56.215362227424833</v>
      </c>
      <c r="Y2855">
        <v>22.784637772575167</v>
      </c>
    </row>
    <row r="2856" spans="1:25" x14ac:dyDescent="0.25">
      <c r="A2856">
        <v>2832</v>
      </c>
      <c r="B2856">
        <v>44.152237447498827</v>
      </c>
      <c r="C2856">
        <v>12.847762552501173</v>
      </c>
      <c r="L2856">
        <v>2832</v>
      </c>
      <c r="M2856">
        <v>53.845636696230684</v>
      </c>
      <c r="N2856">
        <v>3.1543633037693155</v>
      </c>
      <c r="W2856">
        <v>2832</v>
      </c>
      <c r="X2856">
        <v>56.215362227424833</v>
      </c>
      <c r="Y2856">
        <v>0.78463777257516654</v>
      </c>
    </row>
    <row r="2857" spans="1:25" x14ac:dyDescent="0.25">
      <c r="A2857">
        <v>2833</v>
      </c>
      <c r="B2857">
        <v>63.563677219972021</v>
      </c>
      <c r="C2857">
        <v>5.4363227800279788</v>
      </c>
      <c r="L2857">
        <v>2833</v>
      </c>
      <c r="M2857">
        <v>53.845636696230684</v>
      </c>
      <c r="N2857">
        <v>15.154363303769316</v>
      </c>
      <c r="W2857">
        <v>2833</v>
      </c>
      <c r="X2857">
        <v>54.475855286648944</v>
      </c>
      <c r="Y2857">
        <v>14.524144713351056</v>
      </c>
    </row>
    <row r="2858" spans="1:25" x14ac:dyDescent="0.25">
      <c r="A2858">
        <v>2834</v>
      </c>
      <c r="B2858">
        <v>52.471425921415914</v>
      </c>
      <c r="C2858">
        <v>-1.4714259214159142</v>
      </c>
      <c r="L2858">
        <v>2834</v>
      </c>
      <c r="M2858">
        <v>54.390631283984305</v>
      </c>
      <c r="N2858">
        <v>-3.3906312839843054</v>
      </c>
      <c r="W2858">
        <v>2834</v>
      </c>
      <c r="X2858">
        <v>55.345608757036885</v>
      </c>
      <c r="Y2858">
        <v>-4.3456087570368851</v>
      </c>
    </row>
    <row r="2859" spans="1:25" x14ac:dyDescent="0.25">
      <c r="A2859">
        <v>2835</v>
      </c>
      <c r="B2859">
        <v>66.336740044611048</v>
      </c>
      <c r="C2859">
        <v>19.663259955388952</v>
      </c>
      <c r="L2859">
        <v>2835</v>
      </c>
      <c r="M2859">
        <v>54.390631283984305</v>
      </c>
      <c r="N2859">
        <v>31.609368716015695</v>
      </c>
      <c r="W2859">
        <v>2835</v>
      </c>
      <c r="X2859">
        <v>56.215362227424833</v>
      </c>
      <c r="Y2859">
        <v>29.784637772575167</v>
      </c>
    </row>
    <row r="2860" spans="1:25" x14ac:dyDescent="0.25">
      <c r="A2860">
        <v>2836</v>
      </c>
      <c r="B2860">
        <v>58.017551570693968</v>
      </c>
      <c r="C2860">
        <v>31.982448429306032</v>
      </c>
      <c r="L2860">
        <v>2836</v>
      </c>
      <c r="M2860">
        <v>56.025615047245175</v>
      </c>
      <c r="N2860">
        <v>33.974384952754825</v>
      </c>
      <c r="W2860">
        <v>2836</v>
      </c>
      <c r="X2860">
        <v>55.635526580499537</v>
      </c>
      <c r="Y2860">
        <v>34.364473419500463</v>
      </c>
    </row>
    <row r="2861" spans="1:25" x14ac:dyDescent="0.25">
      <c r="A2861">
        <v>2837</v>
      </c>
      <c r="B2861">
        <v>44.152237447498827</v>
      </c>
      <c r="C2861">
        <v>12.847762552501173</v>
      </c>
      <c r="L2861">
        <v>2837</v>
      </c>
      <c r="M2861">
        <v>55.480620459491554</v>
      </c>
      <c r="N2861">
        <v>1.5193795405084458</v>
      </c>
      <c r="W2861">
        <v>2837</v>
      </c>
      <c r="X2861">
        <v>54.765773110111589</v>
      </c>
      <c r="Y2861">
        <v>2.2342268898884114</v>
      </c>
    </row>
    <row r="2862" spans="1:25" x14ac:dyDescent="0.25">
      <c r="A2862">
        <v>2838</v>
      </c>
      <c r="B2862">
        <v>49.698363096776887</v>
      </c>
      <c r="C2862">
        <v>11.301636903223113</v>
      </c>
      <c r="L2862">
        <v>2838</v>
      </c>
      <c r="M2862">
        <v>56.025615047245175</v>
      </c>
      <c r="N2862">
        <v>4.974384952754825</v>
      </c>
      <c r="W2862">
        <v>2838</v>
      </c>
      <c r="X2862">
        <v>54.475855286648944</v>
      </c>
      <c r="Y2862">
        <v>6.5241447133510562</v>
      </c>
    </row>
    <row r="2863" spans="1:25" x14ac:dyDescent="0.25">
      <c r="A2863">
        <v>2839</v>
      </c>
      <c r="B2863">
        <v>49.698363096776887</v>
      </c>
      <c r="C2863">
        <v>21.301636903223113</v>
      </c>
      <c r="L2863">
        <v>2839</v>
      </c>
      <c r="M2863">
        <v>56.570609634998796</v>
      </c>
      <c r="N2863">
        <v>14.429390365001204</v>
      </c>
      <c r="W2863">
        <v>2839</v>
      </c>
      <c r="X2863">
        <v>54.185937463186292</v>
      </c>
      <c r="Y2863">
        <v>16.814062536813708</v>
      </c>
    </row>
    <row r="2864" spans="1:25" x14ac:dyDescent="0.25">
      <c r="A2864">
        <v>2840</v>
      </c>
      <c r="B2864">
        <v>52.471425921415914</v>
      </c>
      <c r="C2864">
        <v>-22.471425921415914</v>
      </c>
      <c r="L2864">
        <v>2840</v>
      </c>
      <c r="M2864">
        <v>55.480620459491554</v>
      </c>
      <c r="N2864">
        <v>-25.480620459491554</v>
      </c>
      <c r="W2864">
        <v>2840</v>
      </c>
      <c r="X2864">
        <v>56.505280050887478</v>
      </c>
      <c r="Y2864">
        <v>-26.505280050887478</v>
      </c>
    </row>
    <row r="2865" spans="1:25" x14ac:dyDescent="0.25">
      <c r="A2865">
        <v>2841</v>
      </c>
      <c r="B2865">
        <v>58.017551570693968</v>
      </c>
      <c r="C2865">
        <v>-24.017551570693968</v>
      </c>
      <c r="L2865">
        <v>2841</v>
      </c>
      <c r="M2865">
        <v>56.570609634998796</v>
      </c>
      <c r="N2865">
        <v>-22.570609634998796</v>
      </c>
      <c r="W2865">
        <v>2841</v>
      </c>
      <c r="X2865">
        <v>56.505280050887478</v>
      </c>
      <c r="Y2865">
        <v>-22.505280050887478</v>
      </c>
    </row>
    <row r="2866" spans="1:25" x14ac:dyDescent="0.25">
      <c r="A2866">
        <v>2842</v>
      </c>
      <c r="B2866">
        <v>60.790614395332994</v>
      </c>
      <c r="C2866">
        <v>-26.790614395332994</v>
      </c>
      <c r="L2866">
        <v>2842</v>
      </c>
      <c r="M2866">
        <v>55.480620459491554</v>
      </c>
      <c r="N2866">
        <v>-21.480620459491554</v>
      </c>
      <c r="W2866">
        <v>2842</v>
      </c>
      <c r="X2866">
        <v>53.896019639723647</v>
      </c>
      <c r="Y2866">
        <v>-19.896019639723647</v>
      </c>
    </row>
    <row r="2867" spans="1:25" x14ac:dyDescent="0.25">
      <c r="A2867">
        <v>2843</v>
      </c>
      <c r="B2867">
        <v>52.471425921415914</v>
      </c>
      <c r="C2867">
        <v>5.5285740785840858</v>
      </c>
      <c r="L2867">
        <v>2843</v>
      </c>
      <c r="M2867">
        <v>54.390631283984305</v>
      </c>
      <c r="N2867">
        <v>3.6093687160156946</v>
      </c>
      <c r="W2867">
        <v>2843</v>
      </c>
      <c r="X2867">
        <v>56.505280050887478</v>
      </c>
      <c r="Y2867">
        <v>1.4947199491125218</v>
      </c>
    </row>
    <row r="2868" spans="1:25" x14ac:dyDescent="0.25">
      <c r="A2868">
        <v>2844</v>
      </c>
      <c r="B2868">
        <v>58.017551570693968</v>
      </c>
      <c r="C2868">
        <v>26.982448429306032</v>
      </c>
      <c r="L2868">
        <v>2844</v>
      </c>
      <c r="M2868">
        <v>56.025615047245175</v>
      </c>
      <c r="N2868">
        <v>28.974384952754825</v>
      </c>
      <c r="W2868">
        <v>2844</v>
      </c>
      <c r="X2868">
        <v>53.896019639723647</v>
      </c>
      <c r="Y2868">
        <v>31.103980360276353</v>
      </c>
    </row>
    <row r="2869" spans="1:25" x14ac:dyDescent="0.25">
      <c r="A2869">
        <v>2845</v>
      </c>
      <c r="B2869">
        <v>44.152237447498827</v>
      </c>
      <c r="C2869">
        <v>10.847762552501173</v>
      </c>
      <c r="L2869">
        <v>2845</v>
      </c>
      <c r="M2869">
        <v>55.480620459491554</v>
      </c>
      <c r="N2869">
        <v>-0.48062045949155419</v>
      </c>
      <c r="W2869">
        <v>2845</v>
      </c>
      <c r="X2869">
        <v>54.765773110111589</v>
      </c>
      <c r="Y2869">
        <v>0.23422688988841145</v>
      </c>
    </row>
    <row r="2870" spans="1:25" x14ac:dyDescent="0.25">
      <c r="A2870">
        <v>2846</v>
      </c>
      <c r="B2870">
        <v>63.563677219972021</v>
      </c>
      <c r="C2870">
        <v>-12.563677219972021</v>
      </c>
      <c r="L2870">
        <v>2846</v>
      </c>
      <c r="M2870">
        <v>56.570609634998796</v>
      </c>
      <c r="N2870">
        <v>-5.5706096349987959</v>
      </c>
      <c r="W2870">
        <v>2846</v>
      </c>
      <c r="X2870">
        <v>54.765773110111589</v>
      </c>
      <c r="Y2870">
        <v>-3.7657731101115886</v>
      </c>
    </row>
    <row r="2871" spans="1:25" x14ac:dyDescent="0.25">
      <c r="A2871">
        <v>2847</v>
      </c>
      <c r="B2871">
        <v>60.790614395332994</v>
      </c>
      <c r="C2871">
        <v>-7.7906143953329945</v>
      </c>
      <c r="L2871">
        <v>2847</v>
      </c>
      <c r="M2871">
        <v>55.480620459491554</v>
      </c>
      <c r="N2871">
        <v>-2.4806204594915542</v>
      </c>
      <c r="W2871">
        <v>2847</v>
      </c>
      <c r="X2871">
        <v>56.215362227424833</v>
      </c>
      <c r="Y2871">
        <v>-3.2153622274248335</v>
      </c>
    </row>
    <row r="2872" spans="1:25" x14ac:dyDescent="0.25">
      <c r="A2872">
        <v>2848</v>
      </c>
      <c r="B2872">
        <v>66.336740044611048</v>
      </c>
      <c r="C2872">
        <v>-15.336740044611048</v>
      </c>
      <c r="L2872">
        <v>2848</v>
      </c>
      <c r="M2872">
        <v>53.845636696230684</v>
      </c>
      <c r="N2872">
        <v>-2.8456366962306845</v>
      </c>
      <c r="W2872">
        <v>2848</v>
      </c>
      <c r="X2872">
        <v>56.505280050887478</v>
      </c>
      <c r="Y2872">
        <v>-5.5052800508874782</v>
      </c>
    </row>
    <row r="2873" spans="1:25" x14ac:dyDescent="0.25">
      <c r="A2873">
        <v>2849</v>
      </c>
      <c r="B2873">
        <v>49.698363096776887</v>
      </c>
      <c r="C2873">
        <v>-18.698363096776887</v>
      </c>
      <c r="L2873">
        <v>2849</v>
      </c>
      <c r="M2873">
        <v>55.480620459491554</v>
      </c>
      <c r="N2873">
        <v>-24.480620459491554</v>
      </c>
      <c r="W2873">
        <v>2849</v>
      </c>
      <c r="X2873">
        <v>53.896019639723647</v>
      </c>
      <c r="Y2873">
        <v>-22.896019639723647</v>
      </c>
    </row>
    <row r="2874" spans="1:25" x14ac:dyDescent="0.25">
      <c r="A2874">
        <v>2850</v>
      </c>
      <c r="B2874">
        <v>46.925300272137854</v>
      </c>
      <c r="C2874">
        <v>-2.9253002721378536</v>
      </c>
      <c r="L2874">
        <v>2850</v>
      </c>
      <c r="M2874">
        <v>54.390631283984305</v>
      </c>
      <c r="N2874">
        <v>-10.390631283984305</v>
      </c>
      <c r="W2874">
        <v>2850</v>
      </c>
      <c r="X2874">
        <v>54.765773110111589</v>
      </c>
      <c r="Y2874">
        <v>-10.765773110111589</v>
      </c>
    </row>
    <row r="2875" spans="1:25" x14ac:dyDescent="0.25">
      <c r="A2875">
        <v>2851</v>
      </c>
      <c r="B2875">
        <v>44.152237447498827</v>
      </c>
      <c r="C2875">
        <v>3.8477625525011732</v>
      </c>
      <c r="L2875">
        <v>2851</v>
      </c>
      <c r="M2875">
        <v>54.935625871737933</v>
      </c>
      <c r="N2875">
        <v>-6.9356258717379333</v>
      </c>
      <c r="W2875">
        <v>2851</v>
      </c>
      <c r="X2875">
        <v>54.475855286648944</v>
      </c>
      <c r="Y2875">
        <v>-6.4758552866489438</v>
      </c>
    </row>
    <row r="2876" spans="1:25" x14ac:dyDescent="0.25">
      <c r="A2876">
        <v>2852</v>
      </c>
      <c r="B2876">
        <v>49.698363096776887</v>
      </c>
      <c r="C2876">
        <v>-8.6983630967768875</v>
      </c>
      <c r="L2876">
        <v>2852</v>
      </c>
      <c r="M2876">
        <v>53.845636696230684</v>
      </c>
      <c r="N2876">
        <v>-12.845636696230684</v>
      </c>
      <c r="W2876">
        <v>2852</v>
      </c>
      <c r="X2876">
        <v>56.215362227424833</v>
      </c>
      <c r="Y2876">
        <v>-15.215362227424833</v>
      </c>
    </row>
    <row r="2877" spans="1:25" x14ac:dyDescent="0.25">
      <c r="A2877">
        <v>2853</v>
      </c>
      <c r="B2877">
        <v>55.244488746054941</v>
      </c>
      <c r="C2877">
        <v>-15.244488746054941</v>
      </c>
      <c r="L2877">
        <v>2853</v>
      </c>
      <c r="M2877">
        <v>54.935625871737933</v>
      </c>
      <c r="N2877">
        <v>-14.935625871737933</v>
      </c>
      <c r="W2877">
        <v>2853</v>
      </c>
      <c r="X2877">
        <v>55.05569093357424</v>
      </c>
      <c r="Y2877">
        <v>-15.05569093357424</v>
      </c>
    </row>
    <row r="2878" spans="1:25" x14ac:dyDescent="0.25">
      <c r="A2878">
        <v>2854</v>
      </c>
      <c r="B2878">
        <v>46.925300272137854</v>
      </c>
      <c r="C2878">
        <v>25.074699727862146</v>
      </c>
      <c r="L2878">
        <v>2854</v>
      </c>
      <c r="M2878">
        <v>54.390631283984305</v>
      </c>
      <c r="N2878">
        <v>17.609368716015695</v>
      </c>
      <c r="W2878">
        <v>2854</v>
      </c>
      <c r="X2878">
        <v>56.215362227424833</v>
      </c>
      <c r="Y2878">
        <v>15.784637772575167</v>
      </c>
    </row>
    <row r="2879" spans="1:25" x14ac:dyDescent="0.25">
      <c r="A2879">
        <v>2855</v>
      </c>
      <c r="B2879">
        <v>49.698363096776887</v>
      </c>
      <c r="C2879">
        <v>-8.6983630967768875</v>
      </c>
      <c r="L2879">
        <v>2855</v>
      </c>
      <c r="M2879">
        <v>54.935625871737933</v>
      </c>
      <c r="N2879">
        <v>-13.935625871737933</v>
      </c>
      <c r="W2879">
        <v>2855</v>
      </c>
      <c r="X2879">
        <v>56.505280050887478</v>
      </c>
      <c r="Y2879">
        <v>-15.505280050887478</v>
      </c>
    </row>
    <row r="2880" spans="1:25" x14ac:dyDescent="0.25">
      <c r="A2880">
        <v>2856</v>
      </c>
      <c r="B2880">
        <v>52.471425921415914</v>
      </c>
      <c r="C2880">
        <v>25.528574078584086</v>
      </c>
      <c r="L2880">
        <v>2856</v>
      </c>
      <c r="M2880">
        <v>55.480620459491554</v>
      </c>
      <c r="N2880">
        <v>22.519379540508446</v>
      </c>
      <c r="W2880">
        <v>2856</v>
      </c>
      <c r="X2880">
        <v>55.345608757036885</v>
      </c>
      <c r="Y2880">
        <v>22.654391242963115</v>
      </c>
    </row>
    <row r="2881" spans="1:25" x14ac:dyDescent="0.25">
      <c r="A2881">
        <v>2857</v>
      </c>
      <c r="B2881">
        <v>60.790614395332994</v>
      </c>
      <c r="C2881">
        <v>9.2093856046670055</v>
      </c>
      <c r="L2881">
        <v>2857</v>
      </c>
      <c r="M2881">
        <v>54.935625871737933</v>
      </c>
      <c r="N2881">
        <v>15.064374128262067</v>
      </c>
      <c r="W2881">
        <v>2857</v>
      </c>
      <c r="X2881">
        <v>56.215362227424833</v>
      </c>
      <c r="Y2881">
        <v>13.784637772575167</v>
      </c>
    </row>
    <row r="2882" spans="1:25" x14ac:dyDescent="0.25">
      <c r="A2882">
        <v>2858</v>
      </c>
      <c r="B2882">
        <v>49.698363096776887</v>
      </c>
      <c r="C2882">
        <v>-8.6983630967768875</v>
      </c>
      <c r="L2882">
        <v>2858</v>
      </c>
      <c r="M2882">
        <v>56.025615047245175</v>
      </c>
      <c r="N2882">
        <v>-15.025615047245175</v>
      </c>
      <c r="W2882">
        <v>2858</v>
      </c>
      <c r="X2882">
        <v>53.896019639723647</v>
      </c>
      <c r="Y2882">
        <v>-12.896019639723647</v>
      </c>
    </row>
    <row r="2883" spans="1:25" x14ac:dyDescent="0.25">
      <c r="A2883">
        <v>2859</v>
      </c>
      <c r="B2883">
        <v>66.336740044611048</v>
      </c>
      <c r="C2883">
        <v>11.663259955388952</v>
      </c>
      <c r="L2883">
        <v>2859</v>
      </c>
      <c r="M2883">
        <v>54.390631283984305</v>
      </c>
      <c r="N2883">
        <v>23.609368716015695</v>
      </c>
      <c r="W2883">
        <v>2859</v>
      </c>
      <c r="X2883">
        <v>54.765773110111589</v>
      </c>
      <c r="Y2883">
        <v>23.234226889888411</v>
      </c>
    </row>
    <row r="2884" spans="1:25" x14ac:dyDescent="0.25">
      <c r="A2884">
        <v>2860</v>
      </c>
      <c r="B2884">
        <v>63.563677219972021</v>
      </c>
      <c r="C2884">
        <v>6.4363227800279788</v>
      </c>
      <c r="L2884">
        <v>2860</v>
      </c>
      <c r="M2884">
        <v>56.025615047245175</v>
      </c>
      <c r="N2884">
        <v>13.974384952754825</v>
      </c>
      <c r="W2884">
        <v>2860</v>
      </c>
      <c r="X2884">
        <v>54.765773110111589</v>
      </c>
      <c r="Y2884">
        <v>15.234226889888411</v>
      </c>
    </row>
    <row r="2885" spans="1:25" x14ac:dyDescent="0.25">
      <c r="A2885">
        <v>2861</v>
      </c>
      <c r="B2885">
        <v>52.471425921415914</v>
      </c>
      <c r="C2885">
        <v>8.5285740785840858</v>
      </c>
      <c r="L2885">
        <v>2861</v>
      </c>
      <c r="M2885">
        <v>54.935625871737933</v>
      </c>
      <c r="N2885">
        <v>6.0643741282620667</v>
      </c>
      <c r="W2885">
        <v>2861</v>
      </c>
      <c r="X2885">
        <v>56.505280050887478</v>
      </c>
      <c r="Y2885">
        <v>4.4947199491125218</v>
      </c>
    </row>
    <row r="2886" spans="1:25" x14ac:dyDescent="0.25">
      <c r="A2886">
        <v>2862</v>
      </c>
      <c r="B2886">
        <v>44.152237447498827</v>
      </c>
      <c r="C2886">
        <v>-11.152237447498827</v>
      </c>
      <c r="L2886">
        <v>2862</v>
      </c>
      <c r="M2886">
        <v>56.025615047245175</v>
      </c>
      <c r="N2886">
        <v>-23.025615047245175</v>
      </c>
      <c r="W2886">
        <v>2862</v>
      </c>
      <c r="X2886">
        <v>56.505280050887478</v>
      </c>
      <c r="Y2886">
        <v>-23.505280050887478</v>
      </c>
    </row>
    <row r="2887" spans="1:25" x14ac:dyDescent="0.25">
      <c r="A2887">
        <v>2863</v>
      </c>
      <c r="B2887">
        <v>44.152237447498827</v>
      </c>
      <c r="C2887">
        <v>26.847762552501173</v>
      </c>
      <c r="L2887">
        <v>2863</v>
      </c>
      <c r="M2887">
        <v>53.845636696230684</v>
      </c>
      <c r="N2887">
        <v>17.154363303769316</v>
      </c>
      <c r="W2887">
        <v>2863</v>
      </c>
      <c r="X2887">
        <v>55.345608757036885</v>
      </c>
      <c r="Y2887">
        <v>15.654391242963115</v>
      </c>
    </row>
    <row r="2888" spans="1:25" x14ac:dyDescent="0.25">
      <c r="A2888">
        <v>2864</v>
      </c>
      <c r="B2888">
        <v>44.152237447498827</v>
      </c>
      <c r="C2888">
        <v>6.8477625525011732</v>
      </c>
      <c r="L2888">
        <v>2864</v>
      </c>
      <c r="M2888">
        <v>54.935625871737933</v>
      </c>
      <c r="N2888">
        <v>-3.9356258717379333</v>
      </c>
      <c r="W2888">
        <v>2864</v>
      </c>
      <c r="X2888">
        <v>56.505280050887478</v>
      </c>
      <c r="Y2888">
        <v>-5.5052800508874782</v>
      </c>
    </row>
    <row r="2889" spans="1:25" x14ac:dyDescent="0.25">
      <c r="A2889">
        <v>2865</v>
      </c>
      <c r="B2889">
        <v>44.152237447498827</v>
      </c>
      <c r="C2889">
        <v>27.847762552501173</v>
      </c>
      <c r="L2889">
        <v>2865</v>
      </c>
      <c r="M2889">
        <v>56.570609634998796</v>
      </c>
      <c r="N2889">
        <v>15.429390365001204</v>
      </c>
      <c r="W2889">
        <v>2865</v>
      </c>
      <c r="X2889">
        <v>53.896019639723647</v>
      </c>
      <c r="Y2889">
        <v>18.103980360276353</v>
      </c>
    </row>
    <row r="2890" spans="1:25" x14ac:dyDescent="0.25">
      <c r="A2890">
        <v>2866</v>
      </c>
      <c r="B2890">
        <v>63.563677219972021</v>
      </c>
      <c r="C2890">
        <v>5.4363227800279788</v>
      </c>
      <c r="L2890">
        <v>2866</v>
      </c>
      <c r="M2890">
        <v>56.025615047245175</v>
      </c>
      <c r="N2890">
        <v>12.974384952754825</v>
      </c>
      <c r="W2890">
        <v>2866</v>
      </c>
      <c r="X2890">
        <v>56.505280050887478</v>
      </c>
      <c r="Y2890">
        <v>12.494719949112522</v>
      </c>
    </row>
    <row r="2891" spans="1:25" x14ac:dyDescent="0.25">
      <c r="A2891">
        <v>2867</v>
      </c>
      <c r="B2891">
        <v>49.698363096776887</v>
      </c>
      <c r="C2891">
        <v>-28.698363096776887</v>
      </c>
      <c r="L2891">
        <v>2867</v>
      </c>
      <c r="M2891">
        <v>55.480620459491554</v>
      </c>
      <c r="N2891">
        <v>-34.480620459491554</v>
      </c>
      <c r="W2891">
        <v>2867</v>
      </c>
      <c r="X2891">
        <v>55.05569093357424</v>
      </c>
      <c r="Y2891">
        <v>-34.05569093357424</v>
      </c>
    </row>
    <row r="2892" spans="1:25" x14ac:dyDescent="0.25">
      <c r="A2892">
        <v>2868</v>
      </c>
      <c r="B2892">
        <v>58.017551570693968</v>
      </c>
      <c r="C2892">
        <v>2.9824484293060323</v>
      </c>
      <c r="L2892">
        <v>2868</v>
      </c>
      <c r="M2892">
        <v>54.935625871737933</v>
      </c>
      <c r="N2892">
        <v>6.0643741282620667</v>
      </c>
      <c r="W2892">
        <v>2868</v>
      </c>
      <c r="X2892">
        <v>54.475855286648944</v>
      </c>
      <c r="Y2892">
        <v>6.5241447133510562</v>
      </c>
    </row>
    <row r="2893" spans="1:25" x14ac:dyDescent="0.25">
      <c r="A2893">
        <v>2869</v>
      </c>
      <c r="B2893">
        <v>49.698363096776887</v>
      </c>
      <c r="C2893">
        <v>26.301636903223113</v>
      </c>
      <c r="L2893">
        <v>2869</v>
      </c>
      <c r="M2893">
        <v>56.570609634998796</v>
      </c>
      <c r="N2893">
        <v>19.429390365001204</v>
      </c>
      <c r="W2893">
        <v>2869</v>
      </c>
      <c r="X2893">
        <v>53.896019639723647</v>
      </c>
      <c r="Y2893">
        <v>22.103980360276353</v>
      </c>
    </row>
    <row r="2894" spans="1:25" x14ac:dyDescent="0.25">
      <c r="A2894">
        <v>2870</v>
      </c>
      <c r="B2894">
        <v>55.244488746054941</v>
      </c>
      <c r="C2894">
        <v>-25.244488746054941</v>
      </c>
      <c r="L2894">
        <v>2870</v>
      </c>
      <c r="M2894">
        <v>53.845636696230684</v>
      </c>
      <c r="N2894">
        <v>-23.845636696230684</v>
      </c>
      <c r="W2894">
        <v>2870</v>
      </c>
      <c r="X2894">
        <v>55.345608757036885</v>
      </c>
      <c r="Y2894">
        <v>-25.345608757036885</v>
      </c>
    </row>
    <row r="2895" spans="1:25" x14ac:dyDescent="0.25">
      <c r="A2895">
        <v>2871</v>
      </c>
      <c r="B2895">
        <v>60.790614395332994</v>
      </c>
      <c r="C2895">
        <v>-1.7906143953329945</v>
      </c>
      <c r="L2895">
        <v>2871</v>
      </c>
      <c r="M2895">
        <v>55.480620459491554</v>
      </c>
      <c r="N2895">
        <v>3.5193795405084458</v>
      </c>
      <c r="W2895">
        <v>2871</v>
      </c>
      <c r="X2895">
        <v>54.475855286648944</v>
      </c>
      <c r="Y2895">
        <v>4.5241447133510562</v>
      </c>
    </row>
    <row r="2896" spans="1:25" x14ac:dyDescent="0.25">
      <c r="A2896">
        <v>2872</v>
      </c>
      <c r="B2896">
        <v>46.925300272137854</v>
      </c>
      <c r="C2896">
        <v>-1.9253002721378536</v>
      </c>
      <c r="L2896">
        <v>2872</v>
      </c>
      <c r="M2896">
        <v>54.935625871737933</v>
      </c>
      <c r="N2896">
        <v>-9.9356258717379333</v>
      </c>
      <c r="W2896">
        <v>2872</v>
      </c>
      <c r="X2896">
        <v>54.765773110111589</v>
      </c>
      <c r="Y2896">
        <v>-9.7657731101115886</v>
      </c>
    </row>
    <row r="2897" spans="1:25" x14ac:dyDescent="0.25">
      <c r="A2897">
        <v>2873</v>
      </c>
      <c r="B2897">
        <v>58.017551570693968</v>
      </c>
      <c r="C2897">
        <v>-19.017551570693968</v>
      </c>
      <c r="L2897">
        <v>2873</v>
      </c>
      <c r="M2897">
        <v>55.480620459491554</v>
      </c>
      <c r="N2897">
        <v>-16.480620459491554</v>
      </c>
      <c r="W2897">
        <v>2873</v>
      </c>
      <c r="X2897">
        <v>56.215362227424833</v>
      </c>
      <c r="Y2897">
        <v>-17.215362227424833</v>
      </c>
    </row>
    <row r="2898" spans="1:25" x14ac:dyDescent="0.25">
      <c r="A2898">
        <v>2874</v>
      </c>
      <c r="B2898">
        <v>58.017551570693968</v>
      </c>
      <c r="C2898">
        <v>-5.0175515706939677</v>
      </c>
      <c r="L2898">
        <v>2874</v>
      </c>
      <c r="M2898">
        <v>54.935625871737933</v>
      </c>
      <c r="N2898">
        <v>-1.9356258717379333</v>
      </c>
      <c r="W2898">
        <v>2874</v>
      </c>
      <c r="X2898">
        <v>54.185937463186292</v>
      </c>
      <c r="Y2898">
        <v>-1.185937463186292</v>
      </c>
    </row>
    <row r="2899" spans="1:25" x14ac:dyDescent="0.25">
      <c r="A2899">
        <v>2875</v>
      </c>
      <c r="B2899">
        <v>49.698363096776887</v>
      </c>
      <c r="C2899">
        <v>-6.6983630967768875</v>
      </c>
      <c r="L2899">
        <v>2875</v>
      </c>
      <c r="M2899">
        <v>54.935625871737933</v>
      </c>
      <c r="N2899">
        <v>-11.935625871737933</v>
      </c>
      <c r="W2899">
        <v>2875</v>
      </c>
      <c r="X2899">
        <v>53.896019639723647</v>
      </c>
      <c r="Y2899">
        <v>-10.896019639723647</v>
      </c>
    </row>
    <row r="2900" spans="1:25" x14ac:dyDescent="0.25">
      <c r="A2900">
        <v>2876</v>
      </c>
      <c r="B2900">
        <v>58.017551570693968</v>
      </c>
      <c r="C2900">
        <v>26.982448429306032</v>
      </c>
      <c r="L2900">
        <v>2876</v>
      </c>
      <c r="M2900">
        <v>54.390631283984305</v>
      </c>
      <c r="N2900">
        <v>30.609368716015695</v>
      </c>
      <c r="W2900">
        <v>2876</v>
      </c>
      <c r="X2900">
        <v>56.505280050887478</v>
      </c>
      <c r="Y2900">
        <v>28.494719949112522</v>
      </c>
    </row>
    <row r="2901" spans="1:25" x14ac:dyDescent="0.25">
      <c r="A2901">
        <v>2877</v>
      </c>
      <c r="B2901">
        <v>55.244488746054941</v>
      </c>
      <c r="C2901">
        <v>14.755511253945059</v>
      </c>
      <c r="L2901">
        <v>2877</v>
      </c>
      <c r="M2901">
        <v>56.025615047245175</v>
      </c>
      <c r="N2901">
        <v>13.974384952754825</v>
      </c>
      <c r="W2901">
        <v>2877</v>
      </c>
      <c r="X2901">
        <v>55.345608757036885</v>
      </c>
      <c r="Y2901">
        <v>14.654391242963115</v>
      </c>
    </row>
    <row r="2902" spans="1:25" x14ac:dyDescent="0.25">
      <c r="A2902">
        <v>2878</v>
      </c>
      <c r="B2902">
        <v>46.925300272137854</v>
      </c>
      <c r="C2902">
        <v>9.0746997278621464</v>
      </c>
      <c r="L2902">
        <v>2878</v>
      </c>
      <c r="M2902">
        <v>54.935625871737933</v>
      </c>
      <c r="N2902">
        <v>1.0643741282620667</v>
      </c>
      <c r="W2902">
        <v>2878</v>
      </c>
      <c r="X2902">
        <v>53.896019639723647</v>
      </c>
      <c r="Y2902">
        <v>2.1039803602763527</v>
      </c>
    </row>
    <row r="2903" spans="1:25" x14ac:dyDescent="0.25">
      <c r="A2903">
        <v>2879</v>
      </c>
      <c r="B2903">
        <v>66.336740044611048</v>
      </c>
      <c r="C2903">
        <v>-14.336740044611048</v>
      </c>
      <c r="L2903">
        <v>2879</v>
      </c>
      <c r="M2903">
        <v>53.845636696230684</v>
      </c>
      <c r="N2903">
        <v>-1.8456366962306845</v>
      </c>
      <c r="W2903">
        <v>2879</v>
      </c>
      <c r="X2903">
        <v>53.896019639723647</v>
      </c>
      <c r="Y2903">
        <v>-1.8960196397236473</v>
      </c>
    </row>
    <row r="2904" spans="1:25" x14ac:dyDescent="0.25">
      <c r="A2904">
        <v>2880</v>
      </c>
      <c r="B2904">
        <v>63.563677219972021</v>
      </c>
      <c r="C2904">
        <v>1.4363227800279788</v>
      </c>
      <c r="L2904">
        <v>2880</v>
      </c>
      <c r="M2904">
        <v>56.570609634998796</v>
      </c>
      <c r="N2904">
        <v>8.4293903650012041</v>
      </c>
      <c r="W2904">
        <v>2880</v>
      </c>
      <c r="X2904">
        <v>55.635526580499537</v>
      </c>
      <c r="Y2904">
        <v>9.3644734195004631</v>
      </c>
    </row>
    <row r="2905" spans="1:25" x14ac:dyDescent="0.25">
      <c r="A2905">
        <v>2881</v>
      </c>
      <c r="B2905">
        <v>49.698363096776887</v>
      </c>
      <c r="C2905">
        <v>-10.698363096776887</v>
      </c>
      <c r="L2905">
        <v>2881</v>
      </c>
      <c r="M2905">
        <v>56.025615047245175</v>
      </c>
      <c r="N2905">
        <v>-17.025615047245175</v>
      </c>
      <c r="W2905">
        <v>2881</v>
      </c>
      <c r="X2905">
        <v>54.185937463186292</v>
      </c>
      <c r="Y2905">
        <v>-15.185937463186292</v>
      </c>
    </row>
    <row r="2906" spans="1:25" x14ac:dyDescent="0.25">
      <c r="A2906">
        <v>2882</v>
      </c>
      <c r="B2906">
        <v>63.563677219972021</v>
      </c>
      <c r="C2906">
        <v>-15.563677219972021</v>
      </c>
      <c r="L2906">
        <v>2882</v>
      </c>
      <c r="M2906">
        <v>54.390631283984305</v>
      </c>
      <c r="N2906">
        <v>-6.3906312839843054</v>
      </c>
      <c r="W2906">
        <v>2882</v>
      </c>
      <c r="X2906">
        <v>54.765773110111589</v>
      </c>
      <c r="Y2906">
        <v>-6.7657731101115886</v>
      </c>
    </row>
    <row r="2907" spans="1:25" x14ac:dyDescent="0.25">
      <c r="A2907">
        <v>2883</v>
      </c>
      <c r="B2907">
        <v>66.336740044611048</v>
      </c>
      <c r="C2907">
        <v>-19.336740044611048</v>
      </c>
      <c r="L2907">
        <v>2883</v>
      </c>
      <c r="M2907">
        <v>56.025615047245175</v>
      </c>
      <c r="N2907">
        <v>-9.025615047245175</v>
      </c>
      <c r="W2907">
        <v>2883</v>
      </c>
      <c r="X2907">
        <v>54.765773110111589</v>
      </c>
      <c r="Y2907">
        <v>-7.7657731101115886</v>
      </c>
    </row>
    <row r="2908" spans="1:25" x14ac:dyDescent="0.25">
      <c r="A2908">
        <v>2884</v>
      </c>
      <c r="B2908">
        <v>49.698363096776887</v>
      </c>
      <c r="C2908">
        <v>-8.6983630967768875</v>
      </c>
      <c r="L2908">
        <v>2884</v>
      </c>
      <c r="M2908">
        <v>56.025615047245175</v>
      </c>
      <c r="N2908">
        <v>-15.025615047245175</v>
      </c>
      <c r="W2908">
        <v>2884</v>
      </c>
      <c r="X2908">
        <v>54.185937463186292</v>
      </c>
      <c r="Y2908">
        <v>-13.185937463186292</v>
      </c>
    </row>
    <row r="2909" spans="1:25" x14ac:dyDescent="0.25">
      <c r="A2909">
        <v>2885</v>
      </c>
      <c r="B2909">
        <v>49.698363096776887</v>
      </c>
      <c r="C2909">
        <v>22.301636903223113</v>
      </c>
      <c r="L2909">
        <v>2885</v>
      </c>
      <c r="M2909">
        <v>54.935625871737933</v>
      </c>
      <c r="N2909">
        <v>17.064374128262067</v>
      </c>
      <c r="W2909">
        <v>2885</v>
      </c>
      <c r="X2909">
        <v>55.345608757036885</v>
      </c>
      <c r="Y2909">
        <v>16.654391242963115</v>
      </c>
    </row>
    <row r="2910" spans="1:25" x14ac:dyDescent="0.25">
      <c r="A2910">
        <v>2886</v>
      </c>
      <c r="B2910">
        <v>46.925300272137854</v>
      </c>
      <c r="C2910">
        <v>14.074699727862146</v>
      </c>
      <c r="L2910">
        <v>2886</v>
      </c>
      <c r="M2910">
        <v>53.845636696230684</v>
      </c>
      <c r="N2910">
        <v>7.1543633037693155</v>
      </c>
      <c r="W2910">
        <v>2886</v>
      </c>
      <c r="X2910">
        <v>56.505280050887478</v>
      </c>
      <c r="Y2910">
        <v>4.4947199491125218</v>
      </c>
    </row>
    <row r="2911" spans="1:25" x14ac:dyDescent="0.25">
      <c r="A2911">
        <v>2887</v>
      </c>
      <c r="B2911">
        <v>63.563677219972021</v>
      </c>
      <c r="C2911">
        <v>10.436322780027979</v>
      </c>
      <c r="L2911">
        <v>2887</v>
      </c>
      <c r="M2911">
        <v>54.935625871737933</v>
      </c>
      <c r="N2911">
        <v>19.064374128262067</v>
      </c>
      <c r="W2911">
        <v>2887</v>
      </c>
      <c r="X2911">
        <v>54.185937463186292</v>
      </c>
      <c r="Y2911">
        <v>19.814062536813708</v>
      </c>
    </row>
    <row r="2912" spans="1:25" x14ac:dyDescent="0.25">
      <c r="A2912">
        <v>2888</v>
      </c>
      <c r="B2912">
        <v>44.152237447498827</v>
      </c>
      <c r="C2912">
        <v>-6.1522374474988268</v>
      </c>
      <c r="L2912">
        <v>2888</v>
      </c>
      <c r="M2912">
        <v>53.845636696230684</v>
      </c>
      <c r="N2912">
        <v>-15.845636696230684</v>
      </c>
      <c r="W2912">
        <v>2888</v>
      </c>
      <c r="X2912">
        <v>55.925444403962182</v>
      </c>
      <c r="Y2912">
        <v>-17.925444403962182</v>
      </c>
    </row>
    <row r="2913" spans="1:25" x14ac:dyDescent="0.25">
      <c r="A2913">
        <v>2889</v>
      </c>
      <c r="B2913">
        <v>63.563677219972021</v>
      </c>
      <c r="C2913">
        <v>-21.563677219972021</v>
      </c>
      <c r="L2913">
        <v>2889</v>
      </c>
      <c r="M2913">
        <v>53.845636696230684</v>
      </c>
      <c r="N2913">
        <v>-11.845636696230684</v>
      </c>
      <c r="W2913">
        <v>2889</v>
      </c>
      <c r="X2913">
        <v>54.765773110111589</v>
      </c>
      <c r="Y2913">
        <v>-12.765773110111589</v>
      </c>
    </row>
    <row r="2914" spans="1:25" x14ac:dyDescent="0.25">
      <c r="A2914">
        <v>2890</v>
      </c>
      <c r="B2914">
        <v>60.790614395332994</v>
      </c>
      <c r="C2914">
        <v>-0.79061439533299449</v>
      </c>
      <c r="L2914">
        <v>2890</v>
      </c>
      <c r="M2914">
        <v>55.480620459491554</v>
      </c>
      <c r="N2914">
        <v>4.5193795405084458</v>
      </c>
      <c r="W2914">
        <v>2890</v>
      </c>
      <c r="X2914">
        <v>53.896019639723647</v>
      </c>
      <c r="Y2914">
        <v>6.1039803602763527</v>
      </c>
    </row>
    <row r="2915" spans="1:25" x14ac:dyDescent="0.25">
      <c r="A2915">
        <v>2891</v>
      </c>
      <c r="B2915">
        <v>60.790614395332994</v>
      </c>
      <c r="C2915">
        <v>-25.790614395332994</v>
      </c>
      <c r="L2915">
        <v>2891</v>
      </c>
      <c r="M2915">
        <v>54.935625871737933</v>
      </c>
      <c r="N2915">
        <v>-19.935625871737933</v>
      </c>
      <c r="W2915">
        <v>2891</v>
      </c>
      <c r="X2915">
        <v>55.635526580499537</v>
      </c>
      <c r="Y2915">
        <v>-20.635526580499537</v>
      </c>
    </row>
    <row r="2916" spans="1:25" x14ac:dyDescent="0.25">
      <c r="A2916">
        <v>2892</v>
      </c>
      <c r="B2916">
        <v>49.698363096776887</v>
      </c>
      <c r="C2916">
        <v>2.3016369032231125</v>
      </c>
      <c r="L2916">
        <v>2892</v>
      </c>
      <c r="M2916">
        <v>54.390631283984305</v>
      </c>
      <c r="N2916">
        <v>-2.3906312839843054</v>
      </c>
      <c r="W2916">
        <v>2892</v>
      </c>
      <c r="X2916">
        <v>55.345608757036885</v>
      </c>
      <c r="Y2916">
        <v>-3.3456087570368851</v>
      </c>
    </row>
    <row r="2917" spans="1:25" x14ac:dyDescent="0.25">
      <c r="A2917">
        <v>2893</v>
      </c>
      <c r="B2917">
        <v>44.152237447498827</v>
      </c>
      <c r="C2917">
        <v>16.847762552501173</v>
      </c>
      <c r="L2917">
        <v>2893</v>
      </c>
      <c r="M2917">
        <v>56.570609634998796</v>
      </c>
      <c r="N2917">
        <v>4.4293903650012041</v>
      </c>
      <c r="W2917">
        <v>2893</v>
      </c>
      <c r="X2917">
        <v>55.345608757036885</v>
      </c>
      <c r="Y2917">
        <v>5.6543912429631149</v>
      </c>
    </row>
    <row r="2918" spans="1:25" x14ac:dyDescent="0.25">
      <c r="A2918">
        <v>2894</v>
      </c>
      <c r="B2918">
        <v>52.471425921415914</v>
      </c>
      <c r="C2918">
        <v>-20.471425921415914</v>
      </c>
      <c r="L2918">
        <v>2894</v>
      </c>
      <c r="M2918">
        <v>56.025615047245175</v>
      </c>
      <c r="N2918">
        <v>-24.025615047245175</v>
      </c>
      <c r="W2918">
        <v>2894</v>
      </c>
      <c r="X2918">
        <v>54.475855286648944</v>
      </c>
      <c r="Y2918">
        <v>-22.475855286648944</v>
      </c>
    </row>
    <row r="2919" spans="1:25" x14ac:dyDescent="0.25">
      <c r="A2919">
        <v>2895</v>
      </c>
      <c r="B2919">
        <v>66.336740044611048</v>
      </c>
      <c r="C2919">
        <v>28.663259955388952</v>
      </c>
      <c r="L2919">
        <v>2895</v>
      </c>
      <c r="M2919">
        <v>55.480620459491554</v>
      </c>
      <c r="N2919">
        <v>39.519379540508446</v>
      </c>
      <c r="W2919">
        <v>2895</v>
      </c>
      <c r="X2919">
        <v>56.505280050887478</v>
      </c>
      <c r="Y2919">
        <v>38.494719949112522</v>
      </c>
    </row>
    <row r="2920" spans="1:25" x14ac:dyDescent="0.25">
      <c r="A2920">
        <v>2896</v>
      </c>
      <c r="B2920">
        <v>55.244488746054941</v>
      </c>
      <c r="C2920">
        <v>-2.244488746054941</v>
      </c>
      <c r="L2920">
        <v>2896</v>
      </c>
      <c r="M2920">
        <v>54.390631283984305</v>
      </c>
      <c r="N2920">
        <v>-1.3906312839843054</v>
      </c>
      <c r="W2920">
        <v>2896</v>
      </c>
      <c r="X2920">
        <v>55.635526580499537</v>
      </c>
      <c r="Y2920">
        <v>-2.6355265804995369</v>
      </c>
    </row>
    <row r="2921" spans="1:25" x14ac:dyDescent="0.25">
      <c r="A2921">
        <v>2897</v>
      </c>
      <c r="B2921">
        <v>44.152237447498827</v>
      </c>
      <c r="C2921">
        <v>9.8477625525011732</v>
      </c>
      <c r="L2921">
        <v>2897</v>
      </c>
      <c r="M2921">
        <v>56.570609634998796</v>
      </c>
      <c r="N2921">
        <v>-2.5706096349987959</v>
      </c>
      <c r="W2921">
        <v>2897</v>
      </c>
      <c r="X2921">
        <v>55.345608757036885</v>
      </c>
      <c r="Y2921">
        <v>-1.3456087570368851</v>
      </c>
    </row>
    <row r="2922" spans="1:25" x14ac:dyDescent="0.25">
      <c r="A2922">
        <v>2898</v>
      </c>
      <c r="B2922">
        <v>55.244488746054941</v>
      </c>
      <c r="C2922">
        <v>14.755511253945059</v>
      </c>
      <c r="L2922">
        <v>2898</v>
      </c>
      <c r="M2922">
        <v>56.570609634998796</v>
      </c>
      <c r="N2922">
        <v>13.429390365001204</v>
      </c>
      <c r="W2922">
        <v>2898</v>
      </c>
      <c r="X2922">
        <v>56.505280050887478</v>
      </c>
      <c r="Y2922">
        <v>13.494719949112522</v>
      </c>
    </row>
    <row r="2923" spans="1:25" x14ac:dyDescent="0.25">
      <c r="A2923">
        <v>2899</v>
      </c>
      <c r="B2923">
        <v>63.563677219972021</v>
      </c>
      <c r="C2923">
        <v>14.436322780027979</v>
      </c>
      <c r="L2923">
        <v>2899</v>
      </c>
      <c r="M2923">
        <v>54.935625871737933</v>
      </c>
      <c r="N2923">
        <v>23.064374128262067</v>
      </c>
      <c r="W2923">
        <v>2899</v>
      </c>
      <c r="X2923">
        <v>56.505280050887478</v>
      </c>
      <c r="Y2923">
        <v>21.494719949112522</v>
      </c>
    </row>
    <row r="2924" spans="1:25" x14ac:dyDescent="0.25">
      <c r="A2924">
        <v>2900</v>
      </c>
      <c r="B2924">
        <v>63.563677219972021</v>
      </c>
      <c r="C2924">
        <v>-21.563677219972021</v>
      </c>
      <c r="L2924">
        <v>2900</v>
      </c>
      <c r="M2924">
        <v>53.845636696230684</v>
      </c>
      <c r="N2924">
        <v>-11.845636696230684</v>
      </c>
      <c r="W2924">
        <v>2900</v>
      </c>
      <c r="X2924">
        <v>56.215362227424833</v>
      </c>
      <c r="Y2924">
        <v>-14.215362227424833</v>
      </c>
    </row>
    <row r="2925" spans="1:25" x14ac:dyDescent="0.25">
      <c r="A2925">
        <v>2901</v>
      </c>
      <c r="B2925">
        <v>55.244488746054941</v>
      </c>
      <c r="C2925">
        <v>-22.244488746054941</v>
      </c>
      <c r="L2925">
        <v>2901</v>
      </c>
      <c r="M2925">
        <v>54.935625871737933</v>
      </c>
      <c r="N2925">
        <v>-21.935625871737933</v>
      </c>
      <c r="W2925">
        <v>2901</v>
      </c>
      <c r="X2925">
        <v>54.475855286648944</v>
      </c>
      <c r="Y2925">
        <v>-21.475855286648944</v>
      </c>
    </row>
    <row r="2926" spans="1:25" x14ac:dyDescent="0.25">
      <c r="A2926">
        <v>2902</v>
      </c>
      <c r="B2926">
        <v>66.336740044611048</v>
      </c>
      <c r="C2926">
        <v>8.663259955388952</v>
      </c>
      <c r="L2926">
        <v>2902</v>
      </c>
      <c r="M2926">
        <v>56.570609634998796</v>
      </c>
      <c r="N2926">
        <v>18.429390365001204</v>
      </c>
      <c r="W2926">
        <v>2902</v>
      </c>
      <c r="X2926">
        <v>54.475855286648944</v>
      </c>
      <c r="Y2926">
        <v>20.524144713351056</v>
      </c>
    </row>
    <row r="2927" spans="1:25" x14ac:dyDescent="0.25">
      <c r="A2927">
        <v>2903</v>
      </c>
      <c r="B2927">
        <v>44.152237447498827</v>
      </c>
      <c r="C2927">
        <v>-18.152237447498827</v>
      </c>
      <c r="L2927">
        <v>2903</v>
      </c>
      <c r="M2927">
        <v>54.935625871737933</v>
      </c>
      <c r="N2927">
        <v>-28.935625871737933</v>
      </c>
      <c r="W2927">
        <v>2903</v>
      </c>
      <c r="X2927">
        <v>54.765773110111589</v>
      </c>
      <c r="Y2927">
        <v>-28.765773110111589</v>
      </c>
    </row>
    <row r="2928" spans="1:25" x14ac:dyDescent="0.25">
      <c r="A2928">
        <v>2904</v>
      </c>
      <c r="B2928">
        <v>52.471425921415914</v>
      </c>
      <c r="C2928">
        <v>5.5285740785840858</v>
      </c>
      <c r="L2928">
        <v>2904</v>
      </c>
      <c r="M2928">
        <v>55.480620459491554</v>
      </c>
      <c r="N2928">
        <v>2.5193795405084458</v>
      </c>
      <c r="W2928">
        <v>2904</v>
      </c>
      <c r="X2928">
        <v>54.475855286648944</v>
      </c>
      <c r="Y2928">
        <v>3.5241447133510562</v>
      </c>
    </row>
    <row r="2929" spans="1:25" x14ac:dyDescent="0.25">
      <c r="A2929">
        <v>2905</v>
      </c>
      <c r="B2929">
        <v>49.698363096776887</v>
      </c>
      <c r="C2929">
        <v>-20.698363096776887</v>
      </c>
      <c r="L2929">
        <v>2905</v>
      </c>
      <c r="M2929">
        <v>54.390631283984305</v>
      </c>
      <c r="N2929">
        <v>-25.390631283984305</v>
      </c>
      <c r="W2929">
        <v>2905</v>
      </c>
      <c r="X2929">
        <v>54.765773110111589</v>
      </c>
      <c r="Y2929">
        <v>-25.765773110111589</v>
      </c>
    </row>
    <row r="2930" spans="1:25" x14ac:dyDescent="0.25">
      <c r="A2930">
        <v>2906</v>
      </c>
      <c r="B2930">
        <v>46.925300272137854</v>
      </c>
      <c r="C2930">
        <v>-17.925300272137854</v>
      </c>
      <c r="L2930">
        <v>2906</v>
      </c>
      <c r="M2930">
        <v>56.570609634998796</v>
      </c>
      <c r="N2930">
        <v>-27.570609634998796</v>
      </c>
      <c r="W2930">
        <v>2906</v>
      </c>
      <c r="X2930">
        <v>55.345608757036885</v>
      </c>
      <c r="Y2930">
        <v>-26.345608757036885</v>
      </c>
    </row>
    <row r="2931" spans="1:25" x14ac:dyDescent="0.25">
      <c r="A2931">
        <v>2907</v>
      </c>
      <c r="B2931">
        <v>63.563677219972021</v>
      </c>
      <c r="C2931">
        <v>6.4363227800279788</v>
      </c>
      <c r="L2931">
        <v>2907</v>
      </c>
      <c r="M2931">
        <v>55.480620459491554</v>
      </c>
      <c r="N2931">
        <v>14.519379540508446</v>
      </c>
      <c r="W2931">
        <v>2907</v>
      </c>
      <c r="X2931">
        <v>53.896019639723647</v>
      </c>
      <c r="Y2931">
        <v>16.103980360276353</v>
      </c>
    </row>
    <row r="2932" spans="1:25" x14ac:dyDescent="0.25">
      <c r="A2932">
        <v>2908</v>
      </c>
      <c r="B2932">
        <v>60.790614395332994</v>
      </c>
      <c r="C2932">
        <v>6.2093856046670055</v>
      </c>
      <c r="L2932">
        <v>2908</v>
      </c>
      <c r="M2932">
        <v>54.390631283984305</v>
      </c>
      <c r="N2932">
        <v>12.609368716015695</v>
      </c>
      <c r="W2932">
        <v>2908</v>
      </c>
      <c r="X2932">
        <v>54.185937463186292</v>
      </c>
      <c r="Y2932">
        <v>12.814062536813708</v>
      </c>
    </row>
    <row r="2933" spans="1:25" x14ac:dyDescent="0.25">
      <c r="A2933">
        <v>2909</v>
      </c>
      <c r="B2933">
        <v>66.336740044611048</v>
      </c>
      <c r="C2933">
        <v>26.663259955388952</v>
      </c>
      <c r="L2933">
        <v>2909</v>
      </c>
      <c r="M2933">
        <v>55.480620459491554</v>
      </c>
      <c r="N2933">
        <v>37.519379540508446</v>
      </c>
      <c r="W2933">
        <v>2909</v>
      </c>
      <c r="X2933">
        <v>56.505280050887478</v>
      </c>
      <c r="Y2933">
        <v>36.494719949112522</v>
      </c>
    </row>
    <row r="2934" spans="1:25" x14ac:dyDescent="0.25">
      <c r="A2934">
        <v>2910</v>
      </c>
      <c r="B2934">
        <v>46.925300272137854</v>
      </c>
      <c r="C2934">
        <v>-25.925300272137854</v>
      </c>
      <c r="L2934">
        <v>2910</v>
      </c>
      <c r="M2934">
        <v>56.025615047245175</v>
      </c>
      <c r="N2934">
        <v>-35.025615047245175</v>
      </c>
      <c r="W2934">
        <v>2910</v>
      </c>
      <c r="X2934">
        <v>55.345608757036885</v>
      </c>
      <c r="Y2934">
        <v>-34.345608757036885</v>
      </c>
    </row>
    <row r="2935" spans="1:25" x14ac:dyDescent="0.25">
      <c r="A2935">
        <v>2911</v>
      </c>
      <c r="B2935">
        <v>52.471425921415914</v>
      </c>
      <c r="C2935">
        <v>21.528574078584086</v>
      </c>
      <c r="L2935">
        <v>2911</v>
      </c>
      <c r="M2935">
        <v>53.845636696230684</v>
      </c>
      <c r="N2935">
        <v>20.154363303769316</v>
      </c>
      <c r="W2935">
        <v>2911</v>
      </c>
      <c r="X2935">
        <v>55.345608757036885</v>
      </c>
      <c r="Y2935">
        <v>18.654391242963115</v>
      </c>
    </row>
    <row r="2936" spans="1:25" x14ac:dyDescent="0.25">
      <c r="A2936">
        <v>2912</v>
      </c>
      <c r="B2936">
        <v>58.017551570693968</v>
      </c>
      <c r="C2936">
        <v>23.982448429306032</v>
      </c>
      <c r="L2936">
        <v>2912</v>
      </c>
      <c r="M2936">
        <v>53.845636696230684</v>
      </c>
      <c r="N2936">
        <v>28.154363303769316</v>
      </c>
      <c r="W2936">
        <v>2912</v>
      </c>
      <c r="X2936">
        <v>53.896019639723647</v>
      </c>
      <c r="Y2936">
        <v>28.103980360276353</v>
      </c>
    </row>
    <row r="2937" spans="1:25" x14ac:dyDescent="0.25">
      <c r="A2937">
        <v>2913</v>
      </c>
      <c r="B2937">
        <v>49.698363096776887</v>
      </c>
      <c r="C2937">
        <v>15.301636903223113</v>
      </c>
      <c r="L2937">
        <v>2913</v>
      </c>
      <c r="M2937">
        <v>53.845636696230684</v>
      </c>
      <c r="N2937">
        <v>11.154363303769316</v>
      </c>
      <c r="W2937">
        <v>2913</v>
      </c>
      <c r="X2937">
        <v>55.345608757036885</v>
      </c>
      <c r="Y2937">
        <v>9.6543912429631149</v>
      </c>
    </row>
    <row r="2938" spans="1:25" x14ac:dyDescent="0.25">
      <c r="A2938">
        <v>2914</v>
      </c>
      <c r="B2938">
        <v>63.563677219972021</v>
      </c>
      <c r="C2938">
        <v>11.436322780027979</v>
      </c>
      <c r="L2938">
        <v>2914</v>
      </c>
      <c r="M2938">
        <v>56.025615047245175</v>
      </c>
      <c r="N2938">
        <v>18.974384952754825</v>
      </c>
      <c r="W2938">
        <v>2914</v>
      </c>
      <c r="X2938">
        <v>56.215362227424833</v>
      </c>
      <c r="Y2938">
        <v>18.784637772575167</v>
      </c>
    </row>
    <row r="2939" spans="1:25" x14ac:dyDescent="0.25">
      <c r="A2939">
        <v>2915</v>
      </c>
      <c r="B2939">
        <v>49.698363096776887</v>
      </c>
      <c r="C2939">
        <v>5.3016369032231125</v>
      </c>
      <c r="L2939">
        <v>2915</v>
      </c>
      <c r="M2939">
        <v>56.570609634998796</v>
      </c>
      <c r="N2939">
        <v>-1.5706096349987959</v>
      </c>
      <c r="W2939">
        <v>2915</v>
      </c>
      <c r="X2939">
        <v>55.925444403962182</v>
      </c>
      <c r="Y2939">
        <v>-0.92544440396218164</v>
      </c>
    </row>
    <row r="2940" spans="1:25" x14ac:dyDescent="0.25">
      <c r="A2940">
        <v>2916</v>
      </c>
      <c r="B2940">
        <v>46.925300272137854</v>
      </c>
      <c r="C2940">
        <v>7.0746997278621464</v>
      </c>
      <c r="L2940">
        <v>2916</v>
      </c>
      <c r="M2940">
        <v>56.570609634998796</v>
      </c>
      <c r="N2940">
        <v>-2.5706096349987959</v>
      </c>
      <c r="W2940">
        <v>2916</v>
      </c>
      <c r="X2940">
        <v>56.505280050887478</v>
      </c>
      <c r="Y2940">
        <v>-2.5052800508874782</v>
      </c>
    </row>
    <row r="2941" spans="1:25" x14ac:dyDescent="0.25">
      <c r="A2941">
        <v>2917</v>
      </c>
      <c r="B2941">
        <v>49.698363096776887</v>
      </c>
      <c r="C2941">
        <v>-23.698363096776887</v>
      </c>
      <c r="L2941">
        <v>2917</v>
      </c>
      <c r="M2941">
        <v>56.025615047245175</v>
      </c>
      <c r="N2941">
        <v>-30.025615047245175</v>
      </c>
      <c r="W2941">
        <v>2917</v>
      </c>
      <c r="X2941">
        <v>55.05569093357424</v>
      </c>
      <c r="Y2941">
        <v>-29.05569093357424</v>
      </c>
    </row>
    <row r="2942" spans="1:25" x14ac:dyDescent="0.25">
      <c r="A2942">
        <v>2918</v>
      </c>
      <c r="B2942">
        <v>58.017551570693968</v>
      </c>
      <c r="C2942">
        <v>-10.017551570693968</v>
      </c>
      <c r="L2942">
        <v>2918</v>
      </c>
      <c r="M2942">
        <v>53.845636696230684</v>
      </c>
      <c r="N2942">
        <v>-5.8456366962306845</v>
      </c>
      <c r="W2942">
        <v>2918</v>
      </c>
      <c r="X2942">
        <v>54.765773110111589</v>
      </c>
      <c r="Y2942">
        <v>-6.7657731101115886</v>
      </c>
    </row>
    <row r="2943" spans="1:25" x14ac:dyDescent="0.25">
      <c r="A2943">
        <v>2919</v>
      </c>
      <c r="B2943">
        <v>46.925300272137854</v>
      </c>
      <c r="C2943">
        <v>2.0746997278621464</v>
      </c>
      <c r="L2943">
        <v>2919</v>
      </c>
      <c r="M2943">
        <v>53.845636696230684</v>
      </c>
      <c r="N2943">
        <v>-4.8456366962306845</v>
      </c>
      <c r="W2943">
        <v>2919</v>
      </c>
      <c r="X2943">
        <v>55.345608757036885</v>
      </c>
      <c r="Y2943">
        <v>-6.3456087570368851</v>
      </c>
    </row>
    <row r="2944" spans="1:25" x14ac:dyDescent="0.25">
      <c r="A2944">
        <v>2920</v>
      </c>
      <c r="B2944">
        <v>63.563677219972021</v>
      </c>
      <c r="C2944">
        <v>-14.563677219972021</v>
      </c>
      <c r="L2944">
        <v>2920</v>
      </c>
      <c r="M2944">
        <v>54.390631283984305</v>
      </c>
      <c r="N2944">
        <v>-5.3906312839843054</v>
      </c>
      <c r="W2944">
        <v>2920</v>
      </c>
      <c r="X2944">
        <v>55.05569093357424</v>
      </c>
      <c r="Y2944">
        <v>-6.0556909335742404</v>
      </c>
    </row>
    <row r="2945" spans="1:25" x14ac:dyDescent="0.25">
      <c r="A2945">
        <v>2921</v>
      </c>
      <c r="B2945">
        <v>44.152237447498827</v>
      </c>
      <c r="C2945">
        <v>19.847762552501173</v>
      </c>
      <c r="L2945">
        <v>2921</v>
      </c>
      <c r="M2945">
        <v>54.390631283984305</v>
      </c>
      <c r="N2945">
        <v>9.6093687160156946</v>
      </c>
      <c r="W2945">
        <v>2921</v>
      </c>
      <c r="X2945">
        <v>55.345608757036885</v>
      </c>
      <c r="Y2945">
        <v>8.6543912429631149</v>
      </c>
    </row>
    <row r="2946" spans="1:25" x14ac:dyDescent="0.25">
      <c r="A2946">
        <v>2922</v>
      </c>
      <c r="B2946">
        <v>60.790614395332994</v>
      </c>
      <c r="C2946">
        <v>20.209385604667006</v>
      </c>
      <c r="L2946">
        <v>2922</v>
      </c>
      <c r="M2946">
        <v>54.935625871737933</v>
      </c>
      <c r="N2946">
        <v>26.064374128262067</v>
      </c>
      <c r="W2946">
        <v>2922</v>
      </c>
      <c r="X2946">
        <v>56.505280050887478</v>
      </c>
      <c r="Y2946">
        <v>24.494719949112522</v>
      </c>
    </row>
    <row r="2947" spans="1:25" x14ac:dyDescent="0.25">
      <c r="A2947">
        <v>2923</v>
      </c>
      <c r="B2947">
        <v>46.925300272137854</v>
      </c>
      <c r="C2947">
        <v>17.074699727862146</v>
      </c>
      <c r="L2947">
        <v>2923</v>
      </c>
      <c r="M2947">
        <v>55.480620459491554</v>
      </c>
      <c r="N2947">
        <v>8.5193795405084458</v>
      </c>
      <c r="W2947">
        <v>2923</v>
      </c>
      <c r="X2947">
        <v>54.475855286648944</v>
      </c>
      <c r="Y2947">
        <v>9.5241447133510562</v>
      </c>
    </row>
    <row r="2948" spans="1:25" x14ac:dyDescent="0.25">
      <c r="A2948">
        <v>2924</v>
      </c>
      <c r="B2948">
        <v>58.017551570693968</v>
      </c>
      <c r="C2948">
        <v>23.982448429306032</v>
      </c>
      <c r="L2948">
        <v>2924</v>
      </c>
      <c r="M2948">
        <v>54.390631283984305</v>
      </c>
      <c r="N2948">
        <v>27.609368716015695</v>
      </c>
      <c r="W2948">
        <v>2924</v>
      </c>
      <c r="X2948">
        <v>55.635526580499537</v>
      </c>
      <c r="Y2948">
        <v>26.364473419500463</v>
      </c>
    </row>
    <row r="2949" spans="1:25" x14ac:dyDescent="0.25">
      <c r="A2949">
        <v>2925</v>
      </c>
      <c r="B2949">
        <v>46.925300272137854</v>
      </c>
      <c r="C2949">
        <v>27.074699727862146</v>
      </c>
      <c r="L2949">
        <v>2925</v>
      </c>
      <c r="M2949">
        <v>54.390631283984305</v>
      </c>
      <c r="N2949">
        <v>19.609368716015695</v>
      </c>
      <c r="W2949">
        <v>2925</v>
      </c>
      <c r="X2949">
        <v>55.925444403962182</v>
      </c>
      <c r="Y2949">
        <v>18.074555596037818</v>
      </c>
    </row>
    <row r="2950" spans="1:25" x14ac:dyDescent="0.25">
      <c r="A2950">
        <v>2926</v>
      </c>
      <c r="B2950">
        <v>46.925300272137854</v>
      </c>
      <c r="C2950">
        <v>-14.925300272137854</v>
      </c>
      <c r="L2950">
        <v>2926</v>
      </c>
      <c r="M2950">
        <v>54.390631283984305</v>
      </c>
      <c r="N2950">
        <v>-22.390631283984305</v>
      </c>
      <c r="W2950">
        <v>2926</v>
      </c>
      <c r="X2950">
        <v>55.05569093357424</v>
      </c>
      <c r="Y2950">
        <v>-23.05569093357424</v>
      </c>
    </row>
    <row r="2951" spans="1:25" x14ac:dyDescent="0.25">
      <c r="A2951">
        <v>2927</v>
      </c>
      <c r="B2951">
        <v>63.563677219972021</v>
      </c>
      <c r="C2951">
        <v>19.436322780027979</v>
      </c>
      <c r="L2951">
        <v>2927</v>
      </c>
      <c r="M2951">
        <v>54.390631283984305</v>
      </c>
      <c r="N2951">
        <v>28.609368716015695</v>
      </c>
      <c r="W2951">
        <v>2927</v>
      </c>
      <c r="X2951">
        <v>55.05569093357424</v>
      </c>
      <c r="Y2951">
        <v>27.94430906642576</v>
      </c>
    </row>
    <row r="2952" spans="1:25" x14ac:dyDescent="0.25">
      <c r="A2952">
        <v>2928</v>
      </c>
      <c r="B2952">
        <v>46.925300272137854</v>
      </c>
      <c r="C2952">
        <v>21.074699727862146</v>
      </c>
      <c r="L2952">
        <v>2928</v>
      </c>
      <c r="M2952">
        <v>56.025615047245175</v>
      </c>
      <c r="N2952">
        <v>11.974384952754825</v>
      </c>
      <c r="W2952">
        <v>2928</v>
      </c>
      <c r="X2952">
        <v>54.765773110111589</v>
      </c>
      <c r="Y2952">
        <v>13.234226889888411</v>
      </c>
    </row>
    <row r="2953" spans="1:25" x14ac:dyDescent="0.25">
      <c r="A2953">
        <v>2929</v>
      </c>
      <c r="B2953">
        <v>60.790614395332994</v>
      </c>
      <c r="C2953">
        <v>29.209385604667006</v>
      </c>
      <c r="L2953">
        <v>2929</v>
      </c>
      <c r="M2953">
        <v>54.935625871737933</v>
      </c>
      <c r="N2953">
        <v>35.064374128262067</v>
      </c>
      <c r="W2953">
        <v>2929</v>
      </c>
      <c r="X2953">
        <v>56.505280050887478</v>
      </c>
      <c r="Y2953">
        <v>33.494719949112522</v>
      </c>
    </row>
    <row r="2954" spans="1:25" x14ac:dyDescent="0.25">
      <c r="A2954">
        <v>2930</v>
      </c>
      <c r="B2954">
        <v>49.698363096776887</v>
      </c>
      <c r="C2954">
        <v>-5.6983630967768875</v>
      </c>
      <c r="L2954">
        <v>2930</v>
      </c>
      <c r="M2954">
        <v>54.390631283984305</v>
      </c>
      <c r="N2954">
        <v>-10.390631283984305</v>
      </c>
      <c r="W2954">
        <v>2930</v>
      </c>
      <c r="X2954">
        <v>55.05569093357424</v>
      </c>
      <c r="Y2954">
        <v>-11.05569093357424</v>
      </c>
    </row>
    <row r="2955" spans="1:25" x14ac:dyDescent="0.25">
      <c r="A2955">
        <v>2931</v>
      </c>
      <c r="B2955">
        <v>63.563677219972021</v>
      </c>
      <c r="C2955">
        <v>-12.563677219972021</v>
      </c>
      <c r="L2955">
        <v>2931</v>
      </c>
      <c r="M2955">
        <v>56.570609634998796</v>
      </c>
      <c r="N2955">
        <v>-5.5706096349987959</v>
      </c>
      <c r="W2955">
        <v>2931</v>
      </c>
      <c r="X2955">
        <v>56.505280050887478</v>
      </c>
      <c r="Y2955">
        <v>-5.5052800508874782</v>
      </c>
    </row>
    <row r="2956" spans="1:25" x14ac:dyDescent="0.25">
      <c r="A2956">
        <v>2932</v>
      </c>
      <c r="B2956">
        <v>60.790614395332994</v>
      </c>
      <c r="C2956">
        <v>25.209385604667006</v>
      </c>
      <c r="L2956">
        <v>2932</v>
      </c>
      <c r="M2956">
        <v>55.480620459491554</v>
      </c>
      <c r="N2956">
        <v>30.519379540508446</v>
      </c>
      <c r="W2956">
        <v>2932</v>
      </c>
      <c r="X2956">
        <v>55.925444403962182</v>
      </c>
      <c r="Y2956">
        <v>30.074555596037818</v>
      </c>
    </row>
    <row r="2957" spans="1:25" x14ac:dyDescent="0.25">
      <c r="A2957">
        <v>2933</v>
      </c>
      <c r="B2957">
        <v>63.563677219972021</v>
      </c>
      <c r="C2957">
        <v>-1.5636772199720212</v>
      </c>
      <c r="L2957">
        <v>2933</v>
      </c>
      <c r="M2957">
        <v>54.390631283984305</v>
      </c>
      <c r="N2957">
        <v>7.6093687160156946</v>
      </c>
      <c r="W2957">
        <v>2933</v>
      </c>
      <c r="X2957">
        <v>55.05569093357424</v>
      </c>
      <c r="Y2957">
        <v>6.9443090664257596</v>
      </c>
    </row>
    <row r="2958" spans="1:25" x14ac:dyDescent="0.25">
      <c r="A2958">
        <v>2934</v>
      </c>
      <c r="B2958">
        <v>60.790614395332994</v>
      </c>
      <c r="C2958">
        <v>-12.790614395332994</v>
      </c>
      <c r="L2958">
        <v>2934</v>
      </c>
      <c r="M2958">
        <v>56.025615047245175</v>
      </c>
      <c r="N2958">
        <v>-8.025615047245175</v>
      </c>
      <c r="W2958">
        <v>2934</v>
      </c>
      <c r="X2958">
        <v>56.215362227424833</v>
      </c>
      <c r="Y2958">
        <v>-8.2153622274248335</v>
      </c>
    </row>
    <row r="2959" spans="1:25" x14ac:dyDescent="0.25">
      <c r="A2959">
        <v>2935</v>
      </c>
      <c r="B2959">
        <v>58.017551570693968</v>
      </c>
      <c r="C2959">
        <v>-2.0175515706939677</v>
      </c>
      <c r="L2959">
        <v>2935</v>
      </c>
      <c r="M2959">
        <v>56.570609634998796</v>
      </c>
      <c r="N2959">
        <v>-0.57060963499879591</v>
      </c>
      <c r="W2959">
        <v>2935</v>
      </c>
      <c r="X2959">
        <v>53.896019639723647</v>
      </c>
      <c r="Y2959">
        <v>2.1039803602763527</v>
      </c>
    </row>
    <row r="2960" spans="1:25" x14ac:dyDescent="0.25">
      <c r="A2960">
        <v>2936</v>
      </c>
      <c r="B2960">
        <v>60.790614395332994</v>
      </c>
      <c r="C2960">
        <v>18.209385604667006</v>
      </c>
      <c r="L2960">
        <v>2936</v>
      </c>
      <c r="M2960">
        <v>53.845636696230684</v>
      </c>
      <c r="N2960">
        <v>25.154363303769316</v>
      </c>
      <c r="W2960">
        <v>2936</v>
      </c>
      <c r="X2960">
        <v>55.635526580499537</v>
      </c>
      <c r="Y2960">
        <v>23.364473419500463</v>
      </c>
    </row>
    <row r="2961" spans="1:25" x14ac:dyDescent="0.25">
      <c r="A2961">
        <v>2937</v>
      </c>
      <c r="B2961">
        <v>55.244488746054941</v>
      </c>
      <c r="C2961">
        <v>18.755511253945059</v>
      </c>
      <c r="L2961">
        <v>2937</v>
      </c>
      <c r="M2961">
        <v>53.845636696230684</v>
      </c>
      <c r="N2961">
        <v>20.154363303769316</v>
      </c>
      <c r="W2961">
        <v>2937</v>
      </c>
      <c r="X2961">
        <v>55.05569093357424</v>
      </c>
      <c r="Y2961">
        <v>18.94430906642576</v>
      </c>
    </row>
    <row r="2962" spans="1:25" x14ac:dyDescent="0.25">
      <c r="A2962">
        <v>2938</v>
      </c>
      <c r="B2962">
        <v>60.790614395332994</v>
      </c>
      <c r="C2962">
        <v>21.209385604667006</v>
      </c>
      <c r="L2962">
        <v>2938</v>
      </c>
      <c r="M2962">
        <v>54.935625871737933</v>
      </c>
      <c r="N2962">
        <v>27.064374128262067</v>
      </c>
      <c r="W2962">
        <v>2938</v>
      </c>
      <c r="X2962">
        <v>54.765773110111589</v>
      </c>
      <c r="Y2962">
        <v>27.234226889888411</v>
      </c>
    </row>
    <row r="2963" spans="1:25" x14ac:dyDescent="0.25">
      <c r="A2963">
        <v>2939</v>
      </c>
      <c r="B2963">
        <v>44.152237447498827</v>
      </c>
      <c r="C2963">
        <v>-12.152237447498827</v>
      </c>
      <c r="L2963">
        <v>2939</v>
      </c>
      <c r="M2963">
        <v>53.845636696230684</v>
      </c>
      <c r="N2963">
        <v>-21.845636696230684</v>
      </c>
      <c r="W2963">
        <v>2939</v>
      </c>
      <c r="X2963">
        <v>54.475855286648944</v>
      </c>
      <c r="Y2963">
        <v>-22.475855286648944</v>
      </c>
    </row>
    <row r="2964" spans="1:25" x14ac:dyDescent="0.25">
      <c r="A2964">
        <v>2940</v>
      </c>
      <c r="B2964">
        <v>44.152237447498827</v>
      </c>
      <c r="C2964">
        <v>1.8477625525011732</v>
      </c>
      <c r="L2964">
        <v>2940</v>
      </c>
      <c r="M2964">
        <v>54.390631283984305</v>
      </c>
      <c r="N2964">
        <v>-8.3906312839843054</v>
      </c>
      <c r="W2964">
        <v>2940</v>
      </c>
      <c r="X2964">
        <v>56.505280050887478</v>
      </c>
      <c r="Y2964">
        <v>-10.505280050887478</v>
      </c>
    </row>
    <row r="2965" spans="1:25" x14ac:dyDescent="0.25">
      <c r="A2965">
        <v>2941</v>
      </c>
      <c r="B2965">
        <v>66.336740044611048</v>
      </c>
      <c r="C2965">
        <v>21.663259955388952</v>
      </c>
      <c r="L2965">
        <v>2941</v>
      </c>
      <c r="M2965">
        <v>56.025615047245175</v>
      </c>
      <c r="N2965">
        <v>31.974384952754825</v>
      </c>
      <c r="W2965">
        <v>2941</v>
      </c>
      <c r="X2965">
        <v>55.635526580499537</v>
      </c>
      <c r="Y2965">
        <v>32.364473419500463</v>
      </c>
    </row>
    <row r="2966" spans="1:25" x14ac:dyDescent="0.25">
      <c r="A2966">
        <v>2942</v>
      </c>
      <c r="B2966">
        <v>55.244488746054941</v>
      </c>
      <c r="C2966">
        <v>-20.244488746054941</v>
      </c>
      <c r="L2966">
        <v>2942</v>
      </c>
      <c r="M2966">
        <v>54.935625871737933</v>
      </c>
      <c r="N2966">
        <v>-19.935625871737933</v>
      </c>
      <c r="W2966">
        <v>2942</v>
      </c>
      <c r="X2966">
        <v>54.185937463186292</v>
      </c>
      <c r="Y2966">
        <v>-19.185937463186292</v>
      </c>
    </row>
    <row r="2967" spans="1:25" x14ac:dyDescent="0.25">
      <c r="A2967">
        <v>2943</v>
      </c>
      <c r="B2967">
        <v>55.244488746054941</v>
      </c>
      <c r="C2967">
        <v>0.75551125394505902</v>
      </c>
      <c r="L2967">
        <v>2943</v>
      </c>
      <c r="M2967">
        <v>56.570609634998796</v>
      </c>
      <c r="N2967">
        <v>-0.57060963499879591</v>
      </c>
      <c r="W2967">
        <v>2943</v>
      </c>
      <c r="X2967">
        <v>55.05569093357424</v>
      </c>
      <c r="Y2967">
        <v>0.94430906642575962</v>
      </c>
    </row>
    <row r="2968" spans="1:25" x14ac:dyDescent="0.25">
      <c r="A2968">
        <v>2944</v>
      </c>
      <c r="B2968">
        <v>49.698363096776887</v>
      </c>
      <c r="C2968">
        <v>24.301636903223113</v>
      </c>
      <c r="L2968">
        <v>2944</v>
      </c>
      <c r="M2968">
        <v>54.390631283984305</v>
      </c>
      <c r="N2968">
        <v>19.609368716015695</v>
      </c>
      <c r="W2968">
        <v>2944</v>
      </c>
      <c r="X2968">
        <v>54.185937463186292</v>
      </c>
      <c r="Y2968">
        <v>19.814062536813708</v>
      </c>
    </row>
    <row r="2969" spans="1:25" x14ac:dyDescent="0.25">
      <c r="A2969">
        <v>2945</v>
      </c>
      <c r="B2969">
        <v>55.244488746054941</v>
      </c>
      <c r="C2969">
        <v>11.755511253945059</v>
      </c>
      <c r="L2969">
        <v>2945</v>
      </c>
      <c r="M2969">
        <v>53.845636696230684</v>
      </c>
      <c r="N2969">
        <v>13.154363303769316</v>
      </c>
      <c r="W2969">
        <v>2945</v>
      </c>
      <c r="X2969">
        <v>55.635526580499537</v>
      </c>
      <c r="Y2969">
        <v>11.364473419500463</v>
      </c>
    </row>
    <row r="2970" spans="1:25" x14ac:dyDescent="0.25">
      <c r="A2970">
        <v>2946</v>
      </c>
      <c r="B2970">
        <v>49.698363096776887</v>
      </c>
      <c r="C2970">
        <v>-26.698363096776887</v>
      </c>
      <c r="L2970">
        <v>2946</v>
      </c>
      <c r="M2970">
        <v>55.480620459491554</v>
      </c>
      <c r="N2970">
        <v>-32.480620459491554</v>
      </c>
      <c r="W2970">
        <v>2946</v>
      </c>
      <c r="X2970">
        <v>55.345608757036885</v>
      </c>
      <c r="Y2970">
        <v>-32.345608757036885</v>
      </c>
    </row>
    <row r="2971" spans="1:25" x14ac:dyDescent="0.25">
      <c r="A2971">
        <v>2947</v>
      </c>
      <c r="B2971">
        <v>66.336740044611048</v>
      </c>
      <c r="C2971">
        <v>0.66325995538895199</v>
      </c>
      <c r="L2971">
        <v>2947</v>
      </c>
      <c r="M2971">
        <v>54.390631283984305</v>
      </c>
      <c r="N2971">
        <v>12.609368716015695</v>
      </c>
      <c r="W2971">
        <v>2947</v>
      </c>
      <c r="X2971">
        <v>56.505280050887478</v>
      </c>
      <c r="Y2971">
        <v>10.494719949112522</v>
      </c>
    </row>
    <row r="2972" spans="1:25" x14ac:dyDescent="0.25">
      <c r="A2972">
        <v>2948</v>
      </c>
      <c r="B2972">
        <v>66.336740044611048</v>
      </c>
      <c r="C2972">
        <v>19.663259955388952</v>
      </c>
      <c r="L2972">
        <v>2948</v>
      </c>
      <c r="M2972">
        <v>55.480620459491554</v>
      </c>
      <c r="N2972">
        <v>30.519379540508446</v>
      </c>
      <c r="W2972">
        <v>2948</v>
      </c>
      <c r="X2972">
        <v>55.635526580499537</v>
      </c>
      <c r="Y2972">
        <v>30.364473419500463</v>
      </c>
    </row>
    <row r="2973" spans="1:25" x14ac:dyDescent="0.25">
      <c r="A2973">
        <v>2949</v>
      </c>
      <c r="B2973">
        <v>58.017551570693968</v>
      </c>
      <c r="C2973">
        <v>11.982448429306032</v>
      </c>
      <c r="L2973">
        <v>2949</v>
      </c>
      <c r="M2973">
        <v>56.570609634998796</v>
      </c>
      <c r="N2973">
        <v>13.429390365001204</v>
      </c>
      <c r="W2973">
        <v>2949</v>
      </c>
      <c r="X2973">
        <v>56.215362227424833</v>
      </c>
      <c r="Y2973">
        <v>13.784637772575167</v>
      </c>
    </row>
    <row r="2974" spans="1:25" x14ac:dyDescent="0.25">
      <c r="A2974">
        <v>2950</v>
      </c>
      <c r="B2974">
        <v>44.152237447498827</v>
      </c>
      <c r="C2974">
        <v>23.847762552501173</v>
      </c>
      <c r="L2974">
        <v>2950</v>
      </c>
      <c r="M2974">
        <v>55.480620459491554</v>
      </c>
      <c r="N2974">
        <v>12.519379540508446</v>
      </c>
      <c r="W2974">
        <v>2950</v>
      </c>
      <c r="X2974">
        <v>54.185937463186292</v>
      </c>
      <c r="Y2974">
        <v>13.814062536813708</v>
      </c>
    </row>
    <row r="2975" spans="1:25" x14ac:dyDescent="0.25">
      <c r="A2975">
        <v>2951</v>
      </c>
      <c r="B2975">
        <v>60.790614395332994</v>
      </c>
      <c r="C2975">
        <v>30.209385604667006</v>
      </c>
      <c r="L2975">
        <v>2951</v>
      </c>
      <c r="M2975">
        <v>56.570609634998796</v>
      </c>
      <c r="N2975">
        <v>34.429390365001204</v>
      </c>
      <c r="W2975">
        <v>2951</v>
      </c>
      <c r="X2975">
        <v>56.215362227424833</v>
      </c>
      <c r="Y2975">
        <v>34.784637772575167</v>
      </c>
    </row>
    <row r="2976" spans="1:25" x14ac:dyDescent="0.25">
      <c r="A2976">
        <v>2952</v>
      </c>
      <c r="B2976">
        <v>60.790614395332994</v>
      </c>
      <c r="C2976">
        <v>-18.790614395332994</v>
      </c>
      <c r="L2976">
        <v>2952</v>
      </c>
      <c r="M2976">
        <v>54.935625871737933</v>
      </c>
      <c r="N2976">
        <v>-12.935625871737933</v>
      </c>
      <c r="W2976">
        <v>2952</v>
      </c>
      <c r="X2976">
        <v>55.635526580499537</v>
      </c>
      <c r="Y2976">
        <v>-13.635526580499537</v>
      </c>
    </row>
    <row r="2977" spans="1:25" x14ac:dyDescent="0.25">
      <c r="A2977">
        <v>2953</v>
      </c>
      <c r="B2977">
        <v>52.471425921415914</v>
      </c>
      <c r="C2977">
        <v>9.5285740785840858</v>
      </c>
      <c r="L2977">
        <v>2953</v>
      </c>
      <c r="M2977">
        <v>56.025615047245175</v>
      </c>
      <c r="N2977">
        <v>5.974384952754825</v>
      </c>
      <c r="W2977">
        <v>2953</v>
      </c>
      <c r="X2977">
        <v>54.185937463186292</v>
      </c>
      <c r="Y2977">
        <v>7.814062536813708</v>
      </c>
    </row>
    <row r="2978" spans="1:25" x14ac:dyDescent="0.25">
      <c r="A2978">
        <v>2954</v>
      </c>
      <c r="B2978">
        <v>63.563677219972021</v>
      </c>
      <c r="C2978">
        <v>-19.563677219972021</v>
      </c>
      <c r="L2978">
        <v>2954</v>
      </c>
      <c r="M2978">
        <v>53.845636696230684</v>
      </c>
      <c r="N2978">
        <v>-9.8456366962306845</v>
      </c>
      <c r="W2978">
        <v>2954</v>
      </c>
      <c r="X2978">
        <v>56.505280050887478</v>
      </c>
      <c r="Y2978">
        <v>-12.505280050887478</v>
      </c>
    </row>
    <row r="2979" spans="1:25" x14ac:dyDescent="0.25">
      <c r="A2979">
        <v>2955</v>
      </c>
      <c r="B2979">
        <v>58.017551570693968</v>
      </c>
      <c r="C2979">
        <v>8.9824484293060323</v>
      </c>
      <c r="L2979">
        <v>2955</v>
      </c>
      <c r="M2979">
        <v>53.845636696230684</v>
      </c>
      <c r="N2979">
        <v>13.154363303769316</v>
      </c>
      <c r="W2979">
        <v>2955</v>
      </c>
      <c r="X2979">
        <v>54.185937463186292</v>
      </c>
      <c r="Y2979">
        <v>12.814062536813708</v>
      </c>
    </row>
    <row r="2980" spans="1:25" x14ac:dyDescent="0.25">
      <c r="A2980">
        <v>2956</v>
      </c>
      <c r="B2980">
        <v>52.471425921415914</v>
      </c>
      <c r="C2980">
        <v>-17.471425921415914</v>
      </c>
      <c r="L2980">
        <v>2956</v>
      </c>
      <c r="M2980">
        <v>54.390631283984305</v>
      </c>
      <c r="N2980">
        <v>-19.390631283984305</v>
      </c>
      <c r="W2980">
        <v>2956</v>
      </c>
      <c r="X2980">
        <v>54.765773110111589</v>
      </c>
      <c r="Y2980">
        <v>-19.765773110111589</v>
      </c>
    </row>
    <row r="2981" spans="1:25" x14ac:dyDescent="0.25">
      <c r="A2981">
        <v>2957</v>
      </c>
      <c r="B2981">
        <v>52.471425921415914</v>
      </c>
      <c r="C2981">
        <v>-6.4714259214159142</v>
      </c>
      <c r="L2981">
        <v>2957</v>
      </c>
      <c r="M2981">
        <v>53.845636696230684</v>
      </c>
      <c r="N2981">
        <v>-7.8456366962306845</v>
      </c>
      <c r="W2981">
        <v>2957</v>
      </c>
      <c r="X2981">
        <v>54.185937463186292</v>
      </c>
      <c r="Y2981">
        <v>-8.185937463186292</v>
      </c>
    </row>
    <row r="2982" spans="1:25" x14ac:dyDescent="0.25">
      <c r="A2982">
        <v>2958</v>
      </c>
      <c r="B2982">
        <v>46.925300272137854</v>
      </c>
      <c r="C2982">
        <v>-15.925300272137854</v>
      </c>
      <c r="L2982">
        <v>2958</v>
      </c>
      <c r="M2982">
        <v>54.935625871737933</v>
      </c>
      <c r="N2982">
        <v>-23.935625871737933</v>
      </c>
      <c r="W2982">
        <v>2958</v>
      </c>
      <c r="X2982">
        <v>53.896019639723647</v>
      </c>
      <c r="Y2982">
        <v>-22.896019639723647</v>
      </c>
    </row>
    <row r="2983" spans="1:25" x14ac:dyDescent="0.25">
      <c r="A2983">
        <v>2959</v>
      </c>
      <c r="B2983">
        <v>46.925300272137854</v>
      </c>
      <c r="C2983">
        <v>12.074699727862146</v>
      </c>
      <c r="L2983">
        <v>2959</v>
      </c>
      <c r="M2983">
        <v>53.845636696230684</v>
      </c>
      <c r="N2983">
        <v>5.1543633037693155</v>
      </c>
      <c r="W2983">
        <v>2959</v>
      </c>
      <c r="X2983">
        <v>55.345608757036885</v>
      </c>
      <c r="Y2983">
        <v>3.6543912429631149</v>
      </c>
    </row>
    <row r="2984" spans="1:25" x14ac:dyDescent="0.25">
      <c r="A2984">
        <v>2960</v>
      </c>
      <c r="B2984">
        <v>52.471425921415914</v>
      </c>
      <c r="C2984">
        <v>18.528574078584086</v>
      </c>
      <c r="L2984">
        <v>2960</v>
      </c>
      <c r="M2984">
        <v>54.390631283984305</v>
      </c>
      <c r="N2984">
        <v>16.609368716015695</v>
      </c>
      <c r="W2984">
        <v>2960</v>
      </c>
      <c r="X2984">
        <v>56.505280050887478</v>
      </c>
      <c r="Y2984">
        <v>14.494719949112522</v>
      </c>
    </row>
    <row r="2985" spans="1:25" x14ac:dyDescent="0.25">
      <c r="A2985">
        <v>2961</v>
      </c>
      <c r="B2985">
        <v>55.244488746054941</v>
      </c>
      <c r="C2985">
        <v>18.755511253945059</v>
      </c>
      <c r="L2985">
        <v>2961</v>
      </c>
      <c r="M2985">
        <v>53.845636696230684</v>
      </c>
      <c r="N2985">
        <v>20.154363303769316</v>
      </c>
      <c r="W2985">
        <v>2961</v>
      </c>
      <c r="X2985">
        <v>55.05569093357424</v>
      </c>
      <c r="Y2985">
        <v>18.94430906642576</v>
      </c>
    </row>
    <row r="2986" spans="1:25" x14ac:dyDescent="0.25">
      <c r="A2986">
        <v>2962</v>
      </c>
      <c r="B2986">
        <v>63.563677219972021</v>
      </c>
      <c r="C2986">
        <v>16.436322780027979</v>
      </c>
      <c r="L2986">
        <v>2962</v>
      </c>
      <c r="M2986">
        <v>56.025615047245175</v>
      </c>
      <c r="N2986">
        <v>23.974384952754825</v>
      </c>
      <c r="W2986">
        <v>2962</v>
      </c>
      <c r="X2986">
        <v>54.475855286648944</v>
      </c>
      <c r="Y2986">
        <v>25.524144713351056</v>
      </c>
    </row>
    <row r="2987" spans="1:25" x14ac:dyDescent="0.25">
      <c r="A2987">
        <v>2963</v>
      </c>
      <c r="B2987">
        <v>58.017551570693968</v>
      </c>
      <c r="C2987">
        <v>-9.0175515706939677</v>
      </c>
      <c r="L2987">
        <v>2963</v>
      </c>
      <c r="M2987">
        <v>56.570609634998796</v>
      </c>
      <c r="N2987">
        <v>-7.5706096349987959</v>
      </c>
      <c r="W2987">
        <v>2963</v>
      </c>
      <c r="X2987">
        <v>53.896019639723647</v>
      </c>
      <c r="Y2987">
        <v>-4.8960196397236473</v>
      </c>
    </row>
    <row r="2988" spans="1:25" x14ac:dyDescent="0.25">
      <c r="A2988">
        <v>2964</v>
      </c>
      <c r="B2988">
        <v>52.471425921415914</v>
      </c>
      <c r="C2988">
        <v>-13.471425921415914</v>
      </c>
      <c r="L2988">
        <v>2964</v>
      </c>
      <c r="M2988">
        <v>55.480620459491554</v>
      </c>
      <c r="N2988">
        <v>-16.480620459491554</v>
      </c>
      <c r="W2988">
        <v>2964</v>
      </c>
      <c r="X2988">
        <v>56.215362227424833</v>
      </c>
      <c r="Y2988">
        <v>-17.215362227424833</v>
      </c>
    </row>
    <row r="2989" spans="1:25" x14ac:dyDescent="0.25">
      <c r="A2989">
        <v>2965</v>
      </c>
      <c r="B2989">
        <v>60.790614395332994</v>
      </c>
      <c r="C2989">
        <v>6.2093856046670055</v>
      </c>
      <c r="L2989">
        <v>2965</v>
      </c>
      <c r="M2989">
        <v>55.480620459491554</v>
      </c>
      <c r="N2989">
        <v>11.519379540508446</v>
      </c>
      <c r="W2989">
        <v>2965</v>
      </c>
      <c r="X2989">
        <v>55.925444403962182</v>
      </c>
      <c r="Y2989">
        <v>11.074555596037818</v>
      </c>
    </row>
    <row r="2990" spans="1:25" x14ac:dyDescent="0.25">
      <c r="A2990">
        <v>2966</v>
      </c>
      <c r="B2990">
        <v>63.563677219972021</v>
      </c>
      <c r="C2990">
        <v>-25.563677219972021</v>
      </c>
      <c r="L2990">
        <v>2966</v>
      </c>
      <c r="M2990">
        <v>56.570609634998796</v>
      </c>
      <c r="N2990">
        <v>-18.570609634998796</v>
      </c>
      <c r="W2990">
        <v>2966</v>
      </c>
      <c r="X2990">
        <v>55.345608757036885</v>
      </c>
      <c r="Y2990">
        <v>-17.345608757036885</v>
      </c>
    </row>
    <row r="2991" spans="1:25" x14ac:dyDescent="0.25">
      <c r="A2991">
        <v>2967</v>
      </c>
      <c r="B2991">
        <v>46.925300272137854</v>
      </c>
      <c r="C2991">
        <v>7.4699727862146403E-2</v>
      </c>
      <c r="L2991">
        <v>2967</v>
      </c>
      <c r="M2991">
        <v>55.480620459491554</v>
      </c>
      <c r="N2991">
        <v>-8.4806204594915542</v>
      </c>
      <c r="W2991">
        <v>2967</v>
      </c>
      <c r="X2991">
        <v>55.345608757036885</v>
      </c>
      <c r="Y2991">
        <v>-8.3456087570368851</v>
      </c>
    </row>
    <row r="2992" spans="1:25" x14ac:dyDescent="0.25">
      <c r="A2992">
        <v>2968</v>
      </c>
      <c r="B2992">
        <v>60.790614395332994</v>
      </c>
      <c r="C2992">
        <v>-19.790614395332994</v>
      </c>
      <c r="L2992">
        <v>2968</v>
      </c>
      <c r="M2992">
        <v>56.025615047245175</v>
      </c>
      <c r="N2992">
        <v>-15.025615047245175</v>
      </c>
      <c r="W2992">
        <v>2968</v>
      </c>
      <c r="X2992">
        <v>54.765773110111589</v>
      </c>
      <c r="Y2992">
        <v>-13.765773110111589</v>
      </c>
    </row>
    <row r="2993" spans="1:25" x14ac:dyDescent="0.25">
      <c r="A2993">
        <v>2969</v>
      </c>
      <c r="B2993">
        <v>46.925300272137854</v>
      </c>
      <c r="C2993">
        <v>28.074699727862146</v>
      </c>
      <c r="L2993">
        <v>2969</v>
      </c>
      <c r="M2993">
        <v>54.935625871737933</v>
      </c>
      <c r="N2993">
        <v>20.064374128262067</v>
      </c>
      <c r="W2993">
        <v>2969</v>
      </c>
      <c r="X2993">
        <v>54.185937463186292</v>
      </c>
      <c r="Y2993">
        <v>20.814062536813708</v>
      </c>
    </row>
    <row r="2994" spans="1:25" x14ac:dyDescent="0.25">
      <c r="A2994">
        <v>2970</v>
      </c>
      <c r="B2994">
        <v>46.925300272137854</v>
      </c>
      <c r="C2994">
        <v>6.0746997278621464</v>
      </c>
      <c r="L2994">
        <v>2970</v>
      </c>
      <c r="M2994">
        <v>54.390631283984305</v>
      </c>
      <c r="N2994">
        <v>-1.3906312839843054</v>
      </c>
      <c r="W2994">
        <v>2970</v>
      </c>
      <c r="X2994">
        <v>54.765773110111589</v>
      </c>
      <c r="Y2994">
        <v>-1.7657731101115886</v>
      </c>
    </row>
    <row r="2995" spans="1:25" x14ac:dyDescent="0.25">
      <c r="A2995">
        <v>2971</v>
      </c>
      <c r="B2995">
        <v>63.563677219972021</v>
      </c>
      <c r="C2995">
        <v>17.436322780027979</v>
      </c>
      <c r="L2995">
        <v>2971</v>
      </c>
      <c r="M2995">
        <v>56.025615047245175</v>
      </c>
      <c r="N2995">
        <v>24.974384952754825</v>
      </c>
      <c r="W2995">
        <v>2971</v>
      </c>
      <c r="X2995">
        <v>54.185937463186292</v>
      </c>
      <c r="Y2995">
        <v>26.814062536813708</v>
      </c>
    </row>
    <row r="2996" spans="1:25" x14ac:dyDescent="0.25">
      <c r="A2996">
        <v>2972</v>
      </c>
      <c r="B2996">
        <v>46.925300272137854</v>
      </c>
      <c r="C2996">
        <v>-9.9253002721378536</v>
      </c>
      <c r="L2996">
        <v>2972</v>
      </c>
      <c r="M2996">
        <v>54.390631283984305</v>
      </c>
      <c r="N2996">
        <v>-17.390631283984305</v>
      </c>
      <c r="W2996">
        <v>2972</v>
      </c>
      <c r="X2996">
        <v>55.635526580499537</v>
      </c>
      <c r="Y2996">
        <v>-18.635526580499537</v>
      </c>
    </row>
    <row r="2997" spans="1:25" x14ac:dyDescent="0.25">
      <c r="A2997">
        <v>2973</v>
      </c>
      <c r="B2997">
        <v>66.336740044611048</v>
      </c>
      <c r="C2997">
        <v>10.663259955388952</v>
      </c>
      <c r="L2997">
        <v>2973</v>
      </c>
      <c r="M2997">
        <v>54.935625871737933</v>
      </c>
      <c r="N2997">
        <v>22.064374128262067</v>
      </c>
      <c r="W2997">
        <v>2973</v>
      </c>
      <c r="X2997">
        <v>56.215362227424833</v>
      </c>
      <c r="Y2997">
        <v>20.784637772575167</v>
      </c>
    </row>
    <row r="2998" spans="1:25" x14ac:dyDescent="0.25">
      <c r="A2998">
        <v>2974</v>
      </c>
      <c r="B2998">
        <v>44.152237447498827</v>
      </c>
      <c r="C2998">
        <v>-8.1522374474988268</v>
      </c>
      <c r="L2998">
        <v>2974</v>
      </c>
      <c r="M2998">
        <v>56.025615047245175</v>
      </c>
      <c r="N2998">
        <v>-20.025615047245175</v>
      </c>
      <c r="W2998">
        <v>2974</v>
      </c>
      <c r="X2998">
        <v>54.185937463186292</v>
      </c>
      <c r="Y2998">
        <v>-18.185937463186292</v>
      </c>
    </row>
    <row r="2999" spans="1:25" x14ac:dyDescent="0.25">
      <c r="A2999">
        <v>2975</v>
      </c>
      <c r="B2999">
        <v>66.336740044611048</v>
      </c>
      <c r="C2999">
        <v>28.663259955388952</v>
      </c>
      <c r="L2999">
        <v>2975</v>
      </c>
      <c r="M2999">
        <v>53.845636696230684</v>
      </c>
      <c r="N2999">
        <v>41.154363303769316</v>
      </c>
      <c r="W2999">
        <v>2975</v>
      </c>
      <c r="X2999">
        <v>56.215362227424833</v>
      </c>
      <c r="Y2999">
        <v>38.784637772575167</v>
      </c>
    </row>
    <row r="3000" spans="1:25" x14ac:dyDescent="0.25">
      <c r="A3000">
        <v>2976</v>
      </c>
      <c r="B3000">
        <v>44.152237447498827</v>
      </c>
      <c r="C3000">
        <v>20.847762552501173</v>
      </c>
      <c r="L3000">
        <v>2976</v>
      </c>
      <c r="M3000">
        <v>54.935625871737933</v>
      </c>
      <c r="N3000">
        <v>10.064374128262067</v>
      </c>
      <c r="W3000">
        <v>2976</v>
      </c>
      <c r="X3000">
        <v>56.215362227424833</v>
      </c>
      <c r="Y3000">
        <v>8.7846377725751665</v>
      </c>
    </row>
    <row r="3001" spans="1:25" x14ac:dyDescent="0.25">
      <c r="A3001">
        <v>2977</v>
      </c>
      <c r="B3001">
        <v>46.925300272137854</v>
      </c>
      <c r="C3001">
        <v>-28.925300272137854</v>
      </c>
      <c r="L3001">
        <v>2977</v>
      </c>
      <c r="M3001">
        <v>55.480620459491554</v>
      </c>
      <c r="N3001">
        <v>-37.480620459491554</v>
      </c>
      <c r="W3001">
        <v>2977</v>
      </c>
      <c r="X3001">
        <v>55.925444403962182</v>
      </c>
      <c r="Y3001">
        <v>-37.925444403962182</v>
      </c>
    </row>
    <row r="3002" spans="1:25" x14ac:dyDescent="0.25">
      <c r="A3002">
        <v>2978</v>
      </c>
      <c r="B3002">
        <v>58.017551570693968</v>
      </c>
      <c r="C3002">
        <v>21.982448429306032</v>
      </c>
      <c r="L3002">
        <v>2978</v>
      </c>
      <c r="M3002">
        <v>56.025615047245175</v>
      </c>
      <c r="N3002">
        <v>23.974384952754825</v>
      </c>
      <c r="W3002">
        <v>2978</v>
      </c>
      <c r="X3002">
        <v>53.896019639723647</v>
      </c>
      <c r="Y3002">
        <v>26.103980360276353</v>
      </c>
    </row>
    <row r="3003" spans="1:25" x14ac:dyDescent="0.25">
      <c r="A3003">
        <v>2979</v>
      </c>
      <c r="B3003">
        <v>58.017551570693968</v>
      </c>
      <c r="C3003">
        <v>22.982448429306032</v>
      </c>
      <c r="L3003">
        <v>2979</v>
      </c>
      <c r="M3003">
        <v>54.935625871737933</v>
      </c>
      <c r="N3003">
        <v>26.064374128262067</v>
      </c>
      <c r="W3003">
        <v>2979</v>
      </c>
      <c r="X3003">
        <v>55.05569093357424</v>
      </c>
      <c r="Y3003">
        <v>25.94430906642576</v>
      </c>
    </row>
    <row r="3004" spans="1:25" x14ac:dyDescent="0.25">
      <c r="A3004">
        <v>2980</v>
      </c>
      <c r="B3004">
        <v>44.152237447498827</v>
      </c>
      <c r="C3004">
        <v>28.847762552501173</v>
      </c>
      <c r="L3004">
        <v>2980</v>
      </c>
      <c r="M3004">
        <v>54.935625871737933</v>
      </c>
      <c r="N3004">
        <v>18.064374128262067</v>
      </c>
      <c r="W3004">
        <v>2980</v>
      </c>
      <c r="X3004">
        <v>56.505280050887478</v>
      </c>
      <c r="Y3004">
        <v>16.494719949112522</v>
      </c>
    </row>
    <row r="3005" spans="1:25" x14ac:dyDescent="0.25">
      <c r="A3005">
        <v>2981</v>
      </c>
      <c r="B3005">
        <v>60.790614395332994</v>
      </c>
      <c r="C3005">
        <v>13.209385604667006</v>
      </c>
      <c r="L3005">
        <v>2981</v>
      </c>
      <c r="M3005">
        <v>56.025615047245175</v>
      </c>
      <c r="N3005">
        <v>17.974384952754825</v>
      </c>
      <c r="W3005">
        <v>2981</v>
      </c>
      <c r="X3005">
        <v>54.765773110111589</v>
      </c>
      <c r="Y3005">
        <v>19.234226889888411</v>
      </c>
    </row>
    <row r="3006" spans="1:25" x14ac:dyDescent="0.25">
      <c r="A3006">
        <v>2982</v>
      </c>
      <c r="B3006">
        <v>63.563677219972021</v>
      </c>
      <c r="C3006">
        <v>-6.5636772199720212</v>
      </c>
      <c r="L3006">
        <v>2982</v>
      </c>
      <c r="M3006">
        <v>55.480620459491554</v>
      </c>
      <c r="N3006">
        <v>1.5193795405084458</v>
      </c>
      <c r="W3006">
        <v>2982</v>
      </c>
      <c r="X3006">
        <v>55.635526580499537</v>
      </c>
      <c r="Y3006">
        <v>1.3644734195004631</v>
      </c>
    </row>
    <row r="3007" spans="1:25" x14ac:dyDescent="0.25">
      <c r="A3007">
        <v>2983</v>
      </c>
      <c r="B3007">
        <v>46.925300272137854</v>
      </c>
      <c r="C3007">
        <v>17.074699727862146</v>
      </c>
      <c r="L3007">
        <v>2983</v>
      </c>
      <c r="M3007">
        <v>56.570609634998796</v>
      </c>
      <c r="N3007">
        <v>7.4293903650012041</v>
      </c>
      <c r="W3007">
        <v>2983</v>
      </c>
      <c r="X3007">
        <v>55.925444403962182</v>
      </c>
      <c r="Y3007">
        <v>8.0745555960378184</v>
      </c>
    </row>
    <row r="3008" spans="1:25" x14ac:dyDescent="0.25">
      <c r="A3008">
        <v>2984</v>
      </c>
      <c r="B3008">
        <v>63.563677219972021</v>
      </c>
      <c r="C3008">
        <v>33.436322780027979</v>
      </c>
      <c r="L3008">
        <v>2984</v>
      </c>
      <c r="M3008">
        <v>55.480620459491554</v>
      </c>
      <c r="N3008">
        <v>41.519379540508446</v>
      </c>
      <c r="W3008">
        <v>2984</v>
      </c>
      <c r="X3008">
        <v>56.505280050887478</v>
      </c>
      <c r="Y3008">
        <v>40.494719949112522</v>
      </c>
    </row>
    <row r="3009" spans="1:25" x14ac:dyDescent="0.25">
      <c r="A3009">
        <v>2985</v>
      </c>
      <c r="B3009">
        <v>66.336740044611048</v>
      </c>
      <c r="C3009">
        <v>-24.336740044611048</v>
      </c>
      <c r="L3009">
        <v>2985</v>
      </c>
      <c r="M3009">
        <v>54.935625871737933</v>
      </c>
      <c r="N3009">
        <v>-12.935625871737933</v>
      </c>
      <c r="W3009">
        <v>2985</v>
      </c>
      <c r="X3009">
        <v>55.925444403962182</v>
      </c>
      <c r="Y3009">
        <v>-13.925444403962182</v>
      </c>
    </row>
    <row r="3010" spans="1:25" x14ac:dyDescent="0.25">
      <c r="A3010">
        <v>2986</v>
      </c>
      <c r="B3010">
        <v>58.017551570693968</v>
      </c>
      <c r="C3010">
        <v>-10.017551570693968</v>
      </c>
      <c r="L3010">
        <v>2986</v>
      </c>
      <c r="M3010">
        <v>54.390631283984305</v>
      </c>
      <c r="N3010">
        <v>-6.3906312839843054</v>
      </c>
      <c r="W3010">
        <v>2986</v>
      </c>
      <c r="X3010">
        <v>54.185937463186292</v>
      </c>
      <c r="Y3010">
        <v>-6.185937463186292</v>
      </c>
    </row>
    <row r="3011" spans="1:25" x14ac:dyDescent="0.25">
      <c r="A3011">
        <v>2987</v>
      </c>
      <c r="B3011">
        <v>55.244488746054941</v>
      </c>
      <c r="C3011">
        <v>-9.244488746054941</v>
      </c>
      <c r="L3011">
        <v>2987</v>
      </c>
      <c r="M3011">
        <v>56.570609634998796</v>
      </c>
      <c r="N3011">
        <v>-10.570609634998796</v>
      </c>
      <c r="W3011">
        <v>2987</v>
      </c>
      <c r="X3011">
        <v>54.475855286648944</v>
      </c>
      <c r="Y3011">
        <v>-8.4758552866489438</v>
      </c>
    </row>
    <row r="3012" spans="1:25" x14ac:dyDescent="0.25">
      <c r="A3012">
        <v>2988</v>
      </c>
      <c r="B3012">
        <v>66.336740044611048</v>
      </c>
      <c r="C3012">
        <v>12.663259955388952</v>
      </c>
      <c r="L3012">
        <v>2988</v>
      </c>
      <c r="M3012">
        <v>56.570609634998796</v>
      </c>
      <c r="N3012">
        <v>22.429390365001204</v>
      </c>
      <c r="W3012">
        <v>2988</v>
      </c>
      <c r="X3012">
        <v>56.505280050887478</v>
      </c>
      <c r="Y3012">
        <v>22.494719949112522</v>
      </c>
    </row>
    <row r="3013" spans="1:25" x14ac:dyDescent="0.25">
      <c r="A3013">
        <v>2989</v>
      </c>
      <c r="B3013">
        <v>66.336740044611048</v>
      </c>
      <c r="C3013">
        <v>16.663259955388952</v>
      </c>
      <c r="L3013">
        <v>2989</v>
      </c>
      <c r="M3013">
        <v>54.935625871737933</v>
      </c>
      <c r="N3013">
        <v>28.064374128262067</v>
      </c>
      <c r="W3013">
        <v>2989</v>
      </c>
      <c r="X3013">
        <v>56.505280050887478</v>
      </c>
      <c r="Y3013">
        <v>26.494719949112522</v>
      </c>
    </row>
    <row r="3014" spans="1:25" x14ac:dyDescent="0.25">
      <c r="A3014">
        <v>2990</v>
      </c>
      <c r="B3014">
        <v>44.152237447498827</v>
      </c>
      <c r="C3014">
        <v>25.847762552501173</v>
      </c>
      <c r="L3014">
        <v>2990</v>
      </c>
      <c r="M3014">
        <v>56.025615047245175</v>
      </c>
      <c r="N3014">
        <v>13.974384952754825</v>
      </c>
      <c r="W3014">
        <v>2990</v>
      </c>
      <c r="X3014">
        <v>55.635526580499537</v>
      </c>
      <c r="Y3014">
        <v>14.364473419500463</v>
      </c>
    </row>
    <row r="3015" spans="1:25" x14ac:dyDescent="0.25">
      <c r="A3015">
        <v>2991</v>
      </c>
      <c r="B3015">
        <v>49.698363096776887</v>
      </c>
      <c r="C3015">
        <v>23.301636903223113</v>
      </c>
      <c r="L3015">
        <v>2991</v>
      </c>
      <c r="M3015">
        <v>56.025615047245175</v>
      </c>
      <c r="N3015">
        <v>16.974384952754825</v>
      </c>
      <c r="W3015">
        <v>2991</v>
      </c>
      <c r="X3015">
        <v>54.765773110111589</v>
      </c>
      <c r="Y3015">
        <v>18.234226889888411</v>
      </c>
    </row>
    <row r="3016" spans="1:25" x14ac:dyDescent="0.25">
      <c r="A3016">
        <v>2992</v>
      </c>
      <c r="B3016">
        <v>66.336740044611048</v>
      </c>
      <c r="C3016">
        <v>-10.336740044611048</v>
      </c>
      <c r="L3016">
        <v>2992</v>
      </c>
      <c r="M3016">
        <v>56.025615047245175</v>
      </c>
      <c r="N3016">
        <v>-2.5615047245175049E-2</v>
      </c>
      <c r="W3016">
        <v>2992</v>
      </c>
      <c r="X3016">
        <v>55.345608757036885</v>
      </c>
      <c r="Y3016">
        <v>0.65439124296311491</v>
      </c>
    </row>
    <row r="3017" spans="1:25" x14ac:dyDescent="0.25">
      <c r="A3017">
        <v>2993</v>
      </c>
      <c r="B3017">
        <v>46.925300272137854</v>
      </c>
      <c r="C3017">
        <v>24.074699727862146</v>
      </c>
      <c r="L3017">
        <v>2993</v>
      </c>
      <c r="M3017">
        <v>55.480620459491554</v>
      </c>
      <c r="N3017">
        <v>15.519379540508446</v>
      </c>
      <c r="W3017">
        <v>2993</v>
      </c>
      <c r="X3017">
        <v>55.925444403962182</v>
      </c>
      <c r="Y3017">
        <v>15.074555596037818</v>
      </c>
    </row>
    <row r="3018" spans="1:25" x14ac:dyDescent="0.25">
      <c r="A3018">
        <v>2994</v>
      </c>
      <c r="B3018">
        <v>52.471425921415914</v>
      </c>
      <c r="C3018">
        <v>23.528574078584086</v>
      </c>
      <c r="L3018">
        <v>2994</v>
      </c>
      <c r="M3018">
        <v>53.845636696230684</v>
      </c>
      <c r="N3018">
        <v>22.154363303769316</v>
      </c>
      <c r="W3018">
        <v>2994</v>
      </c>
      <c r="X3018">
        <v>55.925444403962182</v>
      </c>
      <c r="Y3018">
        <v>20.074555596037818</v>
      </c>
    </row>
    <row r="3019" spans="1:25" x14ac:dyDescent="0.25">
      <c r="A3019">
        <v>2995</v>
      </c>
      <c r="B3019">
        <v>52.471425921415914</v>
      </c>
      <c r="C3019">
        <v>-3.4714259214159142</v>
      </c>
      <c r="L3019">
        <v>2995</v>
      </c>
      <c r="M3019">
        <v>56.025615047245175</v>
      </c>
      <c r="N3019">
        <v>-7.025615047245175</v>
      </c>
      <c r="W3019">
        <v>2995</v>
      </c>
      <c r="X3019">
        <v>55.635526580499537</v>
      </c>
      <c r="Y3019">
        <v>-6.6355265804995369</v>
      </c>
    </row>
    <row r="3020" spans="1:25" x14ac:dyDescent="0.25">
      <c r="A3020">
        <v>2996</v>
      </c>
      <c r="B3020">
        <v>46.925300272137854</v>
      </c>
      <c r="C3020">
        <v>-3.9253002721378536</v>
      </c>
      <c r="L3020">
        <v>2996</v>
      </c>
      <c r="M3020">
        <v>56.025615047245175</v>
      </c>
      <c r="N3020">
        <v>-13.025615047245175</v>
      </c>
      <c r="W3020">
        <v>2996</v>
      </c>
      <c r="X3020">
        <v>54.185937463186292</v>
      </c>
      <c r="Y3020">
        <v>-11.185937463186292</v>
      </c>
    </row>
    <row r="3021" spans="1:25" x14ac:dyDescent="0.25">
      <c r="A3021">
        <v>2997</v>
      </c>
      <c r="B3021">
        <v>49.698363096776887</v>
      </c>
      <c r="C3021">
        <v>17.301636903223113</v>
      </c>
      <c r="L3021">
        <v>2997</v>
      </c>
      <c r="M3021">
        <v>56.570609634998796</v>
      </c>
      <c r="N3021">
        <v>10.429390365001204</v>
      </c>
      <c r="W3021">
        <v>2997</v>
      </c>
      <c r="X3021">
        <v>54.185937463186292</v>
      </c>
      <c r="Y3021">
        <v>12.814062536813708</v>
      </c>
    </row>
    <row r="3022" spans="1:25" x14ac:dyDescent="0.25">
      <c r="A3022">
        <v>2998</v>
      </c>
      <c r="B3022">
        <v>49.698363096776887</v>
      </c>
      <c r="C3022">
        <v>13.301636903223113</v>
      </c>
      <c r="L3022">
        <v>2998</v>
      </c>
      <c r="M3022">
        <v>54.390631283984305</v>
      </c>
      <c r="N3022">
        <v>8.6093687160156946</v>
      </c>
      <c r="W3022">
        <v>2998</v>
      </c>
      <c r="X3022">
        <v>54.475855286648944</v>
      </c>
      <c r="Y3022">
        <v>8.5241447133510562</v>
      </c>
    </row>
    <row r="3023" spans="1:25" x14ac:dyDescent="0.25">
      <c r="A3023">
        <v>2999</v>
      </c>
      <c r="B3023">
        <v>44.152237447498827</v>
      </c>
      <c r="C3023">
        <v>-26.152237447498827</v>
      </c>
      <c r="L3023">
        <v>2999</v>
      </c>
      <c r="M3023">
        <v>54.390631283984305</v>
      </c>
      <c r="N3023">
        <v>-36.390631283984305</v>
      </c>
      <c r="W3023">
        <v>2999</v>
      </c>
      <c r="X3023">
        <v>54.765773110111589</v>
      </c>
      <c r="Y3023">
        <v>-36.765773110111589</v>
      </c>
    </row>
    <row r="3024" spans="1:25" x14ac:dyDescent="0.25">
      <c r="A3024">
        <v>3000</v>
      </c>
      <c r="B3024">
        <v>58.017551570693968</v>
      </c>
      <c r="C3024">
        <v>-15.017551570693968</v>
      </c>
      <c r="L3024">
        <v>3000</v>
      </c>
      <c r="M3024">
        <v>54.935625871737933</v>
      </c>
      <c r="N3024">
        <v>-11.935625871737933</v>
      </c>
      <c r="W3024">
        <v>3000</v>
      </c>
      <c r="X3024">
        <v>53.896019639723647</v>
      </c>
      <c r="Y3024">
        <v>-10.896019639723647</v>
      </c>
    </row>
    <row r="3025" spans="1:25" x14ac:dyDescent="0.25">
      <c r="A3025">
        <v>3001</v>
      </c>
      <c r="B3025">
        <v>63.563677219972021</v>
      </c>
      <c r="C3025">
        <v>8.4363227800279788</v>
      </c>
      <c r="L3025">
        <v>3001</v>
      </c>
      <c r="M3025">
        <v>54.935625871737933</v>
      </c>
      <c r="N3025">
        <v>17.064374128262067</v>
      </c>
      <c r="W3025">
        <v>3001</v>
      </c>
      <c r="X3025">
        <v>55.05569093357424</v>
      </c>
      <c r="Y3025">
        <v>16.94430906642576</v>
      </c>
    </row>
    <row r="3026" spans="1:25" x14ac:dyDescent="0.25">
      <c r="A3026">
        <v>3002</v>
      </c>
      <c r="B3026">
        <v>49.698363096776887</v>
      </c>
      <c r="C3026">
        <v>7.3016369032231125</v>
      </c>
      <c r="L3026">
        <v>3002</v>
      </c>
      <c r="M3026">
        <v>54.935625871737933</v>
      </c>
      <c r="N3026">
        <v>2.0643741282620667</v>
      </c>
      <c r="W3026">
        <v>3002</v>
      </c>
      <c r="X3026">
        <v>55.635526580499537</v>
      </c>
      <c r="Y3026">
        <v>1.3644734195004631</v>
      </c>
    </row>
    <row r="3027" spans="1:25" x14ac:dyDescent="0.25">
      <c r="A3027">
        <v>3003</v>
      </c>
      <c r="B3027">
        <v>55.244488746054941</v>
      </c>
      <c r="C3027">
        <v>-30.244488746054941</v>
      </c>
      <c r="L3027">
        <v>3003</v>
      </c>
      <c r="M3027">
        <v>56.025615047245175</v>
      </c>
      <c r="N3027">
        <v>-31.025615047245175</v>
      </c>
      <c r="W3027">
        <v>3003</v>
      </c>
      <c r="X3027">
        <v>56.505280050887478</v>
      </c>
      <c r="Y3027">
        <v>-31.505280050887478</v>
      </c>
    </row>
    <row r="3028" spans="1:25" x14ac:dyDescent="0.25">
      <c r="A3028">
        <v>3004</v>
      </c>
      <c r="B3028">
        <v>44.152237447498827</v>
      </c>
      <c r="C3028">
        <v>-29.152237447498827</v>
      </c>
      <c r="L3028">
        <v>3004</v>
      </c>
      <c r="M3028">
        <v>54.390631283984305</v>
      </c>
      <c r="N3028">
        <v>-39.390631283984305</v>
      </c>
      <c r="W3028">
        <v>3004</v>
      </c>
      <c r="X3028">
        <v>55.05569093357424</v>
      </c>
      <c r="Y3028">
        <v>-40.05569093357424</v>
      </c>
    </row>
    <row r="3029" spans="1:25" x14ac:dyDescent="0.25">
      <c r="A3029">
        <v>3005</v>
      </c>
      <c r="B3029">
        <v>60.790614395332994</v>
      </c>
      <c r="C3029">
        <v>27.209385604667006</v>
      </c>
      <c r="L3029">
        <v>3005</v>
      </c>
      <c r="M3029">
        <v>54.935625871737933</v>
      </c>
      <c r="N3029">
        <v>33.064374128262067</v>
      </c>
      <c r="W3029">
        <v>3005</v>
      </c>
      <c r="X3029">
        <v>55.635526580499537</v>
      </c>
      <c r="Y3029">
        <v>32.364473419500463</v>
      </c>
    </row>
    <row r="3030" spans="1:25" x14ac:dyDescent="0.25">
      <c r="A3030">
        <v>3006</v>
      </c>
      <c r="B3030">
        <v>44.152237447498827</v>
      </c>
      <c r="C3030">
        <v>-20.152237447498827</v>
      </c>
      <c r="L3030">
        <v>3006</v>
      </c>
      <c r="M3030">
        <v>54.390631283984305</v>
      </c>
      <c r="N3030">
        <v>-30.390631283984305</v>
      </c>
      <c r="W3030">
        <v>3006</v>
      </c>
      <c r="X3030">
        <v>55.05569093357424</v>
      </c>
      <c r="Y3030">
        <v>-31.05569093357424</v>
      </c>
    </row>
    <row r="3031" spans="1:25" x14ac:dyDescent="0.25">
      <c r="A3031">
        <v>3007</v>
      </c>
      <c r="B3031">
        <v>66.336740044611048</v>
      </c>
      <c r="C3031">
        <v>14.663259955388952</v>
      </c>
      <c r="L3031">
        <v>3007</v>
      </c>
      <c r="M3031">
        <v>56.025615047245175</v>
      </c>
      <c r="N3031">
        <v>24.974384952754825</v>
      </c>
      <c r="W3031">
        <v>3007</v>
      </c>
      <c r="X3031">
        <v>56.505280050887478</v>
      </c>
      <c r="Y3031">
        <v>24.494719949112522</v>
      </c>
    </row>
    <row r="3032" spans="1:25" x14ac:dyDescent="0.25">
      <c r="A3032">
        <v>3008</v>
      </c>
      <c r="B3032">
        <v>63.563677219972021</v>
      </c>
      <c r="C3032">
        <v>-23.563677219972021</v>
      </c>
      <c r="L3032">
        <v>3008</v>
      </c>
      <c r="M3032">
        <v>56.570609634998796</v>
      </c>
      <c r="N3032">
        <v>-16.570609634998796</v>
      </c>
      <c r="W3032">
        <v>3008</v>
      </c>
      <c r="X3032">
        <v>55.925444403962182</v>
      </c>
      <c r="Y3032">
        <v>-15.925444403962182</v>
      </c>
    </row>
    <row r="3033" spans="1:25" x14ac:dyDescent="0.25">
      <c r="A3033">
        <v>3009</v>
      </c>
      <c r="B3033">
        <v>60.790614395332994</v>
      </c>
      <c r="C3033">
        <v>-0.79061439533299449</v>
      </c>
      <c r="L3033">
        <v>3009</v>
      </c>
      <c r="M3033">
        <v>56.025615047245175</v>
      </c>
      <c r="N3033">
        <v>3.974384952754825</v>
      </c>
      <c r="W3033">
        <v>3009</v>
      </c>
      <c r="X3033">
        <v>55.635526580499537</v>
      </c>
      <c r="Y3033">
        <v>4.3644734195004631</v>
      </c>
    </row>
    <row r="3034" spans="1:25" x14ac:dyDescent="0.25">
      <c r="A3034">
        <v>3010</v>
      </c>
      <c r="B3034">
        <v>60.790614395332994</v>
      </c>
      <c r="C3034">
        <v>12.209385604667006</v>
      </c>
      <c r="L3034">
        <v>3010</v>
      </c>
      <c r="M3034">
        <v>54.935625871737933</v>
      </c>
      <c r="N3034">
        <v>18.064374128262067</v>
      </c>
      <c r="W3034">
        <v>3010</v>
      </c>
      <c r="X3034">
        <v>53.896019639723647</v>
      </c>
      <c r="Y3034">
        <v>19.103980360276353</v>
      </c>
    </row>
    <row r="3035" spans="1:25" x14ac:dyDescent="0.25">
      <c r="A3035">
        <v>3011</v>
      </c>
      <c r="B3035">
        <v>55.244488746054941</v>
      </c>
      <c r="C3035">
        <v>-3.244488746054941</v>
      </c>
      <c r="L3035">
        <v>3011</v>
      </c>
      <c r="M3035">
        <v>56.025615047245175</v>
      </c>
      <c r="N3035">
        <v>-4.025615047245175</v>
      </c>
      <c r="W3035">
        <v>3011</v>
      </c>
      <c r="X3035">
        <v>53.896019639723647</v>
      </c>
      <c r="Y3035">
        <v>-1.8960196397236473</v>
      </c>
    </row>
    <row r="3036" spans="1:25" x14ac:dyDescent="0.25">
      <c r="A3036">
        <v>3012</v>
      </c>
      <c r="B3036">
        <v>55.244488746054941</v>
      </c>
      <c r="C3036">
        <v>-2.244488746054941</v>
      </c>
      <c r="L3036">
        <v>3012</v>
      </c>
      <c r="M3036">
        <v>56.025615047245175</v>
      </c>
      <c r="N3036">
        <v>-3.025615047245175</v>
      </c>
      <c r="W3036">
        <v>3012</v>
      </c>
      <c r="X3036">
        <v>55.05569093357424</v>
      </c>
      <c r="Y3036">
        <v>-2.0556909335742404</v>
      </c>
    </row>
    <row r="3037" spans="1:25" x14ac:dyDescent="0.25">
      <c r="A3037">
        <v>3013</v>
      </c>
      <c r="B3037">
        <v>55.244488746054941</v>
      </c>
      <c r="C3037">
        <v>9.755511253945059</v>
      </c>
      <c r="L3037">
        <v>3013</v>
      </c>
      <c r="M3037">
        <v>54.390631283984305</v>
      </c>
      <c r="N3037">
        <v>10.609368716015695</v>
      </c>
      <c r="W3037">
        <v>3013</v>
      </c>
      <c r="X3037">
        <v>54.185937463186292</v>
      </c>
      <c r="Y3037">
        <v>10.814062536813708</v>
      </c>
    </row>
    <row r="3038" spans="1:25" x14ac:dyDescent="0.25">
      <c r="A3038">
        <v>3014</v>
      </c>
      <c r="B3038">
        <v>44.152237447498827</v>
      </c>
      <c r="C3038">
        <v>-14.152237447498827</v>
      </c>
      <c r="L3038">
        <v>3014</v>
      </c>
      <c r="M3038">
        <v>53.845636696230684</v>
      </c>
      <c r="N3038">
        <v>-23.845636696230684</v>
      </c>
      <c r="W3038">
        <v>3014</v>
      </c>
      <c r="X3038">
        <v>56.215362227424833</v>
      </c>
      <c r="Y3038">
        <v>-26.215362227424833</v>
      </c>
    </row>
    <row r="3039" spans="1:25" x14ac:dyDescent="0.25">
      <c r="A3039">
        <v>3015</v>
      </c>
      <c r="B3039">
        <v>63.563677219972021</v>
      </c>
      <c r="C3039">
        <v>-24.563677219972021</v>
      </c>
      <c r="L3039">
        <v>3015</v>
      </c>
      <c r="M3039">
        <v>55.480620459491554</v>
      </c>
      <c r="N3039">
        <v>-16.480620459491554</v>
      </c>
      <c r="W3039">
        <v>3015</v>
      </c>
      <c r="X3039">
        <v>54.185937463186292</v>
      </c>
      <c r="Y3039">
        <v>-15.185937463186292</v>
      </c>
    </row>
    <row r="3040" spans="1:25" x14ac:dyDescent="0.25">
      <c r="A3040">
        <v>3016</v>
      </c>
      <c r="B3040">
        <v>44.152237447498827</v>
      </c>
      <c r="C3040">
        <v>-1.1522374474988268</v>
      </c>
      <c r="L3040">
        <v>3016</v>
      </c>
      <c r="M3040">
        <v>54.935625871737933</v>
      </c>
      <c r="N3040">
        <v>-11.935625871737933</v>
      </c>
      <c r="W3040">
        <v>3016</v>
      </c>
      <c r="X3040">
        <v>56.215362227424833</v>
      </c>
      <c r="Y3040">
        <v>-13.215362227424833</v>
      </c>
    </row>
    <row r="3041" spans="1:25" x14ac:dyDescent="0.25">
      <c r="A3041">
        <v>3017</v>
      </c>
      <c r="B3041">
        <v>52.471425921415914</v>
      </c>
      <c r="C3041">
        <v>6.5285740785840858</v>
      </c>
      <c r="L3041">
        <v>3017</v>
      </c>
      <c r="M3041">
        <v>53.845636696230684</v>
      </c>
      <c r="N3041">
        <v>5.1543633037693155</v>
      </c>
      <c r="W3041">
        <v>3017</v>
      </c>
      <c r="X3041">
        <v>56.505280050887478</v>
      </c>
      <c r="Y3041">
        <v>2.4947199491125218</v>
      </c>
    </row>
    <row r="3042" spans="1:25" x14ac:dyDescent="0.25">
      <c r="A3042">
        <v>3018</v>
      </c>
      <c r="B3042">
        <v>66.336740044611048</v>
      </c>
      <c r="C3042">
        <v>-28.336740044611048</v>
      </c>
      <c r="L3042">
        <v>3018</v>
      </c>
      <c r="M3042">
        <v>56.570609634998796</v>
      </c>
      <c r="N3042">
        <v>-18.570609634998796</v>
      </c>
      <c r="W3042">
        <v>3018</v>
      </c>
      <c r="X3042">
        <v>54.185937463186292</v>
      </c>
      <c r="Y3042">
        <v>-16.185937463186292</v>
      </c>
    </row>
    <row r="3043" spans="1:25" x14ac:dyDescent="0.25">
      <c r="A3043">
        <v>3019</v>
      </c>
      <c r="B3043">
        <v>66.336740044611048</v>
      </c>
      <c r="C3043">
        <v>-22.336740044611048</v>
      </c>
      <c r="L3043">
        <v>3019</v>
      </c>
      <c r="M3043">
        <v>54.935625871737933</v>
      </c>
      <c r="N3043">
        <v>-10.935625871737933</v>
      </c>
      <c r="W3043">
        <v>3019</v>
      </c>
      <c r="X3043">
        <v>54.765773110111589</v>
      </c>
      <c r="Y3043">
        <v>-10.765773110111589</v>
      </c>
    </row>
    <row r="3044" spans="1:25" x14ac:dyDescent="0.25">
      <c r="A3044">
        <v>3020</v>
      </c>
      <c r="B3044">
        <v>55.244488746054941</v>
      </c>
      <c r="C3044">
        <v>-11.244488746054941</v>
      </c>
      <c r="L3044">
        <v>3020</v>
      </c>
      <c r="M3044">
        <v>53.845636696230684</v>
      </c>
      <c r="N3044">
        <v>-9.8456366962306845</v>
      </c>
      <c r="W3044">
        <v>3020</v>
      </c>
      <c r="X3044">
        <v>54.475855286648944</v>
      </c>
      <c r="Y3044">
        <v>-10.475855286648944</v>
      </c>
    </row>
    <row r="3045" spans="1:25" x14ac:dyDescent="0.25">
      <c r="A3045">
        <v>3021</v>
      </c>
      <c r="B3045">
        <v>52.471425921415914</v>
      </c>
      <c r="C3045">
        <v>0.52857407858408578</v>
      </c>
      <c r="L3045">
        <v>3021</v>
      </c>
      <c r="M3045">
        <v>56.025615047245175</v>
      </c>
      <c r="N3045">
        <v>-3.025615047245175</v>
      </c>
      <c r="W3045">
        <v>3021</v>
      </c>
      <c r="X3045">
        <v>55.345608757036885</v>
      </c>
      <c r="Y3045">
        <v>-2.3456087570368851</v>
      </c>
    </row>
    <row r="3046" spans="1:25" x14ac:dyDescent="0.25">
      <c r="A3046">
        <v>3022</v>
      </c>
      <c r="B3046">
        <v>49.698363096776887</v>
      </c>
      <c r="C3046">
        <v>-12.698363096776887</v>
      </c>
      <c r="L3046">
        <v>3022</v>
      </c>
      <c r="M3046">
        <v>54.935625871737933</v>
      </c>
      <c r="N3046">
        <v>-17.935625871737933</v>
      </c>
      <c r="W3046">
        <v>3022</v>
      </c>
      <c r="X3046">
        <v>54.765773110111589</v>
      </c>
      <c r="Y3046">
        <v>-17.765773110111589</v>
      </c>
    </row>
    <row r="3047" spans="1:25" x14ac:dyDescent="0.25">
      <c r="A3047">
        <v>3023</v>
      </c>
      <c r="B3047">
        <v>49.698363096776887</v>
      </c>
      <c r="C3047">
        <v>2.3016369032231125</v>
      </c>
      <c r="L3047">
        <v>3023</v>
      </c>
      <c r="M3047">
        <v>53.845636696230684</v>
      </c>
      <c r="N3047">
        <v>-1.8456366962306845</v>
      </c>
      <c r="W3047">
        <v>3023</v>
      </c>
      <c r="X3047">
        <v>56.215362227424833</v>
      </c>
      <c r="Y3047">
        <v>-4.2153622274248335</v>
      </c>
    </row>
    <row r="3048" spans="1:25" x14ac:dyDescent="0.25">
      <c r="A3048">
        <v>3024</v>
      </c>
      <c r="B3048">
        <v>55.244488746054941</v>
      </c>
      <c r="C3048">
        <v>-25.244488746054941</v>
      </c>
      <c r="L3048">
        <v>3024</v>
      </c>
      <c r="M3048">
        <v>55.480620459491554</v>
      </c>
      <c r="N3048">
        <v>-25.480620459491554</v>
      </c>
      <c r="W3048">
        <v>3024</v>
      </c>
      <c r="X3048">
        <v>56.215362227424833</v>
      </c>
      <c r="Y3048">
        <v>-26.215362227424833</v>
      </c>
    </row>
    <row r="3049" spans="1:25" x14ac:dyDescent="0.25">
      <c r="A3049">
        <v>3025</v>
      </c>
      <c r="B3049">
        <v>44.152237447498827</v>
      </c>
      <c r="C3049">
        <v>-22.152237447498827</v>
      </c>
      <c r="L3049">
        <v>3025</v>
      </c>
      <c r="M3049">
        <v>56.025615047245175</v>
      </c>
      <c r="N3049">
        <v>-34.025615047245175</v>
      </c>
      <c r="W3049">
        <v>3025</v>
      </c>
      <c r="X3049">
        <v>56.505280050887478</v>
      </c>
      <c r="Y3049">
        <v>-34.505280050887478</v>
      </c>
    </row>
    <row r="3050" spans="1:25" x14ac:dyDescent="0.25">
      <c r="A3050">
        <v>3026</v>
      </c>
      <c r="B3050">
        <v>55.244488746054941</v>
      </c>
      <c r="C3050">
        <v>-4.244488746054941</v>
      </c>
      <c r="L3050">
        <v>3026</v>
      </c>
      <c r="M3050">
        <v>54.935625871737933</v>
      </c>
      <c r="N3050">
        <v>-3.9356258717379333</v>
      </c>
      <c r="W3050">
        <v>3026</v>
      </c>
      <c r="X3050">
        <v>56.215362227424833</v>
      </c>
      <c r="Y3050">
        <v>-5.2153622274248335</v>
      </c>
    </row>
    <row r="3051" spans="1:25" x14ac:dyDescent="0.25">
      <c r="A3051">
        <v>3027</v>
      </c>
      <c r="B3051">
        <v>58.017551570693968</v>
      </c>
      <c r="C3051">
        <v>23.982448429306032</v>
      </c>
      <c r="L3051">
        <v>3027</v>
      </c>
      <c r="M3051">
        <v>56.570609634998796</v>
      </c>
      <c r="N3051">
        <v>25.429390365001204</v>
      </c>
      <c r="W3051">
        <v>3027</v>
      </c>
      <c r="X3051">
        <v>54.475855286648944</v>
      </c>
      <c r="Y3051">
        <v>27.524144713351056</v>
      </c>
    </row>
    <row r="3052" spans="1:25" x14ac:dyDescent="0.25">
      <c r="A3052">
        <v>3028</v>
      </c>
      <c r="B3052">
        <v>60.790614395332994</v>
      </c>
      <c r="C3052">
        <v>2.2093856046670055</v>
      </c>
      <c r="L3052">
        <v>3028</v>
      </c>
      <c r="M3052">
        <v>56.570609634998796</v>
      </c>
      <c r="N3052">
        <v>6.4293903650012041</v>
      </c>
      <c r="W3052">
        <v>3028</v>
      </c>
      <c r="X3052">
        <v>54.475855286648944</v>
      </c>
      <c r="Y3052">
        <v>8.5241447133510562</v>
      </c>
    </row>
    <row r="3053" spans="1:25" x14ac:dyDescent="0.25">
      <c r="A3053">
        <v>3029</v>
      </c>
      <c r="B3053">
        <v>66.336740044611048</v>
      </c>
      <c r="C3053">
        <v>-8.336740044611048</v>
      </c>
      <c r="L3053">
        <v>3029</v>
      </c>
      <c r="M3053">
        <v>54.935625871737933</v>
      </c>
      <c r="N3053">
        <v>3.0643741282620667</v>
      </c>
      <c r="W3053">
        <v>3029</v>
      </c>
      <c r="X3053">
        <v>54.765773110111589</v>
      </c>
      <c r="Y3053">
        <v>3.2342268898884114</v>
      </c>
    </row>
    <row r="3054" spans="1:25" x14ac:dyDescent="0.25">
      <c r="A3054">
        <v>3030</v>
      </c>
      <c r="B3054">
        <v>49.698363096776887</v>
      </c>
      <c r="C3054">
        <v>8.3016369032231125</v>
      </c>
      <c r="L3054">
        <v>3030</v>
      </c>
      <c r="M3054">
        <v>53.845636696230684</v>
      </c>
      <c r="N3054">
        <v>4.1543633037693155</v>
      </c>
      <c r="W3054">
        <v>3030</v>
      </c>
      <c r="X3054">
        <v>56.215362227424833</v>
      </c>
      <c r="Y3054">
        <v>1.7846377725751665</v>
      </c>
    </row>
    <row r="3055" spans="1:25" x14ac:dyDescent="0.25">
      <c r="A3055">
        <v>3031</v>
      </c>
      <c r="B3055">
        <v>46.925300272137854</v>
      </c>
      <c r="C3055">
        <v>-8.9253002721378536</v>
      </c>
      <c r="L3055">
        <v>3031</v>
      </c>
      <c r="M3055">
        <v>54.935625871737933</v>
      </c>
      <c r="N3055">
        <v>-16.935625871737933</v>
      </c>
      <c r="W3055">
        <v>3031</v>
      </c>
      <c r="X3055">
        <v>55.345608757036885</v>
      </c>
      <c r="Y3055">
        <v>-17.345608757036885</v>
      </c>
    </row>
    <row r="3056" spans="1:25" x14ac:dyDescent="0.25">
      <c r="A3056">
        <v>3032</v>
      </c>
      <c r="B3056">
        <v>49.698363096776887</v>
      </c>
      <c r="C3056">
        <v>30.301636903223113</v>
      </c>
      <c r="L3056">
        <v>3032</v>
      </c>
      <c r="M3056">
        <v>56.025615047245175</v>
      </c>
      <c r="N3056">
        <v>23.974384952754825</v>
      </c>
      <c r="W3056">
        <v>3032</v>
      </c>
      <c r="X3056">
        <v>56.215362227424833</v>
      </c>
      <c r="Y3056">
        <v>23.784637772575167</v>
      </c>
    </row>
    <row r="3057" spans="1:25" x14ac:dyDescent="0.25">
      <c r="A3057">
        <v>3033</v>
      </c>
      <c r="B3057">
        <v>66.336740044611048</v>
      </c>
      <c r="C3057">
        <v>3.663259955388952</v>
      </c>
      <c r="L3057">
        <v>3033</v>
      </c>
      <c r="M3057">
        <v>54.390631283984305</v>
      </c>
      <c r="N3057">
        <v>15.609368716015695</v>
      </c>
      <c r="W3057">
        <v>3033</v>
      </c>
      <c r="X3057">
        <v>55.925444403962182</v>
      </c>
      <c r="Y3057">
        <v>14.074555596037818</v>
      </c>
    </row>
    <row r="3058" spans="1:25" x14ac:dyDescent="0.25">
      <c r="A3058">
        <v>3034</v>
      </c>
      <c r="B3058">
        <v>60.790614395332994</v>
      </c>
      <c r="C3058">
        <v>11.209385604667006</v>
      </c>
      <c r="L3058">
        <v>3034</v>
      </c>
      <c r="M3058">
        <v>56.570609634998796</v>
      </c>
      <c r="N3058">
        <v>15.429390365001204</v>
      </c>
      <c r="W3058">
        <v>3034</v>
      </c>
      <c r="X3058">
        <v>55.635526580499537</v>
      </c>
      <c r="Y3058">
        <v>16.364473419500463</v>
      </c>
    </row>
    <row r="3059" spans="1:25" x14ac:dyDescent="0.25">
      <c r="A3059">
        <v>3035</v>
      </c>
      <c r="B3059">
        <v>66.336740044611048</v>
      </c>
      <c r="C3059">
        <v>-18.336740044611048</v>
      </c>
      <c r="L3059">
        <v>3035</v>
      </c>
      <c r="M3059">
        <v>53.845636696230684</v>
      </c>
      <c r="N3059">
        <v>-5.8456366962306845</v>
      </c>
      <c r="W3059">
        <v>3035</v>
      </c>
      <c r="X3059">
        <v>55.05569093357424</v>
      </c>
      <c r="Y3059">
        <v>-7.0556909335742404</v>
      </c>
    </row>
    <row r="3060" spans="1:25" x14ac:dyDescent="0.25">
      <c r="A3060">
        <v>3036</v>
      </c>
      <c r="B3060">
        <v>46.925300272137854</v>
      </c>
      <c r="C3060">
        <v>-10.925300272137854</v>
      </c>
      <c r="L3060">
        <v>3036</v>
      </c>
      <c r="M3060">
        <v>55.480620459491554</v>
      </c>
      <c r="N3060">
        <v>-19.480620459491554</v>
      </c>
      <c r="W3060">
        <v>3036</v>
      </c>
      <c r="X3060">
        <v>56.215362227424833</v>
      </c>
      <c r="Y3060">
        <v>-20.215362227424833</v>
      </c>
    </row>
    <row r="3061" spans="1:25" x14ac:dyDescent="0.25">
      <c r="A3061">
        <v>3037</v>
      </c>
      <c r="B3061">
        <v>55.244488746054941</v>
      </c>
      <c r="C3061">
        <v>17.755511253945059</v>
      </c>
      <c r="L3061">
        <v>3037</v>
      </c>
      <c r="M3061">
        <v>54.935625871737933</v>
      </c>
      <c r="N3061">
        <v>18.064374128262067</v>
      </c>
      <c r="W3061">
        <v>3037</v>
      </c>
      <c r="X3061">
        <v>54.765773110111589</v>
      </c>
      <c r="Y3061">
        <v>18.234226889888411</v>
      </c>
    </row>
    <row r="3062" spans="1:25" x14ac:dyDescent="0.25">
      <c r="A3062">
        <v>3038</v>
      </c>
      <c r="B3062">
        <v>52.471425921415914</v>
      </c>
      <c r="C3062">
        <v>-1.4714259214159142</v>
      </c>
      <c r="L3062">
        <v>3038</v>
      </c>
      <c r="M3062">
        <v>56.025615047245175</v>
      </c>
      <c r="N3062">
        <v>-5.025615047245175</v>
      </c>
      <c r="W3062">
        <v>3038</v>
      </c>
      <c r="X3062">
        <v>54.765773110111589</v>
      </c>
      <c r="Y3062">
        <v>-3.7657731101115886</v>
      </c>
    </row>
    <row r="3063" spans="1:25" x14ac:dyDescent="0.25">
      <c r="A3063">
        <v>3039</v>
      </c>
      <c r="B3063">
        <v>46.925300272137854</v>
      </c>
      <c r="C3063">
        <v>16.074699727862146</v>
      </c>
      <c r="L3063">
        <v>3039</v>
      </c>
      <c r="M3063">
        <v>54.935625871737933</v>
      </c>
      <c r="N3063">
        <v>8.0643741282620667</v>
      </c>
      <c r="W3063">
        <v>3039</v>
      </c>
      <c r="X3063">
        <v>55.925444403962182</v>
      </c>
      <c r="Y3063">
        <v>7.0745555960378184</v>
      </c>
    </row>
    <row r="3064" spans="1:25" x14ac:dyDescent="0.25">
      <c r="A3064">
        <v>3040</v>
      </c>
      <c r="B3064">
        <v>66.336740044611048</v>
      </c>
      <c r="C3064">
        <v>7.663259955388952</v>
      </c>
      <c r="L3064">
        <v>3040</v>
      </c>
      <c r="M3064">
        <v>55.480620459491554</v>
      </c>
      <c r="N3064">
        <v>18.519379540508446</v>
      </c>
      <c r="W3064">
        <v>3040</v>
      </c>
      <c r="X3064">
        <v>54.765773110111589</v>
      </c>
      <c r="Y3064">
        <v>19.234226889888411</v>
      </c>
    </row>
    <row r="3065" spans="1:25" x14ac:dyDescent="0.25">
      <c r="A3065">
        <v>3041</v>
      </c>
      <c r="B3065">
        <v>66.336740044611048</v>
      </c>
      <c r="C3065">
        <v>31.663259955388952</v>
      </c>
      <c r="L3065">
        <v>3041</v>
      </c>
      <c r="M3065">
        <v>56.025615047245175</v>
      </c>
      <c r="N3065">
        <v>41.974384952754825</v>
      </c>
      <c r="W3065">
        <v>3041</v>
      </c>
      <c r="X3065">
        <v>55.635526580499537</v>
      </c>
      <c r="Y3065">
        <v>42.364473419500463</v>
      </c>
    </row>
    <row r="3066" spans="1:25" x14ac:dyDescent="0.25">
      <c r="A3066">
        <v>3042</v>
      </c>
      <c r="B3066">
        <v>58.017551570693968</v>
      </c>
      <c r="C3066">
        <v>-13.017551570693968</v>
      </c>
      <c r="L3066">
        <v>3042</v>
      </c>
      <c r="M3066">
        <v>55.480620459491554</v>
      </c>
      <c r="N3066">
        <v>-10.480620459491554</v>
      </c>
      <c r="W3066">
        <v>3042</v>
      </c>
      <c r="X3066">
        <v>54.765773110111589</v>
      </c>
      <c r="Y3066">
        <v>-9.7657731101115886</v>
      </c>
    </row>
    <row r="3067" spans="1:25" x14ac:dyDescent="0.25">
      <c r="A3067">
        <v>3043</v>
      </c>
      <c r="B3067">
        <v>58.017551570693968</v>
      </c>
      <c r="C3067">
        <v>-13.017551570693968</v>
      </c>
      <c r="L3067">
        <v>3043</v>
      </c>
      <c r="M3067">
        <v>56.025615047245175</v>
      </c>
      <c r="N3067">
        <v>-11.025615047245175</v>
      </c>
      <c r="W3067">
        <v>3043</v>
      </c>
      <c r="X3067">
        <v>53.896019639723647</v>
      </c>
      <c r="Y3067">
        <v>-8.8960196397236473</v>
      </c>
    </row>
    <row r="3068" spans="1:25" x14ac:dyDescent="0.25">
      <c r="A3068">
        <v>3044</v>
      </c>
      <c r="B3068">
        <v>63.563677219972021</v>
      </c>
      <c r="C3068">
        <v>10.436322780027979</v>
      </c>
      <c r="L3068">
        <v>3044</v>
      </c>
      <c r="M3068">
        <v>54.390631283984305</v>
      </c>
      <c r="N3068">
        <v>19.609368716015695</v>
      </c>
      <c r="W3068">
        <v>3044</v>
      </c>
      <c r="X3068">
        <v>56.505280050887478</v>
      </c>
      <c r="Y3068">
        <v>17.494719949112522</v>
      </c>
    </row>
    <row r="3069" spans="1:25" x14ac:dyDescent="0.25">
      <c r="A3069">
        <v>3045</v>
      </c>
      <c r="B3069">
        <v>58.017551570693968</v>
      </c>
      <c r="C3069">
        <v>22.982448429306032</v>
      </c>
      <c r="L3069">
        <v>3045</v>
      </c>
      <c r="M3069">
        <v>56.570609634998796</v>
      </c>
      <c r="N3069">
        <v>24.429390365001204</v>
      </c>
      <c r="W3069">
        <v>3045</v>
      </c>
      <c r="X3069">
        <v>56.215362227424833</v>
      </c>
      <c r="Y3069">
        <v>24.784637772575167</v>
      </c>
    </row>
    <row r="3070" spans="1:25" x14ac:dyDescent="0.25">
      <c r="A3070">
        <v>3046</v>
      </c>
      <c r="B3070">
        <v>44.152237447498827</v>
      </c>
      <c r="C3070">
        <v>-14.152237447498827</v>
      </c>
      <c r="L3070">
        <v>3046</v>
      </c>
      <c r="M3070">
        <v>56.025615047245175</v>
      </c>
      <c r="N3070">
        <v>-26.025615047245175</v>
      </c>
      <c r="W3070">
        <v>3046</v>
      </c>
      <c r="X3070">
        <v>54.765773110111589</v>
      </c>
      <c r="Y3070">
        <v>-24.765773110111589</v>
      </c>
    </row>
    <row r="3071" spans="1:25" x14ac:dyDescent="0.25">
      <c r="A3071">
        <v>3047</v>
      </c>
      <c r="B3071">
        <v>52.471425921415914</v>
      </c>
      <c r="C3071">
        <v>24.528574078584086</v>
      </c>
      <c r="L3071">
        <v>3047</v>
      </c>
      <c r="M3071">
        <v>55.480620459491554</v>
      </c>
      <c r="N3071">
        <v>21.519379540508446</v>
      </c>
      <c r="W3071">
        <v>3047</v>
      </c>
      <c r="X3071">
        <v>54.475855286648944</v>
      </c>
      <c r="Y3071">
        <v>22.524144713351056</v>
      </c>
    </row>
    <row r="3072" spans="1:25" x14ac:dyDescent="0.25">
      <c r="A3072">
        <v>3048</v>
      </c>
      <c r="B3072">
        <v>60.790614395332994</v>
      </c>
      <c r="C3072">
        <v>25.209385604667006</v>
      </c>
      <c r="L3072">
        <v>3048</v>
      </c>
      <c r="M3072">
        <v>53.845636696230684</v>
      </c>
      <c r="N3072">
        <v>32.154363303769316</v>
      </c>
      <c r="W3072">
        <v>3048</v>
      </c>
      <c r="X3072">
        <v>54.475855286648944</v>
      </c>
      <c r="Y3072">
        <v>31.524144713351056</v>
      </c>
    </row>
    <row r="3073" spans="1:25" x14ac:dyDescent="0.25">
      <c r="A3073">
        <v>3049</v>
      </c>
      <c r="B3073">
        <v>46.925300272137854</v>
      </c>
      <c r="C3073">
        <v>11.074699727862146</v>
      </c>
      <c r="L3073">
        <v>3049</v>
      </c>
      <c r="M3073">
        <v>56.570609634998796</v>
      </c>
      <c r="N3073">
        <v>1.4293903650012041</v>
      </c>
      <c r="W3073">
        <v>3049</v>
      </c>
      <c r="X3073">
        <v>56.215362227424833</v>
      </c>
      <c r="Y3073">
        <v>1.7846377725751665</v>
      </c>
    </row>
    <row r="3074" spans="1:25" x14ac:dyDescent="0.25">
      <c r="A3074">
        <v>3050</v>
      </c>
      <c r="B3074">
        <v>66.336740044611048</v>
      </c>
      <c r="C3074">
        <v>32.663259955388952</v>
      </c>
      <c r="L3074">
        <v>3050</v>
      </c>
      <c r="M3074">
        <v>54.390631283984305</v>
      </c>
      <c r="N3074">
        <v>44.609368716015695</v>
      </c>
      <c r="W3074">
        <v>3050</v>
      </c>
      <c r="X3074">
        <v>55.925444403962182</v>
      </c>
      <c r="Y3074">
        <v>43.074555596037818</v>
      </c>
    </row>
    <row r="3075" spans="1:25" x14ac:dyDescent="0.25">
      <c r="A3075">
        <v>3051</v>
      </c>
      <c r="B3075">
        <v>63.563677219972021</v>
      </c>
      <c r="C3075">
        <v>5.4363227800279788</v>
      </c>
      <c r="L3075">
        <v>3051</v>
      </c>
      <c r="M3075">
        <v>54.935625871737933</v>
      </c>
      <c r="N3075">
        <v>14.064374128262067</v>
      </c>
      <c r="W3075">
        <v>3051</v>
      </c>
      <c r="X3075">
        <v>56.505280050887478</v>
      </c>
      <c r="Y3075">
        <v>12.494719949112522</v>
      </c>
    </row>
    <row r="3076" spans="1:25" x14ac:dyDescent="0.25">
      <c r="A3076">
        <v>3052</v>
      </c>
      <c r="B3076">
        <v>63.563677219972021</v>
      </c>
      <c r="C3076">
        <v>-16.563677219972021</v>
      </c>
      <c r="L3076">
        <v>3052</v>
      </c>
      <c r="M3076">
        <v>54.390631283984305</v>
      </c>
      <c r="N3076">
        <v>-7.3906312839843054</v>
      </c>
      <c r="W3076">
        <v>3052</v>
      </c>
      <c r="X3076">
        <v>55.635526580499537</v>
      </c>
      <c r="Y3076">
        <v>-8.6355265804995369</v>
      </c>
    </row>
    <row r="3077" spans="1:25" x14ac:dyDescent="0.25">
      <c r="A3077">
        <v>3053</v>
      </c>
      <c r="B3077">
        <v>60.790614395332994</v>
      </c>
      <c r="C3077">
        <v>-18.790614395332994</v>
      </c>
      <c r="L3077">
        <v>3053</v>
      </c>
      <c r="M3077">
        <v>54.390631283984305</v>
      </c>
      <c r="N3077">
        <v>-12.390631283984305</v>
      </c>
      <c r="W3077">
        <v>3053</v>
      </c>
      <c r="X3077">
        <v>55.635526580499537</v>
      </c>
      <c r="Y3077">
        <v>-13.635526580499537</v>
      </c>
    </row>
    <row r="3078" spans="1:25" x14ac:dyDescent="0.25">
      <c r="A3078">
        <v>3054</v>
      </c>
      <c r="B3078">
        <v>52.471425921415914</v>
      </c>
      <c r="C3078">
        <v>20.528574078584086</v>
      </c>
      <c r="L3078">
        <v>3054</v>
      </c>
      <c r="M3078">
        <v>54.935625871737933</v>
      </c>
      <c r="N3078">
        <v>18.064374128262067</v>
      </c>
      <c r="W3078">
        <v>3054</v>
      </c>
      <c r="X3078">
        <v>54.765773110111589</v>
      </c>
      <c r="Y3078">
        <v>18.234226889888411</v>
      </c>
    </row>
    <row r="3079" spans="1:25" x14ac:dyDescent="0.25">
      <c r="A3079">
        <v>3055</v>
      </c>
      <c r="B3079">
        <v>46.925300272137854</v>
      </c>
      <c r="C3079">
        <v>24.074699727862146</v>
      </c>
      <c r="L3079">
        <v>3055</v>
      </c>
      <c r="M3079">
        <v>56.025615047245175</v>
      </c>
      <c r="N3079">
        <v>14.974384952754825</v>
      </c>
      <c r="W3079">
        <v>3055</v>
      </c>
      <c r="X3079">
        <v>54.475855286648944</v>
      </c>
      <c r="Y3079">
        <v>16.524144713351056</v>
      </c>
    </row>
    <row r="3080" spans="1:25" x14ac:dyDescent="0.25">
      <c r="A3080">
        <v>3056</v>
      </c>
      <c r="B3080">
        <v>49.698363096776887</v>
      </c>
      <c r="C3080">
        <v>18.301636903223113</v>
      </c>
      <c r="L3080">
        <v>3056</v>
      </c>
      <c r="M3080">
        <v>54.390631283984305</v>
      </c>
      <c r="N3080">
        <v>13.609368716015695</v>
      </c>
      <c r="W3080">
        <v>3056</v>
      </c>
      <c r="X3080">
        <v>54.765773110111589</v>
      </c>
      <c r="Y3080">
        <v>13.234226889888411</v>
      </c>
    </row>
    <row r="3081" spans="1:25" x14ac:dyDescent="0.25">
      <c r="A3081">
        <v>3057</v>
      </c>
      <c r="B3081">
        <v>58.017551570693968</v>
      </c>
      <c r="C3081">
        <v>-11.017551570693968</v>
      </c>
      <c r="L3081">
        <v>3057</v>
      </c>
      <c r="M3081">
        <v>56.570609634998796</v>
      </c>
      <c r="N3081">
        <v>-9.5706096349987959</v>
      </c>
      <c r="W3081">
        <v>3057</v>
      </c>
      <c r="X3081">
        <v>55.345608757036885</v>
      </c>
      <c r="Y3081">
        <v>-8.3456087570368851</v>
      </c>
    </row>
    <row r="3082" spans="1:25" x14ac:dyDescent="0.25">
      <c r="A3082">
        <v>3058</v>
      </c>
      <c r="B3082">
        <v>55.244488746054941</v>
      </c>
      <c r="C3082">
        <v>-24.244488746054941</v>
      </c>
      <c r="L3082">
        <v>3058</v>
      </c>
      <c r="M3082">
        <v>54.390631283984305</v>
      </c>
      <c r="N3082">
        <v>-23.390631283984305</v>
      </c>
      <c r="W3082">
        <v>3058</v>
      </c>
      <c r="X3082">
        <v>54.765773110111589</v>
      </c>
      <c r="Y3082">
        <v>-23.765773110111589</v>
      </c>
    </row>
    <row r="3083" spans="1:25" x14ac:dyDescent="0.25">
      <c r="A3083">
        <v>3059</v>
      </c>
      <c r="B3083">
        <v>63.563677219972021</v>
      </c>
      <c r="C3083">
        <v>-32.563677219972021</v>
      </c>
      <c r="L3083">
        <v>3059</v>
      </c>
      <c r="M3083">
        <v>53.845636696230684</v>
      </c>
      <c r="N3083">
        <v>-22.845636696230684</v>
      </c>
      <c r="W3083">
        <v>3059</v>
      </c>
      <c r="X3083">
        <v>54.765773110111589</v>
      </c>
      <c r="Y3083">
        <v>-23.765773110111589</v>
      </c>
    </row>
    <row r="3084" spans="1:25" x14ac:dyDescent="0.25">
      <c r="A3084">
        <v>3060</v>
      </c>
      <c r="B3084">
        <v>58.017551570693968</v>
      </c>
      <c r="C3084">
        <v>27.982448429306032</v>
      </c>
      <c r="L3084">
        <v>3060</v>
      </c>
      <c r="M3084">
        <v>56.570609634998796</v>
      </c>
      <c r="N3084">
        <v>29.429390365001204</v>
      </c>
      <c r="W3084">
        <v>3060</v>
      </c>
      <c r="X3084">
        <v>54.185937463186292</v>
      </c>
      <c r="Y3084">
        <v>31.814062536813708</v>
      </c>
    </row>
    <row r="3085" spans="1:25" x14ac:dyDescent="0.25">
      <c r="A3085">
        <v>3061</v>
      </c>
      <c r="B3085">
        <v>58.017551570693968</v>
      </c>
      <c r="C3085">
        <v>-31.017551570693968</v>
      </c>
      <c r="L3085">
        <v>3061</v>
      </c>
      <c r="M3085">
        <v>53.845636696230684</v>
      </c>
      <c r="N3085">
        <v>-26.845636696230684</v>
      </c>
      <c r="W3085">
        <v>3061</v>
      </c>
      <c r="X3085">
        <v>55.635526580499537</v>
      </c>
      <c r="Y3085">
        <v>-28.635526580499537</v>
      </c>
    </row>
    <row r="3086" spans="1:25" x14ac:dyDescent="0.25">
      <c r="A3086">
        <v>3062</v>
      </c>
      <c r="B3086">
        <v>44.152237447498827</v>
      </c>
      <c r="C3086">
        <v>-12.152237447498827</v>
      </c>
      <c r="L3086">
        <v>3062</v>
      </c>
      <c r="M3086">
        <v>56.570609634998796</v>
      </c>
      <c r="N3086">
        <v>-24.570609634998796</v>
      </c>
      <c r="W3086">
        <v>3062</v>
      </c>
      <c r="X3086">
        <v>55.345608757036885</v>
      </c>
      <c r="Y3086">
        <v>-23.345608757036885</v>
      </c>
    </row>
    <row r="3087" spans="1:25" x14ac:dyDescent="0.25">
      <c r="A3087">
        <v>3063</v>
      </c>
      <c r="B3087">
        <v>52.471425921415914</v>
      </c>
      <c r="C3087">
        <v>-11.471425921415914</v>
      </c>
      <c r="L3087">
        <v>3063</v>
      </c>
      <c r="M3087">
        <v>55.480620459491554</v>
      </c>
      <c r="N3087">
        <v>-14.480620459491554</v>
      </c>
      <c r="W3087">
        <v>3063</v>
      </c>
      <c r="X3087">
        <v>54.185937463186292</v>
      </c>
      <c r="Y3087">
        <v>-13.185937463186292</v>
      </c>
    </row>
    <row r="3088" spans="1:25" x14ac:dyDescent="0.25">
      <c r="A3088">
        <v>3064</v>
      </c>
      <c r="B3088">
        <v>55.244488746054941</v>
      </c>
      <c r="C3088">
        <v>-22.244488746054941</v>
      </c>
      <c r="L3088">
        <v>3064</v>
      </c>
      <c r="M3088">
        <v>54.935625871737933</v>
      </c>
      <c r="N3088">
        <v>-21.935625871737933</v>
      </c>
      <c r="W3088">
        <v>3064</v>
      </c>
      <c r="X3088">
        <v>55.05569093357424</v>
      </c>
      <c r="Y3088">
        <v>-22.05569093357424</v>
      </c>
    </row>
    <row r="3089" spans="1:25" x14ac:dyDescent="0.25">
      <c r="A3089">
        <v>3065</v>
      </c>
      <c r="B3089">
        <v>49.698363096776887</v>
      </c>
      <c r="C3089">
        <v>25.301636903223113</v>
      </c>
      <c r="L3089">
        <v>3065</v>
      </c>
      <c r="M3089">
        <v>56.570609634998796</v>
      </c>
      <c r="N3089">
        <v>18.429390365001204</v>
      </c>
      <c r="W3089">
        <v>3065</v>
      </c>
      <c r="X3089">
        <v>55.345608757036885</v>
      </c>
      <c r="Y3089">
        <v>19.654391242963115</v>
      </c>
    </row>
    <row r="3090" spans="1:25" x14ac:dyDescent="0.25">
      <c r="A3090">
        <v>3066</v>
      </c>
      <c r="B3090">
        <v>66.336740044611048</v>
      </c>
      <c r="C3090">
        <v>-9.336740044611048</v>
      </c>
      <c r="L3090">
        <v>3066</v>
      </c>
      <c r="M3090">
        <v>56.570609634998796</v>
      </c>
      <c r="N3090">
        <v>0.42939036500120409</v>
      </c>
      <c r="W3090">
        <v>3066</v>
      </c>
      <c r="X3090">
        <v>55.05569093357424</v>
      </c>
      <c r="Y3090">
        <v>1.9443090664257596</v>
      </c>
    </row>
    <row r="3091" spans="1:25" x14ac:dyDescent="0.25">
      <c r="A3091">
        <v>3067</v>
      </c>
      <c r="B3091">
        <v>44.152237447498827</v>
      </c>
      <c r="C3091">
        <v>14.847762552501173</v>
      </c>
      <c r="L3091">
        <v>3067</v>
      </c>
      <c r="M3091">
        <v>56.025615047245175</v>
      </c>
      <c r="N3091">
        <v>2.974384952754825</v>
      </c>
      <c r="W3091">
        <v>3067</v>
      </c>
      <c r="X3091">
        <v>54.765773110111589</v>
      </c>
      <c r="Y3091">
        <v>4.2342268898884114</v>
      </c>
    </row>
    <row r="3092" spans="1:25" x14ac:dyDescent="0.25">
      <c r="A3092">
        <v>3068</v>
      </c>
      <c r="B3092">
        <v>58.017551570693968</v>
      </c>
      <c r="C3092">
        <v>28.982448429306032</v>
      </c>
      <c r="L3092">
        <v>3068</v>
      </c>
      <c r="M3092">
        <v>56.025615047245175</v>
      </c>
      <c r="N3092">
        <v>30.974384952754825</v>
      </c>
      <c r="W3092">
        <v>3068</v>
      </c>
      <c r="X3092">
        <v>56.215362227424833</v>
      </c>
      <c r="Y3092">
        <v>30.784637772575167</v>
      </c>
    </row>
    <row r="3093" spans="1:25" x14ac:dyDescent="0.25">
      <c r="A3093">
        <v>3069</v>
      </c>
      <c r="B3093">
        <v>58.017551570693968</v>
      </c>
      <c r="C3093">
        <v>13.982448429306032</v>
      </c>
      <c r="L3093">
        <v>3069</v>
      </c>
      <c r="M3093">
        <v>55.480620459491554</v>
      </c>
      <c r="N3093">
        <v>16.519379540508446</v>
      </c>
      <c r="W3093">
        <v>3069</v>
      </c>
      <c r="X3093">
        <v>54.475855286648944</v>
      </c>
      <c r="Y3093">
        <v>17.524144713351056</v>
      </c>
    </row>
    <row r="3094" spans="1:25" x14ac:dyDescent="0.25">
      <c r="A3094">
        <v>3070</v>
      </c>
      <c r="B3094">
        <v>55.244488746054941</v>
      </c>
      <c r="C3094">
        <v>22.755511253945059</v>
      </c>
      <c r="L3094">
        <v>3070</v>
      </c>
      <c r="M3094">
        <v>56.025615047245175</v>
      </c>
      <c r="N3094">
        <v>21.974384952754825</v>
      </c>
      <c r="W3094">
        <v>3070</v>
      </c>
      <c r="X3094">
        <v>54.185937463186292</v>
      </c>
      <c r="Y3094">
        <v>23.814062536813708</v>
      </c>
    </row>
    <row r="3095" spans="1:25" x14ac:dyDescent="0.25">
      <c r="A3095">
        <v>3071</v>
      </c>
      <c r="B3095">
        <v>55.244488746054941</v>
      </c>
      <c r="C3095">
        <v>-9.244488746054941</v>
      </c>
      <c r="L3095">
        <v>3071</v>
      </c>
      <c r="M3095">
        <v>56.025615047245175</v>
      </c>
      <c r="N3095">
        <v>-10.025615047245175</v>
      </c>
      <c r="W3095">
        <v>3071</v>
      </c>
      <c r="X3095">
        <v>56.215362227424833</v>
      </c>
      <c r="Y3095">
        <v>-10.215362227424833</v>
      </c>
    </row>
    <row r="3096" spans="1:25" x14ac:dyDescent="0.25">
      <c r="A3096">
        <v>3072</v>
      </c>
      <c r="B3096">
        <v>55.244488746054941</v>
      </c>
      <c r="C3096">
        <v>-8.244488746054941</v>
      </c>
      <c r="L3096">
        <v>3072</v>
      </c>
      <c r="M3096">
        <v>53.845636696230684</v>
      </c>
      <c r="N3096">
        <v>-6.8456366962306845</v>
      </c>
      <c r="W3096">
        <v>3072</v>
      </c>
      <c r="X3096">
        <v>55.925444403962182</v>
      </c>
      <c r="Y3096">
        <v>-8.9254444039621816</v>
      </c>
    </row>
    <row r="3097" spans="1:25" x14ac:dyDescent="0.25">
      <c r="A3097">
        <v>3073</v>
      </c>
      <c r="B3097">
        <v>58.017551570693968</v>
      </c>
      <c r="C3097">
        <v>-1.7551570693967733E-2</v>
      </c>
      <c r="L3097">
        <v>3073</v>
      </c>
      <c r="M3097">
        <v>56.025615047245175</v>
      </c>
      <c r="N3097">
        <v>1.974384952754825</v>
      </c>
      <c r="W3097">
        <v>3073</v>
      </c>
      <c r="X3097">
        <v>56.215362227424833</v>
      </c>
      <c r="Y3097">
        <v>1.7846377725751665</v>
      </c>
    </row>
    <row r="3098" spans="1:25" x14ac:dyDescent="0.25">
      <c r="A3098">
        <v>3074</v>
      </c>
      <c r="B3098">
        <v>63.563677219972021</v>
      </c>
      <c r="C3098">
        <v>-0.56367721997202125</v>
      </c>
      <c r="L3098">
        <v>3074</v>
      </c>
      <c r="M3098">
        <v>56.025615047245175</v>
      </c>
      <c r="N3098">
        <v>6.974384952754825</v>
      </c>
      <c r="W3098">
        <v>3074</v>
      </c>
      <c r="X3098">
        <v>56.505280050887478</v>
      </c>
      <c r="Y3098">
        <v>6.4947199491125218</v>
      </c>
    </row>
    <row r="3099" spans="1:25" x14ac:dyDescent="0.25">
      <c r="A3099">
        <v>3075</v>
      </c>
      <c r="B3099">
        <v>46.925300272137854</v>
      </c>
      <c r="C3099">
        <v>9.0746997278621464</v>
      </c>
      <c r="L3099">
        <v>3075</v>
      </c>
      <c r="M3099">
        <v>55.480620459491554</v>
      </c>
      <c r="N3099">
        <v>0.51937954050844581</v>
      </c>
      <c r="W3099">
        <v>3075</v>
      </c>
      <c r="X3099">
        <v>54.475855286648944</v>
      </c>
      <c r="Y3099">
        <v>1.5241447133510562</v>
      </c>
    </row>
    <row r="3100" spans="1:25" x14ac:dyDescent="0.25">
      <c r="A3100">
        <v>3076</v>
      </c>
      <c r="B3100">
        <v>58.017551570693968</v>
      </c>
      <c r="C3100">
        <v>3.9824484293060323</v>
      </c>
      <c r="L3100">
        <v>3076</v>
      </c>
      <c r="M3100">
        <v>55.480620459491554</v>
      </c>
      <c r="N3100">
        <v>6.5193795405084458</v>
      </c>
      <c r="W3100">
        <v>3076</v>
      </c>
      <c r="X3100">
        <v>53.896019639723647</v>
      </c>
      <c r="Y3100">
        <v>8.1039803602763527</v>
      </c>
    </row>
    <row r="3101" spans="1:25" x14ac:dyDescent="0.25">
      <c r="A3101">
        <v>3077</v>
      </c>
      <c r="B3101">
        <v>44.152237447498827</v>
      </c>
      <c r="C3101">
        <v>-21.152237447498827</v>
      </c>
      <c r="L3101">
        <v>3077</v>
      </c>
      <c r="M3101">
        <v>54.390631283984305</v>
      </c>
      <c r="N3101">
        <v>-31.390631283984305</v>
      </c>
      <c r="W3101">
        <v>3077</v>
      </c>
      <c r="X3101">
        <v>53.896019639723647</v>
      </c>
      <c r="Y3101">
        <v>-30.896019639723647</v>
      </c>
    </row>
    <row r="3102" spans="1:25" x14ac:dyDescent="0.25">
      <c r="A3102">
        <v>3078</v>
      </c>
      <c r="B3102">
        <v>52.471425921415914</v>
      </c>
      <c r="C3102">
        <v>20.528574078584086</v>
      </c>
      <c r="L3102">
        <v>3078</v>
      </c>
      <c r="M3102">
        <v>56.025615047245175</v>
      </c>
      <c r="N3102">
        <v>16.974384952754825</v>
      </c>
      <c r="W3102">
        <v>3078</v>
      </c>
      <c r="X3102">
        <v>54.475855286648944</v>
      </c>
      <c r="Y3102">
        <v>18.524144713351056</v>
      </c>
    </row>
    <row r="3103" spans="1:25" x14ac:dyDescent="0.25">
      <c r="A3103">
        <v>3079</v>
      </c>
      <c r="B3103">
        <v>49.698363096776887</v>
      </c>
      <c r="C3103">
        <v>-3.6983630967768875</v>
      </c>
      <c r="L3103">
        <v>3079</v>
      </c>
      <c r="M3103">
        <v>56.025615047245175</v>
      </c>
      <c r="N3103">
        <v>-10.025615047245175</v>
      </c>
      <c r="W3103">
        <v>3079</v>
      </c>
      <c r="X3103">
        <v>54.765773110111589</v>
      </c>
      <c r="Y3103">
        <v>-8.7657731101115886</v>
      </c>
    </row>
    <row r="3104" spans="1:25" x14ac:dyDescent="0.25">
      <c r="A3104">
        <v>3080</v>
      </c>
      <c r="B3104">
        <v>66.336740044611048</v>
      </c>
      <c r="C3104">
        <v>13.663259955388952</v>
      </c>
      <c r="L3104">
        <v>3080</v>
      </c>
      <c r="M3104">
        <v>56.570609634998796</v>
      </c>
      <c r="N3104">
        <v>23.429390365001204</v>
      </c>
      <c r="W3104">
        <v>3080</v>
      </c>
      <c r="X3104">
        <v>54.185937463186292</v>
      </c>
      <c r="Y3104">
        <v>25.814062536813708</v>
      </c>
    </row>
    <row r="3105" spans="1:25" x14ac:dyDescent="0.25">
      <c r="A3105">
        <v>3081</v>
      </c>
      <c r="B3105">
        <v>49.698363096776887</v>
      </c>
      <c r="C3105">
        <v>9.3016369032231125</v>
      </c>
      <c r="L3105">
        <v>3081</v>
      </c>
      <c r="M3105">
        <v>56.025615047245175</v>
      </c>
      <c r="N3105">
        <v>2.974384952754825</v>
      </c>
      <c r="W3105">
        <v>3081</v>
      </c>
      <c r="X3105">
        <v>55.925444403962182</v>
      </c>
      <c r="Y3105">
        <v>3.0745555960378184</v>
      </c>
    </row>
    <row r="3106" spans="1:25" x14ac:dyDescent="0.25">
      <c r="A3106">
        <v>3082</v>
      </c>
      <c r="B3106">
        <v>58.017551570693968</v>
      </c>
      <c r="C3106">
        <v>1.9824484293060323</v>
      </c>
      <c r="L3106">
        <v>3082</v>
      </c>
      <c r="M3106">
        <v>53.845636696230684</v>
      </c>
      <c r="N3106">
        <v>6.1543633037693155</v>
      </c>
      <c r="W3106">
        <v>3082</v>
      </c>
      <c r="X3106">
        <v>54.475855286648944</v>
      </c>
      <c r="Y3106">
        <v>5.5241447133510562</v>
      </c>
    </row>
    <row r="3107" spans="1:25" x14ac:dyDescent="0.25">
      <c r="A3107">
        <v>3083</v>
      </c>
      <c r="B3107">
        <v>44.152237447498827</v>
      </c>
      <c r="C3107">
        <v>-3.1522374474988268</v>
      </c>
      <c r="L3107">
        <v>3083</v>
      </c>
      <c r="M3107">
        <v>56.570609634998796</v>
      </c>
      <c r="N3107">
        <v>-15.570609634998796</v>
      </c>
      <c r="W3107">
        <v>3083</v>
      </c>
      <c r="X3107">
        <v>54.765773110111589</v>
      </c>
      <c r="Y3107">
        <v>-13.765773110111589</v>
      </c>
    </row>
    <row r="3108" spans="1:25" x14ac:dyDescent="0.25">
      <c r="A3108">
        <v>3084</v>
      </c>
      <c r="B3108">
        <v>58.017551570693968</v>
      </c>
      <c r="C3108">
        <v>2.9824484293060323</v>
      </c>
      <c r="L3108">
        <v>3084</v>
      </c>
      <c r="M3108">
        <v>56.025615047245175</v>
      </c>
      <c r="N3108">
        <v>4.974384952754825</v>
      </c>
      <c r="W3108">
        <v>3084</v>
      </c>
      <c r="X3108">
        <v>55.345608757036885</v>
      </c>
      <c r="Y3108">
        <v>5.6543912429631149</v>
      </c>
    </row>
    <row r="3109" spans="1:25" x14ac:dyDescent="0.25">
      <c r="A3109">
        <v>3085</v>
      </c>
      <c r="B3109">
        <v>52.471425921415914</v>
      </c>
      <c r="C3109">
        <v>-1.4714259214159142</v>
      </c>
      <c r="L3109">
        <v>3085</v>
      </c>
      <c r="M3109">
        <v>53.845636696230684</v>
      </c>
      <c r="N3109">
        <v>-2.8456366962306845</v>
      </c>
      <c r="W3109">
        <v>3085</v>
      </c>
      <c r="X3109">
        <v>56.505280050887478</v>
      </c>
      <c r="Y3109">
        <v>-5.5052800508874782</v>
      </c>
    </row>
    <row r="3110" spans="1:25" x14ac:dyDescent="0.25">
      <c r="A3110">
        <v>3086</v>
      </c>
      <c r="B3110">
        <v>63.563677219972021</v>
      </c>
      <c r="C3110">
        <v>18.436322780027979</v>
      </c>
      <c r="L3110">
        <v>3086</v>
      </c>
      <c r="M3110">
        <v>54.390631283984305</v>
      </c>
      <c r="N3110">
        <v>27.609368716015695</v>
      </c>
      <c r="W3110">
        <v>3086</v>
      </c>
      <c r="X3110">
        <v>55.345608757036885</v>
      </c>
      <c r="Y3110">
        <v>26.654391242963115</v>
      </c>
    </row>
    <row r="3111" spans="1:25" x14ac:dyDescent="0.25">
      <c r="A3111">
        <v>3087</v>
      </c>
      <c r="B3111">
        <v>66.336740044611048</v>
      </c>
      <c r="C3111">
        <v>-11.336740044611048</v>
      </c>
      <c r="L3111">
        <v>3087</v>
      </c>
      <c r="M3111">
        <v>56.570609634998796</v>
      </c>
      <c r="N3111">
        <v>-1.5706096349987959</v>
      </c>
      <c r="W3111">
        <v>3087</v>
      </c>
      <c r="X3111">
        <v>54.185937463186292</v>
      </c>
      <c r="Y3111">
        <v>0.81406253681370799</v>
      </c>
    </row>
    <row r="3112" spans="1:25" x14ac:dyDescent="0.25">
      <c r="A3112">
        <v>3088</v>
      </c>
      <c r="B3112">
        <v>52.471425921415914</v>
      </c>
      <c r="C3112">
        <v>11.528574078584086</v>
      </c>
      <c r="L3112">
        <v>3088</v>
      </c>
      <c r="M3112">
        <v>54.935625871737933</v>
      </c>
      <c r="N3112">
        <v>9.0643741282620667</v>
      </c>
      <c r="W3112">
        <v>3088</v>
      </c>
      <c r="X3112">
        <v>55.345608757036885</v>
      </c>
      <c r="Y3112">
        <v>8.6543912429631149</v>
      </c>
    </row>
    <row r="3113" spans="1:25" x14ac:dyDescent="0.25">
      <c r="A3113">
        <v>3089</v>
      </c>
      <c r="B3113">
        <v>58.017551570693968</v>
      </c>
      <c r="C3113">
        <v>2.9824484293060323</v>
      </c>
      <c r="L3113">
        <v>3089</v>
      </c>
      <c r="M3113">
        <v>56.025615047245175</v>
      </c>
      <c r="N3113">
        <v>4.974384952754825</v>
      </c>
      <c r="W3113">
        <v>3089</v>
      </c>
      <c r="X3113">
        <v>54.765773110111589</v>
      </c>
      <c r="Y3113">
        <v>6.2342268898884114</v>
      </c>
    </row>
    <row r="3114" spans="1:25" x14ac:dyDescent="0.25">
      <c r="A3114">
        <v>3090</v>
      </c>
      <c r="B3114">
        <v>44.152237447498827</v>
      </c>
      <c r="C3114">
        <v>-0.15223744749882684</v>
      </c>
      <c r="L3114">
        <v>3090</v>
      </c>
      <c r="M3114">
        <v>56.570609634998796</v>
      </c>
      <c r="N3114">
        <v>-12.570609634998796</v>
      </c>
      <c r="W3114">
        <v>3090</v>
      </c>
      <c r="X3114">
        <v>55.05569093357424</v>
      </c>
      <c r="Y3114">
        <v>-11.05569093357424</v>
      </c>
    </row>
    <row r="3115" spans="1:25" x14ac:dyDescent="0.25">
      <c r="A3115">
        <v>3091</v>
      </c>
      <c r="B3115">
        <v>52.471425921415914</v>
      </c>
      <c r="C3115">
        <v>28.528574078584086</v>
      </c>
      <c r="L3115">
        <v>3091</v>
      </c>
      <c r="M3115">
        <v>55.480620459491554</v>
      </c>
      <c r="N3115">
        <v>25.519379540508446</v>
      </c>
      <c r="W3115">
        <v>3091</v>
      </c>
      <c r="X3115">
        <v>55.635526580499537</v>
      </c>
      <c r="Y3115">
        <v>25.364473419500463</v>
      </c>
    </row>
    <row r="3116" spans="1:25" x14ac:dyDescent="0.25">
      <c r="A3116">
        <v>3092</v>
      </c>
      <c r="B3116">
        <v>60.790614395332994</v>
      </c>
      <c r="C3116">
        <v>3.2093856046670055</v>
      </c>
      <c r="L3116">
        <v>3092</v>
      </c>
      <c r="M3116">
        <v>56.570609634998796</v>
      </c>
      <c r="N3116">
        <v>7.4293903650012041</v>
      </c>
      <c r="W3116">
        <v>3092</v>
      </c>
      <c r="X3116">
        <v>55.635526580499537</v>
      </c>
      <c r="Y3116">
        <v>8.3644734195004631</v>
      </c>
    </row>
    <row r="3117" spans="1:25" x14ac:dyDescent="0.25">
      <c r="A3117">
        <v>3093</v>
      </c>
      <c r="B3117">
        <v>44.152237447498827</v>
      </c>
      <c r="C3117">
        <v>8.8477625525011732</v>
      </c>
      <c r="L3117">
        <v>3093</v>
      </c>
      <c r="M3117">
        <v>55.480620459491554</v>
      </c>
      <c r="N3117">
        <v>-2.4806204594915542</v>
      </c>
      <c r="W3117">
        <v>3093</v>
      </c>
      <c r="X3117">
        <v>55.345608757036885</v>
      </c>
      <c r="Y3117">
        <v>-2.3456087570368851</v>
      </c>
    </row>
    <row r="3118" spans="1:25" x14ac:dyDescent="0.25">
      <c r="A3118">
        <v>3094</v>
      </c>
      <c r="B3118">
        <v>63.563677219972021</v>
      </c>
      <c r="C3118">
        <v>-8.5636772199720212</v>
      </c>
      <c r="L3118">
        <v>3094</v>
      </c>
      <c r="M3118">
        <v>56.025615047245175</v>
      </c>
      <c r="N3118">
        <v>-1.025615047245175</v>
      </c>
      <c r="W3118">
        <v>3094</v>
      </c>
      <c r="X3118">
        <v>56.505280050887478</v>
      </c>
      <c r="Y3118">
        <v>-1.5052800508874782</v>
      </c>
    </row>
    <row r="3119" spans="1:25" x14ac:dyDescent="0.25">
      <c r="A3119">
        <v>3095</v>
      </c>
      <c r="B3119">
        <v>58.017551570693968</v>
      </c>
      <c r="C3119">
        <v>13.982448429306032</v>
      </c>
      <c r="L3119">
        <v>3095</v>
      </c>
      <c r="M3119">
        <v>53.845636696230684</v>
      </c>
      <c r="N3119">
        <v>18.154363303769316</v>
      </c>
      <c r="W3119">
        <v>3095</v>
      </c>
      <c r="X3119">
        <v>55.345608757036885</v>
      </c>
      <c r="Y3119">
        <v>16.654391242963115</v>
      </c>
    </row>
    <row r="3120" spans="1:25" x14ac:dyDescent="0.25">
      <c r="A3120">
        <v>3096</v>
      </c>
      <c r="B3120">
        <v>55.244488746054941</v>
      </c>
      <c r="C3120">
        <v>9.755511253945059</v>
      </c>
      <c r="L3120">
        <v>3096</v>
      </c>
      <c r="M3120">
        <v>55.480620459491554</v>
      </c>
      <c r="N3120">
        <v>9.5193795405084458</v>
      </c>
      <c r="W3120">
        <v>3096</v>
      </c>
      <c r="X3120">
        <v>55.345608757036885</v>
      </c>
      <c r="Y3120">
        <v>9.6543912429631149</v>
      </c>
    </row>
    <row r="3121" spans="1:25" x14ac:dyDescent="0.25">
      <c r="A3121">
        <v>3097</v>
      </c>
      <c r="B3121">
        <v>66.336740044611048</v>
      </c>
      <c r="C3121">
        <v>-22.336740044611048</v>
      </c>
      <c r="L3121">
        <v>3097</v>
      </c>
      <c r="M3121">
        <v>56.570609634998796</v>
      </c>
      <c r="N3121">
        <v>-12.570609634998796</v>
      </c>
      <c r="W3121">
        <v>3097</v>
      </c>
      <c r="X3121">
        <v>54.765773110111589</v>
      </c>
      <c r="Y3121">
        <v>-10.765773110111589</v>
      </c>
    </row>
    <row r="3122" spans="1:25" x14ac:dyDescent="0.25">
      <c r="A3122">
        <v>3098</v>
      </c>
      <c r="B3122">
        <v>46.925300272137854</v>
      </c>
      <c r="C3122">
        <v>23.074699727862146</v>
      </c>
      <c r="L3122">
        <v>3098</v>
      </c>
      <c r="M3122">
        <v>56.570609634998796</v>
      </c>
      <c r="N3122">
        <v>13.429390365001204</v>
      </c>
      <c r="W3122">
        <v>3098</v>
      </c>
      <c r="X3122">
        <v>54.475855286648944</v>
      </c>
      <c r="Y3122">
        <v>15.524144713351056</v>
      </c>
    </row>
    <row r="3123" spans="1:25" x14ac:dyDescent="0.25">
      <c r="A3123">
        <v>3099</v>
      </c>
      <c r="B3123">
        <v>55.244488746054941</v>
      </c>
      <c r="C3123">
        <v>-21.244488746054941</v>
      </c>
      <c r="L3123">
        <v>3099</v>
      </c>
      <c r="M3123">
        <v>55.480620459491554</v>
      </c>
      <c r="N3123">
        <v>-21.480620459491554</v>
      </c>
      <c r="W3123">
        <v>3099</v>
      </c>
      <c r="X3123">
        <v>53.896019639723647</v>
      </c>
      <c r="Y3123">
        <v>-19.896019639723647</v>
      </c>
    </row>
    <row r="3124" spans="1:25" x14ac:dyDescent="0.25">
      <c r="A3124">
        <v>3100</v>
      </c>
      <c r="B3124">
        <v>58.017551570693968</v>
      </c>
      <c r="C3124">
        <v>-17.017551570693968</v>
      </c>
      <c r="L3124">
        <v>3100</v>
      </c>
      <c r="M3124">
        <v>54.390631283984305</v>
      </c>
      <c r="N3124">
        <v>-13.390631283984305</v>
      </c>
      <c r="W3124">
        <v>3100</v>
      </c>
      <c r="X3124">
        <v>54.475855286648944</v>
      </c>
      <c r="Y3124">
        <v>-13.475855286648944</v>
      </c>
    </row>
    <row r="3125" spans="1:25" x14ac:dyDescent="0.25">
      <c r="A3125">
        <v>3101</v>
      </c>
      <c r="B3125">
        <v>60.790614395332994</v>
      </c>
      <c r="C3125">
        <v>-17.790614395332994</v>
      </c>
      <c r="L3125">
        <v>3101</v>
      </c>
      <c r="M3125">
        <v>54.390631283984305</v>
      </c>
      <c r="N3125">
        <v>-11.390631283984305</v>
      </c>
      <c r="W3125">
        <v>3101</v>
      </c>
      <c r="X3125">
        <v>54.475855286648944</v>
      </c>
      <c r="Y3125">
        <v>-11.475855286648944</v>
      </c>
    </row>
    <row r="3126" spans="1:25" x14ac:dyDescent="0.25">
      <c r="A3126">
        <v>3102</v>
      </c>
      <c r="B3126">
        <v>55.244488746054941</v>
      </c>
      <c r="C3126">
        <v>-7.244488746054941</v>
      </c>
      <c r="L3126">
        <v>3102</v>
      </c>
      <c r="M3126">
        <v>54.390631283984305</v>
      </c>
      <c r="N3126">
        <v>-6.3906312839843054</v>
      </c>
      <c r="W3126">
        <v>3102</v>
      </c>
      <c r="X3126">
        <v>56.215362227424833</v>
      </c>
      <c r="Y3126">
        <v>-8.2153622274248335</v>
      </c>
    </row>
    <row r="3127" spans="1:25" x14ac:dyDescent="0.25">
      <c r="A3127">
        <v>3103</v>
      </c>
      <c r="B3127">
        <v>66.336740044611048</v>
      </c>
      <c r="C3127">
        <v>-20.336740044611048</v>
      </c>
      <c r="L3127">
        <v>3103</v>
      </c>
      <c r="M3127">
        <v>55.480620459491554</v>
      </c>
      <c r="N3127">
        <v>-9.4806204594915542</v>
      </c>
      <c r="W3127">
        <v>3103</v>
      </c>
      <c r="X3127">
        <v>54.475855286648944</v>
      </c>
      <c r="Y3127">
        <v>-8.4758552866489438</v>
      </c>
    </row>
    <row r="3128" spans="1:25" x14ac:dyDescent="0.25">
      <c r="A3128">
        <v>3104</v>
      </c>
      <c r="B3128">
        <v>44.152237447498827</v>
      </c>
      <c r="C3128">
        <v>2.8477625525011732</v>
      </c>
      <c r="L3128">
        <v>3104</v>
      </c>
      <c r="M3128">
        <v>55.480620459491554</v>
      </c>
      <c r="N3128">
        <v>-8.4806204594915542</v>
      </c>
      <c r="W3128">
        <v>3104</v>
      </c>
      <c r="X3128">
        <v>55.925444403962182</v>
      </c>
      <c r="Y3128">
        <v>-8.9254444039621816</v>
      </c>
    </row>
    <row r="3129" spans="1:25" x14ac:dyDescent="0.25">
      <c r="A3129">
        <v>3105</v>
      </c>
      <c r="B3129">
        <v>60.790614395332994</v>
      </c>
      <c r="C3129">
        <v>-23.790614395332994</v>
      </c>
      <c r="L3129">
        <v>3105</v>
      </c>
      <c r="M3129">
        <v>56.570609634998796</v>
      </c>
      <c r="N3129">
        <v>-19.570609634998796</v>
      </c>
      <c r="W3129">
        <v>3105</v>
      </c>
      <c r="X3129">
        <v>55.925444403962182</v>
      </c>
      <c r="Y3129">
        <v>-18.925444403962182</v>
      </c>
    </row>
    <row r="3130" spans="1:25" x14ac:dyDescent="0.25">
      <c r="A3130">
        <v>3106</v>
      </c>
      <c r="B3130">
        <v>60.790614395332994</v>
      </c>
      <c r="C3130">
        <v>-4.7906143953329945</v>
      </c>
      <c r="L3130">
        <v>3106</v>
      </c>
      <c r="M3130">
        <v>56.025615047245175</v>
      </c>
      <c r="N3130">
        <v>-2.5615047245175049E-2</v>
      </c>
      <c r="W3130">
        <v>3106</v>
      </c>
      <c r="X3130">
        <v>54.475855286648944</v>
      </c>
      <c r="Y3130">
        <v>1.5241447133510562</v>
      </c>
    </row>
    <row r="3131" spans="1:25" x14ac:dyDescent="0.25">
      <c r="A3131">
        <v>3107</v>
      </c>
      <c r="B3131">
        <v>52.471425921415914</v>
      </c>
      <c r="C3131">
        <v>-12.471425921415914</v>
      </c>
      <c r="L3131">
        <v>3107</v>
      </c>
      <c r="M3131">
        <v>56.025615047245175</v>
      </c>
      <c r="N3131">
        <v>-16.025615047245175</v>
      </c>
      <c r="W3131">
        <v>3107</v>
      </c>
      <c r="X3131">
        <v>56.505280050887478</v>
      </c>
      <c r="Y3131">
        <v>-16.505280050887478</v>
      </c>
    </row>
    <row r="3132" spans="1:25" x14ac:dyDescent="0.25">
      <c r="A3132">
        <v>3108</v>
      </c>
      <c r="B3132">
        <v>66.336740044611048</v>
      </c>
      <c r="C3132">
        <v>29.663259955388952</v>
      </c>
      <c r="L3132">
        <v>3108</v>
      </c>
      <c r="M3132">
        <v>53.845636696230684</v>
      </c>
      <c r="N3132">
        <v>42.154363303769316</v>
      </c>
      <c r="W3132">
        <v>3108</v>
      </c>
      <c r="X3132">
        <v>56.505280050887478</v>
      </c>
      <c r="Y3132">
        <v>39.494719949112522</v>
      </c>
    </row>
    <row r="3133" spans="1:25" x14ac:dyDescent="0.25">
      <c r="A3133">
        <v>3109</v>
      </c>
      <c r="B3133">
        <v>55.244488746054941</v>
      </c>
      <c r="C3133">
        <v>7.755511253945059</v>
      </c>
      <c r="L3133">
        <v>3109</v>
      </c>
      <c r="M3133">
        <v>55.480620459491554</v>
      </c>
      <c r="N3133">
        <v>7.5193795405084458</v>
      </c>
      <c r="W3133">
        <v>3109</v>
      </c>
      <c r="X3133">
        <v>55.345608757036885</v>
      </c>
      <c r="Y3133">
        <v>7.6543912429631149</v>
      </c>
    </row>
    <row r="3134" spans="1:25" x14ac:dyDescent="0.25">
      <c r="A3134">
        <v>3110</v>
      </c>
      <c r="B3134">
        <v>52.471425921415914</v>
      </c>
      <c r="C3134">
        <v>5.5285740785840858</v>
      </c>
      <c r="L3134">
        <v>3110</v>
      </c>
      <c r="M3134">
        <v>56.025615047245175</v>
      </c>
      <c r="N3134">
        <v>1.974384952754825</v>
      </c>
      <c r="W3134">
        <v>3110</v>
      </c>
      <c r="X3134">
        <v>55.925444403962182</v>
      </c>
      <c r="Y3134">
        <v>2.0745555960378184</v>
      </c>
    </row>
    <row r="3135" spans="1:25" x14ac:dyDescent="0.25">
      <c r="A3135">
        <v>3111</v>
      </c>
      <c r="B3135">
        <v>60.790614395332994</v>
      </c>
      <c r="C3135">
        <v>-24.790614395332994</v>
      </c>
      <c r="L3135">
        <v>3111</v>
      </c>
      <c r="M3135">
        <v>56.025615047245175</v>
      </c>
      <c r="N3135">
        <v>-20.025615047245175</v>
      </c>
      <c r="W3135">
        <v>3111</v>
      </c>
      <c r="X3135">
        <v>55.925444403962182</v>
      </c>
      <c r="Y3135">
        <v>-19.925444403962182</v>
      </c>
    </row>
    <row r="3136" spans="1:25" x14ac:dyDescent="0.25">
      <c r="A3136">
        <v>3112</v>
      </c>
      <c r="B3136">
        <v>52.471425921415914</v>
      </c>
      <c r="C3136">
        <v>8.5285740785840858</v>
      </c>
      <c r="L3136">
        <v>3112</v>
      </c>
      <c r="M3136">
        <v>54.390631283984305</v>
      </c>
      <c r="N3136">
        <v>6.6093687160156946</v>
      </c>
      <c r="W3136">
        <v>3112</v>
      </c>
      <c r="X3136">
        <v>56.505280050887478</v>
      </c>
      <c r="Y3136">
        <v>4.4947199491125218</v>
      </c>
    </row>
    <row r="3137" spans="1:25" x14ac:dyDescent="0.25">
      <c r="A3137">
        <v>3113</v>
      </c>
      <c r="B3137">
        <v>49.698363096776887</v>
      </c>
      <c r="C3137">
        <v>-10.698363096776887</v>
      </c>
      <c r="L3137">
        <v>3113</v>
      </c>
      <c r="M3137">
        <v>54.390631283984305</v>
      </c>
      <c r="N3137">
        <v>-15.390631283984305</v>
      </c>
      <c r="W3137">
        <v>3113</v>
      </c>
      <c r="X3137">
        <v>56.505280050887478</v>
      </c>
      <c r="Y3137">
        <v>-17.505280050887478</v>
      </c>
    </row>
    <row r="3138" spans="1:25" x14ac:dyDescent="0.25">
      <c r="A3138">
        <v>3114</v>
      </c>
      <c r="B3138">
        <v>66.336740044611048</v>
      </c>
      <c r="C3138">
        <v>23.663259955388952</v>
      </c>
      <c r="L3138">
        <v>3114</v>
      </c>
      <c r="M3138">
        <v>54.390631283984305</v>
      </c>
      <c r="N3138">
        <v>35.609368716015695</v>
      </c>
      <c r="W3138">
        <v>3114</v>
      </c>
      <c r="X3138">
        <v>56.215362227424833</v>
      </c>
      <c r="Y3138">
        <v>33.784637772575167</v>
      </c>
    </row>
    <row r="3139" spans="1:25" x14ac:dyDescent="0.25">
      <c r="A3139">
        <v>3115</v>
      </c>
      <c r="B3139">
        <v>63.563677219972021</v>
      </c>
      <c r="C3139">
        <v>15.436322780027979</v>
      </c>
      <c r="L3139">
        <v>3115</v>
      </c>
      <c r="M3139">
        <v>54.935625871737933</v>
      </c>
      <c r="N3139">
        <v>24.064374128262067</v>
      </c>
      <c r="W3139">
        <v>3115</v>
      </c>
      <c r="X3139">
        <v>56.215362227424833</v>
      </c>
      <c r="Y3139">
        <v>22.784637772575167</v>
      </c>
    </row>
    <row r="3140" spans="1:25" x14ac:dyDescent="0.25">
      <c r="A3140">
        <v>3116</v>
      </c>
      <c r="B3140">
        <v>44.152237447498827</v>
      </c>
      <c r="C3140">
        <v>13.847762552501173</v>
      </c>
      <c r="L3140">
        <v>3116</v>
      </c>
      <c r="M3140">
        <v>56.025615047245175</v>
      </c>
      <c r="N3140">
        <v>1.974384952754825</v>
      </c>
      <c r="W3140">
        <v>3116</v>
      </c>
      <c r="X3140">
        <v>55.925444403962182</v>
      </c>
      <c r="Y3140">
        <v>2.0745555960378184</v>
      </c>
    </row>
    <row r="3141" spans="1:25" x14ac:dyDescent="0.25">
      <c r="A3141">
        <v>3117</v>
      </c>
      <c r="B3141">
        <v>60.790614395332994</v>
      </c>
      <c r="C3141">
        <v>28.209385604667006</v>
      </c>
      <c r="L3141">
        <v>3117</v>
      </c>
      <c r="M3141">
        <v>54.390631283984305</v>
      </c>
      <c r="N3141">
        <v>34.609368716015695</v>
      </c>
      <c r="W3141">
        <v>3117</v>
      </c>
      <c r="X3141">
        <v>55.635526580499537</v>
      </c>
      <c r="Y3141">
        <v>33.364473419500463</v>
      </c>
    </row>
    <row r="3142" spans="1:25" x14ac:dyDescent="0.25">
      <c r="A3142">
        <v>3118</v>
      </c>
      <c r="B3142">
        <v>66.336740044611048</v>
      </c>
      <c r="C3142">
        <v>-2.336740044611048</v>
      </c>
      <c r="L3142">
        <v>3118</v>
      </c>
      <c r="M3142">
        <v>54.390631283984305</v>
      </c>
      <c r="N3142">
        <v>9.6093687160156946</v>
      </c>
      <c r="W3142">
        <v>3118</v>
      </c>
      <c r="X3142">
        <v>56.505280050887478</v>
      </c>
      <c r="Y3142">
        <v>7.4947199491125218</v>
      </c>
    </row>
    <row r="3143" spans="1:25" x14ac:dyDescent="0.25">
      <c r="A3143">
        <v>3119</v>
      </c>
      <c r="B3143">
        <v>63.563677219972021</v>
      </c>
      <c r="C3143">
        <v>14.436322780027979</v>
      </c>
      <c r="L3143">
        <v>3119</v>
      </c>
      <c r="M3143">
        <v>55.480620459491554</v>
      </c>
      <c r="N3143">
        <v>22.519379540508446</v>
      </c>
      <c r="W3143">
        <v>3119</v>
      </c>
      <c r="X3143">
        <v>54.475855286648944</v>
      </c>
      <c r="Y3143">
        <v>23.524144713351056</v>
      </c>
    </row>
    <row r="3144" spans="1:25" x14ac:dyDescent="0.25">
      <c r="A3144">
        <v>3120</v>
      </c>
      <c r="B3144">
        <v>63.563677219972021</v>
      </c>
      <c r="C3144">
        <v>15.436322780027979</v>
      </c>
      <c r="L3144">
        <v>3120</v>
      </c>
      <c r="M3144">
        <v>56.570609634998796</v>
      </c>
      <c r="N3144">
        <v>22.429390365001204</v>
      </c>
      <c r="W3144">
        <v>3120</v>
      </c>
      <c r="X3144">
        <v>55.635526580499537</v>
      </c>
      <c r="Y3144">
        <v>23.364473419500463</v>
      </c>
    </row>
    <row r="3145" spans="1:25" x14ac:dyDescent="0.25">
      <c r="A3145">
        <v>3121</v>
      </c>
      <c r="B3145">
        <v>58.017551570693968</v>
      </c>
      <c r="C3145">
        <v>13.982448429306032</v>
      </c>
      <c r="L3145">
        <v>3121</v>
      </c>
      <c r="M3145">
        <v>54.390631283984305</v>
      </c>
      <c r="N3145">
        <v>17.609368716015695</v>
      </c>
      <c r="W3145">
        <v>3121</v>
      </c>
      <c r="X3145">
        <v>54.765773110111589</v>
      </c>
      <c r="Y3145">
        <v>17.234226889888411</v>
      </c>
    </row>
    <row r="3146" spans="1:25" x14ac:dyDescent="0.25">
      <c r="A3146">
        <v>3122</v>
      </c>
      <c r="B3146">
        <v>52.471425921415914</v>
      </c>
      <c r="C3146">
        <v>-26.471425921415914</v>
      </c>
      <c r="L3146">
        <v>3122</v>
      </c>
      <c r="M3146">
        <v>55.480620459491554</v>
      </c>
      <c r="N3146">
        <v>-29.480620459491554</v>
      </c>
      <c r="W3146">
        <v>3122</v>
      </c>
      <c r="X3146">
        <v>54.185937463186292</v>
      </c>
      <c r="Y3146">
        <v>-28.185937463186292</v>
      </c>
    </row>
    <row r="3147" spans="1:25" x14ac:dyDescent="0.25">
      <c r="A3147">
        <v>3123</v>
      </c>
      <c r="B3147">
        <v>63.563677219972021</v>
      </c>
      <c r="C3147">
        <v>-11.563677219972021</v>
      </c>
      <c r="L3147">
        <v>3123</v>
      </c>
      <c r="M3147">
        <v>53.845636696230684</v>
      </c>
      <c r="N3147">
        <v>-1.8456366962306845</v>
      </c>
      <c r="W3147">
        <v>3123</v>
      </c>
      <c r="X3147">
        <v>55.925444403962182</v>
      </c>
      <c r="Y3147">
        <v>-3.9254444039621816</v>
      </c>
    </row>
    <row r="3148" spans="1:25" x14ac:dyDescent="0.25">
      <c r="A3148">
        <v>3124</v>
      </c>
      <c r="B3148">
        <v>49.698363096776887</v>
      </c>
      <c r="C3148">
        <v>-0.69836309677688746</v>
      </c>
      <c r="L3148">
        <v>3124</v>
      </c>
      <c r="M3148">
        <v>54.390631283984305</v>
      </c>
      <c r="N3148">
        <v>-5.3906312839843054</v>
      </c>
      <c r="W3148">
        <v>3124</v>
      </c>
      <c r="X3148">
        <v>54.185937463186292</v>
      </c>
      <c r="Y3148">
        <v>-5.185937463186292</v>
      </c>
    </row>
    <row r="3149" spans="1:25" x14ac:dyDescent="0.25">
      <c r="A3149">
        <v>3125</v>
      </c>
      <c r="B3149">
        <v>66.336740044611048</v>
      </c>
      <c r="C3149">
        <v>-0.33674004461104801</v>
      </c>
      <c r="L3149">
        <v>3125</v>
      </c>
      <c r="M3149">
        <v>56.570609634998796</v>
      </c>
      <c r="N3149">
        <v>9.4293903650012041</v>
      </c>
      <c r="W3149">
        <v>3125</v>
      </c>
      <c r="X3149">
        <v>53.896019639723647</v>
      </c>
      <c r="Y3149">
        <v>12.103980360276353</v>
      </c>
    </row>
    <row r="3150" spans="1:25" x14ac:dyDescent="0.25">
      <c r="A3150">
        <v>3126</v>
      </c>
      <c r="B3150">
        <v>46.925300272137854</v>
      </c>
      <c r="C3150">
        <v>12.074699727862146</v>
      </c>
      <c r="L3150">
        <v>3126</v>
      </c>
      <c r="M3150">
        <v>55.480620459491554</v>
      </c>
      <c r="N3150">
        <v>3.5193795405084458</v>
      </c>
      <c r="W3150">
        <v>3126</v>
      </c>
      <c r="X3150">
        <v>55.05569093357424</v>
      </c>
      <c r="Y3150">
        <v>3.9443090664257596</v>
      </c>
    </row>
    <row r="3151" spans="1:25" x14ac:dyDescent="0.25">
      <c r="A3151">
        <v>3127</v>
      </c>
      <c r="B3151">
        <v>46.925300272137854</v>
      </c>
      <c r="C3151">
        <v>-18.925300272137854</v>
      </c>
      <c r="L3151">
        <v>3127</v>
      </c>
      <c r="M3151">
        <v>56.570609634998796</v>
      </c>
      <c r="N3151">
        <v>-28.570609634998796</v>
      </c>
      <c r="W3151">
        <v>3127</v>
      </c>
      <c r="X3151">
        <v>56.505280050887478</v>
      </c>
      <c r="Y3151">
        <v>-28.505280050887478</v>
      </c>
    </row>
    <row r="3152" spans="1:25" x14ac:dyDescent="0.25">
      <c r="A3152">
        <v>3128</v>
      </c>
      <c r="B3152">
        <v>60.790614395332994</v>
      </c>
      <c r="C3152">
        <v>-21.790614395332994</v>
      </c>
      <c r="L3152">
        <v>3128</v>
      </c>
      <c r="M3152">
        <v>54.390631283984305</v>
      </c>
      <c r="N3152">
        <v>-15.390631283984305</v>
      </c>
      <c r="W3152">
        <v>3128</v>
      </c>
      <c r="X3152">
        <v>56.215362227424833</v>
      </c>
      <c r="Y3152">
        <v>-17.215362227424833</v>
      </c>
    </row>
    <row r="3153" spans="1:25" x14ac:dyDescent="0.25">
      <c r="A3153">
        <v>3129</v>
      </c>
      <c r="B3153">
        <v>52.471425921415914</v>
      </c>
      <c r="C3153">
        <v>-21.471425921415914</v>
      </c>
      <c r="L3153">
        <v>3129</v>
      </c>
      <c r="M3153">
        <v>53.845636696230684</v>
      </c>
      <c r="N3153">
        <v>-22.845636696230684</v>
      </c>
      <c r="W3153">
        <v>3129</v>
      </c>
      <c r="X3153">
        <v>55.05569093357424</v>
      </c>
      <c r="Y3153">
        <v>-24.05569093357424</v>
      </c>
    </row>
    <row r="3154" spans="1:25" x14ac:dyDescent="0.25">
      <c r="A3154">
        <v>3130</v>
      </c>
      <c r="B3154">
        <v>63.563677219972021</v>
      </c>
      <c r="C3154">
        <v>-30.563677219972021</v>
      </c>
      <c r="L3154">
        <v>3130</v>
      </c>
      <c r="M3154">
        <v>54.390631283984305</v>
      </c>
      <c r="N3154">
        <v>-21.390631283984305</v>
      </c>
      <c r="W3154">
        <v>3130</v>
      </c>
      <c r="X3154">
        <v>54.185937463186292</v>
      </c>
      <c r="Y3154">
        <v>-21.185937463186292</v>
      </c>
    </row>
    <row r="3155" spans="1:25" x14ac:dyDescent="0.25">
      <c r="A3155">
        <v>3131</v>
      </c>
      <c r="B3155">
        <v>66.336740044611048</v>
      </c>
      <c r="C3155">
        <v>-9.336740044611048</v>
      </c>
      <c r="L3155">
        <v>3131</v>
      </c>
      <c r="M3155">
        <v>55.480620459491554</v>
      </c>
      <c r="N3155">
        <v>1.5193795405084458</v>
      </c>
      <c r="W3155">
        <v>3131</v>
      </c>
      <c r="X3155">
        <v>56.505280050887478</v>
      </c>
      <c r="Y3155">
        <v>0.49471994911252182</v>
      </c>
    </row>
    <row r="3156" spans="1:25" x14ac:dyDescent="0.25">
      <c r="A3156">
        <v>3132</v>
      </c>
      <c r="B3156">
        <v>60.790614395332994</v>
      </c>
      <c r="C3156">
        <v>22.209385604667006</v>
      </c>
      <c r="L3156">
        <v>3132</v>
      </c>
      <c r="M3156">
        <v>53.845636696230684</v>
      </c>
      <c r="N3156">
        <v>29.154363303769316</v>
      </c>
      <c r="W3156">
        <v>3132</v>
      </c>
      <c r="X3156">
        <v>54.765773110111589</v>
      </c>
      <c r="Y3156">
        <v>28.234226889888411</v>
      </c>
    </row>
    <row r="3157" spans="1:25" x14ac:dyDescent="0.25">
      <c r="A3157">
        <v>3133</v>
      </c>
      <c r="B3157">
        <v>55.244488746054941</v>
      </c>
      <c r="C3157">
        <v>13.755511253945059</v>
      </c>
      <c r="L3157">
        <v>3133</v>
      </c>
      <c r="M3157">
        <v>53.845636696230684</v>
      </c>
      <c r="N3157">
        <v>15.154363303769316</v>
      </c>
      <c r="W3157">
        <v>3133</v>
      </c>
      <c r="X3157">
        <v>55.925444403962182</v>
      </c>
      <c r="Y3157">
        <v>13.074555596037818</v>
      </c>
    </row>
    <row r="3158" spans="1:25" x14ac:dyDescent="0.25">
      <c r="A3158">
        <v>3134</v>
      </c>
      <c r="B3158">
        <v>63.563677219972021</v>
      </c>
      <c r="C3158">
        <v>7.4363227800279788</v>
      </c>
      <c r="L3158">
        <v>3134</v>
      </c>
      <c r="M3158">
        <v>53.845636696230684</v>
      </c>
      <c r="N3158">
        <v>17.154363303769316</v>
      </c>
      <c r="W3158">
        <v>3134</v>
      </c>
      <c r="X3158">
        <v>55.635526580499537</v>
      </c>
      <c r="Y3158">
        <v>15.364473419500463</v>
      </c>
    </row>
    <row r="3159" spans="1:25" x14ac:dyDescent="0.25">
      <c r="A3159">
        <v>3135</v>
      </c>
      <c r="B3159">
        <v>52.471425921415914</v>
      </c>
      <c r="C3159">
        <v>9.5285740785840858</v>
      </c>
      <c r="L3159">
        <v>3135</v>
      </c>
      <c r="M3159">
        <v>54.935625871737933</v>
      </c>
      <c r="N3159">
        <v>7.0643741282620667</v>
      </c>
      <c r="W3159">
        <v>3135</v>
      </c>
      <c r="X3159">
        <v>55.05569093357424</v>
      </c>
      <c r="Y3159">
        <v>6.9443090664257596</v>
      </c>
    </row>
    <row r="3160" spans="1:25" x14ac:dyDescent="0.25">
      <c r="A3160">
        <v>3136</v>
      </c>
      <c r="B3160">
        <v>46.925300272137854</v>
      </c>
      <c r="C3160">
        <v>11.074699727862146</v>
      </c>
      <c r="L3160">
        <v>3136</v>
      </c>
      <c r="M3160">
        <v>55.480620459491554</v>
      </c>
      <c r="N3160">
        <v>2.5193795405084458</v>
      </c>
      <c r="W3160">
        <v>3136</v>
      </c>
      <c r="X3160">
        <v>54.765773110111589</v>
      </c>
      <c r="Y3160">
        <v>3.2342268898884114</v>
      </c>
    </row>
    <row r="3161" spans="1:25" x14ac:dyDescent="0.25">
      <c r="A3161">
        <v>3137</v>
      </c>
      <c r="B3161">
        <v>58.017551570693968</v>
      </c>
      <c r="C3161">
        <v>-12.017551570693968</v>
      </c>
      <c r="L3161">
        <v>3137</v>
      </c>
      <c r="M3161">
        <v>54.935625871737933</v>
      </c>
      <c r="N3161">
        <v>-8.9356258717379333</v>
      </c>
      <c r="W3161">
        <v>3137</v>
      </c>
      <c r="X3161">
        <v>55.05569093357424</v>
      </c>
      <c r="Y3161">
        <v>-9.0556909335742404</v>
      </c>
    </row>
    <row r="3162" spans="1:25" x14ac:dyDescent="0.25">
      <c r="A3162">
        <v>3138</v>
      </c>
      <c r="B3162">
        <v>66.336740044611048</v>
      </c>
      <c r="C3162">
        <v>26.663259955388952</v>
      </c>
      <c r="L3162">
        <v>3138</v>
      </c>
      <c r="M3162">
        <v>56.570609634998796</v>
      </c>
      <c r="N3162">
        <v>36.429390365001204</v>
      </c>
      <c r="W3162">
        <v>3138</v>
      </c>
      <c r="X3162">
        <v>55.635526580499537</v>
      </c>
      <c r="Y3162">
        <v>37.364473419500463</v>
      </c>
    </row>
    <row r="3163" spans="1:25" x14ac:dyDescent="0.25">
      <c r="A3163">
        <v>3139</v>
      </c>
      <c r="B3163">
        <v>44.152237447498827</v>
      </c>
      <c r="C3163">
        <v>3.8477625525011732</v>
      </c>
      <c r="L3163">
        <v>3139</v>
      </c>
      <c r="M3163">
        <v>53.845636696230684</v>
      </c>
      <c r="N3163">
        <v>-5.8456366962306845</v>
      </c>
      <c r="W3163">
        <v>3139</v>
      </c>
      <c r="X3163">
        <v>55.05569093357424</v>
      </c>
      <c r="Y3163">
        <v>-7.0556909335742404</v>
      </c>
    </row>
    <row r="3164" spans="1:25" x14ac:dyDescent="0.25">
      <c r="A3164">
        <v>3140</v>
      </c>
      <c r="B3164">
        <v>60.790614395332994</v>
      </c>
      <c r="C3164">
        <v>7.2093856046670055</v>
      </c>
      <c r="L3164">
        <v>3140</v>
      </c>
      <c r="M3164">
        <v>54.935625871737933</v>
      </c>
      <c r="N3164">
        <v>13.064374128262067</v>
      </c>
      <c r="W3164">
        <v>3140</v>
      </c>
      <c r="X3164">
        <v>55.925444403962182</v>
      </c>
      <c r="Y3164">
        <v>12.074555596037818</v>
      </c>
    </row>
    <row r="3165" spans="1:25" x14ac:dyDescent="0.25">
      <c r="A3165">
        <v>3141</v>
      </c>
      <c r="B3165">
        <v>66.336740044611048</v>
      </c>
      <c r="C3165">
        <v>30.663259955388952</v>
      </c>
      <c r="L3165">
        <v>3141</v>
      </c>
      <c r="M3165">
        <v>54.390631283984305</v>
      </c>
      <c r="N3165">
        <v>42.609368716015695</v>
      </c>
      <c r="W3165">
        <v>3141</v>
      </c>
      <c r="X3165">
        <v>55.635526580499537</v>
      </c>
      <c r="Y3165">
        <v>41.364473419500463</v>
      </c>
    </row>
    <row r="3166" spans="1:25" x14ac:dyDescent="0.25">
      <c r="A3166">
        <v>3142</v>
      </c>
      <c r="B3166">
        <v>66.336740044611048</v>
      </c>
      <c r="C3166">
        <v>15.663259955388952</v>
      </c>
      <c r="L3166">
        <v>3142</v>
      </c>
      <c r="M3166">
        <v>54.935625871737933</v>
      </c>
      <c r="N3166">
        <v>27.064374128262067</v>
      </c>
      <c r="W3166">
        <v>3142</v>
      </c>
      <c r="X3166">
        <v>55.635526580499537</v>
      </c>
      <c r="Y3166">
        <v>26.364473419500463</v>
      </c>
    </row>
    <row r="3167" spans="1:25" x14ac:dyDescent="0.25">
      <c r="A3167">
        <v>3143</v>
      </c>
      <c r="B3167">
        <v>49.698363096776887</v>
      </c>
      <c r="C3167">
        <v>7.3016369032231125</v>
      </c>
      <c r="L3167">
        <v>3143</v>
      </c>
      <c r="M3167">
        <v>56.025615047245175</v>
      </c>
      <c r="N3167">
        <v>0.97438495275482495</v>
      </c>
      <c r="W3167">
        <v>3143</v>
      </c>
      <c r="X3167">
        <v>56.215362227424833</v>
      </c>
      <c r="Y3167">
        <v>0.78463777257516654</v>
      </c>
    </row>
    <row r="3168" spans="1:25" x14ac:dyDescent="0.25">
      <c r="A3168">
        <v>3144</v>
      </c>
      <c r="B3168">
        <v>55.244488746054941</v>
      </c>
      <c r="C3168">
        <v>-0.24448874605494098</v>
      </c>
      <c r="L3168">
        <v>3144</v>
      </c>
      <c r="M3168">
        <v>56.570609634998796</v>
      </c>
      <c r="N3168">
        <v>-1.5706096349987959</v>
      </c>
      <c r="W3168">
        <v>3144</v>
      </c>
      <c r="X3168">
        <v>55.925444403962182</v>
      </c>
      <c r="Y3168">
        <v>-0.92544440396218164</v>
      </c>
    </row>
    <row r="3169" spans="1:25" x14ac:dyDescent="0.25">
      <c r="A3169">
        <v>3145</v>
      </c>
      <c r="B3169">
        <v>63.563677219972021</v>
      </c>
      <c r="C3169">
        <v>-26.563677219972021</v>
      </c>
      <c r="L3169">
        <v>3145</v>
      </c>
      <c r="M3169">
        <v>53.845636696230684</v>
      </c>
      <c r="N3169">
        <v>-16.845636696230684</v>
      </c>
      <c r="W3169">
        <v>3145</v>
      </c>
      <c r="X3169">
        <v>55.925444403962182</v>
      </c>
      <c r="Y3169">
        <v>-18.925444403962182</v>
      </c>
    </row>
    <row r="3170" spans="1:25" x14ac:dyDescent="0.25">
      <c r="A3170">
        <v>3146</v>
      </c>
      <c r="B3170">
        <v>63.563677219972021</v>
      </c>
      <c r="C3170">
        <v>-28.563677219972021</v>
      </c>
      <c r="L3170">
        <v>3146</v>
      </c>
      <c r="M3170">
        <v>53.845636696230684</v>
      </c>
      <c r="N3170">
        <v>-18.845636696230684</v>
      </c>
      <c r="W3170">
        <v>3146</v>
      </c>
      <c r="X3170">
        <v>55.345608757036885</v>
      </c>
      <c r="Y3170">
        <v>-20.345608757036885</v>
      </c>
    </row>
    <row r="3171" spans="1:25" x14ac:dyDescent="0.25">
      <c r="A3171">
        <v>3147</v>
      </c>
      <c r="B3171">
        <v>52.471425921415914</v>
      </c>
      <c r="C3171">
        <v>19.528574078584086</v>
      </c>
      <c r="L3171">
        <v>3147</v>
      </c>
      <c r="M3171">
        <v>56.570609634998796</v>
      </c>
      <c r="N3171">
        <v>15.429390365001204</v>
      </c>
      <c r="W3171">
        <v>3147</v>
      </c>
      <c r="X3171">
        <v>55.635526580499537</v>
      </c>
      <c r="Y3171">
        <v>16.364473419500463</v>
      </c>
    </row>
    <row r="3172" spans="1:25" x14ac:dyDescent="0.25">
      <c r="A3172">
        <v>3148</v>
      </c>
      <c r="B3172">
        <v>44.152237447498827</v>
      </c>
      <c r="C3172">
        <v>6.8477625525011732</v>
      </c>
      <c r="L3172">
        <v>3148</v>
      </c>
      <c r="M3172">
        <v>56.570609634998796</v>
      </c>
      <c r="N3172">
        <v>-5.5706096349987959</v>
      </c>
      <c r="W3172">
        <v>3148</v>
      </c>
      <c r="X3172">
        <v>55.925444403962182</v>
      </c>
      <c r="Y3172">
        <v>-4.9254444039621816</v>
      </c>
    </row>
    <row r="3173" spans="1:25" x14ac:dyDescent="0.25">
      <c r="A3173">
        <v>3149</v>
      </c>
      <c r="B3173">
        <v>44.152237447498827</v>
      </c>
      <c r="C3173">
        <v>5.8477625525011732</v>
      </c>
      <c r="L3173">
        <v>3149</v>
      </c>
      <c r="M3173">
        <v>55.480620459491554</v>
      </c>
      <c r="N3173">
        <v>-5.4806204594915542</v>
      </c>
      <c r="W3173">
        <v>3149</v>
      </c>
      <c r="X3173">
        <v>55.05569093357424</v>
      </c>
      <c r="Y3173">
        <v>-5.0556909335742404</v>
      </c>
    </row>
    <row r="3174" spans="1:25" x14ac:dyDescent="0.25">
      <c r="A3174">
        <v>3150</v>
      </c>
      <c r="B3174">
        <v>52.471425921415914</v>
      </c>
      <c r="C3174">
        <v>29.528574078584086</v>
      </c>
      <c r="L3174">
        <v>3150</v>
      </c>
      <c r="M3174">
        <v>54.390631283984305</v>
      </c>
      <c r="N3174">
        <v>27.609368716015695</v>
      </c>
      <c r="W3174">
        <v>3150</v>
      </c>
      <c r="X3174">
        <v>56.505280050887478</v>
      </c>
      <c r="Y3174">
        <v>25.494719949112522</v>
      </c>
    </row>
    <row r="3175" spans="1:25" x14ac:dyDescent="0.25">
      <c r="A3175">
        <v>3151</v>
      </c>
      <c r="B3175">
        <v>58.017551570693968</v>
      </c>
      <c r="C3175">
        <v>25.982448429306032</v>
      </c>
      <c r="L3175">
        <v>3151</v>
      </c>
      <c r="M3175">
        <v>56.570609634998796</v>
      </c>
      <c r="N3175">
        <v>27.429390365001204</v>
      </c>
      <c r="W3175">
        <v>3151</v>
      </c>
      <c r="X3175">
        <v>54.185937463186292</v>
      </c>
      <c r="Y3175">
        <v>29.814062536813708</v>
      </c>
    </row>
    <row r="3176" spans="1:25" x14ac:dyDescent="0.25">
      <c r="A3176">
        <v>3152</v>
      </c>
      <c r="B3176">
        <v>63.563677219972021</v>
      </c>
      <c r="C3176">
        <v>-17.563677219972021</v>
      </c>
      <c r="L3176">
        <v>3152</v>
      </c>
      <c r="M3176">
        <v>56.570609634998796</v>
      </c>
      <c r="N3176">
        <v>-10.570609634998796</v>
      </c>
      <c r="W3176">
        <v>3152</v>
      </c>
      <c r="X3176">
        <v>55.635526580499537</v>
      </c>
      <c r="Y3176">
        <v>-9.6355265804995369</v>
      </c>
    </row>
    <row r="3177" spans="1:25" x14ac:dyDescent="0.25">
      <c r="A3177">
        <v>3153</v>
      </c>
      <c r="B3177">
        <v>58.017551570693968</v>
      </c>
      <c r="C3177">
        <v>-24.017551570693968</v>
      </c>
      <c r="L3177">
        <v>3153</v>
      </c>
      <c r="M3177">
        <v>55.480620459491554</v>
      </c>
      <c r="N3177">
        <v>-21.480620459491554</v>
      </c>
      <c r="W3177">
        <v>3153</v>
      </c>
      <c r="X3177">
        <v>56.505280050887478</v>
      </c>
      <c r="Y3177">
        <v>-22.505280050887478</v>
      </c>
    </row>
    <row r="3178" spans="1:25" x14ac:dyDescent="0.25">
      <c r="A3178">
        <v>3154</v>
      </c>
      <c r="B3178">
        <v>66.336740044611048</v>
      </c>
      <c r="C3178">
        <v>-11.336740044611048</v>
      </c>
      <c r="L3178">
        <v>3154</v>
      </c>
      <c r="M3178">
        <v>56.570609634998796</v>
      </c>
      <c r="N3178">
        <v>-1.5706096349987959</v>
      </c>
      <c r="W3178">
        <v>3154</v>
      </c>
      <c r="X3178">
        <v>54.475855286648944</v>
      </c>
      <c r="Y3178">
        <v>0.52414471335105617</v>
      </c>
    </row>
    <row r="3179" spans="1:25" x14ac:dyDescent="0.25">
      <c r="A3179">
        <v>3155</v>
      </c>
      <c r="B3179">
        <v>66.336740044611048</v>
      </c>
      <c r="C3179">
        <v>28.663259955388952</v>
      </c>
      <c r="L3179">
        <v>3155</v>
      </c>
      <c r="M3179">
        <v>54.935625871737933</v>
      </c>
      <c r="N3179">
        <v>40.064374128262067</v>
      </c>
      <c r="W3179">
        <v>3155</v>
      </c>
      <c r="X3179">
        <v>56.505280050887478</v>
      </c>
      <c r="Y3179">
        <v>38.494719949112522</v>
      </c>
    </row>
    <row r="3180" spans="1:25" x14ac:dyDescent="0.25">
      <c r="A3180">
        <v>3156</v>
      </c>
      <c r="B3180">
        <v>46.925300272137854</v>
      </c>
      <c r="C3180">
        <v>-6.9253002721378536</v>
      </c>
      <c r="L3180">
        <v>3156</v>
      </c>
      <c r="M3180">
        <v>56.025615047245175</v>
      </c>
      <c r="N3180">
        <v>-16.025615047245175</v>
      </c>
      <c r="W3180">
        <v>3156</v>
      </c>
      <c r="X3180">
        <v>55.925444403962182</v>
      </c>
      <c r="Y3180">
        <v>-15.925444403962182</v>
      </c>
    </row>
    <row r="3181" spans="1:25" x14ac:dyDescent="0.25">
      <c r="A3181">
        <v>3157</v>
      </c>
      <c r="B3181">
        <v>44.152237447498827</v>
      </c>
      <c r="C3181">
        <v>-2.1522374474988268</v>
      </c>
      <c r="L3181">
        <v>3157</v>
      </c>
      <c r="M3181">
        <v>56.025615047245175</v>
      </c>
      <c r="N3181">
        <v>-14.025615047245175</v>
      </c>
      <c r="W3181">
        <v>3157</v>
      </c>
      <c r="X3181">
        <v>55.345608757036885</v>
      </c>
      <c r="Y3181">
        <v>-13.345608757036885</v>
      </c>
    </row>
    <row r="3182" spans="1:25" x14ac:dyDescent="0.25">
      <c r="A3182">
        <v>3158</v>
      </c>
      <c r="B3182">
        <v>46.925300272137854</v>
      </c>
      <c r="C3182">
        <v>-1.9253002721378536</v>
      </c>
      <c r="L3182">
        <v>3158</v>
      </c>
      <c r="M3182">
        <v>56.025615047245175</v>
      </c>
      <c r="N3182">
        <v>-11.025615047245175</v>
      </c>
      <c r="W3182">
        <v>3158</v>
      </c>
      <c r="X3182">
        <v>54.765773110111589</v>
      </c>
      <c r="Y3182">
        <v>-9.7657731101115886</v>
      </c>
    </row>
    <row r="3183" spans="1:25" x14ac:dyDescent="0.25">
      <c r="A3183">
        <v>3159</v>
      </c>
      <c r="B3183">
        <v>55.244488746054941</v>
      </c>
      <c r="C3183">
        <v>24.755511253945059</v>
      </c>
      <c r="L3183">
        <v>3159</v>
      </c>
      <c r="M3183">
        <v>56.570609634998796</v>
      </c>
      <c r="N3183">
        <v>23.429390365001204</v>
      </c>
      <c r="W3183">
        <v>3159</v>
      </c>
      <c r="X3183">
        <v>54.185937463186292</v>
      </c>
      <c r="Y3183">
        <v>25.814062536813708</v>
      </c>
    </row>
    <row r="3184" spans="1:25" x14ac:dyDescent="0.25">
      <c r="A3184">
        <v>3160</v>
      </c>
      <c r="B3184">
        <v>52.471425921415914</v>
      </c>
      <c r="C3184">
        <v>7.5285740785840858</v>
      </c>
      <c r="L3184">
        <v>3160</v>
      </c>
      <c r="M3184">
        <v>56.025615047245175</v>
      </c>
      <c r="N3184">
        <v>3.974384952754825</v>
      </c>
      <c r="W3184">
        <v>3160</v>
      </c>
      <c r="X3184">
        <v>55.635526580499537</v>
      </c>
      <c r="Y3184">
        <v>4.3644734195004631</v>
      </c>
    </row>
    <row r="3185" spans="1:25" x14ac:dyDescent="0.25">
      <c r="A3185">
        <v>3161</v>
      </c>
      <c r="B3185">
        <v>52.471425921415914</v>
      </c>
      <c r="C3185">
        <v>-31.471425921415914</v>
      </c>
      <c r="L3185">
        <v>3161</v>
      </c>
      <c r="M3185">
        <v>54.390631283984305</v>
      </c>
      <c r="N3185">
        <v>-33.390631283984305</v>
      </c>
      <c r="W3185">
        <v>3161</v>
      </c>
      <c r="X3185">
        <v>53.896019639723647</v>
      </c>
      <c r="Y3185">
        <v>-32.896019639723647</v>
      </c>
    </row>
    <row r="3186" spans="1:25" x14ac:dyDescent="0.25">
      <c r="A3186">
        <v>3162</v>
      </c>
      <c r="B3186">
        <v>66.336740044611048</v>
      </c>
      <c r="C3186">
        <v>28.663259955388952</v>
      </c>
      <c r="L3186">
        <v>3162</v>
      </c>
      <c r="M3186">
        <v>54.935625871737933</v>
      </c>
      <c r="N3186">
        <v>40.064374128262067</v>
      </c>
      <c r="W3186">
        <v>3162</v>
      </c>
      <c r="X3186">
        <v>55.635526580499537</v>
      </c>
      <c r="Y3186">
        <v>39.364473419500463</v>
      </c>
    </row>
    <row r="3187" spans="1:25" x14ac:dyDescent="0.25">
      <c r="A3187">
        <v>3163</v>
      </c>
      <c r="B3187">
        <v>63.563677219972021</v>
      </c>
      <c r="C3187">
        <v>8.4363227800279788</v>
      </c>
      <c r="L3187">
        <v>3163</v>
      </c>
      <c r="M3187">
        <v>56.025615047245175</v>
      </c>
      <c r="N3187">
        <v>15.974384952754825</v>
      </c>
      <c r="W3187">
        <v>3163</v>
      </c>
      <c r="X3187">
        <v>56.505280050887478</v>
      </c>
      <c r="Y3187">
        <v>15.494719949112522</v>
      </c>
    </row>
    <row r="3188" spans="1:25" x14ac:dyDescent="0.25">
      <c r="A3188">
        <v>3164</v>
      </c>
      <c r="B3188">
        <v>58.017551570693968</v>
      </c>
      <c r="C3188">
        <v>-23.017551570693968</v>
      </c>
      <c r="L3188">
        <v>3164</v>
      </c>
      <c r="M3188">
        <v>53.845636696230684</v>
      </c>
      <c r="N3188">
        <v>-18.845636696230684</v>
      </c>
      <c r="W3188">
        <v>3164</v>
      </c>
      <c r="X3188">
        <v>56.505280050887478</v>
      </c>
      <c r="Y3188">
        <v>-21.505280050887478</v>
      </c>
    </row>
    <row r="3189" spans="1:25" x14ac:dyDescent="0.25">
      <c r="A3189">
        <v>3165</v>
      </c>
      <c r="B3189">
        <v>44.152237447498827</v>
      </c>
      <c r="C3189">
        <v>13.847762552501173</v>
      </c>
      <c r="L3189">
        <v>3165</v>
      </c>
      <c r="M3189">
        <v>56.570609634998796</v>
      </c>
      <c r="N3189">
        <v>1.4293903650012041</v>
      </c>
      <c r="W3189">
        <v>3165</v>
      </c>
      <c r="X3189">
        <v>55.635526580499537</v>
      </c>
      <c r="Y3189">
        <v>2.3644734195004631</v>
      </c>
    </row>
    <row r="3190" spans="1:25" x14ac:dyDescent="0.25">
      <c r="A3190">
        <v>3166</v>
      </c>
      <c r="B3190">
        <v>46.925300272137854</v>
      </c>
      <c r="C3190">
        <v>12.074699727862146</v>
      </c>
      <c r="L3190">
        <v>3166</v>
      </c>
      <c r="M3190">
        <v>54.935625871737933</v>
      </c>
      <c r="N3190">
        <v>4.0643741282620667</v>
      </c>
      <c r="W3190">
        <v>3166</v>
      </c>
      <c r="X3190">
        <v>56.505280050887478</v>
      </c>
      <c r="Y3190">
        <v>2.4947199491125218</v>
      </c>
    </row>
    <row r="3191" spans="1:25" x14ac:dyDescent="0.25">
      <c r="A3191">
        <v>3167</v>
      </c>
      <c r="B3191">
        <v>58.017551570693968</v>
      </c>
      <c r="C3191">
        <v>18.982448429306032</v>
      </c>
      <c r="L3191">
        <v>3167</v>
      </c>
      <c r="M3191">
        <v>54.390631283984305</v>
      </c>
      <c r="N3191">
        <v>22.609368716015695</v>
      </c>
      <c r="W3191">
        <v>3167</v>
      </c>
      <c r="X3191">
        <v>54.475855286648944</v>
      </c>
      <c r="Y3191">
        <v>22.524144713351056</v>
      </c>
    </row>
    <row r="3192" spans="1:25" x14ac:dyDescent="0.25">
      <c r="A3192">
        <v>3168</v>
      </c>
      <c r="B3192">
        <v>46.925300272137854</v>
      </c>
      <c r="C3192">
        <v>-23.925300272137854</v>
      </c>
      <c r="L3192">
        <v>3168</v>
      </c>
      <c r="M3192">
        <v>56.025615047245175</v>
      </c>
      <c r="N3192">
        <v>-33.025615047245175</v>
      </c>
      <c r="W3192">
        <v>3168</v>
      </c>
      <c r="X3192">
        <v>54.765773110111589</v>
      </c>
      <c r="Y3192">
        <v>-31.765773110111589</v>
      </c>
    </row>
    <row r="3193" spans="1:25" x14ac:dyDescent="0.25">
      <c r="A3193">
        <v>3169</v>
      </c>
      <c r="B3193">
        <v>55.244488746054941</v>
      </c>
      <c r="C3193">
        <v>-29.244488746054941</v>
      </c>
      <c r="L3193">
        <v>3169</v>
      </c>
      <c r="M3193">
        <v>54.390631283984305</v>
      </c>
      <c r="N3193">
        <v>-28.390631283984305</v>
      </c>
      <c r="W3193">
        <v>3169</v>
      </c>
      <c r="X3193">
        <v>54.765773110111589</v>
      </c>
      <c r="Y3193">
        <v>-28.765773110111589</v>
      </c>
    </row>
    <row r="3194" spans="1:25" x14ac:dyDescent="0.25">
      <c r="A3194">
        <v>3170</v>
      </c>
      <c r="B3194">
        <v>55.244488746054941</v>
      </c>
      <c r="C3194">
        <v>-16.244488746054941</v>
      </c>
      <c r="L3194">
        <v>3170</v>
      </c>
      <c r="M3194">
        <v>56.570609634998796</v>
      </c>
      <c r="N3194">
        <v>-17.570609634998796</v>
      </c>
      <c r="W3194">
        <v>3170</v>
      </c>
      <c r="X3194">
        <v>54.765773110111589</v>
      </c>
      <c r="Y3194">
        <v>-15.765773110111589</v>
      </c>
    </row>
    <row r="3195" spans="1:25" x14ac:dyDescent="0.25">
      <c r="A3195">
        <v>3171</v>
      </c>
      <c r="B3195">
        <v>58.017551570693968</v>
      </c>
      <c r="C3195">
        <v>20.982448429306032</v>
      </c>
      <c r="L3195">
        <v>3171</v>
      </c>
      <c r="M3195">
        <v>56.025615047245175</v>
      </c>
      <c r="N3195">
        <v>22.974384952754825</v>
      </c>
      <c r="W3195">
        <v>3171</v>
      </c>
      <c r="X3195">
        <v>56.215362227424833</v>
      </c>
      <c r="Y3195">
        <v>22.784637772575167</v>
      </c>
    </row>
    <row r="3196" spans="1:25" x14ac:dyDescent="0.25">
      <c r="A3196">
        <v>3172</v>
      </c>
      <c r="B3196">
        <v>58.017551570693968</v>
      </c>
      <c r="C3196">
        <v>-19.017551570693968</v>
      </c>
      <c r="L3196">
        <v>3172</v>
      </c>
      <c r="M3196">
        <v>53.845636696230684</v>
      </c>
      <c r="N3196">
        <v>-14.845636696230684</v>
      </c>
      <c r="W3196">
        <v>3172</v>
      </c>
      <c r="X3196">
        <v>55.345608757036885</v>
      </c>
      <c r="Y3196">
        <v>-16.345608757036885</v>
      </c>
    </row>
    <row r="3197" spans="1:25" x14ac:dyDescent="0.25">
      <c r="A3197">
        <v>3173</v>
      </c>
      <c r="B3197">
        <v>58.017551570693968</v>
      </c>
      <c r="C3197">
        <v>2.9824484293060323</v>
      </c>
      <c r="L3197">
        <v>3173</v>
      </c>
      <c r="M3197">
        <v>54.935625871737933</v>
      </c>
      <c r="N3197">
        <v>6.0643741282620667</v>
      </c>
      <c r="W3197">
        <v>3173</v>
      </c>
      <c r="X3197">
        <v>56.505280050887478</v>
      </c>
      <c r="Y3197">
        <v>4.4947199491125218</v>
      </c>
    </row>
    <row r="3198" spans="1:25" x14ac:dyDescent="0.25">
      <c r="A3198">
        <v>3174</v>
      </c>
      <c r="B3198">
        <v>46.925300272137854</v>
      </c>
      <c r="C3198">
        <v>7.4699727862146403E-2</v>
      </c>
      <c r="L3198">
        <v>3174</v>
      </c>
      <c r="M3198">
        <v>53.845636696230684</v>
      </c>
      <c r="N3198">
        <v>-6.8456366962306845</v>
      </c>
      <c r="W3198">
        <v>3174</v>
      </c>
      <c r="X3198">
        <v>56.215362227424833</v>
      </c>
      <c r="Y3198">
        <v>-9.2153622274248335</v>
      </c>
    </row>
    <row r="3199" spans="1:25" x14ac:dyDescent="0.25">
      <c r="A3199">
        <v>3175</v>
      </c>
      <c r="B3199">
        <v>49.698363096776887</v>
      </c>
      <c r="C3199">
        <v>13.301636903223113</v>
      </c>
      <c r="L3199">
        <v>3175</v>
      </c>
      <c r="M3199">
        <v>56.025615047245175</v>
      </c>
      <c r="N3199">
        <v>6.974384952754825</v>
      </c>
      <c r="W3199">
        <v>3175</v>
      </c>
      <c r="X3199">
        <v>54.765773110111589</v>
      </c>
      <c r="Y3199">
        <v>8.2342268898884114</v>
      </c>
    </row>
    <row r="3200" spans="1:25" x14ac:dyDescent="0.25">
      <c r="A3200">
        <v>3176</v>
      </c>
      <c r="B3200">
        <v>58.017551570693968</v>
      </c>
      <c r="C3200">
        <v>2.9824484293060323</v>
      </c>
      <c r="L3200">
        <v>3176</v>
      </c>
      <c r="M3200">
        <v>55.480620459491554</v>
      </c>
      <c r="N3200">
        <v>5.5193795405084458</v>
      </c>
      <c r="W3200">
        <v>3176</v>
      </c>
      <c r="X3200">
        <v>55.635526580499537</v>
      </c>
      <c r="Y3200">
        <v>5.3644734195004631</v>
      </c>
    </row>
    <row r="3201" spans="1:25" x14ac:dyDescent="0.25">
      <c r="A3201">
        <v>3177</v>
      </c>
      <c r="B3201">
        <v>63.563677219972021</v>
      </c>
      <c r="C3201">
        <v>-12.563677219972021</v>
      </c>
      <c r="L3201">
        <v>3177</v>
      </c>
      <c r="M3201">
        <v>54.935625871737933</v>
      </c>
      <c r="N3201">
        <v>-3.9356258717379333</v>
      </c>
      <c r="W3201">
        <v>3177</v>
      </c>
      <c r="X3201">
        <v>56.505280050887478</v>
      </c>
      <c r="Y3201">
        <v>-5.5052800508874782</v>
      </c>
    </row>
    <row r="3202" spans="1:25" x14ac:dyDescent="0.25">
      <c r="A3202">
        <v>3178</v>
      </c>
      <c r="B3202">
        <v>44.152237447498827</v>
      </c>
      <c r="C3202">
        <v>23.847762552501173</v>
      </c>
      <c r="L3202">
        <v>3178</v>
      </c>
      <c r="M3202">
        <v>54.390631283984305</v>
      </c>
      <c r="N3202">
        <v>13.609368716015695</v>
      </c>
      <c r="W3202">
        <v>3178</v>
      </c>
      <c r="X3202">
        <v>56.215362227424833</v>
      </c>
      <c r="Y3202">
        <v>11.784637772575167</v>
      </c>
    </row>
    <row r="3203" spans="1:25" x14ac:dyDescent="0.25">
      <c r="A3203">
        <v>3179</v>
      </c>
      <c r="B3203">
        <v>44.152237447498827</v>
      </c>
      <c r="C3203">
        <v>21.847762552501173</v>
      </c>
      <c r="L3203">
        <v>3179</v>
      </c>
      <c r="M3203">
        <v>56.025615047245175</v>
      </c>
      <c r="N3203">
        <v>9.974384952754825</v>
      </c>
      <c r="W3203">
        <v>3179</v>
      </c>
      <c r="X3203">
        <v>56.505280050887478</v>
      </c>
      <c r="Y3203">
        <v>9.4947199491125218</v>
      </c>
    </row>
    <row r="3204" spans="1:25" x14ac:dyDescent="0.25">
      <c r="A3204">
        <v>3180</v>
      </c>
      <c r="B3204">
        <v>46.925300272137854</v>
      </c>
      <c r="C3204">
        <v>-17.925300272137854</v>
      </c>
      <c r="L3204">
        <v>3180</v>
      </c>
      <c r="M3204">
        <v>53.845636696230684</v>
      </c>
      <c r="N3204">
        <v>-24.845636696230684</v>
      </c>
      <c r="W3204">
        <v>3180</v>
      </c>
      <c r="X3204">
        <v>54.475855286648944</v>
      </c>
      <c r="Y3204">
        <v>-25.475855286648944</v>
      </c>
    </row>
    <row r="3205" spans="1:25" x14ac:dyDescent="0.25">
      <c r="A3205">
        <v>3181</v>
      </c>
      <c r="B3205">
        <v>58.017551570693968</v>
      </c>
      <c r="C3205">
        <v>19.982448429306032</v>
      </c>
      <c r="L3205">
        <v>3181</v>
      </c>
      <c r="M3205">
        <v>56.570609634998796</v>
      </c>
      <c r="N3205">
        <v>21.429390365001204</v>
      </c>
      <c r="W3205">
        <v>3181</v>
      </c>
      <c r="X3205">
        <v>54.475855286648944</v>
      </c>
      <c r="Y3205">
        <v>23.524144713351056</v>
      </c>
    </row>
    <row r="3206" spans="1:25" x14ac:dyDescent="0.25">
      <c r="A3206">
        <v>3182</v>
      </c>
      <c r="B3206">
        <v>66.336740044611048</v>
      </c>
      <c r="C3206">
        <v>27.663259955388952</v>
      </c>
      <c r="L3206">
        <v>3182</v>
      </c>
      <c r="M3206">
        <v>55.480620459491554</v>
      </c>
      <c r="N3206">
        <v>38.519379540508446</v>
      </c>
      <c r="W3206">
        <v>3182</v>
      </c>
      <c r="X3206">
        <v>55.345608757036885</v>
      </c>
      <c r="Y3206">
        <v>38.654391242963115</v>
      </c>
    </row>
    <row r="3207" spans="1:25" x14ac:dyDescent="0.25">
      <c r="A3207">
        <v>3183</v>
      </c>
      <c r="B3207">
        <v>52.471425921415914</v>
      </c>
      <c r="C3207">
        <v>3.5285740785840858</v>
      </c>
      <c r="L3207">
        <v>3183</v>
      </c>
      <c r="M3207">
        <v>56.570609634998796</v>
      </c>
      <c r="N3207">
        <v>-0.57060963499879591</v>
      </c>
      <c r="W3207">
        <v>3183</v>
      </c>
      <c r="X3207">
        <v>55.925444403962182</v>
      </c>
      <c r="Y3207">
        <v>7.4555596037818361E-2</v>
      </c>
    </row>
    <row r="3208" spans="1:25" x14ac:dyDescent="0.25">
      <c r="A3208">
        <v>3184</v>
      </c>
      <c r="B3208">
        <v>49.698363096776887</v>
      </c>
      <c r="C3208">
        <v>18.301636903223113</v>
      </c>
      <c r="L3208">
        <v>3184</v>
      </c>
      <c r="M3208">
        <v>56.025615047245175</v>
      </c>
      <c r="N3208">
        <v>11.974384952754825</v>
      </c>
      <c r="W3208">
        <v>3184</v>
      </c>
      <c r="X3208">
        <v>53.896019639723647</v>
      </c>
      <c r="Y3208">
        <v>14.103980360276353</v>
      </c>
    </row>
    <row r="3209" spans="1:25" x14ac:dyDescent="0.25">
      <c r="A3209">
        <v>3185</v>
      </c>
      <c r="B3209">
        <v>63.563677219972021</v>
      </c>
      <c r="C3209">
        <v>-13.563677219972021</v>
      </c>
      <c r="L3209">
        <v>3185</v>
      </c>
      <c r="M3209">
        <v>54.390631283984305</v>
      </c>
      <c r="N3209">
        <v>-4.3906312839843054</v>
      </c>
      <c r="W3209">
        <v>3185</v>
      </c>
      <c r="X3209">
        <v>54.765773110111589</v>
      </c>
      <c r="Y3209">
        <v>-4.7657731101115886</v>
      </c>
    </row>
    <row r="3210" spans="1:25" x14ac:dyDescent="0.25">
      <c r="A3210">
        <v>3186</v>
      </c>
      <c r="B3210">
        <v>66.336740044611048</v>
      </c>
      <c r="C3210">
        <v>-4.336740044611048</v>
      </c>
      <c r="L3210">
        <v>3186</v>
      </c>
      <c r="M3210">
        <v>53.845636696230684</v>
      </c>
      <c r="N3210">
        <v>8.1543633037693155</v>
      </c>
      <c r="W3210">
        <v>3186</v>
      </c>
      <c r="X3210">
        <v>55.925444403962182</v>
      </c>
      <c r="Y3210">
        <v>6.0745555960378184</v>
      </c>
    </row>
    <row r="3211" spans="1:25" x14ac:dyDescent="0.25">
      <c r="A3211">
        <v>3187</v>
      </c>
      <c r="B3211">
        <v>55.244488746054941</v>
      </c>
      <c r="C3211">
        <v>-24.244488746054941</v>
      </c>
      <c r="L3211">
        <v>3187</v>
      </c>
      <c r="M3211">
        <v>54.935625871737933</v>
      </c>
      <c r="N3211">
        <v>-23.935625871737933</v>
      </c>
      <c r="W3211">
        <v>3187</v>
      </c>
      <c r="X3211">
        <v>55.345608757036885</v>
      </c>
      <c r="Y3211">
        <v>-24.345608757036885</v>
      </c>
    </row>
    <row r="3212" spans="1:25" x14ac:dyDescent="0.25">
      <c r="A3212">
        <v>3188</v>
      </c>
      <c r="B3212">
        <v>66.336740044611048</v>
      </c>
      <c r="C3212">
        <v>6.663259955388952</v>
      </c>
      <c r="L3212">
        <v>3188</v>
      </c>
      <c r="M3212">
        <v>55.480620459491554</v>
      </c>
      <c r="N3212">
        <v>17.519379540508446</v>
      </c>
      <c r="W3212">
        <v>3188</v>
      </c>
      <c r="X3212">
        <v>54.185937463186292</v>
      </c>
      <c r="Y3212">
        <v>18.814062536813708</v>
      </c>
    </row>
    <row r="3213" spans="1:25" x14ac:dyDescent="0.25">
      <c r="A3213">
        <v>3189</v>
      </c>
      <c r="B3213">
        <v>46.925300272137854</v>
      </c>
      <c r="C3213">
        <v>10.074699727862146</v>
      </c>
      <c r="L3213">
        <v>3189</v>
      </c>
      <c r="M3213">
        <v>56.025615047245175</v>
      </c>
      <c r="N3213">
        <v>0.97438495275482495</v>
      </c>
      <c r="W3213">
        <v>3189</v>
      </c>
      <c r="X3213">
        <v>55.925444403962182</v>
      </c>
      <c r="Y3213">
        <v>1.0745555960378184</v>
      </c>
    </row>
    <row r="3214" spans="1:25" x14ac:dyDescent="0.25">
      <c r="A3214">
        <v>3190</v>
      </c>
      <c r="B3214">
        <v>49.698363096776887</v>
      </c>
      <c r="C3214">
        <v>10.301636903223113</v>
      </c>
      <c r="L3214">
        <v>3190</v>
      </c>
      <c r="M3214">
        <v>56.025615047245175</v>
      </c>
      <c r="N3214">
        <v>3.974384952754825</v>
      </c>
      <c r="W3214">
        <v>3190</v>
      </c>
      <c r="X3214">
        <v>53.896019639723647</v>
      </c>
      <c r="Y3214">
        <v>6.1039803602763527</v>
      </c>
    </row>
    <row r="3215" spans="1:25" x14ac:dyDescent="0.25">
      <c r="A3215">
        <v>3191</v>
      </c>
      <c r="B3215">
        <v>60.790614395332994</v>
      </c>
      <c r="C3215">
        <v>-4.7906143953329945</v>
      </c>
      <c r="L3215">
        <v>3191</v>
      </c>
      <c r="M3215">
        <v>56.025615047245175</v>
      </c>
      <c r="N3215">
        <v>-2.5615047245175049E-2</v>
      </c>
      <c r="W3215">
        <v>3191</v>
      </c>
      <c r="X3215">
        <v>53.896019639723647</v>
      </c>
      <c r="Y3215">
        <v>2.1039803602763527</v>
      </c>
    </row>
    <row r="3216" spans="1:25" x14ac:dyDescent="0.25">
      <c r="A3216">
        <v>3192</v>
      </c>
      <c r="B3216">
        <v>60.790614395332994</v>
      </c>
      <c r="C3216">
        <v>27.209385604667006</v>
      </c>
      <c r="L3216">
        <v>3192</v>
      </c>
      <c r="M3216">
        <v>56.025615047245175</v>
      </c>
      <c r="N3216">
        <v>31.974384952754825</v>
      </c>
      <c r="W3216">
        <v>3192</v>
      </c>
      <c r="X3216">
        <v>55.635526580499537</v>
      </c>
      <c r="Y3216">
        <v>32.364473419500463</v>
      </c>
    </row>
    <row r="3217" spans="1:25" x14ac:dyDescent="0.25">
      <c r="A3217">
        <v>3193</v>
      </c>
      <c r="B3217">
        <v>58.017551570693968</v>
      </c>
      <c r="C3217">
        <v>25.982448429306032</v>
      </c>
      <c r="L3217">
        <v>3193</v>
      </c>
      <c r="M3217">
        <v>53.845636696230684</v>
      </c>
      <c r="N3217">
        <v>30.154363303769316</v>
      </c>
      <c r="W3217">
        <v>3193</v>
      </c>
      <c r="X3217">
        <v>56.505280050887478</v>
      </c>
      <c r="Y3217">
        <v>27.494719949112522</v>
      </c>
    </row>
    <row r="3218" spans="1:25" x14ac:dyDescent="0.25">
      <c r="A3218">
        <v>3194</v>
      </c>
      <c r="B3218">
        <v>58.017551570693968</v>
      </c>
      <c r="C3218">
        <v>-10.017551570693968</v>
      </c>
      <c r="L3218">
        <v>3194</v>
      </c>
      <c r="M3218">
        <v>54.935625871737933</v>
      </c>
      <c r="N3218">
        <v>-6.9356258717379333</v>
      </c>
      <c r="W3218">
        <v>3194</v>
      </c>
      <c r="X3218">
        <v>54.475855286648944</v>
      </c>
      <c r="Y3218">
        <v>-6.4758552866489438</v>
      </c>
    </row>
    <row r="3219" spans="1:25" x14ac:dyDescent="0.25">
      <c r="A3219">
        <v>3195</v>
      </c>
      <c r="B3219">
        <v>46.925300272137854</v>
      </c>
      <c r="C3219">
        <v>-5.9253002721378536</v>
      </c>
      <c r="L3219">
        <v>3195</v>
      </c>
      <c r="M3219">
        <v>54.390631283984305</v>
      </c>
      <c r="N3219">
        <v>-13.390631283984305</v>
      </c>
      <c r="W3219">
        <v>3195</v>
      </c>
      <c r="X3219">
        <v>55.925444403962182</v>
      </c>
      <c r="Y3219">
        <v>-14.925444403962182</v>
      </c>
    </row>
    <row r="3220" spans="1:25" x14ac:dyDescent="0.25">
      <c r="A3220">
        <v>3196</v>
      </c>
      <c r="B3220">
        <v>58.017551570693968</v>
      </c>
      <c r="C3220">
        <v>6.9824484293060323</v>
      </c>
      <c r="L3220">
        <v>3196</v>
      </c>
      <c r="M3220">
        <v>55.480620459491554</v>
      </c>
      <c r="N3220">
        <v>9.5193795405084458</v>
      </c>
      <c r="W3220">
        <v>3196</v>
      </c>
      <c r="X3220">
        <v>56.215362227424833</v>
      </c>
      <c r="Y3220">
        <v>8.7846377725751665</v>
      </c>
    </row>
    <row r="3221" spans="1:25" x14ac:dyDescent="0.25">
      <c r="A3221">
        <v>3197</v>
      </c>
      <c r="B3221">
        <v>52.471425921415914</v>
      </c>
      <c r="C3221">
        <v>21.528574078584086</v>
      </c>
      <c r="L3221">
        <v>3197</v>
      </c>
      <c r="M3221">
        <v>56.025615047245175</v>
      </c>
      <c r="N3221">
        <v>17.974384952754825</v>
      </c>
      <c r="W3221">
        <v>3197</v>
      </c>
      <c r="X3221">
        <v>55.925444403962182</v>
      </c>
      <c r="Y3221">
        <v>18.074555596037818</v>
      </c>
    </row>
    <row r="3222" spans="1:25" x14ac:dyDescent="0.25">
      <c r="A3222">
        <v>3198</v>
      </c>
      <c r="B3222">
        <v>49.698363096776887</v>
      </c>
      <c r="C3222">
        <v>-11.698363096776887</v>
      </c>
      <c r="L3222">
        <v>3198</v>
      </c>
      <c r="M3222">
        <v>56.570609634998796</v>
      </c>
      <c r="N3222">
        <v>-18.570609634998796</v>
      </c>
      <c r="W3222">
        <v>3198</v>
      </c>
      <c r="X3222">
        <v>53.896019639723647</v>
      </c>
      <c r="Y3222">
        <v>-15.896019639723647</v>
      </c>
    </row>
    <row r="3223" spans="1:25" x14ac:dyDescent="0.25">
      <c r="A3223">
        <v>3199</v>
      </c>
      <c r="B3223">
        <v>46.925300272137854</v>
      </c>
      <c r="C3223">
        <v>-6.9253002721378536</v>
      </c>
      <c r="L3223">
        <v>3199</v>
      </c>
      <c r="M3223">
        <v>56.025615047245175</v>
      </c>
      <c r="N3223">
        <v>-16.025615047245175</v>
      </c>
      <c r="W3223">
        <v>3199</v>
      </c>
      <c r="X3223">
        <v>53.896019639723647</v>
      </c>
      <c r="Y3223">
        <v>-13.896019639723647</v>
      </c>
    </row>
    <row r="3224" spans="1:25" x14ac:dyDescent="0.25">
      <c r="A3224">
        <v>3200</v>
      </c>
      <c r="B3224">
        <v>44.152237447498827</v>
      </c>
      <c r="C3224">
        <v>4.8477625525011732</v>
      </c>
      <c r="L3224">
        <v>3200</v>
      </c>
      <c r="M3224">
        <v>54.935625871737933</v>
      </c>
      <c r="N3224">
        <v>-5.9356258717379333</v>
      </c>
      <c r="W3224">
        <v>3200</v>
      </c>
      <c r="X3224">
        <v>55.345608757036885</v>
      </c>
      <c r="Y3224">
        <v>-6.3456087570368851</v>
      </c>
    </row>
    <row r="3225" spans="1:25" x14ac:dyDescent="0.25">
      <c r="A3225">
        <v>3201</v>
      </c>
      <c r="B3225">
        <v>55.244488746054941</v>
      </c>
      <c r="C3225">
        <v>-25.244488746054941</v>
      </c>
      <c r="L3225">
        <v>3201</v>
      </c>
      <c r="M3225">
        <v>54.935625871737933</v>
      </c>
      <c r="N3225">
        <v>-24.935625871737933</v>
      </c>
      <c r="W3225">
        <v>3201</v>
      </c>
      <c r="X3225">
        <v>53.896019639723647</v>
      </c>
      <c r="Y3225">
        <v>-23.896019639723647</v>
      </c>
    </row>
    <row r="3226" spans="1:25" x14ac:dyDescent="0.25">
      <c r="A3226">
        <v>3202</v>
      </c>
      <c r="B3226">
        <v>46.925300272137854</v>
      </c>
      <c r="C3226">
        <v>-17.925300272137854</v>
      </c>
      <c r="L3226">
        <v>3202</v>
      </c>
      <c r="M3226">
        <v>53.845636696230684</v>
      </c>
      <c r="N3226">
        <v>-24.845636696230684</v>
      </c>
      <c r="W3226">
        <v>3202</v>
      </c>
      <c r="X3226">
        <v>55.925444403962182</v>
      </c>
      <c r="Y3226">
        <v>-26.925444403962182</v>
      </c>
    </row>
    <row r="3227" spans="1:25" x14ac:dyDescent="0.25">
      <c r="A3227">
        <v>3203</v>
      </c>
      <c r="B3227">
        <v>46.925300272137854</v>
      </c>
      <c r="C3227">
        <v>10.074699727862146</v>
      </c>
      <c r="L3227">
        <v>3203</v>
      </c>
      <c r="M3227">
        <v>53.845636696230684</v>
      </c>
      <c r="N3227">
        <v>3.1543633037693155</v>
      </c>
      <c r="W3227">
        <v>3203</v>
      </c>
      <c r="X3227">
        <v>55.345608757036885</v>
      </c>
      <c r="Y3227">
        <v>1.6543912429631149</v>
      </c>
    </row>
    <row r="3228" spans="1:25" x14ac:dyDescent="0.25">
      <c r="A3228">
        <v>3204</v>
      </c>
      <c r="B3228">
        <v>60.790614395332994</v>
      </c>
      <c r="C3228">
        <v>-2.7906143953329945</v>
      </c>
      <c r="L3228">
        <v>3204</v>
      </c>
      <c r="M3228">
        <v>56.570609634998796</v>
      </c>
      <c r="N3228">
        <v>1.4293903650012041</v>
      </c>
      <c r="W3228">
        <v>3204</v>
      </c>
      <c r="X3228">
        <v>55.05569093357424</v>
      </c>
      <c r="Y3228">
        <v>2.9443090664257596</v>
      </c>
    </row>
    <row r="3229" spans="1:25" x14ac:dyDescent="0.25">
      <c r="A3229">
        <v>3205</v>
      </c>
      <c r="B3229">
        <v>63.563677219972021</v>
      </c>
      <c r="C3229">
        <v>-23.563677219972021</v>
      </c>
      <c r="L3229">
        <v>3205</v>
      </c>
      <c r="M3229">
        <v>56.570609634998796</v>
      </c>
      <c r="N3229">
        <v>-16.570609634998796</v>
      </c>
      <c r="W3229">
        <v>3205</v>
      </c>
      <c r="X3229">
        <v>55.345608757036885</v>
      </c>
      <c r="Y3229">
        <v>-15.345608757036885</v>
      </c>
    </row>
    <row r="3230" spans="1:25" x14ac:dyDescent="0.25">
      <c r="A3230">
        <v>3206</v>
      </c>
      <c r="B3230">
        <v>63.563677219972021</v>
      </c>
      <c r="C3230">
        <v>-3.5636772199720212</v>
      </c>
      <c r="L3230">
        <v>3206</v>
      </c>
      <c r="M3230">
        <v>53.845636696230684</v>
      </c>
      <c r="N3230">
        <v>6.1543633037693155</v>
      </c>
      <c r="W3230">
        <v>3206</v>
      </c>
      <c r="X3230">
        <v>54.765773110111589</v>
      </c>
      <c r="Y3230">
        <v>5.2342268898884114</v>
      </c>
    </row>
    <row r="3231" spans="1:25" x14ac:dyDescent="0.25">
      <c r="A3231">
        <v>3207</v>
      </c>
      <c r="B3231">
        <v>52.471425921415914</v>
      </c>
      <c r="C3231">
        <v>-11.471425921415914</v>
      </c>
      <c r="L3231">
        <v>3207</v>
      </c>
      <c r="M3231">
        <v>55.480620459491554</v>
      </c>
      <c r="N3231">
        <v>-14.480620459491554</v>
      </c>
      <c r="W3231">
        <v>3207</v>
      </c>
      <c r="X3231">
        <v>53.896019639723647</v>
      </c>
      <c r="Y3231">
        <v>-12.896019639723647</v>
      </c>
    </row>
    <row r="3232" spans="1:25" x14ac:dyDescent="0.25">
      <c r="A3232">
        <v>3208</v>
      </c>
      <c r="B3232">
        <v>44.152237447498827</v>
      </c>
      <c r="C3232">
        <v>-10.152237447498827</v>
      </c>
      <c r="L3232">
        <v>3208</v>
      </c>
      <c r="M3232">
        <v>56.570609634998796</v>
      </c>
      <c r="N3232">
        <v>-22.570609634998796</v>
      </c>
      <c r="W3232">
        <v>3208</v>
      </c>
      <c r="X3232">
        <v>55.635526580499537</v>
      </c>
      <c r="Y3232">
        <v>-21.635526580499537</v>
      </c>
    </row>
    <row r="3233" spans="1:25" x14ac:dyDescent="0.25">
      <c r="A3233">
        <v>3209</v>
      </c>
      <c r="B3233">
        <v>60.790614395332994</v>
      </c>
      <c r="C3233">
        <v>-14.790614395332994</v>
      </c>
      <c r="L3233">
        <v>3209</v>
      </c>
      <c r="M3233">
        <v>53.845636696230684</v>
      </c>
      <c r="N3233">
        <v>-7.8456366962306845</v>
      </c>
      <c r="W3233">
        <v>3209</v>
      </c>
      <c r="X3233">
        <v>56.505280050887478</v>
      </c>
      <c r="Y3233">
        <v>-10.505280050887478</v>
      </c>
    </row>
    <row r="3234" spans="1:25" x14ac:dyDescent="0.25">
      <c r="A3234">
        <v>3210</v>
      </c>
      <c r="B3234">
        <v>44.152237447498827</v>
      </c>
      <c r="C3234">
        <v>-20.152237447498827</v>
      </c>
      <c r="L3234">
        <v>3210</v>
      </c>
      <c r="M3234">
        <v>56.025615047245175</v>
      </c>
      <c r="N3234">
        <v>-32.025615047245175</v>
      </c>
      <c r="W3234">
        <v>3210</v>
      </c>
      <c r="X3234">
        <v>56.215362227424833</v>
      </c>
      <c r="Y3234">
        <v>-32.215362227424833</v>
      </c>
    </row>
    <row r="3235" spans="1:25" x14ac:dyDescent="0.25">
      <c r="A3235">
        <v>3211</v>
      </c>
      <c r="B3235">
        <v>52.471425921415914</v>
      </c>
      <c r="C3235">
        <v>26.528574078584086</v>
      </c>
      <c r="L3235">
        <v>3211</v>
      </c>
      <c r="M3235">
        <v>53.845636696230684</v>
      </c>
      <c r="N3235">
        <v>25.154363303769316</v>
      </c>
      <c r="W3235">
        <v>3211</v>
      </c>
      <c r="X3235">
        <v>54.765773110111589</v>
      </c>
      <c r="Y3235">
        <v>24.234226889888411</v>
      </c>
    </row>
    <row r="3236" spans="1:25" x14ac:dyDescent="0.25">
      <c r="A3236">
        <v>3212</v>
      </c>
      <c r="B3236">
        <v>63.563677219972021</v>
      </c>
      <c r="C3236">
        <v>-11.563677219972021</v>
      </c>
      <c r="L3236">
        <v>3212</v>
      </c>
      <c r="M3236">
        <v>55.480620459491554</v>
      </c>
      <c r="N3236">
        <v>-3.4806204594915542</v>
      </c>
      <c r="W3236">
        <v>3212</v>
      </c>
      <c r="X3236">
        <v>54.765773110111589</v>
      </c>
      <c r="Y3236">
        <v>-2.7657731101115886</v>
      </c>
    </row>
    <row r="3237" spans="1:25" x14ac:dyDescent="0.25">
      <c r="A3237">
        <v>3213</v>
      </c>
      <c r="B3237">
        <v>46.925300272137854</v>
      </c>
      <c r="C3237">
        <v>-10.925300272137854</v>
      </c>
      <c r="L3237">
        <v>3213</v>
      </c>
      <c r="M3237">
        <v>53.845636696230684</v>
      </c>
      <c r="N3237">
        <v>-17.845636696230684</v>
      </c>
      <c r="W3237">
        <v>3213</v>
      </c>
      <c r="X3237">
        <v>56.215362227424833</v>
      </c>
      <c r="Y3237">
        <v>-20.215362227424833</v>
      </c>
    </row>
    <row r="3238" spans="1:25" x14ac:dyDescent="0.25">
      <c r="A3238">
        <v>3214</v>
      </c>
      <c r="B3238">
        <v>58.017551570693968</v>
      </c>
      <c r="C3238">
        <v>-6.0175515706939677</v>
      </c>
      <c r="L3238">
        <v>3214</v>
      </c>
      <c r="M3238">
        <v>53.845636696230684</v>
      </c>
      <c r="N3238">
        <v>-1.8456366962306845</v>
      </c>
      <c r="W3238">
        <v>3214</v>
      </c>
      <c r="X3238">
        <v>54.765773110111589</v>
      </c>
      <c r="Y3238">
        <v>-2.7657731101115886</v>
      </c>
    </row>
    <row r="3239" spans="1:25" x14ac:dyDescent="0.25">
      <c r="A3239">
        <v>3215</v>
      </c>
      <c r="B3239">
        <v>58.017551570693968</v>
      </c>
      <c r="C3239">
        <v>25.982448429306032</v>
      </c>
      <c r="L3239">
        <v>3215</v>
      </c>
      <c r="M3239">
        <v>56.025615047245175</v>
      </c>
      <c r="N3239">
        <v>27.974384952754825</v>
      </c>
      <c r="W3239">
        <v>3215</v>
      </c>
      <c r="X3239">
        <v>56.505280050887478</v>
      </c>
      <c r="Y3239">
        <v>27.494719949112522</v>
      </c>
    </row>
    <row r="3240" spans="1:25" x14ac:dyDescent="0.25">
      <c r="A3240">
        <v>3216</v>
      </c>
      <c r="B3240">
        <v>66.336740044611048</v>
      </c>
      <c r="C3240">
        <v>-16.336740044611048</v>
      </c>
      <c r="L3240">
        <v>3216</v>
      </c>
      <c r="M3240">
        <v>56.570609634998796</v>
      </c>
      <c r="N3240">
        <v>-6.5706096349987959</v>
      </c>
      <c r="W3240">
        <v>3216</v>
      </c>
      <c r="X3240">
        <v>54.765773110111589</v>
      </c>
      <c r="Y3240">
        <v>-4.7657731101115886</v>
      </c>
    </row>
    <row r="3241" spans="1:25" x14ac:dyDescent="0.25">
      <c r="A3241">
        <v>3217</v>
      </c>
      <c r="B3241">
        <v>55.244488746054941</v>
      </c>
      <c r="C3241">
        <v>-8.244488746054941</v>
      </c>
      <c r="L3241">
        <v>3217</v>
      </c>
      <c r="M3241">
        <v>56.025615047245175</v>
      </c>
      <c r="N3241">
        <v>-9.025615047245175</v>
      </c>
      <c r="W3241">
        <v>3217</v>
      </c>
      <c r="X3241">
        <v>55.925444403962182</v>
      </c>
      <c r="Y3241">
        <v>-8.9254444039621816</v>
      </c>
    </row>
    <row r="3242" spans="1:25" x14ac:dyDescent="0.25">
      <c r="A3242">
        <v>3218</v>
      </c>
      <c r="B3242">
        <v>52.471425921415914</v>
      </c>
      <c r="C3242">
        <v>28.528574078584086</v>
      </c>
      <c r="L3242">
        <v>3218</v>
      </c>
      <c r="M3242">
        <v>56.025615047245175</v>
      </c>
      <c r="N3242">
        <v>24.974384952754825</v>
      </c>
      <c r="W3242">
        <v>3218</v>
      </c>
      <c r="X3242">
        <v>54.765773110111589</v>
      </c>
      <c r="Y3242">
        <v>26.234226889888411</v>
      </c>
    </row>
    <row r="3243" spans="1:25" x14ac:dyDescent="0.25">
      <c r="A3243">
        <v>3219</v>
      </c>
      <c r="B3243">
        <v>55.244488746054941</v>
      </c>
      <c r="C3243">
        <v>14.755511253945059</v>
      </c>
      <c r="L3243">
        <v>3219</v>
      </c>
      <c r="M3243">
        <v>53.845636696230684</v>
      </c>
      <c r="N3243">
        <v>16.154363303769316</v>
      </c>
      <c r="W3243">
        <v>3219</v>
      </c>
      <c r="X3243">
        <v>56.215362227424833</v>
      </c>
      <c r="Y3243">
        <v>13.784637772575167</v>
      </c>
    </row>
    <row r="3244" spans="1:25" x14ac:dyDescent="0.25">
      <c r="A3244">
        <v>3220</v>
      </c>
      <c r="B3244">
        <v>55.244488746054941</v>
      </c>
      <c r="C3244">
        <v>21.755511253945059</v>
      </c>
      <c r="L3244">
        <v>3220</v>
      </c>
      <c r="M3244">
        <v>56.025615047245175</v>
      </c>
      <c r="N3244">
        <v>20.974384952754825</v>
      </c>
      <c r="W3244">
        <v>3220</v>
      </c>
      <c r="X3244">
        <v>55.925444403962182</v>
      </c>
      <c r="Y3244">
        <v>21.074555596037818</v>
      </c>
    </row>
    <row r="3245" spans="1:25" x14ac:dyDescent="0.25">
      <c r="A3245">
        <v>3221</v>
      </c>
      <c r="B3245">
        <v>63.563677219972021</v>
      </c>
      <c r="C3245">
        <v>-14.563677219972021</v>
      </c>
      <c r="L3245">
        <v>3221</v>
      </c>
      <c r="M3245">
        <v>54.935625871737933</v>
      </c>
      <c r="N3245">
        <v>-5.9356258717379333</v>
      </c>
      <c r="W3245">
        <v>3221</v>
      </c>
      <c r="X3245">
        <v>55.05569093357424</v>
      </c>
      <c r="Y3245">
        <v>-6.0556909335742404</v>
      </c>
    </row>
    <row r="3246" spans="1:25" x14ac:dyDescent="0.25">
      <c r="A3246">
        <v>3222</v>
      </c>
      <c r="B3246">
        <v>63.563677219972021</v>
      </c>
      <c r="C3246">
        <v>6.4363227800279788</v>
      </c>
      <c r="L3246">
        <v>3222</v>
      </c>
      <c r="M3246">
        <v>54.390631283984305</v>
      </c>
      <c r="N3246">
        <v>15.609368716015695</v>
      </c>
      <c r="W3246">
        <v>3222</v>
      </c>
      <c r="X3246">
        <v>56.215362227424833</v>
      </c>
      <c r="Y3246">
        <v>13.784637772575167</v>
      </c>
    </row>
    <row r="3247" spans="1:25" x14ac:dyDescent="0.25">
      <c r="A3247">
        <v>3223</v>
      </c>
      <c r="B3247">
        <v>46.925300272137854</v>
      </c>
      <c r="C3247">
        <v>-18.925300272137854</v>
      </c>
      <c r="L3247">
        <v>3223</v>
      </c>
      <c r="M3247">
        <v>54.390631283984305</v>
      </c>
      <c r="N3247">
        <v>-26.390631283984305</v>
      </c>
      <c r="W3247">
        <v>3223</v>
      </c>
      <c r="X3247">
        <v>55.925444403962182</v>
      </c>
      <c r="Y3247">
        <v>-27.925444403962182</v>
      </c>
    </row>
    <row r="3248" spans="1:25" x14ac:dyDescent="0.25">
      <c r="A3248">
        <v>3224</v>
      </c>
      <c r="B3248">
        <v>60.790614395332994</v>
      </c>
      <c r="C3248">
        <v>-24.790614395332994</v>
      </c>
      <c r="L3248">
        <v>3224</v>
      </c>
      <c r="M3248">
        <v>56.025615047245175</v>
      </c>
      <c r="N3248">
        <v>-20.025615047245175</v>
      </c>
      <c r="W3248">
        <v>3224</v>
      </c>
      <c r="X3248">
        <v>56.505280050887478</v>
      </c>
      <c r="Y3248">
        <v>-20.505280050887478</v>
      </c>
    </row>
    <row r="3249" spans="1:25" x14ac:dyDescent="0.25">
      <c r="A3249">
        <v>3225</v>
      </c>
      <c r="B3249">
        <v>63.563677219972021</v>
      </c>
      <c r="C3249">
        <v>-29.563677219972021</v>
      </c>
      <c r="L3249">
        <v>3225</v>
      </c>
      <c r="M3249">
        <v>56.570609634998796</v>
      </c>
      <c r="N3249">
        <v>-22.570609634998796</v>
      </c>
      <c r="W3249">
        <v>3225</v>
      </c>
      <c r="X3249">
        <v>54.765773110111589</v>
      </c>
      <c r="Y3249">
        <v>-20.765773110111589</v>
      </c>
    </row>
    <row r="3250" spans="1:25" x14ac:dyDescent="0.25">
      <c r="A3250">
        <v>3226</v>
      </c>
      <c r="B3250">
        <v>58.017551570693968</v>
      </c>
      <c r="C3250">
        <v>21.982448429306032</v>
      </c>
      <c r="L3250">
        <v>3226</v>
      </c>
      <c r="M3250">
        <v>55.480620459491554</v>
      </c>
      <c r="N3250">
        <v>24.519379540508446</v>
      </c>
      <c r="W3250">
        <v>3226</v>
      </c>
      <c r="X3250">
        <v>54.765773110111589</v>
      </c>
      <c r="Y3250">
        <v>25.234226889888411</v>
      </c>
    </row>
    <row r="3251" spans="1:25" x14ac:dyDescent="0.25">
      <c r="A3251">
        <v>3227</v>
      </c>
      <c r="B3251">
        <v>55.244488746054941</v>
      </c>
      <c r="C3251">
        <v>-4.244488746054941</v>
      </c>
      <c r="L3251">
        <v>3227</v>
      </c>
      <c r="M3251">
        <v>56.025615047245175</v>
      </c>
      <c r="N3251">
        <v>-5.025615047245175</v>
      </c>
      <c r="W3251">
        <v>3227</v>
      </c>
      <c r="X3251">
        <v>53.896019639723647</v>
      </c>
      <c r="Y3251">
        <v>-2.8960196397236473</v>
      </c>
    </row>
    <row r="3252" spans="1:25" x14ac:dyDescent="0.25">
      <c r="A3252">
        <v>3228</v>
      </c>
      <c r="B3252">
        <v>66.336740044611048</v>
      </c>
      <c r="C3252">
        <v>28.663259955388952</v>
      </c>
      <c r="L3252">
        <v>3228</v>
      </c>
      <c r="M3252">
        <v>56.570609634998796</v>
      </c>
      <c r="N3252">
        <v>38.429390365001204</v>
      </c>
      <c r="W3252">
        <v>3228</v>
      </c>
      <c r="X3252">
        <v>54.765773110111589</v>
      </c>
      <c r="Y3252">
        <v>40.234226889888411</v>
      </c>
    </row>
    <row r="3253" spans="1:25" x14ac:dyDescent="0.25">
      <c r="A3253">
        <v>3229</v>
      </c>
      <c r="B3253">
        <v>49.698363096776887</v>
      </c>
      <c r="C3253">
        <v>10.301636903223113</v>
      </c>
      <c r="L3253">
        <v>3229</v>
      </c>
      <c r="M3253">
        <v>56.025615047245175</v>
      </c>
      <c r="N3253">
        <v>3.974384952754825</v>
      </c>
      <c r="W3253">
        <v>3229</v>
      </c>
      <c r="X3253">
        <v>55.925444403962182</v>
      </c>
      <c r="Y3253">
        <v>4.0745555960378184</v>
      </c>
    </row>
    <row r="3254" spans="1:25" x14ac:dyDescent="0.25">
      <c r="A3254">
        <v>3230</v>
      </c>
      <c r="B3254">
        <v>52.471425921415914</v>
      </c>
      <c r="C3254">
        <v>25.528574078584086</v>
      </c>
      <c r="L3254">
        <v>3230</v>
      </c>
      <c r="M3254">
        <v>53.845636696230684</v>
      </c>
      <c r="N3254">
        <v>24.154363303769316</v>
      </c>
      <c r="W3254">
        <v>3230</v>
      </c>
      <c r="X3254">
        <v>55.05569093357424</v>
      </c>
      <c r="Y3254">
        <v>22.94430906642576</v>
      </c>
    </row>
    <row r="3255" spans="1:25" x14ac:dyDescent="0.25">
      <c r="A3255">
        <v>3231</v>
      </c>
      <c r="B3255">
        <v>66.336740044611048</v>
      </c>
      <c r="C3255">
        <v>-1.336740044611048</v>
      </c>
      <c r="L3255">
        <v>3231</v>
      </c>
      <c r="M3255">
        <v>56.570609634998796</v>
      </c>
      <c r="N3255">
        <v>8.4293903650012041</v>
      </c>
      <c r="W3255">
        <v>3231</v>
      </c>
      <c r="X3255">
        <v>55.345608757036885</v>
      </c>
      <c r="Y3255">
        <v>9.6543912429631149</v>
      </c>
    </row>
    <row r="3256" spans="1:25" x14ac:dyDescent="0.25">
      <c r="A3256">
        <v>3232</v>
      </c>
      <c r="B3256">
        <v>58.017551570693968</v>
      </c>
      <c r="C3256">
        <v>-1.0175515706939677</v>
      </c>
      <c r="L3256">
        <v>3232</v>
      </c>
      <c r="M3256">
        <v>55.480620459491554</v>
      </c>
      <c r="N3256">
        <v>1.5193795405084458</v>
      </c>
      <c r="W3256">
        <v>3232</v>
      </c>
      <c r="X3256">
        <v>54.765773110111589</v>
      </c>
      <c r="Y3256">
        <v>2.2342268898884114</v>
      </c>
    </row>
    <row r="3257" spans="1:25" x14ac:dyDescent="0.25">
      <c r="A3257">
        <v>3233</v>
      </c>
      <c r="B3257">
        <v>63.563677219972021</v>
      </c>
      <c r="C3257">
        <v>11.436322780027979</v>
      </c>
      <c r="L3257">
        <v>3233</v>
      </c>
      <c r="M3257">
        <v>56.025615047245175</v>
      </c>
      <c r="N3257">
        <v>18.974384952754825</v>
      </c>
      <c r="W3257">
        <v>3233</v>
      </c>
      <c r="X3257">
        <v>55.05569093357424</v>
      </c>
      <c r="Y3257">
        <v>19.94430906642576</v>
      </c>
    </row>
    <row r="3258" spans="1:25" x14ac:dyDescent="0.25">
      <c r="A3258">
        <v>3234</v>
      </c>
      <c r="B3258">
        <v>60.790614395332994</v>
      </c>
      <c r="C3258">
        <v>8.2093856046670055</v>
      </c>
      <c r="L3258">
        <v>3234</v>
      </c>
      <c r="M3258">
        <v>54.935625871737933</v>
      </c>
      <c r="N3258">
        <v>14.064374128262067</v>
      </c>
      <c r="W3258">
        <v>3234</v>
      </c>
      <c r="X3258">
        <v>56.505280050887478</v>
      </c>
      <c r="Y3258">
        <v>12.494719949112522</v>
      </c>
    </row>
    <row r="3259" spans="1:25" x14ac:dyDescent="0.25">
      <c r="A3259">
        <v>3235</v>
      </c>
      <c r="B3259">
        <v>46.925300272137854</v>
      </c>
      <c r="C3259">
        <v>15.074699727862146</v>
      </c>
      <c r="L3259">
        <v>3235</v>
      </c>
      <c r="M3259">
        <v>56.570609634998796</v>
      </c>
      <c r="N3259">
        <v>5.4293903650012041</v>
      </c>
      <c r="W3259">
        <v>3235</v>
      </c>
      <c r="X3259">
        <v>55.925444403962182</v>
      </c>
      <c r="Y3259">
        <v>6.0745555960378184</v>
      </c>
    </row>
    <row r="3260" spans="1:25" x14ac:dyDescent="0.25">
      <c r="A3260">
        <v>3236</v>
      </c>
      <c r="B3260">
        <v>49.698363096776887</v>
      </c>
      <c r="C3260">
        <v>13.301636903223113</v>
      </c>
      <c r="L3260">
        <v>3236</v>
      </c>
      <c r="M3260">
        <v>54.390631283984305</v>
      </c>
      <c r="N3260">
        <v>8.6093687160156946</v>
      </c>
      <c r="W3260">
        <v>3236</v>
      </c>
      <c r="X3260">
        <v>56.215362227424833</v>
      </c>
      <c r="Y3260">
        <v>6.7846377725751665</v>
      </c>
    </row>
    <row r="3261" spans="1:25" x14ac:dyDescent="0.25">
      <c r="A3261">
        <v>3237</v>
      </c>
      <c r="B3261">
        <v>44.152237447498827</v>
      </c>
      <c r="C3261">
        <v>-33.152237447498827</v>
      </c>
      <c r="L3261">
        <v>3237</v>
      </c>
      <c r="M3261">
        <v>56.570609634998796</v>
      </c>
      <c r="N3261">
        <v>-45.570609634998796</v>
      </c>
      <c r="W3261">
        <v>3237</v>
      </c>
      <c r="X3261">
        <v>54.475855286648944</v>
      </c>
      <c r="Y3261">
        <v>-43.475855286648944</v>
      </c>
    </row>
    <row r="3262" spans="1:25" x14ac:dyDescent="0.25">
      <c r="A3262">
        <v>3238</v>
      </c>
      <c r="B3262">
        <v>66.336740044611048</v>
      </c>
      <c r="C3262">
        <v>24.663259955388952</v>
      </c>
      <c r="L3262">
        <v>3238</v>
      </c>
      <c r="M3262">
        <v>54.935625871737933</v>
      </c>
      <c r="N3262">
        <v>36.064374128262067</v>
      </c>
      <c r="W3262">
        <v>3238</v>
      </c>
      <c r="X3262">
        <v>56.505280050887478</v>
      </c>
      <c r="Y3262">
        <v>34.494719949112522</v>
      </c>
    </row>
    <row r="3263" spans="1:25" x14ac:dyDescent="0.25">
      <c r="A3263">
        <v>3239</v>
      </c>
      <c r="B3263">
        <v>60.790614395332994</v>
      </c>
      <c r="C3263">
        <v>-2.7906143953329945</v>
      </c>
      <c r="L3263">
        <v>3239</v>
      </c>
      <c r="M3263">
        <v>54.935625871737933</v>
      </c>
      <c r="N3263">
        <v>3.0643741282620667</v>
      </c>
      <c r="W3263">
        <v>3239</v>
      </c>
      <c r="X3263">
        <v>54.765773110111589</v>
      </c>
      <c r="Y3263">
        <v>3.2342268898884114</v>
      </c>
    </row>
    <row r="3264" spans="1:25" x14ac:dyDescent="0.25">
      <c r="A3264">
        <v>3240</v>
      </c>
      <c r="B3264">
        <v>44.152237447498827</v>
      </c>
      <c r="C3264">
        <v>-29.152237447498827</v>
      </c>
      <c r="L3264">
        <v>3240</v>
      </c>
      <c r="M3264">
        <v>54.935625871737933</v>
      </c>
      <c r="N3264">
        <v>-39.935625871737933</v>
      </c>
      <c r="W3264">
        <v>3240</v>
      </c>
      <c r="X3264">
        <v>53.896019639723647</v>
      </c>
      <c r="Y3264">
        <v>-38.896019639723647</v>
      </c>
    </row>
    <row r="3265" spans="1:25" x14ac:dyDescent="0.25">
      <c r="A3265">
        <v>3241</v>
      </c>
      <c r="B3265">
        <v>49.698363096776887</v>
      </c>
      <c r="C3265">
        <v>-25.698363096776887</v>
      </c>
      <c r="L3265">
        <v>3241</v>
      </c>
      <c r="M3265">
        <v>55.480620459491554</v>
      </c>
      <c r="N3265">
        <v>-31.480620459491554</v>
      </c>
      <c r="W3265">
        <v>3241</v>
      </c>
      <c r="X3265">
        <v>55.05569093357424</v>
      </c>
      <c r="Y3265">
        <v>-31.05569093357424</v>
      </c>
    </row>
    <row r="3266" spans="1:25" x14ac:dyDescent="0.25">
      <c r="A3266">
        <v>3242</v>
      </c>
      <c r="B3266">
        <v>52.471425921415914</v>
      </c>
      <c r="C3266">
        <v>27.528574078584086</v>
      </c>
      <c r="L3266">
        <v>3242</v>
      </c>
      <c r="M3266">
        <v>55.480620459491554</v>
      </c>
      <c r="N3266">
        <v>24.519379540508446</v>
      </c>
      <c r="W3266">
        <v>3242</v>
      </c>
      <c r="X3266">
        <v>54.765773110111589</v>
      </c>
      <c r="Y3266">
        <v>25.234226889888411</v>
      </c>
    </row>
    <row r="3267" spans="1:25" x14ac:dyDescent="0.25">
      <c r="A3267">
        <v>3243</v>
      </c>
      <c r="B3267">
        <v>52.471425921415914</v>
      </c>
      <c r="C3267">
        <v>-16.471425921415914</v>
      </c>
      <c r="L3267">
        <v>3243</v>
      </c>
      <c r="M3267">
        <v>56.570609634998796</v>
      </c>
      <c r="N3267">
        <v>-20.570609634998796</v>
      </c>
      <c r="W3267">
        <v>3243</v>
      </c>
      <c r="X3267">
        <v>55.345608757036885</v>
      </c>
      <c r="Y3267">
        <v>-19.345608757036885</v>
      </c>
    </row>
    <row r="3268" spans="1:25" x14ac:dyDescent="0.25">
      <c r="A3268">
        <v>3244</v>
      </c>
      <c r="B3268">
        <v>55.244488746054941</v>
      </c>
      <c r="C3268">
        <v>27.755511253945059</v>
      </c>
      <c r="L3268">
        <v>3244</v>
      </c>
      <c r="M3268">
        <v>55.480620459491554</v>
      </c>
      <c r="N3268">
        <v>27.519379540508446</v>
      </c>
      <c r="W3268">
        <v>3244</v>
      </c>
      <c r="X3268">
        <v>55.345608757036885</v>
      </c>
      <c r="Y3268">
        <v>27.654391242963115</v>
      </c>
    </row>
    <row r="3269" spans="1:25" x14ac:dyDescent="0.25">
      <c r="A3269">
        <v>3245</v>
      </c>
      <c r="B3269">
        <v>49.698363096776887</v>
      </c>
      <c r="C3269">
        <v>-0.69836309677688746</v>
      </c>
      <c r="L3269">
        <v>3245</v>
      </c>
      <c r="M3269">
        <v>54.390631283984305</v>
      </c>
      <c r="N3269">
        <v>-5.3906312839843054</v>
      </c>
      <c r="W3269">
        <v>3245</v>
      </c>
      <c r="X3269">
        <v>56.505280050887478</v>
      </c>
      <c r="Y3269">
        <v>-7.5052800508874782</v>
      </c>
    </row>
    <row r="3270" spans="1:25" x14ac:dyDescent="0.25">
      <c r="A3270">
        <v>3246</v>
      </c>
      <c r="B3270">
        <v>49.698363096776887</v>
      </c>
      <c r="C3270">
        <v>-8.6983630967768875</v>
      </c>
      <c r="L3270">
        <v>3246</v>
      </c>
      <c r="M3270">
        <v>53.845636696230684</v>
      </c>
      <c r="N3270">
        <v>-12.845636696230684</v>
      </c>
      <c r="W3270">
        <v>3246</v>
      </c>
      <c r="X3270">
        <v>55.345608757036885</v>
      </c>
      <c r="Y3270">
        <v>-14.345608757036885</v>
      </c>
    </row>
    <row r="3271" spans="1:25" x14ac:dyDescent="0.25">
      <c r="A3271">
        <v>3247</v>
      </c>
      <c r="B3271">
        <v>44.152237447498827</v>
      </c>
      <c r="C3271">
        <v>-11.152237447498827</v>
      </c>
      <c r="L3271">
        <v>3247</v>
      </c>
      <c r="M3271">
        <v>56.570609634998796</v>
      </c>
      <c r="N3271">
        <v>-23.570609634998796</v>
      </c>
      <c r="W3271">
        <v>3247</v>
      </c>
      <c r="X3271">
        <v>54.475855286648944</v>
      </c>
      <c r="Y3271">
        <v>-21.475855286648944</v>
      </c>
    </row>
    <row r="3272" spans="1:25" x14ac:dyDescent="0.25">
      <c r="A3272">
        <v>3248</v>
      </c>
      <c r="B3272">
        <v>60.790614395332994</v>
      </c>
      <c r="C3272">
        <v>-8.7906143953329945</v>
      </c>
      <c r="L3272">
        <v>3248</v>
      </c>
      <c r="M3272">
        <v>56.025615047245175</v>
      </c>
      <c r="N3272">
        <v>-4.025615047245175</v>
      </c>
      <c r="W3272">
        <v>3248</v>
      </c>
      <c r="X3272">
        <v>55.635526580499537</v>
      </c>
      <c r="Y3272">
        <v>-3.6355265804995369</v>
      </c>
    </row>
    <row r="3273" spans="1:25" x14ac:dyDescent="0.25">
      <c r="A3273">
        <v>3249</v>
      </c>
      <c r="B3273">
        <v>44.152237447498827</v>
      </c>
      <c r="C3273">
        <v>7.8477625525011732</v>
      </c>
      <c r="L3273">
        <v>3249</v>
      </c>
      <c r="M3273">
        <v>56.025615047245175</v>
      </c>
      <c r="N3273">
        <v>-4.025615047245175</v>
      </c>
      <c r="W3273">
        <v>3249</v>
      </c>
      <c r="X3273">
        <v>54.475855286648944</v>
      </c>
      <c r="Y3273">
        <v>-2.4758552866489438</v>
      </c>
    </row>
    <row r="3274" spans="1:25" x14ac:dyDescent="0.25">
      <c r="A3274">
        <v>3250</v>
      </c>
      <c r="B3274">
        <v>46.925300272137854</v>
      </c>
      <c r="C3274">
        <v>-15.925300272137854</v>
      </c>
      <c r="L3274">
        <v>3250</v>
      </c>
      <c r="M3274">
        <v>56.570609634998796</v>
      </c>
      <c r="N3274">
        <v>-25.570609634998796</v>
      </c>
      <c r="W3274">
        <v>3250</v>
      </c>
      <c r="X3274">
        <v>55.345608757036885</v>
      </c>
      <c r="Y3274">
        <v>-24.345608757036885</v>
      </c>
    </row>
    <row r="3275" spans="1:25" x14ac:dyDescent="0.25">
      <c r="A3275">
        <v>3251</v>
      </c>
      <c r="B3275">
        <v>52.471425921415914</v>
      </c>
      <c r="C3275">
        <v>-14.471425921415914</v>
      </c>
      <c r="L3275">
        <v>3251</v>
      </c>
      <c r="M3275">
        <v>53.845636696230684</v>
      </c>
      <c r="N3275">
        <v>-15.845636696230684</v>
      </c>
      <c r="W3275">
        <v>3251</v>
      </c>
      <c r="X3275">
        <v>56.505280050887478</v>
      </c>
      <c r="Y3275">
        <v>-18.505280050887478</v>
      </c>
    </row>
    <row r="3276" spans="1:25" x14ac:dyDescent="0.25">
      <c r="A3276">
        <v>3252</v>
      </c>
      <c r="B3276">
        <v>52.471425921415914</v>
      </c>
      <c r="C3276">
        <v>-7.4714259214159142</v>
      </c>
      <c r="L3276">
        <v>3252</v>
      </c>
      <c r="M3276">
        <v>56.025615047245175</v>
      </c>
      <c r="N3276">
        <v>-11.025615047245175</v>
      </c>
      <c r="W3276">
        <v>3252</v>
      </c>
      <c r="X3276">
        <v>53.896019639723647</v>
      </c>
      <c r="Y3276">
        <v>-8.8960196397236473</v>
      </c>
    </row>
    <row r="3277" spans="1:25" x14ac:dyDescent="0.25">
      <c r="A3277">
        <v>3253</v>
      </c>
      <c r="B3277">
        <v>55.244488746054941</v>
      </c>
      <c r="C3277">
        <v>23.755511253945059</v>
      </c>
      <c r="L3277">
        <v>3253</v>
      </c>
      <c r="M3277">
        <v>56.570609634998796</v>
      </c>
      <c r="N3277">
        <v>22.429390365001204</v>
      </c>
      <c r="W3277">
        <v>3253</v>
      </c>
      <c r="X3277">
        <v>55.925444403962182</v>
      </c>
      <c r="Y3277">
        <v>23.074555596037818</v>
      </c>
    </row>
    <row r="3278" spans="1:25" x14ac:dyDescent="0.25">
      <c r="A3278">
        <v>3254</v>
      </c>
      <c r="B3278">
        <v>46.925300272137854</v>
      </c>
      <c r="C3278">
        <v>31.074699727862146</v>
      </c>
      <c r="L3278">
        <v>3254</v>
      </c>
      <c r="M3278">
        <v>56.570609634998796</v>
      </c>
      <c r="N3278">
        <v>21.429390365001204</v>
      </c>
      <c r="W3278">
        <v>3254</v>
      </c>
      <c r="X3278">
        <v>55.635526580499537</v>
      </c>
      <c r="Y3278">
        <v>22.364473419500463</v>
      </c>
    </row>
    <row r="3279" spans="1:25" x14ac:dyDescent="0.25">
      <c r="A3279">
        <v>3255</v>
      </c>
      <c r="B3279">
        <v>52.471425921415914</v>
      </c>
      <c r="C3279">
        <v>-28.471425921415914</v>
      </c>
      <c r="L3279">
        <v>3255</v>
      </c>
      <c r="M3279">
        <v>54.935625871737933</v>
      </c>
      <c r="N3279">
        <v>-30.935625871737933</v>
      </c>
      <c r="W3279">
        <v>3255</v>
      </c>
      <c r="X3279">
        <v>56.215362227424833</v>
      </c>
      <c r="Y3279">
        <v>-32.215362227424833</v>
      </c>
    </row>
    <row r="3280" spans="1:25" x14ac:dyDescent="0.25">
      <c r="A3280">
        <v>3256</v>
      </c>
      <c r="B3280">
        <v>44.152237447498827</v>
      </c>
      <c r="C3280">
        <v>27.847762552501173</v>
      </c>
      <c r="L3280">
        <v>3256</v>
      </c>
      <c r="M3280">
        <v>54.390631283984305</v>
      </c>
      <c r="N3280">
        <v>17.609368716015695</v>
      </c>
      <c r="W3280">
        <v>3256</v>
      </c>
      <c r="X3280">
        <v>54.475855286648944</v>
      </c>
      <c r="Y3280">
        <v>17.524144713351056</v>
      </c>
    </row>
    <row r="3281" spans="1:25" x14ac:dyDescent="0.25">
      <c r="A3281">
        <v>3257</v>
      </c>
      <c r="B3281">
        <v>46.925300272137854</v>
      </c>
      <c r="C3281">
        <v>5.0746997278621464</v>
      </c>
      <c r="L3281">
        <v>3257</v>
      </c>
      <c r="M3281">
        <v>56.025615047245175</v>
      </c>
      <c r="N3281">
        <v>-4.025615047245175</v>
      </c>
      <c r="W3281">
        <v>3257</v>
      </c>
      <c r="X3281">
        <v>55.925444403962182</v>
      </c>
      <c r="Y3281">
        <v>-3.9254444039621816</v>
      </c>
    </row>
    <row r="3282" spans="1:25" x14ac:dyDescent="0.25">
      <c r="A3282">
        <v>3258</v>
      </c>
      <c r="B3282">
        <v>44.152237447498827</v>
      </c>
      <c r="C3282">
        <v>5.8477625525011732</v>
      </c>
      <c r="L3282">
        <v>3258</v>
      </c>
      <c r="M3282">
        <v>54.390631283984305</v>
      </c>
      <c r="N3282">
        <v>-4.3906312839843054</v>
      </c>
      <c r="W3282">
        <v>3258</v>
      </c>
      <c r="X3282">
        <v>54.185937463186292</v>
      </c>
      <c r="Y3282">
        <v>-4.185937463186292</v>
      </c>
    </row>
    <row r="3283" spans="1:25" x14ac:dyDescent="0.25">
      <c r="A3283">
        <v>3259</v>
      </c>
      <c r="B3283">
        <v>52.471425921415914</v>
      </c>
      <c r="C3283">
        <v>30.528574078584086</v>
      </c>
      <c r="L3283">
        <v>3259</v>
      </c>
      <c r="M3283">
        <v>56.570609634998796</v>
      </c>
      <c r="N3283">
        <v>26.429390365001204</v>
      </c>
      <c r="W3283">
        <v>3259</v>
      </c>
      <c r="X3283">
        <v>56.215362227424833</v>
      </c>
      <c r="Y3283">
        <v>26.784637772575167</v>
      </c>
    </row>
    <row r="3284" spans="1:25" x14ac:dyDescent="0.25">
      <c r="A3284">
        <v>3260</v>
      </c>
      <c r="B3284">
        <v>52.471425921415914</v>
      </c>
      <c r="C3284">
        <v>-20.471425921415914</v>
      </c>
      <c r="L3284">
        <v>3260</v>
      </c>
      <c r="M3284">
        <v>53.845636696230684</v>
      </c>
      <c r="N3284">
        <v>-21.845636696230684</v>
      </c>
      <c r="W3284">
        <v>3260</v>
      </c>
      <c r="X3284">
        <v>53.896019639723647</v>
      </c>
      <c r="Y3284">
        <v>-21.896019639723647</v>
      </c>
    </row>
    <row r="3285" spans="1:25" x14ac:dyDescent="0.25">
      <c r="A3285">
        <v>3261</v>
      </c>
      <c r="B3285">
        <v>60.790614395332994</v>
      </c>
      <c r="C3285">
        <v>23.209385604667006</v>
      </c>
      <c r="L3285">
        <v>3261</v>
      </c>
      <c r="M3285">
        <v>56.570609634998796</v>
      </c>
      <c r="N3285">
        <v>27.429390365001204</v>
      </c>
      <c r="W3285">
        <v>3261</v>
      </c>
      <c r="X3285">
        <v>56.505280050887478</v>
      </c>
      <c r="Y3285">
        <v>27.494719949112522</v>
      </c>
    </row>
    <row r="3286" spans="1:25" x14ac:dyDescent="0.25">
      <c r="A3286">
        <v>3262</v>
      </c>
      <c r="B3286">
        <v>66.336740044611048</v>
      </c>
      <c r="C3286">
        <v>28.663259955388952</v>
      </c>
      <c r="L3286">
        <v>3262</v>
      </c>
      <c r="M3286">
        <v>56.025615047245175</v>
      </c>
      <c r="N3286">
        <v>38.974384952754825</v>
      </c>
      <c r="W3286">
        <v>3262</v>
      </c>
      <c r="X3286">
        <v>55.635526580499537</v>
      </c>
      <c r="Y3286">
        <v>39.364473419500463</v>
      </c>
    </row>
    <row r="3287" spans="1:25" x14ac:dyDescent="0.25">
      <c r="A3287">
        <v>3263</v>
      </c>
      <c r="B3287">
        <v>66.336740044611048</v>
      </c>
      <c r="C3287">
        <v>-23.336740044611048</v>
      </c>
      <c r="L3287">
        <v>3263</v>
      </c>
      <c r="M3287">
        <v>54.390631283984305</v>
      </c>
      <c r="N3287">
        <v>-11.390631283984305</v>
      </c>
      <c r="W3287">
        <v>3263</v>
      </c>
      <c r="X3287">
        <v>56.505280050887478</v>
      </c>
      <c r="Y3287">
        <v>-13.505280050887478</v>
      </c>
    </row>
    <row r="3288" spans="1:25" x14ac:dyDescent="0.25">
      <c r="A3288">
        <v>3264</v>
      </c>
      <c r="B3288">
        <v>55.244488746054941</v>
      </c>
      <c r="C3288">
        <v>26.755511253945059</v>
      </c>
      <c r="L3288">
        <v>3264</v>
      </c>
      <c r="M3288">
        <v>54.935625871737933</v>
      </c>
      <c r="N3288">
        <v>27.064374128262067</v>
      </c>
      <c r="W3288">
        <v>3264</v>
      </c>
      <c r="X3288">
        <v>53.896019639723647</v>
      </c>
      <c r="Y3288">
        <v>28.103980360276353</v>
      </c>
    </row>
    <row r="3289" spans="1:25" x14ac:dyDescent="0.25">
      <c r="A3289">
        <v>3265</v>
      </c>
      <c r="B3289">
        <v>44.152237447498827</v>
      </c>
      <c r="C3289">
        <v>9.8477625525011732</v>
      </c>
      <c r="L3289">
        <v>3265</v>
      </c>
      <c r="M3289">
        <v>54.935625871737933</v>
      </c>
      <c r="N3289">
        <v>-0.93562587173793332</v>
      </c>
      <c r="W3289">
        <v>3265</v>
      </c>
      <c r="X3289">
        <v>55.345608757036885</v>
      </c>
      <c r="Y3289">
        <v>-1.3456087570368851</v>
      </c>
    </row>
    <row r="3290" spans="1:25" x14ac:dyDescent="0.25">
      <c r="A3290">
        <v>3266</v>
      </c>
      <c r="B3290">
        <v>44.152237447498827</v>
      </c>
      <c r="C3290">
        <v>14.847762552501173</v>
      </c>
      <c r="L3290">
        <v>3266</v>
      </c>
      <c r="M3290">
        <v>56.570609634998796</v>
      </c>
      <c r="N3290">
        <v>2.4293903650012041</v>
      </c>
      <c r="W3290">
        <v>3266</v>
      </c>
      <c r="X3290">
        <v>53.896019639723647</v>
      </c>
      <c r="Y3290">
        <v>5.1039803602763527</v>
      </c>
    </row>
    <row r="3291" spans="1:25" x14ac:dyDescent="0.25">
      <c r="A3291">
        <v>3267</v>
      </c>
      <c r="B3291">
        <v>58.017551570693968</v>
      </c>
      <c r="C3291">
        <v>19.982448429306032</v>
      </c>
      <c r="L3291">
        <v>3267</v>
      </c>
      <c r="M3291">
        <v>53.845636696230684</v>
      </c>
      <c r="N3291">
        <v>24.154363303769316</v>
      </c>
      <c r="W3291">
        <v>3267</v>
      </c>
      <c r="X3291">
        <v>54.765773110111589</v>
      </c>
      <c r="Y3291">
        <v>23.234226889888411</v>
      </c>
    </row>
    <row r="3292" spans="1:25" x14ac:dyDescent="0.25">
      <c r="A3292">
        <v>3268</v>
      </c>
      <c r="B3292">
        <v>46.925300272137854</v>
      </c>
      <c r="C3292">
        <v>32.074699727862146</v>
      </c>
      <c r="L3292">
        <v>3268</v>
      </c>
      <c r="M3292">
        <v>55.480620459491554</v>
      </c>
      <c r="N3292">
        <v>23.519379540508446</v>
      </c>
      <c r="W3292">
        <v>3268</v>
      </c>
      <c r="X3292">
        <v>55.635526580499537</v>
      </c>
      <c r="Y3292">
        <v>23.364473419500463</v>
      </c>
    </row>
    <row r="3293" spans="1:25" x14ac:dyDescent="0.25">
      <c r="A3293">
        <v>3269</v>
      </c>
      <c r="B3293">
        <v>63.563677219972021</v>
      </c>
      <c r="C3293">
        <v>23.436322780027979</v>
      </c>
      <c r="L3293">
        <v>3269</v>
      </c>
      <c r="M3293">
        <v>56.025615047245175</v>
      </c>
      <c r="N3293">
        <v>30.974384952754825</v>
      </c>
      <c r="W3293">
        <v>3269</v>
      </c>
      <c r="X3293">
        <v>54.185937463186292</v>
      </c>
      <c r="Y3293">
        <v>32.814062536813708</v>
      </c>
    </row>
    <row r="3294" spans="1:25" x14ac:dyDescent="0.25">
      <c r="A3294">
        <v>3270</v>
      </c>
      <c r="B3294">
        <v>66.336740044611048</v>
      </c>
      <c r="C3294">
        <v>-13.336740044611048</v>
      </c>
      <c r="L3294">
        <v>3270</v>
      </c>
      <c r="M3294">
        <v>56.570609634998796</v>
      </c>
      <c r="N3294">
        <v>-3.5706096349987959</v>
      </c>
      <c r="W3294">
        <v>3270</v>
      </c>
      <c r="X3294">
        <v>54.475855286648944</v>
      </c>
      <c r="Y3294">
        <v>-1.4758552866489438</v>
      </c>
    </row>
    <row r="3295" spans="1:25" x14ac:dyDescent="0.25">
      <c r="A3295">
        <v>3271</v>
      </c>
      <c r="B3295">
        <v>52.471425921415914</v>
      </c>
      <c r="C3295">
        <v>12.528574078584086</v>
      </c>
      <c r="L3295">
        <v>3271</v>
      </c>
      <c r="M3295">
        <v>54.935625871737933</v>
      </c>
      <c r="N3295">
        <v>10.064374128262067</v>
      </c>
      <c r="W3295">
        <v>3271</v>
      </c>
      <c r="X3295">
        <v>54.765773110111589</v>
      </c>
      <c r="Y3295">
        <v>10.234226889888411</v>
      </c>
    </row>
    <row r="3296" spans="1:25" x14ac:dyDescent="0.25">
      <c r="A3296">
        <v>3272</v>
      </c>
      <c r="B3296">
        <v>55.244488746054941</v>
      </c>
      <c r="C3296">
        <v>-7.244488746054941</v>
      </c>
      <c r="L3296">
        <v>3272</v>
      </c>
      <c r="M3296">
        <v>54.935625871737933</v>
      </c>
      <c r="N3296">
        <v>-6.9356258717379333</v>
      </c>
      <c r="W3296">
        <v>3272</v>
      </c>
      <c r="X3296">
        <v>55.345608757036885</v>
      </c>
      <c r="Y3296">
        <v>-7.3456087570368851</v>
      </c>
    </row>
    <row r="3297" spans="1:25" x14ac:dyDescent="0.25">
      <c r="A3297">
        <v>3273</v>
      </c>
      <c r="B3297">
        <v>63.563677219972021</v>
      </c>
      <c r="C3297">
        <v>-2.5636772199720212</v>
      </c>
      <c r="L3297">
        <v>3273</v>
      </c>
      <c r="M3297">
        <v>53.845636696230684</v>
      </c>
      <c r="N3297">
        <v>7.1543633037693155</v>
      </c>
      <c r="W3297">
        <v>3273</v>
      </c>
      <c r="X3297">
        <v>56.215362227424833</v>
      </c>
      <c r="Y3297">
        <v>4.7846377725751665</v>
      </c>
    </row>
    <row r="3298" spans="1:25" x14ac:dyDescent="0.25">
      <c r="A3298">
        <v>3274</v>
      </c>
      <c r="B3298">
        <v>49.698363096776887</v>
      </c>
      <c r="C3298">
        <v>-8.6983630967768875</v>
      </c>
      <c r="L3298">
        <v>3274</v>
      </c>
      <c r="M3298">
        <v>54.935625871737933</v>
      </c>
      <c r="N3298">
        <v>-13.935625871737933</v>
      </c>
      <c r="W3298">
        <v>3274</v>
      </c>
      <c r="X3298">
        <v>54.765773110111589</v>
      </c>
      <c r="Y3298">
        <v>-13.765773110111589</v>
      </c>
    </row>
    <row r="3299" spans="1:25" x14ac:dyDescent="0.25">
      <c r="A3299">
        <v>3275</v>
      </c>
      <c r="B3299">
        <v>55.244488746054941</v>
      </c>
      <c r="C3299">
        <v>19.755511253945059</v>
      </c>
      <c r="L3299">
        <v>3275</v>
      </c>
      <c r="M3299">
        <v>56.025615047245175</v>
      </c>
      <c r="N3299">
        <v>18.974384952754825</v>
      </c>
      <c r="W3299">
        <v>3275</v>
      </c>
      <c r="X3299">
        <v>55.345608757036885</v>
      </c>
      <c r="Y3299">
        <v>19.654391242963115</v>
      </c>
    </row>
    <row r="3300" spans="1:25" x14ac:dyDescent="0.25">
      <c r="A3300">
        <v>3276</v>
      </c>
      <c r="B3300">
        <v>49.698363096776887</v>
      </c>
      <c r="C3300">
        <v>-5.6983630967768875</v>
      </c>
      <c r="L3300">
        <v>3276</v>
      </c>
      <c r="M3300">
        <v>53.845636696230684</v>
      </c>
      <c r="N3300">
        <v>-9.8456366962306845</v>
      </c>
      <c r="W3300">
        <v>3276</v>
      </c>
      <c r="X3300">
        <v>55.635526580499537</v>
      </c>
      <c r="Y3300">
        <v>-11.635526580499537</v>
      </c>
    </row>
    <row r="3301" spans="1:25" x14ac:dyDescent="0.25">
      <c r="A3301">
        <v>3277</v>
      </c>
      <c r="B3301">
        <v>49.698363096776887</v>
      </c>
      <c r="C3301">
        <v>29.301636903223113</v>
      </c>
      <c r="L3301">
        <v>3277</v>
      </c>
      <c r="M3301">
        <v>54.390631283984305</v>
      </c>
      <c r="N3301">
        <v>24.609368716015695</v>
      </c>
      <c r="W3301">
        <v>3277</v>
      </c>
      <c r="X3301">
        <v>54.765773110111589</v>
      </c>
      <c r="Y3301">
        <v>24.234226889888411</v>
      </c>
    </row>
    <row r="3302" spans="1:25" x14ac:dyDescent="0.25">
      <c r="A3302">
        <v>3278</v>
      </c>
      <c r="B3302">
        <v>49.698363096776887</v>
      </c>
      <c r="C3302">
        <v>-20.698363096776887</v>
      </c>
      <c r="L3302">
        <v>3278</v>
      </c>
      <c r="M3302">
        <v>53.845636696230684</v>
      </c>
      <c r="N3302">
        <v>-24.845636696230684</v>
      </c>
      <c r="W3302">
        <v>3278</v>
      </c>
      <c r="X3302">
        <v>55.345608757036885</v>
      </c>
      <c r="Y3302">
        <v>-26.345608757036885</v>
      </c>
    </row>
    <row r="3303" spans="1:25" x14ac:dyDescent="0.25">
      <c r="A3303">
        <v>3279</v>
      </c>
      <c r="B3303">
        <v>60.790614395332994</v>
      </c>
      <c r="C3303">
        <v>-16.790614395332994</v>
      </c>
      <c r="L3303">
        <v>3279</v>
      </c>
      <c r="M3303">
        <v>56.025615047245175</v>
      </c>
      <c r="N3303">
        <v>-12.025615047245175</v>
      </c>
      <c r="W3303">
        <v>3279</v>
      </c>
      <c r="X3303">
        <v>54.475855286648944</v>
      </c>
      <c r="Y3303">
        <v>-10.475855286648944</v>
      </c>
    </row>
    <row r="3304" spans="1:25" x14ac:dyDescent="0.25">
      <c r="A3304">
        <v>3280</v>
      </c>
      <c r="B3304">
        <v>60.790614395332994</v>
      </c>
      <c r="C3304">
        <v>24.209385604667006</v>
      </c>
      <c r="L3304">
        <v>3280</v>
      </c>
      <c r="M3304">
        <v>56.025615047245175</v>
      </c>
      <c r="N3304">
        <v>28.974384952754825</v>
      </c>
      <c r="W3304">
        <v>3280</v>
      </c>
      <c r="X3304">
        <v>55.05569093357424</v>
      </c>
      <c r="Y3304">
        <v>29.94430906642576</v>
      </c>
    </row>
    <row r="3305" spans="1:25" x14ac:dyDescent="0.25">
      <c r="A3305">
        <v>3281</v>
      </c>
      <c r="B3305">
        <v>60.790614395332994</v>
      </c>
      <c r="C3305">
        <v>-20.790614395332994</v>
      </c>
      <c r="L3305">
        <v>3281</v>
      </c>
      <c r="M3305">
        <v>54.390631283984305</v>
      </c>
      <c r="N3305">
        <v>-14.390631283984305</v>
      </c>
      <c r="W3305">
        <v>3281</v>
      </c>
      <c r="X3305">
        <v>56.505280050887478</v>
      </c>
      <c r="Y3305">
        <v>-16.505280050887478</v>
      </c>
    </row>
    <row r="3306" spans="1:25" x14ac:dyDescent="0.25">
      <c r="A3306">
        <v>3282</v>
      </c>
      <c r="B3306">
        <v>63.563677219972021</v>
      </c>
      <c r="C3306">
        <v>-27.563677219972021</v>
      </c>
      <c r="L3306">
        <v>3282</v>
      </c>
      <c r="M3306">
        <v>56.570609634998796</v>
      </c>
      <c r="N3306">
        <v>-20.570609634998796</v>
      </c>
      <c r="W3306">
        <v>3282</v>
      </c>
      <c r="X3306">
        <v>54.765773110111589</v>
      </c>
      <c r="Y3306">
        <v>-18.765773110111589</v>
      </c>
    </row>
    <row r="3307" spans="1:25" x14ac:dyDescent="0.25">
      <c r="A3307">
        <v>3283</v>
      </c>
      <c r="B3307">
        <v>55.244488746054941</v>
      </c>
      <c r="C3307">
        <v>16.755511253945059</v>
      </c>
      <c r="L3307">
        <v>3283</v>
      </c>
      <c r="M3307">
        <v>53.845636696230684</v>
      </c>
      <c r="N3307">
        <v>18.154363303769316</v>
      </c>
      <c r="W3307">
        <v>3283</v>
      </c>
      <c r="X3307">
        <v>55.635526580499537</v>
      </c>
      <c r="Y3307">
        <v>16.364473419500463</v>
      </c>
    </row>
    <row r="3308" spans="1:25" x14ac:dyDescent="0.25">
      <c r="A3308">
        <v>3284</v>
      </c>
      <c r="B3308">
        <v>55.244488746054941</v>
      </c>
      <c r="C3308">
        <v>-19.244488746054941</v>
      </c>
      <c r="L3308">
        <v>3284</v>
      </c>
      <c r="M3308">
        <v>56.025615047245175</v>
      </c>
      <c r="N3308">
        <v>-20.025615047245175</v>
      </c>
      <c r="W3308">
        <v>3284</v>
      </c>
      <c r="X3308">
        <v>55.345608757036885</v>
      </c>
      <c r="Y3308">
        <v>-19.345608757036885</v>
      </c>
    </row>
    <row r="3309" spans="1:25" x14ac:dyDescent="0.25">
      <c r="A3309">
        <v>3285</v>
      </c>
      <c r="B3309">
        <v>52.471425921415914</v>
      </c>
      <c r="C3309">
        <v>-1.4714259214159142</v>
      </c>
      <c r="L3309">
        <v>3285</v>
      </c>
      <c r="M3309">
        <v>56.025615047245175</v>
      </c>
      <c r="N3309">
        <v>-5.025615047245175</v>
      </c>
      <c r="W3309">
        <v>3285</v>
      </c>
      <c r="X3309">
        <v>55.635526580499537</v>
      </c>
      <c r="Y3309">
        <v>-4.6355265804995369</v>
      </c>
    </row>
    <row r="3310" spans="1:25" x14ac:dyDescent="0.25">
      <c r="A3310">
        <v>3286</v>
      </c>
      <c r="B3310">
        <v>60.790614395332994</v>
      </c>
      <c r="C3310">
        <v>-22.790614395332994</v>
      </c>
      <c r="L3310">
        <v>3286</v>
      </c>
      <c r="M3310">
        <v>54.390631283984305</v>
      </c>
      <c r="N3310">
        <v>-16.390631283984305</v>
      </c>
      <c r="W3310">
        <v>3286</v>
      </c>
      <c r="X3310">
        <v>55.345608757036885</v>
      </c>
      <c r="Y3310">
        <v>-17.345608757036885</v>
      </c>
    </row>
    <row r="3311" spans="1:25" x14ac:dyDescent="0.25">
      <c r="A3311">
        <v>3287</v>
      </c>
      <c r="B3311">
        <v>52.471425921415914</v>
      </c>
      <c r="C3311">
        <v>-24.471425921415914</v>
      </c>
      <c r="L3311">
        <v>3287</v>
      </c>
      <c r="M3311">
        <v>55.480620459491554</v>
      </c>
      <c r="N3311">
        <v>-27.480620459491554</v>
      </c>
      <c r="W3311">
        <v>3287</v>
      </c>
      <c r="X3311">
        <v>54.185937463186292</v>
      </c>
      <c r="Y3311">
        <v>-26.185937463186292</v>
      </c>
    </row>
    <row r="3312" spans="1:25" x14ac:dyDescent="0.25">
      <c r="A3312">
        <v>3288</v>
      </c>
      <c r="B3312">
        <v>46.925300272137854</v>
      </c>
      <c r="C3312">
        <v>12.074699727862146</v>
      </c>
      <c r="L3312">
        <v>3288</v>
      </c>
      <c r="M3312">
        <v>53.845636696230684</v>
      </c>
      <c r="N3312">
        <v>5.1543633037693155</v>
      </c>
      <c r="W3312">
        <v>3288</v>
      </c>
      <c r="X3312">
        <v>55.635526580499537</v>
      </c>
      <c r="Y3312">
        <v>3.3644734195004631</v>
      </c>
    </row>
    <row r="3313" spans="1:25" x14ac:dyDescent="0.25">
      <c r="A3313">
        <v>3289</v>
      </c>
      <c r="B3313">
        <v>52.471425921415914</v>
      </c>
      <c r="C3313">
        <v>-22.471425921415914</v>
      </c>
      <c r="L3313">
        <v>3289</v>
      </c>
      <c r="M3313">
        <v>56.025615047245175</v>
      </c>
      <c r="N3313">
        <v>-26.025615047245175</v>
      </c>
      <c r="W3313">
        <v>3289</v>
      </c>
      <c r="X3313">
        <v>55.925444403962182</v>
      </c>
      <c r="Y3313">
        <v>-25.925444403962182</v>
      </c>
    </row>
    <row r="3314" spans="1:25" x14ac:dyDescent="0.25">
      <c r="A3314">
        <v>3290</v>
      </c>
      <c r="B3314">
        <v>63.563677219972021</v>
      </c>
      <c r="C3314">
        <v>24.436322780027979</v>
      </c>
      <c r="L3314">
        <v>3290</v>
      </c>
      <c r="M3314">
        <v>54.935625871737933</v>
      </c>
      <c r="N3314">
        <v>33.064374128262067</v>
      </c>
      <c r="W3314">
        <v>3290</v>
      </c>
      <c r="X3314">
        <v>55.635526580499537</v>
      </c>
      <c r="Y3314">
        <v>32.364473419500463</v>
      </c>
    </row>
    <row r="3315" spans="1:25" x14ac:dyDescent="0.25">
      <c r="A3315">
        <v>3291</v>
      </c>
      <c r="B3315">
        <v>66.336740044611048</v>
      </c>
      <c r="C3315">
        <v>20.663259955388952</v>
      </c>
      <c r="L3315">
        <v>3291</v>
      </c>
      <c r="M3315">
        <v>54.390631283984305</v>
      </c>
      <c r="N3315">
        <v>32.609368716015695</v>
      </c>
      <c r="W3315">
        <v>3291</v>
      </c>
      <c r="X3315">
        <v>54.765773110111589</v>
      </c>
      <c r="Y3315">
        <v>32.234226889888411</v>
      </c>
    </row>
    <row r="3316" spans="1:25" x14ac:dyDescent="0.25">
      <c r="A3316">
        <v>3292</v>
      </c>
      <c r="B3316">
        <v>49.698363096776887</v>
      </c>
      <c r="C3316">
        <v>-22.698363096776887</v>
      </c>
      <c r="L3316">
        <v>3292</v>
      </c>
      <c r="M3316">
        <v>55.480620459491554</v>
      </c>
      <c r="N3316">
        <v>-28.480620459491554</v>
      </c>
      <c r="W3316">
        <v>3292</v>
      </c>
      <c r="X3316">
        <v>54.765773110111589</v>
      </c>
      <c r="Y3316">
        <v>-27.765773110111589</v>
      </c>
    </row>
    <row r="3317" spans="1:25" x14ac:dyDescent="0.25">
      <c r="A3317">
        <v>3293</v>
      </c>
      <c r="B3317">
        <v>60.790614395332994</v>
      </c>
      <c r="C3317">
        <v>-9.7906143953329945</v>
      </c>
      <c r="L3317">
        <v>3293</v>
      </c>
      <c r="M3317">
        <v>55.480620459491554</v>
      </c>
      <c r="N3317">
        <v>-4.4806204594915542</v>
      </c>
      <c r="W3317">
        <v>3293</v>
      </c>
      <c r="X3317">
        <v>55.05569093357424</v>
      </c>
      <c r="Y3317">
        <v>-4.0556909335742404</v>
      </c>
    </row>
    <row r="3318" spans="1:25" x14ac:dyDescent="0.25">
      <c r="A3318">
        <v>3294</v>
      </c>
      <c r="B3318">
        <v>66.336740044611048</v>
      </c>
      <c r="C3318">
        <v>-7.336740044611048</v>
      </c>
      <c r="L3318">
        <v>3294</v>
      </c>
      <c r="M3318">
        <v>54.390631283984305</v>
      </c>
      <c r="N3318">
        <v>4.6093687160156946</v>
      </c>
      <c r="W3318">
        <v>3294</v>
      </c>
      <c r="X3318">
        <v>56.215362227424833</v>
      </c>
      <c r="Y3318">
        <v>2.7846377725751665</v>
      </c>
    </row>
    <row r="3319" spans="1:25" x14ac:dyDescent="0.25">
      <c r="A3319">
        <v>3295</v>
      </c>
      <c r="B3319">
        <v>52.471425921415914</v>
      </c>
      <c r="C3319">
        <v>-29.471425921415914</v>
      </c>
      <c r="L3319">
        <v>3295</v>
      </c>
      <c r="M3319">
        <v>55.480620459491554</v>
      </c>
      <c r="N3319">
        <v>-32.480620459491554</v>
      </c>
      <c r="W3319">
        <v>3295</v>
      </c>
      <c r="X3319">
        <v>55.05569093357424</v>
      </c>
      <c r="Y3319">
        <v>-32.05569093357424</v>
      </c>
    </row>
    <row r="3320" spans="1:25" x14ac:dyDescent="0.25">
      <c r="A3320">
        <v>3296</v>
      </c>
      <c r="B3320">
        <v>49.698363096776887</v>
      </c>
      <c r="C3320">
        <v>21.301636903223113</v>
      </c>
      <c r="L3320">
        <v>3296</v>
      </c>
      <c r="M3320">
        <v>56.025615047245175</v>
      </c>
      <c r="N3320">
        <v>14.974384952754825</v>
      </c>
      <c r="W3320">
        <v>3296</v>
      </c>
      <c r="X3320">
        <v>54.185937463186292</v>
      </c>
      <c r="Y3320">
        <v>16.814062536813708</v>
      </c>
    </row>
    <row r="3321" spans="1:25" x14ac:dyDescent="0.25">
      <c r="A3321">
        <v>3297</v>
      </c>
      <c r="B3321">
        <v>55.244488746054941</v>
      </c>
      <c r="C3321">
        <v>-22.244488746054941</v>
      </c>
      <c r="L3321">
        <v>3297</v>
      </c>
      <c r="M3321">
        <v>55.480620459491554</v>
      </c>
      <c r="N3321">
        <v>-22.480620459491554</v>
      </c>
      <c r="W3321">
        <v>3297</v>
      </c>
      <c r="X3321">
        <v>55.05569093357424</v>
      </c>
      <c r="Y3321">
        <v>-22.05569093357424</v>
      </c>
    </row>
    <row r="3322" spans="1:25" x14ac:dyDescent="0.25">
      <c r="A3322">
        <v>3298</v>
      </c>
      <c r="B3322">
        <v>44.152237447498827</v>
      </c>
      <c r="C3322">
        <v>-6.1522374474988268</v>
      </c>
      <c r="L3322">
        <v>3298</v>
      </c>
      <c r="M3322">
        <v>53.845636696230684</v>
      </c>
      <c r="N3322">
        <v>-15.845636696230684</v>
      </c>
      <c r="W3322">
        <v>3298</v>
      </c>
      <c r="X3322">
        <v>54.475855286648944</v>
      </c>
      <c r="Y3322">
        <v>-16.475855286648944</v>
      </c>
    </row>
    <row r="3323" spans="1:25" x14ac:dyDescent="0.25">
      <c r="A3323">
        <v>3299</v>
      </c>
      <c r="B3323">
        <v>49.698363096776887</v>
      </c>
      <c r="C3323">
        <v>-4.6983630967768875</v>
      </c>
      <c r="L3323">
        <v>3299</v>
      </c>
      <c r="M3323">
        <v>54.935625871737933</v>
      </c>
      <c r="N3323">
        <v>-9.9356258717379333</v>
      </c>
      <c r="W3323">
        <v>3299</v>
      </c>
      <c r="X3323">
        <v>56.505280050887478</v>
      </c>
      <c r="Y3323">
        <v>-11.505280050887478</v>
      </c>
    </row>
    <row r="3324" spans="1:25" x14ac:dyDescent="0.25">
      <c r="A3324">
        <v>3300</v>
      </c>
      <c r="B3324">
        <v>63.563677219972021</v>
      </c>
      <c r="C3324">
        <v>3.4363227800279788</v>
      </c>
      <c r="L3324">
        <v>3300</v>
      </c>
      <c r="M3324">
        <v>56.025615047245175</v>
      </c>
      <c r="N3324">
        <v>10.974384952754825</v>
      </c>
      <c r="W3324">
        <v>3300</v>
      </c>
      <c r="X3324">
        <v>55.925444403962182</v>
      </c>
      <c r="Y3324">
        <v>11.074555596037818</v>
      </c>
    </row>
    <row r="3325" spans="1:25" x14ac:dyDescent="0.25">
      <c r="A3325">
        <v>3301</v>
      </c>
      <c r="B3325">
        <v>63.563677219972021</v>
      </c>
      <c r="C3325">
        <v>-14.563677219972021</v>
      </c>
      <c r="L3325">
        <v>3301</v>
      </c>
      <c r="M3325">
        <v>54.390631283984305</v>
      </c>
      <c r="N3325">
        <v>-5.3906312839843054</v>
      </c>
      <c r="W3325">
        <v>3301</v>
      </c>
      <c r="X3325">
        <v>56.505280050887478</v>
      </c>
      <c r="Y3325">
        <v>-7.5052800508874782</v>
      </c>
    </row>
    <row r="3326" spans="1:25" x14ac:dyDescent="0.25">
      <c r="A3326">
        <v>3302</v>
      </c>
      <c r="B3326">
        <v>52.471425921415914</v>
      </c>
      <c r="C3326">
        <v>-8.4714259214159142</v>
      </c>
      <c r="L3326">
        <v>3302</v>
      </c>
      <c r="M3326">
        <v>54.935625871737933</v>
      </c>
      <c r="N3326">
        <v>-10.935625871737933</v>
      </c>
      <c r="W3326">
        <v>3302</v>
      </c>
      <c r="X3326">
        <v>56.505280050887478</v>
      </c>
      <c r="Y3326">
        <v>-12.505280050887478</v>
      </c>
    </row>
    <row r="3327" spans="1:25" x14ac:dyDescent="0.25">
      <c r="A3327">
        <v>3303</v>
      </c>
      <c r="B3327">
        <v>46.925300272137854</v>
      </c>
      <c r="C3327">
        <v>-24.925300272137854</v>
      </c>
      <c r="L3327">
        <v>3303</v>
      </c>
      <c r="M3327">
        <v>56.570609634998796</v>
      </c>
      <c r="N3327">
        <v>-34.570609634998796</v>
      </c>
      <c r="W3327">
        <v>3303</v>
      </c>
      <c r="X3327">
        <v>54.185937463186292</v>
      </c>
      <c r="Y3327">
        <v>-32.185937463186292</v>
      </c>
    </row>
    <row r="3328" spans="1:25" x14ac:dyDescent="0.25">
      <c r="A3328">
        <v>3304</v>
      </c>
      <c r="B3328">
        <v>63.563677219972021</v>
      </c>
      <c r="C3328">
        <v>15.436322780027979</v>
      </c>
      <c r="L3328">
        <v>3304</v>
      </c>
      <c r="M3328">
        <v>56.025615047245175</v>
      </c>
      <c r="N3328">
        <v>22.974384952754825</v>
      </c>
      <c r="W3328">
        <v>3304</v>
      </c>
      <c r="X3328">
        <v>54.765773110111589</v>
      </c>
      <c r="Y3328">
        <v>24.234226889888411</v>
      </c>
    </row>
    <row r="3329" spans="1:25" x14ac:dyDescent="0.25">
      <c r="A3329">
        <v>3305</v>
      </c>
      <c r="B3329">
        <v>63.563677219972021</v>
      </c>
      <c r="C3329">
        <v>10.436322780027979</v>
      </c>
      <c r="L3329">
        <v>3305</v>
      </c>
      <c r="M3329">
        <v>54.935625871737933</v>
      </c>
      <c r="N3329">
        <v>19.064374128262067</v>
      </c>
      <c r="W3329">
        <v>3305</v>
      </c>
      <c r="X3329">
        <v>55.05569093357424</v>
      </c>
      <c r="Y3329">
        <v>18.94430906642576</v>
      </c>
    </row>
    <row r="3330" spans="1:25" x14ac:dyDescent="0.25">
      <c r="A3330">
        <v>3306</v>
      </c>
      <c r="B3330">
        <v>52.471425921415914</v>
      </c>
      <c r="C3330">
        <v>-26.471425921415914</v>
      </c>
      <c r="L3330">
        <v>3306</v>
      </c>
      <c r="M3330">
        <v>55.480620459491554</v>
      </c>
      <c r="N3330">
        <v>-29.480620459491554</v>
      </c>
      <c r="W3330">
        <v>3306</v>
      </c>
      <c r="X3330">
        <v>54.765773110111589</v>
      </c>
      <c r="Y3330">
        <v>-28.765773110111589</v>
      </c>
    </row>
    <row r="3331" spans="1:25" x14ac:dyDescent="0.25">
      <c r="A3331">
        <v>3307</v>
      </c>
      <c r="B3331">
        <v>49.698363096776887</v>
      </c>
      <c r="C3331">
        <v>-0.69836309677688746</v>
      </c>
      <c r="L3331">
        <v>3307</v>
      </c>
      <c r="M3331">
        <v>56.570609634998796</v>
      </c>
      <c r="N3331">
        <v>-7.5706096349987959</v>
      </c>
      <c r="W3331">
        <v>3307</v>
      </c>
      <c r="X3331">
        <v>55.05569093357424</v>
      </c>
      <c r="Y3331">
        <v>-6.0556909335742404</v>
      </c>
    </row>
    <row r="3332" spans="1:25" x14ac:dyDescent="0.25">
      <c r="A3332">
        <v>3308</v>
      </c>
      <c r="B3332">
        <v>46.925300272137854</v>
      </c>
      <c r="C3332">
        <v>-13.925300272137854</v>
      </c>
      <c r="L3332">
        <v>3308</v>
      </c>
      <c r="M3332">
        <v>54.390631283984305</v>
      </c>
      <c r="N3332">
        <v>-21.390631283984305</v>
      </c>
      <c r="W3332">
        <v>3308</v>
      </c>
      <c r="X3332">
        <v>56.505280050887478</v>
      </c>
      <c r="Y3332">
        <v>-23.505280050887478</v>
      </c>
    </row>
    <row r="3333" spans="1:25" x14ac:dyDescent="0.25">
      <c r="A3333">
        <v>3309</v>
      </c>
      <c r="B3333">
        <v>66.336740044611048</v>
      </c>
      <c r="C3333">
        <v>-13.336740044611048</v>
      </c>
      <c r="L3333">
        <v>3309</v>
      </c>
      <c r="M3333">
        <v>54.390631283984305</v>
      </c>
      <c r="N3333">
        <v>-1.3906312839843054</v>
      </c>
      <c r="W3333">
        <v>3309</v>
      </c>
      <c r="X3333">
        <v>54.765773110111589</v>
      </c>
      <c r="Y3333">
        <v>-1.7657731101115886</v>
      </c>
    </row>
    <row r="3334" spans="1:25" x14ac:dyDescent="0.25">
      <c r="A3334">
        <v>3310</v>
      </c>
      <c r="B3334">
        <v>44.152237447498827</v>
      </c>
      <c r="C3334">
        <v>8.8477625525011732</v>
      </c>
      <c r="L3334">
        <v>3310</v>
      </c>
      <c r="M3334">
        <v>53.845636696230684</v>
      </c>
      <c r="N3334">
        <v>-0.84563669623068449</v>
      </c>
      <c r="W3334">
        <v>3310</v>
      </c>
      <c r="X3334">
        <v>54.475855286648944</v>
      </c>
      <c r="Y3334">
        <v>-1.4758552866489438</v>
      </c>
    </row>
    <row r="3335" spans="1:25" x14ac:dyDescent="0.25">
      <c r="A3335">
        <v>3311</v>
      </c>
      <c r="B3335">
        <v>60.790614395332994</v>
      </c>
      <c r="C3335">
        <v>8.2093856046670055</v>
      </c>
      <c r="L3335">
        <v>3311</v>
      </c>
      <c r="M3335">
        <v>55.480620459491554</v>
      </c>
      <c r="N3335">
        <v>13.519379540508446</v>
      </c>
      <c r="W3335">
        <v>3311</v>
      </c>
      <c r="X3335">
        <v>53.896019639723647</v>
      </c>
      <c r="Y3335">
        <v>15.103980360276353</v>
      </c>
    </row>
    <row r="3336" spans="1:25" x14ac:dyDescent="0.25">
      <c r="A3336">
        <v>3312</v>
      </c>
      <c r="B3336">
        <v>55.244488746054941</v>
      </c>
      <c r="C3336">
        <v>9.755511253945059</v>
      </c>
      <c r="L3336">
        <v>3312</v>
      </c>
      <c r="M3336">
        <v>53.845636696230684</v>
      </c>
      <c r="N3336">
        <v>11.154363303769316</v>
      </c>
      <c r="W3336">
        <v>3312</v>
      </c>
      <c r="X3336">
        <v>54.765773110111589</v>
      </c>
      <c r="Y3336">
        <v>10.234226889888411</v>
      </c>
    </row>
    <row r="3337" spans="1:25" x14ac:dyDescent="0.25">
      <c r="A3337">
        <v>3313</v>
      </c>
      <c r="B3337">
        <v>63.563677219972021</v>
      </c>
      <c r="C3337">
        <v>-26.563677219972021</v>
      </c>
      <c r="L3337">
        <v>3313</v>
      </c>
      <c r="M3337">
        <v>53.845636696230684</v>
      </c>
      <c r="N3337">
        <v>-16.845636696230684</v>
      </c>
      <c r="W3337">
        <v>3313</v>
      </c>
      <c r="X3337">
        <v>56.215362227424833</v>
      </c>
      <c r="Y3337">
        <v>-19.215362227424833</v>
      </c>
    </row>
    <row r="3338" spans="1:25" x14ac:dyDescent="0.25">
      <c r="A3338">
        <v>3314</v>
      </c>
      <c r="B3338">
        <v>52.471425921415914</v>
      </c>
      <c r="C3338">
        <v>-24.471425921415914</v>
      </c>
      <c r="L3338">
        <v>3314</v>
      </c>
      <c r="M3338">
        <v>55.480620459491554</v>
      </c>
      <c r="N3338">
        <v>-27.480620459491554</v>
      </c>
      <c r="W3338">
        <v>3314</v>
      </c>
      <c r="X3338">
        <v>53.896019639723647</v>
      </c>
      <c r="Y3338">
        <v>-25.896019639723647</v>
      </c>
    </row>
    <row r="3339" spans="1:25" x14ac:dyDescent="0.25">
      <c r="A3339">
        <v>3315</v>
      </c>
      <c r="B3339">
        <v>60.790614395332994</v>
      </c>
      <c r="C3339">
        <v>-4.7906143953329945</v>
      </c>
      <c r="L3339">
        <v>3315</v>
      </c>
      <c r="M3339">
        <v>56.025615047245175</v>
      </c>
      <c r="N3339">
        <v>-2.5615047245175049E-2</v>
      </c>
      <c r="W3339">
        <v>3315</v>
      </c>
      <c r="X3339">
        <v>55.635526580499537</v>
      </c>
      <c r="Y3339">
        <v>0.36447341950046308</v>
      </c>
    </row>
    <row r="3340" spans="1:25" x14ac:dyDescent="0.25">
      <c r="A3340">
        <v>3316</v>
      </c>
      <c r="B3340">
        <v>55.244488746054941</v>
      </c>
      <c r="C3340">
        <v>8.755511253945059</v>
      </c>
      <c r="L3340">
        <v>3316</v>
      </c>
      <c r="M3340">
        <v>56.570609634998796</v>
      </c>
      <c r="N3340">
        <v>7.4293903650012041</v>
      </c>
      <c r="W3340">
        <v>3316</v>
      </c>
      <c r="X3340">
        <v>54.475855286648944</v>
      </c>
      <c r="Y3340">
        <v>9.5241447133510562</v>
      </c>
    </row>
    <row r="3341" spans="1:25" x14ac:dyDescent="0.25">
      <c r="A3341">
        <v>3317</v>
      </c>
      <c r="B3341">
        <v>55.244488746054941</v>
      </c>
      <c r="C3341">
        <v>27.755511253945059</v>
      </c>
      <c r="L3341">
        <v>3317</v>
      </c>
      <c r="M3341">
        <v>53.845636696230684</v>
      </c>
      <c r="N3341">
        <v>29.154363303769316</v>
      </c>
      <c r="W3341">
        <v>3317</v>
      </c>
      <c r="X3341">
        <v>55.925444403962182</v>
      </c>
      <c r="Y3341">
        <v>27.074555596037818</v>
      </c>
    </row>
    <row r="3342" spans="1:25" x14ac:dyDescent="0.25">
      <c r="A3342">
        <v>3318</v>
      </c>
      <c r="B3342">
        <v>66.336740044611048</v>
      </c>
      <c r="C3342">
        <v>-16.336740044611048</v>
      </c>
      <c r="L3342">
        <v>3318</v>
      </c>
      <c r="M3342">
        <v>54.935625871737933</v>
      </c>
      <c r="N3342">
        <v>-4.9356258717379333</v>
      </c>
      <c r="W3342">
        <v>3318</v>
      </c>
      <c r="X3342">
        <v>55.345608757036885</v>
      </c>
      <c r="Y3342">
        <v>-5.3456087570368851</v>
      </c>
    </row>
    <row r="3343" spans="1:25" x14ac:dyDescent="0.25">
      <c r="A3343">
        <v>3319</v>
      </c>
      <c r="B3343">
        <v>66.336740044611048</v>
      </c>
      <c r="C3343">
        <v>10.663259955388952</v>
      </c>
      <c r="L3343">
        <v>3319</v>
      </c>
      <c r="M3343">
        <v>56.570609634998796</v>
      </c>
      <c r="N3343">
        <v>20.429390365001204</v>
      </c>
      <c r="W3343">
        <v>3319</v>
      </c>
      <c r="X3343">
        <v>53.896019639723647</v>
      </c>
      <c r="Y3343">
        <v>23.103980360276353</v>
      </c>
    </row>
    <row r="3344" spans="1:25" x14ac:dyDescent="0.25">
      <c r="A3344">
        <v>3320</v>
      </c>
      <c r="B3344">
        <v>66.336740044611048</v>
      </c>
      <c r="C3344">
        <v>12.663259955388952</v>
      </c>
      <c r="L3344">
        <v>3320</v>
      </c>
      <c r="M3344">
        <v>56.025615047245175</v>
      </c>
      <c r="N3344">
        <v>22.974384952754825</v>
      </c>
      <c r="W3344">
        <v>3320</v>
      </c>
      <c r="X3344">
        <v>56.505280050887478</v>
      </c>
      <c r="Y3344">
        <v>22.494719949112522</v>
      </c>
    </row>
    <row r="3345" spans="1:25" x14ac:dyDescent="0.25">
      <c r="A3345">
        <v>3321</v>
      </c>
      <c r="B3345">
        <v>58.017551570693968</v>
      </c>
      <c r="C3345">
        <v>-9.0175515706939677</v>
      </c>
      <c r="L3345">
        <v>3321</v>
      </c>
      <c r="M3345">
        <v>55.480620459491554</v>
      </c>
      <c r="N3345">
        <v>-6.4806204594915542</v>
      </c>
      <c r="W3345">
        <v>3321</v>
      </c>
      <c r="X3345">
        <v>55.05569093357424</v>
      </c>
      <c r="Y3345">
        <v>-6.0556909335742404</v>
      </c>
    </row>
    <row r="3346" spans="1:25" x14ac:dyDescent="0.25">
      <c r="A3346">
        <v>3322</v>
      </c>
      <c r="B3346">
        <v>58.017551570693968</v>
      </c>
      <c r="C3346">
        <v>18.982448429306032</v>
      </c>
      <c r="L3346">
        <v>3322</v>
      </c>
      <c r="M3346">
        <v>54.390631283984305</v>
      </c>
      <c r="N3346">
        <v>22.609368716015695</v>
      </c>
      <c r="W3346">
        <v>3322</v>
      </c>
      <c r="X3346">
        <v>55.925444403962182</v>
      </c>
      <c r="Y3346">
        <v>21.074555596037818</v>
      </c>
    </row>
    <row r="3347" spans="1:25" x14ac:dyDescent="0.25">
      <c r="A3347">
        <v>3323</v>
      </c>
      <c r="B3347">
        <v>55.244488746054941</v>
      </c>
      <c r="C3347">
        <v>-15.244488746054941</v>
      </c>
      <c r="L3347">
        <v>3323</v>
      </c>
      <c r="M3347">
        <v>56.025615047245175</v>
      </c>
      <c r="N3347">
        <v>-16.025615047245175</v>
      </c>
      <c r="W3347">
        <v>3323</v>
      </c>
      <c r="X3347">
        <v>54.475855286648944</v>
      </c>
      <c r="Y3347">
        <v>-14.475855286648944</v>
      </c>
    </row>
    <row r="3348" spans="1:25" x14ac:dyDescent="0.25">
      <c r="A3348">
        <v>3324</v>
      </c>
      <c r="B3348">
        <v>66.336740044611048</v>
      </c>
      <c r="C3348">
        <v>16.663259955388952</v>
      </c>
      <c r="L3348">
        <v>3324</v>
      </c>
      <c r="M3348">
        <v>53.845636696230684</v>
      </c>
      <c r="N3348">
        <v>29.154363303769316</v>
      </c>
      <c r="W3348">
        <v>3324</v>
      </c>
      <c r="X3348">
        <v>54.765773110111589</v>
      </c>
      <c r="Y3348">
        <v>28.234226889888411</v>
      </c>
    </row>
    <row r="3349" spans="1:25" x14ac:dyDescent="0.25">
      <c r="A3349">
        <v>3325</v>
      </c>
      <c r="B3349">
        <v>63.563677219972021</v>
      </c>
      <c r="C3349">
        <v>-10.563677219972021</v>
      </c>
      <c r="L3349">
        <v>3325</v>
      </c>
      <c r="M3349">
        <v>54.935625871737933</v>
      </c>
      <c r="N3349">
        <v>-1.9356258717379333</v>
      </c>
      <c r="W3349">
        <v>3325</v>
      </c>
      <c r="X3349">
        <v>55.635526580499537</v>
      </c>
      <c r="Y3349">
        <v>-2.6355265804995369</v>
      </c>
    </row>
    <row r="3350" spans="1:25" x14ac:dyDescent="0.25">
      <c r="A3350">
        <v>3326</v>
      </c>
      <c r="B3350">
        <v>60.790614395332994</v>
      </c>
      <c r="C3350">
        <v>5.2093856046670055</v>
      </c>
      <c r="L3350">
        <v>3326</v>
      </c>
      <c r="M3350">
        <v>56.570609634998796</v>
      </c>
      <c r="N3350">
        <v>9.4293903650012041</v>
      </c>
      <c r="W3350">
        <v>3326</v>
      </c>
      <c r="X3350">
        <v>55.345608757036885</v>
      </c>
      <c r="Y3350">
        <v>10.654391242963115</v>
      </c>
    </row>
    <row r="3351" spans="1:25" x14ac:dyDescent="0.25">
      <c r="A3351">
        <v>3327</v>
      </c>
      <c r="B3351">
        <v>60.790614395332994</v>
      </c>
      <c r="C3351">
        <v>-18.790614395332994</v>
      </c>
      <c r="L3351">
        <v>3327</v>
      </c>
      <c r="M3351">
        <v>55.480620459491554</v>
      </c>
      <c r="N3351">
        <v>-13.480620459491554</v>
      </c>
      <c r="W3351">
        <v>3327</v>
      </c>
      <c r="X3351">
        <v>55.635526580499537</v>
      </c>
      <c r="Y3351">
        <v>-13.635526580499537</v>
      </c>
    </row>
    <row r="3352" spans="1:25" x14ac:dyDescent="0.25">
      <c r="A3352">
        <v>3328</v>
      </c>
      <c r="B3352">
        <v>58.017551570693968</v>
      </c>
      <c r="C3352">
        <v>17.982448429306032</v>
      </c>
      <c r="L3352">
        <v>3328</v>
      </c>
      <c r="M3352">
        <v>54.390631283984305</v>
      </c>
      <c r="N3352">
        <v>21.609368716015695</v>
      </c>
      <c r="W3352">
        <v>3328</v>
      </c>
      <c r="X3352">
        <v>56.215362227424833</v>
      </c>
      <c r="Y3352">
        <v>19.784637772575167</v>
      </c>
    </row>
    <row r="3353" spans="1:25" x14ac:dyDescent="0.25">
      <c r="A3353">
        <v>3329</v>
      </c>
      <c r="B3353">
        <v>55.244488746054941</v>
      </c>
      <c r="C3353">
        <v>19.755511253945059</v>
      </c>
      <c r="L3353">
        <v>3329</v>
      </c>
      <c r="M3353">
        <v>56.570609634998796</v>
      </c>
      <c r="N3353">
        <v>18.429390365001204</v>
      </c>
      <c r="W3353">
        <v>3329</v>
      </c>
      <c r="X3353">
        <v>56.215362227424833</v>
      </c>
      <c r="Y3353">
        <v>18.784637772575167</v>
      </c>
    </row>
    <row r="3354" spans="1:25" x14ac:dyDescent="0.25">
      <c r="A3354">
        <v>3330</v>
      </c>
      <c r="B3354">
        <v>52.471425921415914</v>
      </c>
      <c r="C3354">
        <v>-12.471425921415914</v>
      </c>
      <c r="L3354">
        <v>3330</v>
      </c>
      <c r="M3354">
        <v>54.935625871737933</v>
      </c>
      <c r="N3354">
        <v>-14.935625871737933</v>
      </c>
      <c r="W3354">
        <v>3330</v>
      </c>
      <c r="X3354">
        <v>54.185937463186292</v>
      </c>
      <c r="Y3354">
        <v>-14.185937463186292</v>
      </c>
    </row>
    <row r="3355" spans="1:25" x14ac:dyDescent="0.25">
      <c r="A3355">
        <v>3331</v>
      </c>
      <c r="B3355">
        <v>49.698363096776887</v>
      </c>
      <c r="C3355">
        <v>-4.6983630967768875</v>
      </c>
      <c r="L3355">
        <v>3331</v>
      </c>
      <c r="M3355">
        <v>54.390631283984305</v>
      </c>
      <c r="N3355">
        <v>-9.3906312839843054</v>
      </c>
      <c r="W3355">
        <v>3331</v>
      </c>
      <c r="X3355">
        <v>54.475855286648944</v>
      </c>
      <c r="Y3355">
        <v>-9.4758552866489438</v>
      </c>
    </row>
    <row r="3356" spans="1:25" x14ac:dyDescent="0.25">
      <c r="A3356">
        <v>3332</v>
      </c>
      <c r="B3356">
        <v>49.698363096776887</v>
      </c>
      <c r="C3356">
        <v>23.301636903223113</v>
      </c>
      <c r="L3356">
        <v>3332</v>
      </c>
      <c r="M3356">
        <v>55.480620459491554</v>
      </c>
      <c r="N3356">
        <v>17.519379540508446</v>
      </c>
      <c r="W3356">
        <v>3332</v>
      </c>
      <c r="X3356">
        <v>54.765773110111589</v>
      </c>
      <c r="Y3356">
        <v>18.234226889888411</v>
      </c>
    </row>
    <row r="3357" spans="1:25" x14ac:dyDescent="0.25">
      <c r="A3357">
        <v>3333</v>
      </c>
      <c r="B3357">
        <v>58.017551570693968</v>
      </c>
      <c r="C3357">
        <v>25.982448429306032</v>
      </c>
      <c r="L3357">
        <v>3333</v>
      </c>
      <c r="M3357">
        <v>56.570609634998796</v>
      </c>
      <c r="N3357">
        <v>27.429390365001204</v>
      </c>
      <c r="W3357">
        <v>3333</v>
      </c>
      <c r="X3357">
        <v>55.345608757036885</v>
      </c>
      <c r="Y3357">
        <v>28.654391242963115</v>
      </c>
    </row>
    <row r="3358" spans="1:25" x14ac:dyDescent="0.25">
      <c r="A3358">
        <v>3334</v>
      </c>
      <c r="B3358">
        <v>52.471425921415914</v>
      </c>
      <c r="C3358">
        <v>31.528574078584086</v>
      </c>
      <c r="L3358">
        <v>3334</v>
      </c>
      <c r="M3358">
        <v>56.025615047245175</v>
      </c>
      <c r="N3358">
        <v>27.974384952754825</v>
      </c>
      <c r="W3358">
        <v>3334</v>
      </c>
      <c r="X3358">
        <v>55.05569093357424</v>
      </c>
      <c r="Y3358">
        <v>28.94430906642576</v>
      </c>
    </row>
    <row r="3359" spans="1:25" x14ac:dyDescent="0.25">
      <c r="A3359">
        <v>3335</v>
      </c>
      <c r="B3359">
        <v>58.017551570693968</v>
      </c>
      <c r="C3359">
        <v>12.982448429306032</v>
      </c>
      <c r="L3359">
        <v>3335</v>
      </c>
      <c r="M3359">
        <v>53.845636696230684</v>
      </c>
      <c r="N3359">
        <v>17.154363303769316</v>
      </c>
      <c r="W3359">
        <v>3335</v>
      </c>
      <c r="X3359">
        <v>55.345608757036885</v>
      </c>
      <c r="Y3359">
        <v>15.654391242963115</v>
      </c>
    </row>
    <row r="3360" spans="1:25" x14ac:dyDescent="0.25">
      <c r="A3360">
        <v>3336</v>
      </c>
      <c r="B3360">
        <v>49.698363096776887</v>
      </c>
      <c r="C3360">
        <v>-26.698363096776887</v>
      </c>
      <c r="L3360">
        <v>3336</v>
      </c>
      <c r="M3360">
        <v>55.480620459491554</v>
      </c>
      <c r="N3360">
        <v>-32.480620459491554</v>
      </c>
      <c r="W3360">
        <v>3336</v>
      </c>
      <c r="X3360">
        <v>55.925444403962182</v>
      </c>
      <c r="Y3360">
        <v>-32.925444403962182</v>
      </c>
    </row>
    <row r="3361" spans="1:25" x14ac:dyDescent="0.25">
      <c r="A3361">
        <v>3337</v>
      </c>
      <c r="B3361">
        <v>52.471425921415914</v>
      </c>
      <c r="C3361">
        <v>-28.471425921415914</v>
      </c>
      <c r="L3361">
        <v>3337</v>
      </c>
      <c r="M3361">
        <v>54.935625871737933</v>
      </c>
      <c r="N3361">
        <v>-30.935625871737933</v>
      </c>
      <c r="W3361">
        <v>3337</v>
      </c>
      <c r="X3361">
        <v>54.185937463186292</v>
      </c>
      <c r="Y3361">
        <v>-30.185937463186292</v>
      </c>
    </row>
    <row r="3362" spans="1:25" x14ac:dyDescent="0.25">
      <c r="A3362">
        <v>3338</v>
      </c>
      <c r="B3362">
        <v>66.336740044611048</v>
      </c>
      <c r="C3362">
        <v>-2.336740044611048</v>
      </c>
      <c r="L3362">
        <v>3338</v>
      </c>
      <c r="M3362">
        <v>56.025615047245175</v>
      </c>
      <c r="N3362">
        <v>7.974384952754825</v>
      </c>
      <c r="W3362">
        <v>3338</v>
      </c>
      <c r="X3362">
        <v>55.345608757036885</v>
      </c>
      <c r="Y3362">
        <v>8.6543912429631149</v>
      </c>
    </row>
    <row r="3363" spans="1:25" x14ac:dyDescent="0.25">
      <c r="A3363">
        <v>3339</v>
      </c>
      <c r="B3363">
        <v>55.244488746054941</v>
      </c>
      <c r="C3363">
        <v>-17.244488746054941</v>
      </c>
      <c r="L3363">
        <v>3339</v>
      </c>
      <c r="M3363">
        <v>56.570609634998796</v>
      </c>
      <c r="N3363">
        <v>-18.570609634998796</v>
      </c>
      <c r="W3363">
        <v>3339</v>
      </c>
      <c r="X3363">
        <v>56.215362227424833</v>
      </c>
      <c r="Y3363">
        <v>-18.215362227424833</v>
      </c>
    </row>
    <row r="3364" spans="1:25" x14ac:dyDescent="0.25">
      <c r="A3364">
        <v>3340</v>
      </c>
      <c r="B3364">
        <v>60.790614395332994</v>
      </c>
      <c r="C3364">
        <v>13.209385604667006</v>
      </c>
      <c r="L3364">
        <v>3340</v>
      </c>
      <c r="M3364">
        <v>54.390631283984305</v>
      </c>
      <c r="N3364">
        <v>19.609368716015695</v>
      </c>
      <c r="W3364">
        <v>3340</v>
      </c>
      <c r="X3364">
        <v>55.05569093357424</v>
      </c>
      <c r="Y3364">
        <v>18.94430906642576</v>
      </c>
    </row>
    <row r="3365" spans="1:25" x14ac:dyDescent="0.25">
      <c r="A3365">
        <v>3341</v>
      </c>
      <c r="B3365">
        <v>46.925300272137854</v>
      </c>
      <c r="C3365">
        <v>11.074699727862146</v>
      </c>
      <c r="L3365">
        <v>3341</v>
      </c>
      <c r="M3365">
        <v>56.025615047245175</v>
      </c>
      <c r="N3365">
        <v>1.974384952754825</v>
      </c>
      <c r="W3365">
        <v>3341</v>
      </c>
      <c r="X3365">
        <v>53.896019639723647</v>
      </c>
      <c r="Y3365">
        <v>4.1039803602763527</v>
      </c>
    </row>
    <row r="3366" spans="1:25" x14ac:dyDescent="0.25">
      <c r="A3366">
        <v>3342</v>
      </c>
      <c r="B3366">
        <v>55.244488746054941</v>
      </c>
      <c r="C3366">
        <v>22.755511253945059</v>
      </c>
      <c r="L3366">
        <v>3342</v>
      </c>
      <c r="M3366">
        <v>56.025615047245175</v>
      </c>
      <c r="N3366">
        <v>21.974384952754825</v>
      </c>
      <c r="W3366">
        <v>3342</v>
      </c>
      <c r="X3366">
        <v>55.925444403962182</v>
      </c>
      <c r="Y3366">
        <v>22.074555596037818</v>
      </c>
    </row>
    <row r="3367" spans="1:25" x14ac:dyDescent="0.25">
      <c r="A3367">
        <v>3343</v>
      </c>
      <c r="B3367">
        <v>66.336740044611048</v>
      </c>
      <c r="C3367">
        <v>21.663259955388952</v>
      </c>
      <c r="L3367">
        <v>3343</v>
      </c>
      <c r="M3367">
        <v>54.935625871737933</v>
      </c>
      <c r="N3367">
        <v>33.064374128262067</v>
      </c>
      <c r="W3367">
        <v>3343</v>
      </c>
      <c r="X3367">
        <v>54.765773110111589</v>
      </c>
      <c r="Y3367">
        <v>33.234226889888411</v>
      </c>
    </row>
    <row r="3368" spans="1:25" x14ac:dyDescent="0.25">
      <c r="A3368">
        <v>3344</v>
      </c>
      <c r="B3368">
        <v>49.698363096776887</v>
      </c>
      <c r="C3368">
        <v>26.301636903223113</v>
      </c>
      <c r="L3368">
        <v>3344</v>
      </c>
      <c r="M3368">
        <v>53.845636696230684</v>
      </c>
      <c r="N3368">
        <v>22.154363303769316</v>
      </c>
      <c r="W3368">
        <v>3344</v>
      </c>
      <c r="X3368">
        <v>55.925444403962182</v>
      </c>
      <c r="Y3368">
        <v>20.074555596037818</v>
      </c>
    </row>
    <row r="3369" spans="1:25" x14ac:dyDescent="0.25">
      <c r="A3369">
        <v>3345</v>
      </c>
      <c r="B3369">
        <v>66.336740044611048</v>
      </c>
      <c r="C3369">
        <v>-18.336740044611048</v>
      </c>
      <c r="L3369">
        <v>3345</v>
      </c>
      <c r="M3369">
        <v>56.025615047245175</v>
      </c>
      <c r="N3369">
        <v>-8.025615047245175</v>
      </c>
      <c r="W3369">
        <v>3345</v>
      </c>
      <c r="X3369">
        <v>54.765773110111589</v>
      </c>
      <c r="Y3369">
        <v>-6.7657731101115886</v>
      </c>
    </row>
    <row r="3370" spans="1:25" x14ac:dyDescent="0.25">
      <c r="A3370">
        <v>3346</v>
      </c>
      <c r="B3370">
        <v>58.017551570693968</v>
      </c>
      <c r="C3370">
        <v>0.98244842930603227</v>
      </c>
      <c r="L3370">
        <v>3346</v>
      </c>
      <c r="M3370">
        <v>56.025615047245175</v>
      </c>
      <c r="N3370">
        <v>2.974384952754825</v>
      </c>
      <c r="W3370">
        <v>3346</v>
      </c>
      <c r="X3370">
        <v>55.925444403962182</v>
      </c>
      <c r="Y3370">
        <v>3.0745555960378184</v>
      </c>
    </row>
    <row r="3371" spans="1:25" x14ac:dyDescent="0.25">
      <c r="A3371">
        <v>3347</v>
      </c>
      <c r="B3371">
        <v>52.471425921415914</v>
      </c>
      <c r="C3371">
        <v>-6.4714259214159142</v>
      </c>
      <c r="L3371">
        <v>3347</v>
      </c>
      <c r="M3371">
        <v>53.845636696230684</v>
      </c>
      <c r="N3371">
        <v>-7.8456366962306845</v>
      </c>
      <c r="W3371">
        <v>3347</v>
      </c>
      <c r="X3371">
        <v>56.215362227424833</v>
      </c>
      <c r="Y3371">
        <v>-10.215362227424833</v>
      </c>
    </row>
    <row r="3372" spans="1:25" x14ac:dyDescent="0.25">
      <c r="A3372">
        <v>3348</v>
      </c>
      <c r="B3372">
        <v>60.790614395332994</v>
      </c>
      <c r="C3372">
        <v>23.209385604667006</v>
      </c>
      <c r="L3372">
        <v>3348</v>
      </c>
      <c r="M3372">
        <v>53.845636696230684</v>
      </c>
      <c r="N3372">
        <v>30.154363303769316</v>
      </c>
      <c r="W3372">
        <v>3348</v>
      </c>
      <c r="X3372">
        <v>55.05569093357424</v>
      </c>
      <c r="Y3372">
        <v>28.94430906642576</v>
      </c>
    </row>
    <row r="3373" spans="1:25" x14ac:dyDescent="0.25">
      <c r="A3373">
        <v>3349</v>
      </c>
      <c r="B3373">
        <v>63.563677219972021</v>
      </c>
      <c r="C3373">
        <v>-2.5636772199720212</v>
      </c>
      <c r="L3373">
        <v>3349</v>
      </c>
      <c r="M3373">
        <v>54.390631283984305</v>
      </c>
      <c r="N3373">
        <v>6.6093687160156946</v>
      </c>
      <c r="W3373">
        <v>3349</v>
      </c>
      <c r="X3373">
        <v>55.05569093357424</v>
      </c>
      <c r="Y3373">
        <v>5.9443090664257596</v>
      </c>
    </row>
    <row r="3374" spans="1:25" x14ac:dyDescent="0.25">
      <c r="A3374">
        <v>3350</v>
      </c>
      <c r="B3374">
        <v>58.017551570693968</v>
      </c>
      <c r="C3374">
        <v>17.982448429306032</v>
      </c>
      <c r="L3374">
        <v>3350</v>
      </c>
      <c r="M3374">
        <v>56.570609634998796</v>
      </c>
      <c r="N3374">
        <v>19.429390365001204</v>
      </c>
      <c r="W3374">
        <v>3350</v>
      </c>
      <c r="X3374">
        <v>54.185937463186292</v>
      </c>
      <c r="Y3374">
        <v>21.814062536813708</v>
      </c>
    </row>
    <row r="3375" spans="1:25" x14ac:dyDescent="0.25">
      <c r="A3375">
        <v>3351</v>
      </c>
      <c r="B3375">
        <v>55.244488746054941</v>
      </c>
      <c r="C3375">
        <v>-6.244488746054941</v>
      </c>
      <c r="L3375">
        <v>3351</v>
      </c>
      <c r="M3375">
        <v>54.390631283984305</v>
      </c>
      <c r="N3375">
        <v>-5.3906312839843054</v>
      </c>
      <c r="W3375">
        <v>3351</v>
      </c>
      <c r="X3375">
        <v>56.215362227424833</v>
      </c>
      <c r="Y3375">
        <v>-7.2153622274248335</v>
      </c>
    </row>
    <row r="3376" spans="1:25" x14ac:dyDescent="0.25">
      <c r="A3376">
        <v>3352</v>
      </c>
      <c r="B3376">
        <v>58.017551570693968</v>
      </c>
      <c r="C3376">
        <v>-28.017551570693968</v>
      </c>
      <c r="L3376">
        <v>3352</v>
      </c>
      <c r="M3376">
        <v>53.845636696230684</v>
      </c>
      <c r="N3376">
        <v>-23.845636696230684</v>
      </c>
      <c r="W3376">
        <v>3352</v>
      </c>
      <c r="X3376">
        <v>54.765773110111589</v>
      </c>
      <c r="Y3376">
        <v>-24.765773110111589</v>
      </c>
    </row>
    <row r="3377" spans="1:25" x14ac:dyDescent="0.25">
      <c r="A3377">
        <v>3353</v>
      </c>
      <c r="B3377">
        <v>55.244488746054941</v>
      </c>
      <c r="C3377">
        <v>-8.244488746054941</v>
      </c>
      <c r="L3377">
        <v>3353</v>
      </c>
      <c r="M3377">
        <v>55.480620459491554</v>
      </c>
      <c r="N3377">
        <v>-8.4806204594915542</v>
      </c>
      <c r="W3377">
        <v>3353</v>
      </c>
      <c r="X3377">
        <v>54.475855286648944</v>
      </c>
      <c r="Y3377">
        <v>-7.4758552866489438</v>
      </c>
    </row>
    <row r="3378" spans="1:25" x14ac:dyDescent="0.25">
      <c r="A3378">
        <v>3354</v>
      </c>
      <c r="B3378">
        <v>63.563677219972021</v>
      </c>
      <c r="C3378">
        <v>6.4363227800279788</v>
      </c>
      <c r="L3378">
        <v>3354</v>
      </c>
      <c r="M3378">
        <v>53.845636696230684</v>
      </c>
      <c r="N3378">
        <v>16.154363303769316</v>
      </c>
      <c r="W3378">
        <v>3354</v>
      </c>
      <c r="X3378">
        <v>54.185937463186292</v>
      </c>
      <c r="Y3378">
        <v>15.814062536813708</v>
      </c>
    </row>
    <row r="3379" spans="1:25" x14ac:dyDescent="0.25">
      <c r="A3379">
        <v>3355</v>
      </c>
      <c r="B3379">
        <v>44.152237447498827</v>
      </c>
      <c r="C3379">
        <v>24.847762552501173</v>
      </c>
      <c r="L3379">
        <v>3355</v>
      </c>
      <c r="M3379">
        <v>54.390631283984305</v>
      </c>
      <c r="N3379">
        <v>14.609368716015695</v>
      </c>
      <c r="W3379">
        <v>3355</v>
      </c>
      <c r="X3379">
        <v>54.475855286648944</v>
      </c>
      <c r="Y3379">
        <v>14.524144713351056</v>
      </c>
    </row>
    <row r="3380" spans="1:25" x14ac:dyDescent="0.25">
      <c r="A3380">
        <v>3356</v>
      </c>
      <c r="B3380">
        <v>60.790614395332994</v>
      </c>
      <c r="C3380">
        <v>-25.790614395332994</v>
      </c>
      <c r="L3380">
        <v>3356</v>
      </c>
      <c r="M3380">
        <v>54.935625871737933</v>
      </c>
      <c r="N3380">
        <v>-19.935625871737933</v>
      </c>
      <c r="W3380">
        <v>3356</v>
      </c>
      <c r="X3380">
        <v>54.765773110111589</v>
      </c>
      <c r="Y3380">
        <v>-19.765773110111589</v>
      </c>
    </row>
    <row r="3381" spans="1:25" x14ac:dyDescent="0.25">
      <c r="A3381">
        <v>3357</v>
      </c>
      <c r="B3381">
        <v>46.925300272137854</v>
      </c>
      <c r="C3381">
        <v>-26.925300272137854</v>
      </c>
      <c r="L3381">
        <v>3357</v>
      </c>
      <c r="M3381">
        <v>54.935625871737933</v>
      </c>
      <c r="N3381">
        <v>-34.935625871737933</v>
      </c>
      <c r="W3381">
        <v>3357</v>
      </c>
      <c r="X3381">
        <v>56.215362227424833</v>
      </c>
      <c r="Y3381">
        <v>-36.215362227424833</v>
      </c>
    </row>
    <row r="3382" spans="1:25" x14ac:dyDescent="0.25">
      <c r="A3382">
        <v>3358</v>
      </c>
      <c r="B3382">
        <v>66.336740044611048</v>
      </c>
      <c r="C3382">
        <v>-11.336740044611048</v>
      </c>
      <c r="L3382">
        <v>3358</v>
      </c>
      <c r="M3382">
        <v>56.570609634998796</v>
      </c>
      <c r="N3382">
        <v>-1.5706096349987959</v>
      </c>
      <c r="W3382">
        <v>3358</v>
      </c>
      <c r="X3382">
        <v>55.345608757036885</v>
      </c>
      <c r="Y3382">
        <v>-0.34560875703688509</v>
      </c>
    </row>
    <row r="3383" spans="1:25" x14ac:dyDescent="0.25">
      <c r="A3383">
        <v>3359</v>
      </c>
      <c r="B3383">
        <v>44.152237447498827</v>
      </c>
      <c r="C3383">
        <v>-25.152237447498827</v>
      </c>
      <c r="L3383">
        <v>3359</v>
      </c>
      <c r="M3383">
        <v>56.025615047245175</v>
      </c>
      <c r="N3383">
        <v>-37.025615047245175</v>
      </c>
      <c r="W3383">
        <v>3359</v>
      </c>
      <c r="X3383">
        <v>56.505280050887478</v>
      </c>
      <c r="Y3383">
        <v>-37.505280050887478</v>
      </c>
    </row>
    <row r="3384" spans="1:25" x14ac:dyDescent="0.25">
      <c r="A3384">
        <v>3360</v>
      </c>
      <c r="B3384">
        <v>58.017551570693968</v>
      </c>
      <c r="C3384">
        <v>15.982448429306032</v>
      </c>
      <c r="L3384">
        <v>3360</v>
      </c>
      <c r="M3384">
        <v>54.935625871737933</v>
      </c>
      <c r="N3384">
        <v>19.064374128262067</v>
      </c>
      <c r="W3384">
        <v>3360</v>
      </c>
      <c r="X3384">
        <v>55.05569093357424</v>
      </c>
      <c r="Y3384">
        <v>18.94430906642576</v>
      </c>
    </row>
    <row r="3385" spans="1:25" x14ac:dyDescent="0.25">
      <c r="A3385">
        <v>3361</v>
      </c>
      <c r="B3385">
        <v>66.336740044611048</v>
      </c>
      <c r="C3385">
        <v>-24.336740044611048</v>
      </c>
      <c r="L3385">
        <v>3361</v>
      </c>
      <c r="M3385">
        <v>54.390631283984305</v>
      </c>
      <c r="N3385">
        <v>-12.390631283984305</v>
      </c>
      <c r="W3385">
        <v>3361</v>
      </c>
      <c r="X3385">
        <v>56.215362227424833</v>
      </c>
      <c r="Y3385">
        <v>-14.215362227424833</v>
      </c>
    </row>
    <row r="3386" spans="1:25" x14ac:dyDescent="0.25">
      <c r="A3386">
        <v>3362</v>
      </c>
      <c r="B3386">
        <v>44.152237447498827</v>
      </c>
      <c r="C3386">
        <v>-10.152237447498827</v>
      </c>
      <c r="L3386">
        <v>3362</v>
      </c>
      <c r="M3386">
        <v>54.935625871737933</v>
      </c>
      <c r="N3386">
        <v>-20.935625871737933</v>
      </c>
      <c r="W3386">
        <v>3362</v>
      </c>
      <c r="X3386">
        <v>55.925444403962182</v>
      </c>
      <c r="Y3386">
        <v>-21.925444403962182</v>
      </c>
    </row>
    <row r="3387" spans="1:25" x14ac:dyDescent="0.25">
      <c r="A3387">
        <v>3363</v>
      </c>
      <c r="B3387">
        <v>52.471425921415914</v>
      </c>
      <c r="C3387">
        <v>6.5285740785840858</v>
      </c>
      <c r="L3387">
        <v>3363</v>
      </c>
      <c r="M3387">
        <v>55.480620459491554</v>
      </c>
      <c r="N3387">
        <v>3.5193795405084458</v>
      </c>
      <c r="W3387">
        <v>3363</v>
      </c>
      <c r="X3387">
        <v>55.345608757036885</v>
      </c>
      <c r="Y3387">
        <v>3.6543912429631149</v>
      </c>
    </row>
    <row r="3388" spans="1:25" x14ac:dyDescent="0.25">
      <c r="A3388">
        <v>3364</v>
      </c>
      <c r="B3388">
        <v>52.471425921415914</v>
      </c>
      <c r="C3388">
        <v>14.528574078584086</v>
      </c>
      <c r="L3388">
        <v>3364</v>
      </c>
      <c r="M3388">
        <v>53.845636696230684</v>
      </c>
      <c r="N3388">
        <v>13.154363303769316</v>
      </c>
      <c r="W3388">
        <v>3364</v>
      </c>
      <c r="X3388">
        <v>54.475855286648944</v>
      </c>
      <c r="Y3388">
        <v>12.524144713351056</v>
      </c>
    </row>
    <row r="3389" spans="1:25" x14ac:dyDescent="0.25">
      <c r="A3389">
        <v>3365</v>
      </c>
      <c r="B3389">
        <v>66.336740044611048</v>
      </c>
      <c r="C3389">
        <v>3.663259955388952</v>
      </c>
      <c r="L3389">
        <v>3365</v>
      </c>
      <c r="M3389">
        <v>53.845636696230684</v>
      </c>
      <c r="N3389">
        <v>16.154363303769316</v>
      </c>
      <c r="W3389">
        <v>3365</v>
      </c>
      <c r="X3389">
        <v>55.635526580499537</v>
      </c>
      <c r="Y3389">
        <v>14.364473419500463</v>
      </c>
    </row>
    <row r="3390" spans="1:25" x14ac:dyDescent="0.25">
      <c r="A3390">
        <v>3366</v>
      </c>
      <c r="B3390">
        <v>55.244488746054941</v>
      </c>
      <c r="C3390">
        <v>5.755511253945059</v>
      </c>
      <c r="L3390">
        <v>3366</v>
      </c>
      <c r="M3390">
        <v>54.390631283984305</v>
      </c>
      <c r="N3390">
        <v>6.6093687160156946</v>
      </c>
      <c r="W3390">
        <v>3366</v>
      </c>
      <c r="X3390">
        <v>56.505280050887478</v>
      </c>
      <c r="Y3390">
        <v>4.4947199491125218</v>
      </c>
    </row>
    <row r="3391" spans="1:25" x14ac:dyDescent="0.25">
      <c r="A3391">
        <v>3367</v>
      </c>
      <c r="B3391">
        <v>55.244488746054941</v>
      </c>
      <c r="C3391">
        <v>20.755511253945059</v>
      </c>
      <c r="L3391">
        <v>3367</v>
      </c>
      <c r="M3391">
        <v>56.025615047245175</v>
      </c>
      <c r="N3391">
        <v>19.974384952754825</v>
      </c>
      <c r="W3391">
        <v>3367</v>
      </c>
      <c r="X3391">
        <v>55.345608757036885</v>
      </c>
      <c r="Y3391">
        <v>20.654391242963115</v>
      </c>
    </row>
    <row r="3392" spans="1:25" x14ac:dyDescent="0.25">
      <c r="A3392">
        <v>3368</v>
      </c>
      <c r="B3392">
        <v>58.017551570693968</v>
      </c>
      <c r="C3392">
        <v>-14.017551570693968</v>
      </c>
      <c r="L3392">
        <v>3368</v>
      </c>
      <c r="M3392">
        <v>53.845636696230684</v>
      </c>
      <c r="N3392">
        <v>-9.8456366962306845</v>
      </c>
      <c r="W3392">
        <v>3368</v>
      </c>
      <c r="X3392">
        <v>55.925444403962182</v>
      </c>
      <c r="Y3392">
        <v>-11.925444403962182</v>
      </c>
    </row>
    <row r="3393" spans="1:25" x14ac:dyDescent="0.25">
      <c r="A3393">
        <v>3369</v>
      </c>
      <c r="B3393">
        <v>44.152237447498827</v>
      </c>
      <c r="C3393">
        <v>5.8477625525011732</v>
      </c>
      <c r="L3393">
        <v>3369</v>
      </c>
      <c r="M3393">
        <v>54.935625871737933</v>
      </c>
      <c r="N3393">
        <v>-4.9356258717379333</v>
      </c>
      <c r="W3393">
        <v>3369</v>
      </c>
      <c r="X3393">
        <v>55.345608757036885</v>
      </c>
      <c r="Y3393">
        <v>-5.3456087570368851</v>
      </c>
    </row>
    <row r="3394" spans="1:25" x14ac:dyDescent="0.25">
      <c r="A3394">
        <v>3370</v>
      </c>
      <c r="B3394">
        <v>44.152237447498827</v>
      </c>
      <c r="C3394">
        <v>23.847762552501173</v>
      </c>
      <c r="L3394">
        <v>3370</v>
      </c>
      <c r="M3394">
        <v>55.480620459491554</v>
      </c>
      <c r="N3394">
        <v>12.519379540508446</v>
      </c>
      <c r="W3394">
        <v>3370</v>
      </c>
      <c r="X3394">
        <v>56.505280050887478</v>
      </c>
      <c r="Y3394">
        <v>11.494719949112522</v>
      </c>
    </row>
    <row r="3395" spans="1:25" x14ac:dyDescent="0.25">
      <c r="A3395">
        <v>3371</v>
      </c>
      <c r="B3395">
        <v>66.336740044611048</v>
      </c>
      <c r="C3395">
        <v>20.663259955388952</v>
      </c>
      <c r="L3395">
        <v>3371</v>
      </c>
      <c r="M3395">
        <v>56.025615047245175</v>
      </c>
      <c r="N3395">
        <v>30.974384952754825</v>
      </c>
      <c r="W3395">
        <v>3371</v>
      </c>
      <c r="X3395">
        <v>54.765773110111589</v>
      </c>
      <c r="Y3395">
        <v>32.234226889888411</v>
      </c>
    </row>
    <row r="3396" spans="1:25" x14ac:dyDescent="0.25">
      <c r="A3396">
        <v>3372</v>
      </c>
      <c r="B3396">
        <v>49.698363096776887</v>
      </c>
      <c r="C3396">
        <v>10.301636903223113</v>
      </c>
      <c r="L3396">
        <v>3372</v>
      </c>
      <c r="M3396">
        <v>56.025615047245175</v>
      </c>
      <c r="N3396">
        <v>3.974384952754825</v>
      </c>
      <c r="W3396">
        <v>3372</v>
      </c>
      <c r="X3396">
        <v>56.505280050887478</v>
      </c>
      <c r="Y3396">
        <v>3.4947199491125218</v>
      </c>
    </row>
    <row r="3397" spans="1:25" x14ac:dyDescent="0.25">
      <c r="A3397">
        <v>3373</v>
      </c>
      <c r="B3397">
        <v>52.471425921415914</v>
      </c>
      <c r="C3397">
        <v>-5.4714259214159142</v>
      </c>
      <c r="L3397">
        <v>3373</v>
      </c>
      <c r="M3397">
        <v>56.025615047245175</v>
      </c>
      <c r="N3397">
        <v>-9.025615047245175</v>
      </c>
      <c r="W3397">
        <v>3373</v>
      </c>
      <c r="X3397">
        <v>55.635526580499537</v>
      </c>
      <c r="Y3397">
        <v>-8.6355265804995369</v>
      </c>
    </row>
    <row r="3398" spans="1:25" x14ac:dyDescent="0.25">
      <c r="A3398">
        <v>3374</v>
      </c>
      <c r="B3398">
        <v>44.152237447498827</v>
      </c>
      <c r="C3398">
        <v>10.847762552501173</v>
      </c>
      <c r="L3398">
        <v>3374</v>
      </c>
      <c r="M3398">
        <v>53.845636696230684</v>
      </c>
      <c r="N3398">
        <v>1.1543633037693155</v>
      </c>
      <c r="W3398">
        <v>3374</v>
      </c>
      <c r="X3398">
        <v>55.635526580499537</v>
      </c>
      <c r="Y3398">
        <v>-0.63552658049953692</v>
      </c>
    </row>
    <row r="3399" spans="1:25" x14ac:dyDescent="0.25">
      <c r="A3399">
        <v>3375</v>
      </c>
      <c r="B3399">
        <v>66.336740044611048</v>
      </c>
      <c r="C3399">
        <v>6.663259955388952</v>
      </c>
      <c r="L3399">
        <v>3375</v>
      </c>
      <c r="M3399">
        <v>56.570609634998796</v>
      </c>
      <c r="N3399">
        <v>16.429390365001204</v>
      </c>
      <c r="W3399">
        <v>3375</v>
      </c>
      <c r="X3399">
        <v>55.925444403962182</v>
      </c>
      <c r="Y3399">
        <v>17.074555596037818</v>
      </c>
    </row>
    <row r="3400" spans="1:25" x14ac:dyDescent="0.25">
      <c r="A3400">
        <v>3376</v>
      </c>
      <c r="B3400">
        <v>63.563677219972021</v>
      </c>
      <c r="C3400">
        <v>23.436322780027979</v>
      </c>
      <c r="L3400">
        <v>3376</v>
      </c>
      <c r="M3400">
        <v>56.025615047245175</v>
      </c>
      <c r="N3400">
        <v>30.974384952754825</v>
      </c>
      <c r="W3400">
        <v>3376</v>
      </c>
      <c r="X3400">
        <v>54.185937463186292</v>
      </c>
      <c r="Y3400">
        <v>32.814062536813708</v>
      </c>
    </row>
    <row r="3401" spans="1:25" x14ac:dyDescent="0.25">
      <c r="A3401">
        <v>3377</v>
      </c>
      <c r="B3401">
        <v>46.925300272137854</v>
      </c>
      <c r="C3401">
        <v>19.074699727862146</v>
      </c>
      <c r="L3401">
        <v>3377</v>
      </c>
      <c r="M3401">
        <v>54.390631283984305</v>
      </c>
      <c r="N3401">
        <v>11.609368716015695</v>
      </c>
      <c r="W3401">
        <v>3377</v>
      </c>
      <c r="X3401">
        <v>55.345608757036885</v>
      </c>
      <c r="Y3401">
        <v>10.654391242963115</v>
      </c>
    </row>
    <row r="3402" spans="1:25" x14ac:dyDescent="0.25">
      <c r="A3402">
        <v>3378</v>
      </c>
      <c r="B3402">
        <v>63.563677219972021</v>
      </c>
      <c r="C3402">
        <v>-7.5636772199720212</v>
      </c>
      <c r="L3402">
        <v>3378</v>
      </c>
      <c r="M3402">
        <v>54.935625871737933</v>
      </c>
      <c r="N3402">
        <v>1.0643741282620667</v>
      </c>
      <c r="W3402">
        <v>3378</v>
      </c>
      <c r="X3402">
        <v>54.475855286648944</v>
      </c>
      <c r="Y3402">
        <v>1.5241447133510562</v>
      </c>
    </row>
    <row r="3403" spans="1:25" x14ac:dyDescent="0.25">
      <c r="A3403">
        <v>3379</v>
      </c>
      <c r="B3403">
        <v>60.790614395332994</v>
      </c>
      <c r="C3403">
        <v>-1.7906143953329945</v>
      </c>
      <c r="L3403">
        <v>3379</v>
      </c>
      <c r="M3403">
        <v>56.570609634998796</v>
      </c>
      <c r="N3403">
        <v>2.4293903650012041</v>
      </c>
      <c r="W3403">
        <v>3379</v>
      </c>
      <c r="X3403">
        <v>55.925444403962182</v>
      </c>
      <c r="Y3403">
        <v>3.0745555960378184</v>
      </c>
    </row>
    <row r="3404" spans="1:25" x14ac:dyDescent="0.25">
      <c r="A3404">
        <v>3380</v>
      </c>
      <c r="B3404">
        <v>58.017551570693968</v>
      </c>
      <c r="C3404">
        <v>24.982448429306032</v>
      </c>
      <c r="L3404">
        <v>3380</v>
      </c>
      <c r="M3404">
        <v>55.480620459491554</v>
      </c>
      <c r="N3404">
        <v>27.519379540508446</v>
      </c>
      <c r="W3404">
        <v>3380</v>
      </c>
      <c r="X3404">
        <v>54.765773110111589</v>
      </c>
      <c r="Y3404">
        <v>28.234226889888411</v>
      </c>
    </row>
    <row r="3405" spans="1:25" x14ac:dyDescent="0.25">
      <c r="A3405">
        <v>3381</v>
      </c>
      <c r="B3405">
        <v>44.152237447498827</v>
      </c>
      <c r="C3405">
        <v>-18.152237447498827</v>
      </c>
      <c r="L3405">
        <v>3381</v>
      </c>
      <c r="M3405">
        <v>54.935625871737933</v>
      </c>
      <c r="N3405">
        <v>-28.935625871737933</v>
      </c>
      <c r="W3405">
        <v>3381</v>
      </c>
      <c r="X3405">
        <v>54.765773110111589</v>
      </c>
      <c r="Y3405">
        <v>-28.765773110111589</v>
      </c>
    </row>
    <row r="3406" spans="1:25" x14ac:dyDescent="0.25">
      <c r="A3406">
        <v>3382</v>
      </c>
      <c r="B3406">
        <v>60.790614395332994</v>
      </c>
      <c r="C3406">
        <v>-19.790614395332994</v>
      </c>
      <c r="L3406">
        <v>3382</v>
      </c>
      <c r="M3406">
        <v>54.390631283984305</v>
      </c>
      <c r="N3406">
        <v>-13.390631283984305</v>
      </c>
      <c r="W3406">
        <v>3382</v>
      </c>
      <c r="X3406">
        <v>54.185937463186292</v>
      </c>
      <c r="Y3406">
        <v>-13.185937463186292</v>
      </c>
    </row>
    <row r="3407" spans="1:25" x14ac:dyDescent="0.25">
      <c r="A3407">
        <v>3383</v>
      </c>
      <c r="B3407">
        <v>60.790614395332994</v>
      </c>
      <c r="C3407">
        <v>-15.790614395332994</v>
      </c>
      <c r="L3407">
        <v>3383</v>
      </c>
      <c r="M3407">
        <v>54.390631283984305</v>
      </c>
      <c r="N3407">
        <v>-9.3906312839843054</v>
      </c>
      <c r="W3407">
        <v>3383</v>
      </c>
      <c r="X3407">
        <v>55.345608757036885</v>
      </c>
      <c r="Y3407">
        <v>-10.345608757036885</v>
      </c>
    </row>
    <row r="3408" spans="1:25" x14ac:dyDescent="0.25">
      <c r="A3408">
        <v>3384</v>
      </c>
      <c r="B3408">
        <v>66.336740044611048</v>
      </c>
      <c r="C3408">
        <v>-3.336740044611048</v>
      </c>
      <c r="L3408">
        <v>3384</v>
      </c>
      <c r="M3408">
        <v>56.570609634998796</v>
      </c>
      <c r="N3408">
        <v>6.4293903650012041</v>
      </c>
      <c r="W3408">
        <v>3384</v>
      </c>
      <c r="X3408">
        <v>55.345608757036885</v>
      </c>
      <c r="Y3408">
        <v>7.6543912429631149</v>
      </c>
    </row>
    <row r="3409" spans="1:25" x14ac:dyDescent="0.25">
      <c r="A3409">
        <v>3385</v>
      </c>
      <c r="B3409">
        <v>44.152237447498827</v>
      </c>
      <c r="C3409">
        <v>5.8477625525011732</v>
      </c>
      <c r="L3409">
        <v>3385</v>
      </c>
      <c r="M3409">
        <v>54.935625871737933</v>
      </c>
      <c r="N3409">
        <v>-4.9356258717379333</v>
      </c>
      <c r="W3409">
        <v>3385</v>
      </c>
      <c r="X3409">
        <v>53.896019639723647</v>
      </c>
      <c r="Y3409">
        <v>-3.8960196397236473</v>
      </c>
    </row>
    <row r="3410" spans="1:25" x14ac:dyDescent="0.25">
      <c r="A3410">
        <v>3386</v>
      </c>
      <c r="B3410">
        <v>46.925300272137854</v>
      </c>
      <c r="C3410">
        <v>-31.925300272137854</v>
      </c>
      <c r="L3410">
        <v>3386</v>
      </c>
      <c r="M3410">
        <v>53.845636696230684</v>
      </c>
      <c r="N3410">
        <v>-38.845636696230684</v>
      </c>
      <c r="W3410">
        <v>3386</v>
      </c>
      <c r="X3410">
        <v>55.925444403962182</v>
      </c>
      <c r="Y3410">
        <v>-40.925444403962182</v>
      </c>
    </row>
    <row r="3411" spans="1:25" x14ac:dyDescent="0.25">
      <c r="A3411">
        <v>3387</v>
      </c>
      <c r="B3411">
        <v>66.336740044611048</v>
      </c>
      <c r="C3411">
        <v>12.663259955388952</v>
      </c>
      <c r="L3411">
        <v>3387</v>
      </c>
      <c r="M3411">
        <v>54.390631283984305</v>
      </c>
      <c r="N3411">
        <v>24.609368716015695</v>
      </c>
      <c r="W3411">
        <v>3387</v>
      </c>
      <c r="X3411">
        <v>54.475855286648944</v>
      </c>
      <c r="Y3411">
        <v>24.524144713351056</v>
      </c>
    </row>
    <row r="3412" spans="1:25" x14ac:dyDescent="0.25">
      <c r="A3412">
        <v>3388</v>
      </c>
      <c r="B3412">
        <v>66.336740044611048</v>
      </c>
      <c r="C3412">
        <v>-17.336740044611048</v>
      </c>
      <c r="L3412">
        <v>3388</v>
      </c>
      <c r="M3412">
        <v>56.025615047245175</v>
      </c>
      <c r="N3412">
        <v>-7.025615047245175</v>
      </c>
      <c r="W3412">
        <v>3388</v>
      </c>
      <c r="X3412">
        <v>53.896019639723647</v>
      </c>
      <c r="Y3412">
        <v>-4.8960196397236473</v>
      </c>
    </row>
    <row r="3413" spans="1:25" x14ac:dyDescent="0.25">
      <c r="A3413">
        <v>3389</v>
      </c>
      <c r="B3413">
        <v>58.017551570693968</v>
      </c>
      <c r="C3413">
        <v>4.9824484293060323</v>
      </c>
      <c r="L3413">
        <v>3389</v>
      </c>
      <c r="M3413">
        <v>55.480620459491554</v>
      </c>
      <c r="N3413">
        <v>7.5193795405084458</v>
      </c>
      <c r="W3413">
        <v>3389</v>
      </c>
      <c r="X3413">
        <v>56.505280050887478</v>
      </c>
      <c r="Y3413">
        <v>6.4947199491125218</v>
      </c>
    </row>
    <row r="3414" spans="1:25" x14ac:dyDescent="0.25">
      <c r="A3414">
        <v>3390</v>
      </c>
      <c r="B3414">
        <v>58.017551570693968</v>
      </c>
      <c r="C3414">
        <v>-16.017551570693968</v>
      </c>
      <c r="L3414">
        <v>3390</v>
      </c>
      <c r="M3414">
        <v>55.480620459491554</v>
      </c>
      <c r="N3414">
        <v>-13.480620459491554</v>
      </c>
      <c r="W3414">
        <v>3390</v>
      </c>
      <c r="X3414">
        <v>53.896019639723647</v>
      </c>
      <c r="Y3414">
        <v>-11.896019639723647</v>
      </c>
    </row>
    <row r="3415" spans="1:25" x14ac:dyDescent="0.25">
      <c r="A3415">
        <v>3391</v>
      </c>
      <c r="B3415">
        <v>52.471425921415914</v>
      </c>
      <c r="C3415">
        <v>-20.471425921415914</v>
      </c>
      <c r="L3415">
        <v>3391</v>
      </c>
      <c r="M3415">
        <v>54.390631283984305</v>
      </c>
      <c r="N3415">
        <v>-22.390631283984305</v>
      </c>
      <c r="W3415">
        <v>3391</v>
      </c>
      <c r="X3415">
        <v>53.896019639723647</v>
      </c>
      <c r="Y3415">
        <v>-21.896019639723647</v>
      </c>
    </row>
    <row r="3416" spans="1:25" x14ac:dyDescent="0.25">
      <c r="A3416">
        <v>3392</v>
      </c>
      <c r="B3416">
        <v>52.471425921415914</v>
      </c>
      <c r="C3416">
        <v>31.528574078584086</v>
      </c>
      <c r="L3416">
        <v>3392</v>
      </c>
      <c r="M3416">
        <v>56.025615047245175</v>
      </c>
      <c r="N3416">
        <v>27.974384952754825</v>
      </c>
      <c r="W3416">
        <v>3392</v>
      </c>
      <c r="X3416">
        <v>55.05569093357424</v>
      </c>
      <c r="Y3416">
        <v>28.94430906642576</v>
      </c>
    </row>
    <row r="3417" spans="1:25" x14ac:dyDescent="0.25">
      <c r="A3417">
        <v>3393</v>
      </c>
      <c r="B3417">
        <v>55.244488746054941</v>
      </c>
      <c r="C3417">
        <v>-29.244488746054941</v>
      </c>
      <c r="L3417">
        <v>3393</v>
      </c>
      <c r="M3417">
        <v>54.935625871737933</v>
      </c>
      <c r="N3417">
        <v>-28.935625871737933</v>
      </c>
      <c r="W3417">
        <v>3393</v>
      </c>
      <c r="X3417">
        <v>55.05569093357424</v>
      </c>
      <c r="Y3417">
        <v>-29.05569093357424</v>
      </c>
    </row>
    <row r="3418" spans="1:25" x14ac:dyDescent="0.25">
      <c r="A3418">
        <v>3394</v>
      </c>
      <c r="B3418">
        <v>49.698363096776887</v>
      </c>
      <c r="C3418">
        <v>12.301636903223113</v>
      </c>
      <c r="L3418">
        <v>3394</v>
      </c>
      <c r="M3418">
        <v>55.480620459491554</v>
      </c>
      <c r="N3418">
        <v>6.5193795405084458</v>
      </c>
      <c r="W3418">
        <v>3394</v>
      </c>
      <c r="X3418">
        <v>53.896019639723647</v>
      </c>
      <c r="Y3418">
        <v>8.1039803602763527</v>
      </c>
    </row>
    <row r="3419" spans="1:25" x14ac:dyDescent="0.25">
      <c r="A3419">
        <v>3395</v>
      </c>
      <c r="B3419">
        <v>44.152237447498827</v>
      </c>
      <c r="C3419">
        <v>-11.152237447498827</v>
      </c>
      <c r="L3419">
        <v>3395</v>
      </c>
      <c r="M3419">
        <v>56.025615047245175</v>
      </c>
      <c r="N3419">
        <v>-23.025615047245175</v>
      </c>
      <c r="W3419">
        <v>3395</v>
      </c>
      <c r="X3419">
        <v>55.05569093357424</v>
      </c>
      <c r="Y3419">
        <v>-22.05569093357424</v>
      </c>
    </row>
    <row r="3420" spans="1:25" x14ac:dyDescent="0.25">
      <c r="A3420">
        <v>3396</v>
      </c>
      <c r="B3420">
        <v>44.152237447498827</v>
      </c>
      <c r="C3420">
        <v>-16.152237447498827</v>
      </c>
      <c r="L3420">
        <v>3396</v>
      </c>
      <c r="M3420">
        <v>56.025615047245175</v>
      </c>
      <c r="N3420">
        <v>-28.025615047245175</v>
      </c>
      <c r="W3420">
        <v>3396</v>
      </c>
      <c r="X3420">
        <v>55.635526580499537</v>
      </c>
      <c r="Y3420">
        <v>-27.635526580499537</v>
      </c>
    </row>
    <row r="3421" spans="1:25" x14ac:dyDescent="0.25">
      <c r="A3421">
        <v>3397</v>
      </c>
      <c r="B3421">
        <v>60.790614395332994</v>
      </c>
      <c r="C3421">
        <v>-24.790614395332994</v>
      </c>
      <c r="L3421">
        <v>3397</v>
      </c>
      <c r="M3421">
        <v>53.845636696230684</v>
      </c>
      <c r="N3421">
        <v>-17.845636696230684</v>
      </c>
      <c r="W3421">
        <v>3397</v>
      </c>
      <c r="X3421">
        <v>55.05569093357424</v>
      </c>
      <c r="Y3421">
        <v>-19.05569093357424</v>
      </c>
    </row>
    <row r="3422" spans="1:25" x14ac:dyDescent="0.25">
      <c r="A3422">
        <v>3398</v>
      </c>
      <c r="B3422">
        <v>44.152237447498827</v>
      </c>
      <c r="C3422">
        <v>28.847762552501173</v>
      </c>
      <c r="L3422">
        <v>3398</v>
      </c>
      <c r="M3422">
        <v>54.390631283984305</v>
      </c>
      <c r="N3422">
        <v>18.609368716015695</v>
      </c>
      <c r="W3422">
        <v>3398</v>
      </c>
      <c r="X3422">
        <v>56.215362227424833</v>
      </c>
      <c r="Y3422">
        <v>16.784637772575167</v>
      </c>
    </row>
    <row r="3423" spans="1:25" x14ac:dyDescent="0.25">
      <c r="A3423">
        <v>3399</v>
      </c>
      <c r="B3423">
        <v>44.152237447498827</v>
      </c>
      <c r="C3423">
        <v>-7.1522374474988268</v>
      </c>
      <c r="L3423">
        <v>3399</v>
      </c>
      <c r="M3423">
        <v>56.025615047245175</v>
      </c>
      <c r="N3423">
        <v>-19.025615047245175</v>
      </c>
      <c r="W3423">
        <v>3399</v>
      </c>
      <c r="X3423">
        <v>54.765773110111589</v>
      </c>
      <c r="Y3423">
        <v>-17.765773110111589</v>
      </c>
    </row>
    <row r="3424" spans="1:25" x14ac:dyDescent="0.25">
      <c r="A3424">
        <v>3400</v>
      </c>
      <c r="B3424">
        <v>49.698363096776887</v>
      </c>
      <c r="C3424">
        <v>3.3016369032231125</v>
      </c>
      <c r="L3424">
        <v>3400</v>
      </c>
      <c r="M3424">
        <v>54.935625871737933</v>
      </c>
      <c r="N3424">
        <v>-1.9356258717379333</v>
      </c>
      <c r="W3424">
        <v>3400</v>
      </c>
      <c r="X3424">
        <v>56.215362227424833</v>
      </c>
      <c r="Y3424">
        <v>-3.2153622274248335</v>
      </c>
    </row>
    <row r="3425" spans="1:25" x14ac:dyDescent="0.25">
      <c r="A3425">
        <v>3401</v>
      </c>
      <c r="B3425">
        <v>52.471425921415914</v>
      </c>
      <c r="C3425">
        <v>-4.4714259214159142</v>
      </c>
      <c r="L3425">
        <v>3401</v>
      </c>
      <c r="M3425">
        <v>55.480620459491554</v>
      </c>
      <c r="N3425">
        <v>-7.4806204594915542</v>
      </c>
      <c r="W3425">
        <v>3401</v>
      </c>
      <c r="X3425">
        <v>55.925444403962182</v>
      </c>
      <c r="Y3425">
        <v>-7.9254444039621816</v>
      </c>
    </row>
    <row r="3426" spans="1:25" x14ac:dyDescent="0.25">
      <c r="A3426">
        <v>3402</v>
      </c>
      <c r="B3426">
        <v>52.471425921415914</v>
      </c>
      <c r="C3426">
        <v>-4.4714259214159142</v>
      </c>
      <c r="L3426">
        <v>3402</v>
      </c>
      <c r="M3426">
        <v>53.845636696230684</v>
      </c>
      <c r="N3426">
        <v>-5.8456366962306845</v>
      </c>
      <c r="W3426">
        <v>3402</v>
      </c>
      <c r="X3426">
        <v>53.896019639723647</v>
      </c>
      <c r="Y3426">
        <v>-5.8960196397236473</v>
      </c>
    </row>
    <row r="3427" spans="1:25" x14ac:dyDescent="0.25">
      <c r="A3427">
        <v>3403</v>
      </c>
      <c r="B3427">
        <v>46.925300272137854</v>
      </c>
      <c r="C3427">
        <v>7.0746997278621464</v>
      </c>
      <c r="L3427">
        <v>3403</v>
      </c>
      <c r="M3427">
        <v>54.935625871737933</v>
      </c>
      <c r="N3427">
        <v>-0.93562587173793332</v>
      </c>
      <c r="W3427">
        <v>3403</v>
      </c>
      <c r="X3427">
        <v>54.765773110111589</v>
      </c>
      <c r="Y3427">
        <v>-0.76577311011158855</v>
      </c>
    </row>
    <row r="3428" spans="1:25" x14ac:dyDescent="0.25">
      <c r="A3428">
        <v>3404</v>
      </c>
      <c r="B3428">
        <v>44.152237447498827</v>
      </c>
      <c r="C3428">
        <v>-32.152237447498827</v>
      </c>
      <c r="L3428">
        <v>3404</v>
      </c>
      <c r="M3428">
        <v>55.480620459491554</v>
      </c>
      <c r="N3428">
        <v>-43.480620459491554</v>
      </c>
      <c r="W3428">
        <v>3404</v>
      </c>
      <c r="X3428">
        <v>55.635526580499537</v>
      </c>
      <c r="Y3428">
        <v>-43.635526580499537</v>
      </c>
    </row>
    <row r="3429" spans="1:25" x14ac:dyDescent="0.25">
      <c r="A3429">
        <v>3405</v>
      </c>
      <c r="B3429">
        <v>49.698363096776887</v>
      </c>
      <c r="C3429">
        <v>-3.6983630967768875</v>
      </c>
      <c r="L3429">
        <v>3405</v>
      </c>
      <c r="M3429">
        <v>54.390631283984305</v>
      </c>
      <c r="N3429">
        <v>-8.3906312839843054</v>
      </c>
      <c r="W3429">
        <v>3405</v>
      </c>
      <c r="X3429">
        <v>53.896019639723647</v>
      </c>
      <c r="Y3429">
        <v>-7.8960196397236473</v>
      </c>
    </row>
    <row r="3430" spans="1:25" x14ac:dyDescent="0.25">
      <c r="A3430">
        <v>3406</v>
      </c>
      <c r="B3430">
        <v>52.471425921415914</v>
      </c>
      <c r="C3430">
        <v>-28.471425921415914</v>
      </c>
      <c r="L3430">
        <v>3406</v>
      </c>
      <c r="M3430">
        <v>54.935625871737933</v>
      </c>
      <c r="N3430">
        <v>-30.935625871737933</v>
      </c>
      <c r="W3430">
        <v>3406</v>
      </c>
      <c r="X3430">
        <v>55.925444403962182</v>
      </c>
      <c r="Y3430">
        <v>-31.925444403962182</v>
      </c>
    </row>
    <row r="3431" spans="1:25" x14ac:dyDescent="0.25">
      <c r="A3431">
        <v>3407</v>
      </c>
      <c r="B3431">
        <v>49.698363096776887</v>
      </c>
      <c r="C3431">
        <v>-23.698363096776887</v>
      </c>
      <c r="L3431">
        <v>3407</v>
      </c>
      <c r="M3431">
        <v>55.480620459491554</v>
      </c>
      <c r="N3431">
        <v>-29.480620459491554</v>
      </c>
      <c r="W3431">
        <v>3407</v>
      </c>
      <c r="X3431">
        <v>54.185937463186292</v>
      </c>
      <c r="Y3431">
        <v>-28.185937463186292</v>
      </c>
    </row>
    <row r="3432" spans="1:25" x14ac:dyDescent="0.25">
      <c r="A3432">
        <v>3408</v>
      </c>
      <c r="B3432">
        <v>63.563677219972021</v>
      </c>
      <c r="C3432">
        <v>-21.563677219972021</v>
      </c>
      <c r="L3432">
        <v>3408</v>
      </c>
      <c r="M3432">
        <v>53.845636696230684</v>
      </c>
      <c r="N3432">
        <v>-11.845636696230684</v>
      </c>
      <c r="W3432">
        <v>3408</v>
      </c>
      <c r="X3432">
        <v>55.925444403962182</v>
      </c>
      <c r="Y3432">
        <v>-13.925444403962182</v>
      </c>
    </row>
    <row r="3433" spans="1:25" x14ac:dyDescent="0.25">
      <c r="A3433">
        <v>3409</v>
      </c>
      <c r="B3433">
        <v>44.152237447498827</v>
      </c>
      <c r="C3433">
        <v>-16.152237447498827</v>
      </c>
      <c r="L3433">
        <v>3409</v>
      </c>
      <c r="M3433">
        <v>55.480620459491554</v>
      </c>
      <c r="N3433">
        <v>-27.480620459491554</v>
      </c>
      <c r="W3433">
        <v>3409</v>
      </c>
      <c r="X3433">
        <v>54.765773110111589</v>
      </c>
      <c r="Y3433">
        <v>-26.765773110111589</v>
      </c>
    </row>
    <row r="3434" spans="1:25" x14ac:dyDescent="0.25">
      <c r="A3434">
        <v>3410</v>
      </c>
      <c r="B3434">
        <v>46.925300272137854</v>
      </c>
      <c r="C3434">
        <v>-26.925300272137854</v>
      </c>
      <c r="L3434">
        <v>3410</v>
      </c>
      <c r="M3434">
        <v>56.025615047245175</v>
      </c>
      <c r="N3434">
        <v>-36.025615047245175</v>
      </c>
      <c r="W3434">
        <v>3410</v>
      </c>
      <c r="X3434">
        <v>55.925444403962182</v>
      </c>
      <c r="Y3434">
        <v>-35.925444403962182</v>
      </c>
    </row>
    <row r="3435" spans="1:25" x14ac:dyDescent="0.25">
      <c r="A3435">
        <v>3411</v>
      </c>
      <c r="B3435">
        <v>60.790614395332994</v>
      </c>
      <c r="C3435">
        <v>0.20938560466700551</v>
      </c>
      <c r="L3435">
        <v>3411</v>
      </c>
      <c r="M3435">
        <v>53.845636696230684</v>
      </c>
      <c r="N3435">
        <v>7.1543633037693155</v>
      </c>
      <c r="W3435">
        <v>3411</v>
      </c>
      <c r="X3435">
        <v>53.896019639723647</v>
      </c>
      <c r="Y3435">
        <v>7.1039803602763527</v>
      </c>
    </row>
    <row r="3436" spans="1:25" x14ac:dyDescent="0.25">
      <c r="A3436">
        <v>3412</v>
      </c>
      <c r="B3436">
        <v>52.471425921415914</v>
      </c>
      <c r="C3436">
        <v>27.528574078584086</v>
      </c>
      <c r="L3436">
        <v>3412</v>
      </c>
      <c r="M3436">
        <v>54.935625871737933</v>
      </c>
      <c r="N3436">
        <v>25.064374128262067</v>
      </c>
      <c r="W3436">
        <v>3412</v>
      </c>
      <c r="X3436">
        <v>55.05569093357424</v>
      </c>
      <c r="Y3436">
        <v>24.94430906642576</v>
      </c>
    </row>
    <row r="3437" spans="1:25" x14ac:dyDescent="0.25">
      <c r="A3437">
        <v>3413</v>
      </c>
      <c r="B3437">
        <v>63.563677219972021</v>
      </c>
      <c r="C3437">
        <v>-1.5636772199720212</v>
      </c>
      <c r="L3437">
        <v>3413</v>
      </c>
      <c r="M3437">
        <v>56.570609634998796</v>
      </c>
      <c r="N3437">
        <v>5.4293903650012041</v>
      </c>
      <c r="W3437">
        <v>3413</v>
      </c>
      <c r="X3437">
        <v>56.215362227424833</v>
      </c>
      <c r="Y3437">
        <v>5.7846377725751665</v>
      </c>
    </row>
    <row r="3438" spans="1:25" x14ac:dyDescent="0.25">
      <c r="A3438">
        <v>3414</v>
      </c>
      <c r="B3438">
        <v>49.698363096776887</v>
      </c>
      <c r="C3438">
        <v>9.3016369032231125</v>
      </c>
      <c r="L3438">
        <v>3414</v>
      </c>
      <c r="M3438">
        <v>54.390631283984305</v>
      </c>
      <c r="N3438">
        <v>4.6093687160156946</v>
      </c>
      <c r="W3438">
        <v>3414</v>
      </c>
      <c r="X3438">
        <v>55.635526580499537</v>
      </c>
      <c r="Y3438">
        <v>3.3644734195004631</v>
      </c>
    </row>
    <row r="3439" spans="1:25" x14ac:dyDescent="0.25">
      <c r="A3439">
        <v>3415</v>
      </c>
      <c r="B3439">
        <v>58.017551570693968</v>
      </c>
      <c r="C3439">
        <v>15.982448429306032</v>
      </c>
      <c r="L3439">
        <v>3415</v>
      </c>
      <c r="M3439">
        <v>53.845636696230684</v>
      </c>
      <c r="N3439">
        <v>20.154363303769316</v>
      </c>
      <c r="W3439">
        <v>3415</v>
      </c>
      <c r="X3439">
        <v>54.475855286648944</v>
      </c>
      <c r="Y3439">
        <v>19.524144713351056</v>
      </c>
    </row>
    <row r="3440" spans="1:25" x14ac:dyDescent="0.25">
      <c r="A3440">
        <v>3416</v>
      </c>
      <c r="B3440">
        <v>66.336740044611048</v>
      </c>
      <c r="C3440">
        <v>-7.336740044611048</v>
      </c>
      <c r="L3440">
        <v>3416</v>
      </c>
      <c r="M3440">
        <v>53.845636696230684</v>
      </c>
      <c r="N3440">
        <v>5.1543633037693155</v>
      </c>
      <c r="W3440">
        <v>3416</v>
      </c>
      <c r="X3440">
        <v>54.765773110111589</v>
      </c>
      <c r="Y3440">
        <v>4.2342268898884114</v>
      </c>
    </row>
    <row r="3441" spans="1:25" x14ac:dyDescent="0.25">
      <c r="A3441">
        <v>3417</v>
      </c>
      <c r="B3441">
        <v>44.152237447498827</v>
      </c>
      <c r="C3441">
        <v>23.847762552501173</v>
      </c>
      <c r="L3441">
        <v>3417</v>
      </c>
      <c r="M3441">
        <v>53.845636696230684</v>
      </c>
      <c r="N3441">
        <v>14.154363303769316</v>
      </c>
      <c r="W3441">
        <v>3417</v>
      </c>
      <c r="X3441">
        <v>56.505280050887478</v>
      </c>
      <c r="Y3441">
        <v>11.494719949112522</v>
      </c>
    </row>
    <row r="3442" spans="1:25" x14ac:dyDescent="0.25">
      <c r="A3442">
        <v>3418</v>
      </c>
      <c r="B3442">
        <v>44.152237447498827</v>
      </c>
      <c r="C3442">
        <v>21.847762552501173</v>
      </c>
      <c r="L3442">
        <v>3418</v>
      </c>
      <c r="M3442">
        <v>55.480620459491554</v>
      </c>
      <c r="N3442">
        <v>10.519379540508446</v>
      </c>
      <c r="W3442">
        <v>3418</v>
      </c>
      <c r="X3442">
        <v>55.635526580499537</v>
      </c>
      <c r="Y3442">
        <v>10.364473419500463</v>
      </c>
    </row>
    <row r="3443" spans="1:25" x14ac:dyDescent="0.25">
      <c r="A3443">
        <v>3419</v>
      </c>
      <c r="B3443">
        <v>63.563677219972021</v>
      </c>
      <c r="C3443">
        <v>-20.563677219972021</v>
      </c>
      <c r="L3443">
        <v>3419</v>
      </c>
      <c r="M3443">
        <v>56.025615047245175</v>
      </c>
      <c r="N3443">
        <v>-13.025615047245175</v>
      </c>
      <c r="W3443">
        <v>3419</v>
      </c>
      <c r="X3443">
        <v>55.345608757036885</v>
      </c>
      <c r="Y3443">
        <v>-12.345608757036885</v>
      </c>
    </row>
    <row r="3444" spans="1:25" x14ac:dyDescent="0.25">
      <c r="A3444">
        <v>3420</v>
      </c>
      <c r="B3444">
        <v>49.698363096776887</v>
      </c>
      <c r="C3444">
        <v>-5.6983630967768875</v>
      </c>
      <c r="L3444">
        <v>3420</v>
      </c>
      <c r="M3444">
        <v>56.570609634998796</v>
      </c>
      <c r="N3444">
        <v>-12.570609634998796</v>
      </c>
      <c r="W3444">
        <v>3420</v>
      </c>
      <c r="X3444">
        <v>54.765773110111589</v>
      </c>
      <c r="Y3444">
        <v>-10.765773110111589</v>
      </c>
    </row>
    <row r="3445" spans="1:25" x14ac:dyDescent="0.25">
      <c r="A3445">
        <v>3421</v>
      </c>
      <c r="B3445">
        <v>55.244488746054941</v>
      </c>
      <c r="C3445">
        <v>-21.244488746054941</v>
      </c>
      <c r="L3445">
        <v>3421</v>
      </c>
      <c r="M3445">
        <v>54.390631283984305</v>
      </c>
      <c r="N3445">
        <v>-20.390631283984305</v>
      </c>
      <c r="W3445">
        <v>3421</v>
      </c>
      <c r="X3445">
        <v>54.475855286648944</v>
      </c>
      <c r="Y3445">
        <v>-20.475855286648944</v>
      </c>
    </row>
    <row r="3446" spans="1:25" x14ac:dyDescent="0.25">
      <c r="A3446">
        <v>3422</v>
      </c>
      <c r="B3446">
        <v>44.152237447498827</v>
      </c>
      <c r="C3446">
        <v>17.847762552501173</v>
      </c>
      <c r="L3446">
        <v>3422</v>
      </c>
      <c r="M3446">
        <v>54.390631283984305</v>
      </c>
      <c r="N3446">
        <v>7.6093687160156946</v>
      </c>
      <c r="W3446">
        <v>3422</v>
      </c>
      <c r="X3446">
        <v>54.185937463186292</v>
      </c>
      <c r="Y3446">
        <v>7.814062536813708</v>
      </c>
    </row>
    <row r="3447" spans="1:25" x14ac:dyDescent="0.25">
      <c r="A3447">
        <v>3423</v>
      </c>
      <c r="B3447">
        <v>55.244488746054941</v>
      </c>
      <c r="C3447">
        <v>21.755511253945059</v>
      </c>
      <c r="L3447">
        <v>3423</v>
      </c>
      <c r="M3447">
        <v>56.025615047245175</v>
      </c>
      <c r="N3447">
        <v>20.974384952754825</v>
      </c>
      <c r="W3447">
        <v>3423</v>
      </c>
      <c r="X3447">
        <v>56.505280050887478</v>
      </c>
      <c r="Y3447">
        <v>20.494719949112522</v>
      </c>
    </row>
    <row r="3448" spans="1:25" x14ac:dyDescent="0.25">
      <c r="A3448">
        <v>3424</v>
      </c>
      <c r="B3448">
        <v>58.017551570693968</v>
      </c>
      <c r="C3448">
        <v>-14.017551570693968</v>
      </c>
      <c r="L3448">
        <v>3424</v>
      </c>
      <c r="M3448">
        <v>55.480620459491554</v>
      </c>
      <c r="N3448">
        <v>-11.480620459491554</v>
      </c>
      <c r="W3448">
        <v>3424</v>
      </c>
      <c r="X3448">
        <v>56.215362227424833</v>
      </c>
      <c r="Y3448">
        <v>-12.215362227424833</v>
      </c>
    </row>
    <row r="3449" spans="1:25" x14ac:dyDescent="0.25">
      <c r="A3449">
        <v>3425</v>
      </c>
      <c r="B3449">
        <v>63.563677219972021</v>
      </c>
      <c r="C3449">
        <v>5.4363227800279788</v>
      </c>
      <c r="L3449">
        <v>3425</v>
      </c>
      <c r="M3449">
        <v>55.480620459491554</v>
      </c>
      <c r="N3449">
        <v>13.519379540508446</v>
      </c>
      <c r="W3449">
        <v>3425</v>
      </c>
      <c r="X3449">
        <v>54.475855286648944</v>
      </c>
      <c r="Y3449">
        <v>14.524144713351056</v>
      </c>
    </row>
    <row r="3450" spans="1:25" x14ac:dyDescent="0.25">
      <c r="A3450">
        <v>3426</v>
      </c>
      <c r="B3450">
        <v>49.698363096776887</v>
      </c>
      <c r="C3450">
        <v>-14.698363096776887</v>
      </c>
      <c r="L3450">
        <v>3426</v>
      </c>
      <c r="M3450">
        <v>56.025615047245175</v>
      </c>
      <c r="N3450">
        <v>-21.025615047245175</v>
      </c>
      <c r="W3450">
        <v>3426</v>
      </c>
      <c r="X3450">
        <v>55.635526580499537</v>
      </c>
      <c r="Y3450">
        <v>-20.635526580499537</v>
      </c>
    </row>
    <row r="3451" spans="1:25" x14ac:dyDescent="0.25">
      <c r="A3451">
        <v>3427</v>
      </c>
      <c r="B3451">
        <v>49.698363096776887</v>
      </c>
      <c r="C3451">
        <v>0.30163690322311254</v>
      </c>
      <c r="L3451">
        <v>3427</v>
      </c>
      <c r="M3451">
        <v>56.025615047245175</v>
      </c>
      <c r="N3451">
        <v>-6.025615047245175</v>
      </c>
      <c r="W3451">
        <v>3427</v>
      </c>
      <c r="X3451">
        <v>53.896019639723647</v>
      </c>
      <c r="Y3451">
        <v>-3.8960196397236473</v>
      </c>
    </row>
    <row r="3452" spans="1:25" x14ac:dyDescent="0.25">
      <c r="A3452">
        <v>3428</v>
      </c>
      <c r="B3452">
        <v>66.336740044611048</v>
      </c>
      <c r="C3452">
        <v>-16.336740044611048</v>
      </c>
      <c r="L3452">
        <v>3428</v>
      </c>
      <c r="M3452">
        <v>54.935625871737933</v>
      </c>
      <c r="N3452">
        <v>-4.9356258717379333</v>
      </c>
      <c r="W3452">
        <v>3428</v>
      </c>
      <c r="X3452">
        <v>55.925444403962182</v>
      </c>
      <c r="Y3452">
        <v>-5.9254444039621816</v>
      </c>
    </row>
    <row r="3453" spans="1:25" x14ac:dyDescent="0.25">
      <c r="A3453">
        <v>3429</v>
      </c>
      <c r="B3453">
        <v>52.471425921415914</v>
      </c>
      <c r="C3453">
        <v>1.5285740785840858</v>
      </c>
      <c r="L3453">
        <v>3429</v>
      </c>
      <c r="M3453">
        <v>55.480620459491554</v>
      </c>
      <c r="N3453">
        <v>-1.4806204594915542</v>
      </c>
      <c r="W3453">
        <v>3429</v>
      </c>
      <c r="X3453">
        <v>53.896019639723647</v>
      </c>
      <c r="Y3453">
        <v>0.10398036027635271</v>
      </c>
    </row>
    <row r="3454" spans="1:25" x14ac:dyDescent="0.25">
      <c r="A3454">
        <v>3430</v>
      </c>
      <c r="B3454">
        <v>52.471425921415914</v>
      </c>
      <c r="C3454">
        <v>6.5285740785840858</v>
      </c>
      <c r="L3454">
        <v>3430</v>
      </c>
      <c r="M3454">
        <v>53.845636696230684</v>
      </c>
      <c r="N3454">
        <v>5.1543633037693155</v>
      </c>
      <c r="W3454">
        <v>3430</v>
      </c>
      <c r="X3454">
        <v>54.185937463186292</v>
      </c>
      <c r="Y3454">
        <v>4.814062536813708</v>
      </c>
    </row>
    <row r="3455" spans="1:25" x14ac:dyDescent="0.25">
      <c r="A3455">
        <v>3431</v>
      </c>
      <c r="B3455">
        <v>60.790614395332994</v>
      </c>
      <c r="C3455">
        <v>-0.79061439533299449</v>
      </c>
      <c r="L3455">
        <v>3431</v>
      </c>
      <c r="M3455">
        <v>54.390631283984305</v>
      </c>
      <c r="N3455">
        <v>5.6093687160156946</v>
      </c>
      <c r="W3455">
        <v>3431</v>
      </c>
      <c r="X3455">
        <v>53.896019639723647</v>
      </c>
      <c r="Y3455">
        <v>6.1039803602763527</v>
      </c>
    </row>
    <row r="3456" spans="1:25" x14ac:dyDescent="0.25">
      <c r="A3456">
        <v>3432</v>
      </c>
      <c r="B3456">
        <v>46.925300272137854</v>
      </c>
      <c r="C3456">
        <v>-21.925300272137854</v>
      </c>
      <c r="L3456">
        <v>3432</v>
      </c>
      <c r="M3456">
        <v>55.480620459491554</v>
      </c>
      <c r="N3456">
        <v>-30.480620459491554</v>
      </c>
      <c r="W3456">
        <v>3432</v>
      </c>
      <c r="X3456">
        <v>54.765773110111589</v>
      </c>
      <c r="Y3456">
        <v>-29.765773110111589</v>
      </c>
    </row>
    <row r="3457" spans="1:25" x14ac:dyDescent="0.25">
      <c r="A3457">
        <v>3433</v>
      </c>
      <c r="B3457">
        <v>63.563677219972021</v>
      </c>
      <c r="C3457">
        <v>30.436322780027979</v>
      </c>
      <c r="L3457">
        <v>3433</v>
      </c>
      <c r="M3457">
        <v>56.025615047245175</v>
      </c>
      <c r="N3457">
        <v>37.974384952754825</v>
      </c>
      <c r="W3457">
        <v>3433</v>
      </c>
      <c r="X3457">
        <v>54.185937463186292</v>
      </c>
      <c r="Y3457">
        <v>39.814062536813708</v>
      </c>
    </row>
    <row r="3458" spans="1:25" x14ac:dyDescent="0.25">
      <c r="A3458">
        <v>3434</v>
      </c>
      <c r="B3458">
        <v>58.017551570693968</v>
      </c>
      <c r="C3458">
        <v>-5.0175515706939677</v>
      </c>
      <c r="L3458">
        <v>3434</v>
      </c>
      <c r="M3458">
        <v>53.845636696230684</v>
      </c>
      <c r="N3458">
        <v>-0.84563669623068449</v>
      </c>
      <c r="W3458">
        <v>3434</v>
      </c>
      <c r="X3458">
        <v>53.896019639723647</v>
      </c>
      <c r="Y3458">
        <v>-0.89601963972364729</v>
      </c>
    </row>
    <row r="3459" spans="1:25" x14ac:dyDescent="0.25">
      <c r="A3459">
        <v>3435</v>
      </c>
      <c r="B3459">
        <v>49.698363096776887</v>
      </c>
      <c r="C3459">
        <v>9.3016369032231125</v>
      </c>
      <c r="L3459">
        <v>3435</v>
      </c>
      <c r="M3459">
        <v>54.935625871737933</v>
      </c>
      <c r="N3459">
        <v>4.0643741282620667</v>
      </c>
      <c r="W3459">
        <v>3435</v>
      </c>
      <c r="X3459">
        <v>53.896019639723647</v>
      </c>
      <c r="Y3459">
        <v>5.1039803602763527</v>
      </c>
    </row>
    <row r="3460" spans="1:25" x14ac:dyDescent="0.25">
      <c r="A3460">
        <v>3436</v>
      </c>
      <c r="B3460">
        <v>66.336740044611048</v>
      </c>
      <c r="C3460">
        <v>-13.336740044611048</v>
      </c>
      <c r="L3460">
        <v>3436</v>
      </c>
      <c r="M3460">
        <v>56.570609634998796</v>
      </c>
      <c r="N3460">
        <v>-3.5706096349987959</v>
      </c>
      <c r="W3460">
        <v>3436</v>
      </c>
      <c r="X3460">
        <v>54.185937463186292</v>
      </c>
      <c r="Y3460">
        <v>-1.185937463186292</v>
      </c>
    </row>
    <row r="3461" spans="1:25" x14ac:dyDescent="0.25">
      <c r="A3461">
        <v>3437</v>
      </c>
      <c r="B3461">
        <v>55.244488746054941</v>
      </c>
      <c r="C3461">
        <v>-26.244488746054941</v>
      </c>
      <c r="L3461">
        <v>3437</v>
      </c>
      <c r="M3461">
        <v>54.935625871737933</v>
      </c>
      <c r="N3461">
        <v>-25.935625871737933</v>
      </c>
      <c r="W3461">
        <v>3437</v>
      </c>
      <c r="X3461">
        <v>55.345608757036885</v>
      </c>
      <c r="Y3461">
        <v>-26.345608757036885</v>
      </c>
    </row>
    <row r="3462" spans="1:25" x14ac:dyDescent="0.25">
      <c r="A3462">
        <v>3438</v>
      </c>
      <c r="B3462">
        <v>63.563677219972021</v>
      </c>
      <c r="C3462">
        <v>9.4363227800279788</v>
      </c>
      <c r="L3462">
        <v>3438</v>
      </c>
      <c r="M3462">
        <v>53.845636696230684</v>
      </c>
      <c r="N3462">
        <v>19.154363303769316</v>
      </c>
      <c r="W3462">
        <v>3438</v>
      </c>
      <c r="X3462">
        <v>54.185937463186292</v>
      </c>
      <c r="Y3462">
        <v>18.814062536813708</v>
      </c>
    </row>
    <row r="3463" spans="1:25" x14ac:dyDescent="0.25">
      <c r="A3463">
        <v>3439</v>
      </c>
      <c r="B3463">
        <v>60.790614395332994</v>
      </c>
      <c r="C3463">
        <v>26.209385604667006</v>
      </c>
      <c r="L3463">
        <v>3439</v>
      </c>
      <c r="M3463">
        <v>53.845636696230684</v>
      </c>
      <c r="N3463">
        <v>33.154363303769316</v>
      </c>
      <c r="W3463">
        <v>3439</v>
      </c>
      <c r="X3463">
        <v>54.185937463186292</v>
      </c>
      <c r="Y3463">
        <v>32.814062536813708</v>
      </c>
    </row>
    <row r="3464" spans="1:25" x14ac:dyDescent="0.25">
      <c r="A3464">
        <v>3440</v>
      </c>
      <c r="B3464">
        <v>63.563677219972021</v>
      </c>
      <c r="C3464">
        <v>8.4363227800279788</v>
      </c>
      <c r="L3464">
        <v>3440</v>
      </c>
      <c r="M3464">
        <v>56.025615047245175</v>
      </c>
      <c r="N3464">
        <v>15.974384952754825</v>
      </c>
      <c r="W3464">
        <v>3440</v>
      </c>
      <c r="X3464">
        <v>55.925444403962182</v>
      </c>
      <c r="Y3464">
        <v>16.074555596037818</v>
      </c>
    </row>
    <row r="3465" spans="1:25" x14ac:dyDescent="0.25">
      <c r="A3465">
        <v>3441</v>
      </c>
      <c r="B3465">
        <v>60.790614395332994</v>
      </c>
      <c r="C3465">
        <v>21.209385604667006</v>
      </c>
      <c r="L3465">
        <v>3441</v>
      </c>
      <c r="M3465">
        <v>56.570609634998796</v>
      </c>
      <c r="N3465">
        <v>25.429390365001204</v>
      </c>
      <c r="W3465">
        <v>3441</v>
      </c>
      <c r="X3465">
        <v>55.05569093357424</v>
      </c>
      <c r="Y3465">
        <v>26.94430906642576</v>
      </c>
    </row>
    <row r="3466" spans="1:25" x14ac:dyDescent="0.25">
      <c r="A3466">
        <v>3442</v>
      </c>
      <c r="B3466">
        <v>49.698363096776887</v>
      </c>
      <c r="C3466">
        <v>10.301636903223113</v>
      </c>
      <c r="L3466">
        <v>3442</v>
      </c>
      <c r="M3466">
        <v>56.025615047245175</v>
      </c>
      <c r="N3466">
        <v>3.974384952754825</v>
      </c>
      <c r="W3466">
        <v>3442</v>
      </c>
      <c r="X3466">
        <v>55.925444403962182</v>
      </c>
      <c r="Y3466">
        <v>4.0745555960378184</v>
      </c>
    </row>
    <row r="3467" spans="1:25" x14ac:dyDescent="0.25">
      <c r="A3467">
        <v>3443</v>
      </c>
      <c r="B3467">
        <v>46.925300272137854</v>
      </c>
      <c r="C3467">
        <v>-8.9253002721378536</v>
      </c>
      <c r="L3467">
        <v>3443</v>
      </c>
      <c r="M3467">
        <v>54.390631283984305</v>
      </c>
      <c r="N3467">
        <v>-16.390631283984305</v>
      </c>
      <c r="W3467">
        <v>3443</v>
      </c>
      <c r="X3467">
        <v>55.925444403962182</v>
      </c>
      <c r="Y3467">
        <v>-17.925444403962182</v>
      </c>
    </row>
    <row r="3468" spans="1:25" x14ac:dyDescent="0.25">
      <c r="A3468">
        <v>3444</v>
      </c>
      <c r="B3468">
        <v>60.790614395332994</v>
      </c>
      <c r="C3468">
        <v>28.209385604667006</v>
      </c>
      <c r="L3468">
        <v>3444</v>
      </c>
      <c r="M3468">
        <v>56.570609634998796</v>
      </c>
      <c r="N3468">
        <v>32.429390365001204</v>
      </c>
      <c r="W3468">
        <v>3444</v>
      </c>
      <c r="X3468">
        <v>54.185937463186292</v>
      </c>
      <c r="Y3468">
        <v>34.814062536813708</v>
      </c>
    </row>
    <row r="3469" spans="1:25" x14ac:dyDescent="0.25">
      <c r="A3469">
        <v>3445</v>
      </c>
      <c r="B3469">
        <v>49.698363096776887</v>
      </c>
      <c r="C3469">
        <v>-4.6983630967768875</v>
      </c>
      <c r="L3469">
        <v>3445</v>
      </c>
      <c r="M3469">
        <v>56.570609634998796</v>
      </c>
      <c r="N3469">
        <v>-11.570609634998796</v>
      </c>
      <c r="W3469">
        <v>3445</v>
      </c>
      <c r="X3469">
        <v>55.635526580499537</v>
      </c>
      <c r="Y3469">
        <v>-10.635526580499537</v>
      </c>
    </row>
    <row r="3470" spans="1:25" x14ac:dyDescent="0.25">
      <c r="A3470">
        <v>3446</v>
      </c>
      <c r="B3470">
        <v>49.698363096776887</v>
      </c>
      <c r="C3470">
        <v>7.3016369032231125</v>
      </c>
      <c r="L3470">
        <v>3446</v>
      </c>
      <c r="M3470">
        <v>54.390631283984305</v>
      </c>
      <c r="N3470">
        <v>2.6093687160156946</v>
      </c>
      <c r="W3470">
        <v>3446</v>
      </c>
      <c r="X3470">
        <v>56.215362227424833</v>
      </c>
      <c r="Y3470">
        <v>0.78463777257516654</v>
      </c>
    </row>
    <row r="3471" spans="1:25" x14ac:dyDescent="0.25">
      <c r="A3471">
        <v>3447</v>
      </c>
      <c r="B3471">
        <v>46.925300272137854</v>
      </c>
      <c r="C3471">
        <v>-19.925300272137854</v>
      </c>
      <c r="L3471">
        <v>3447</v>
      </c>
      <c r="M3471">
        <v>54.935625871737933</v>
      </c>
      <c r="N3471">
        <v>-27.935625871737933</v>
      </c>
      <c r="W3471">
        <v>3447</v>
      </c>
      <c r="X3471">
        <v>55.925444403962182</v>
      </c>
      <c r="Y3471">
        <v>-28.925444403962182</v>
      </c>
    </row>
    <row r="3472" spans="1:25" x14ac:dyDescent="0.25">
      <c r="A3472">
        <v>3448</v>
      </c>
      <c r="B3472">
        <v>52.471425921415914</v>
      </c>
      <c r="C3472">
        <v>-21.471425921415914</v>
      </c>
      <c r="L3472">
        <v>3448</v>
      </c>
      <c r="M3472">
        <v>53.845636696230684</v>
      </c>
      <c r="N3472">
        <v>-22.845636696230684</v>
      </c>
      <c r="W3472">
        <v>3448</v>
      </c>
      <c r="X3472">
        <v>56.215362227424833</v>
      </c>
      <c r="Y3472">
        <v>-25.215362227424833</v>
      </c>
    </row>
    <row r="3473" spans="1:25" x14ac:dyDescent="0.25">
      <c r="A3473">
        <v>3449</v>
      </c>
      <c r="B3473">
        <v>63.563677219972021</v>
      </c>
      <c r="C3473">
        <v>22.436322780027979</v>
      </c>
      <c r="L3473">
        <v>3449</v>
      </c>
      <c r="M3473">
        <v>54.935625871737933</v>
      </c>
      <c r="N3473">
        <v>31.064374128262067</v>
      </c>
      <c r="W3473">
        <v>3449</v>
      </c>
      <c r="X3473">
        <v>55.925444403962182</v>
      </c>
      <c r="Y3473">
        <v>30.074555596037818</v>
      </c>
    </row>
    <row r="3474" spans="1:25" x14ac:dyDescent="0.25">
      <c r="A3474">
        <v>3450</v>
      </c>
      <c r="B3474">
        <v>44.152237447498827</v>
      </c>
      <c r="C3474">
        <v>0.84776255250117316</v>
      </c>
      <c r="L3474">
        <v>3450</v>
      </c>
      <c r="M3474">
        <v>56.025615047245175</v>
      </c>
      <c r="N3474">
        <v>-11.025615047245175</v>
      </c>
      <c r="W3474">
        <v>3450</v>
      </c>
      <c r="X3474">
        <v>54.765773110111589</v>
      </c>
      <c r="Y3474">
        <v>-9.7657731101115886</v>
      </c>
    </row>
    <row r="3475" spans="1:25" x14ac:dyDescent="0.25">
      <c r="A3475">
        <v>3451</v>
      </c>
      <c r="B3475">
        <v>44.152237447498827</v>
      </c>
      <c r="C3475">
        <v>-14.152237447498827</v>
      </c>
      <c r="L3475">
        <v>3451</v>
      </c>
      <c r="M3475">
        <v>55.480620459491554</v>
      </c>
      <c r="N3475">
        <v>-25.480620459491554</v>
      </c>
      <c r="W3475">
        <v>3451</v>
      </c>
      <c r="X3475">
        <v>56.505280050887478</v>
      </c>
      <c r="Y3475">
        <v>-26.505280050887478</v>
      </c>
    </row>
    <row r="3476" spans="1:25" x14ac:dyDescent="0.25">
      <c r="A3476">
        <v>3452</v>
      </c>
      <c r="B3476">
        <v>55.244488746054941</v>
      </c>
      <c r="C3476">
        <v>-27.244488746054941</v>
      </c>
      <c r="L3476">
        <v>3452</v>
      </c>
      <c r="M3476">
        <v>56.025615047245175</v>
      </c>
      <c r="N3476">
        <v>-28.025615047245175</v>
      </c>
      <c r="W3476">
        <v>3452</v>
      </c>
      <c r="X3476">
        <v>55.635526580499537</v>
      </c>
      <c r="Y3476">
        <v>-27.635526580499537</v>
      </c>
    </row>
    <row r="3477" spans="1:25" x14ac:dyDescent="0.25">
      <c r="A3477">
        <v>3453</v>
      </c>
      <c r="B3477">
        <v>55.244488746054941</v>
      </c>
      <c r="C3477">
        <v>-12.244488746054941</v>
      </c>
      <c r="L3477">
        <v>3453</v>
      </c>
      <c r="M3477">
        <v>55.480620459491554</v>
      </c>
      <c r="N3477">
        <v>-12.480620459491554</v>
      </c>
      <c r="W3477">
        <v>3453</v>
      </c>
      <c r="X3477">
        <v>56.215362227424833</v>
      </c>
      <c r="Y3477">
        <v>-13.215362227424833</v>
      </c>
    </row>
    <row r="3478" spans="1:25" x14ac:dyDescent="0.25">
      <c r="A3478">
        <v>3454</v>
      </c>
      <c r="B3478">
        <v>44.152237447498827</v>
      </c>
      <c r="C3478">
        <v>-1.1522374474988268</v>
      </c>
      <c r="L3478">
        <v>3454</v>
      </c>
      <c r="M3478">
        <v>53.845636696230684</v>
      </c>
      <c r="N3478">
        <v>-10.845636696230684</v>
      </c>
      <c r="W3478">
        <v>3454</v>
      </c>
      <c r="X3478">
        <v>56.215362227424833</v>
      </c>
      <c r="Y3478">
        <v>-13.215362227424833</v>
      </c>
    </row>
    <row r="3479" spans="1:25" x14ac:dyDescent="0.25">
      <c r="A3479">
        <v>3455</v>
      </c>
      <c r="B3479">
        <v>58.017551570693968</v>
      </c>
      <c r="C3479">
        <v>-6.0175515706939677</v>
      </c>
      <c r="L3479">
        <v>3455</v>
      </c>
      <c r="M3479">
        <v>53.845636696230684</v>
      </c>
      <c r="N3479">
        <v>-1.8456366962306845</v>
      </c>
      <c r="W3479">
        <v>3455</v>
      </c>
      <c r="X3479">
        <v>54.765773110111589</v>
      </c>
      <c r="Y3479">
        <v>-2.7657731101115886</v>
      </c>
    </row>
    <row r="3480" spans="1:25" x14ac:dyDescent="0.25">
      <c r="A3480">
        <v>3456</v>
      </c>
      <c r="B3480">
        <v>44.152237447498827</v>
      </c>
      <c r="C3480">
        <v>23.847762552501173</v>
      </c>
      <c r="L3480">
        <v>3456</v>
      </c>
      <c r="M3480">
        <v>56.570609634998796</v>
      </c>
      <c r="N3480">
        <v>11.429390365001204</v>
      </c>
      <c r="W3480">
        <v>3456</v>
      </c>
      <c r="X3480">
        <v>55.635526580499537</v>
      </c>
      <c r="Y3480">
        <v>12.364473419500463</v>
      </c>
    </row>
    <row r="3481" spans="1:25" x14ac:dyDescent="0.25">
      <c r="A3481">
        <v>3457</v>
      </c>
      <c r="B3481">
        <v>55.244488746054941</v>
      </c>
      <c r="C3481">
        <v>17.755511253945059</v>
      </c>
      <c r="L3481">
        <v>3457</v>
      </c>
      <c r="M3481">
        <v>53.845636696230684</v>
      </c>
      <c r="N3481">
        <v>19.154363303769316</v>
      </c>
      <c r="W3481">
        <v>3457</v>
      </c>
      <c r="X3481">
        <v>55.345608757036885</v>
      </c>
      <c r="Y3481">
        <v>17.654391242963115</v>
      </c>
    </row>
    <row r="3482" spans="1:25" x14ac:dyDescent="0.25">
      <c r="A3482">
        <v>3458</v>
      </c>
      <c r="B3482">
        <v>66.336740044611048</v>
      </c>
      <c r="C3482">
        <v>-10.336740044611048</v>
      </c>
      <c r="L3482">
        <v>3458</v>
      </c>
      <c r="M3482">
        <v>54.390631283984305</v>
      </c>
      <c r="N3482">
        <v>1.6093687160156946</v>
      </c>
      <c r="W3482">
        <v>3458</v>
      </c>
      <c r="X3482">
        <v>54.475855286648944</v>
      </c>
      <c r="Y3482">
        <v>1.5241447133510562</v>
      </c>
    </row>
    <row r="3483" spans="1:25" x14ac:dyDescent="0.25">
      <c r="A3483">
        <v>3459</v>
      </c>
      <c r="B3483">
        <v>55.244488746054941</v>
      </c>
      <c r="C3483">
        <v>22.755511253945059</v>
      </c>
      <c r="L3483">
        <v>3459</v>
      </c>
      <c r="M3483">
        <v>54.390631283984305</v>
      </c>
      <c r="N3483">
        <v>23.609368716015695</v>
      </c>
      <c r="W3483">
        <v>3459</v>
      </c>
      <c r="X3483">
        <v>56.505280050887478</v>
      </c>
      <c r="Y3483">
        <v>21.494719949112522</v>
      </c>
    </row>
    <row r="3484" spans="1:25" x14ac:dyDescent="0.25">
      <c r="A3484">
        <v>3460</v>
      </c>
      <c r="B3484">
        <v>58.017551570693968</v>
      </c>
      <c r="C3484">
        <v>-9.0175515706939677</v>
      </c>
      <c r="L3484">
        <v>3460</v>
      </c>
      <c r="M3484">
        <v>55.480620459491554</v>
      </c>
      <c r="N3484">
        <v>-6.4806204594915542</v>
      </c>
      <c r="W3484">
        <v>3460</v>
      </c>
      <c r="X3484">
        <v>55.345608757036885</v>
      </c>
      <c r="Y3484">
        <v>-6.3456087570368851</v>
      </c>
    </row>
    <row r="3485" spans="1:25" x14ac:dyDescent="0.25">
      <c r="A3485">
        <v>3461</v>
      </c>
      <c r="B3485">
        <v>63.563677219972021</v>
      </c>
      <c r="C3485">
        <v>-11.563677219972021</v>
      </c>
      <c r="L3485">
        <v>3461</v>
      </c>
      <c r="M3485">
        <v>54.935625871737933</v>
      </c>
      <c r="N3485">
        <v>-2.9356258717379333</v>
      </c>
      <c r="W3485">
        <v>3461</v>
      </c>
      <c r="X3485">
        <v>55.925444403962182</v>
      </c>
      <c r="Y3485">
        <v>-3.9254444039621816</v>
      </c>
    </row>
    <row r="3486" spans="1:25" x14ac:dyDescent="0.25">
      <c r="A3486">
        <v>3462</v>
      </c>
      <c r="B3486">
        <v>44.152237447498827</v>
      </c>
      <c r="C3486">
        <v>17.847762552501173</v>
      </c>
      <c r="L3486">
        <v>3462</v>
      </c>
      <c r="M3486">
        <v>56.570609634998796</v>
      </c>
      <c r="N3486">
        <v>5.4293903650012041</v>
      </c>
      <c r="W3486">
        <v>3462</v>
      </c>
      <c r="X3486">
        <v>54.185937463186292</v>
      </c>
      <c r="Y3486">
        <v>7.814062536813708</v>
      </c>
    </row>
    <row r="3487" spans="1:25" x14ac:dyDescent="0.25">
      <c r="A3487">
        <v>3463</v>
      </c>
      <c r="B3487">
        <v>46.925300272137854</v>
      </c>
      <c r="C3487">
        <v>12.074699727862146</v>
      </c>
      <c r="L3487">
        <v>3463</v>
      </c>
      <c r="M3487">
        <v>54.935625871737933</v>
      </c>
      <c r="N3487">
        <v>4.0643741282620667</v>
      </c>
      <c r="W3487">
        <v>3463</v>
      </c>
      <c r="X3487">
        <v>54.475855286648944</v>
      </c>
      <c r="Y3487">
        <v>4.5241447133510562</v>
      </c>
    </row>
    <row r="3488" spans="1:25" x14ac:dyDescent="0.25">
      <c r="A3488">
        <v>3464</v>
      </c>
      <c r="B3488">
        <v>66.336740044611048</v>
      </c>
      <c r="C3488">
        <v>-6.336740044611048</v>
      </c>
      <c r="L3488">
        <v>3464</v>
      </c>
      <c r="M3488">
        <v>55.480620459491554</v>
      </c>
      <c r="N3488">
        <v>4.5193795405084458</v>
      </c>
      <c r="W3488">
        <v>3464</v>
      </c>
      <c r="X3488">
        <v>55.925444403962182</v>
      </c>
      <c r="Y3488">
        <v>4.0745555960378184</v>
      </c>
    </row>
    <row r="3489" spans="1:25" x14ac:dyDescent="0.25">
      <c r="A3489">
        <v>3465</v>
      </c>
      <c r="B3489">
        <v>49.698363096776887</v>
      </c>
      <c r="C3489">
        <v>21.301636903223113</v>
      </c>
      <c r="L3489">
        <v>3465</v>
      </c>
      <c r="M3489">
        <v>54.390631283984305</v>
      </c>
      <c r="N3489">
        <v>16.609368716015695</v>
      </c>
      <c r="W3489">
        <v>3465</v>
      </c>
      <c r="X3489">
        <v>54.765773110111589</v>
      </c>
      <c r="Y3489">
        <v>16.234226889888411</v>
      </c>
    </row>
    <row r="3490" spans="1:25" x14ac:dyDescent="0.25">
      <c r="A3490">
        <v>3466</v>
      </c>
      <c r="B3490">
        <v>58.017551570693968</v>
      </c>
      <c r="C3490">
        <v>9.9824484293060323</v>
      </c>
      <c r="L3490">
        <v>3466</v>
      </c>
      <c r="M3490">
        <v>56.025615047245175</v>
      </c>
      <c r="N3490">
        <v>11.974384952754825</v>
      </c>
      <c r="W3490">
        <v>3466</v>
      </c>
      <c r="X3490">
        <v>54.765773110111589</v>
      </c>
      <c r="Y3490">
        <v>13.234226889888411</v>
      </c>
    </row>
    <row r="3491" spans="1:25" x14ac:dyDescent="0.25">
      <c r="A3491">
        <v>3467</v>
      </c>
      <c r="B3491">
        <v>55.244488746054941</v>
      </c>
      <c r="C3491">
        <v>12.755511253945059</v>
      </c>
      <c r="L3491">
        <v>3467</v>
      </c>
      <c r="M3491">
        <v>56.570609634998796</v>
      </c>
      <c r="N3491">
        <v>11.429390365001204</v>
      </c>
      <c r="W3491">
        <v>3467</v>
      </c>
      <c r="X3491">
        <v>54.185937463186292</v>
      </c>
      <c r="Y3491">
        <v>13.814062536813708</v>
      </c>
    </row>
    <row r="3492" spans="1:25" x14ac:dyDescent="0.25">
      <c r="A3492">
        <v>3468</v>
      </c>
      <c r="B3492">
        <v>46.925300272137854</v>
      </c>
      <c r="C3492">
        <v>16.074699727862146</v>
      </c>
      <c r="L3492">
        <v>3468</v>
      </c>
      <c r="M3492">
        <v>55.480620459491554</v>
      </c>
      <c r="N3492">
        <v>7.5193795405084458</v>
      </c>
      <c r="W3492">
        <v>3468</v>
      </c>
      <c r="X3492">
        <v>56.505280050887478</v>
      </c>
      <c r="Y3492">
        <v>6.4947199491125218</v>
      </c>
    </row>
    <row r="3493" spans="1:25" x14ac:dyDescent="0.25">
      <c r="A3493">
        <v>3469</v>
      </c>
      <c r="B3493">
        <v>60.790614395332994</v>
      </c>
      <c r="C3493">
        <v>16.209385604667006</v>
      </c>
      <c r="L3493">
        <v>3469</v>
      </c>
      <c r="M3493">
        <v>54.935625871737933</v>
      </c>
      <c r="N3493">
        <v>22.064374128262067</v>
      </c>
      <c r="W3493">
        <v>3469</v>
      </c>
      <c r="X3493">
        <v>53.896019639723647</v>
      </c>
      <c r="Y3493">
        <v>23.103980360276353</v>
      </c>
    </row>
    <row r="3494" spans="1:25" x14ac:dyDescent="0.25">
      <c r="A3494">
        <v>3470</v>
      </c>
      <c r="B3494">
        <v>52.471425921415914</v>
      </c>
      <c r="C3494">
        <v>-9.4714259214159142</v>
      </c>
      <c r="L3494">
        <v>3470</v>
      </c>
      <c r="M3494">
        <v>55.480620459491554</v>
      </c>
      <c r="N3494">
        <v>-12.480620459491554</v>
      </c>
      <c r="W3494">
        <v>3470</v>
      </c>
      <c r="X3494">
        <v>55.635526580499537</v>
      </c>
      <c r="Y3494">
        <v>-12.635526580499537</v>
      </c>
    </row>
    <row r="3495" spans="1:25" x14ac:dyDescent="0.25">
      <c r="A3495">
        <v>3471</v>
      </c>
      <c r="B3495">
        <v>44.152237447498827</v>
      </c>
      <c r="C3495">
        <v>32.847762552501173</v>
      </c>
      <c r="L3495">
        <v>3471</v>
      </c>
      <c r="M3495">
        <v>55.480620459491554</v>
      </c>
      <c r="N3495">
        <v>21.519379540508446</v>
      </c>
      <c r="W3495">
        <v>3471</v>
      </c>
      <c r="X3495">
        <v>54.765773110111589</v>
      </c>
      <c r="Y3495">
        <v>22.234226889888411</v>
      </c>
    </row>
    <row r="3496" spans="1:25" x14ac:dyDescent="0.25">
      <c r="A3496">
        <v>3472</v>
      </c>
      <c r="B3496">
        <v>52.471425921415914</v>
      </c>
      <c r="C3496">
        <v>-24.471425921415914</v>
      </c>
      <c r="L3496">
        <v>3472</v>
      </c>
      <c r="M3496">
        <v>53.845636696230684</v>
      </c>
      <c r="N3496">
        <v>-25.845636696230684</v>
      </c>
      <c r="W3496">
        <v>3472</v>
      </c>
      <c r="X3496">
        <v>55.345608757036885</v>
      </c>
      <c r="Y3496">
        <v>-27.345608757036885</v>
      </c>
    </row>
    <row r="3497" spans="1:25" x14ac:dyDescent="0.25">
      <c r="A3497">
        <v>3473</v>
      </c>
      <c r="B3497">
        <v>58.017551570693968</v>
      </c>
      <c r="C3497">
        <v>-11.017551570693968</v>
      </c>
      <c r="L3497">
        <v>3473</v>
      </c>
      <c r="M3497">
        <v>54.390631283984305</v>
      </c>
      <c r="N3497">
        <v>-7.3906312839843054</v>
      </c>
      <c r="W3497">
        <v>3473</v>
      </c>
      <c r="X3497">
        <v>55.925444403962182</v>
      </c>
      <c r="Y3497">
        <v>-8.9254444039621816</v>
      </c>
    </row>
    <row r="3498" spans="1:25" x14ac:dyDescent="0.25">
      <c r="A3498">
        <v>3474</v>
      </c>
      <c r="B3498">
        <v>60.790614395332994</v>
      </c>
      <c r="C3498">
        <v>-26.790614395332994</v>
      </c>
      <c r="L3498">
        <v>3474</v>
      </c>
      <c r="M3498">
        <v>56.570609634998796</v>
      </c>
      <c r="N3498">
        <v>-22.570609634998796</v>
      </c>
      <c r="W3498">
        <v>3474</v>
      </c>
      <c r="X3498">
        <v>55.635526580499537</v>
      </c>
      <c r="Y3498">
        <v>-21.635526580499537</v>
      </c>
    </row>
    <row r="3499" spans="1:25" x14ac:dyDescent="0.25">
      <c r="A3499">
        <v>3475</v>
      </c>
      <c r="B3499">
        <v>60.790614395332994</v>
      </c>
      <c r="C3499">
        <v>3.2093856046670055</v>
      </c>
      <c r="L3499">
        <v>3475</v>
      </c>
      <c r="M3499">
        <v>53.845636696230684</v>
      </c>
      <c r="N3499">
        <v>10.154363303769316</v>
      </c>
      <c r="W3499">
        <v>3475</v>
      </c>
      <c r="X3499">
        <v>55.635526580499537</v>
      </c>
      <c r="Y3499">
        <v>8.3644734195004631</v>
      </c>
    </row>
    <row r="3500" spans="1:25" x14ac:dyDescent="0.25">
      <c r="A3500">
        <v>3476</v>
      </c>
      <c r="B3500">
        <v>60.790614395332994</v>
      </c>
      <c r="C3500">
        <v>27.209385604667006</v>
      </c>
      <c r="L3500">
        <v>3476</v>
      </c>
      <c r="M3500">
        <v>54.390631283984305</v>
      </c>
      <c r="N3500">
        <v>33.609368716015695</v>
      </c>
      <c r="W3500">
        <v>3476</v>
      </c>
      <c r="X3500">
        <v>55.345608757036885</v>
      </c>
      <c r="Y3500">
        <v>32.654391242963115</v>
      </c>
    </row>
    <row r="3501" spans="1:25" x14ac:dyDescent="0.25">
      <c r="A3501">
        <v>3477</v>
      </c>
      <c r="B3501">
        <v>49.698363096776887</v>
      </c>
      <c r="C3501">
        <v>-28.698363096776887</v>
      </c>
      <c r="L3501">
        <v>3477</v>
      </c>
      <c r="M3501">
        <v>55.480620459491554</v>
      </c>
      <c r="N3501">
        <v>-34.480620459491554</v>
      </c>
      <c r="W3501">
        <v>3477</v>
      </c>
      <c r="X3501">
        <v>54.765773110111589</v>
      </c>
      <c r="Y3501">
        <v>-33.765773110111589</v>
      </c>
    </row>
    <row r="3502" spans="1:25" x14ac:dyDescent="0.25">
      <c r="A3502">
        <v>3478</v>
      </c>
      <c r="B3502">
        <v>58.017551570693968</v>
      </c>
      <c r="C3502">
        <v>-5.0175515706939677</v>
      </c>
      <c r="L3502">
        <v>3478</v>
      </c>
      <c r="M3502">
        <v>54.390631283984305</v>
      </c>
      <c r="N3502">
        <v>-1.3906312839843054</v>
      </c>
      <c r="W3502">
        <v>3478</v>
      </c>
      <c r="X3502">
        <v>54.765773110111589</v>
      </c>
      <c r="Y3502">
        <v>-1.7657731101115886</v>
      </c>
    </row>
    <row r="3503" spans="1:25" x14ac:dyDescent="0.25">
      <c r="A3503">
        <v>3479</v>
      </c>
      <c r="B3503">
        <v>63.563677219972021</v>
      </c>
      <c r="C3503">
        <v>-29.563677219972021</v>
      </c>
      <c r="L3503">
        <v>3479</v>
      </c>
      <c r="M3503">
        <v>54.935625871737933</v>
      </c>
      <c r="N3503">
        <v>-20.935625871737933</v>
      </c>
      <c r="W3503">
        <v>3479</v>
      </c>
      <c r="X3503">
        <v>56.215362227424833</v>
      </c>
      <c r="Y3503">
        <v>-22.215362227424833</v>
      </c>
    </row>
    <row r="3504" spans="1:25" x14ac:dyDescent="0.25">
      <c r="A3504">
        <v>3480</v>
      </c>
      <c r="B3504">
        <v>52.471425921415914</v>
      </c>
      <c r="C3504">
        <v>30.528574078584086</v>
      </c>
      <c r="L3504">
        <v>3480</v>
      </c>
      <c r="M3504">
        <v>56.570609634998796</v>
      </c>
      <c r="N3504">
        <v>26.429390365001204</v>
      </c>
      <c r="W3504">
        <v>3480</v>
      </c>
      <c r="X3504">
        <v>55.05569093357424</v>
      </c>
      <c r="Y3504">
        <v>27.94430906642576</v>
      </c>
    </row>
    <row r="3505" spans="1:25" x14ac:dyDescent="0.25">
      <c r="A3505">
        <v>3481</v>
      </c>
      <c r="B3505">
        <v>63.563677219972021</v>
      </c>
      <c r="C3505">
        <v>3.4363227800279788</v>
      </c>
      <c r="L3505">
        <v>3481</v>
      </c>
      <c r="M3505">
        <v>53.845636696230684</v>
      </c>
      <c r="N3505">
        <v>13.154363303769316</v>
      </c>
      <c r="W3505">
        <v>3481</v>
      </c>
      <c r="X3505">
        <v>56.215362227424833</v>
      </c>
      <c r="Y3505">
        <v>10.784637772575167</v>
      </c>
    </row>
    <row r="3506" spans="1:25" x14ac:dyDescent="0.25">
      <c r="A3506">
        <v>3482</v>
      </c>
      <c r="B3506">
        <v>46.925300272137854</v>
      </c>
      <c r="C3506">
        <v>28.074699727862146</v>
      </c>
      <c r="L3506">
        <v>3482</v>
      </c>
      <c r="M3506">
        <v>56.570609634998796</v>
      </c>
      <c r="N3506">
        <v>18.429390365001204</v>
      </c>
      <c r="W3506">
        <v>3482</v>
      </c>
      <c r="X3506">
        <v>56.215362227424833</v>
      </c>
      <c r="Y3506">
        <v>18.784637772575167</v>
      </c>
    </row>
    <row r="3507" spans="1:25" x14ac:dyDescent="0.25">
      <c r="A3507">
        <v>3483</v>
      </c>
      <c r="B3507">
        <v>66.336740044611048</v>
      </c>
      <c r="C3507">
        <v>21.663259955388952</v>
      </c>
      <c r="L3507">
        <v>3483</v>
      </c>
      <c r="M3507">
        <v>55.480620459491554</v>
      </c>
      <c r="N3507">
        <v>32.519379540508446</v>
      </c>
      <c r="W3507">
        <v>3483</v>
      </c>
      <c r="X3507">
        <v>54.765773110111589</v>
      </c>
      <c r="Y3507">
        <v>33.234226889888411</v>
      </c>
    </row>
    <row r="3508" spans="1:25" x14ac:dyDescent="0.25">
      <c r="A3508">
        <v>3484</v>
      </c>
      <c r="B3508">
        <v>66.336740044611048</v>
      </c>
      <c r="C3508">
        <v>20.663259955388952</v>
      </c>
      <c r="L3508">
        <v>3484</v>
      </c>
      <c r="M3508">
        <v>54.935625871737933</v>
      </c>
      <c r="N3508">
        <v>32.064374128262067</v>
      </c>
      <c r="W3508">
        <v>3484</v>
      </c>
      <c r="X3508">
        <v>54.185937463186292</v>
      </c>
      <c r="Y3508">
        <v>32.814062536813708</v>
      </c>
    </row>
    <row r="3509" spans="1:25" x14ac:dyDescent="0.25">
      <c r="A3509">
        <v>3485</v>
      </c>
      <c r="B3509">
        <v>63.563677219972021</v>
      </c>
      <c r="C3509">
        <v>-31.563677219972021</v>
      </c>
      <c r="L3509">
        <v>3485</v>
      </c>
      <c r="M3509">
        <v>54.390631283984305</v>
      </c>
      <c r="N3509">
        <v>-22.390631283984305</v>
      </c>
      <c r="W3509">
        <v>3485</v>
      </c>
      <c r="X3509">
        <v>54.185937463186292</v>
      </c>
      <c r="Y3509">
        <v>-22.185937463186292</v>
      </c>
    </row>
    <row r="3510" spans="1:25" x14ac:dyDescent="0.25">
      <c r="A3510">
        <v>3486</v>
      </c>
      <c r="B3510">
        <v>44.152237447498827</v>
      </c>
      <c r="C3510">
        <v>5.8477625525011732</v>
      </c>
      <c r="L3510">
        <v>3486</v>
      </c>
      <c r="M3510">
        <v>54.390631283984305</v>
      </c>
      <c r="N3510">
        <v>-4.3906312839843054</v>
      </c>
      <c r="W3510">
        <v>3486</v>
      </c>
      <c r="X3510">
        <v>56.215362227424833</v>
      </c>
      <c r="Y3510">
        <v>-6.2153622274248335</v>
      </c>
    </row>
    <row r="3511" spans="1:25" x14ac:dyDescent="0.25">
      <c r="A3511">
        <v>3487</v>
      </c>
      <c r="B3511">
        <v>46.925300272137854</v>
      </c>
      <c r="C3511">
        <v>3.0746997278621464</v>
      </c>
      <c r="L3511">
        <v>3487</v>
      </c>
      <c r="M3511">
        <v>54.935625871737933</v>
      </c>
      <c r="N3511">
        <v>-4.9356258717379333</v>
      </c>
      <c r="W3511">
        <v>3487</v>
      </c>
      <c r="X3511">
        <v>56.215362227424833</v>
      </c>
      <c r="Y3511">
        <v>-6.2153622274248335</v>
      </c>
    </row>
    <row r="3512" spans="1:25" x14ac:dyDescent="0.25">
      <c r="A3512">
        <v>3488</v>
      </c>
      <c r="B3512">
        <v>58.017551570693968</v>
      </c>
      <c r="C3512">
        <v>-20.017551570693968</v>
      </c>
      <c r="L3512">
        <v>3488</v>
      </c>
      <c r="M3512">
        <v>54.390631283984305</v>
      </c>
      <c r="N3512">
        <v>-16.390631283984305</v>
      </c>
      <c r="W3512">
        <v>3488</v>
      </c>
      <c r="X3512">
        <v>54.475855286648944</v>
      </c>
      <c r="Y3512">
        <v>-16.475855286648944</v>
      </c>
    </row>
    <row r="3513" spans="1:25" x14ac:dyDescent="0.25">
      <c r="A3513">
        <v>3489</v>
      </c>
      <c r="B3513">
        <v>55.244488746054941</v>
      </c>
      <c r="C3513">
        <v>1.755511253945059</v>
      </c>
      <c r="L3513">
        <v>3489</v>
      </c>
      <c r="M3513">
        <v>53.845636696230684</v>
      </c>
      <c r="N3513">
        <v>3.1543633037693155</v>
      </c>
      <c r="W3513">
        <v>3489</v>
      </c>
      <c r="X3513">
        <v>55.05569093357424</v>
      </c>
      <c r="Y3513">
        <v>1.9443090664257596</v>
      </c>
    </row>
    <row r="3514" spans="1:25" x14ac:dyDescent="0.25">
      <c r="A3514">
        <v>3490</v>
      </c>
      <c r="B3514">
        <v>66.336740044611048</v>
      </c>
      <c r="C3514">
        <v>-2.336740044611048</v>
      </c>
      <c r="L3514">
        <v>3490</v>
      </c>
      <c r="M3514">
        <v>56.025615047245175</v>
      </c>
      <c r="N3514">
        <v>7.974384952754825</v>
      </c>
      <c r="W3514">
        <v>3490</v>
      </c>
      <c r="X3514">
        <v>55.05569093357424</v>
      </c>
      <c r="Y3514">
        <v>8.9443090664257596</v>
      </c>
    </row>
    <row r="3515" spans="1:25" x14ac:dyDescent="0.25">
      <c r="A3515">
        <v>3491</v>
      </c>
      <c r="B3515">
        <v>55.244488746054941</v>
      </c>
      <c r="C3515">
        <v>15.755511253945059</v>
      </c>
      <c r="L3515">
        <v>3491</v>
      </c>
      <c r="M3515">
        <v>54.390631283984305</v>
      </c>
      <c r="N3515">
        <v>16.609368716015695</v>
      </c>
      <c r="W3515">
        <v>3491</v>
      </c>
      <c r="X3515">
        <v>54.185937463186292</v>
      </c>
      <c r="Y3515">
        <v>16.814062536813708</v>
      </c>
    </row>
    <row r="3516" spans="1:25" x14ac:dyDescent="0.25">
      <c r="A3516">
        <v>3492</v>
      </c>
      <c r="B3516">
        <v>46.925300272137854</v>
      </c>
      <c r="C3516">
        <v>-27.925300272137854</v>
      </c>
      <c r="L3516">
        <v>3492</v>
      </c>
      <c r="M3516">
        <v>55.480620459491554</v>
      </c>
      <c r="N3516">
        <v>-36.480620459491554</v>
      </c>
      <c r="W3516">
        <v>3492</v>
      </c>
      <c r="X3516">
        <v>54.185937463186292</v>
      </c>
      <c r="Y3516">
        <v>-35.185937463186292</v>
      </c>
    </row>
    <row r="3517" spans="1:25" x14ac:dyDescent="0.25">
      <c r="A3517">
        <v>3493</v>
      </c>
      <c r="B3517">
        <v>52.471425921415914</v>
      </c>
      <c r="C3517">
        <v>-14.471425921415914</v>
      </c>
      <c r="L3517">
        <v>3493</v>
      </c>
      <c r="M3517">
        <v>54.390631283984305</v>
      </c>
      <c r="N3517">
        <v>-16.390631283984305</v>
      </c>
      <c r="W3517">
        <v>3493</v>
      </c>
      <c r="X3517">
        <v>56.505280050887478</v>
      </c>
      <c r="Y3517">
        <v>-18.505280050887478</v>
      </c>
    </row>
    <row r="3518" spans="1:25" x14ac:dyDescent="0.25">
      <c r="A3518">
        <v>3494</v>
      </c>
      <c r="B3518">
        <v>66.336740044611048</v>
      </c>
      <c r="C3518">
        <v>-14.336740044611048</v>
      </c>
      <c r="L3518">
        <v>3494</v>
      </c>
      <c r="M3518">
        <v>56.570609634998796</v>
      </c>
      <c r="N3518">
        <v>-4.5706096349987959</v>
      </c>
      <c r="W3518">
        <v>3494</v>
      </c>
      <c r="X3518">
        <v>53.896019639723647</v>
      </c>
      <c r="Y3518">
        <v>-1.8960196397236473</v>
      </c>
    </row>
    <row r="3519" spans="1:25" x14ac:dyDescent="0.25">
      <c r="A3519">
        <v>3495</v>
      </c>
      <c r="B3519">
        <v>44.152237447498827</v>
      </c>
      <c r="C3519">
        <v>-17.152237447498827</v>
      </c>
      <c r="L3519">
        <v>3495</v>
      </c>
      <c r="M3519">
        <v>55.480620459491554</v>
      </c>
      <c r="N3519">
        <v>-28.480620459491554</v>
      </c>
      <c r="W3519">
        <v>3495</v>
      </c>
      <c r="X3519">
        <v>54.185937463186292</v>
      </c>
      <c r="Y3519">
        <v>-27.185937463186292</v>
      </c>
    </row>
    <row r="3520" spans="1:25" x14ac:dyDescent="0.25">
      <c r="A3520">
        <v>3496</v>
      </c>
      <c r="B3520">
        <v>44.152237447498827</v>
      </c>
      <c r="C3520">
        <v>-12.152237447498827</v>
      </c>
      <c r="L3520">
        <v>3496</v>
      </c>
      <c r="M3520">
        <v>54.390631283984305</v>
      </c>
      <c r="N3520">
        <v>-22.390631283984305</v>
      </c>
      <c r="W3520">
        <v>3496</v>
      </c>
      <c r="X3520">
        <v>55.635526580499537</v>
      </c>
      <c r="Y3520">
        <v>-23.635526580499537</v>
      </c>
    </row>
    <row r="3521" spans="1:25" x14ac:dyDescent="0.25">
      <c r="A3521">
        <v>3497</v>
      </c>
      <c r="B3521">
        <v>60.790614395332994</v>
      </c>
      <c r="C3521">
        <v>-15.790614395332994</v>
      </c>
      <c r="L3521">
        <v>3497</v>
      </c>
      <c r="M3521">
        <v>54.390631283984305</v>
      </c>
      <c r="N3521">
        <v>-9.3906312839843054</v>
      </c>
      <c r="W3521">
        <v>3497</v>
      </c>
      <c r="X3521">
        <v>53.896019639723647</v>
      </c>
      <c r="Y3521">
        <v>-8.8960196397236473</v>
      </c>
    </row>
    <row r="3522" spans="1:25" x14ac:dyDescent="0.25">
      <c r="A3522">
        <v>3498</v>
      </c>
      <c r="B3522">
        <v>49.698363096776887</v>
      </c>
      <c r="C3522">
        <v>11.301636903223113</v>
      </c>
      <c r="L3522">
        <v>3498</v>
      </c>
      <c r="M3522">
        <v>55.480620459491554</v>
      </c>
      <c r="N3522">
        <v>5.5193795405084458</v>
      </c>
      <c r="W3522">
        <v>3498</v>
      </c>
      <c r="X3522">
        <v>53.896019639723647</v>
      </c>
      <c r="Y3522">
        <v>7.1039803602763527</v>
      </c>
    </row>
    <row r="3523" spans="1:25" x14ac:dyDescent="0.25">
      <c r="A3523">
        <v>3499</v>
      </c>
      <c r="B3523">
        <v>46.925300272137854</v>
      </c>
      <c r="C3523">
        <v>10.074699727862146</v>
      </c>
      <c r="L3523">
        <v>3499</v>
      </c>
      <c r="M3523">
        <v>53.845636696230684</v>
      </c>
      <c r="N3523">
        <v>3.1543633037693155</v>
      </c>
      <c r="W3523">
        <v>3499</v>
      </c>
      <c r="X3523">
        <v>56.215362227424833</v>
      </c>
      <c r="Y3523">
        <v>0.78463777257516654</v>
      </c>
    </row>
    <row r="3524" spans="1:25" x14ac:dyDescent="0.25">
      <c r="A3524">
        <v>3500</v>
      </c>
      <c r="B3524">
        <v>66.336740044611048</v>
      </c>
      <c r="C3524">
        <v>16.663259955388952</v>
      </c>
      <c r="L3524">
        <v>3500</v>
      </c>
      <c r="M3524">
        <v>56.025615047245175</v>
      </c>
      <c r="N3524">
        <v>26.974384952754825</v>
      </c>
      <c r="W3524">
        <v>3500</v>
      </c>
      <c r="X3524">
        <v>54.185937463186292</v>
      </c>
      <c r="Y3524">
        <v>28.814062536813708</v>
      </c>
    </row>
    <row r="3525" spans="1:25" x14ac:dyDescent="0.25">
      <c r="A3525">
        <v>3501</v>
      </c>
      <c r="B3525">
        <v>49.698363096776887</v>
      </c>
      <c r="C3525">
        <v>-1.6983630967768875</v>
      </c>
      <c r="L3525">
        <v>3501</v>
      </c>
      <c r="M3525">
        <v>56.025615047245175</v>
      </c>
      <c r="N3525">
        <v>-8.025615047245175</v>
      </c>
      <c r="W3525">
        <v>3501</v>
      </c>
      <c r="X3525">
        <v>54.765773110111589</v>
      </c>
      <c r="Y3525">
        <v>-6.7657731101115886</v>
      </c>
    </row>
    <row r="3526" spans="1:25" x14ac:dyDescent="0.25">
      <c r="A3526">
        <v>3502</v>
      </c>
      <c r="B3526">
        <v>46.925300272137854</v>
      </c>
      <c r="C3526">
        <v>3.0746997278621464</v>
      </c>
      <c r="L3526">
        <v>3502</v>
      </c>
      <c r="M3526">
        <v>53.845636696230684</v>
      </c>
      <c r="N3526">
        <v>-3.8456366962306845</v>
      </c>
      <c r="W3526">
        <v>3502</v>
      </c>
      <c r="X3526">
        <v>54.475855286648944</v>
      </c>
      <c r="Y3526">
        <v>-4.4758552866489438</v>
      </c>
    </row>
    <row r="3527" spans="1:25" x14ac:dyDescent="0.25">
      <c r="A3527">
        <v>3503</v>
      </c>
      <c r="B3527">
        <v>63.563677219972021</v>
      </c>
      <c r="C3527">
        <v>-2.5636772199720212</v>
      </c>
      <c r="L3527">
        <v>3503</v>
      </c>
      <c r="M3527">
        <v>54.390631283984305</v>
      </c>
      <c r="N3527">
        <v>6.6093687160156946</v>
      </c>
      <c r="W3527">
        <v>3503</v>
      </c>
      <c r="X3527">
        <v>54.765773110111589</v>
      </c>
      <c r="Y3527">
        <v>6.2342268898884114</v>
      </c>
    </row>
    <row r="3528" spans="1:25" x14ac:dyDescent="0.25">
      <c r="A3528">
        <v>3504</v>
      </c>
      <c r="B3528">
        <v>58.017551570693968</v>
      </c>
      <c r="C3528">
        <v>-29.017551570693968</v>
      </c>
      <c r="L3528">
        <v>3504</v>
      </c>
      <c r="M3528">
        <v>56.025615047245175</v>
      </c>
      <c r="N3528">
        <v>-27.025615047245175</v>
      </c>
      <c r="W3528">
        <v>3504</v>
      </c>
      <c r="X3528">
        <v>55.635526580499537</v>
      </c>
      <c r="Y3528">
        <v>-26.635526580499537</v>
      </c>
    </row>
    <row r="3529" spans="1:25" x14ac:dyDescent="0.25">
      <c r="A3529">
        <v>3505</v>
      </c>
      <c r="B3529">
        <v>58.017551570693968</v>
      </c>
      <c r="C3529">
        <v>-21.017551570693968</v>
      </c>
      <c r="L3529">
        <v>3505</v>
      </c>
      <c r="M3529">
        <v>53.845636696230684</v>
      </c>
      <c r="N3529">
        <v>-16.845636696230684</v>
      </c>
      <c r="W3529">
        <v>3505</v>
      </c>
      <c r="X3529">
        <v>56.505280050887478</v>
      </c>
      <c r="Y3529">
        <v>-19.505280050887478</v>
      </c>
    </row>
    <row r="3530" spans="1:25" x14ac:dyDescent="0.25">
      <c r="A3530">
        <v>3506</v>
      </c>
      <c r="B3530">
        <v>60.790614395332994</v>
      </c>
      <c r="C3530">
        <v>-21.790614395332994</v>
      </c>
      <c r="L3530">
        <v>3506</v>
      </c>
      <c r="M3530">
        <v>53.845636696230684</v>
      </c>
      <c r="N3530">
        <v>-14.845636696230684</v>
      </c>
      <c r="W3530">
        <v>3506</v>
      </c>
      <c r="X3530">
        <v>54.185937463186292</v>
      </c>
      <c r="Y3530">
        <v>-15.185937463186292</v>
      </c>
    </row>
    <row r="3531" spans="1:25" x14ac:dyDescent="0.25">
      <c r="A3531">
        <v>3507</v>
      </c>
      <c r="B3531">
        <v>60.790614395332994</v>
      </c>
      <c r="C3531">
        <v>-21.790614395332994</v>
      </c>
      <c r="L3531">
        <v>3507</v>
      </c>
      <c r="M3531">
        <v>56.025615047245175</v>
      </c>
      <c r="N3531">
        <v>-17.025615047245175</v>
      </c>
      <c r="W3531">
        <v>3507</v>
      </c>
      <c r="X3531">
        <v>54.185937463186292</v>
      </c>
      <c r="Y3531">
        <v>-15.185937463186292</v>
      </c>
    </row>
    <row r="3532" spans="1:25" x14ac:dyDescent="0.25">
      <c r="A3532">
        <v>3508</v>
      </c>
      <c r="B3532">
        <v>58.017551570693968</v>
      </c>
      <c r="C3532">
        <v>-4.0175515706939677</v>
      </c>
      <c r="L3532">
        <v>3508</v>
      </c>
      <c r="M3532">
        <v>55.480620459491554</v>
      </c>
      <c r="N3532">
        <v>-1.4806204594915542</v>
      </c>
      <c r="W3532">
        <v>3508</v>
      </c>
      <c r="X3532">
        <v>56.215362227424833</v>
      </c>
      <c r="Y3532">
        <v>-2.2153622274248335</v>
      </c>
    </row>
    <row r="3533" spans="1:25" x14ac:dyDescent="0.25">
      <c r="A3533">
        <v>3509</v>
      </c>
      <c r="B3533">
        <v>52.471425921415914</v>
      </c>
      <c r="C3533">
        <v>-6.4714259214159142</v>
      </c>
      <c r="L3533">
        <v>3509</v>
      </c>
      <c r="M3533">
        <v>54.935625871737933</v>
      </c>
      <c r="N3533">
        <v>-8.9356258717379333</v>
      </c>
      <c r="W3533">
        <v>3509</v>
      </c>
      <c r="X3533">
        <v>55.345608757036885</v>
      </c>
      <c r="Y3533">
        <v>-9.3456087570368851</v>
      </c>
    </row>
    <row r="3534" spans="1:25" x14ac:dyDescent="0.25">
      <c r="A3534">
        <v>3510</v>
      </c>
      <c r="B3534">
        <v>66.336740044611048</v>
      </c>
      <c r="C3534">
        <v>11.663259955388952</v>
      </c>
      <c r="L3534">
        <v>3510</v>
      </c>
      <c r="M3534">
        <v>55.480620459491554</v>
      </c>
      <c r="N3534">
        <v>22.519379540508446</v>
      </c>
      <c r="W3534">
        <v>3510</v>
      </c>
      <c r="X3534">
        <v>55.635526580499537</v>
      </c>
      <c r="Y3534">
        <v>22.364473419500463</v>
      </c>
    </row>
    <row r="3535" spans="1:25" x14ac:dyDescent="0.25">
      <c r="A3535">
        <v>3511</v>
      </c>
      <c r="B3535">
        <v>58.017551570693968</v>
      </c>
      <c r="C3535">
        <v>24.982448429306032</v>
      </c>
      <c r="L3535">
        <v>3511</v>
      </c>
      <c r="M3535">
        <v>54.390631283984305</v>
      </c>
      <c r="N3535">
        <v>28.609368716015695</v>
      </c>
      <c r="W3535">
        <v>3511</v>
      </c>
      <c r="X3535">
        <v>55.05569093357424</v>
      </c>
      <c r="Y3535">
        <v>27.94430906642576</v>
      </c>
    </row>
    <row r="3536" spans="1:25" x14ac:dyDescent="0.25">
      <c r="A3536">
        <v>3512</v>
      </c>
      <c r="B3536">
        <v>52.471425921415914</v>
      </c>
      <c r="C3536">
        <v>11.528574078584086</v>
      </c>
      <c r="L3536">
        <v>3512</v>
      </c>
      <c r="M3536">
        <v>55.480620459491554</v>
      </c>
      <c r="N3536">
        <v>8.5193795405084458</v>
      </c>
      <c r="W3536">
        <v>3512</v>
      </c>
      <c r="X3536">
        <v>55.05569093357424</v>
      </c>
      <c r="Y3536">
        <v>8.9443090664257596</v>
      </c>
    </row>
    <row r="3537" spans="1:25" x14ac:dyDescent="0.25">
      <c r="A3537">
        <v>3513</v>
      </c>
      <c r="B3537">
        <v>49.698363096776887</v>
      </c>
      <c r="C3537">
        <v>-23.698363096776887</v>
      </c>
      <c r="L3537">
        <v>3513</v>
      </c>
      <c r="M3537">
        <v>56.570609634998796</v>
      </c>
      <c r="N3537">
        <v>-30.570609634998796</v>
      </c>
      <c r="W3537">
        <v>3513</v>
      </c>
      <c r="X3537">
        <v>54.765773110111589</v>
      </c>
      <c r="Y3537">
        <v>-28.765773110111589</v>
      </c>
    </row>
    <row r="3538" spans="1:25" x14ac:dyDescent="0.25">
      <c r="A3538">
        <v>3514</v>
      </c>
      <c r="B3538">
        <v>52.471425921415914</v>
      </c>
      <c r="C3538">
        <v>-11.471425921415914</v>
      </c>
      <c r="L3538">
        <v>3514</v>
      </c>
      <c r="M3538">
        <v>54.935625871737933</v>
      </c>
      <c r="N3538">
        <v>-13.935625871737933</v>
      </c>
      <c r="W3538">
        <v>3514</v>
      </c>
      <c r="X3538">
        <v>55.925444403962182</v>
      </c>
      <c r="Y3538">
        <v>-14.925444403962182</v>
      </c>
    </row>
    <row r="3539" spans="1:25" x14ac:dyDescent="0.25">
      <c r="A3539">
        <v>3515</v>
      </c>
      <c r="B3539">
        <v>49.698363096776887</v>
      </c>
      <c r="C3539">
        <v>26.301636903223113</v>
      </c>
      <c r="L3539">
        <v>3515</v>
      </c>
      <c r="M3539">
        <v>54.935625871737933</v>
      </c>
      <c r="N3539">
        <v>21.064374128262067</v>
      </c>
      <c r="W3539">
        <v>3515</v>
      </c>
      <c r="X3539">
        <v>55.635526580499537</v>
      </c>
      <c r="Y3539">
        <v>20.364473419500463</v>
      </c>
    </row>
    <row r="3540" spans="1:25" x14ac:dyDescent="0.25">
      <c r="A3540">
        <v>3516</v>
      </c>
      <c r="B3540">
        <v>46.925300272137854</v>
      </c>
      <c r="C3540">
        <v>-11.925300272137854</v>
      </c>
      <c r="L3540">
        <v>3516</v>
      </c>
      <c r="M3540">
        <v>53.845636696230684</v>
      </c>
      <c r="N3540">
        <v>-18.845636696230684</v>
      </c>
      <c r="W3540">
        <v>3516</v>
      </c>
      <c r="X3540">
        <v>56.505280050887478</v>
      </c>
      <c r="Y3540">
        <v>-21.505280050887478</v>
      </c>
    </row>
    <row r="3541" spans="1:25" x14ac:dyDescent="0.25">
      <c r="A3541">
        <v>3517</v>
      </c>
      <c r="B3541">
        <v>55.244488746054941</v>
      </c>
      <c r="C3541">
        <v>-16.244488746054941</v>
      </c>
      <c r="L3541">
        <v>3517</v>
      </c>
      <c r="M3541">
        <v>56.570609634998796</v>
      </c>
      <c r="N3541">
        <v>-17.570609634998796</v>
      </c>
      <c r="W3541">
        <v>3517</v>
      </c>
      <c r="X3541">
        <v>54.185937463186292</v>
      </c>
      <c r="Y3541">
        <v>-15.185937463186292</v>
      </c>
    </row>
    <row r="3542" spans="1:25" x14ac:dyDescent="0.25">
      <c r="A3542">
        <v>3518</v>
      </c>
      <c r="B3542">
        <v>46.925300272137854</v>
      </c>
      <c r="C3542">
        <v>-7.9253002721378536</v>
      </c>
      <c r="L3542">
        <v>3518</v>
      </c>
      <c r="M3542">
        <v>54.390631283984305</v>
      </c>
      <c r="N3542">
        <v>-15.390631283984305</v>
      </c>
      <c r="W3542">
        <v>3518</v>
      </c>
      <c r="X3542">
        <v>54.185937463186292</v>
      </c>
      <c r="Y3542">
        <v>-15.185937463186292</v>
      </c>
    </row>
    <row r="3543" spans="1:25" x14ac:dyDescent="0.25">
      <c r="A3543">
        <v>3519</v>
      </c>
      <c r="B3543">
        <v>58.017551570693968</v>
      </c>
      <c r="C3543">
        <v>-4.0175515706939677</v>
      </c>
      <c r="L3543">
        <v>3519</v>
      </c>
      <c r="M3543">
        <v>53.845636696230684</v>
      </c>
      <c r="N3543">
        <v>0.15436330376931551</v>
      </c>
      <c r="W3543">
        <v>3519</v>
      </c>
      <c r="X3543">
        <v>55.345608757036885</v>
      </c>
      <c r="Y3543">
        <v>-1.3456087570368851</v>
      </c>
    </row>
    <row r="3544" spans="1:25" x14ac:dyDescent="0.25">
      <c r="A3544">
        <v>3520</v>
      </c>
      <c r="B3544">
        <v>49.698363096776887</v>
      </c>
      <c r="C3544">
        <v>-21.698363096776887</v>
      </c>
      <c r="L3544">
        <v>3520</v>
      </c>
      <c r="M3544">
        <v>55.480620459491554</v>
      </c>
      <c r="N3544">
        <v>-27.480620459491554</v>
      </c>
      <c r="W3544">
        <v>3520</v>
      </c>
      <c r="X3544">
        <v>53.896019639723647</v>
      </c>
      <c r="Y3544">
        <v>-25.896019639723647</v>
      </c>
    </row>
    <row r="3545" spans="1:25" x14ac:dyDescent="0.25">
      <c r="A3545">
        <v>3521</v>
      </c>
      <c r="B3545">
        <v>58.017551570693968</v>
      </c>
      <c r="C3545">
        <v>-28.017551570693968</v>
      </c>
      <c r="L3545">
        <v>3521</v>
      </c>
      <c r="M3545">
        <v>55.480620459491554</v>
      </c>
      <c r="N3545">
        <v>-25.480620459491554</v>
      </c>
      <c r="W3545">
        <v>3521</v>
      </c>
      <c r="X3545">
        <v>55.635526580499537</v>
      </c>
      <c r="Y3545">
        <v>-25.635526580499537</v>
      </c>
    </row>
    <row r="3546" spans="1:25" x14ac:dyDescent="0.25">
      <c r="A3546">
        <v>3522</v>
      </c>
      <c r="B3546">
        <v>66.336740044611048</v>
      </c>
      <c r="C3546">
        <v>14.663259955388952</v>
      </c>
      <c r="L3546">
        <v>3522</v>
      </c>
      <c r="M3546">
        <v>56.025615047245175</v>
      </c>
      <c r="N3546">
        <v>24.974384952754825</v>
      </c>
      <c r="W3546">
        <v>3522</v>
      </c>
      <c r="X3546">
        <v>55.925444403962182</v>
      </c>
      <c r="Y3546">
        <v>25.074555596037818</v>
      </c>
    </row>
    <row r="3547" spans="1:25" x14ac:dyDescent="0.25">
      <c r="A3547">
        <v>3523</v>
      </c>
      <c r="B3547">
        <v>44.152237447498827</v>
      </c>
      <c r="C3547">
        <v>-20.152237447498827</v>
      </c>
      <c r="L3547">
        <v>3523</v>
      </c>
      <c r="M3547">
        <v>53.845636696230684</v>
      </c>
      <c r="N3547">
        <v>-29.845636696230684</v>
      </c>
      <c r="W3547">
        <v>3523</v>
      </c>
      <c r="X3547">
        <v>56.505280050887478</v>
      </c>
      <c r="Y3547">
        <v>-32.505280050887478</v>
      </c>
    </row>
    <row r="3548" spans="1:25" x14ac:dyDescent="0.25">
      <c r="A3548">
        <v>3524</v>
      </c>
      <c r="B3548">
        <v>58.017551570693968</v>
      </c>
      <c r="C3548">
        <v>-26.017551570693968</v>
      </c>
      <c r="L3548">
        <v>3524</v>
      </c>
      <c r="M3548">
        <v>56.570609634998796</v>
      </c>
      <c r="N3548">
        <v>-24.570609634998796</v>
      </c>
      <c r="W3548">
        <v>3524</v>
      </c>
      <c r="X3548">
        <v>55.925444403962182</v>
      </c>
      <c r="Y3548">
        <v>-23.925444403962182</v>
      </c>
    </row>
    <row r="3549" spans="1:25" x14ac:dyDescent="0.25">
      <c r="A3549">
        <v>3525</v>
      </c>
      <c r="B3549">
        <v>66.336740044611048</v>
      </c>
      <c r="C3549">
        <v>20.663259955388952</v>
      </c>
      <c r="L3549">
        <v>3525</v>
      </c>
      <c r="M3549">
        <v>53.845636696230684</v>
      </c>
      <c r="N3549">
        <v>33.154363303769316</v>
      </c>
      <c r="W3549">
        <v>3525</v>
      </c>
      <c r="X3549">
        <v>54.475855286648944</v>
      </c>
      <c r="Y3549">
        <v>32.524144713351056</v>
      </c>
    </row>
    <row r="3550" spans="1:25" x14ac:dyDescent="0.25">
      <c r="A3550">
        <v>3526</v>
      </c>
      <c r="B3550">
        <v>52.471425921415914</v>
      </c>
      <c r="C3550">
        <v>13.528574078584086</v>
      </c>
      <c r="L3550">
        <v>3526</v>
      </c>
      <c r="M3550">
        <v>53.845636696230684</v>
      </c>
      <c r="N3550">
        <v>12.154363303769316</v>
      </c>
      <c r="W3550">
        <v>3526</v>
      </c>
      <c r="X3550">
        <v>55.635526580499537</v>
      </c>
      <c r="Y3550">
        <v>10.364473419500463</v>
      </c>
    </row>
    <row r="3551" spans="1:25" x14ac:dyDescent="0.25">
      <c r="A3551">
        <v>3527</v>
      </c>
      <c r="B3551">
        <v>46.925300272137854</v>
      </c>
      <c r="C3551">
        <v>-33.925300272137854</v>
      </c>
      <c r="L3551">
        <v>3527</v>
      </c>
      <c r="M3551">
        <v>53.845636696230684</v>
      </c>
      <c r="N3551">
        <v>-40.845636696230684</v>
      </c>
      <c r="W3551">
        <v>3527</v>
      </c>
      <c r="X3551">
        <v>53.896019639723647</v>
      </c>
      <c r="Y3551">
        <v>-40.896019639723647</v>
      </c>
    </row>
    <row r="3552" spans="1:25" x14ac:dyDescent="0.25">
      <c r="A3552">
        <v>3528</v>
      </c>
      <c r="B3552">
        <v>52.471425921415914</v>
      </c>
      <c r="C3552">
        <v>23.528574078584086</v>
      </c>
      <c r="L3552">
        <v>3528</v>
      </c>
      <c r="M3552">
        <v>54.935625871737933</v>
      </c>
      <c r="N3552">
        <v>21.064374128262067</v>
      </c>
      <c r="W3552">
        <v>3528</v>
      </c>
      <c r="X3552">
        <v>54.475855286648944</v>
      </c>
      <c r="Y3552">
        <v>21.524144713351056</v>
      </c>
    </row>
    <row r="3553" spans="1:25" x14ac:dyDescent="0.25">
      <c r="A3553">
        <v>3529</v>
      </c>
      <c r="B3553">
        <v>44.152237447498827</v>
      </c>
      <c r="C3553">
        <v>23.847762552501173</v>
      </c>
      <c r="L3553">
        <v>3529</v>
      </c>
      <c r="M3553">
        <v>56.025615047245175</v>
      </c>
      <c r="N3553">
        <v>11.974384952754825</v>
      </c>
      <c r="W3553">
        <v>3529</v>
      </c>
      <c r="X3553">
        <v>55.345608757036885</v>
      </c>
      <c r="Y3553">
        <v>12.654391242963115</v>
      </c>
    </row>
    <row r="3554" spans="1:25" x14ac:dyDescent="0.25">
      <c r="A3554">
        <v>3530</v>
      </c>
      <c r="B3554">
        <v>49.698363096776887</v>
      </c>
      <c r="C3554">
        <v>7.3016369032231125</v>
      </c>
      <c r="L3554">
        <v>3530</v>
      </c>
      <c r="M3554">
        <v>54.390631283984305</v>
      </c>
      <c r="N3554">
        <v>2.6093687160156946</v>
      </c>
      <c r="W3554">
        <v>3530</v>
      </c>
      <c r="X3554">
        <v>56.215362227424833</v>
      </c>
      <c r="Y3554">
        <v>0.78463777257516654</v>
      </c>
    </row>
    <row r="3555" spans="1:25" x14ac:dyDescent="0.25">
      <c r="A3555">
        <v>3531</v>
      </c>
      <c r="B3555">
        <v>66.336740044611048</v>
      </c>
      <c r="C3555">
        <v>31.663259955388952</v>
      </c>
      <c r="L3555">
        <v>3531</v>
      </c>
      <c r="M3555">
        <v>54.390631283984305</v>
      </c>
      <c r="N3555">
        <v>43.609368716015695</v>
      </c>
      <c r="W3555">
        <v>3531</v>
      </c>
      <c r="X3555">
        <v>55.05569093357424</v>
      </c>
      <c r="Y3555">
        <v>42.94430906642576</v>
      </c>
    </row>
    <row r="3556" spans="1:25" x14ac:dyDescent="0.25">
      <c r="A3556">
        <v>3532</v>
      </c>
      <c r="B3556">
        <v>55.244488746054941</v>
      </c>
      <c r="C3556">
        <v>13.755511253945059</v>
      </c>
      <c r="L3556">
        <v>3532</v>
      </c>
      <c r="M3556">
        <v>54.390631283984305</v>
      </c>
      <c r="N3556">
        <v>14.609368716015695</v>
      </c>
      <c r="W3556">
        <v>3532</v>
      </c>
      <c r="X3556">
        <v>55.05569093357424</v>
      </c>
      <c r="Y3556">
        <v>13.94430906642576</v>
      </c>
    </row>
    <row r="3557" spans="1:25" x14ac:dyDescent="0.25">
      <c r="A3557">
        <v>3533</v>
      </c>
      <c r="B3557">
        <v>58.017551570693968</v>
      </c>
      <c r="C3557">
        <v>-24.017551570693968</v>
      </c>
      <c r="L3557">
        <v>3533</v>
      </c>
      <c r="M3557">
        <v>54.935625871737933</v>
      </c>
      <c r="N3557">
        <v>-20.935625871737933</v>
      </c>
      <c r="W3557">
        <v>3533</v>
      </c>
      <c r="X3557">
        <v>56.215362227424833</v>
      </c>
      <c r="Y3557">
        <v>-22.215362227424833</v>
      </c>
    </row>
    <row r="3558" spans="1:25" x14ac:dyDescent="0.25">
      <c r="A3558">
        <v>3534</v>
      </c>
      <c r="B3558">
        <v>49.698363096776887</v>
      </c>
      <c r="C3558">
        <v>18.301636903223113</v>
      </c>
      <c r="L3558">
        <v>3534</v>
      </c>
      <c r="M3558">
        <v>56.025615047245175</v>
      </c>
      <c r="N3558">
        <v>11.974384952754825</v>
      </c>
      <c r="W3558">
        <v>3534</v>
      </c>
      <c r="X3558">
        <v>56.215362227424833</v>
      </c>
      <c r="Y3558">
        <v>11.784637772575167</v>
      </c>
    </row>
    <row r="3559" spans="1:25" x14ac:dyDescent="0.25">
      <c r="A3559">
        <v>3535</v>
      </c>
      <c r="B3559">
        <v>55.244488746054941</v>
      </c>
      <c r="C3559">
        <v>-8.244488746054941</v>
      </c>
      <c r="L3559">
        <v>3535</v>
      </c>
      <c r="M3559">
        <v>56.570609634998796</v>
      </c>
      <c r="N3559">
        <v>-9.5706096349987959</v>
      </c>
      <c r="W3559">
        <v>3535</v>
      </c>
      <c r="X3559">
        <v>55.345608757036885</v>
      </c>
      <c r="Y3559">
        <v>-8.3456087570368851</v>
      </c>
    </row>
    <row r="3560" spans="1:25" x14ac:dyDescent="0.25">
      <c r="A3560">
        <v>3536</v>
      </c>
      <c r="B3560">
        <v>63.563677219972021</v>
      </c>
      <c r="C3560">
        <v>-3.5636772199720212</v>
      </c>
      <c r="L3560">
        <v>3536</v>
      </c>
      <c r="M3560">
        <v>56.025615047245175</v>
      </c>
      <c r="N3560">
        <v>3.974384952754825</v>
      </c>
      <c r="W3560">
        <v>3536</v>
      </c>
      <c r="X3560">
        <v>55.05569093357424</v>
      </c>
      <c r="Y3560">
        <v>4.9443090664257596</v>
      </c>
    </row>
    <row r="3561" spans="1:25" x14ac:dyDescent="0.25">
      <c r="A3561">
        <v>3537</v>
      </c>
      <c r="B3561">
        <v>58.017551570693968</v>
      </c>
      <c r="C3561">
        <v>24.982448429306032</v>
      </c>
      <c r="L3561">
        <v>3537</v>
      </c>
      <c r="M3561">
        <v>54.935625871737933</v>
      </c>
      <c r="N3561">
        <v>28.064374128262067</v>
      </c>
      <c r="W3561">
        <v>3537</v>
      </c>
      <c r="X3561">
        <v>56.505280050887478</v>
      </c>
      <c r="Y3561">
        <v>26.494719949112522</v>
      </c>
    </row>
    <row r="3562" spans="1:25" x14ac:dyDescent="0.25">
      <c r="A3562">
        <v>3538</v>
      </c>
      <c r="B3562">
        <v>52.471425921415914</v>
      </c>
      <c r="C3562">
        <v>-27.471425921415914</v>
      </c>
      <c r="L3562">
        <v>3538</v>
      </c>
      <c r="M3562">
        <v>56.570609634998796</v>
      </c>
      <c r="N3562">
        <v>-31.570609634998796</v>
      </c>
      <c r="W3562">
        <v>3538</v>
      </c>
      <c r="X3562">
        <v>54.185937463186292</v>
      </c>
      <c r="Y3562">
        <v>-29.185937463186292</v>
      </c>
    </row>
    <row r="3563" spans="1:25" x14ac:dyDescent="0.25">
      <c r="A3563">
        <v>3539</v>
      </c>
      <c r="B3563">
        <v>46.925300272137854</v>
      </c>
      <c r="C3563">
        <v>3.0746997278621464</v>
      </c>
      <c r="L3563">
        <v>3539</v>
      </c>
      <c r="M3563">
        <v>53.845636696230684</v>
      </c>
      <c r="N3563">
        <v>-3.8456366962306845</v>
      </c>
      <c r="W3563">
        <v>3539</v>
      </c>
      <c r="X3563">
        <v>55.925444403962182</v>
      </c>
      <c r="Y3563">
        <v>-5.9254444039621816</v>
      </c>
    </row>
    <row r="3564" spans="1:25" x14ac:dyDescent="0.25">
      <c r="A3564">
        <v>3540</v>
      </c>
      <c r="B3564">
        <v>66.336740044611048</v>
      </c>
      <c r="C3564">
        <v>20.663259955388952</v>
      </c>
      <c r="L3564">
        <v>3540</v>
      </c>
      <c r="M3564">
        <v>55.480620459491554</v>
      </c>
      <c r="N3564">
        <v>31.519379540508446</v>
      </c>
      <c r="W3564">
        <v>3540</v>
      </c>
      <c r="X3564">
        <v>55.925444403962182</v>
      </c>
      <c r="Y3564">
        <v>31.074555596037818</v>
      </c>
    </row>
    <row r="3565" spans="1:25" x14ac:dyDescent="0.25">
      <c r="A3565">
        <v>3541</v>
      </c>
      <c r="B3565">
        <v>44.152237447498827</v>
      </c>
      <c r="C3565">
        <v>-22.152237447498827</v>
      </c>
      <c r="L3565">
        <v>3541</v>
      </c>
      <c r="M3565">
        <v>53.845636696230684</v>
      </c>
      <c r="N3565">
        <v>-31.845636696230684</v>
      </c>
      <c r="W3565">
        <v>3541</v>
      </c>
      <c r="X3565">
        <v>55.635526580499537</v>
      </c>
      <c r="Y3565">
        <v>-33.635526580499537</v>
      </c>
    </row>
    <row r="3566" spans="1:25" x14ac:dyDescent="0.25">
      <c r="A3566">
        <v>3542</v>
      </c>
      <c r="B3566">
        <v>44.152237447498827</v>
      </c>
      <c r="C3566">
        <v>-22.152237447498827</v>
      </c>
      <c r="L3566">
        <v>3542</v>
      </c>
      <c r="M3566">
        <v>54.390631283984305</v>
      </c>
      <c r="N3566">
        <v>-32.390631283984305</v>
      </c>
      <c r="W3566">
        <v>3542</v>
      </c>
      <c r="X3566">
        <v>55.925444403962182</v>
      </c>
      <c r="Y3566">
        <v>-33.925444403962182</v>
      </c>
    </row>
    <row r="3567" spans="1:25" x14ac:dyDescent="0.25">
      <c r="A3567">
        <v>3543</v>
      </c>
      <c r="B3567">
        <v>52.471425921415914</v>
      </c>
      <c r="C3567">
        <v>9.5285740785840858</v>
      </c>
      <c r="L3567">
        <v>3543</v>
      </c>
      <c r="M3567">
        <v>53.845636696230684</v>
      </c>
      <c r="N3567">
        <v>8.1543633037693155</v>
      </c>
      <c r="W3567">
        <v>3543</v>
      </c>
      <c r="X3567">
        <v>54.475855286648944</v>
      </c>
      <c r="Y3567">
        <v>7.5241447133510562</v>
      </c>
    </row>
    <row r="3568" spans="1:25" x14ac:dyDescent="0.25">
      <c r="A3568">
        <v>3544</v>
      </c>
      <c r="B3568">
        <v>60.790614395332994</v>
      </c>
      <c r="C3568">
        <v>11.209385604667006</v>
      </c>
      <c r="L3568">
        <v>3544</v>
      </c>
      <c r="M3568">
        <v>54.935625871737933</v>
      </c>
      <c r="N3568">
        <v>17.064374128262067</v>
      </c>
      <c r="W3568">
        <v>3544</v>
      </c>
      <c r="X3568">
        <v>54.475855286648944</v>
      </c>
      <c r="Y3568">
        <v>17.524144713351056</v>
      </c>
    </row>
    <row r="3569" spans="1:25" x14ac:dyDescent="0.25">
      <c r="A3569">
        <v>3545</v>
      </c>
      <c r="B3569">
        <v>44.152237447498827</v>
      </c>
      <c r="C3569">
        <v>21.847762552501173</v>
      </c>
      <c r="L3569">
        <v>3545</v>
      </c>
      <c r="M3569">
        <v>54.390631283984305</v>
      </c>
      <c r="N3569">
        <v>11.609368716015695</v>
      </c>
      <c r="W3569">
        <v>3545</v>
      </c>
      <c r="X3569">
        <v>54.185937463186292</v>
      </c>
      <c r="Y3569">
        <v>11.814062536813708</v>
      </c>
    </row>
    <row r="3570" spans="1:25" x14ac:dyDescent="0.25">
      <c r="A3570">
        <v>3546</v>
      </c>
      <c r="B3570">
        <v>66.336740044611048</v>
      </c>
      <c r="C3570">
        <v>4.663259955388952</v>
      </c>
      <c r="L3570">
        <v>3546</v>
      </c>
      <c r="M3570">
        <v>55.480620459491554</v>
      </c>
      <c r="N3570">
        <v>15.519379540508446</v>
      </c>
      <c r="W3570">
        <v>3546</v>
      </c>
      <c r="X3570">
        <v>53.896019639723647</v>
      </c>
      <c r="Y3570">
        <v>17.103980360276353</v>
      </c>
    </row>
    <row r="3571" spans="1:25" x14ac:dyDescent="0.25">
      <c r="A3571">
        <v>3547</v>
      </c>
      <c r="B3571">
        <v>52.471425921415914</v>
      </c>
      <c r="C3571">
        <v>0.52857407858408578</v>
      </c>
      <c r="L3571">
        <v>3547</v>
      </c>
      <c r="M3571">
        <v>56.570609634998796</v>
      </c>
      <c r="N3571">
        <v>-3.5706096349987959</v>
      </c>
      <c r="W3571">
        <v>3547</v>
      </c>
      <c r="X3571">
        <v>54.475855286648944</v>
      </c>
      <c r="Y3571">
        <v>-1.4758552866489438</v>
      </c>
    </row>
    <row r="3572" spans="1:25" x14ac:dyDescent="0.25">
      <c r="A3572">
        <v>3548</v>
      </c>
      <c r="B3572">
        <v>49.698363096776887</v>
      </c>
      <c r="C3572">
        <v>-17.698363096776887</v>
      </c>
      <c r="L3572">
        <v>3548</v>
      </c>
      <c r="M3572">
        <v>56.570609634998796</v>
      </c>
      <c r="N3572">
        <v>-24.570609634998796</v>
      </c>
      <c r="W3572">
        <v>3548</v>
      </c>
      <c r="X3572">
        <v>54.475855286648944</v>
      </c>
      <c r="Y3572">
        <v>-22.475855286648944</v>
      </c>
    </row>
    <row r="3573" spans="1:25" x14ac:dyDescent="0.25">
      <c r="A3573">
        <v>3549</v>
      </c>
      <c r="B3573">
        <v>44.152237447498827</v>
      </c>
      <c r="C3573">
        <v>20.847762552501173</v>
      </c>
      <c r="L3573">
        <v>3549</v>
      </c>
      <c r="M3573">
        <v>54.390631283984305</v>
      </c>
      <c r="N3573">
        <v>10.609368716015695</v>
      </c>
      <c r="W3573">
        <v>3549</v>
      </c>
      <c r="X3573">
        <v>55.635526580499537</v>
      </c>
      <c r="Y3573">
        <v>9.3644734195004631</v>
      </c>
    </row>
    <row r="3574" spans="1:25" x14ac:dyDescent="0.25">
      <c r="A3574">
        <v>3550</v>
      </c>
      <c r="B3574">
        <v>52.471425921415914</v>
      </c>
      <c r="C3574">
        <v>12.528574078584086</v>
      </c>
      <c r="L3574">
        <v>3550</v>
      </c>
      <c r="M3574">
        <v>53.845636696230684</v>
      </c>
      <c r="N3574">
        <v>11.154363303769316</v>
      </c>
      <c r="W3574">
        <v>3550</v>
      </c>
      <c r="X3574">
        <v>56.505280050887478</v>
      </c>
      <c r="Y3574">
        <v>8.4947199491125218</v>
      </c>
    </row>
    <row r="3575" spans="1:25" x14ac:dyDescent="0.25">
      <c r="A3575">
        <v>3551</v>
      </c>
      <c r="B3575">
        <v>66.336740044611048</v>
      </c>
      <c r="C3575">
        <v>-16.336740044611048</v>
      </c>
      <c r="L3575">
        <v>3551</v>
      </c>
      <c r="M3575">
        <v>56.025615047245175</v>
      </c>
      <c r="N3575">
        <v>-6.025615047245175</v>
      </c>
      <c r="W3575">
        <v>3551</v>
      </c>
      <c r="X3575">
        <v>56.215362227424833</v>
      </c>
      <c r="Y3575">
        <v>-6.2153622274248335</v>
      </c>
    </row>
    <row r="3576" spans="1:25" x14ac:dyDescent="0.25">
      <c r="A3576">
        <v>3552</v>
      </c>
      <c r="B3576">
        <v>58.017551570693968</v>
      </c>
      <c r="C3576">
        <v>7.9824484293060323</v>
      </c>
      <c r="L3576">
        <v>3552</v>
      </c>
      <c r="M3576">
        <v>56.025615047245175</v>
      </c>
      <c r="N3576">
        <v>9.974384952754825</v>
      </c>
      <c r="W3576">
        <v>3552</v>
      </c>
      <c r="X3576">
        <v>53.896019639723647</v>
      </c>
      <c r="Y3576">
        <v>12.103980360276353</v>
      </c>
    </row>
    <row r="3577" spans="1:25" x14ac:dyDescent="0.25">
      <c r="A3577">
        <v>3553</v>
      </c>
      <c r="B3577">
        <v>58.017551570693968</v>
      </c>
      <c r="C3577">
        <v>-29.017551570693968</v>
      </c>
      <c r="L3577">
        <v>3553</v>
      </c>
      <c r="M3577">
        <v>56.570609634998796</v>
      </c>
      <c r="N3577">
        <v>-27.570609634998796</v>
      </c>
      <c r="W3577">
        <v>3553</v>
      </c>
      <c r="X3577">
        <v>55.925444403962182</v>
      </c>
      <c r="Y3577">
        <v>-26.925444403962182</v>
      </c>
    </row>
    <row r="3578" spans="1:25" x14ac:dyDescent="0.25">
      <c r="A3578">
        <v>3554</v>
      </c>
      <c r="B3578">
        <v>44.152237447498827</v>
      </c>
      <c r="C3578">
        <v>-31.152237447498827</v>
      </c>
      <c r="L3578">
        <v>3554</v>
      </c>
      <c r="M3578">
        <v>56.025615047245175</v>
      </c>
      <c r="N3578">
        <v>-43.025615047245175</v>
      </c>
      <c r="W3578">
        <v>3554</v>
      </c>
      <c r="X3578">
        <v>53.896019639723647</v>
      </c>
      <c r="Y3578">
        <v>-40.896019639723647</v>
      </c>
    </row>
    <row r="3579" spans="1:25" x14ac:dyDescent="0.25">
      <c r="A3579">
        <v>3555</v>
      </c>
      <c r="B3579">
        <v>46.925300272137854</v>
      </c>
      <c r="C3579">
        <v>19.074699727862146</v>
      </c>
      <c r="L3579">
        <v>3555</v>
      </c>
      <c r="M3579">
        <v>54.390631283984305</v>
      </c>
      <c r="N3579">
        <v>11.609368716015695</v>
      </c>
      <c r="W3579">
        <v>3555</v>
      </c>
      <c r="X3579">
        <v>54.475855286648944</v>
      </c>
      <c r="Y3579">
        <v>11.524144713351056</v>
      </c>
    </row>
    <row r="3580" spans="1:25" x14ac:dyDescent="0.25">
      <c r="A3580">
        <v>3556</v>
      </c>
      <c r="B3580">
        <v>58.017551570693968</v>
      </c>
      <c r="C3580">
        <v>-26.017551570693968</v>
      </c>
      <c r="L3580">
        <v>3556</v>
      </c>
      <c r="M3580">
        <v>56.025615047245175</v>
      </c>
      <c r="N3580">
        <v>-24.025615047245175</v>
      </c>
      <c r="W3580">
        <v>3556</v>
      </c>
      <c r="X3580">
        <v>54.765773110111589</v>
      </c>
      <c r="Y3580">
        <v>-22.765773110111589</v>
      </c>
    </row>
    <row r="3581" spans="1:25" x14ac:dyDescent="0.25">
      <c r="A3581">
        <v>3557</v>
      </c>
      <c r="B3581">
        <v>46.925300272137854</v>
      </c>
      <c r="C3581">
        <v>-20.925300272137854</v>
      </c>
      <c r="L3581">
        <v>3557</v>
      </c>
      <c r="M3581">
        <v>54.935625871737933</v>
      </c>
      <c r="N3581">
        <v>-28.935625871737933</v>
      </c>
      <c r="W3581">
        <v>3557</v>
      </c>
      <c r="X3581">
        <v>55.925444403962182</v>
      </c>
      <c r="Y3581">
        <v>-29.925444403962182</v>
      </c>
    </row>
    <row r="3582" spans="1:25" x14ac:dyDescent="0.25">
      <c r="A3582">
        <v>3558</v>
      </c>
      <c r="B3582">
        <v>49.698363096776887</v>
      </c>
      <c r="C3582">
        <v>25.301636903223113</v>
      </c>
      <c r="L3582">
        <v>3558</v>
      </c>
      <c r="M3582">
        <v>56.570609634998796</v>
      </c>
      <c r="N3582">
        <v>18.429390365001204</v>
      </c>
      <c r="W3582">
        <v>3558</v>
      </c>
      <c r="X3582">
        <v>53.896019639723647</v>
      </c>
      <c r="Y3582">
        <v>21.103980360276353</v>
      </c>
    </row>
    <row r="3583" spans="1:25" x14ac:dyDescent="0.25">
      <c r="A3583">
        <v>3559</v>
      </c>
      <c r="B3583">
        <v>52.471425921415914</v>
      </c>
      <c r="C3583">
        <v>-6.4714259214159142</v>
      </c>
      <c r="L3583">
        <v>3559</v>
      </c>
      <c r="M3583">
        <v>55.480620459491554</v>
      </c>
      <c r="N3583">
        <v>-9.4806204594915542</v>
      </c>
      <c r="W3583">
        <v>3559</v>
      </c>
      <c r="X3583">
        <v>54.185937463186292</v>
      </c>
      <c r="Y3583">
        <v>-8.185937463186292</v>
      </c>
    </row>
    <row r="3584" spans="1:25" x14ac:dyDescent="0.25">
      <c r="A3584">
        <v>3560</v>
      </c>
      <c r="B3584">
        <v>55.244488746054941</v>
      </c>
      <c r="C3584">
        <v>6.755511253945059</v>
      </c>
      <c r="L3584">
        <v>3560</v>
      </c>
      <c r="M3584">
        <v>56.025615047245175</v>
      </c>
      <c r="N3584">
        <v>5.974384952754825</v>
      </c>
      <c r="W3584">
        <v>3560</v>
      </c>
      <c r="X3584">
        <v>55.05569093357424</v>
      </c>
      <c r="Y3584">
        <v>6.9443090664257596</v>
      </c>
    </row>
    <row r="3585" spans="1:25" x14ac:dyDescent="0.25">
      <c r="A3585">
        <v>3561</v>
      </c>
      <c r="B3585">
        <v>66.336740044611048</v>
      </c>
      <c r="C3585">
        <v>2.663259955388952</v>
      </c>
      <c r="L3585">
        <v>3561</v>
      </c>
      <c r="M3585">
        <v>54.935625871737933</v>
      </c>
      <c r="N3585">
        <v>14.064374128262067</v>
      </c>
      <c r="W3585">
        <v>3561</v>
      </c>
      <c r="X3585">
        <v>55.345608757036885</v>
      </c>
      <c r="Y3585">
        <v>13.654391242963115</v>
      </c>
    </row>
    <row r="3586" spans="1:25" x14ac:dyDescent="0.25">
      <c r="A3586">
        <v>3562</v>
      </c>
      <c r="B3586">
        <v>52.471425921415914</v>
      </c>
      <c r="C3586">
        <v>-9.4714259214159142</v>
      </c>
      <c r="L3586">
        <v>3562</v>
      </c>
      <c r="M3586">
        <v>54.935625871737933</v>
      </c>
      <c r="N3586">
        <v>-11.935625871737933</v>
      </c>
      <c r="W3586">
        <v>3562</v>
      </c>
      <c r="X3586">
        <v>55.05569093357424</v>
      </c>
      <c r="Y3586">
        <v>-12.05569093357424</v>
      </c>
    </row>
    <row r="3587" spans="1:25" x14ac:dyDescent="0.25">
      <c r="A3587">
        <v>3563</v>
      </c>
      <c r="B3587">
        <v>66.336740044611048</v>
      </c>
      <c r="C3587">
        <v>7.663259955388952</v>
      </c>
      <c r="L3587">
        <v>3563</v>
      </c>
      <c r="M3587">
        <v>54.390631283984305</v>
      </c>
      <c r="N3587">
        <v>19.609368716015695</v>
      </c>
      <c r="W3587">
        <v>3563</v>
      </c>
      <c r="X3587">
        <v>54.475855286648944</v>
      </c>
      <c r="Y3587">
        <v>19.524144713351056</v>
      </c>
    </row>
    <row r="3588" spans="1:25" x14ac:dyDescent="0.25">
      <c r="A3588">
        <v>3564</v>
      </c>
      <c r="B3588">
        <v>49.698363096776887</v>
      </c>
      <c r="C3588">
        <v>-6.6983630967768875</v>
      </c>
      <c r="L3588">
        <v>3564</v>
      </c>
      <c r="M3588">
        <v>56.570609634998796</v>
      </c>
      <c r="N3588">
        <v>-13.570609634998796</v>
      </c>
      <c r="W3588">
        <v>3564</v>
      </c>
      <c r="X3588">
        <v>56.505280050887478</v>
      </c>
      <c r="Y3588">
        <v>-13.505280050887478</v>
      </c>
    </row>
    <row r="3589" spans="1:25" x14ac:dyDescent="0.25">
      <c r="A3589">
        <v>3565</v>
      </c>
      <c r="B3589">
        <v>63.563677219972021</v>
      </c>
      <c r="C3589">
        <v>22.436322780027979</v>
      </c>
      <c r="L3589">
        <v>3565</v>
      </c>
      <c r="M3589">
        <v>54.390631283984305</v>
      </c>
      <c r="N3589">
        <v>31.609368716015695</v>
      </c>
      <c r="W3589">
        <v>3565</v>
      </c>
      <c r="X3589">
        <v>55.635526580499537</v>
      </c>
      <c r="Y3589">
        <v>30.364473419500463</v>
      </c>
    </row>
    <row r="3590" spans="1:25" x14ac:dyDescent="0.25">
      <c r="A3590">
        <v>3566</v>
      </c>
      <c r="B3590">
        <v>44.152237447498827</v>
      </c>
      <c r="C3590">
        <v>-20.152237447498827</v>
      </c>
      <c r="L3590">
        <v>3566</v>
      </c>
      <c r="M3590">
        <v>55.480620459491554</v>
      </c>
      <c r="N3590">
        <v>-31.480620459491554</v>
      </c>
      <c r="W3590">
        <v>3566</v>
      </c>
      <c r="X3590">
        <v>53.896019639723647</v>
      </c>
      <c r="Y3590">
        <v>-29.896019639723647</v>
      </c>
    </row>
    <row r="3591" spans="1:25" x14ac:dyDescent="0.25">
      <c r="A3591">
        <v>3567</v>
      </c>
      <c r="B3591">
        <v>66.336740044611048</v>
      </c>
      <c r="C3591">
        <v>0.66325995538895199</v>
      </c>
      <c r="L3591">
        <v>3567</v>
      </c>
      <c r="M3591">
        <v>55.480620459491554</v>
      </c>
      <c r="N3591">
        <v>11.519379540508446</v>
      </c>
      <c r="W3591">
        <v>3567</v>
      </c>
      <c r="X3591">
        <v>54.185937463186292</v>
      </c>
      <c r="Y3591">
        <v>12.814062536813708</v>
      </c>
    </row>
    <row r="3592" spans="1:25" x14ac:dyDescent="0.25">
      <c r="A3592">
        <v>3568</v>
      </c>
      <c r="B3592">
        <v>66.336740044611048</v>
      </c>
      <c r="C3592">
        <v>4.663259955388952</v>
      </c>
      <c r="L3592">
        <v>3568</v>
      </c>
      <c r="M3592">
        <v>53.845636696230684</v>
      </c>
      <c r="N3592">
        <v>17.154363303769316</v>
      </c>
      <c r="W3592">
        <v>3568</v>
      </c>
      <c r="X3592">
        <v>56.215362227424833</v>
      </c>
      <c r="Y3592">
        <v>14.784637772575167</v>
      </c>
    </row>
    <row r="3593" spans="1:25" x14ac:dyDescent="0.25">
      <c r="A3593">
        <v>3569</v>
      </c>
      <c r="B3593">
        <v>46.925300272137854</v>
      </c>
      <c r="C3593">
        <v>1.0746997278621464</v>
      </c>
      <c r="L3593">
        <v>3569</v>
      </c>
      <c r="M3593">
        <v>55.480620459491554</v>
      </c>
      <c r="N3593">
        <v>-7.4806204594915542</v>
      </c>
      <c r="W3593">
        <v>3569</v>
      </c>
      <c r="X3593">
        <v>54.765773110111589</v>
      </c>
      <c r="Y3593">
        <v>-6.7657731101115886</v>
      </c>
    </row>
    <row r="3594" spans="1:25" x14ac:dyDescent="0.25">
      <c r="A3594">
        <v>3570</v>
      </c>
      <c r="B3594">
        <v>52.471425921415914</v>
      </c>
      <c r="C3594">
        <v>11.528574078584086</v>
      </c>
      <c r="L3594">
        <v>3570</v>
      </c>
      <c r="M3594">
        <v>56.570609634998796</v>
      </c>
      <c r="N3594">
        <v>7.4293903650012041</v>
      </c>
      <c r="W3594">
        <v>3570</v>
      </c>
      <c r="X3594">
        <v>55.925444403962182</v>
      </c>
      <c r="Y3594">
        <v>8.0745555960378184</v>
      </c>
    </row>
    <row r="3595" spans="1:25" x14ac:dyDescent="0.25">
      <c r="A3595">
        <v>3571</v>
      </c>
      <c r="B3595">
        <v>63.563677219972021</v>
      </c>
      <c r="C3595">
        <v>24.436322780027979</v>
      </c>
      <c r="L3595">
        <v>3571</v>
      </c>
      <c r="M3595">
        <v>56.570609634998796</v>
      </c>
      <c r="N3595">
        <v>31.429390365001204</v>
      </c>
      <c r="W3595">
        <v>3571</v>
      </c>
      <c r="X3595">
        <v>56.215362227424833</v>
      </c>
      <c r="Y3595">
        <v>31.784637772575167</v>
      </c>
    </row>
    <row r="3596" spans="1:25" x14ac:dyDescent="0.25">
      <c r="A3596">
        <v>3572</v>
      </c>
      <c r="B3596">
        <v>60.790614395332994</v>
      </c>
      <c r="C3596">
        <v>-21.790614395332994</v>
      </c>
      <c r="L3596">
        <v>3572</v>
      </c>
      <c r="M3596">
        <v>54.390631283984305</v>
      </c>
      <c r="N3596">
        <v>-15.390631283984305</v>
      </c>
      <c r="W3596">
        <v>3572</v>
      </c>
      <c r="X3596">
        <v>55.635526580499537</v>
      </c>
      <c r="Y3596">
        <v>-16.635526580499537</v>
      </c>
    </row>
    <row r="3597" spans="1:25" x14ac:dyDescent="0.25">
      <c r="A3597">
        <v>3573</v>
      </c>
      <c r="B3597">
        <v>44.152237447498827</v>
      </c>
      <c r="C3597">
        <v>-9.1522374474988268</v>
      </c>
      <c r="L3597">
        <v>3573</v>
      </c>
      <c r="M3597">
        <v>54.935625871737933</v>
      </c>
      <c r="N3597">
        <v>-19.935625871737933</v>
      </c>
      <c r="W3597">
        <v>3573</v>
      </c>
      <c r="X3597">
        <v>53.896019639723647</v>
      </c>
      <c r="Y3597">
        <v>-18.896019639723647</v>
      </c>
    </row>
    <row r="3598" spans="1:25" x14ac:dyDescent="0.25">
      <c r="A3598">
        <v>3574</v>
      </c>
      <c r="B3598">
        <v>55.244488746054941</v>
      </c>
      <c r="C3598">
        <v>11.755511253945059</v>
      </c>
      <c r="L3598">
        <v>3574</v>
      </c>
      <c r="M3598">
        <v>53.845636696230684</v>
      </c>
      <c r="N3598">
        <v>13.154363303769316</v>
      </c>
      <c r="W3598">
        <v>3574</v>
      </c>
      <c r="X3598">
        <v>55.05569093357424</v>
      </c>
      <c r="Y3598">
        <v>11.94430906642576</v>
      </c>
    </row>
    <row r="3599" spans="1:25" x14ac:dyDescent="0.25">
      <c r="A3599">
        <v>3575</v>
      </c>
      <c r="B3599">
        <v>60.790614395332994</v>
      </c>
      <c r="C3599">
        <v>4.2093856046670055</v>
      </c>
      <c r="L3599">
        <v>3575</v>
      </c>
      <c r="M3599">
        <v>55.480620459491554</v>
      </c>
      <c r="N3599">
        <v>9.5193795405084458</v>
      </c>
      <c r="W3599">
        <v>3575</v>
      </c>
      <c r="X3599">
        <v>55.345608757036885</v>
      </c>
      <c r="Y3599">
        <v>9.6543912429631149</v>
      </c>
    </row>
    <row r="3600" spans="1:25" x14ac:dyDescent="0.25">
      <c r="A3600">
        <v>3576</v>
      </c>
      <c r="B3600">
        <v>52.471425921415914</v>
      </c>
      <c r="C3600">
        <v>-25.471425921415914</v>
      </c>
      <c r="L3600">
        <v>3576</v>
      </c>
      <c r="M3600">
        <v>54.935625871737933</v>
      </c>
      <c r="N3600">
        <v>-27.935625871737933</v>
      </c>
      <c r="W3600">
        <v>3576</v>
      </c>
      <c r="X3600">
        <v>55.925444403962182</v>
      </c>
      <c r="Y3600">
        <v>-28.925444403962182</v>
      </c>
    </row>
    <row r="3601" spans="1:25" x14ac:dyDescent="0.25">
      <c r="A3601">
        <v>3577</v>
      </c>
      <c r="B3601">
        <v>44.152237447498827</v>
      </c>
      <c r="C3601">
        <v>-12.152237447498827</v>
      </c>
      <c r="L3601">
        <v>3577</v>
      </c>
      <c r="M3601">
        <v>54.390631283984305</v>
      </c>
      <c r="N3601">
        <v>-22.390631283984305</v>
      </c>
      <c r="W3601">
        <v>3577</v>
      </c>
      <c r="X3601">
        <v>56.505280050887478</v>
      </c>
      <c r="Y3601">
        <v>-24.505280050887478</v>
      </c>
    </row>
    <row r="3602" spans="1:25" x14ac:dyDescent="0.25">
      <c r="A3602">
        <v>3578</v>
      </c>
      <c r="B3602">
        <v>66.336740044611048</v>
      </c>
      <c r="C3602">
        <v>22.663259955388952</v>
      </c>
      <c r="L3602">
        <v>3578</v>
      </c>
      <c r="M3602">
        <v>56.025615047245175</v>
      </c>
      <c r="N3602">
        <v>32.974384952754825</v>
      </c>
      <c r="W3602">
        <v>3578</v>
      </c>
      <c r="X3602">
        <v>55.925444403962182</v>
      </c>
      <c r="Y3602">
        <v>33.074555596037818</v>
      </c>
    </row>
    <row r="3603" spans="1:25" x14ac:dyDescent="0.25">
      <c r="A3603">
        <v>3579</v>
      </c>
      <c r="B3603">
        <v>55.244488746054941</v>
      </c>
      <c r="C3603">
        <v>-25.244488746054941</v>
      </c>
      <c r="L3603">
        <v>3579</v>
      </c>
      <c r="M3603">
        <v>53.845636696230684</v>
      </c>
      <c r="N3603">
        <v>-23.845636696230684</v>
      </c>
      <c r="W3603">
        <v>3579</v>
      </c>
      <c r="X3603">
        <v>56.215362227424833</v>
      </c>
      <c r="Y3603">
        <v>-26.215362227424833</v>
      </c>
    </row>
    <row r="3604" spans="1:25" x14ac:dyDescent="0.25">
      <c r="A3604">
        <v>3580</v>
      </c>
      <c r="B3604">
        <v>46.925300272137854</v>
      </c>
      <c r="C3604">
        <v>-9.9253002721378536</v>
      </c>
      <c r="L3604">
        <v>3580</v>
      </c>
      <c r="M3604">
        <v>56.570609634998796</v>
      </c>
      <c r="N3604">
        <v>-19.570609634998796</v>
      </c>
      <c r="W3604">
        <v>3580</v>
      </c>
      <c r="X3604">
        <v>56.215362227424833</v>
      </c>
      <c r="Y3604">
        <v>-19.215362227424833</v>
      </c>
    </row>
    <row r="3605" spans="1:25" x14ac:dyDescent="0.25">
      <c r="A3605">
        <v>3581</v>
      </c>
      <c r="B3605">
        <v>63.563677219972021</v>
      </c>
      <c r="C3605">
        <v>27.436322780027979</v>
      </c>
      <c r="L3605">
        <v>3581</v>
      </c>
      <c r="M3605">
        <v>54.935625871737933</v>
      </c>
      <c r="N3605">
        <v>36.064374128262067</v>
      </c>
      <c r="W3605">
        <v>3581</v>
      </c>
      <c r="X3605">
        <v>54.765773110111589</v>
      </c>
      <c r="Y3605">
        <v>36.234226889888411</v>
      </c>
    </row>
    <row r="3606" spans="1:25" x14ac:dyDescent="0.25">
      <c r="A3606">
        <v>3582</v>
      </c>
      <c r="B3606">
        <v>46.925300272137854</v>
      </c>
      <c r="C3606">
        <v>-20.925300272137854</v>
      </c>
      <c r="L3606">
        <v>3582</v>
      </c>
      <c r="M3606">
        <v>54.390631283984305</v>
      </c>
      <c r="N3606">
        <v>-28.390631283984305</v>
      </c>
      <c r="W3606">
        <v>3582</v>
      </c>
      <c r="X3606">
        <v>55.345608757036885</v>
      </c>
      <c r="Y3606">
        <v>-29.345608757036885</v>
      </c>
    </row>
    <row r="3607" spans="1:25" x14ac:dyDescent="0.25">
      <c r="A3607">
        <v>3583</v>
      </c>
      <c r="B3607">
        <v>49.698363096776887</v>
      </c>
      <c r="C3607">
        <v>-17.698363096776887</v>
      </c>
      <c r="L3607">
        <v>3583</v>
      </c>
      <c r="M3607">
        <v>54.390631283984305</v>
      </c>
      <c r="N3607">
        <v>-22.390631283984305</v>
      </c>
      <c r="W3607">
        <v>3583</v>
      </c>
      <c r="X3607">
        <v>54.475855286648944</v>
      </c>
      <c r="Y3607">
        <v>-22.475855286648944</v>
      </c>
    </row>
    <row r="3608" spans="1:25" x14ac:dyDescent="0.25">
      <c r="A3608">
        <v>3584</v>
      </c>
      <c r="B3608">
        <v>44.152237447498827</v>
      </c>
      <c r="C3608">
        <v>-10.152237447498827</v>
      </c>
      <c r="L3608">
        <v>3584</v>
      </c>
      <c r="M3608">
        <v>53.845636696230684</v>
      </c>
      <c r="N3608">
        <v>-19.845636696230684</v>
      </c>
      <c r="W3608">
        <v>3584</v>
      </c>
      <c r="X3608">
        <v>53.896019639723647</v>
      </c>
      <c r="Y3608">
        <v>-19.896019639723647</v>
      </c>
    </row>
    <row r="3609" spans="1:25" x14ac:dyDescent="0.25">
      <c r="A3609">
        <v>3585</v>
      </c>
      <c r="B3609">
        <v>46.925300272137854</v>
      </c>
      <c r="C3609">
        <v>4.0746997278621464</v>
      </c>
      <c r="L3609">
        <v>3585</v>
      </c>
      <c r="M3609">
        <v>53.845636696230684</v>
      </c>
      <c r="N3609">
        <v>-2.8456366962306845</v>
      </c>
      <c r="W3609">
        <v>3585</v>
      </c>
      <c r="X3609">
        <v>55.345608757036885</v>
      </c>
      <c r="Y3609">
        <v>-4.3456087570368851</v>
      </c>
    </row>
    <row r="3610" spans="1:25" x14ac:dyDescent="0.25">
      <c r="A3610">
        <v>3586</v>
      </c>
      <c r="B3610">
        <v>60.790614395332994</v>
      </c>
      <c r="C3610">
        <v>-4.7906143953329945</v>
      </c>
      <c r="L3610">
        <v>3586</v>
      </c>
      <c r="M3610">
        <v>55.480620459491554</v>
      </c>
      <c r="N3610">
        <v>0.51937954050844581</v>
      </c>
      <c r="W3610">
        <v>3586</v>
      </c>
      <c r="X3610">
        <v>53.896019639723647</v>
      </c>
      <c r="Y3610">
        <v>2.1039803602763527</v>
      </c>
    </row>
    <row r="3611" spans="1:25" x14ac:dyDescent="0.25">
      <c r="A3611">
        <v>3587</v>
      </c>
      <c r="B3611">
        <v>46.925300272137854</v>
      </c>
      <c r="C3611">
        <v>-20.925300272137854</v>
      </c>
      <c r="L3611">
        <v>3587</v>
      </c>
      <c r="M3611">
        <v>55.480620459491554</v>
      </c>
      <c r="N3611">
        <v>-29.480620459491554</v>
      </c>
      <c r="W3611">
        <v>3587</v>
      </c>
      <c r="X3611">
        <v>56.215362227424833</v>
      </c>
      <c r="Y3611">
        <v>-30.215362227424833</v>
      </c>
    </row>
    <row r="3612" spans="1:25" x14ac:dyDescent="0.25">
      <c r="A3612">
        <v>3588</v>
      </c>
      <c r="B3612">
        <v>58.017551570693968</v>
      </c>
      <c r="C3612">
        <v>14.982448429306032</v>
      </c>
      <c r="L3612">
        <v>3588</v>
      </c>
      <c r="M3612">
        <v>56.570609634998796</v>
      </c>
      <c r="N3612">
        <v>16.429390365001204</v>
      </c>
      <c r="W3612">
        <v>3588</v>
      </c>
      <c r="X3612">
        <v>55.345608757036885</v>
      </c>
      <c r="Y3612">
        <v>17.654391242963115</v>
      </c>
    </row>
    <row r="3613" spans="1:25" x14ac:dyDescent="0.25">
      <c r="A3613">
        <v>3589</v>
      </c>
      <c r="B3613">
        <v>49.698363096776887</v>
      </c>
      <c r="C3613">
        <v>30.301636903223113</v>
      </c>
      <c r="L3613">
        <v>3589</v>
      </c>
      <c r="M3613">
        <v>56.570609634998796</v>
      </c>
      <c r="N3613">
        <v>23.429390365001204</v>
      </c>
      <c r="W3613">
        <v>3589</v>
      </c>
      <c r="X3613">
        <v>53.896019639723647</v>
      </c>
      <c r="Y3613">
        <v>26.103980360276353</v>
      </c>
    </row>
    <row r="3614" spans="1:25" x14ac:dyDescent="0.25">
      <c r="A3614">
        <v>3590</v>
      </c>
      <c r="B3614">
        <v>52.471425921415914</v>
      </c>
      <c r="C3614">
        <v>16.528574078584086</v>
      </c>
      <c r="L3614">
        <v>3590</v>
      </c>
      <c r="M3614">
        <v>53.845636696230684</v>
      </c>
      <c r="N3614">
        <v>15.154363303769316</v>
      </c>
      <c r="W3614">
        <v>3590</v>
      </c>
      <c r="X3614">
        <v>54.475855286648944</v>
      </c>
      <c r="Y3614">
        <v>14.524144713351056</v>
      </c>
    </row>
    <row r="3615" spans="1:25" x14ac:dyDescent="0.25">
      <c r="A3615">
        <v>3591</v>
      </c>
      <c r="B3615">
        <v>63.563677219972021</v>
      </c>
      <c r="C3615">
        <v>9.4363227800279788</v>
      </c>
      <c r="L3615">
        <v>3591</v>
      </c>
      <c r="M3615">
        <v>53.845636696230684</v>
      </c>
      <c r="N3615">
        <v>19.154363303769316</v>
      </c>
      <c r="W3615">
        <v>3591</v>
      </c>
      <c r="X3615">
        <v>53.896019639723647</v>
      </c>
      <c r="Y3615">
        <v>19.103980360276353</v>
      </c>
    </row>
    <row r="3616" spans="1:25" x14ac:dyDescent="0.25">
      <c r="A3616">
        <v>3592</v>
      </c>
      <c r="B3616">
        <v>49.698363096776887</v>
      </c>
      <c r="C3616">
        <v>5.3016369032231125</v>
      </c>
      <c r="L3616">
        <v>3592</v>
      </c>
      <c r="M3616">
        <v>54.935625871737933</v>
      </c>
      <c r="N3616">
        <v>6.4374128262066677E-2</v>
      </c>
      <c r="W3616">
        <v>3592</v>
      </c>
      <c r="X3616">
        <v>54.185937463186292</v>
      </c>
      <c r="Y3616">
        <v>0.81406253681370799</v>
      </c>
    </row>
    <row r="3617" spans="1:25" x14ac:dyDescent="0.25">
      <c r="A3617">
        <v>3593</v>
      </c>
      <c r="B3617">
        <v>58.017551570693968</v>
      </c>
      <c r="C3617">
        <v>23.982448429306032</v>
      </c>
      <c r="L3617">
        <v>3593</v>
      </c>
      <c r="M3617">
        <v>55.480620459491554</v>
      </c>
      <c r="N3617">
        <v>26.519379540508446</v>
      </c>
      <c r="W3617">
        <v>3593</v>
      </c>
      <c r="X3617">
        <v>55.345608757036885</v>
      </c>
      <c r="Y3617">
        <v>26.654391242963115</v>
      </c>
    </row>
    <row r="3618" spans="1:25" x14ac:dyDescent="0.25">
      <c r="A3618">
        <v>3594</v>
      </c>
      <c r="B3618">
        <v>44.152237447498827</v>
      </c>
      <c r="C3618">
        <v>-12.152237447498827</v>
      </c>
      <c r="L3618">
        <v>3594</v>
      </c>
      <c r="M3618">
        <v>54.390631283984305</v>
      </c>
      <c r="N3618">
        <v>-22.390631283984305</v>
      </c>
      <c r="W3618">
        <v>3594</v>
      </c>
      <c r="X3618">
        <v>55.635526580499537</v>
      </c>
      <c r="Y3618">
        <v>-23.635526580499537</v>
      </c>
    </row>
    <row r="3619" spans="1:25" x14ac:dyDescent="0.25">
      <c r="A3619">
        <v>3595</v>
      </c>
      <c r="B3619">
        <v>60.790614395332994</v>
      </c>
      <c r="C3619">
        <v>-19.790614395332994</v>
      </c>
      <c r="L3619">
        <v>3595</v>
      </c>
      <c r="M3619">
        <v>55.480620459491554</v>
      </c>
      <c r="N3619">
        <v>-14.480620459491554</v>
      </c>
      <c r="W3619">
        <v>3595</v>
      </c>
      <c r="X3619">
        <v>53.896019639723647</v>
      </c>
      <c r="Y3619">
        <v>-12.896019639723647</v>
      </c>
    </row>
    <row r="3620" spans="1:25" x14ac:dyDescent="0.25">
      <c r="A3620">
        <v>3596</v>
      </c>
      <c r="B3620">
        <v>63.563677219972021</v>
      </c>
      <c r="C3620">
        <v>-8.5636772199720212</v>
      </c>
      <c r="L3620">
        <v>3596</v>
      </c>
      <c r="M3620">
        <v>55.480620459491554</v>
      </c>
      <c r="N3620">
        <v>-0.48062045949155419</v>
      </c>
      <c r="W3620">
        <v>3596</v>
      </c>
      <c r="X3620">
        <v>56.505280050887478</v>
      </c>
      <c r="Y3620">
        <v>-1.5052800508874782</v>
      </c>
    </row>
    <row r="3621" spans="1:25" x14ac:dyDescent="0.25">
      <c r="A3621">
        <v>3597</v>
      </c>
      <c r="B3621">
        <v>63.563677219972021</v>
      </c>
      <c r="C3621">
        <v>-20.563677219972021</v>
      </c>
      <c r="L3621">
        <v>3597</v>
      </c>
      <c r="M3621">
        <v>53.845636696230684</v>
      </c>
      <c r="N3621">
        <v>-10.845636696230684</v>
      </c>
      <c r="W3621">
        <v>3597</v>
      </c>
      <c r="X3621">
        <v>55.05569093357424</v>
      </c>
      <c r="Y3621">
        <v>-12.05569093357424</v>
      </c>
    </row>
    <row r="3622" spans="1:25" x14ac:dyDescent="0.25">
      <c r="A3622">
        <v>3598</v>
      </c>
      <c r="B3622">
        <v>49.698363096776887</v>
      </c>
      <c r="C3622">
        <v>-29.698363096776887</v>
      </c>
      <c r="L3622">
        <v>3598</v>
      </c>
      <c r="M3622">
        <v>53.845636696230684</v>
      </c>
      <c r="N3622">
        <v>-33.845636696230684</v>
      </c>
      <c r="W3622">
        <v>3598</v>
      </c>
      <c r="X3622">
        <v>55.345608757036885</v>
      </c>
      <c r="Y3622">
        <v>-35.345608757036885</v>
      </c>
    </row>
    <row r="3623" spans="1:25" x14ac:dyDescent="0.25">
      <c r="A3623">
        <v>3599</v>
      </c>
      <c r="B3623">
        <v>44.152237447498827</v>
      </c>
      <c r="C3623">
        <v>5.8477625525011732</v>
      </c>
      <c r="L3623">
        <v>3599</v>
      </c>
      <c r="M3623">
        <v>55.480620459491554</v>
      </c>
      <c r="N3623">
        <v>-5.4806204594915542</v>
      </c>
      <c r="W3623">
        <v>3599</v>
      </c>
      <c r="X3623">
        <v>54.765773110111589</v>
      </c>
      <c r="Y3623">
        <v>-4.7657731101115886</v>
      </c>
    </row>
    <row r="3624" spans="1:25" x14ac:dyDescent="0.25">
      <c r="A3624">
        <v>3600</v>
      </c>
      <c r="B3624">
        <v>66.336740044611048</v>
      </c>
      <c r="C3624">
        <v>23.663259955388952</v>
      </c>
      <c r="L3624">
        <v>3600</v>
      </c>
      <c r="M3624">
        <v>56.025615047245175</v>
      </c>
      <c r="N3624">
        <v>33.974384952754825</v>
      </c>
      <c r="W3624">
        <v>3600</v>
      </c>
      <c r="X3624">
        <v>55.345608757036885</v>
      </c>
      <c r="Y3624">
        <v>34.654391242963115</v>
      </c>
    </row>
    <row r="3625" spans="1:25" x14ac:dyDescent="0.25">
      <c r="A3625">
        <v>3601</v>
      </c>
      <c r="B3625">
        <v>58.017551570693968</v>
      </c>
      <c r="C3625">
        <v>23.982448429306032</v>
      </c>
      <c r="L3625">
        <v>3601</v>
      </c>
      <c r="M3625">
        <v>56.025615047245175</v>
      </c>
      <c r="N3625">
        <v>25.974384952754825</v>
      </c>
      <c r="W3625">
        <v>3601</v>
      </c>
      <c r="X3625">
        <v>55.05569093357424</v>
      </c>
      <c r="Y3625">
        <v>26.94430906642576</v>
      </c>
    </row>
    <row r="3626" spans="1:25" x14ac:dyDescent="0.25">
      <c r="A3626">
        <v>3602</v>
      </c>
      <c r="B3626">
        <v>66.336740044611048</v>
      </c>
      <c r="C3626">
        <v>18.663259955388952</v>
      </c>
      <c r="L3626">
        <v>3602</v>
      </c>
      <c r="M3626">
        <v>56.570609634998796</v>
      </c>
      <c r="N3626">
        <v>28.429390365001204</v>
      </c>
      <c r="W3626">
        <v>3602</v>
      </c>
      <c r="X3626">
        <v>55.635526580499537</v>
      </c>
      <c r="Y3626">
        <v>29.364473419500463</v>
      </c>
    </row>
    <row r="3627" spans="1:25" x14ac:dyDescent="0.25">
      <c r="A3627">
        <v>3603</v>
      </c>
      <c r="B3627">
        <v>60.790614395332994</v>
      </c>
      <c r="C3627">
        <v>-11.790614395332994</v>
      </c>
      <c r="L3627">
        <v>3603</v>
      </c>
      <c r="M3627">
        <v>55.480620459491554</v>
      </c>
      <c r="N3627">
        <v>-6.4806204594915542</v>
      </c>
      <c r="W3627">
        <v>3603</v>
      </c>
      <c r="X3627">
        <v>54.765773110111589</v>
      </c>
      <c r="Y3627">
        <v>-5.7657731101115886</v>
      </c>
    </row>
    <row r="3628" spans="1:25" x14ac:dyDescent="0.25">
      <c r="A3628">
        <v>3604</v>
      </c>
      <c r="B3628">
        <v>44.152237447498827</v>
      </c>
      <c r="C3628">
        <v>-20.152237447498827</v>
      </c>
      <c r="L3628">
        <v>3604</v>
      </c>
      <c r="M3628">
        <v>56.025615047245175</v>
      </c>
      <c r="N3628">
        <v>-32.025615047245175</v>
      </c>
      <c r="W3628">
        <v>3604</v>
      </c>
      <c r="X3628">
        <v>53.896019639723647</v>
      </c>
      <c r="Y3628">
        <v>-29.896019639723647</v>
      </c>
    </row>
    <row r="3629" spans="1:25" x14ac:dyDescent="0.25">
      <c r="A3629">
        <v>3605</v>
      </c>
      <c r="B3629">
        <v>44.152237447498827</v>
      </c>
      <c r="C3629">
        <v>-19.152237447498827</v>
      </c>
      <c r="L3629">
        <v>3605</v>
      </c>
      <c r="M3629">
        <v>56.570609634998796</v>
      </c>
      <c r="N3629">
        <v>-31.570609634998796</v>
      </c>
      <c r="W3629">
        <v>3605</v>
      </c>
      <c r="X3629">
        <v>54.185937463186292</v>
      </c>
      <c r="Y3629">
        <v>-29.185937463186292</v>
      </c>
    </row>
    <row r="3630" spans="1:25" x14ac:dyDescent="0.25">
      <c r="A3630">
        <v>3606</v>
      </c>
      <c r="B3630">
        <v>58.017551570693968</v>
      </c>
      <c r="C3630">
        <v>17.982448429306032</v>
      </c>
      <c r="L3630">
        <v>3606</v>
      </c>
      <c r="M3630">
        <v>56.570609634998796</v>
      </c>
      <c r="N3630">
        <v>19.429390365001204</v>
      </c>
      <c r="W3630">
        <v>3606</v>
      </c>
      <c r="X3630">
        <v>55.345608757036885</v>
      </c>
      <c r="Y3630">
        <v>20.654391242963115</v>
      </c>
    </row>
    <row r="3631" spans="1:25" x14ac:dyDescent="0.25">
      <c r="A3631">
        <v>3607</v>
      </c>
      <c r="B3631">
        <v>55.244488746054941</v>
      </c>
      <c r="C3631">
        <v>-22.244488746054941</v>
      </c>
      <c r="L3631">
        <v>3607</v>
      </c>
      <c r="M3631">
        <v>55.480620459491554</v>
      </c>
      <c r="N3631">
        <v>-22.480620459491554</v>
      </c>
      <c r="W3631">
        <v>3607</v>
      </c>
      <c r="X3631">
        <v>56.505280050887478</v>
      </c>
      <c r="Y3631">
        <v>-23.505280050887478</v>
      </c>
    </row>
    <row r="3632" spans="1:25" x14ac:dyDescent="0.25">
      <c r="A3632">
        <v>3608</v>
      </c>
      <c r="B3632">
        <v>66.336740044611048</v>
      </c>
      <c r="C3632">
        <v>-18.336740044611048</v>
      </c>
      <c r="L3632">
        <v>3608</v>
      </c>
      <c r="M3632">
        <v>56.570609634998796</v>
      </c>
      <c r="N3632">
        <v>-8.5706096349987959</v>
      </c>
      <c r="W3632">
        <v>3608</v>
      </c>
      <c r="X3632">
        <v>54.185937463186292</v>
      </c>
      <c r="Y3632">
        <v>-6.185937463186292</v>
      </c>
    </row>
    <row r="3633" spans="1:25" x14ac:dyDescent="0.25">
      <c r="A3633">
        <v>3609</v>
      </c>
      <c r="B3633">
        <v>46.925300272137854</v>
      </c>
      <c r="C3633">
        <v>-25.925300272137854</v>
      </c>
      <c r="L3633">
        <v>3609</v>
      </c>
      <c r="M3633">
        <v>53.845636696230684</v>
      </c>
      <c r="N3633">
        <v>-32.845636696230684</v>
      </c>
      <c r="W3633">
        <v>3609</v>
      </c>
      <c r="X3633">
        <v>55.05569093357424</v>
      </c>
      <c r="Y3633">
        <v>-34.05569093357424</v>
      </c>
    </row>
    <row r="3634" spans="1:25" x14ac:dyDescent="0.25">
      <c r="A3634">
        <v>3610</v>
      </c>
      <c r="B3634">
        <v>63.563677219972021</v>
      </c>
      <c r="C3634">
        <v>-5.5636772199720212</v>
      </c>
      <c r="L3634">
        <v>3610</v>
      </c>
      <c r="M3634">
        <v>53.845636696230684</v>
      </c>
      <c r="N3634">
        <v>4.1543633037693155</v>
      </c>
      <c r="W3634">
        <v>3610</v>
      </c>
      <c r="X3634">
        <v>54.765773110111589</v>
      </c>
      <c r="Y3634">
        <v>3.2342268898884114</v>
      </c>
    </row>
    <row r="3635" spans="1:25" x14ac:dyDescent="0.25">
      <c r="A3635">
        <v>3611</v>
      </c>
      <c r="B3635">
        <v>55.244488746054941</v>
      </c>
      <c r="C3635">
        <v>-15.244488746054941</v>
      </c>
      <c r="L3635">
        <v>3611</v>
      </c>
      <c r="M3635">
        <v>53.845636696230684</v>
      </c>
      <c r="N3635">
        <v>-13.845636696230684</v>
      </c>
      <c r="W3635">
        <v>3611</v>
      </c>
      <c r="X3635">
        <v>55.635526580499537</v>
      </c>
      <c r="Y3635">
        <v>-15.635526580499537</v>
      </c>
    </row>
    <row r="3636" spans="1:25" x14ac:dyDescent="0.25">
      <c r="A3636">
        <v>3612</v>
      </c>
      <c r="B3636">
        <v>46.925300272137854</v>
      </c>
      <c r="C3636">
        <v>20.074699727862146</v>
      </c>
      <c r="L3636">
        <v>3612</v>
      </c>
      <c r="M3636">
        <v>54.390631283984305</v>
      </c>
      <c r="N3636">
        <v>12.609368716015695</v>
      </c>
      <c r="W3636">
        <v>3612</v>
      </c>
      <c r="X3636">
        <v>54.765773110111589</v>
      </c>
      <c r="Y3636">
        <v>12.234226889888411</v>
      </c>
    </row>
    <row r="3637" spans="1:25" x14ac:dyDescent="0.25">
      <c r="A3637">
        <v>3613</v>
      </c>
      <c r="B3637">
        <v>58.017551570693968</v>
      </c>
      <c r="C3637">
        <v>-23.017551570693968</v>
      </c>
      <c r="L3637">
        <v>3613</v>
      </c>
      <c r="M3637">
        <v>53.845636696230684</v>
      </c>
      <c r="N3637">
        <v>-18.845636696230684</v>
      </c>
      <c r="W3637">
        <v>3613</v>
      </c>
      <c r="X3637">
        <v>55.635526580499537</v>
      </c>
      <c r="Y3637">
        <v>-20.635526580499537</v>
      </c>
    </row>
    <row r="3638" spans="1:25" x14ac:dyDescent="0.25">
      <c r="A3638">
        <v>3614</v>
      </c>
      <c r="B3638">
        <v>63.563677219972021</v>
      </c>
      <c r="C3638">
        <v>4.4363227800279788</v>
      </c>
      <c r="L3638">
        <v>3614</v>
      </c>
      <c r="M3638">
        <v>53.845636696230684</v>
      </c>
      <c r="N3638">
        <v>14.154363303769316</v>
      </c>
      <c r="W3638">
        <v>3614</v>
      </c>
      <c r="X3638">
        <v>55.925444403962182</v>
      </c>
      <c r="Y3638">
        <v>12.074555596037818</v>
      </c>
    </row>
    <row r="3639" spans="1:25" x14ac:dyDescent="0.25">
      <c r="A3639">
        <v>3615</v>
      </c>
      <c r="B3639">
        <v>52.471425921415914</v>
      </c>
      <c r="C3639">
        <v>13.528574078584086</v>
      </c>
      <c r="L3639">
        <v>3615</v>
      </c>
      <c r="M3639">
        <v>55.480620459491554</v>
      </c>
      <c r="N3639">
        <v>10.519379540508446</v>
      </c>
      <c r="W3639">
        <v>3615</v>
      </c>
      <c r="X3639">
        <v>55.635526580499537</v>
      </c>
      <c r="Y3639">
        <v>10.364473419500463</v>
      </c>
    </row>
    <row r="3640" spans="1:25" x14ac:dyDescent="0.25">
      <c r="A3640">
        <v>3616</v>
      </c>
      <c r="B3640">
        <v>46.925300272137854</v>
      </c>
      <c r="C3640">
        <v>-30.925300272137854</v>
      </c>
      <c r="L3640">
        <v>3616</v>
      </c>
      <c r="M3640">
        <v>56.025615047245175</v>
      </c>
      <c r="N3640">
        <v>-40.025615047245175</v>
      </c>
      <c r="W3640">
        <v>3616</v>
      </c>
      <c r="X3640">
        <v>54.185937463186292</v>
      </c>
      <c r="Y3640">
        <v>-38.185937463186292</v>
      </c>
    </row>
    <row r="3641" spans="1:25" x14ac:dyDescent="0.25">
      <c r="A3641">
        <v>3617</v>
      </c>
      <c r="B3641">
        <v>55.244488746054941</v>
      </c>
      <c r="C3641">
        <v>1.755511253945059</v>
      </c>
      <c r="L3641">
        <v>3617</v>
      </c>
      <c r="M3641">
        <v>56.025615047245175</v>
      </c>
      <c r="N3641">
        <v>0.97438495275482495</v>
      </c>
      <c r="W3641">
        <v>3617</v>
      </c>
      <c r="X3641">
        <v>53.896019639723647</v>
      </c>
      <c r="Y3641">
        <v>3.1039803602763527</v>
      </c>
    </row>
    <row r="3642" spans="1:25" x14ac:dyDescent="0.25">
      <c r="A3642">
        <v>3618</v>
      </c>
      <c r="B3642">
        <v>46.925300272137854</v>
      </c>
      <c r="C3642">
        <v>26.074699727862146</v>
      </c>
      <c r="L3642">
        <v>3618</v>
      </c>
      <c r="M3642">
        <v>53.845636696230684</v>
      </c>
      <c r="N3642">
        <v>19.154363303769316</v>
      </c>
      <c r="W3642">
        <v>3618</v>
      </c>
      <c r="X3642">
        <v>55.05569093357424</v>
      </c>
      <c r="Y3642">
        <v>17.94430906642576</v>
      </c>
    </row>
    <row r="3643" spans="1:25" x14ac:dyDescent="0.25">
      <c r="A3643">
        <v>3619</v>
      </c>
      <c r="B3643">
        <v>46.925300272137854</v>
      </c>
      <c r="C3643">
        <v>17.074699727862146</v>
      </c>
      <c r="L3643">
        <v>3619</v>
      </c>
      <c r="M3643">
        <v>53.845636696230684</v>
      </c>
      <c r="N3643">
        <v>10.154363303769316</v>
      </c>
      <c r="W3643">
        <v>3619</v>
      </c>
      <c r="X3643">
        <v>55.635526580499537</v>
      </c>
      <c r="Y3643">
        <v>8.3644734195004631</v>
      </c>
    </row>
    <row r="3644" spans="1:25" x14ac:dyDescent="0.25">
      <c r="A3644">
        <v>3620</v>
      </c>
      <c r="B3644">
        <v>58.017551570693968</v>
      </c>
      <c r="C3644">
        <v>18.982448429306032</v>
      </c>
      <c r="L3644">
        <v>3620</v>
      </c>
      <c r="M3644">
        <v>53.845636696230684</v>
      </c>
      <c r="N3644">
        <v>23.154363303769316</v>
      </c>
      <c r="W3644">
        <v>3620</v>
      </c>
      <c r="X3644">
        <v>53.896019639723647</v>
      </c>
      <c r="Y3644">
        <v>23.103980360276353</v>
      </c>
    </row>
    <row r="3645" spans="1:25" x14ac:dyDescent="0.25">
      <c r="A3645">
        <v>3621</v>
      </c>
      <c r="B3645">
        <v>66.336740044611048</v>
      </c>
      <c r="C3645">
        <v>-20.336740044611048</v>
      </c>
      <c r="L3645">
        <v>3621</v>
      </c>
      <c r="M3645">
        <v>56.570609634998796</v>
      </c>
      <c r="N3645">
        <v>-10.570609634998796</v>
      </c>
      <c r="W3645">
        <v>3621</v>
      </c>
      <c r="X3645">
        <v>55.925444403962182</v>
      </c>
      <c r="Y3645">
        <v>-9.9254444039621816</v>
      </c>
    </row>
    <row r="3646" spans="1:25" x14ac:dyDescent="0.25">
      <c r="A3646">
        <v>3622</v>
      </c>
      <c r="B3646">
        <v>52.471425921415914</v>
      </c>
      <c r="C3646">
        <v>-2.4714259214159142</v>
      </c>
      <c r="L3646">
        <v>3622</v>
      </c>
      <c r="M3646">
        <v>55.480620459491554</v>
      </c>
      <c r="N3646">
        <v>-5.4806204594915542</v>
      </c>
      <c r="W3646">
        <v>3622</v>
      </c>
      <c r="X3646">
        <v>54.475855286648944</v>
      </c>
      <c r="Y3646">
        <v>-4.4758552866489438</v>
      </c>
    </row>
    <row r="3647" spans="1:25" x14ac:dyDescent="0.25">
      <c r="A3647">
        <v>3623</v>
      </c>
      <c r="B3647">
        <v>58.017551570693968</v>
      </c>
      <c r="C3647">
        <v>-8.0175515706939677</v>
      </c>
      <c r="L3647">
        <v>3623</v>
      </c>
      <c r="M3647">
        <v>55.480620459491554</v>
      </c>
      <c r="N3647">
        <v>-5.4806204594915542</v>
      </c>
      <c r="W3647">
        <v>3623</v>
      </c>
      <c r="X3647">
        <v>55.635526580499537</v>
      </c>
      <c r="Y3647">
        <v>-5.6355265804995369</v>
      </c>
    </row>
    <row r="3648" spans="1:25" x14ac:dyDescent="0.25">
      <c r="A3648">
        <v>3624</v>
      </c>
      <c r="B3648">
        <v>60.790614395332994</v>
      </c>
      <c r="C3648">
        <v>-9.7906143953329945</v>
      </c>
      <c r="L3648">
        <v>3624</v>
      </c>
      <c r="M3648">
        <v>55.480620459491554</v>
      </c>
      <c r="N3648">
        <v>-4.4806204594915542</v>
      </c>
      <c r="W3648">
        <v>3624</v>
      </c>
      <c r="X3648">
        <v>54.475855286648944</v>
      </c>
      <c r="Y3648">
        <v>-3.4758552866489438</v>
      </c>
    </row>
    <row r="3649" spans="1:25" x14ac:dyDescent="0.25">
      <c r="A3649">
        <v>3625</v>
      </c>
      <c r="B3649">
        <v>58.017551570693968</v>
      </c>
      <c r="C3649">
        <v>-15.017551570693968</v>
      </c>
      <c r="L3649">
        <v>3625</v>
      </c>
      <c r="M3649">
        <v>56.025615047245175</v>
      </c>
      <c r="N3649">
        <v>-13.025615047245175</v>
      </c>
      <c r="W3649">
        <v>3625</v>
      </c>
      <c r="X3649">
        <v>54.765773110111589</v>
      </c>
      <c r="Y3649">
        <v>-11.765773110111589</v>
      </c>
    </row>
    <row r="3650" spans="1:25" x14ac:dyDescent="0.25">
      <c r="A3650">
        <v>3626</v>
      </c>
      <c r="B3650">
        <v>63.563677219972021</v>
      </c>
      <c r="C3650">
        <v>-23.563677219972021</v>
      </c>
      <c r="L3650">
        <v>3626</v>
      </c>
      <c r="M3650">
        <v>54.390631283984305</v>
      </c>
      <c r="N3650">
        <v>-14.390631283984305</v>
      </c>
      <c r="W3650">
        <v>3626</v>
      </c>
      <c r="X3650">
        <v>55.925444403962182</v>
      </c>
      <c r="Y3650">
        <v>-15.925444403962182</v>
      </c>
    </row>
    <row r="3651" spans="1:25" x14ac:dyDescent="0.25">
      <c r="A3651">
        <v>3627</v>
      </c>
      <c r="B3651">
        <v>52.471425921415914</v>
      </c>
      <c r="C3651">
        <v>-22.471425921415914</v>
      </c>
      <c r="L3651">
        <v>3627</v>
      </c>
      <c r="M3651">
        <v>56.025615047245175</v>
      </c>
      <c r="N3651">
        <v>-26.025615047245175</v>
      </c>
      <c r="W3651">
        <v>3627</v>
      </c>
      <c r="X3651">
        <v>54.185937463186292</v>
      </c>
      <c r="Y3651">
        <v>-24.185937463186292</v>
      </c>
    </row>
    <row r="3652" spans="1:25" x14ac:dyDescent="0.25">
      <c r="A3652">
        <v>3628</v>
      </c>
      <c r="B3652">
        <v>44.152237447498827</v>
      </c>
      <c r="C3652">
        <v>18.847762552501173</v>
      </c>
      <c r="L3652">
        <v>3628</v>
      </c>
      <c r="M3652">
        <v>55.480620459491554</v>
      </c>
      <c r="N3652">
        <v>7.5193795405084458</v>
      </c>
      <c r="W3652">
        <v>3628</v>
      </c>
      <c r="X3652">
        <v>55.345608757036885</v>
      </c>
      <c r="Y3652">
        <v>7.6543912429631149</v>
      </c>
    </row>
    <row r="3653" spans="1:25" x14ac:dyDescent="0.25">
      <c r="A3653">
        <v>3629</v>
      </c>
      <c r="B3653">
        <v>60.790614395332994</v>
      </c>
      <c r="C3653">
        <v>21.209385604667006</v>
      </c>
      <c r="L3653">
        <v>3629</v>
      </c>
      <c r="M3653">
        <v>54.935625871737933</v>
      </c>
      <c r="N3653">
        <v>27.064374128262067</v>
      </c>
      <c r="W3653">
        <v>3629</v>
      </c>
      <c r="X3653">
        <v>56.505280050887478</v>
      </c>
      <c r="Y3653">
        <v>25.494719949112522</v>
      </c>
    </row>
    <row r="3654" spans="1:25" x14ac:dyDescent="0.25">
      <c r="A3654">
        <v>3630</v>
      </c>
      <c r="B3654">
        <v>49.698363096776887</v>
      </c>
      <c r="C3654">
        <v>-29.698363096776887</v>
      </c>
      <c r="L3654">
        <v>3630</v>
      </c>
      <c r="M3654">
        <v>54.390631283984305</v>
      </c>
      <c r="N3654">
        <v>-34.390631283984305</v>
      </c>
      <c r="W3654">
        <v>3630</v>
      </c>
      <c r="X3654">
        <v>56.215362227424833</v>
      </c>
      <c r="Y3654">
        <v>-36.215362227424833</v>
      </c>
    </row>
    <row r="3655" spans="1:25" x14ac:dyDescent="0.25">
      <c r="A3655">
        <v>3631</v>
      </c>
      <c r="B3655">
        <v>58.017551570693968</v>
      </c>
      <c r="C3655">
        <v>14.982448429306032</v>
      </c>
      <c r="L3655">
        <v>3631</v>
      </c>
      <c r="M3655">
        <v>53.845636696230684</v>
      </c>
      <c r="N3655">
        <v>19.154363303769316</v>
      </c>
      <c r="W3655">
        <v>3631</v>
      </c>
      <c r="X3655">
        <v>56.505280050887478</v>
      </c>
      <c r="Y3655">
        <v>16.494719949112522</v>
      </c>
    </row>
    <row r="3656" spans="1:25" x14ac:dyDescent="0.25">
      <c r="A3656">
        <v>3632</v>
      </c>
      <c r="B3656">
        <v>46.925300272137854</v>
      </c>
      <c r="C3656">
        <v>-14.925300272137854</v>
      </c>
      <c r="L3656">
        <v>3632</v>
      </c>
      <c r="M3656">
        <v>56.570609634998796</v>
      </c>
      <c r="N3656">
        <v>-24.570609634998796</v>
      </c>
      <c r="W3656">
        <v>3632</v>
      </c>
      <c r="X3656">
        <v>56.215362227424833</v>
      </c>
      <c r="Y3656">
        <v>-24.215362227424833</v>
      </c>
    </row>
    <row r="3657" spans="1:25" x14ac:dyDescent="0.25">
      <c r="A3657">
        <v>3633</v>
      </c>
      <c r="B3657">
        <v>66.336740044611048</v>
      </c>
      <c r="C3657">
        <v>0.66325995538895199</v>
      </c>
      <c r="L3657">
        <v>3633</v>
      </c>
      <c r="M3657">
        <v>56.025615047245175</v>
      </c>
      <c r="N3657">
        <v>10.974384952754825</v>
      </c>
      <c r="W3657">
        <v>3633</v>
      </c>
      <c r="X3657">
        <v>55.05569093357424</v>
      </c>
      <c r="Y3657">
        <v>11.94430906642576</v>
      </c>
    </row>
    <row r="3658" spans="1:25" x14ac:dyDescent="0.25">
      <c r="A3658">
        <v>3634</v>
      </c>
      <c r="B3658">
        <v>44.152237447498827</v>
      </c>
      <c r="C3658">
        <v>24.847762552501173</v>
      </c>
      <c r="L3658">
        <v>3634</v>
      </c>
      <c r="M3658">
        <v>56.570609634998796</v>
      </c>
      <c r="N3658">
        <v>12.429390365001204</v>
      </c>
      <c r="W3658">
        <v>3634</v>
      </c>
      <c r="X3658">
        <v>54.475855286648944</v>
      </c>
      <c r="Y3658">
        <v>14.524144713351056</v>
      </c>
    </row>
    <row r="3659" spans="1:25" x14ac:dyDescent="0.25">
      <c r="A3659">
        <v>3635</v>
      </c>
      <c r="B3659">
        <v>58.017551570693968</v>
      </c>
      <c r="C3659">
        <v>8.9824484293060323</v>
      </c>
      <c r="L3659">
        <v>3635</v>
      </c>
      <c r="M3659">
        <v>54.390631283984305</v>
      </c>
      <c r="N3659">
        <v>12.609368716015695</v>
      </c>
      <c r="W3659">
        <v>3635</v>
      </c>
      <c r="X3659">
        <v>55.345608757036885</v>
      </c>
      <c r="Y3659">
        <v>11.654391242963115</v>
      </c>
    </row>
    <row r="3660" spans="1:25" x14ac:dyDescent="0.25">
      <c r="A3660">
        <v>3636</v>
      </c>
      <c r="B3660">
        <v>58.017551570693968</v>
      </c>
      <c r="C3660">
        <v>-14.017551570693968</v>
      </c>
      <c r="L3660">
        <v>3636</v>
      </c>
      <c r="M3660">
        <v>54.935625871737933</v>
      </c>
      <c r="N3660">
        <v>-10.935625871737933</v>
      </c>
      <c r="W3660">
        <v>3636</v>
      </c>
      <c r="X3660">
        <v>56.215362227424833</v>
      </c>
      <c r="Y3660">
        <v>-12.215362227424833</v>
      </c>
    </row>
    <row r="3661" spans="1:25" x14ac:dyDescent="0.25">
      <c r="A3661">
        <v>3637</v>
      </c>
      <c r="B3661">
        <v>55.244488746054941</v>
      </c>
      <c r="C3661">
        <v>-26.244488746054941</v>
      </c>
      <c r="L3661">
        <v>3637</v>
      </c>
      <c r="M3661">
        <v>54.390631283984305</v>
      </c>
      <c r="N3661">
        <v>-25.390631283984305</v>
      </c>
      <c r="W3661">
        <v>3637</v>
      </c>
      <c r="X3661">
        <v>55.345608757036885</v>
      </c>
      <c r="Y3661">
        <v>-26.345608757036885</v>
      </c>
    </row>
    <row r="3662" spans="1:25" x14ac:dyDescent="0.25">
      <c r="A3662">
        <v>3638</v>
      </c>
      <c r="B3662">
        <v>55.244488746054941</v>
      </c>
      <c r="C3662">
        <v>-17.244488746054941</v>
      </c>
      <c r="L3662">
        <v>3638</v>
      </c>
      <c r="M3662">
        <v>56.025615047245175</v>
      </c>
      <c r="N3662">
        <v>-18.025615047245175</v>
      </c>
      <c r="W3662">
        <v>3638</v>
      </c>
      <c r="X3662">
        <v>54.765773110111589</v>
      </c>
      <c r="Y3662">
        <v>-16.765773110111589</v>
      </c>
    </row>
    <row r="3663" spans="1:25" x14ac:dyDescent="0.25">
      <c r="A3663">
        <v>3639</v>
      </c>
      <c r="B3663">
        <v>44.152237447498827</v>
      </c>
      <c r="C3663">
        <v>7.8477625525011732</v>
      </c>
      <c r="L3663">
        <v>3639</v>
      </c>
      <c r="M3663">
        <v>55.480620459491554</v>
      </c>
      <c r="N3663">
        <v>-3.4806204594915542</v>
      </c>
      <c r="W3663">
        <v>3639</v>
      </c>
      <c r="X3663">
        <v>55.05569093357424</v>
      </c>
      <c r="Y3663">
        <v>-3.0556909335742404</v>
      </c>
    </row>
    <row r="3664" spans="1:25" x14ac:dyDescent="0.25">
      <c r="A3664">
        <v>3640</v>
      </c>
      <c r="B3664">
        <v>55.244488746054941</v>
      </c>
      <c r="C3664">
        <v>-30.244488746054941</v>
      </c>
      <c r="L3664">
        <v>3640</v>
      </c>
      <c r="M3664">
        <v>53.845636696230684</v>
      </c>
      <c r="N3664">
        <v>-28.845636696230684</v>
      </c>
      <c r="W3664">
        <v>3640</v>
      </c>
      <c r="X3664">
        <v>55.635526580499537</v>
      </c>
      <c r="Y3664">
        <v>-30.635526580499537</v>
      </c>
    </row>
    <row r="3665" spans="1:25" x14ac:dyDescent="0.25">
      <c r="A3665">
        <v>3641</v>
      </c>
      <c r="B3665">
        <v>46.925300272137854</v>
      </c>
      <c r="C3665">
        <v>-0.9253002721378536</v>
      </c>
      <c r="L3665">
        <v>3641</v>
      </c>
      <c r="M3665">
        <v>55.480620459491554</v>
      </c>
      <c r="N3665">
        <v>-9.4806204594915542</v>
      </c>
      <c r="W3665">
        <v>3641</v>
      </c>
      <c r="X3665">
        <v>56.505280050887478</v>
      </c>
      <c r="Y3665">
        <v>-10.505280050887478</v>
      </c>
    </row>
    <row r="3666" spans="1:25" x14ac:dyDescent="0.25">
      <c r="A3666">
        <v>3642</v>
      </c>
      <c r="B3666">
        <v>60.790614395332994</v>
      </c>
      <c r="C3666">
        <v>-18.790614395332994</v>
      </c>
      <c r="L3666">
        <v>3642</v>
      </c>
      <c r="M3666">
        <v>55.480620459491554</v>
      </c>
      <c r="N3666">
        <v>-13.480620459491554</v>
      </c>
      <c r="W3666">
        <v>3642</v>
      </c>
      <c r="X3666">
        <v>54.475855286648944</v>
      </c>
      <c r="Y3666">
        <v>-12.475855286648944</v>
      </c>
    </row>
    <row r="3667" spans="1:25" x14ac:dyDescent="0.25">
      <c r="A3667">
        <v>3643</v>
      </c>
      <c r="B3667">
        <v>49.698363096776887</v>
      </c>
      <c r="C3667">
        <v>-25.698363096776887</v>
      </c>
      <c r="L3667">
        <v>3643</v>
      </c>
      <c r="M3667">
        <v>56.025615047245175</v>
      </c>
      <c r="N3667">
        <v>-32.025615047245175</v>
      </c>
      <c r="W3667">
        <v>3643</v>
      </c>
      <c r="X3667">
        <v>56.215362227424833</v>
      </c>
      <c r="Y3667">
        <v>-32.215362227424833</v>
      </c>
    </row>
    <row r="3668" spans="1:25" x14ac:dyDescent="0.25">
      <c r="A3668">
        <v>3644</v>
      </c>
      <c r="B3668">
        <v>52.471425921415914</v>
      </c>
      <c r="C3668">
        <v>17.528574078584086</v>
      </c>
      <c r="L3668">
        <v>3644</v>
      </c>
      <c r="M3668">
        <v>55.480620459491554</v>
      </c>
      <c r="N3668">
        <v>14.519379540508446</v>
      </c>
      <c r="W3668">
        <v>3644</v>
      </c>
      <c r="X3668">
        <v>53.896019639723647</v>
      </c>
      <c r="Y3668">
        <v>16.103980360276353</v>
      </c>
    </row>
    <row r="3669" spans="1:25" x14ac:dyDescent="0.25">
      <c r="A3669">
        <v>3645</v>
      </c>
      <c r="B3669">
        <v>49.698363096776887</v>
      </c>
      <c r="C3669">
        <v>28.301636903223113</v>
      </c>
      <c r="L3669">
        <v>3645</v>
      </c>
      <c r="M3669">
        <v>55.480620459491554</v>
      </c>
      <c r="N3669">
        <v>22.519379540508446</v>
      </c>
      <c r="W3669">
        <v>3645</v>
      </c>
      <c r="X3669">
        <v>55.925444403962182</v>
      </c>
      <c r="Y3669">
        <v>22.074555596037818</v>
      </c>
    </row>
    <row r="3670" spans="1:25" x14ac:dyDescent="0.25">
      <c r="A3670">
        <v>3646</v>
      </c>
      <c r="B3670">
        <v>49.698363096776887</v>
      </c>
      <c r="C3670">
        <v>1.3016369032231125</v>
      </c>
      <c r="L3670">
        <v>3646</v>
      </c>
      <c r="M3670">
        <v>56.025615047245175</v>
      </c>
      <c r="N3670">
        <v>-5.025615047245175</v>
      </c>
      <c r="W3670">
        <v>3646</v>
      </c>
      <c r="X3670">
        <v>55.05569093357424</v>
      </c>
      <c r="Y3670">
        <v>-4.0556909335742404</v>
      </c>
    </row>
    <row r="3671" spans="1:25" x14ac:dyDescent="0.25">
      <c r="A3671">
        <v>3647</v>
      </c>
      <c r="B3671">
        <v>52.471425921415914</v>
      </c>
      <c r="C3671">
        <v>8.5285740785840858</v>
      </c>
      <c r="L3671">
        <v>3647</v>
      </c>
      <c r="M3671">
        <v>56.025615047245175</v>
      </c>
      <c r="N3671">
        <v>4.974384952754825</v>
      </c>
      <c r="W3671">
        <v>3647</v>
      </c>
      <c r="X3671">
        <v>56.505280050887478</v>
      </c>
      <c r="Y3671">
        <v>4.4947199491125218</v>
      </c>
    </row>
    <row r="3672" spans="1:25" x14ac:dyDescent="0.25">
      <c r="A3672">
        <v>3648</v>
      </c>
      <c r="B3672">
        <v>55.244488746054941</v>
      </c>
      <c r="C3672">
        <v>-17.244488746054941</v>
      </c>
      <c r="L3672">
        <v>3648</v>
      </c>
      <c r="M3672">
        <v>54.935625871737933</v>
      </c>
      <c r="N3672">
        <v>-16.935625871737933</v>
      </c>
      <c r="W3672">
        <v>3648</v>
      </c>
      <c r="X3672">
        <v>56.215362227424833</v>
      </c>
      <c r="Y3672">
        <v>-18.215362227424833</v>
      </c>
    </row>
    <row r="3673" spans="1:25" x14ac:dyDescent="0.25">
      <c r="A3673">
        <v>3649</v>
      </c>
      <c r="B3673">
        <v>44.152237447498827</v>
      </c>
      <c r="C3673">
        <v>-10.152237447498827</v>
      </c>
      <c r="L3673">
        <v>3649</v>
      </c>
      <c r="M3673">
        <v>55.480620459491554</v>
      </c>
      <c r="N3673">
        <v>-21.480620459491554</v>
      </c>
      <c r="W3673">
        <v>3649</v>
      </c>
      <c r="X3673">
        <v>54.185937463186292</v>
      </c>
      <c r="Y3673">
        <v>-20.185937463186292</v>
      </c>
    </row>
    <row r="3674" spans="1:25" x14ac:dyDescent="0.25">
      <c r="A3674">
        <v>3650</v>
      </c>
      <c r="B3674">
        <v>52.471425921415914</v>
      </c>
      <c r="C3674">
        <v>-10.471425921415914</v>
      </c>
      <c r="L3674">
        <v>3650</v>
      </c>
      <c r="M3674">
        <v>54.390631283984305</v>
      </c>
      <c r="N3674">
        <v>-12.390631283984305</v>
      </c>
      <c r="W3674">
        <v>3650</v>
      </c>
      <c r="X3674">
        <v>53.896019639723647</v>
      </c>
      <c r="Y3674">
        <v>-11.896019639723647</v>
      </c>
    </row>
    <row r="3675" spans="1:25" x14ac:dyDescent="0.25">
      <c r="A3675">
        <v>3651</v>
      </c>
      <c r="B3675">
        <v>63.563677219972021</v>
      </c>
      <c r="C3675">
        <v>4.4363227800279788</v>
      </c>
      <c r="L3675">
        <v>3651</v>
      </c>
      <c r="M3675">
        <v>53.845636696230684</v>
      </c>
      <c r="N3675">
        <v>14.154363303769316</v>
      </c>
      <c r="W3675">
        <v>3651</v>
      </c>
      <c r="X3675">
        <v>56.505280050887478</v>
      </c>
      <c r="Y3675">
        <v>11.494719949112522</v>
      </c>
    </row>
    <row r="3676" spans="1:25" x14ac:dyDescent="0.25">
      <c r="A3676">
        <v>3652</v>
      </c>
      <c r="B3676">
        <v>60.790614395332994</v>
      </c>
      <c r="C3676">
        <v>26.209385604667006</v>
      </c>
      <c r="L3676">
        <v>3652</v>
      </c>
      <c r="M3676">
        <v>56.570609634998796</v>
      </c>
      <c r="N3676">
        <v>30.429390365001204</v>
      </c>
      <c r="W3676">
        <v>3652</v>
      </c>
      <c r="X3676">
        <v>55.635526580499537</v>
      </c>
      <c r="Y3676">
        <v>31.364473419500463</v>
      </c>
    </row>
    <row r="3677" spans="1:25" x14ac:dyDescent="0.25">
      <c r="A3677">
        <v>3653</v>
      </c>
      <c r="B3677">
        <v>66.336740044611048</v>
      </c>
      <c r="C3677">
        <v>-13.336740044611048</v>
      </c>
      <c r="L3677">
        <v>3653</v>
      </c>
      <c r="M3677">
        <v>53.845636696230684</v>
      </c>
      <c r="N3677">
        <v>-0.84563669623068449</v>
      </c>
      <c r="W3677">
        <v>3653</v>
      </c>
      <c r="X3677">
        <v>56.505280050887478</v>
      </c>
      <c r="Y3677">
        <v>-3.5052800508874782</v>
      </c>
    </row>
    <row r="3678" spans="1:25" x14ac:dyDescent="0.25">
      <c r="A3678">
        <v>3654</v>
      </c>
      <c r="B3678">
        <v>55.244488746054941</v>
      </c>
      <c r="C3678">
        <v>-16.244488746054941</v>
      </c>
      <c r="L3678">
        <v>3654</v>
      </c>
      <c r="M3678">
        <v>56.025615047245175</v>
      </c>
      <c r="N3678">
        <v>-17.025615047245175</v>
      </c>
      <c r="W3678">
        <v>3654</v>
      </c>
      <c r="X3678">
        <v>56.215362227424833</v>
      </c>
      <c r="Y3678">
        <v>-17.215362227424833</v>
      </c>
    </row>
    <row r="3679" spans="1:25" x14ac:dyDescent="0.25">
      <c r="A3679">
        <v>3655</v>
      </c>
      <c r="B3679">
        <v>52.471425921415914</v>
      </c>
      <c r="C3679">
        <v>-7.4714259214159142</v>
      </c>
      <c r="L3679">
        <v>3655</v>
      </c>
      <c r="M3679">
        <v>56.570609634998796</v>
      </c>
      <c r="N3679">
        <v>-11.570609634998796</v>
      </c>
      <c r="W3679">
        <v>3655</v>
      </c>
      <c r="X3679">
        <v>55.05569093357424</v>
      </c>
      <c r="Y3679">
        <v>-10.05569093357424</v>
      </c>
    </row>
    <row r="3680" spans="1:25" x14ac:dyDescent="0.25">
      <c r="A3680">
        <v>3656</v>
      </c>
      <c r="B3680">
        <v>63.563677219972021</v>
      </c>
      <c r="C3680">
        <v>25.436322780027979</v>
      </c>
      <c r="L3680">
        <v>3656</v>
      </c>
      <c r="M3680">
        <v>56.025615047245175</v>
      </c>
      <c r="N3680">
        <v>32.974384952754825</v>
      </c>
      <c r="W3680">
        <v>3656</v>
      </c>
      <c r="X3680">
        <v>54.765773110111589</v>
      </c>
      <c r="Y3680">
        <v>34.234226889888411</v>
      </c>
    </row>
    <row r="3681" spans="1:25" x14ac:dyDescent="0.25">
      <c r="A3681">
        <v>3657</v>
      </c>
      <c r="B3681">
        <v>66.336740044611048</v>
      </c>
      <c r="C3681">
        <v>-13.336740044611048</v>
      </c>
      <c r="L3681">
        <v>3657</v>
      </c>
      <c r="M3681">
        <v>54.935625871737933</v>
      </c>
      <c r="N3681">
        <v>-1.9356258717379333</v>
      </c>
      <c r="W3681">
        <v>3657</v>
      </c>
      <c r="X3681">
        <v>54.765773110111589</v>
      </c>
      <c r="Y3681">
        <v>-1.7657731101115886</v>
      </c>
    </row>
    <row r="3682" spans="1:25" x14ac:dyDescent="0.25">
      <c r="A3682">
        <v>3658</v>
      </c>
      <c r="B3682">
        <v>60.790614395332994</v>
      </c>
      <c r="C3682">
        <v>-21.790614395332994</v>
      </c>
      <c r="L3682">
        <v>3658</v>
      </c>
      <c r="M3682">
        <v>55.480620459491554</v>
      </c>
      <c r="N3682">
        <v>-16.480620459491554</v>
      </c>
      <c r="W3682">
        <v>3658</v>
      </c>
      <c r="X3682">
        <v>55.925444403962182</v>
      </c>
      <c r="Y3682">
        <v>-16.925444403962182</v>
      </c>
    </row>
    <row r="3683" spans="1:25" x14ac:dyDescent="0.25">
      <c r="A3683">
        <v>3659</v>
      </c>
      <c r="B3683">
        <v>60.790614395332994</v>
      </c>
      <c r="C3683">
        <v>-1.7906143953329945</v>
      </c>
      <c r="L3683">
        <v>3659</v>
      </c>
      <c r="M3683">
        <v>56.025615047245175</v>
      </c>
      <c r="N3683">
        <v>2.974384952754825</v>
      </c>
      <c r="W3683">
        <v>3659</v>
      </c>
      <c r="X3683">
        <v>53.896019639723647</v>
      </c>
      <c r="Y3683">
        <v>5.1039803602763527</v>
      </c>
    </row>
    <row r="3684" spans="1:25" x14ac:dyDescent="0.25">
      <c r="A3684">
        <v>3660</v>
      </c>
      <c r="B3684">
        <v>55.244488746054941</v>
      </c>
      <c r="C3684">
        <v>25.755511253945059</v>
      </c>
      <c r="L3684">
        <v>3660</v>
      </c>
      <c r="M3684">
        <v>56.025615047245175</v>
      </c>
      <c r="N3684">
        <v>24.974384952754825</v>
      </c>
      <c r="W3684">
        <v>3660</v>
      </c>
      <c r="X3684">
        <v>53.896019639723647</v>
      </c>
      <c r="Y3684">
        <v>27.103980360276353</v>
      </c>
    </row>
    <row r="3685" spans="1:25" x14ac:dyDescent="0.25">
      <c r="A3685">
        <v>3661</v>
      </c>
      <c r="B3685">
        <v>52.471425921415914</v>
      </c>
      <c r="C3685">
        <v>-12.471425921415914</v>
      </c>
      <c r="L3685">
        <v>3661</v>
      </c>
      <c r="M3685">
        <v>53.845636696230684</v>
      </c>
      <c r="N3685">
        <v>-13.845636696230684</v>
      </c>
      <c r="W3685">
        <v>3661</v>
      </c>
      <c r="X3685">
        <v>55.925444403962182</v>
      </c>
      <c r="Y3685">
        <v>-15.925444403962182</v>
      </c>
    </row>
    <row r="3686" spans="1:25" x14ac:dyDescent="0.25">
      <c r="A3686">
        <v>3662</v>
      </c>
      <c r="B3686">
        <v>44.152237447498827</v>
      </c>
      <c r="C3686">
        <v>19.847762552501173</v>
      </c>
      <c r="L3686">
        <v>3662</v>
      </c>
      <c r="M3686">
        <v>55.480620459491554</v>
      </c>
      <c r="N3686">
        <v>8.5193795405084458</v>
      </c>
      <c r="W3686">
        <v>3662</v>
      </c>
      <c r="X3686">
        <v>54.185937463186292</v>
      </c>
      <c r="Y3686">
        <v>9.814062536813708</v>
      </c>
    </row>
    <row r="3687" spans="1:25" x14ac:dyDescent="0.25">
      <c r="A3687">
        <v>3663</v>
      </c>
      <c r="B3687">
        <v>60.790614395332994</v>
      </c>
      <c r="C3687">
        <v>-7.7906143953329945</v>
      </c>
      <c r="L3687">
        <v>3663</v>
      </c>
      <c r="M3687">
        <v>54.935625871737933</v>
      </c>
      <c r="N3687">
        <v>-1.9356258717379333</v>
      </c>
      <c r="W3687">
        <v>3663</v>
      </c>
      <c r="X3687">
        <v>56.505280050887478</v>
      </c>
      <c r="Y3687">
        <v>-3.5052800508874782</v>
      </c>
    </row>
    <row r="3688" spans="1:25" x14ac:dyDescent="0.25">
      <c r="A3688">
        <v>3664</v>
      </c>
      <c r="B3688">
        <v>44.152237447498827</v>
      </c>
      <c r="C3688">
        <v>11.847762552501173</v>
      </c>
      <c r="L3688">
        <v>3664</v>
      </c>
      <c r="M3688">
        <v>56.025615047245175</v>
      </c>
      <c r="N3688">
        <v>-2.5615047245175049E-2</v>
      </c>
      <c r="W3688">
        <v>3664</v>
      </c>
      <c r="X3688">
        <v>55.345608757036885</v>
      </c>
      <c r="Y3688">
        <v>0.65439124296311491</v>
      </c>
    </row>
    <row r="3689" spans="1:25" x14ac:dyDescent="0.25">
      <c r="A3689">
        <v>3665</v>
      </c>
      <c r="B3689">
        <v>44.152237447498827</v>
      </c>
      <c r="C3689">
        <v>-0.15223744749882684</v>
      </c>
      <c r="L3689">
        <v>3665</v>
      </c>
      <c r="M3689">
        <v>56.025615047245175</v>
      </c>
      <c r="N3689">
        <v>-12.025615047245175</v>
      </c>
      <c r="W3689">
        <v>3665</v>
      </c>
      <c r="X3689">
        <v>54.185937463186292</v>
      </c>
      <c r="Y3689">
        <v>-10.185937463186292</v>
      </c>
    </row>
    <row r="3690" spans="1:25" x14ac:dyDescent="0.25">
      <c r="A3690">
        <v>3666</v>
      </c>
      <c r="B3690">
        <v>55.244488746054941</v>
      </c>
      <c r="C3690">
        <v>-14.244488746054941</v>
      </c>
      <c r="L3690">
        <v>3666</v>
      </c>
      <c r="M3690">
        <v>56.025615047245175</v>
      </c>
      <c r="N3690">
        <v>-15.025615047245175</v>
      </c>
      <c r="W3690">
        <v>3666</v>
      </c>
      <c r="X3690">
        <v>55.05569093357424</v>
      </c>
      <c r="Y3690">
        <v>-14.05569093357424</v>
      </c>
    </row>
    <row r="3691" spans="1:25" x14ac:dyDescent="0.25">
      <c r="A3691">
        <v>3667</v>
      </c>
      <c r="B3691">
        <v>66.336740044611048</v>
      </c>
      <c r="C3691">
        <v>24.663259955388952</v>
      </c>
      <c r="L3691">
        <v>3667</v>
      </c>
      <c r="M3691">
        <v>53.845636696230684</v>
      </c>
      <c r="N3691">
        <v>37.154363303769316</v>
      </c>
      <c r="W3691">
        <v>3667</v>
      </c>
      <c r="X3691">
        <v>54.475855286648944</v>
      </c>
      <c r="Y3691">
        <v>36.524144713351056</v>
      </c>
    </row>
    <row r="3692" spans="1:25" x14ac:dyDescent="0.25">
      <c r="A3692">
        <v>3668</v>
      </c>
      <c r="B3692">
        <v>58.017551570693968</v>
      </c>
      <c r="C3692">
        <v>-12.017551570693968</v>
      </c>
      <c r="L3692">
        <v>3668</v>
      </c>
      <c r="M3692">
        <v>56.025615047245175</v>
      </c>
      <c r="N3692">
        <v>-10.025615047245175</v>
      </c>
      <c r="W3692">
        <v>3668</v>
      </c>
      <c r="X3692">
        <v>55.635526580499537</v>
      </c>
      <c r="Y3692">
        <v>-9.6355265804995369</v>
      </c>
    </row>
    <row r="3693" spans="1:25" x14ac:dyDescent="0.25">
      <c r="A3693">
        <v>3669</v>
      </c>
      <c r="B3693">
        <v>49.698363096776887</v>
      </c>
      <c r="C3693">
        <v>15.301636903223113</v>
      </c>
      <c r="L3693">
        <v>3669</v>
      </c>
      <c r="M3693">
        <v>56.025615047245175</v>
      </c>
      <c r="N3693">
        <v>8.974384952754825</v>
      </c>
      <c r="W3693">
        <v>3669</v>
      </c>
      <c r="X3693">
        <v>56.215362227424833</v>
      </c>
      <c r="Y3693">
        <v>8.7846377725751665</v>
      </c>
    </row>
    <row r="3694" spans="1:25" x14ac:dyDescent="0.25">
      <c r="A3694">
        <v>3670</v>
      </c>
      <c r="B3694">
        <v>49.698363096776887</v>
      </c>
      <c r="C3694">
        <v>26.301636903223113</v>
      </c>
      <c r="L3694">
        <v>3670</v>
      </c>
      <c r="M3694">
        <v>53.845636696230684</v>
      </c>
      <c r="N3694">
        <v>22.154363303769316</v>
      </c>
      <c r="W3694">
        <v>3670</v>
      </c>
      <c r="X3694">
        <v>54.185937463186292</v>
      </c>
      <c r="Y3694">
        <v>21.814062536813708</v>
      </c>
    </row>
    <row r="3695" spans="1:25" x14ac:dyDescent="0.25">
      <c r="A3695">
        <v>3671</v>
      </c>
      <c r="B3695">
        <v>60.790614395332994</v>
      </c>
      <c r="C3695">
        <v>-10.790614395332994</v>
      </c>
      <c r="L3695">
        <v>3671</v>
      </c>
      <c r="M3695">
        <v>56.025615047245175</v>
      </c>
      <c r="N3695">
        <v>-6.025615047245175</v>
      </c>
      <c r="W3695">
        <v>3671</v>
      </c>
      <c r="X3695">
        <v>55.635526580499537</v>
      </c>
      <c r="Y3695">
        <v>-5.6355265804995369</v>
      </c>
    </row>
    <row r="3696" spans="1:25" x14ac:dyDescent="0.25">
      <c r="A3696">
        <v>3672</v>
      </c>
      <c r="B3696">
        <v>58.017551570693968</v>
      </c>
      <c r="C3696">
        <v>-13.017551570693968</v>
      </c>
      <c r="L3696">
        <v>3672</v>
      </c>
      <c r="M3696">
        <v>55.480620459491554</v>
      </c>
      <c r="N3696">
        <v>-10.480620459491554</v>
      </c>
      <c r="W3696">
        <v>3672</v>
      </c>
      <c r="X3696">
        <v>55.925444403962182</v>
      </c>
      <c r="Y3696">
        <v>-10.925444403962182</v>
      </c>
    </row>
    <row r="3697" spans="1:25" x14ac:dyDescent="0.25">
      <c r="A3697">
        <v>3673</v>
      </c>
      <c r="B3697">
        <v>66.336740044611048</v>
      </c>
      <c r="C3697">
        <v>-11.336740044611048</v>
      </c>
      <c r="L3697">
        <v>3673</v>
      </c>
      <c r="M3697">
        <v>55.480620459491554</v>
      </c>
      <c r="N3697">
        <v>-0.48062045949155419</v>
      </c>
      <c r="W3697">
        <v>3673</v>
      </c>
      <c r="X3697">
        <v>56.505280050887478</v>
      </c>
      <c r="Y3697">
        <v>-1.5052800508874782</v>
      </c>
    </row>
    <row r="3698" spans="1:25" x14ac:dyDescent="0.25">
      <c r="A3698">
        <v>3674</v>
      </c>
      <c r="B3698">
        <v>58.017551570693968</v>
      </c>
      <c r="C3698">
        <v>-25.017551570693968</v>
      </c>
      <c r="L3698">
        <v>3674</v>
      </c>
      <c r="M3698">
        <v>53.845636696230684</v>
      </c>
      <c r="N3698">
        <v>-20.845636696230684</v>
      </c>
      <c r="W3698">
        <v>3674</v>
      </c>
      <c r="X3698">
        <v>55.925444403962182</v>
      </c>
      <c r="Y3698">
        <v>-22.925444403962182</v>
      </c>
    </row>
    <row r="3699" spans="1:25" x14ac:dyDescent="0.25">
      <c r="A3699">
        <v>3675</v>
      </c>
      <c r="B3699">
        <v>55.244488746054941</v>
      </c>
      <c r="C3699">
        <v>-18.244488746054941</v>
      </c>
      <c r="L3699">
        <v>3675</v>
      </c>
      <c r="M3699">
        <v>55.480620459491554</v>
      </c>
      <c r="N3699">
        <v>-18.480620459491554</v>
      </c>
      <c r="W3699">
        <v>3675</v>
      </c>
      <c r="X3699">
        <v>55.635526580499537</v>
      </c>
      <c r="Y3699">
        <v>-18.635526580499537</v>
      </c>
    </row>
    <row r="3700" spans="1:25" x14ac:dyDescent="0.25">
      <c r="A3700">
        <v>3676</v>
      </c>
      <c r="B3700">
        <v>60.790614395332994</v>
      </c>
      <c r="C3700">
        <v>2.2093856046670055</v>
      </c>
      <c r="L3700">
        <v>3676</v>
      </c>
      <c r="M3700">
        <v>56.570609634998796</v>
      </c>
      <c r="N3700">
        <v>6.4293903650012041</v>
      </c>
      <c r="W3700">
        <v>3676</v>
      </c>
      <c r="X3700">
        <v>54.765773110111589</v>
      </c>
      <c r="Y3700">
        <v>8.2342268898884114</v>
      </c>
    </row>
    <row r="3701" spans="1:25" x14ac:dyDescent="0.25">
      <c r="A3701">
        <v>3677</v>
      </c>
      <c r="B3701">
        <v>44.152237447498827</v>
      </c>
      <c r="C3701">
        <v>-20.152237447498827</v>
      </c>
      <c r="L3701">
        <v>3677</v>
      </c>
      <c r="M3701">
        <v>56.570609634998796</v>
      </c>
      <c r="N3701">
        <v>-32.570609634998796</v>
      </c>
      <c r="W3701">
        <v>3677</v>
      </c>
      <c r="X3701">
        <v>54.765773110111589</v>
      </c>
      <c r="Y3701">
        <v>-30.765773110111589</v>
      </c>
    </row>
    <row r="3702" spans="1:25" x14ac:dyDescent="0.25">
      <c r="A3702">
        <v>3678</v>
      </c>
      <c r="B3702">
        <v>60.790614395332994</v>
      </c>
      <c r="C3702">
        <v>-23.790614395332994</v>
      </c>
      <c r="L3702">
        <v>3678</v>
      </c>
      <c r="M3702">
        <v>56.570609634998796</v>
      </c>
      <c r="N3702">
        <v>-19.570609634998796</v>
      </c>
      <c r="W3702">
        <v>3678</v>
      </c>
      <c r="X3702">
        <v>56.505280050887478</v>
      </c>
      <c r="Y3702">
        <v>-19.505280050887478</v>
      </c>
    </row>
    <row r="3703" spans="1:25" x14ac:dyDescent="0.25">
      <c r="A3703">
        <v>3679</v>
      </c>
      <c r="B3703">
        <v>49.698363096776887</v>
      </c>
      <c r="C3703">
        <v>-10.698363096776887</v>
      </c>
      <c r="L3703">
        <v>3679</v>
      </c>
      <c r="M3703">
        <v>54.935625871737933</v>
      </c>
      <c r="N3703">
        <v>-15.935625871737933</v>
      </c>
      <c r="W3703">
        <v>3679</v>
      </c>
      <c r="X3703">
        <v>56.215362227424833</v>
      </c>
      <c r="Y3703">
        <v>-17.215362227424833</v>
      </c>
    </row>
    <row r="3704" spans="1:25" x14ac:dyDescent="0.25">
      <c r="A3704">
        <v>3680</v>
      </c>
      <c r="B3704">
        <v>66.336740044611048</v>
      </c>
      <c r="C3704">
        <v>-25.336740044611048</v>
      </c>
      <c r="L3704">
        <v>3680</v>
      </c>
      <c r="M3704">
        <v>56.025615047245175</v>
      </c>
      <c r="N3704">
        <v>-15.025615047245175</v>
      </c>
      <c r="W3704">
        <v>3680</v>
      </c>
      <c r="X3704">
        <v>56.505280050887478</v>
      </c>
      <c r="Y3704">
        <v>-15.505280050887478</v>
      </c>
    </row>
    <row r="3705" spans="1:25" x14ac:dyDescent="0.25">
      <c r="A3705">
        <v>3681</v>
      </c>
      <c r="B3705">
        <v>58.017551570693968</v>
      </c>
      <c r="C3705">
        <v>-12.017551570693968</v>
      </c>
      <c r="L3705">
        <v>3681</v>
      </c>
      <c r="M3705">
        <v>54.935625871737933</v>
      </c>
      <c r="N3705">
        <v>-8.9356258717379333</v>
      </c>
      <c r="W3705">
        <v>3681</v>
      </c>
      <c r="X3705">
        <v>56.215362227424833</v>
      </c>
      <c r="Y3705">
        <v>-10.215362227424833</v>
      </c>
    </row>
    <row r="3706" spans="1:25" x14ac:dyDescent="0.25">
      <c r="A3706">
        <v>3682</v>
      </c>
      <c r="B3706">
        <v>66.336740044611048</v>
      </c>
      <c r="C3706">
        <v>11.663259955388952</v>
      </c>
      <c r="L3706">
        <v>3682</v>
      </c>
      <c r="M3706">
        <v>55.480620459491554</v>
      </c>
      <c r="N3706">
        <v>22.519379540508446</v>
      </c>
      <c r="W3706">
        <v>3682</v>
      </c>
      <c r="X3706">
        <v>55.05569093357424</v>
      </c>
      <c r="Y3706">
        <v>22.94430906642576</v>
      </c>
    </row>
    <row r="3707" spans="1:25" x14ac:dyDescent="0.25">
      <c r="A3707">
        <v>3683</v>
      </c>
      <c r="B3707">
        <v>55.244488746054941</v>
      </c>
      <c r="C3707">
        <v>13.755511253945059</v>
      </c>
      <c r="L3707">
        <v>3683</v>
      </c>
      <c r="M3707">
        <v>53.845636696230684</v>
      </c>
      <c r="N3707">
        <v>15.154363303769316</v>
      </c>
      <c r="W3707">
        <v>3683</v>
      </c>
      <c r="X3707">
        <v>55.635526580499537</v>
      </c>
      <c r="Y3707">
        <v>13.364473419500463</v>
      </c>
    </row>
    <row r="3708" spans="1:25" x14ac:dyDescent="0.25">
      <c r="A3708">
        <v>3684</v>
      </c>
      <c r="B3708">
        <v>60.790614395332994</v>
      </c>
      <c r="C3708">
        <v>10.209385604667006</v>
      </c>
      <c r="L3708">
        <v>3684</v>
      </c>
      <c r="M3708">
        <v>56.570609634998796</v>
      </c>
      <c r="N3708">
        <v>14.429390365001204</v>
      </c>
      <c r="W3708">
        <v>3684</v>
      </c>
      <c r="X3708">
        <v>55.635526580499537</v>
      </c>
      <c r="Y3708">
        <v>15.364473419500463</v>
      </c>
    </row>
    <row r="3709" spans="1:25" x14ac:dyDescent="0.25">
      <c r="A3709">
        <v>3685</v>
      </c>
      <c r="B3709">
        <v>52.471425921415914</v>
      </c>
      <c r="C3709">
        <v>-24.471425921415914</v>
      </c>
      <c r="L3709">
        <v>3685</v>
      </c>
      <c r="M3709">
        <v>53.845636696230684</v>
      </c>
      <c r="N3709">
        <v>-25.845636696230684</v>
      </c>
      <c r="W3709">
        <v>3685</v>
      </c>
      <c r="X3709">
        <v>56.215362227424833</v>
      </c>
      <c r="Y3709">
        <v>-28.215362227424833</v>
      </c>
    </row>
    <row r="3710" spans="1:25" x14ac:dyDescent="0.25">
      <c r="A3710">
        <v>3686</v>
      </c>
      <c r="B3710">
        <v>60.790614395332994</v>
      </c>
      <c r="C3710">
        <v>-15.790614395332994</v>
      </c>
      <c r="L3710">
        <v>3686</v>
      </c>
      <c r="M3710">
        <v>54.935625871737933</v>
      </c>
      <c r="N3710">
        <v>-9.9356258717379333</v>
      </c>
      <c r="W3710">
        <v>3686</v>
      </c>
      <c r="X3710">
        <v>55.635526580499537</v>
      </c>
      <c r="Y3710">
        <v>-10.635526580499537</v>
      </c>
    </row>
    <row r="3711" spans="1:25" x14ac:dyDescent="0.25">
      <c r="A3711">
        <v>3687</v>
      </c>
      <c r="B3711">
        <v>44.152237447498827</v>
      </c>
      <c r="C3711">
        <v>-24.152237447498827</v>
      </c>
      <c r="L3711">
        <v>3687</v>
      </c>
      <c r="M3711">
        <v>55.480620459491554</v>
      </c>
      <c r="N3711">
        <v>-35.480620459491554</v>
      </c>
      <c r="W3711">
        <v>3687</v>
      </c>
      <c r="X3711">
        <v>55.925444403962182</v>
      </c>
      <c r="Y3711">
        <v>-35.925444403962182</v>
      </c>
    </row>
    <row r="3712" spans="1:25" x14ac:dyDescent="0.25">
      <c r="A3712">
        <v>3688</v>
      </c>
      <c r="B3712">
        <v>60.790614395332994</v>
      </c>
      <c r="C3712">
        <v>20.209385604667006</v>
      </c>
      <c r="L3712">
        <v>3688</v>
      </c>
      <c r="M3712">
        <v>56.025615047245175</v>
      </c>
      <c r="N3712">
        <v>24.974384952754825</v>
      </c>
      <c r="W3712">
        <v>3688</v>
      </c>
      <c r="X3712">
        <v>55.635526580499537</v>
      </c>
      <c r="Y3712">
        <v>25.364473419500463</v>
      </c>
    </row>
    <row r="3713" spans="1:25" x14ac:dyDescent="0.25">
      <c r="A3713">
        <v>3689</v>
      </c>
      <c r="B3713">
        <v>63.563677219972021</v>
      </c>
      <c r="C3713">
        <v>21.436322780027979</v>
      </c>
      <c r="L3713">
        <v>3689</v>
      </c>
      <c r="M3713">
        <v>55.480620459491554</v>
      </c>
      <c r="N3713">
        <v>29.519379540508446</v>
      </c>
      <c r="W3713">
        <v>3689</v>
      </c>
      <c r="X3713">
        <v>54.765773110111589</v>
      </c>
      <c r="Y3713">
        <v>30.234226889888411</v>
      </c>
    </row>
    <row r="3714" spans="1:25" x14ac:dyDescent="0.25">
      <c r="A3714">
        <v>3690</v>
      </c>
      <c r="B3714">
        <v>55.244488746054941</v>
      </c>
      <c r="C3714">
        <v>-13.244488746054941</v>
      </c>
      <c r="L3714">
        <v>3690</v>
      </c>
      <c r="M3714">
        <v>56.570609634998796</v>
      </c>
      <c r="N3714">
        <v>-14.570609634998796</v>
      </c>
      <c r="W3714">
        <v>3690</v>
      </c>
      <c r="X3714">
        <v>54.185937463186292</v>
      </c>
      <c r="Y3714">
        <v>-12.185937463186292</v>
      </c>
    </row>
    <row r="3715" spans="1:25" x14ac:dyDescent="0.25">
      <c r="A3715">
        <v>3691</v>
      </c>
      <c r="B3715">
        <v>46.925300272137854</v>
      </c>
      <c r="C3715">
        <v>-0.9253002721378536</v>
      </c>
      <c r="L3715">
        <v>3691</v>
      </c>
      <c r="M3715">
        <v>55.480620459491554</v>
      </c>
      <c r="N3715">
        <v>-9.4806204594915542</v>
      </c>
      <c r="W3715">
        <v>3691</v>
      </c>
      <c r="X3715">
        <v>54.475855286648944</v>
      </c>
      <c r="Y3715">
        <v>-8.4758552866489438</v>
      </c>
    </row>
    <row r="3716" spans="1:25" x14ac:dyDescent="0.25">
      <c r="A3716">
        <v>3692</v>
      </c>
      <c r="B3716">
        <v>55.244488746054941</v>
      </c>
      <c r="C3716">
        <v>4.755511253945059</v>
      </c>
      <c r="L3716">
        <v>3692</v>
      </c>
      <c r="M3716">
        <v>53.845636696230684</v>
      </c>
      <c r="N3716">
        <v>6.1543633037693155</v>
      </c>
      <c r="W3716">
        <v>3692</v>
      </c>
      <c r="X3716">
        <v>55.635526580499537</v>
      </c>
      <c r="Y3716">
        <v>4.3644734195004631</v>
      </c>
    </row>
    <row r="3717" spans="1:25" x14ac:dyDescent="0.25">
      <c r="A3717">
        <v>3693</v>
      </c>
      <c r="B3717">
        <v>58.017551570693968</v>
      </c>
      <c r="C3717">
        <v>23.982448429306032</v>
      </c>
      <c r="L3717">
        <v>3693</v>
      </c>
      <c r="M3717">
        <v>54.390631283984305</v>
      </c>
      <c r="N3717">
        <v>27.609368716015695</v>
      </c>
      <c r="W3717">
        <v>3693</v>
      </c>
      <c r="X3717">
        <v>56.215362227424833</v>
      </c>
      <c r="Y3717">
        <v>25.784637772575167</v>
      </c>
    </row>
    <row r="3718" spans="1:25" x14ac:dyDescent="0.25">
      <c r="A3718">
        <v>3694</v>
      </c>
      <c r="B3718">
        <v>46.925300272137854</v>
      </c>
      <c r="C3718">
        <v>8.0746997278621464</v>
      </c>
      <c r="L3718">
        <v>3694</v>
      </c>
      <c r="M3718">
        <v>56.570609634998796</v>
      </c>
      <c r="N3718">
        <v>-1.5706096349987959</v>
      </c>
      <c r="W3718">
        <v>3694</v>
      </c>
      <c r="X3718">
        <v>54.185937463186292</v>
      </c>
      <c r="Y3718">
        <v>0.81406253681370799</v>
      </c>
    </row>
    <row r="3719" spans="1:25" x14ac:dyDescent="0.25">
      <c r="A3719">
        <v>3695</v>
      </c>
      <c r="B3719">
        <v>58.017551570693968</v>
      </c>
      <c r="C3719">
        <v>-14.017551570693968</v>
      </c>
      <c r="L3719">
        <v>3695</v>
      </c>
      <c r="M3719">
        <v>56.025615047245175</v>
      </c>
      <c r="N3719">
        <v>-12.025615047245175</v>
      </c>
      <c r="W3719">
        <v>3695</v>
      </c>
      <c r="X3719">
        <v>55.635526580499537</v>
      </c>
      <c r="Y3719">
        <v>-11.635526580499537</v>
      </c>
    </row>
    <row r="3720" spans="1:25" x14ac:dyDescent="0.25">
      <c r="A3720">
        <v>3696</v>
      </c>
      <c r="B3720">
        <v>58.017551570693968</v>
      </c>
      <c r="C3720">
        <v>-11.017551570693968</v>
      </c>
      <c r="L3720">
        <v>3696</v>
      </c>
      <c r="M3720">
        <v>56.570609634998796</v>
      </c>
      <c r="N3720">
        <v>-9.5706096349987959</v>
      </c>
      <c r="W3720">
        <v>3696</v>
      </c>
      <c r="X3720">
        <v>54.765773110111589</v>
      </c>
      <c r="Y3720">
        <v>-7.7657731101115886</v>
      </c>
    </row>
    <row r="3721" spans="1:25" x14ac:dyDescent="0.25">
      <c r="A3721">
        <v>3697</v>
      </c>
      <c r="B3721">
        <v>44.152237447498827</v>
      </c>
      <c r="C3721">
        <v>-3.1522374474988268</v>
      </c>
      <c r="L3721">
        <v>3697</v>
      </c>
      <c r="M3721">
        <v>56.570609634998796</v>
      </c>
      <c r="N3721">
        <v>-15.570609634998796</v>
      </c>
      <c r="W3721">
        <v>3697</v>
      </c>
      <c r="X3721">
        <v>55.635526580499537</v>
      </c>
      <c r="Y3721">
        <v>-14.635526580499537</v>
      </c>
    </row>
    <row r="3722" spans="1:25" x14ac:dyDescent="0.25">
      <c r="A3722">
        <v>3698</v>
      </c>
      <c r="B3722">
        <v>44.152237447498827</v>
      </c>
      <c r="C3722">
        <v>3.8477625525011732</v>
      </c>
      <c r="L3722">
        <v>3698</v>
      </c>
      <c r="M3722">
        <v>56.025615047245175</v>
      </c>
      <c r="N3722">
        <v>-8.025615047245175</v>
      </c>
      <c r="W3722">
        <v>3698</v>
      </c>
      <c r="X3722">
        <v>55.05569093357424</v>
      </c>
      <c r="Y3722">
        <v>-7.0556909335742404</v>
      </c>
    </row>
    <row r="3723" spans="1:25" x14ac:dyDescent="0.25">
      <c r="A3723">
        <v>3699</v>
      </c>
      <c r="B3723">
        <v>49.698363096776887</v>
      </c>
      <c r="C3723">
        <v>12.301636903223113</v>
      </c>
      <c r="L3723">
        <v>3699</v>
      </c>
      <c r="M3723">
        <v>56.570609634998796</v>
      </c>
      <c r="N3723">
        <v>5.4293903650012041</v>
      </c>
      <c r="W3723">
        <v>3699</v>
      </c>
      <c r="X3723">
        <v>55.635526580499537</v>
      </c>
      <c r="Y3723">
        <v>6.3644734195004631</v>
      </c>
    </row>
    <row r="3724" spans="1:25" x14ac:dyDescent="0.25">
      <c r="A3724">
        <v>3700</v>
      </c>
      <c r="B3724">
        <v>49.698363096776887</v>
      </c>
      <c r="C3724">
        <v>14.301636903223113</v>
      </c>
      <c r="L3724">
        <v>3700</v>
      </c>
      <c r="M3724">
        <v>53.845636696230684</v>
      </c>
      <c r="N3724">
        <v>10.154363303769316</v>
      </c>
      <c r="W3724">
        <v>3700</v>
      </c>
      <c r="X3724">
        <v>55.345608757036885</v>
      </c>
      <c r="Y3724">
        <v>8.6543912429631149</v>
      </c>
    </row>
    <row r="3725" spans="1:25" x14ac:dyDescent="0.25">
      <c r="A3725">
        <v>3701</v>
      </c>
      <c r="B3725">
        <v>52.471425921415914</v>
      </c>
      <c r="C3725">
        <v>-12.471425921415914</v>
      </c>
      <c r="L3725">
        <v>3701</v>
      </c>
      <c r="M3725">
        <v>55.480620459491554</v>
      </c>
      <c r="N3725">
        <v>-15.480620459491554</v>
      </c>
      <c r="W3725">
        <v>3701</v>
      </c>
      <c r="X3725">
        <v>54.185937463186292</v>
      </c>
      <c r="Y3725">
        <v>-14.185937463186292</v>
      </c>
    </row>
    <row r="3726" spans="1:25" x14ac:dyDescent="0.25">
      <c r="A3726">
        <v>3702</v>
      </c>
      <c r="B3726">
        <v>46.925300272137854</v>
      </c>
      <c r="C3726">
        <v>23.074699727862146</v>
      </c>
      <c r="L3726">
        <v>3702</v>
      </c>
      <c r="M3726">
        <v>53.845636696230684</v>
      </c>
      <c r="N3726">
        <v>16.154363303769316</v>
      </c>
      <c r="W3726">
        <v>3702</v>
      </c>
      <c r="X3726">
        <v>55.635526580499537</v>
      </c>
      <c r="Y3726">
        <v>14.364473419500463</v>
      </c>
    </row>
    <row r="3727" spans="1:25" x14ac:dyDescent="0.25">
      <c r="A3727">
        <v>3703</v>
      </c>
      <c r="B3727">
        <v>66.336740044611048</v>
      </c>
      <c r="C3727">
        <v>-27.336740044611048</v>
      </c>
      <c r="L3727">
        <v>3703</v>
      </c>
      <c r="M3727">
        <v>55.480620459491554</v>
      </c>
      <c r="N3727">
        <v>-16.480620459491554</v>
      </c>
      <c r="W3727">
        <v>3703</v>
      </c>
      <c r="X3727">
        <v>55.05569093357424</v>
      </c>
      <c r="Y3727">
        <v>-16.05569093357424</v>
      </c>
    </row>
    <row r="3728" spans="1:25" x14ac:dyDescent="0.25">
      <c r="A3728">
        <v>3704</v>
      </c>
      <c r="B3728">
        <v>60.790614395332994</v>
      </c>
      <c r="C3728">
        <v>2.2093856046670055</v>
      </c>
      <c r="L3728">
        <v>3704</v>
      </c>
      <c r="M3728">
        <v>54.390631283984305</v>
      </c>
      <c r="N3728">
        <v>8.6093687160156946</v>
      </c>
      <c r="W3728">
        <v>3704</v>
      </c>
      <c r="X3728">
        <v>56.215362227424833</v>
      </c>
      <c r="Y3728">
        <v>6.7846377725751665</v>
      </c>
    </row>
    <row r="3729" spans="1:25" x14ac:dyDescent="0.25">
      <c r="A3729">
        <v>3705</v>
      </c>
      <c r="B3729">
        <v>60.790614395332994</v>
      </c>
      <c r="C3729">
        <v>-28.790614395332994</v>
      </c>
      <c r="L3729">
        <v>3705</v>
      </c>
      <c r="M3729">
        <v>56.570609634998796</v>
      </c>
      <c r="N3729">
        <v>-24.570609634998796</v>
      </c>
      <c r="W3729">
        <v>3705</v>
      </c>
      <c r="X3729">
        <v>53.896019639723647</v>
      </c>
      <c r="Y3729">
        <v>-21.896019639723647</v>
      </c>
    </row>
    <row r="3730" spans="1:25" x14ac:dyDescent="0.25">
      <c r="A3730">
        <v>3706</v>
      </c>
      <c r="B3730">
        <v>58.017551570693968</v>
      </c>
      <c r="C3730">
        <v>-21.017551570693968</v>
      </c>
      <c r="L3730">
        <v>3706</v>
      </c>
      <c r="M3730">
        <v>54.390631283984305</v>
      </c>
      <c r="N3730">
        <v>-17.390631283984305</v>
      </c>
      <c r="W3730">
        <v>3706</v>
      </c>
      <c r="X3730">
        <v>53.896019639723647</v>
      </c>
      <c r="Y3730">
        <v>-16.896019639723647</v>
      </c>
    </row>
    <row r="3731" spans="1:25" x14ac:dyDescent="0.25">
      <c r="A3731">
        <v>3707</v>
      </c>
      <c r="B3731">
        <v>49.698363096776887</v>
      </c>
      <c r="C3731">
        <v>25.301636903223113</v>
      </c>
      <c r="L3731">
        <v>3707</v>
      </c>
      <c r="M3731">
        <v>54.935625871737933</v>
      </c>
      <c r="N3731">
        <v>20.064374128262067</v>
      </c>
      <c r="W3731">
        <v>3707</v>
      </c>
      <c r="X3731">
        <v>54.185937463186292</v>
      </c>
      <c r="Y3731">
        <v>20.814062536813708</v>
      </c>
    </row>
    <row r="3732" spans="1:25" x14ac:dyDescent="0.25">
      <c r="A3732">
        <v>3708</v>
      </c>
      <c r="B3732">
        <v>58.017551570693968</v>
      </c>
      <c r="C3732">
        <v>13.982448429306032</v>
      </c>
      <c r="L3732">
        <v>3708</v>
      </c>
      <c r="M3732">
        <v>55.480620459491554</v>
      </c>
      <c r="N3732">
        <v>16.519379540508446</v>
      </c>
      <c r="W3732">
        <v>3708</v>
      </c>
      <c r="X3732">
        <v>55.925444403962182</v>
      </c>
      <c r="Y3732">
        <v>16.074555596037818</v>
      </c>
    </row>
    <row r="3733" spans="1:25" x14ac:dyDescent="0.25">
      <c r="A3733">
        <v>3709</v>
      </c>
      <c r="B3733">
        <v>63.563677219972021</v>
      </c>
      <c r="C3733">
        <v>-0.56367721997202125</v>
      </c>
      <c r="L3733">
        <v>3709</v>
      </c>
      <c r="M3733">
        <v>53.845636696230684</v>
      </c>
      <c r="N3733">
        <v>9.1543633037693155</v>
      </c>
      <c r="W3733">
        <v>3709</v>
      </c>
      <c r="X3733">
        <v>56.215362227424833</v>
      </c>
      <c r="Y3733">
        <v>6.7846377725751665</v>
      </c>
    </row>
    <row r="3734" spans="1:25" x14ac:dyDescent="0.25">
      <c r="A3734">
        <v>3710</v>
      </c>
      <c r="B3734">
        <v>63.563677219972021</v>
      </c>
      <c r="C3734">
        <v>0.43632278002797875</v>
      </c>
      <c r="L3734">
        <v>3710</v>
      </c>
      <c r="M3734">
        <v>53.845636696230684</v>
      </c>
      <c r="N3734">
        <v>10.154363303769316</v>
      </c>
      <c r="W3734">
        <v>3710</v>
      </c>
      <c r="X3734">
        <v>55.635526580499537</v>
      </c>
      <c r="Y3734">
        <v>8.3644734195004631</v>
      </c>
    </row>
    <row r="3735" spans="1:25" x14ac:dyDescent="0.25">
      <c r="A3735">
        <v>3711</v>
      </c>
      <c r="B3735">
        <v>66.336740044611048</v>
      </c>
      <c r="C3735">
        <v>2.663259955388952</v>
      </c>
      <c r="L3735">
        <v>3711</v>
      </c>
      <c r="M3735">
        <v>56.570609634998796</v>
      </c>
      <c r="N3735">
        <v>12.429390365001204</v>
      </c>
      <c r="W3735">
        <v>3711</v>
      </c>
      <c r="X3735">
        <v>53.896019639723647</v>
      </c>
      <c r="Y3735">
        <v>15.103980360276353</v>
      </c>
    </row>
    <row r="3736" spans="1:25" x14ac:dyDescent="0.25">
      <c r="A3736">
        <v>3712</v>
      </c>
      <c r="B3736">
        <v>44.152237447498827</v>
      </c>
      <c r="C3736">
        <v>18.847762552501173</v>
      </c>
      <c r="L3736">
        <v>3712</v>
      </c>
      <c r="M3736">
        <v>53.845636696230684</v>
      </c>
      <c r="N3736">
        <v>9.1543633037693155</v>
      </c>
      <c r="W3736">
        <v>3712</v>
      </c>
      <c r="X3736">
        <v>55.635526580499537</v>
      </c>
      <c r="Y3736">
        <v>7.3644734195004631</v>
      </c>
    </row>
    <row r="3737" spans="1:25" x14ac:dyDescent="0.25">
      <c r="A3737">
        <v>3713</v>
      </c>
      <c r="B3737">
        <v>44.152237447498827</v>
      </c>
      <c r="C3737">
        <v>20.847762552501173</v>
      </c>
      <c r="L3737">
        <v>3713</v>
      </c>
      <c r="M3737">
        <v>54.935625871737933</v>
      </c>
      <c r="N3737">
        <v>10.064374128262067</v>
      </c>
      <c r="W3737">
        <v>3713</v>
      </c>
      <c r="X3737">
        <v>55.925444403962182</v>
      </c>
      <c r="Y3737">
        <v>9.0745555960378184</v>
      </c>
    </row>
    <row r="3738" spans="1:25" x14ac:dyDescent="0.25">
      <c r="A3738">
        <v>3714</v>
      </c>
      <c r="B3738">
        <v>49.698363096776887</v>
      </c>
      <c r="C3738">
        <v>-5.6983630967768875</v>
      </c>
      <c r="L3738">
        <v>3714</v>
      </c>
      <c r="M3738">
        <v>56.025615047245175</v>
      </c>
      <c r="N3738">
        <v>-12.025615047245175</v>
      </c>
      <c r="W3738">
        <v>3714</v>
      </c>
      <c r="X3738">
        <v>55.635526580499537</v>
      </c>
      <c r="Y3738">
        <v>-11.635526580499537</v>
      </c>
    </row>
    <row r="3739" spans="1:25" x14ac:dyDescent="0.25">
      <c r="A3739">
        <v>3715</v>
      </c>
      <c r="B3739">
        <v>49.698363096776887</v>
      </c>
      <c r="C3739">
        <v>15.301636903223113</v>
      </c>
      <c r="L3739">
        <v>3715</v>
      </c>
      <c r="M3739">
        <v>53.845636696230684</v>
      </c>
      <c r="N3739">
        <v>11.154363303769316</v>
      </c>
      <c r="W3739">
        <v>3715</v>
      </c>
      <c r="X3739">
        <v>55.05569093357424</v>
      </c>
      <c r="Y3739">
        <v>9.9443090664257596</v>
      </c>
    </row>
    <row r="3740" spans="1:25" x14ac:dyDescent="0.25">
      <c r="A3740">
        <v>3716</v>
      </c>
      <c r="B3740">
        <v>63.563677219972021</v>
      </c>
      <c r="C3740">
        <v>17.436322780027979</v>
      </c>
      <c r="L3740">
        <v>3716</v>
      </c>
      <c r="M3740">
        <v>56.570609634998796</v>
      </c>
      <c r="N3740">
        <v>24.429390365001204</v>
      </c>
      <c r="W3740">
        <v>3716</v>
      </c>
      <c r="X3740">
        <v>55.635526580499537</v>
      </c>
      <c r="Y3740">
        <v>25.364473419500463</v>
      </c>
    </row>
    <row r="3741" spans="1:25" x14ac:dyDescent="0.25">
      <c r="A3741">
        <v>3717</v>
      </c>
      <c r="B3741">
        <v>44.152237447498827</v>
      </c>
      <c r="C3741">
        <v>0.84776255250117316</v>
      </c>
      <c r="L3741">
        <v>3717</v>
      </c>
      <c r="M3741">
        <v>54.390631283984305</v>
      </c>
      <c r="N3741">
        <v>-9.3906312839843054</v>
      </c>
      <c r="W3741">
        <v>3717</v>
      </c>
      <c r="X3741">
        <v>56.505280050887478</v>
      </c>
      <c r="Y3741">
        <v>-11.505280050887478</v>
      </c>
    </row>
    <row r="3742" spans="1:25" x14ac:dyDescent="0.25">
      <c r="A3742">
        <v>3718</v>
      </c>
      <c r="B3742">
        <v>46.925300272137854</v>
      </c>
      <c r="C3742">
        <v>12.074699727862146</v>
      </c>
      <c r="L3742">
        <v>3718</v>
      </c>
      <c r="M3742">
        <v>53.845636696230684</v>
      </c>
      <c r="N3742">
        <v>5.1543633037693155</v>
      </c>
      <c r="W3742">
        <v>3718</v>
      </c>
      <c r="X3742">
        <v>54.185937463186292</v>
      </c>
      <c r="Y3742">
        <v>4.814062536813708</v>
      </c>
    </row>
    <row r="3743" spans="1:25" x14ac:dyDescent="0.25">
      <c r="A3743">
        <v>3719</v>
      </c>
      <c r="B3743">
        <v>46.925300272137854</v>
      </c>
      <c r="C3743">
        <v>20.074699727862146</v>
      </c>
      <c r="L3743">
        <v>3719</v>
      </c>
      <c r="M3743">
        <v>53.845636696230684</v>
      </c>
      <c r="N3743">
        <v>13.154363303769316</v>
      </c>
      <c r="W3743">
        <v>3719</v>
      </c>
      <c r="X3743">
        <v>56.215362227424833</v>
      </c>
      <c r="Y3743">
        <v>10.784637772575167</v>
      </c>
    </row>
    <row r="3744" spans="1:25" x14ac:dyDescent="0.25">
      <c r="A3744">
        <v>3720</v>
      </c>
      <c r="B3744">
        <v>49.698363096776887</v>
      </c>
      <c r="C3744">
        <v>-15.698363096776887</v>
      </c>
      <c r="L3744">
        <v>3720</v>
      </c>
      <c r="M3744">
        <v>53.845636696230684</v>
      </c>
      <c r="N3744">
        <v>-19.845636696230684</v>
      </c>
      <c r="W3744">
        <v>3720</v>
      </c>
      <c r="X3744">
        <v>54.185937463186292</v>
      </c>
      <c r="Y3744">
        <v>-20.185937463186292</v>
      </c>
    </row>
    <row r="3745" spans="1:25" x14ac:dyDescent="0.25">
      <c r="A3745">
        <v>3721</v>
      </c>
      <c r="B3745">
        <v>58.017551570693968</v>
      </c>
      <c r="C3745">
        <v>-12.017551570693968</v>
      </c>
      <c r="L3745">
        <v>3721</v>
      </c>
      <c r="M3745">
        <v>56.570609634998796</v>
      </c>
      <c r="N3745">
        <v>-10.570609634998796</v>
      </c>
      <c r="W3745">
        <v>3721</v>
      </c>
      <c r="X3745">
        <v>54.185937463186292</v>
      </c>
      <c r="Y3745">
        <v>-8.185937463186292</v>
      </c>
    </row>
    <row r="3746" spans="1:25" x14ac:dyDescent="0.25">
      <c r="A3746">
        <v>3722</v>
      </c>
      <c r="B3746">
        <v>44.152237447498827</v>
      </c>
      <c r="C3746">
        <v>-9.1522374474988268</v>
      </c>
      <c r="L3746">
        <v>3722</v>
      </c>
      <c r="M3746">
        <v>56.025615047245175</v>
      </c>
      <c r="N3746">
        <v>-21.025615047245175</v>
      </c>
      <c r="W3746">
        <v>3722</v>
      </c>
      <c r="X3746">
        <v>55.05569093357424</v>
      </c>
      <c r="Y3746">
        <v>-20.05569093357424</v>
      </c>
    </row>
    <row r="3747" spans="1:25" x14ac:dyDescent="0.25">
      <c r="A3747">
        <v>3723</v>
      </c>
      <c r="B3747">
        <v>46.925300272137854</v>
      </c>
      <c r="C3747">
        <v>-24.925300272137854</v>
      </c>
      <c r="L3747">
        <v>3723</v>
      </c>
      <c r="M3747">
        <v>53.845636696230684</v>
      </c>
      <c r="N3747">
        <v>-31.845636696230684</v>
      </c>
      <c r="W3747">
        <v>3723</v>
      </c>
      <c r="X3747">
        <v>55.925444403962182</v>
      </c>
      <c r="Y3747">
        <v>-33.925444403962182</v>
      </c>
    </row>
    <row r="3748" spans="1:25" x14ac:dyDescent="0.25">
      <c r="A3748">
        <v>3724</v>
      </c>
      <c r="B3748">
        <v>44.152237447498827</v>
      </c>
      <c r="C3748">
        <v>27.847762552501173</v>
      </c>
      <c r="L3748">
        <v>3724</v>
      </c>
      <c r="M3748">
        <v>56.025615047245175</v>
      </c>
      <c r="N3748">
        <v>15.974384952754825</v>
      </c>
      <c r="W3748">
        <v>3724</v>
      </c>
      <c r="X3748">
        <v>55.345608757036885</v>
      </c>
      <c r="Y3748">
        <v>16.654391242963115</v>
      </c>
    </row>
    <row r="3749" spans="1:25" x14ac:dyDescent="0.25">
      <c r="A3749">
        <v>3725</v>
      </c>
      <c r="B3749">
        <v>55.244488746054941</v>
      </c>
      <c r="C3749">
        <v>-8.244488746054941</v>
      </c>
      <c r="L3749">
        <v>3725</v>
      </c>
      <c r="M3749">
        <v>56.025615047245175</v>
      </c>
      <c r="N3749">
        <v>-9.025615047245175</v>
      </c>
      <c r="W3749">
        <v>3725</v>
      </c>
      <c r="X3749">
        <v>56.215362227424833</v>
      </c>
      <c r="Y3749">
        <v>-9.2153622274248335</v>
      </c>
    </row>
    <row r="3750" spans="1:25" x14ac:dyDescent="0.25">
      <c r="A3750">
        <v>3726</v>
      </c>
      <c r="B3750">
        <v>60.790614395332994</v>
      </c>
      <c r="C3750">
        <v>-5.7906143953329945</v>
      </c>
      <c r="L3750">
        <v>3726</v>
      </c>
      <c r="M3750">
        <v>54.935625871737933</v>
      </c>
      <c r="N3750">
        <v>6.4374128262066677E-2</v>
      </c>
      <c r="W3750">
        <v>3726</v>
      </c>
      <c r="X3750">
        <v>55.345608757036885</v>
      </c>
      <c r="Y3750">
        <v>-0.34560875703688509</v>
      </c>
    </row>
    <row r="3751" spans="1:25" x14ac:dyDescent="0.25">
      <c r="A3751">
        <v>3727</v>
      </c>
      <c r="B3751">
        <v>63.563677219972021</v>
      </c>
      <c r="C3751">
        <v>-16.563677219972021</v>
      </c>
      <c r="L3751">
        <v>3727</v>
      </c>
      <c r="M3751">
        <v>54.390631283984305</v>
      </c>
      <c r="N3751">
        <v>-7.3906312839843054</v>
      </c>
      <c r="W3751">
        <v>3727</v>
      </c>
      <c r="X3751">
        <v>55.05569093357424</v>
      </c>
      <c r="Y3751">
        <v>-8.0556909335742404</v>
      </c>
    </row>
    <row r="3752" spans="1:25" x14ac:dyDescent="0.25">
      <c r="A3752">
        <v>3728</v>
      </c>
      <c r="B3752">
        <v>44.152237447498827</v>
      </c>
      <c r="C3752">
        <v>10.847762552501173</v>
      </c>
      <c r="L3752">
        <v>3728</v>
      </c>
      <c r="M3752">
        <v>53.845636696230684</v>
      </c>
      <c r="N3752">
        <v>1.1543633037693155</v>
      </c>
      <c r="W3752">
        <v>3728</v>
      </c>
      <c r="X3752">
        <v>53.896019639723647</v>
      </c>
      <c r="Y3752">
        <v>1.1039803602763527</v>
      </c>
    </row>
    <row r="3753" spans="1:25" x14ac:dyDescent="0.25">
      <c r="A3753">
        <v>3729</v>
      </c>
      <c r="B3753">
        <v>60.790614395332994</v>
      </c>
      <c r="C3753">
        <v>13.209385604667006</v>
      </c>
      <c r="L3753">
        <v>3729</v>
      </c>
      <c r="M3753">
        <v>53.845636696230684</v>
      </c>
      <c r="N3753">
        <v>20.154363303769316</v>
      </c>
      <c r="W3753">
        <v>3729</v>
      </c>
      <c r="X3753">
        <v>55.925444403962182</v>
      </c>
      <c r="Y3753">
        <v>18.074555596037818</v>
      </c>
    </row>
    <row r="3754" spans="1:25" x14ac:dyDescent="0.25">
      <c r="A3754">
        <v>3730</v>
      </c>
      <c r="B3754">
        <v>55.244488746054941</v>
      </c>
      <c r="C3754">
        <v>-6.244488746054941</v>
      </c>
      <c r="L3754">
        <v>3730</v>
      </c>
      <c r="M3754">
        <v>53.845636696230684</v>
      </c>
      <c r="N3754">
        <v>-4.8456366962306845</v>
      </c>
      <c r="W3754">
        <v>3730</v>
      </c>
      <c r="X3754">
        <v>54.475855286648944</v>
      </c>
      <c r="Y3754">
        <v>-5.4758552866489438</v>
      </c>
    </row>
    <row r="3755" spans="1:25" x14ac:dyDescent="0.25">
      <c r="A3755">
        <v>3731</v>
      </c>
      <c r="B3755">
        <v>44.152237447498827</v>
      </c>
      <c r="C3755">
        <v>23.847762552501173</v>
      </c>
      <c r="L3755">
        <v>3731</v>
      </c>
      <c r="M3755">
        <v>56.025615047245175</v>
      </c>
      <c r="N3755">
        <v>11.974384952754825</v>
      </c>
      <c r="W3755">
        <v>3731</v>
      </c>
      <c r="X3755">
        <v>54.185937463186292</v>
      </c>
      <c r="Y3755">
        <v>13.814062536813708</v>
      </c>
    </row>
    <row r="3756" spans="1:25" x14ac:dyDescent="0.25">
      <c r="A3756">
        <v>3732</v>
      </c>
      <c r="B3756">
        <v>49.698363096776887</v>
      </c>
      <c r="C3756">
        <v>22.301636903223113</v>
      </c>
      <c r="L3756">
        <v>3732</v>
      </c>
      <c r="M3756">
        <v>55.480620459491554</v>
      </c>
      <c r="N3756">
        <v>16.519379540508446</v>
      </c>
      <c r="W3756">
        <v>3732</v>
      </c>
      <c r="X3756">
        <v>55.635526580499537</v>
      </c>
      <c r="Y3756">
        <v>16.364473419500463</v>
      </c>
    </row>
    <row r="3757" spans="1:25" x14ac:dyDescent="0.25">
      <c r="A3757">
        <v>3733</v>
      </c>
      <c r="B3757">
        <v>60.790614395332994</v>
      </c>
      <c r="C3757">
        <v>-28.790614395332994</v>
      </c>
      <c r="L3757">
        <v>3733</v>
      </c>
      <c r="M3757">
        <v>54.390631283984305</v>
      </c>
      <c r="N3757">
        <v>-22.390631283984305</v>
      </c>
      <c r="W3757">
        <v>3733</v>
      </c>
      <c r="X3757">
        <v>54.185937463186292</v>
      </c>
      <c r="Y3757">
        <v>-22.185937463186292</v>
      </c>
    </row>
    <row r="3758" spans="1:25" x14ac:dyDescent="0.25">
      <c r="A3758">
        <v>3734</v>
      </c>
      <c r="B3758">
        <v>44.152237447498827</v>
      </c>
      <c r="C3758">
        <v>6.8477625525011732</v>
      </c>
      <c r="L3758">
        <v>3734</v>
      </c>
      <c r="M3758">
        <v>56.570609634998796</v>
      </c>
      <c r="N3758">
        <v>-5.5706096349987959</v>
      </c>
      <c r="W3758">
        <v>3734</v>
      </c>
      <c r="X3758">
        <v>53.896019639723647</v>
      </c>
      <c r="Y3758">
        <v>-2.8960196397236473</v>
      </c>
    </row>
    <row r="3759" spans="1:25" x14ac:dyDescent="0.25">
      <c r="A3759">
        <v>3735</v>
      </c>
      <c r="B3759">
        <v>60.790614395332994</v>
      </c>
      <c r="C3759">
        <v>-26.790614395332994</v>
      </c>
      <c r="L3759">
        <v>3735</v>
      </c>
      <c r="M3759">
        <v>53.845636696230684</v>
      </c>
      <c r="N3759">
        <v>-19.845636696230684</v>
      </c>
      <c r="W3759">
        <v>3735</v>
      </c>
      <c r="X3759">
        <v>54.185937463186292</v>
      </c>
      <c r="Y3759">
        <v>-20.185937463186292</v>
      </c>
    </row>
    <row r="3760" spans="1:25" x14ac:dyDescent="0.25">
      <c r="A3760">
        <v>3736</v>
      </c>
      <c r="B3760">
        <v>55.244488746054941</v>
      </c>
      <c r="C3760">
        <v>-22.244488746054941</v>
      </c>
      <c r="L3760">
        <v>3736</v>
      </c>
      <c r="M3760">
        <v>55.480620459491554</v>
      </c>
      <c r="N3760">
        <v>-22.480620459491554</v>
      </c>
      <c r="W3760">
        <v>3736</v>
      </c>
      <c r="X3760">
        <v>55.345608757036885</v>
      </c>
      <c r="Y3760">
        <v>-22.345608757036885</v>
      </c>
    </row>
    <row r="3761" spans="1:25" x14ac:dyDescent="0.25">
      <c r="A3761">
        <v>3737</v>
      </c>
      <c r="B3761">
        <v>44.152237447498827</v>
      </c>
      <c r="C3761">
        <v>11.847762552501173</v>
      </c>
      <c r="L3761">
        <v>3737</v>
      </c>
      <c r="M3761">
        <v>55.480620459491554</v>
      </c>
      <c r="N3761">
        <v>0.51937954050844581</v>
      </c>
      <c r="W3761">
        <v>3737</v>
      </c>
      <c r="X3761">
        <v>54.185937463186292</v>
      </c>
      <c r="Y3761">
        <v>1.814062536813708</v>
      </c>
    </row>
    <row r="3762" spans="1:25" x14ac:dyDescent="0.25">
      <c r="A3762">
        <v>3738</v>
      </c>
      <c r="B3762">
        <v>44.152237447498827</v>
      </c>
      <c r="C3762">
        <v>9.8477625525011732</v>
      </c>
      <c r="L3762">
        <v>3738</v>
      </c>
      <c r="M3762">
        <v>55.480620459491554</v>
      </c>
      <c r="N3762">
        <v>-1.4806204594915542</v>
      </c>
      <c r="W3762">
        <v>3738</v>
      </c>
      <c r="X3762">
        <v>53.896019639723647</v>
      </c>
      <c r="Y3762">
        <v>0.10398036027635271</v>
      </c>
    </row>
    <row r="3763" spans="1:25" x14ac:dyDescent="0.25">
      <c r="A3763">
        <v>3739</v>
      </c>
      <c r="B3763">
        <v>44.152237447498827</v>
      </c>
      <c r="C3763">
        <v>-11.152237447498827</v>
      </c>
      <c r="L3763">
        <v>3739</v>
      </c>
      <c r="M3763">
        <v>54.390631283984305</v>
      </c>
      <c r="N3763">
        <v>-21.390631283984305</v>
      </c>
      <c r="W3763">
        <v>3739</v>
      </c>
      <c r="X3763">
        <v>53.896019639723647</v>
      </c>
      <c r="Y3763">
        <v>-20.896019639723647</v>
      </c>
    </row>
    <row r="3764" spans="1:25" x14ac:dyDescent="0.25">
      <c r="A3764">
        <v>3740</v>
      </c>
      <c r="B3764">
        <v>66.336740044611048</v>
      </c>
      <c r="C3764">
        <v>11.663259955388952</v>
      </c>
      <c r="L3764">
        <v>3740</v>
      </c>
      <c r="M3764">
        <v>55.480620459491554</v>
      </c>
      <c r="N3764">
        <v>22.519379540508446</v>
      </c>
      <c r="W3764">
        <v>3740</v>
      </c>
      <c r="X3764">
        <v>54.765773110111589</v>
      </c>
      <c r="Y3764">
        <v>23.234226889888411</v>
      </c>
    </row>
    <row r="3765" spans="1:25" x14ac:dyDescent="0.25">
      <c r="A3765">
        <v>3741</v>
      </c>
      <c r="B3765">
        <v>49.698363096776887</v>
      </c>
      <c r="C3765">
        <v>27.301636903223113</v>
      </c>
      <c r="L3765">
        <v>3741</v>
      </c>
      <c r="M3765">
        <v>56.570609634998796</v>
      </c>
      <c r="N3765">
        <v>20.429390365001204</v>
      </c>
      <c r="W3765">
        <v>3741</v>
      </c>
      <c r="X3765">
        <v>55.925444403962182</v>
      </c>
      <c r="Y3765">
        <v>21.074555596037818</v>
      </c>
    </row>
    <row r="3766" spans="1:25" x14ac:dyDescent="0.25">
      <c r="A3766">
        <v>3742</v>
      </c>
      <c r="B3766">
        <v>55.244488746054941</v>
      </c>
      <c r="C3766">
        <v>6.755511253945059</v>
      </c>
      <c r="L3766">
        <v>3742</v>
      </c>
      <c r="M3766">
        <v>53.845636696230684</v>
      </c>
      <c r="N3766">
        <v>8.1543633037693155</v>
      </c>
      <c r="W3766">
        <v>3742</v>
      </c>
      <c r="X3766">
        <v>55.345608757036885</v>
      </c>
      <c r="Y3766">
        <v>6.6543912429631149</v>
      </c>
    </row>
    <row r="3767" spans="1:25" x14ac:dyDescent="0.25">
      <c r="A3767">
        <v>3743</v>
      </c>
      <c r="B3767">
        <v>66.336740044611048</v>
      </c>
      <c r="C3767">
        <v>-15.336740044611048</v>
      </c>
      <c r="L3767">
        <v>3743</v>
      </c>
      <c r="M3767">
        <v>56.570609634998796</v>
      </c>
      <c r="N3767">
        <v>-5.5706096349987959</v>
      </c>
      <c r="W3767">
        <v>3743</v>
      </c>
      <c r="X3767">
        <v>54.765773110111589</v>
      </c>
      <c r="Y3767">
        <v>-3.7657731101115886</v>
      </c>
    </row>
    <row r="3768" spans="1:25" x14ac:dyDescent="0.25">
      <c r="A3768">
        <v>3744</v>
      </c>
      <c r="B3768">
        <v>58.017551570693968</v>
      </c>
      <c r="C3768">
        <v>19.982448429306032</v>
      </c>
      <c r="L3768">
        <v>3744</v>
      </c>
      <c r="M3768">
        <v>53.845636696230684</v>
      </c>
      <c r="N3768">
        <v>24.154363303769316</v>
      </c>
      <c r="W3768">
        <v>3744</v>
      </c>
      <c r="X3768">
        <v>55.345608757036885</v>
      </c>
      <c r="Y3768">
        <v>22.654391242963115</v>
      </c>
    </row>
    <row r="3769" spans="1:25" x14ac:dyDescent="0.25">
      <c r="A3769">
        <v>3745</v>
      </c>
      <c r="B3769">
        <v>66.336740044611048</v>
      </c>
      <c r="C3769">
        <v>-20.336740044611048</v>
      </c>
      <c r="L3769">
        <v>3745</v>
      </c>
      <c r="M3769">
        <v>54.935625871737933</v>
      </c>
      <c r="N3769">
        <v>-8.9356258717379333</v>
      </c>
      <c r="W3769">
        <v>3745</v>
      </c>
      <c r="X3769">
        <v>55.345608757036885</v>
      </c>
      <c r="Y3769">
        <v>-9.3456087570368851</v>
      </c>
    </row>
    <row r="3770" spans="1:25" x14ac:dyDescent="0.25">
      <c r="A3770">
        <v>3746</v>
      </c>
      <c r="B3770">
        <v>63.563677219972021</v>
      </c>
      <c r="C3770">
        <v>-13.563677219972021</v>
      </c>
      <c r="L3770">
        <v>3746</v>
      </c>
      <c r="M3770">
        <v>56.025615047245175</v>
      </c>
      <c r="N3770">
        <v>-6.025615047245175</v>
      </c>
      <c r="W3770">
        <v>3746</v>
      </c>
      <c r="X3770">
        <v>56.215362227424833</v>
      </c>
      <c r="Y3770">
        <v>-6.2153622274248335</v>
      </c>
    </row>
    <row r="3771" spans="1:25" x14ac:dyDescent="0.25">
      <c r="A3771">
        <v>3747</v>
      </c>
      <c r="B3771">
        <v>63.563677219972021</v>
      </c>
      <c r="C3771">
        <v>-16.563677219972021</v>
      </c>
      <c r="L3771">
        <v>3747</v>
      </c>
      <c r="M3771">
        <v>55.480620459491554</v>
      </c>
      <c r="N3771">
        <v>-8.4806204594915542</v>
      </c>
      <c r="W3771">
        <v>3747</v>
      </c>
      <c r="X3771">
        <v>54.765773110111589</v>
      </c>
      <c r="Y3771">
        <v>-7.7657731101115886</v>
      </c>
    </row>
    <row r="3772" spans="1:25" x14ac:dyDescent="0.25">
      <c r="A3772">
        <v>3748</v>
      </c>
      <c r="B3772">
        <v>44.152237447498827</v>
      </c>
      <c r="C3772">
        <v>29.847762552501173</v>
      </c>
      <c r="L3772">
        <v>3748</v>
      </c>
      <c r="M3772">
        <v>56.570609634998796</v>
      </c>
      <c r="N3772">
        <v>17.429390365001204</v>
      </c>
      <c r="W3772">
        <v>3748</v>
      </c>
      <c r="X3772">
        <v>55.345608757036885</v>
      </c>
      <c r="Y3772">
        <v>18.654391242963115</v>
      </c>
    </row>
    <row r="3773" spans="1:25" x14ac:dyDescent="0.25">
      <c r="A3773">
        <v>3749</v>
      </c>
      <c r="B3773">
        <v>66.336740044611048</v>
      </c>
      <c r="C3773">
        <v>-19.336740044611048</v>
      </c>
      <c r="L3773">
        <v>3749</v>
      </c>
      <c r="M3773">
        <v>56.025615047245175</v>
      </c>
      <c r="N3773">
        <v>-9.025615047245175</v>
      </c>
      <c r="W3773">
        <v>3749</v>
      </c>
      <c r="X3773">
        <v>56.505280050887478</v>
      </c>
      <c r="Y3773">
        <v>-9.5052800508874782</v>
      </c>
    </row>
    <row r="3774" spans="1:25" x14ac:dyDescent="0.25">
      <c r="A3774">
        <v>3750</v>
      </c>
      <c r="B3774">
        <v>58.017551570693968</v>
      </c>
      <c r="C3774">
        <v>-6.0175515706939677</v>
      </c>
      <c r="L3774">
        <v>3750</v>
      </c>
      <c r="M3774">
        <v>56.025615047245175</v>
      </c>
      <c r="N3774">
        <v>-4.025615047245175</v>
      </c>
      <c r="W3774">
        <v>3750</v>
      </c>
      <c r="X3774">
        <v>53.896019639723647</v>
      </c>
      <c r="Y3774">
        <v>-1.8960196397236473</v>
      </c>
    </row>
    <row r="3775" spans="1:25" x14ac:dyDescent="0.25">
      <c r="A3775">
        <v>3751</v>
      </c>
      <c r="B3775">
        <v>66.336740044611048</v>
      </c>
      <c r="C3775">
        <v>-12.336740044611048</v>
      </c>
      <c r="L3775">
        <v>3751</v>
      </c>
      <c r="M3775">
        <v>56.025615047245175</v>
      </c>
      <c r="N3775">
        <v>-2.025615047245175</v>
      </c>
      <c r="W3775">
        <v>3751</v>
      </c>
      <c r="X3775">
        <v>55.635526580499537</v>
      </c>
      <c r="Y3775">
        <v>-1.6355265804995369</v>
      </c>
    </row>
    <row r="3776" spans="1:25" x14ac:dyDescent="0.25">
      <c r="A3776">
        <v>3752</v>
      </c>
      <c r="B3776">
        <v>49.698363096776887</v>
      </c>
      <c r="C3776">
        <v>19.301636903223113</v>
      </c>
      <c r="L3776">
        <v>3752</v>
      </c>
      <c r="M3776">
        <v>56.025615047245175</v>
      </c>
      <c r="N3776">
        <v>12.974384952754825</v>
      </c>
      <c r="W3776">
        <v>3752</v>
      </c>
      <c r="X3776">
        <v>55.635526580499537</v>
      </c>
      <c r="Y3776">
        <v>13.364473419500463</v>
      </c>
    </row>
    <row r="3777" spans="1:25" x14ac:dyDescent="0.25">
      <c r="A3777">
        <v>3753</v>
      </c>
      <c r="B3777">
        <v>49.698363096776887</v>
      </c>
      <c r="C3777">
        <v>14.301636903223113</v>
      </c>
      <c r="L3777">
        <v>3753</v>
      </c>
      <c r="M3777">
        <v>56.025615047245175</v>
      </c>
      <c r="N3777">
        <v>7.974384952754825</v>
      </c>
      <c r="W3777">
        <v>3753</v>
      </c>
      <c r="X3777">
        <v>53.896019639723647</v>
      </c>
      <c r="Y3777">
        <v>10.103980360276353</v>
      </c>
    </row>
    <row r="3778" spans="1:25" x14ac:dyDescent="0.25">
      <c r="A3778">
        <v>3754</v>
      </c>
      <c r="B3778">
        <v>58.017551570693968</v>
      </c>
      <c r="C3778">
        <v>10.982448429306032</v>
      </c>
      <c r="L3778">
        <v>3754</v>
      </c>
      <c r="M3778">
        <v>53.845636696230684</v>
      </c>
      <c r="N3778">
        <v>15.154363303769316</v>
      </c>
      <c r="W3778">
        <v>3754</v>
      </c>
      <c r="X3778">
        <v>55.925444403962182</v>
      </c>
      <c r="Y3778">
        <v>13.074555596037818</v>
      </c>
    </row>
    <row r="3779" spans="1:25" x14ac:dyDescent="0.25">
      <c r="A3779">
        <v>3755</v>
      </c>
      <c r="B3779">
        <v>66.336740044611048</v>
      </c>
      <c r="C3779">
        <v>-8.336740044611048</v>
      </c>
      <c r="L3779">
        <v>3755</v>
      </c>
      <c r="M3779">
        <v>54.390631283984305</v>
      </c>
      <c r="N3779">
        <v>3.6093687160156946</v>
      </c>
      <c r="W3779">
        <v>3755</v>
      </c>
      <c r="X3779">
        <v>55.05569093357424</v>
      </c>
      <c r="Y3779">
        <v>2.9443090664257596</v>
      </c>
    </row>
    <row r="3780" spans="1:25" x14ac:dyDescent="0.25">
      <c r="A3780">
        <v>3756</v>
      </c>
      <c r="B3780">
        <v>60.790614395332994</v>
      </c>
      <c r="C3780">
        <v>-23.790614395332994</v>
      </c>
      <c r="L3780">
        <v>3756</v>
      </c>
      <c r="M3780">
        <v>55.480620459491554</v>
      </c>
      <c r="N3780">
        <v>-18.480620459491554</v>
      </c>
      <c r="W3780">
        <v>3756</v>
      </c>
      <c r="X3780">
        <v>56.215362227424833</v>
      </c>
      <c r="Y3780">
        <v>-19.215362227424833</v>
      </c>
    </row>
    <row r="3781" spans="1:25" x14ac:dyDescent="0.25">
      <c r="A3781">
        <v>3757</v>
      </c>
      <c r="B3781">
        <v>49.698363096776887</v>
      </c>
      <c r="C3781">
        <v>-23.698363096776887</v>
      </c>
      <c r="L3781">
        <v>3757</v>
      </c>
      <c r="M3781">
        <v>55.480620459491554</v>
      </c>
      <c r="N3781">
        <v>-29.480620459491554</v>
      </c>
      <c r="W3781">
        <v>3757</v>
      </c>
      <c r="X3781">
        <v>55.925444403962182</v>
      </c>
      <c r="Y3781">
        <v>-29.925444403962182</v>
      </c>
    </row>
    <row r="3782" spans="1:25" x14ac:dyDescent="0.25">
      <c r="A3782">
        <v>3758</v>
      </c>
      <c r="B3782">
        <v>49.698363096776887</v>
      </c>
      <c r="C3782">
        <v>30.301636903223113</v>
      </c>
      <c r="L3782">
        <v>3758</v>
      </c>
      <c r="M3782">
        <v>53.845636696230684</v>
      </c>
      <c r="N3782">
        <v>26.154363303769316</v>
      </c>
      <c r="W3782">
        <v>3758</v>
      </c>
      <c r="X3782">
        <v>54.475855286648944</v>
      </c>
      <c r="Y3782">
        <v>25.524144713351056</v>
      </c>
    </row>
    <row r="3783" spans="1:25" x14ac:dyDescent="0.25">
      <c r="A3783">
        <v>3759</v>
      </c>
      <c r="B3783">
        <v>46.925300272137854</v>
      </c>
      <c r="C3783">
        <v>17.074699727862146</v>
      </c>
      <c r="L3783">
        <v>3759</v>
      </c>
      <c r="M3783">
        <v>56.570609634998796</v>
      </c>
      <c r="N3783">
        <v>7.4293903650012041</v>
      </c>
      <c r="W3783">
        <v>3759</v>
      </c>
      <c r="X3783">
        <v>53.896019639723647</v>
      </c>
      <c r="Y3783">
        <v>10.103980360276353</v>
      </c>
    </row>
    <row r="3784" spans="1:25" x14ac:dyDescent="0.25">
      <c r="A3784">
        <v>3760</v>
      </c>
      <c r="B3784">
        <v>66.336740044611048</v>
      </c>
      <c r="C3784">
        <v>11.663259955388952</v>
      </c>
      <c r="L3784">
        <v>3760</v>
      </c>
      <c r="M3784">
        <v>53.845636696230684</v>
      </c>
      <c r="N3784">
        <v>24.154363303769316</v>
      </c>
      <c r="W3784">
        <v>3760</v>
      </c>
      <c r="X3784">
        <v>54.475855286648944</v>
      </c>
      <c r="Y3784">
        <v>23.524144713351056</v>
      </c>
    </row>
    <row r="3785" spans="1:25" x14ac:dyDescent="0.25">
      <c r="A3785">
        <v>3761</v>
      </c>
      <c r="B3785">
        <v>49.698363096776887</v>
      </c>
      <c r="C3785">
        <v>-14.698363096776887</v>
      </c>
      <c r="L3785">
        <v>3761</v>
      </c>
      <c r="M3785">
        <v>56.025615047245175</v>
      </c>
      <c r="N3785">
        <v>-21.025615047245175</v>
      </c>
      <c r="W3785">
        <v>3761</v>
      </c>
      <c r="X3785">
        <v>54.185937463186292</v>
      </c>
      <c r="Y3785">
        <v>-19.185937463186292</v>
      </c>
    </row>
    <row r="3786" spans="1:25" x14ac:dyDescent="0.25">
      <c r="A3786">
        <v>3762</v>
      </c>
      <c r="B3786">
        <v>55.244488746054941</v>
      </c>
      <c r="C3786">
        <v>-19.244488746054941</v>
      </c>
      <c r="L3786">
        <v>3762</v>
      </c>
      <c r="M3786">
        <v>54.390631283984305</v>
      </c>
      <c r="N3786">
        <v>-18.390631283984305</v>
      </c>
      <c r="W3786">
        <v>3762</v>
      </c>
      <c r="X3786">
        <v>54.185937463186292</v>
      </c>
      <c r="Y3786">
        <v>-18.185937463186292</v>
      </c>
    </row>
    <row r="3787" spans="1:25" x14ac:dyDescent="0.25">
      <c r="A3787">
        <v>3763</v>
      </c>
      <c r="B3787">
        <v>66.336740044611048</v>
      </c>
      <c r="C3787">
        <v>-11.336740044611048</v>
      </c>
      <c r="L3787">
        <v>3763</v>
      </c>
      <c r="M3787">
        <v>55.480620459491554</v>
      </c>
      <c r="N3787">
        <v>-0.48062045949155419</v>
      </c>
      <c r="W3787">
        <v>3763</v>
      </c>
      <c r="X3787">
        <v>54.765773110111589</v>
      </c>
      <c r="Y3787">
        <v>0.23422688988841145</v>
      </c>
    </row>
    <row r="3788" spans="1:25" x14ac:dyDescent="0.25">
      <c r="A3788">
        <v>3764</v>
      </c>
      <c r="B3788">
        <v>63.563677219972021</v>
      </c>
      <c r="C3788">
        <v>-27.563677219972021</v>
      </c>
      <c r="L3788">
        <v>3764</v>
      </c>
      <c r="M3788">
        <v>56.570609634998796</v>
      </c>
      <c r="N3788">
        <v>-20.570609634998796</v>
      </c>
      <c r="W3788">
        <v>3764</v>
      </c>
      <c r="X3788">
        <v>54.185937463186292</v>
      </c>
      <c r="Y3788">
        <v>-18.185937463186292</v>
      </c>
    </row>
    <row r="3789" spans="1:25" x14ac:dyDescent="0.25">
      <c r="A3789">
        <v>3765</v>
      </c>
      <c r="B3789">
        <v>46.925300272137854</v>
      </c>
      <c r="C3789">
        <v>-0.9253002721378536</v>
      </c>
      <c r="L3789">
        <v>3765</v>
      </c>
      <c r="M3789">
        <v>54.935625871737933</v>
      </c>
      <c r="N3789">
        <v>-8.9356258717379333</v>
      </c>
      <c r="W3789">
        <v>3765</v>
      </c>
      <c r="X3789">
        <v>55.925444403962182</v>
      </c>
      <c r="Y3789">
        <v>-9.9254444039621816</v>
      </c>
    </row>
    <row r="3790" spans="1:25" x14ac:dyDescent="0.25">
      <c r="A3790">
        <v>3766</v>
      </c>
      <c r="B3790">
        <v>49.698363096776887</v>
      </c>
      <c r="C3790">
        <v>1.3016369032231125</v>
      </c>
      <c r="L3790">
        <v>3766</v>
      </c>
      <c r="M3790">
        <v>53.845636696230684</v>
      </c>
      <c r="N3790">
        <v>-2.8456366962306845</v>
      </c>
      <c r="W3790">
        <v>3766</v>
      </c>
      <c r="X3790">
        <v>55.05569093357424</v>
      </c>
      <c r="Y3790">
        <v>-4.0556909335742404</v>
      </c>
    </row>
    <row r="3791" spans="1:25" x14ac:dyDescent="0.25">
      <c r="A3791">
        <v>3767</v>
      </c>
      <c r="B3791">
        <v>46.925300272137854</v>
      </c>
      <c r="C3791">
        <v>-16.925300272137854</v>
      </c>
      <c r="L3791">
        <v>3767</v>
      </c>
      <c r="M3791">
        <v>54.935625871737933</v>
      </c>
      <c r="N3791">
        <v>-24.935625871737933</v>
      </c>
      <c r="W3791">
        <v>3767</v>
      </c>
      <c r="X3791">
        <v>53.896019639723647</v>
      </c>
      <c r="Y3791">
        <v>-23.896019639723647</v>
      </c>
    </row>
    <row r="3792" spans="1:25" x14ac:dyDescent="0.25">
      <c r="A3792">
        <v>3768</v>
      </c>
      <c r="B3792">
        <v>63.563677219972021</v>
      </c>
      <c r="C3792">
        <v>4.4363227800279788</v>
      </c>
      <c r="L3792">
        <v>3768</v>
      </c>
      <c r="M3792">
        <v>55.480620459491554</v>
      </c>
      <c r="N3792">
        <v>12.519379540508446</v>
      </c>
      <c r="W3792">
        <v>3768</v>
      </c>
      <c r="X3792">
        <v>55.345608757036885</v>
      </c>
      <c r="Y3792">
        <v>12.654391242963115</v>
      </c>
    </row>
    <row r="3793" spans="1:25" x14ac:dyDescent="0.25">
      <c r="A3793">
        <v>3769</v>
      </c>
      <c r="B3793">
        <v>58.017551570693968</v>
      </c>
      <c r="C3793">
        <v>10.982448429306032</v>
      </c>
      <c r="L3793">
        <v>3769</v>
      </c>
      <c r="M3793">
        <v>53.845636696230684</v>
      </c>
      <c r="N3793">
        <v>15.154363303769316</v>
      </c>
      <c r="W3793">
        <v>3769</v>
      </c>
      <c r="X3793">
        <v>55.635526580499537</v>
      </c>
      <c r="Y3793">
        <v>13.364473419500463</v>
      </c>
    </row>
    <row r="3794" spans="1:25" x14ac:dyDescent="0.25">
      <c r="A3794">
        <v>3770</v>
      </c>
      <c r="B3794">
        <v>58.017551570693968</v>
      </c>
      <c r="C3794">
        <v>19.982448429306032</v>
      </c>
      <c r="L3794">
        <v>3770</v>
      </c>
      <c r="M3794">
        <v>55.480620459491554</v>
      </c>
      <c r="N3794">
        <v>22.519379540508446</v>
      </c>
      <c r="W3794">
        <v>3770</v>
      </c>
      <c r="X3794">
        <v>53.896019639723647</v>
      </c>
      <c r="Y3794">
        <v>24.103980360276353</v>
      </c>
    </row>
    <row r="3795" spans="1:25" x14ac:dyDescent="0.25">
      <c r="A3795">
        <v>3771</v>
      </c>
      <c r="B3795">
        <v>66.336740044611048</v>
      </c>
      <c r="C3795">
        <v>-15.336740044611048</v>
      </c>
      <c r="L3795">
        <v>3771</v>
      </c>
      <c r="M3795">
        <v>53.845636696230684</v>
      </c>
      <c r="N3795">
        <v>-2.8456366962306845</v>
      </c>
      <c r="W3795">
        <v>3771</v>
      </c>
      <c r="X3795">
        <v>54.475855286648944</v>
      </c>
      <c r="Y3795">
        <v>-3.4758552866489438</v>
      </c>
    </row>
    <row r="3796" spans="1:25" x14ac:dyDescent="0.25">
      <c r="A3796">
        <v>3772</v>
      </c>
      <c r="B3796">
        <v>63.563677219972021</v>
      </c>
      <c r="C3796">
        <v>-8.5636772199720212</v>
      </c>
      <c r="L3796">
        <v>3772</v>
      </c>
      <c r="M3796">
        <v>56.570609634998796</v>
      </c>
      <c r="N3796">
        <v>-1.5706096349987959</v>
      </c>
      <c r="W3796">
        <v>3772</v>
      </c>
      <c r="X3796">
        <v>56.215362227424833</v>
      </c>
      <c r="Y3796">
        <v>-1.2153622274248335</v>
      </c>
    </row>
    <row r="3797" spans="1:25" x14ac:dyDescent="0.25">
      <c r="A3797">
        <v>3773</v>
      </c>
      <c r="B3797">
        <v>52.471425921415914</v>
      </c>
      <c r="C3797">
        <v>19.528574078584086</v>
      </c>
      <c r="L3797">
        <v>3773</v>
      </c>
      <c r="M3797">
        <v>55.480620459491554</v>
      </c>
      <c r="N3797">
        <v>16.519379540508446</v>
      </c>
      <c r="W3797">
        <v>3773</v>
      </c>
      <c r="X3797">
        <v>55.635526580499537</v>
      </c>
      <c r="Y3797">
        <v>16.364473419500463</v>
      </c>
    </row>
    <row r="3798" spans="1:25" x14ac:dyDescent="0.25">
      <c r="A3798">
        <v>3774</v>
      </c>
      <c r="B3798">
        <v>52.471425921415914</v>
      </c>
      <c r="C3798">
        <v>18.528574078584086</v>
      </c>
      <c r="L3798">
        <v>3774</v>
      </c>
      <c r="M3798">
        <v>54.935625871737933</v>
      </c>
      <c r="N3798">
        <v>16.064374128262067</v>
      </c>
      <c r="W3798">
        <v>3774</v>
      </c>
      <c r="X3798">
        <v>54.765773110111589</v>
      </c>
      <c r="Y3798">
        <v>16.234226889888411</v>
      </c>
    </row>
    <row r="3799" spans="1:25" x14ac:dyDescent="0.25">
      <c r="A3799">
        <v>3775</v>
      </c>
      <c r="B3799">
        <v>66.336740044611048</v>
      </c>
      <c r="C3799">
        <v>2.663259955388952</v>
      </c>
      <c r="L3799">
        <v>3775</v>
      </c>
      <c r="M3799">
        <v>54.390631283984305</v>
      </c>
      <c r="N3799">
        <v>14.609368716015695</v>
      </c>
      <c r="W3799">
        <v>3775</v>
      </c>
      <c r="X3799">
        <v>55.345608757036885</v>
      </c>
      <c r="Y3799">
        <v>13.654391242963115</v>
      </c>
    </row>
    <row r="3800" spans="1:25" x14ac:dyDescent="0.25">
      <c r="A3800">
        <v>3776</v>
      </c>
      <c r="B3800">
        <v>44.152237447498827</v>
      </c>
      <c r="C3800">
        <v>-6.1522374474988268</v>
      </c>
      <c r="L3800">
        <v>3776</v>
      </c>
      <c r="M3800">
        <v>56.570609634998796</v>
      </c>
      <c r="N3800">
        <v>-18.570609634998796</v>
      </c>
      <c r="W3800">
        <v>3776</v>
      </c>
      <c r="X3800">
        <v>55.345608757036885</v>
      </c>
      <c r="Y3800">
        <v>-17.345608757036885</v>
      </c>
    </row>
    <row r="3801" spans="1:25" x14ac:dyDescent="0.25">
      <c r="A3801">
        <v>3777</v>
      </c>
      <c r="B3801">
        <v>46.925300272137854</v>
      </c>
      <c r="C3801">
        <v>14.074699727862146</v>
      </c>
      <c r="L3801">
        <v>3777</v>
      </c>
      <c r="M3801">
        <v>56.570609634998796</v>
      </c>
      <c r="N3801">
        <v>4.4293903650012041</v>
      </c>
      <c r="W3801">
        <v>3777</v>
      </c>
      <c r="X3801">
        <v>54.475855286648944</v>
      </c>
      <c r="Y3801">
        <v>6.5241447133510562</v>
      </c>
    </row>
    <row r="3802" spans="1:25" x14ac:dyDescent="0.25">
      <c r="A3802">
        <v>3778</v>
      </c>
      <c r="B3802">
        <v>46.925300272137854</v>
      </c>
      <c r="C3802">
        <v>2.0746997278621464</v>
      </c>
      <c r="L3802">
        <v>3778</v>
      </c>
      <c r="M3802">
        <v>53.845636696230684</v>
      </c>
      <c r="N3802">
        <v>-4.8456366962306845</v>
      </c>
      <c r="W3802">
        <v>3778</v>
      </c>
      <c r="X3802">
        <v>54.185937463186292</v>
      </c>
      <c r="Y3802">
        <v>-5.185937463186292</v>
      </c>
    </row>
    <row r="3803" spans="1:25" x14ac:dyDescent="0.25">
      <c r="A3803">
        <v>3779</v>
      </c>
      <c r="B3803">
        <v>58.017551570693968</v>
      </c>
      <c r="C3803">
        <v>8.9824484293060323</v>
      </c>
      <c r="L3803">
        <v>3779</v>
      </c>
      <c r="M3803">
        <v>54.935625871737933</v>
      </c>
      <c r="N3803">
        <v>12.064374128262067</v>
      </c>
      <c r="W3803">
        <v>3779</v>
      </c>
      <c r="X3803">
        <v>55.05569093357424</v>
      </c>
      <c r="Y3803">
        <v>11.94430906642576</v>
      </c>
    </row>
    <row r="3804" spans="1:25" x14ac:dyDescent="0.25">
      <c r="A3804">
        <v>3780</v>
      </c>
      <c r="B3804">
        <v>52.471425921415914</v>
      </c>
      <c r="C3804">
        <v>3.5285740785840858</v>
      </c>
      <c r="L3804">
        <v>3780</v>
      </c>
      <c r="M3804">
        <v>55.480620459491554</v>
      </c>
      <c r="N3804">
        <v>0.51937954050844581</v>
      </c>
      <c r="W3804">
        <v>3780</v>
      </c>
      <c r="X3804">
        <v>55.925444403962182</v>
      </c>
      <c r="Y3804">
        <v>7.4555596037818361E-2</v>
      </c>
    </row>
    <row r="3805" spans="1:25" x14ac:dyDescent="0.25">
      <c r="A3805">
        <v>3781</v>
      </c>
      <c r="B3805">
        <v>49.698363096776887</v>
      </c>
      <c r="C3805">
        <v>18.301636903223113</v>
      </c>
      <c r="L3805">
        <v>3781</v>
      </c>
      <c r="M3805">
        <v>54.935625871737933</v>
      </c>
      <c r="N3805">
        <v>13.064374128262067</v>
      </c>
      <c r="W3805">
        <v>3781</v>
      </c>
      <c r="X3805">
        <v>54.475855286648944</v>
      </c>
      <c r="Y3805">
        <v>13.524144713351056</v>
      </c>
    </row>
    <row r="3806" spans="1:25" x14ac:dyDescent="0.25">
      <c r="A3806">
        <v>3782</v>
      </c>
      <c r="B3806">
        <v>49.698363096776887</v>
      </c>
      <c r="C3806">
        <v>10.301636903223113</v>
      </c>
      <c r="L3806">
        <v>3782</v>
      </c>
      <c r="M3806">
        <v>56.570609634998796</v>
      </c>
      <c r="N3806">
        <v>3.4293903650012041</v>
      </c>
      <c r="W3806">
        <v>3782</v>
      </c>
      <c r="X3806">
        <v>55.05569093357424</v>
      </c>
      <c r="Y3806">
        <v>4.9443090664257596</v>
      </c>
    </row>
    <row r="3807" spans="1:25" x14ac:dyDescent="0.25">
      <c r="A3807">
        <v>3783</v>
      </c>
      <c r="B3807">
        <v>49.698363096776887</v>
      </c>
      <c r="C3807">
        <v>-15.698363096776887</v>
      </c>
      <c r="L3807">
        <v>3783</v>
      </c>
      <c r="M3807">
        <v>53.845636696230684</v>
      </c>
      <c r="N3807">
        <v>-19.845636696230684</v>
      </c>
      <c r="W3807">
        <v>3783</v>
      </c>
      <c r="X3807">
        <v>54.475855286648944</v>
      </c>
      <c r="Y3807">
        <v>-20.475855286648944</v>
      </c>
    </row>
    <row r="3808" spans="1:25" x14ac:dyDescent="0.25">
      <c r="A3808">
        <v>3784</v>
      </c>
      <c r="B3808">
        <v>58.017551570693968</v>
      </c>
      <c r="C3808">
        <v>24.982448429306032</v>
      </c>
      <c r="L3808">
        <v>3784</v>
      </c>
      <c r="M3808">
        <v>54.935625871737933</v>
      </c>
      <c r="N3808">
        <v>28.064374128262067</v>
      </c>
      <c r="W3808">
        <v>3784</v>
      </c>
      <c r="X3808">
        <v>55.635526580499537</v>
      </c>
      <c r="Y3808">
        <v>27.364473419500463</v>
      </c>
    </row>
    <row r="3809" spans="1:25" x14ac:dyDescent="0.25">
      <c r="A3809">
        <v>3785</v>
      </c>
      <c r="B3809">
        <v>63.563677219972021</v>
      </c>
      <c r="C3809">
        <v>-26.563677219972021</v>
      </c>
      <c r="L3809">
        <v>3785</v>
      </c>
      <c r="M3809">
        <v>55.480620459491554</v>
      </c>
      <c r="N3809">
        <v>-18.480620459491554</v>
      </c>
      <c r="W3809">
        <v>3785</v>
      </c>
      <c r="X3809">
        <v>55.345608757036885</v>
      </c>
      <c r="Y3809">
        <v>-18.345608757036885</v>
      </c>
    </row>
    <row r="3810" spans="1:25" x14ac:dyDescent="0.25">
      <c r="A3810">
        <v>3786</v>
      </c>
      <c r="B3810">
        <v>60.790614395332994</v>
      </c>
      <c r="C3810">
        <v>-18.790614395332994</v>
      </c>
      <c r="L3810">
        <v>3786</v>
      </c>
      <c r="M3810">
        <v>56.025615047245175</v>
      </c>
      <c r="N3810">
        <v>-14.025615047245175</v>
      </c>
      <c r="W3810">
        <v>3786</v>
      </c>
      <c r="X3810">
        <v>55.345608757036885</v>
      </c>
      <c r="Y3810">
        <v>-13.345608757036885</v>
      </c>
    </row>
    <row r="3811" spans="1:25" x14ac:dyDescent="0.25">
      <c r="A3811">
        <v>3787</v>
      </c>
      <c r="B3811">
        <v>52.471425921415914</v>
      </c>
      <c r="C3811">
        <v>9.5285740785840858</v>
      </c>
      <c r="L3811">
        <v>3787</v>
      </c>
      <c r="M3811">
        <v>56.570609634998796</v>
      </c>
      <c r="N3811">
        <v>5.4293903650012041</v>
      </c>
      <c r="W3811">
        <v>3787</v>
      </c>
      <c r="X3811">
        <v>53.896019639723647</v>
      </c>
      <c r="Y3811">
        <v>8.1039803602763527</v>
      </c>
    </row>
    <row r="3812" spans="1:25" x14ac:dyDescent="0.25">
      <c r="A3812">
        <v>3788</v>
      </c>
      <c r="B3812">
        <v>52.471425921415914</v>
      </c>
      <c r="C3812">
        <v>27.528574078584086</v>
      </c>
      <c r="L3812">
        <v>3788</v>
      </c>
      <c r="M3812">
        <v>54.390631283984305</v>
      </c>
      <c r="N3812">
        <v>25.609368716015695</v>
      </c>
      <c r="W3812">
        <v>3788</v>
      </c>
      <c r="X3812">
        <v>54.185937463186292</v>
      </c>
      <c r="Y3812">
        <v>25.814062536813708</v>
      </c>
    </row>
    <row r="3813" spans="1:25" x14ac:dyDescent="0.25">
      <c r="A3813">
        <v>3789</v>
      </c>
      <c r="B3813">
        <v>46.925300272137854</v>
      </c>
      <c r="C3813">
        <v>-0.9253002721378536</v>
      </c>
      <c r="L3813">
        <v>3789</v>
      </c>
      <c r="M3813">
        <v>54.390631283984305</v>
      </c>
      <c r="N3813">
        <v>-8.3906312839843054</v>
      </c>
      <c r="W3813">
        <v>3789</v>
      </c>
      <c r="X3813">
        <v>55.345608757036885</v>
      </c>
      <c r="Y3813">
        <v>-9.3456087570368851</v>
      </c>
    </row>
    <row r="3814" spans="1:25" x14ac:dyDescent="0.25">
      <c r="A3814">
        <v>3790</v>
      </c>
      <c r="B3814">
        <v>44.152237447498827</v>
      </c>
      <c r="C3814">
        <v>2.8477625525011732</v>
      </c>
      <c r="L3814">
        <v>3790</v>
      </c>
      <c r="M3814">
        <v>56.570609634998796</v>
      </c>
      <c r="N3814">
        <v>-9.5706096349987959</v>
      </c>
      <c r="W3814">
        <v>3790</v>
      </c>
      <c r="X3814">
        <v>55.925444403962182</v>
      </c>
      <c r="Y3814">
        <v>-8.9254444039621816</v>
      </c>
    </row>
    <row r="3815" spans="1:25" x14ac:dyDescent="0.25">
      <c r="A3815">
        <v>3791</v>
      </c>
      <c r="B3815">
        <v>66.336740044611048</v>
      </c>
      <c r="C3815">
        <v>-20.336740044611048</v>
      </c>
      <c r="L3815">
        <v>3791</v>
      </c>
      <c r="M3815">
        <v>56.025615047245175</v>
      </c>
      <c r="N3815">
        <v>-10.025615047245175</v>
      </c>
      <c r="W3815">
        <v>3791</v>
      </c>
      <c r="X3815">
        <v>55.05569093357424</v>
      </c>
      <c r="Y3815">
        <v>-9.0556909335742404</v>
      </c>
    </row>
    <row r="3816" spans="1:25" x14ac:dyDescent="0.25">
      <c r="A3816">
        <v>3792</v>
      </c>
      <c r="B3816">
        <v>46.925300272137854</v>
      </c>
      <c r="C3816">
        <v>-33.925300272137854</v>
      </c>
      <c r="L3816">
        <v>3792</v>
      </c>
      <c r="M3816">
        <v>53.845636696230684</v>
      </c>
      <c r="N3816">
        <v>-40.845636696230684</v>
      </c>
      <c r="W3816">
        <v>3792</v>
      </c>
      <c r="X3816">
        <v>54.185937463186292</v>
      </c>
      <c r="Y3816">
        <v>-41.185937463186292</v>
      </c>
    </row>
    <row r="3817" spans="1:25" x14ac:dyDescent="0.25">
      <c r="A3817">
        <v>3793</v>
      </c>
      <c r="B3817">
        <v>63.563677219972021</v>
      </c>
      <c r="C3817">
        <v>-8.5636772199720212</v>
      </c>
      <c r="L3817">
        <v>3793</v>
      </c>
      <c r="M3817">
        <v>54.935625871737933</v>
      </c>
      <c r="N3817">
        <v>6.4374128262066677E-2</v>
      </c>
      <c r="W3817">
        <v>3793</v>
      </c>
      <c r="X3817">
        <v>55.05569093357424</v>
      </c>
      <c r="Y3817">
        <v>-5.5690933574240375E-2</v>
      </c>
    </row>
    <row r="3818" spans="1:25" x14ac:dyDescent="0.25">
      <c r="A3818">
        <v>3794</v>
      </c>
      <c r="B3818">
        <v>66.336740044611048</v>
      </c>
      <c r="C3818">
        <v>-24.336740044611048</v>
      </c>
      <c r="L3818">
        <v>3794</v>
      </c>
      <c r="M3818">
        <v>54.935625871737933</v>
      </c>
      <c r="N3818">
        <v>-12.935625871737933</v>
      </c>
      <c r="W3818">
        <v>3794</v>
      </c>
      <c r="X3818">
        <v>56.215362227424833</v>
      </c>
      <c r="Y3818">
        <v>-14.215362227424833</v>
      </c>
    </row>
    <row r="3819" spans="1:25" x14ac:dyDescent="0.25">
      <c r="A3819">
        <v>3795</v>
      </c>
      <c r="B3819">
        <v>52.471425921415914</v>
      </c>
      <c r="C3819">
        <v>-1.4714259214159142</v>
      </c>
      <c r="L3819">
        <v>3795</v>
      </c>
      <c r="M3819">
        <v>56.025615047245175</v>
      </c>
      <c r="N3819">
        <v>-5.025615047245175</v>
      </c>
      <c r="W3819">
        <v>3795</v>
      </c>
      <c r="X3819">
        <v>55.345608757036885</v>
      </c>
      <c r="Y3819">
        <v>-4.3456087570368851</v>
      </c>
    </row>
    <row r="3820" spans="1:25" x14ac:dyDescent="0.25">
      <c r="A3820">
        <v>3796</v>
      </c>
      <c r="B3820">
        <v>63.563677219972021</v>
      </c>
      <c r="C3820">
        <v>17.436322780027979</v>
      </c>
      <c r="L3820">
        <v>3796</v>
      </c>
      <c r="M3820">
        <v>56.025615047245175</v>
      </c>
      <c r="N3820">
        <v>24.974384952754825</v>
      </c>
      <c r="W3820">
        <v>3796</v>
      </c>
      <c r="X3820">
        <v>55.05569093357424</v>
      </c>
      <c r="Y3820">
        <v>25.94430906642576</v>
      </c>
    </row>
    <row r="3821" spans="1:25" x14ac:dyDescent="0.25">
      <c r="A3821">
        <v>3797</v>
      </c>
      <c r="B3821">
        <v>66.336740044611048</v>
      </c>
      <c r="C3821">
        <v>8.663259955388952</v>
      </c>
      <c r="L3821">
        <v>3797</v>
      </c>
      <c r="M3821">
        <v>55.480620459491554</v>
      </c>
      <c r="N3821">
        <v>19.519379540508446</v>
      </c>
      <c r="W3821">
        <v>3797</v>
      </c>
      <c r="X3821">
        <v>56.505280050887478</v>
      </c>
      <c r="Y3821">
        <v>18.494719949112522</v>
      </c>
    </row>
    <row r="3822" spans="1:25" x14ac:dyDescent="0.25">
      <c r="A3822">
        <v>3798</v>
      </c>
      <c r="B3822">
        <v>55.244488746054941</v>
      </c>
      <c r="C3822">
        <v>3.755511253945059</v>
      </c>
      <c r="L3822">
        <v>3798</v>
      </c>
      <c r="M3822">
        <v>55.480620459491554</v>
      </c>
      <c r="N3822">
        <v>3.5193795405084458</v>
      </c>
      <c r="W3822">
        <v>3798</v>
      </c>
      <c r="X3822">
        <v>55.345608757036885</v>
      </c>
      <c r="Y3822">
        <v>3.6543912429631149</v>
      </c>
    </row>
    <row r="3823" spans="1:25" x14ac:dyDescent="0.25">
      <c r="A3823">
        <v>3799</v>
      </c>
      <c r="B3823">
        <v>60.790614395332994</v>
      </c>
      <c r="C3823">
        <v>1.2093856046670055</v>
      </c>
      <c r="L3823">
        <v>3799</v>
      </c>
      <c r="M3823">
        <v>54.390631283984305</v>
      </c>
      <c r="N3823">
        <v>7.6093687160156946</v>
      </c>
      <c r="W3823">
        <v>3799</v>
      </c>
      <c r="X3823">
        <v>56.215362227424833</v>
      </c>
      <c r="Y3823">
        <v>5.7846377725751665</v>
      </c>
    </row>
    <row r="3824" spans="1:25" x14ac:dyDescent="0.25">
      <c r="A3824">
        <v>3800</v>
      </c>
      <c r="B3824">
        <v>52.471425921415914</v>
      </c>
      <c r="C3824">
        <v>12.528574078584086</v>
      </c>
      <c r="L3824">
        <v>3800</v>
      </c>
      <c r="M3824">
        <v>53.845636696230684</v>
      </c>
      <c r="N3824">
        <v>11.154363303769316</v>
      </c>
      <c r="W3824">
        <v>3800</v>
      </c>
      <c r="X3824">
        <v>55.635526580499537</v>
      </c>
      <c r="Y3824">
        <v>9.3644734195004631</v>
      </c>
    </row>
    <row r="3825" spans="1:25" x14ac:dyDescent="0.25">
      <c r="A3825">
        <v>3801</v>
      </c>
      <c r="B3825">
        <v>44.152237447498827</v>
      </c>
      <c r="C3825">
        <v>6.8477625525011732</v>
      </c>
      <c r="L3825">
        <v>3801</v>
      </c>
      <c r="M3825">
        <v>53.845636696230684</v>
      </c>
      <c r="N3825">
        <v>-2.8456366962306845</v>
      </c>
      <c r="W3825">
        <v>3801</v>
      </c>
      <c r="X3825">
        <v>56.505280050887478</v>
      </c>
      <c r="Y3825">
        <v>-5.5052800508874782</v>
      </c>
    </row>
    <row r="3826" spans="1:25" x14ac:dyDescent="0.25">
      <c r="A3826">
        <v>3802</v>
      </c>
      <c r="B3826">
        <v>49.698363096776887</v>
      </c>
      <c r="C3826">
        <v>23.301636903223113</v>
      </c>
      <c r="L3826">
        <v>3802</v>
      </c>
      <c r="M3826">
        <v>56.025615047245175</v>
      </c>
      <c r="N3826">
        <v>16.974384952754825</v>
      </c>
      <c r="W3826">
        <v>3802</v>
      </c>
      <c r="X3826">
        <v>54.475855286648944</v>
      </c>
      <c r="Y3826">
        <v>18.524144713351056</v>
      </c>
    </row>
    <row r="3827" spans="1:25" x14ac:dyDescent="0.25">
      <c r="A3827">
        <v>3803</v>
      </c>
      <c r="B3827">
        <v>55.244488746054941</v>
      </c>
      <c r="C3827">
        <v>12.755511253945059</v>
      </c>
      <c r="L3827">
        <v>3803</v>
      </c>
      <c r="M3827">
        <v>54.390631283984305</v>
      </c>
      <c r="N3827">
        <v>13.609368716015695</v>
      </c>
      <c r="W3827">
        <v>3803</v>
      </c>
      <c r="X3827">
        <v>56.505280050887478</v>
      </c>
      <c r="Y3827">
        <v>11.494719949112522</v>
      </c>
    </row>
    <row r="3828" spans="1:25" x14ac:dyDescent="0.25">
      <c r="A3828">
        <v>3804</v>
      </c>
      <c r="B3828">
        <v>49.698363096776887</v>
      </c>
      <c r="C3828">
        <v>-21.698363096776887</v>
      </c>
      <c r="L3828">
        <v>3804</v>
      </c>
      <c r="M3828">
        <v>54.390631283984305</v>
      </c>
      <c r="N3828">
        <v>-26.390631283984305</v>
      </c>
      <c r="W3828">
        <v>3804</v>
      </c>
      <c r="X3828">
        <v>56.505280050887478</v>
      </c>
      <c r="Y3828">
        <v>-28.505280050887478</v>
      </c>
    </row>
    <row r="3829" spans="1:25" x14ac:dyDescent="0.25">
      <c r="A3829">
        <v>3805</v>
      </c>
      <c r="B3829">
        <v>60.790614395332994</v>
      </c>
      <c r="C3829">
        <v>-21.790614395332994</v>
      </c>
      <c r="L3829">
        <v>3805</v>
      </c>
      <c r="M3829">
        <v>55.480620459491554</v>
      </c>
      <c r="N3829">
        <v>-16.480620459491554</v>
      </c>
      <c r="W3829">
        <v>3805</v>
      </c>
      <c r="X3829">
        <v>55.05569093357424</v>
      </c>
      <c r="Y3829">
        <v>-16.05569093357424</v>
      </c>
    </row>
    <row r="3830" spans="1:25" x14ac:dyDescent="0.25">
      <c r="A3830">
        <v>3806</v>
      </c>
      <c r="B3830">
        <v>66.336740044611048</v>
      </c>
      <c r="C3830">
        <v>-11.336740044611048</v>
      </c>
      <c r="L3830">
        <v>3806</v>
      </c>
      <c r="M3830">
        <v>54.935625871737933</v>
      </c>
      <c r="N3830">
        <v>6.4374128262066677E-2</v>
      </c>
      <c r="W3830">
        <v>3806</v>
      </c>
      <c r="X3830">
        <v>54.765773110111589</v>
      </c>
      <c r="Y3830">
        <v>0.23422688988841145</v>
      </c>
    </row>
    <row r="3831" spans="1:25" x14ac:dyDescent="0.25">
      <c r="A3831">
        <v>3807</v>
      </c>
      <c r="B3831">
        <v>58.017551570693968</v>
      </c>
      <c r="C3831">
        <v>17.982448429306032</v>
      </c>
      <c r="L3831">
        <v>3807</v>
      </c>
      <c r="M3831">
        <v>53.845636696230684</v>
      </c>
      <c r="N3831">
        <v>22.154363303769316</v>
      </c>
      <c r="W3831">
        <v>3807</v>
      </c>
      <c r="X3831">
        <v>55.05569093357424</v>
      </c>
      <c r="Y3831">
        <v>20.94430906642576</v>
      </c>
    </row>
    <row r="3832" spans="1:25" x14ac:dyDescent="0.25">
      <c r="A3832">
        <v>3808</v>
      </c>
      <c r="B3832">
        <v>44.152237447498827</v>
      </c>
      <c r="C3832">
        <v>-20.152237447498827</v>
      </c>
      <c r="L3832">
        <v>3808</v>
      </c>
      <c r="M3832">
        <v>54.390631283984305</v>
      </c>
      <c r="N3832">
        <v>-30.390631283984305</v>
      </c>
      <c r="W3832">
        <v>3808</v>
      </c>
      <c r="X3832">
        <v>55.925444403962182</v>
      </c>
      <c r="Y3832">
        <v>-31.925444403962182</v>
      </c>
    </row>
    <row r="3833" spans="1:25" x14ac:dyDescent="0.25">
      <c r="A3833">
        <v>3809</v>
      </c>
      <c r="B3833">
        <v>60.790614395332994</v>
      </c>
      <c r="C3833">
        <v>20.209385604667006</v>
      </c>
      <c r="L3833">
        <v>3809</v>
      </c>
      <c r="M3833">
        <v>55.480620459491554</v>
      </c>
      <c r="N3833">
        <v>25.519379540508446</v>
      </c>
      <c r="W3833">
        <v>3809</v>
      </c>
      <c r="X3833">
        <v>55.345608757036885</v>
      </c>
      <c r="Y3833">
        <v>25.654391242963115</v>
      </c>
    </row>
    <row r="3834" spans="1:25" x14ac:dyDescent="0.25">
      <c r="A3834">
        <v>3810</v>
      </c>
      <c r="B3834">
        <v>49.698363096776887</v>
      </c>
      <c r="C3834">
        <v>-25.698363096776887</v>
      </c>
      <c r="L3834">
        <v>3810</v>
      </c>
      <c r="M3834">
        <v>55.480620459491554</v>
      </c>
      <c r="N3834">
        <v>-31.480620459491554</v>
      </c>
      <c r="W3834">
        <v>3810</v>
      </c>
      <c r="X3834">
        <v>54.765773110111589</v>
      </c>
      <c r="Y3834">
        <v>-30.765773110111589</v>
      </c>
    </row>
    <row r="3835" spans="1:25" x14ac:dyDescent="0.25">
      <c r="A3835">
        <v>3811</v>
      </c>
      <c r="B3835">
        <v>55.244488746054941</v>
      </c>
      <c r="C3835">
        <v>-26.244488746054941</v>
      </c>
      <c r="L3835">
        <v>3811</v>
      </c>
      <c r="M3835">
        <v>55.480620459491554</v>
      </c>
      <c r="N3835">
        <v>-26.480620459491554</v>
      </c>
      <c r="W3835">
        <v>3811</v>
      </c>
      <c r="X3835">
        <v>55.05569093357424</v>
      </c>
      <c r="Y3835">
        <v>-26.05569093357424</v>
      </c>
    </row>
    <row r="3836" spans="1:25" x14ac:dyDescent="0.25">
      <c r="A3836">
        <v>3812</v>
      </c>
      <c r="B3836">
        <v>52.471425921415914</v>
      </c>
      <c r="C3836">
        <v>-15.471425921415914</v>
      </c>
      <c r="L3836">
        <v>3812</v>
      </c>
      <c r="M3836">
        <v>54.935625871737933</v>
      </c>
      <c r="N3836">
        <v>-17.935625871737933</v>
      </c>
      <c r="W3836">
        <v>3812</v>
      </c>
      <c r="X3836">
        <v>55.635526580499537</v>
      </c>
      <c r="Y3836">
        <v>-18.635526580499537</v>
      </c>
    </row>
    <row r="3837" spans="1:25" x14ac:dyDescent="0.25">
      <c r="A3837">
        <v>3813</v>
      </c>
      <c r="B3837">
        <v>55.244488746054941</v>
      </c>
      <c r="C3837">
        <v>18.755511253945059</v>
      </c>
      <c r="L3837">
        <v>3813</v>
      </c>
      <c r="M3837">
        <v>54.390631283984305</v>
      </c>
      <c r="N3837">
        <v>19.609368716015695</v>
      </c>
      <c r="W3837">
        <v>3813</v>
      </c>
      <c r="X3837">
        <v>55.925444403962182</v>
      </c>
      <c r="Y3837">
        <v>18.074555596037818</v>
      </c>
    </row>
    <row r="3838" spans="1:25" x14ac:dyDescent="0.25">
      <c r="A3838">
        <v>3814</v>
      </c>
      <c r="B3838">
        <v>55.244488746054941</v>
      </c>
      <c r="C3838">
        <v>28.755511253945059</v>
      </c>
      <c r="L3838">
        <v>3814</v>
      </c>
      <c r="M3838">
        <v>56.025615047245175</v>
      </c>
      <c r="N3838">
        <v>27.974384952754825</v>
      </c>
      <c r="W3838">
        <v>3814</v>
      </c>
      <c r="X3838">
        <v>55.05569093357424</v>
      </c>
      <c r="Y3838">
        <v>28.94430906642576</v>
      </c>
    </row>
    <row r="3839" spans="1:25" x14ac:dyDescent="0.25">
      <c r="A3839">
        <v>3815</v>
      </c>
      <c r="B3839">
        <v>58.017551570693968</v>
      </c>
      <c r="C3839">
        <v>5.9824484293060323</v>
      </c>
      <c r="L3839">
        <v>3815</v>
      </c>
      <c r="M3839">
        <v>56.025615047245175</v>
      </c>
      <c r="N3839">
        <v>7.974384952754825</v>
      </c>
      <c r="W3839">
        <v>3815</v>
      </c>
      <c r="X3839">
        <v>54.185937463186292</v>
      </c>
      <c r="Y3839">
        <v>9.814062536813708</v>
      </c>
    </row>
    <row r="3840" spans="1:25" x14ac:dyDescent="0.25">
      <c r="A3840">
        <v>3816</v>
      </c>
      <c r="B3840">
        <v>58.017551570693968</v>
      </c>
      <c r="C3840">
        <v>31.982448429306032</v>
      </c>
      <c r="L3840">
        <v>3816</v>
      </c>
      <c r="M3840">
        <v>55.480620459491554</v>
      </c>
      <c r="N3840">
        <v>34.519379540508446</v>
      </c>
      <c r="W3840">
        <v>3816</v>
      </c>
      <c r="X3840">
        <v>55.345608757036885</v>
      </c>
      <c r="Y3840">
        <v>34.654391242963115</v>
      </c>
    </row>
    <row r="3841" spans="1:25" x14ac:dyDescent="0.25">
      <c r="A3841">
        <v>3817</v>
      </c>
      <c r="B3841">
        <v>63.563677219972021</v>
      </c>
      <c r="C3841">
        <v>-17.563677219972021</v>
      </c>
      <c r="L3841">
        <v>3817</v>
      </c>
      <c r="M3841">
        <v>55.480620459491554</v>
      </c>
      <c r="N3841">
        <v>-9.4806204594915542</v>
      </c>
      <c r="W3841">
        <v>3817</v>
      </c>
      <c r="X3841">
        <v>56.215362227424833</v>
      </c>
      <c r="Y3841">
        <v>-10.215362227424833</v>
      </c>
    </row>
    <row r="3842" spans="1:25" x14ac:dyDescent="0.25">
      <c r="A3842">
        <v>3818</v>
      </c>
      <c r="B3842">
        <v>63.563677219972021</v>
      </c>
      <c r="C3842">
        <v>15.436322780027979</v>
      </c>
      <c r="L3842">
        <v>3818</v>
      </c>
      <c r="M3842">
        <v>54.935625871737933</v>
      </c>
      <c r="N3842">
        <v>24.064374128262067</v>
      </c>
      <c r="W3842">
        <v>3818</v>
      </c>
      <c r="X3842">
        <v>54.475855286648944</v>
      </c>
      <c r="Y3842">
        <v>24.524144713351056</v>
      </c>
    </row>
    <row r="3843" spans="1:25" x14ac:dyDescent="0.25">
      <c r="A3843">
        <v>3819</v>
      </c>
      <c r="B3843">
        <v>66.336740044611048</v>
      </c>
      <c r="C3843">
        <v>-18.336740044611048</v>
      </c>
      <c r="L3843">
        <v>3819</v>
      </c>
      <c r="M3843">
        <v>55.480620459491554</v>
      </c>
      <c r="N3843">
        <v>-7.4806204594915542</v>
      </c>
      <c r="W3843">
        <v>3819</v>
      </c>
      <c r="X3843">
        <v>55.635526580499537</v>
      </c>
      <c r="Y3843">
        <v>-7.6355265804995369</v>
      </c>
    </row>
    <row r="3844" spans="1:25" x14ac:dyDescent="0.25">
      <c r="A3844">
        <v>3820</v>
      </c>
      <c r="B3844">
        <v>63.563677219972021</v>
      </c>
      <c r="C3844">
        <v>1.4363227800279788</v>
      </c>
      <c r="L3844">
        <v>3820</v>
      </c>
      <c r="M3844">
        <v>56.570609634998796</v>
      </c>
      <c r="N3844">
        <v>8.4293903650012041</v>
      </c>
      <c r="W3844">
        <v>3820</v>
      </c>
      <c r="X3844">
        <v>55.925444403962182</v>
      </c>
      <c r="Y3844">
        <v>9.0745555960378184</v>
      </c>
    </row>
    <row r="3845" spans="1:25" x14ac:dyDescent="0.25">
      <c r="A3845">
        <v>3821</v>
      </c>
      <c r="B3845">
        <v>46.925300272137854</v>
      </c>
      <c r="C3845">
        <v>-0.9253002721378536</v>
      </c>
      <c r="L3845">
        <v>3821</v>
      </c>
      <c r="M3845">
        <v>54.390631283984305</v>
      </c>
      <c r="N3845">
        <v>-8.3906312839843054</v>
      </c>
      <c r="W3845">
        <v>3821</v>
      </c>
      <c r="X3845">
        <v>55.345608757036885</v>
      </c>
      <c r="Y3845">
        <v>-9.3456087570368851</v>
      </c>
    </row>
    <row r="3846" spans="1:25" x14ac:dyDescent="0.25">
      <c r="A3846">
        <v>3822</v>
      </c>
      <c r="B3846">
        <v>44.152237447498827</v>
      </c>
      <c r="C3846">
        <v>-5.1522374474988268</v>
      </c>
      <c r="L3846">
        <v>3822</v>
      </c>
      <c r="M3846">
        <v>55.480620459491554</v>
      </c>
      <c r="N3846">
        <v>-16.480620459491554</v>
      </c>
      <c r="W3846">
        <v>3822</v>
      </c>
      <c r="X3846">
        <v>54.475855286648944</v>
      </c>
      <c r="Y3846">
        <v>-15.475855286648944</v>
      </c>
    </row>
    <row r="3847" spans="1:25" x14ac:dyDescent="0.25">
      <c r="A3847">
        <v>3823</v>
      </c>
      <c r="B3847">
        <v>46.925300272137854</v>
      </c>
      <c r="C3847">
        <v>2.0746997278621464</v>
      </c>
      <c r="L3847">
        <v>3823</v>
      </c>
      <c r="M3847">
        <v>55.480620459491554</v>
      </c>
      <c r="N3847">
        <v>-6.4806204594915542</v>
      </c>
      <c r="W3847">
        <v>3823</v>
      </c>
      <c r="X3847">
        <v>53.896019639723647</v>
      </c>
      <c r="Y3847">
        <v>-4.8960196397236473</v>
      </c>
    </row>
    <row r="3848" spans="1:25" x14ac:dyDescent="0.25">
      <c r="A3848">
        <v>3824</v>
      </c>
      <c r="B3848">
        <v>46.925300272137854</v>
      </c>
      <c r="C3848">
        <v>-7.9253002721378536</v>
      </c>
      <c r="L3848">
        <v>3824</v>
      </c>
      <c r="M3848">
        <v>54.390631283984305</v>
      </c>
      <c r="N3848">
        <v>-15.390631283984305</v>
      </c>
      <c r="W3848">
        <v>3824</v>
      </c>
      <c r="X3848">
        <v>54.475855286648944</v>
      </c>
      <c r="Y3848">
        <v>-15.475855286648944</v>
      </c>
    </row>
    <row r="3849" spans="1:25" x14ac:dyDescent="0.25">
      <c r="A3849">
        <v>3825</v>
      </c>
      <c r="B3849">
        <v>49.698363096776887</v>
      </c>
      <c r="C3849">
        <v>-9.6983630967768875</v>
      </c>
      <c r="L3849">
        <v>3825</v>
      </c>
      <c r="M3849">
        <v>53.845636696230684</v>
      </c>
      <c r="N3849">
        <v>-13.845636696230684</v>
      </c>
      <c r="W3849">
        <v>3825</v>
      </c>
      <c r="X3849">
        <v>55.345608757036885</v>
      </c>
      <c r="Y3849">
        <v>-15.345608757036885</v>
      </c>
    </row>
    <row r="3850" spans="1:25" x14ac:dyDescent="0.25">
      <c r="A3850">
        <v>3826</v>
      </c>
      <c r="B3850">
        <v>60.790614395332994</v>
      </c>
      <c r="C3850">
        <v>-0.79061439533299449</v>
      </c>
      <c r="L3850">
        <v>3826</v>
      </c>
      <c r="M3850">
        <v>56.570609634998796</v>
      </c>
      <c r="N3850">
        <v>3.4293903650012041</v>
      </c>
      <c r="W3850">
        <v>3826</v>
      </c>
      <c r="X3850">
        <v>54.765773110111589</v>
      </c>
      <c r="Y3850">
        <v>5.2342268898884114</v>
      </c>
    </row>
    <row r="3851" spans="1:25" x14ac:dyDescent="0.25">
      <c r="A3851">
        <v>3827</v>
      </c>
      <c r="B3851">
        <v>46.925300272137854</v>
      </c>
      <c r="C3851">
        <v>-3.9253002721378536</v>
      </c>
      <c r="L3851">
        <v>3827</v>
      </c>
      <c r="M3851">
        <v>56.570609634998796</v>
      </c>
      <c r="N3851">
        <v>-13.570609634998796</v>
      </c>
      <c r="W3851">
        <v>3827</v>
      </c>
      <c r="X3851">
        <v>53.896019639723647</v>
      </c>
      <c r="Y3851">
        <v>-10.896019639723647</v>
      </c>
    </row>
    <row r="3852" spans="1:25" x14ac:dyDescent="0.25">
      <c r="A3852">
        <v>3828</v>
      </c>
      <c r="B3852">
        <v>44.152237447498827</v>
      </c>
      <c r="C3852">
        <v>-19.152237447498827</v>
      </c>
      <c r="L3852">
        <v>3828</v>
      </c>
      <c r="M3852">
        <v>56.025615047245175</v>
      </c>
      <c r="N3852">
        <v>-31.025615047245175</v>
      </c>
      <c r="W3852">
        <v>3828</v>
      </c>
      <c r="X3852">
        <v>55.345608757036885</v>
      </c>
      <c r="Y3852">
        <v>-30.345608757036885</v>
      </c>
    </row>
    <row r="3853" spans="1:25" x14ac:dyDescent="0.25">
      <c r="A3853">
        <v>3829</v>
      </c>
      <c r="B3853">
        <v>58.017551570693968</v>
      </c>
      <c r="C3853">
        <v>-13.017551570693968</v>
      </c>
      <c r="L3853">
        <v>3829</v>
      </c>
      <c r="M3853">
        <v>55.480620459491554</v>
      </c>
      <c r="N3853">
        <v>-10.480620459491554</v>
      </c>
      <c r="W3853">
        <v>3829</v>
      </c>
      <c r="X3853">
        <v>53.896019639723647</v>
      </c>
      <c r="Y3853">
        <v>-8.8960196397236473</v>
      </c>
    </row>
    <row r="3854" spans="1:25" x14ac:dyDescent="0.25">
      <c r="A3854">
        <v>3830</v>
      </c>
      <c r="B3854">
        <v>66.336740044611048</v>
      </c>
      <c r="C3854">
        <v>-2.336740044611048</v>
      </c>
      <c r="L3854">
        <v>3830</v>
      </c>
      <c r="M3854">
        <v>54.390631283984305</v>
      </c>
      <c r="N3854">
        <v>9.6093687160156946</v>
      </c>
      <c r="W3854">
        <v>3830</v>
      </c>
      <c r="X3854">
        <v>55.925444403962182</v>
      </c>
      <c r="Y3854">
        <v>8.0745555960378184</v>
      </c>
    </row>
    <row r="3855" spans="1:25" x14ac:dyDescent="0.25">
      <c r="A3855">
        <v>3831</v>
      </c>
      <c r="B3855">
        <v>49.698363096776887</v>
      </c>
      <c r="C3855">
        <v>-29.698363096776887</v>
      </c>
      <c r="L3855">
        <v>3831</v>
      </c>
      <c r="M3855">
        <v>56.025615047245175</v>
      </c>
      <c r="N3855">
        <v>-36.025615047245175</v>
      </c>
      <c r="W3855">
        <v>3831</v>
      </c>
      <c r="X3855">
        <v>54.475855286648944</v>
      </c>
      <c r="Y3855">
        <v>-34.475855286648944</v>
      </c>
    </row>
    <row r="3856" spans="1:25" x14ac:dyDescent="0.25">
      <c r="A3856">
        <v>3832</v>
      </c>
      <c r="B3856">
        <v>58.017551570693968</v>
      </c>
      <c r="C3856">
        <v>28.982448429306032</v>
      </c>
      <c r="L3856">
        <v>3832</v>
      </c>
      <c r="M3856">
        <v>54.935625871737933</v>
      </c>
      <c r="N3856">
        <v>32.064374128262067</v>
      </c>
      <c r="W3856">
        <v>3832</v>
      </c>
      <c r="X3856">
        <v>54.475855286648944</v>
      </c>
      <c r="Y3856">
        <v>32.524144713351056</v>
      </c>
    </row>
    <row r="3857" spans="1:25" x14ac:dyDescent="0.25">
      <c r="A3857">
        <v>3833</v>
      </c>
      <c r="B3857">
        <v>49.698363096776887</v>
      </c>
      <c r="C3857">
        <v>-26.698363096776887</v>
      </c>
      <c r="L3857">
        <v>3833</v>
      </c>
      <c r="M3857">
        <v>53.845636696230684</v>
      </c>
      <c r="N3857">
        <v>-30.845636696230684</v>
      </c>
      <c r="W3857">
        <v>3833</v>
      </c>
      <c r="X3857">
        <v>53.896019639723647</v>
      </c>
      <c r="Y3857">
        <v>-30.896019639723647</v>
      </c>
    </row>
    <row r="3858" spans="1:25" x14ac:dyDescent="0.25">
      <c r="A3858">
        <v>3834</v>
      </c>
      <c r="B3858">
        <v>44.152237447498827</v>
      </c>
      <c r="C3858">
        <v>-21.152237447498827</v>
      </c>
      <c r="L3858">
        <v>3834</v>
      </c>
      <c r="M3858">
        <v>55.480620459491554</v>
      </c>
      <c r="N3858">
        <v>-32.480620459491554</v>
      </c>
      <c r="W3858">
        <v>3834</v>
      </c>
      <c r="X3858">
        <v>54.475855286648944</v>
      </c>
      <c r="Y3858">
        <v>-31.475855286648944</v>
      </c>
    </row>
    <row r="3859" spans="1:25" x14ac:dyDescent="0.25">
      <c r="A3859">
        <v>3835</v>
      </c>
      <c r="B3859">
        <v>55.244488746054941</v>
      </c>
      <c r="C3859">
        <v>11.755511253945059</v>
      </c>
      <c r="L3859">
        <v>3835</v>
      </c>
      <c r="M3859">
        <v>53.845636696230684</v>
      </c>
      <c r="N3859">
        <v>13.154363303769316</v>
      </c>
      <c r="W3859">
        <v>3835</v>
      </c>
      <c r="X3859">
        <v>55.635526580499537</v>
      </c>
      <c r="Y3859">
        <v>11.364473419500463</v>
      </c>
    </row>
    <row r="3860" spans="1:25" x14ac:dyDescent="0.25">
      <c r="A3860">
        <v>3836</v>
      </c>
      <c r="B3860">
        <v>52.471425921415914</v>
      </c>
      <c r="C3860">
        <v>21.528574078584086</v>
      </c>
      <c r="L3860">
        <v>3836</v>
      </c>
      <c r="M3860">
        <v>55.480620459491554</v>
      </c>
      <c r="N3860">
        <v>18.519379540508446</v>
      </c>
      <c r="W3860">
        <v>3836</v>
      </c>
      <c r="X3860">
        <v>56.505280050887478</v>
      </c>
      <c r="Y3860">
        <v>17.494719949112522</v>
      </c>
    </row>
    <row r="3861" spans="1:25" x14ac:dyDescent="0.25">
      <c r="A3861">
        <v>3837</v>
      </c>
      <c r="B3861">
        <v>60.790614395332994</v>
      </c>
      <c r="C3861">
        <v>3.2093856046670055</v>
      </c>
      <c r="L3861">
        <v>3837</v>
      </c>
      <c r="M3861">
        <v>55.480620459491554</v>
      </c>
      <c r="N3861">
        <v>8.5193795405084458</v>
      </c>
      <c r="W3861">
        <v>3837</v>
      </c>
      <c r="X3861">
        <v>55.925444403962182</v>
      </c>
      <c r="Y3861">
        <v>8.0745555960378184</v>
      </c>
    </row>
    <row r="3862" spans="1:25" x14ac:dyDescent="0.25">
      <c r="A3862">
        <v>3838</v>
      </c>
      <c r="B3862">
        <v>58.017551570693968</v>
      </c>
      <c r="C3862">
        <v>7.9824484293060323</v>
      </c>
      <c r="L3862">
        <v>3838</v>
      </c>
      <c r="M3862">
        <v>55.480620459491554</v>
      </c>
      <c r="N3862">
        <v>10.519379540508446</v>
      </c>
      <c r="W3862">
        <v>3838</v>
      </c>
      <c r="X3862">
        <v>55.925444403962182</v>
      </c>
      <c r="Y3862">
        <v>10.074555596037818</v>
      </c>
    </row>
    <row r="3863" spans="1:25" x14ac:dyDescent="0.25">
      <c r="A3863">
        <v>3839</v>
      </c>
      <c r="B3863">
        <v>60.790614395332994</v>
      </c>
      <c r="C3863">
        <v>-31.790614395332994</v>
      </c>
      <c r="L3863">
        <v>3839</v>
      </c>
      <c r="M3863">
        <v>53.845636696230684</v>
      </c>
      <c r="N3863">
        <v>-24.845636696230684</v>
      </c>
      <c r="W3863">
        <v>3839</v>
      </c>
      <c r="X3863">
        <v>54.475855286648944</v>
      </c>
      <c r="Y3863">
        <v>-25.475855286648944</v>
      </c>
    </row>
    <row r="3864" spans="1:25" x14ac:dyDescent="0.25">
      <c r="A3864">
        <v>3840</v>
      </c>
      <c r="B3864">
        <v>55.244488746054941</v>
      </c>
      <c r="C3864">
        <v>-13.244488746054941</v>
      </c>
      <c r="L3864">
        <v>3840</v>
      </c>
      <c r="M3864">
        <v>56.570609634998796</v>
      </c>
      <c r="N3864">
        <v>-14.570609634998796</v>
      </c>
      <c r="W3864">
        <v>3840</v>
      </c>
      <c r="X3864">
        <v>55.05569093357424</v>
      </c>
      <c r="Y3864">
        <v>-13.05569093357424</v>
      </c>
    </row>
    <row r="3865" spans="1:25" x14ac:dyDescent="0.25">
      <c r="A3865">
        <v>3841</v>
      </c>
      <c r="B3865">
        <v>52.471425921415914</v>
      </c>
      <c r="C3865">
        <v>-15.471425921415914</v>
      </c>
      <c r="L3865">
        <v>3841</v>
      </c>
      <c r="M3865">
        <v>54.935625871737933</v>
      </c>
      <c r="N3865">
        <v>-17.935625871737933</v>
      </c>
      <c r="W3865">
        <v>3841</v>
      </c>
      <c r="X3865">
        <v>53.896019639723647</v>
      </c>
      <c r="Y3865">
        <v>-16.896019639723647</v>
      </c>
    </row>
    <row r="3866" spans="1:25" x14ac:dyDescent="0.25">
      <c r="A3866">
        <v>3842</v>
      </c>
      <c r="B3866">
        <v>60.790614395332994</v>
      </c>
      <c r="C3866">
        <v>21.209385604667006</v>
      </c>
      <c r="L3866">
        <v>3842</v>
      </c>
      <c r="M3866">
        <v>56.570609634998796</v>
      </c>
      <c r="N3866">
        <v>25.429390365001204</v>
      </c>
      <c r="W3866">
        <v>3842</v>
      </c>
      <c r="X3866">
        <v>56.215362227424833</v>
      </c>
      <c r="Y3866">
        <v>25.784637772575167</v>
      </c>
    </row>
    <row r="3867" spans="1:25" x14ac:dyDescent="0.25">
      <c r="A3867">
        <v>3843</v>
      </c>
      <c r="B3867">
        <v>60.790614395332994</v>
      </c>
      <c r="C3867">
        <v>-25.790614395332994</v>
      </c>
      <c r="L3867">
        <v>3843</v>
      </c>
      <c r="M3867">
        <v>54.390631283984305</v>
      </c>
      <c r="N3867">
        <v>-19.390631283984305</v>
      </c>
      <c r="W3867">
        <v>3843</v>
      </c>
      <c r="X3867">
        <v>55.925444403962182</v>
      </c>
      <c r="Y3867">
        <v>-20.925444403962182</v>
      </c>
    </row>
    <row r="3868" spans="1:25" x14ac:dyDescent="0.25">
      <c r="A3868">
        <v>3844</v>
      </c>
      <c r="B3868">
        <v>58.017551570693968</v>
      </c>
      <c r="C3868">
        <v>-12.017551570693968</v>
      </c>
      <c r="L3868">
        <v>3844</v>
      </c>
      <c r="M3868">
        <v>54.390631283984305</v>
      </c>
      <c r="N3868">
        <v>-8.3906312839843054</v>
      </c>
      <c r="W3868">
        <v>3844</v>
      </c>
      <c r="X3868">
        <v>56.505280050887478</v>
      </c>
      <c r="Y3868">
        <v>-10.505280050887478</v>
      </c>
    </row>
    <row r="3869" spans="1:25" x14ac:dyDescent="0.25">
      <c r="A3869">
        <v>3845</v>
      </c>
      <c r="B3869">
        <v>63.563677219972021</v>
      </c>
      <c r="C3869">
        <v>-23.563677219972021</v>
      </c>
      <c r="L3869">
        <v>3845</v>
      </c>
      <c r="M3869">
        <v>56.570609634998796</v>
      </c>
      <c r="N3869">
        <v>-16.570609634998796</v>
      </c>
      <c r="W3869">
        <v>3845</v>
      </c>
      <c r="X3869">
        <v>54.185937463186292</v>
      </c>
      <c r="Y3869">
        <v>-14.185937463186292</v>
      </c>
    </row>
    <row r="3870" spans="1:25" x14ac:dyDescent="0.25">
      <c r="A3870">
        <v>3846</v>
      </c>
      <c r="B3870">
        <v>52.471425921415914</v>
      </c>
      <c r="C3870">
        <v>-18.471425921415914</v>
      </c>
      <c r="L3870">
        <v>3846</v>
      </c>
      <c r="M3870">
        <v>54.935625871737933</v>
      </c>
      <c r="N3870">
        <v>-20.935625871737933</v>
      </c>
      <c r="W3870">
        <v>3846</v>
      </c>
      <c r="X3870">
        <v>56.505280050887478</v>
      </c>
      <c r="Y3870">
        <v>-22.505280050887478</v>
      </c>
    </row>
    <row r="3871" spans="1:25" x14ac:dyDescent="0.25">
      <c r="A3871">
        <v>3847</v>
      </c>
      <c r="B3871">
        <v>55.244488746054941</v>
      </c>
      <c r="C3871">
        <v>-3.244488746054941</v>
      </c>
      <c r="L3871">
        <v>3847</v>
      </c>
      <c r="M3871">
        <v>54.935625871737933</v>
      </c>
      <c r="N3871">
        <v>-2.9356258717379333</v>
      </c>
      <c r="W3871">
        <v>3847</v>
      </c>
      <c r="X3871">
        <v>53.896019639723647</v>
      </c>
      <c r="Y3871">
        <v>-1.8960196397236473</v>
      </c>
    </row>
    <row r="3872" spans="1:25" x14ac:dyDescent="0.25">
      <c r="A3872">
        <v>3848</v>
      </c>
      <c r="B3872">
        <v>52.471425921415914</v>
      </c>
      <c r="C3872">
        <v>-0.47142592141591422</v>
      </c>
      <c r="L3872">
        <v>3848</v>
      </c>
      <c r="M3872">
        <v>55.480620459491554</v>
      </c>
      <c r="N3872">
        <v>-3.4806204594915542</v>
      </c>
      <c r="W3872">
        <v>3848</v>
      </c>
      <c r="X3872">
        <v>54.765773110111589</v>
      </c>
      <c r="Y3872">
        <v>-2.7657731101115886</v>
      </c>
    </row>
    <row r="3873" spans="1:25" x14ac:dyDescent="0.25">
      <c r="A3873">
        <v>3849</v>
      </c>
      <c r="B3873">
        <v>44.152237447498827</v>
      </c>
      <c r="C3873">
        <v>5.8477625525011732</v>
      </c>
      <c r="L3873">
        <v>3849</v>
      </c>
      <c r="M3873">
        <v>55.480620459491554</v>
      </c>
      <c r="N3873">
        <v>-5.4806204594915542</v>
      </c>
      <c r="W3873">
        <v>3849</v>
      </c>
      <c r="X3873">
        <v>56.215362227424833</v>
      </c>
      <c r="Y3873">
        <v>-6.2153622274248335</v>
      </c>
    </row>
    <row r="3874" spans="1:25" x14ac:dyDescent="0.25">
      <c r="A3874">
        <v>3850</v>
      </c>
      <c r="B3874">
        <v>63.563677219972021</v>
      </c>
      <c r="C3874">
        <v>27.436322780027979</v>
      </c>
      <c r="L3874">
        <v>3850</v>
      </c>
      <c r="M3874">
        <v>54.390631283984305</v>
      </c>
      <c r="N3874">
        <v>36.609368716015695</v>
      </c>
      <c r="W3874">
        <v>3850</v>
      </c>
      <c r="X3874">
        <v>55.925444403962182</v>
      </c>
      <c r="Y3874">
        <v>35.074555596037818</v>
      </c>
    </row>
    <row r="3875" spans="1:25" x14ac:dyDescent="0.25">
      <c r="A3875">
        <v>3851</v>
      </c>
      <c r="B3875">
        <v>44.152237447498827</v>
      </c>
      <c r="C3875">
        <v>19.847762552501173</v>
      </c>
      <c r="L3875">
        <v>3851</v>
      </c>
      <c r="M3875">
        <v>55.480620459491554</v>
      </c>
      <c r="N3875">
        <v>8.5193795405084458</v>
      </c>
      <c r="W3875">
        <v>3851</v>
      </c>
      <c r="X3875">
        <v>54.475855286648944</v>
      </c>
      <c r="Y3875">
        <v>9.5241447133510562</v>
      </c>
    </row>
    <row r="3876" spans="1:25" x14ac:dyDescent="0.25">
      <c r="A3876">
        <v>3852</v>
      </c>
      <c r="B3876">
        <v>55.244488746054941</v>
      </c>
      <c r="C3876">
        <v>11.755511253945059</v>
      </c>
      <c r="L3876">
        <v>3852</v>
      </c>
      <c r="M3876">
        <v>55.480620459491554</v>
      </c>
      <c r="N3876">
        <v>11.519379540508446</v>
      </c>
      <c r="W3876">
        <v>3852</v>
      </c>
      <c r="X3876">
        <v>56.505280050887478</v>
      </c>
      <c r="Y3876">
        <v>10.494719949112522</v>
      </c>
    </row>
    <row r="3877" spans="1:25" x14ac:dyDescent="0.25">
      <c r="A3877">
        <v>3853</v>
      </c>
      <c r="B3877">
        <v>58.017551570693968</v>
      </c>
      <c r="C3877">
        <v>26.982448429306032</v>
      </c>
      <c r="L3877">
        <v>3853</v>
      </c>
      <c r="M3877">
        <v>54.935625871737933</v>
      </c>
      <c r="N3877">
        <v>30.064374128262067</v>
      </c>
      <c r="W3877">
        <v>3853</v>
      </c>
      <c r="X3877">
        <v>55.345608757036885</v>
      </c>
      <c r="Y3877">
        <v>29.654391242963115</v>
      </c>
    </row>
    <row r="3878" spans="1:25" x14ac:dyDescent="0.25">
      <c r="A3878">
        <v>3854</v>
      </c>
      <c r="B3878">
        <v>58.017551570693968</v>
      </c>
      <c r="C3878">
        <v>-5.0175515706939677</v>
      </c>
      <c r="L3878">
        <v>3854</v>
      </c>
      <c r="M3878">
        <v>53.845636696230684</v>
      </c>
      <c r="N3878">
        <v>-0.84563669623068449</v>
      </c>
      <c r="W3878">
        <v>3854</v>
      </c>
      <c r="X3878">
        <v>56.215362227424833</v>
      </c>
      <c r="Y3878">
        <v>-3.2153622274248335</v>
      </c>
    </row>
    <row r="3879" spans="1:25" x14ac:dyDescent="0.25">
      <c r="A3879">
        <v>3855</v>
      </c>
      <c r="B3879">
        <v>55.244488746054941</v>
      </c>
      <c r="C3879">
        <v>-20.244488746054941</v>
      </c>
      <c r="L3879">
        <v>3855</v>
      </c>
      <c r="M3879">
        <v>56.570609634998796</v>
      </c>
      <c r="N3879">
        <v>-21.570609634998796</v>
      </c>
      <c r="W3879">
        <v>3855</v>
      </c>
      <c r="X3879">
        <v>56.505280050887478</v>
      </c>
      <c r="Y3879">
        <v>-21.505280050887478</v>
      </c>
    </row>
    <row r="3880" spans="1:25" x14ac:dyDescent="0.25">
      <c r="A3880">
        <v>3856</v>
      </c>
      <c r="B3880">
        <v>49.698363096776887</v>
      </c>
      <c r="C3880">
        <v>-8.6983630967768875</v>
      </c>
      <c r="L3880">
        <v>3856</v>
      </c>
      <c r="M3880">
        <v>56.025615047245175</v>
      </c>
      <c r="N3880">
        <v>-15.025615047245175</v>
      </c>
      <c r="W3880">
        <v>3856</v>
      </c>
      <c r="X3880">
        <v>55.925444403962182</v>
      </c>
      <c r="Y3880">
        <v>-14.925444403962182</v>
      </c>
    </row>
    <row r="3881" spans="1:25" x14ac:dyDescent="0.25">
      <c r="A3881">
        <v>3857</v>
      </c>
      <c r="B3881">
        <v>55.244488746054941</v>
      </c>
      <c r="C3881">
        <v>25.755511253945059</v>
      </c>
      <c r="L3881">
        <v>3857</v>
      </c>
      <c r="M3881">
        <v>56.025615047245175</v>
      </c>
      <c r="N3881">
        <v>24.974384952754825</v>
      </c>
      <c r="W3881">
        <v>3857</v>
      </c>
      <c r="X3881">
        <v>56.505280050887478</v>
      </c>
      <c r="Y3881">
        <v>24.494719949112522</v>
      </c>
    </row>
    <row r="3882" spans="1:25" x14ac:dyDescent="0.25">
      <c r="A3882">
        <v>3858</v>
      </c>
      <c r="B3882">
        <v>63.563677219972021</v>
      </c>
      <c r="C3882">
        <v>-11.563677219972021</v>
      </c>
      <c r="L3882">
        <v>3858</v>
      </c>
      <c r="M3882">
        <v>55.480620459491554</v>
      </c>
      <c r="N3882">
        <v>-3.4806204594915542</v>
      </c>
      <c r="W3882">
        <v>3858</v>
      </c>
      <c r="X3882">
        <v>55.05569093357424</v>
      </c>
      <c r="Y3882">
        <v>-3.0556909335742404</v>
      </c>
    </row>
    <row r="3883" spans="1:25" x14ac:dyDescent="0.25">
      <c r="A3883">
        <v>3859</v>
      </c>
      <c r="B3883">
        <v>46.925300272137854</v>
      </c>
      <c r="C3883">
        <v>-7.9253002721378536</v>
      </c>
      <c r="L3883">
        <v>3859</v>
      </c>
      <c r="M3883">
        <v>55.480620459491554</v>
      </c>
      <c r="N3883">
        <v>-16.480620459491554</v>
      </c>
      <c r="W3883">
        <v>3859</v>
      </c>
      <c r="X3883">
        <v>56.215362227424833</v>
      </c>
      <c r="Y3883">
        <v>-17.215362227424833</v>
      </c>
    </row>
    <row r="3884" spans="1:25" x14ac:dyDescent="0.25">
      <c r="A3884">
        <v>3860</v>
      </c>
      <c r="B3884">
        <v>58.017551570693968</v>
      </c>
      <c r="C3884">
        <v>13.982448429306032</v>
      </c>
      <c r="L3884">
        <v>3860</v>
      </c>
      <c r="M3884">
        <v>56.570609634998796</v>
      </c>
      <c r="N3884">
        <v>15.429390365001204</v>
      </c>
      <c r="W3884">
        <v>3860</v>
      </c>
      <c r="X3884">
        <v>56.215362227424833</v>
      </c>
      <c r="Y3884">
        <v>15.784637772575167</v>
      </c>
    </row>
    <row r="3885" spans="1:25" x14ac:dyDescent="0.25">
      <c r="A3885">
        <v>3861</v>
      </c>
      <c r="B3885">
        <v>66.336740044611048</v>
      </c>
      <c r="C3885">
        <v>-11.336740044611048</v>
      </c>
      <c r="L3885">
        <v>3861</v>
      </c>
      <c r="M3885">
        <v>56.025615047245175</v>
      </c>
      <c r="N3885">
        <v>-1.025615047245175</v>
      </c>
      <c r="W3885">
        <v>3861</v>
      </c>
      <c r="X3885">
        <v>54.475855286648944</v>
      </c>
      <c r="Y3885">
        <v>0.52414471335105617</v>
      </c>
    </row>
    <row r="3886" spans="1:25" x14ac:dyDescent="0.25">
      <c r="A3886">
        <v>3862</v>
      </c>
      <c r="B3886">
        <v>63.563677219972021</v>
      </c>
      <c r="C3886">
        <v>-14.563677219972021</v>
      </c>
      <c r="L3886">
        <v>3862</v>
      </c>
      <c r="M3886">
        <v>54.935625871737933</v>
      </c>
      <c r="N3886">
        <v>-5.9356258717379333</v>
      </c>
      <c r="W3886">
        <v>3862</v>
      </c>
      <c r="X3886">
        <v>55.925444403962182</v>
      </c>
      <c r="Y3886">
        <v>-6.9254444039621816</v>
      </c>
    </row>
    <row r="3887" spans="1:25" x14ac:dyDescent="0.25">
      <c r="A3887">
        <v>3863</v>
      </c>
      <c r="B3887">
        <v>63.563677219972021</v>
      </c>
      <c r="C3887">
        <v>-3.5636772199720212</v>
      </c>
      <c r="L3887">
        <v>3863</v>
      </c>
      <c r="M3887">
        <v>56.025615047245175</v>
      </c>
      <c r="N3887">
        <v>3.974384952754825</v>
      </c>
      <c r="W3887">
        <v>3863</v>
      </c>
      <c r="X3887">
        <v>54.765773110111589</v>
      </c>
      <c r="Y3887">
        <v>5.2342268898884114</v>
      </c>
    </row>
    <row r="3888" spans="1:25" x14ac:dyDescent="0.25">
      <c r="A3888">
        <v>3864</v>
      </c>
      <c r="B3888">
        <v>63.563677219972021</v>
      </c>
      <c r="C3888">
        <v>5.4363227800279788</v>
      </c>
      <c r="L3888">
        <v>3864</v>
      </c>
      <c r="M3888">
        <v>56.025615047245175</v>
      </c>
      <c r="N3888">
        <v>12.974384952754825</v>
      </c>
      <c r="W3888">
        <v>3864</v>
      </c>
      <c r="X3888">
        <v>56.505280050887478</v>
      </c>
      <c r="Y3888">
        <v>12.494719949112522</v>
      </c>
    </row>
    <row r="3889" spans="1:25" x14ac:dyDescent="0.25">
      <c r="A3889">
        <v>3865</v>
      </c>
      <c r="B3889">
        <v>60.790614395332994</v>
      </c>
      <c r="C3889">
        <v>2.2093856046670055</v>
      </c>
      <c r="L3889">
        <v>3865</v>
      </c>
      <c r="M3889">
        <v>56.025615047245175</v>
      </c>
      <c r="N3889">
        <v>6.974384952754825</v>
      </c>
      <c r="W3889">
        <v>3865</v>
      </c>
      <c r="X3889">
        <v>55.635526580499537</v>
      </c>
      <c r="Y3889">
        <v>7.3644734195004631</v>
      </c>
    </row>
    <row r="3890" spans="1:25" x14ac:dyDescent="0.25">
      <c r="A3890">
        <v>3866</v>
      </c>
      <c r="B3890">
        <v>63.563677219972021</v>
      </c>
      <c r="C3890">
        <v>30.436322780027979</v>
      </c>
      <c r="L3890">
        <v>3866</v>
      </c>
      <c r="M3890">
        <v>55.480620459491554</v>
      </c>
      <c r="N3890">
        <v>38.519379540508446</v>
      </c>
      <c r="W3890">
        <v>3866</v>
      </c>
      <c r="X3890">
        <v>56.505280050887478</v>
      </c>
      <c r="Y3890">
        <v>37.494719949112522</v>
      </c>
    </row>
    <row r="3891" spans="1:25" x14ac:dyDescent="0.25">
      <c r="A3891">
        <v>3867</v>
      </c>
      <c r="B3891">
        <v>58.017551570693968</v>
      </c>
      <c r="C3891">
        <v>27.982448429306032</v>
      </c>
      <c r="L3891">
        <v>3867</v>
      </c>
      <c r="M3891">
        <v>55.480620459491554</v>
      </c>
      <c r="N3891">
        <v>30.519379540508446</v>
      </c>
      <c r="W3891">
        <v>3867</v>
      </c>
      <c r="X3891">
        <v>55.925444403962182</v>
      </c>
      <c r="Y3891">
        <v>30.074555596037818</v>
      </c>
    </row>
    <row r="3892" spans="1:25" x14ac:dyDescent="0.25">
      <c r="A3892">
        <v>3868</v>
      </c>
      <c r="B3892">
        <v>46.925300272137854</v>
      </c>
      <c r="C3892">
        <v>28.074699727862146</v>
      </c>
      <c r="L3892">
        <v>3868</v>
      </c>
      <c r="M3892">
        <v>56.570609634998796</v>
      </c>
      <c r="N3892">
        <v>18.429390365001204</v>
      </c>
      <c r="W3892">
        <v>3868</v>
      </c>
      <c r="X3892">
        <v>55.635526580499537</v>
      </c>
      <c r="Y3892">
        <v>19.364473419500463</v>
      </c>
    </row>
    <row r="3893" spans="1:25" x14ac:dyDescent="0.25">
      <c r="A3893">
        <v>3869</v>
      </c>
      <c r="B3893">
        <v>46.925300272137854</v>
      </c>
      <c r="C3893">
        <v>19.074699727862146</v>
      </c>
      <c r="L3893">
        <v>3869</v>
      </c>
      <c r="M3893">
        <v>56.025615047245175</v>
      </c>
      <c r="N3893">
        <v>9.974384952754825</v>
      </c>
      <c r="W3893">
        <v>3869</v>
      </c>
      <c r="X3893">
        <v>55.05569093357424</v>
      </c>
      <c r="Y3893">
        <v>10.94430906642576</v>
      </c>
    </row>
    <row r="3894" spans="1:25" x14ac:dyDescent="0.25">
      <c r="A3894">
        <v>3870</v>
      </c>
      <c r="B3894">
        <v>63.563677219972021</v>
      </c>
      <c r="C3894">
        <v>33.436322780027979</v>
      </c>
      <c r="L3894">
        <v>3870</v>
      </c>
      <c r="M3894">
        <v>55.480620459491554</v>
      </c>
      <c r="N3894">
        <v>41.519379540508446</v>
      </c>
      <c r="W3894">
        <v>3870</v>
      </c>
      <c r="X3894">
        <v>53.896019639723647</v>
      </c>
      <c r="Y3894">
        <v>43.103980360276353</v>
      </c>
    </row>
    <row r="3895" spans="1:25" x14ac:dyDescent="0.25">
      <c r="A3895">
        <v>3871</v>
      </c>
      <c r="B3895">
        <v>44.152237447498827</v>
      </c>
      <c r="C3895">
        <v>26.847762552501173</v>
      </c>
      <c r="L3895">
        <v>3871</v>
      </c>
      <c r="M3895">
        <v>56.570609634998796</v>
      </c>
      <c r="N3895">
        <v>14.429390365001204</v>
      </c>
      <c r="W3895">
        <v>3871</v>
      </c>
      <c r="X3895">
        <v>55.925444403962182</v>
      </c>
      <c r="Y3895">
        <v>15.074555596037818</v>
      </c>
    </row>
    <row r="3896" spans="1:25" x14ac:dyDescent="0.25">
      <c r="A3896">
        <v>3872</v>
      </c>
      <c r="B3896">
        <v>58.017551570693968</v>
      </c>
      <c r="C3896">
        <v>0.98244842930603227</v>
      </c>
      <c r="L3896">
        <v>3872</v>
      </c>
      <c r="M3896">
        <v>56.025615047245175</v>
      </c>
      <c r="N3896">
        <v>2.974384952754825</v>
      </c>
      <c r="W3896">
        <v>3872</v>
      </c>
      <c r="X3896">
        <v>55.05569093357424</v>
      </c>
      <c r="Y3896">
        <v>3.9443090664257596</v>
      </c>
    </row>
    <row r="3897" spans="1:25" x14ac:dyDescent="0.25">
      <c r="A3897">
        <v>3873</v>
      </c>
      <c r="B3897">
        <v>58.017551570693968</v>
      </c>
      <c r="C3897">
        <v>-4.0175515706939677</v>
      </c>
      <c r="L3897">
        <v>3873</v>
      </c>
      <c r="M3897">
        <v>54.935625871737933</v>
      </c>
      <c r="N3897">
        <v>-0.93562587173793332</v>
      </c>
      <c r="W3897">
        <v>3873</v>
      </c>
      <c r="X3897">
        <v>54.475855286648944</v>
      </c>
      <c r="Y3897">
        <v>-0.47585528664894383</v>
      </c>
    </row>
    <row r="3898" spans="1:25" x14ac:dyDescent="0.25">
      <c r="A3898">
        <v>3874</v>
      </c>
      <c r="B3898">
        <v>52.471425921415914</v>
      </c>
      <c r="C3898">
        <v>-18.471425921415914</v>
      </c>
      <c r="L3898">
        <v>3874</v>
      </c>
      <c r="M3898">
        <v>55.480620459491554</v>
      </c>
      <c r="N3898">
        <v>-21.480620459491554</v>
      </c>
      <c r="W3898">
        <v>3874</v>
      </c>
      <c r="X3898">
        <v>54.185937463186292</v>
      </c>
      <c r="Y3898">
        <v>-20.185937463186292</v>
      </c>
    </row>
    <row r="3899" spans="1:25" x14ac:dyDescent="0.25">
      <c r="A3899">
        <v>3875</v>
      </c>
      <c r="B3899">
        <v>49.698363096776887</v>
      </c>
      <c r="C3899">
        <v>27.301636903223113</v>
      </c>
      <c r="L3899">
        <v>3875</v>
      </c>
      <c r="M3899">
        <v>53.845636696230684</v>
      </c>
      <c r="N3899">
        <v>23.154363303769316</v>
      </c>
      <c r="W3899">
        <v>3875</v>
      </c>
      <c r="X3899">
        <v>54.475855286648944</v>
      </c>
      <c r="Y3899">
        <v>22.524144713351056</v>
      </c>
    </row>
    <row r="3900" spans="1:25" x14ac:dyDescent="0.25">
      <c r="A3900">
        <v>3876</v>
      </c>
      <c r="B3900">
        <v>49.698363096776887</v>
      </c>
      <c r="C3900">
        <v>10.301636903223113</v>
      </c>
      <c r="L3900">
        <v>3876</v>
      </c>
      <c r="M3900">
        <v>56.570609634998796</v>
      </c>
      <c r="N3900">
        <v>3.4293903650012041</v>
      </c>
      <c r="W3900">
        <v>3876</v>
      </c>
      <c r="X3900">
        <v>56.215362227424833</v>
      </c>
      <c r="Y3900">
        <v>3.7846377725751665</v>
      </c>
    </row>
    <row r="3901" spans="1:25" x14ac:dyDescent="0.25">
      <c r="A3901">
        <v>3877</v>
      </c>
      <c r="B3901">
        <v>44.152237447498827</v>
      </c>
      <c r="C3901">
        <v>-28.152237447498827</v>
      </c>
      <c r="L3901">
        <v>3877</v>
      </c>
      <c r="M3901">
        <v>55.480620459491554</v>
      </c>
      <c r="N3901">
        <v>-39.480620459491554</v>
      </c>
      <c r="W3901">
        <v>3877</v>
      </c>
      <c r="X3901">
        <v>54.185937463186292</v>
      </c>
      <c r="Y3901">
        <v>-38.185937463186292</v>
      </c>
    </row>
    <row r="3902" spans="1:25" x14ac:dyDescent="0.25">
      <c r="A3902">
        <v>3878</v>
      </c>
      <c r="B3902">
        <v>49.698363096776887</v>
      </c>
      <c r="C3902">
        <v>-19.698363096776887</v>
      </c>
      <c r="L3902">
        <v>3878</v>
      </c>
      <c r="M3902">
        <v>54.935625871737933</v>
      </c>
      <c r="N3902">
        <v>-24.935625871737933</v>
      </c>
      <c r="W3902">
        <v>3878</v>
      </c>
      <c r="X3902">
        <v>56.505280050887478</v>
      </c>
      <c r="Y3902">
        <v>-26.505280050887478</v>
      </c>
    </row>
    <row r="3903" spans="1:25" x14ac:dyDescent="0.25">
      <c r="A3903">
        <v>3879</v>
      </c>
      <c r="B3903">
        <v>52.471425921415914</v>
      </c>
      <c r="C3903">
        <v>-10.471425921415914</v>
      </c>
      <c r="L3903">
        <v>3879</v>
      </c>
      <c r="M3903">
        <v>54.935625871737933</v>
      </c>
      <c r="N3903">
        <v>-12.935625871737933</v>
      </c>
      <c r="W3903">
        <v>3879</v>
      </c>
      <c r="X3903">
        <v>53.896019639723647</v>
      </c>
      <c r="Y3903">
        <v>-11.896019639723647</v>
      </c>
    </row>
    <row r="3904" spans="1:25" x14ac:dyDescent="0.25">
      <c r="A3904">
        <v>3880</v>
      </c>
      <c r="B3904">
        <v>55.244488746054941</v>
      </c>
      <c r="C3904">
        <v>-19.244488746054941</v>
      </c>
      <c r="L3904">
        <v>3880</v>
      </c>
      <c r="M3904">
        <v>55.480620459491554</v>
      </c>
      <c r="N3904">
        <v>-19.480620459491554</v>
      </c>
      <c r="W3904">
        <v>3880</v>
      </c>
      <c r="X3904">
        <v>54.185937463186292</v>
      </c>
      <c r="Y3904">
        <v>-18.185937463186292</v>
      </c>
    </row>
    <row r="3905" spans="1:25" x14ac:dyDescent="0.25">
      <c r="A3905">
        <v>3881</v>
      </c>
      <c r="B3905">
        <v>49.698363096776887</v>
      </c>
      <c r="C3905">
        <v>27.301636903223113</v>
      </c>
      <c r="L3905">
        <v>3881</v>
      </c>
      <c r="M3905">
        <v>54.390631283984305</v>
      </c>
      <c r="N3905">
        <v>22.609368716015695</v>
      </c>
      <c r="W3905">
        <v>3881</v>
      </c>
      <c r="X3905">
        <v>54.185937463186292</v>
      </c>
      <c r="Y3905">
        <v>22.814062536813708</v>
      </c>
    </row>
    <row r="3906" spans="1:25" x14ac:dyDescent="0.25">
      <c r="A3906">
        <v>3882</v>
      </c>
      <c r="B3906">
        <v>58.017551570693968</v>
      </c>
      <c r="C3906">
        <v>-1.7551570693967733E-2</v>
      </c>
      <c r="L3906">
        <v>3882</v>
      </c>
      <c r="M3906">
        <v>56.570609634998796</v>
      </c>
      <c r="N3906">
        <v>1.4293903650012041</v>
      </c>
      <c r="W3906">
        <v>3882</v>
      </c>
      <c r="X3906">
        <v>55.05569093357424</v>
      </c>
      <c r="Y3906">
        <v>2.9443090664257596</v>
      </c>
    </row>
    <row r="3907" spans="1:25" x14ac:dyDescent="0.25">
      <c r="A3907">
        <v>3883</v>
      </c>
      <c r="B3907">
        <v>55.244488746054941</v>
      </c>
      <c r="C3907">
        <v>2.755511253945059</v>
      </c>
      <c r="L3907">
        <v>3883</v>
      </c>
      <c r="M3907">
        <v>56.025615047245175</v>
      </c>
      <c r="N3907">
        <v>1.974384952754825</v>
      </c>
      <c r="W3907">
        <v>3883</v>
      </c>
      <c r="X3907">
        <v>53.896019639723647</v>
      </c>
      <c r="Y3907">
        <v>4.1039803602763527</v>
      </c>
    </row>
    <row r="3908" spans="1:25" x14ac:dyDescent="0.25">
      <c r="A3908">
        <v>3884</v>
      </c>
      <c r="B3908">
        <v>49.698363096776887</v>
      </c>
      <c r="C3908">
        <v>10.301636903223113</v>
      </c>
      <c r="L3908">
        <v>3884</v>
      </c>
      <c r="M3908">
        <v>56.025615047245175</v>
      </c>
      <c r="N3908">
        <v>3.974384952754825</v>
      </c>
      <c r="W3908">
        <v>3884</v>
      </c>
      <c r="X3908">
        <v>56.505280050887478</v>
      </c>
      <c r="Y3908">
        <v>3.4947199491125218</v>
      </c>
    </row>
    <row r="3909" spans="1:25" x14ac:dyDescent="0.25">
      <c r="A3909">
        <v>3885</v>
      </c>
      <c r="B3909">
        <v>58.017551570693968</v>
      </c>
      <c r="C3909">
        <v>28.982448429306032</v>
      </c>
      <c r="L3909">
        <v>3885</v>
      </c>
      <c r="M3909">
        <v>54.935625871737933</v>
      </c>
      <c r="N3909">
        <v>32.064374128262067</v>
      </c>
      <c r="W3909">
        <v>3885</v>
      </c>
      <c r="X3909">
        <v>55.925444403962182</v>
      </c>
      <c r="Y3909">
        <v>31.074555596037818</v>
      </c>
    </row>
    <row r="3910" spans="1:25" x14ac:dyDescent="0.25">
      <c r="A3910">
        <v>3886</v>
      </c>
      <c r="B3910">
        <v>58.017551570693968</v>
      </c>
      <c r="C3910">
        <v>-28.017551570693968</v>
      </c>
      <c r="L3910">
        <v>3886</v>
      </c>
      <c r="M3910">
        <v>55.480620459491554</v>
      </c>
      <c r="N3910">
        <v>-25.480620459491554</v>
      </c>
      <c r="W3910">
        <v>3886</v>
      </c>
      <c r="X3910">
        <v>54.185937463186292</v>
      </c>
      <c r="Y3910">
        <v>-24.185937463186292</v>
      </c>
    </row>
    <row r="3911" spans="1:25" x14ac:dyDescent="0.25">
      <c r="A3911">
        <v>3887</v>
      </c>
      <c r="B3911">
        <v>63.563677219972021</v>
      </c>
      <c r="C3911">
        <v>-4.5636772199720212</v>
      </c>
      <c r="L3911">
        <v>3887</v>
      </c>
      <c r="M3911">
        <v>54.390631283984305</v>
      </c>
      <c r="N3911">
        <v>4.6093687160156946</v>
      </c>
      <c r="W3911">
        <v>3887</v>
      </c>
      <c r="X3911">
        <v>55.345608757036885</v>
      </c>
      <c r="Y3911">
        <v>3.6543912429631149</v>
      </c>
    </row>
    <row r="3912" spans="1:25" x14ac:dyDescent="0.25">
      <c r="A3912">
        <v>3888</v>
      </c>
      <c r="B3912">
        <v>46.925300272137854</v>
      </c>
      <c r="C3912">
        <v>-4.9253002721378536</v>
      </c>
      <c r="L3912">
        <v>3888</v>
      </c>
      <c r="M3912">
        <v>56.570609634998796</v>
      </c>
      <c r="N3912">
        <v>-14.570609634998796</v>
      </c>
      <c r="W3912">
        <v>3888</v>
      </c>
      <c r="X3912">
        <v>55.05569093357424</v>
      </c>
      <c r="Y3912">
        <v>-13.05569093357424</v>
      </c>
    </row>
    <row r="3913" spans="1:25" x14ac:dyDescent="0.25">
      <c r="A3913">
        <v>3889</v>
      </c>
      <c r="B3913">
        <v>44.152237447498827</v>
      </c>
      <c r="C3913">
        <v>25.847762552501173</v>
      </c>
      <c r="L3913">
        <v>3889</v>
      </c>
      <c r="M3913">
        <v>53.845636696230684</v>
      </c>
      <c r="N3913">
        <v>16.154363303769316</v>
      </c>
      <c r="W3913">
        <v>3889</v>
      </c>
      <c r="X3913">
        <v>54.185937463186292</v>
      </c>
      <c r="Y3913">
        <v>15.814062536813708</v>
      </c>
    </row>
    <row r="3914" spans="1:25" x14ac:dyDescent="0.25">
      <c r="A3914">
        <v>3890</v>
      </c>
      <c r="B3914">
        <v>52.471425921415914</v>
      </c>
      <c r="C3914">
        <v>29.528574078584086</v>
      </c>
      <c r="L3914">
        <v>3890</v>
      </c>
      <c r="M3914">
        <v>56.025615047245175</v>
      </c>
      <c r="N3914">
        <v>25.974384952754825</v>
      </c>
      <c r="W3914">
        <v>3890</v>
      </c>
      <c r="X3914">
        <v>56.505280050887478</v>
      </c>
      <c r="Y3914">
        <v>25.494719949112522</v>
      </c>
    </row>
    <row r="3915" spans="1:25" x14ac:dyDescent="0.25">
      <c r="A3915">
        <v>3891</v>
      </c>
      <c r="B3915">
        <v>60.790614395332994</v>
      </c>
      <c r="C3915">
        <v>-4.7906143953329945</v>
      </c>
      <c r="L3915">
        <v>3891</v>
      </c>
      <c r="M3915">
        <v>56.570609634998796</v>
      </c>
      <c r="N3915">
        <v>-0.57060963499879591</v>
      </c>
      <c r="W3915">
        <v>3891</v>
      </c>
      <c r="X3915">
        <v>53.896019639723647</v>
      </c>
      <c r="Y3915">
        <v>2.1039803602763527</v>
      </c>
    </row>
    <row r="3916" spans="1:25" x14ac:dyDescent="0.25">
      <c r="A3916">
        <v>3892</v>
      </c>
      <c r="B3916">
        <v>49.698363096776887</v>
      </c>
      <c r="C3916">
        <v>-25.698363096776887</v>
      </c>
      <c r="L3916">
        <v>3892</v>
      </c>
      <c r="M3916">
        <v>56.570609634998796</v>
      </c>
      <c r="N3916">
        <v>-32.570609634998796</v>
      </c>
      <c r="W3916">
        <v>3892</v>
      </c>
      <c r="X3916">
        <v>55.345608757036885</v>
      </c>
      <c r="Y3916">
        <v>-31.345608757036885</v>
      </c>
    </row>
    <row r="3917" spans="1:25" x14ac:dyDescent="0.25">
      <c r="A3917">
        <v>3893</v>
      </c>
      <c r="B3917">
        <v>49.698363096776887</v>
      </c>
      <c r="C3917">
        <v>-22.698363096776887</v>
      </c>
      <c r="L3917">
        <v>3893</v>
      </c>
      <c r="M3917">
        <v>54.390631283984305</v>
      </c>
      <c r="N3917">
        <v>-27.390631283984305</v>
      </c>
      <c r="W3917">
        <v>3893</v>
      </c>
      <c r="X3917">
        <v>55.345608757036885</v>
      </c>
      <c r="Y3917">
        <v>-28.345608757036885</v>
      </c>
    </row>
    <row r="3918" spans="1:25" x14ac:dyDescent="0.25">
      <c r="A3918">
        <v>3894</v>
      </c>
      <c r="B3918">
        <v>55.244488746054941</v>
      </c>
      <c r="C3918">
        <v>-22.244488746054941</v>
      </c>
      <c r="L3918">
        <v>3894</v>
      </c>
      <c r="M3918">
        <v>56.570609634998796</v>
      </c>
      <c r="N3918">
        <v>-23.570609634998796</v>
      </c>
      <c r="W3918">
        <v>3894</v>
      </c>
      <c r="X3918">
        <v>54.475855286648944</v>
      </c>
      <c r="Y3918">
        <v>-21.475855286648944</v>
      </c>
    </row>
    <row r="3919" spans="1:25" x14ac:dyDescent="0.25">
      <c r="A3919">
        <v>3895</v>
      </c>
      <c r="B3919">
        <v>55.244488746054941</v>
      </c>
      <c r="C3919">
        <v>19.755511253945059</v>
      </c>
      <c r="L3919">
        <v>3895</v>
      </c>
      <c r="M3919">
        <v>56.025615047245175</v>
      </c>
      <c r="N3919">
        <v>18.974384952754825</v>
      </c>
      <c r="W3919">
        <v>3895</v>
      </c>
      <c r="X3919">
        <v>55.925444403962182</v>
      </c>
      <c r="Y3919">
        <v>19.074555596037818</v>
      </c>
    </row>
    <row r="3920" spans="1:25" x14ac:dyDescent="0.25">
      <c r="A3920">
        <v>3896</v>
      </c>
      <c r="B3920">
        <v>49.698363096776887</v>
      </c>
      <c r="C3920">
        <v>-4.6983630967768875</v>
      </c>
      <c r="L3920">
        <v>3896</v>
      </c>
      <c r="M3920">
        <v>55.480620459491554</v>
      </c>
      <c r="N3920">
        <v>-10.480620459491554</v>
      </c>
      <c r="W3920">
        <v>3896</v>
      </c>
      <c r="X3920">
        <v>56.215362227424833</v>
      </c>
      <c r="Y3920">
        <v>-11.215362227424833</v>
      </c>
    </row>
    <row r="3921" spans="1:25" x14ac:dyDescent="0.25">
      <c r="A3921">
        <v>3897</v>
      </c>
      <c r="B3921">
        <v>66.336740044611048</v>
      </c>
      <c r="C3921">
        <v>-21.336740044611048</v>
      </c>
      <c r="L3921">
        <v>3897</v>
      </c>
      <c r="M3921">
        <v>56.025615047245175</v>
      </c>
      <c r="N3921">
        <v>-11.025615047245175</v>
      </c>
      <c r="W3921">
        <v>3897</v>
      </c>
      <c r="X3921">
        <v>54.475855286648944</v>
      </c>
      <c r="Y3921">
        <v>-9.4758552866489438</v>
      </c>
    </row>
    <row r="3922" spans="1:25" x14ac:dyDescent="0.25">
      <c r="A3922">
        <v>3898</v>
      </c>
      <c r="B3922">
        <v>52.471425921415914</v>
      </c>
      <c r="C3922">
        <v>-22.471425921415914</v>
      </c>
      <c r="L3922">
        <v>3898</v>
      </c>
      <c r="M3922">
        <v>53.845636696230684</v>
      </c>
      <c r="N3922">
        <v>-23.845636696230684</v>
      </c>
      <c r="W3922">
        <v>3898</v>
      </c>
      <c r="X3922">
        <v>56.215362227424833</v>
      </c>
      <c r="Y3922">
        <v>-26.215362227424833</v>
      </c>
    </row>
    <row r="3923" spans="1:25" x14ac:dyDescent="0.25">
      <c r="A3923">
        <v>3899</v>
      </c>
      <c r="B3923">
        <v>49.698363096776887</v>
      </c>
      <c r="C3923">
        <v>-20.698363096776887</v>
      </c>
      <c r="L3923">
        <v>3899</v>
      </c>
      <c r="M3923">
        <v>55.480620459491554</v>
      </c>
      <c r="N3923">
        <v>-26.480620459491554</v>
      </c>
      <c r="W3923">
        <v>3899</v>
      </c>
      <c r="X3923">
        <v>55.925444403962182</v>
      </c>
      <c r="Y3923">
        <v>-26.925444403962182</v>
      </c>
    </row>
    <row r="3924" spans="1:25" x14ac:dyDescent="0.25">
      <c r="A3924">
        <v>3900</v>
      </c>
      <c r="B3924">
        <v>46.925300272137854</v>
      </c>
      <c r="C3924">
        <v>3.0746997278621464</v>
      </c>
      <c r="L3924">
        <v>3900</v>
      </c>
      <c r="M3924">
        <v>54.935625871737933</v>
      </c>
      <c r="N3924">
        <v>-4.9356258717379333</v>
      </c>
      <c r="W3924">
        <v>3900</v>
      </c>
      <c r="X3924">
        <v>55.05569093357424</v>
      </c>
      <c r="Y3924">
        <v>-5.0556909335742404</v>
      </c>
    </row>
    <row r="3925" spans="1:25" x14ac:dyDescent="0.25">
      <c r="A3925">
        <v>3901</v>
      </c>
      <c r="B3925">
        <v>66.336740044611048</v>
      </c>
      <c r="C3925">
        <v>28.663259955388952</v>
      </c>
      <c r="L3925">
        <v>3901</v>
      </c>
      <c r="M3925">
        <v>54.390631283984305</v>
      </c>
      <c r="N3925">
        <v>40.609368716015695</v>
      </c>
      <c r="W3925">
        <v>3901</v>
      </c>
      <c r="X3925">
        <v>55.345608757036885</v>
      </c>
      <c r="Y3925">
        <v>39.654391242963115</v>
      </c>
    </row>
    <row r="3926" spans="1:25" x14ac:dyDescent="0.25">
      <c r="A3926">
        <v>3902</v>
      </c>
      <c r="B3926">
        <v>52.471425921415914</v>
      </c>
      <c r="C3926">
        <v>10.528574078584086</v>
      </c>
      <c r="L3926">
        <v>3902</v>
      </c>
      <c r="M3926">
        <v>56.025615047245175</v>
      </c>
      <c r="N3926">
        <v>6.974384952754825</v>
      </c>
      <c r="W3926">
        <v>3902</v>
      </c>
      <c r="X3926">
        <v>53.896019639723647</v>
      </c>
      <c r="Y3926">
        <v>9.1039803602763527</v>
      </c>
    </row>
    <row r="3927" spans="1:25" x14ac:dyDescent="0.25">
      <c r="A3927">
        <v>3903</v>
      </c>
      <c r="B3927">
        <v>49.698363096776887</v>
      </c>
      <c r="C3927">
        <v>-25.698363096776887</v>
      </c>
      <c r="L3927">
        <v>3903</v>
      </c>
      <c r="M3927">
        <v>55.480620459491554</v>
      </c>
      <c r="N3927">
        <v>-31.480620459491554</v>
      </c>
      <c r="W3927">
        <v>3903</v>
      </c>
      <c r="X3927">
        <v>55.05569093357424</v>
      </c>
      <c r="Y3927">
        <v>-31.05569093357424</v>
      </c>
    </row>
    <row r="3928" spans="1:25" x14ac:dyDescent="0.25">
      <c r="A3928">
        <v>3904</v>
      </c>
      <c r="B3928">
        <v>60.790614395332994</v>
      </c>
      <c r="C3928">
        <v>2.2093856046670055</v>
      </c>
      <c r="L3928">
        <v>3904</v>
      </c>
      <c r="M3928">
        <v>56.570609634998796</v>
      </c>
      <c r="N3928">
        <v>6.4293903650012041</v>
      </c>
      <c r="W3928">
        <v>3904</v>
      </c>
      <c r="X3928">
        <v>56.505280050887478</v>
      </c>
      <c r="Y3928">
        <v>6.4947199491125218</v>
      </c>
    </row>
    <row r="3929" spans="1:25" x14ac:dyDescent="0.25">
      <c r="A3929">
        <v>3905</v>
      </c>
      <c r="B3929">
        <v>63.563677219972021</v>
      </c>
      <c r="C3929">
        <v>-22.563677219972021</v>
      </c>
      <c r="L3929">
        <v>3905</v>
      </c>
      <c r="M3929">
        <v>55.480620459491554</v>
      </c>
      <c r="N3929">
        <v>-14.480620459491554</v>
      </c>
      <c r="W3929">
        <v>3905</v>
      </c>
      <c r="X3929">
        <v>56.505280050887478</v>
      </c>
      <c r="Y3929">
        <v>-15.505280050887478</v>
      </c>
    </row>
    <row r="3930" spans="1:25" x14ac:dyDescent="0.25">
      <c r="A3930">
        <v>3906</v>
      </c>
      <c r="B3930">
        <v>46.925300272137854</v>
      </c>
      <c r="C3930">
        <v>22.074699727862146</v>
      </c>
      <c r="L3930">
        <v>3906</v>
      </c>
      <c r="M3930">
        <v>56.025615047245175</v>
      </c>
      <c r="N3930">
        <v>12.974384952754825</v>
      </c>
      <c r="W3930">
        <v>3906</v>
      </c>
      <c r="X3930">
        <v>55.635526580499537</v>
      </c>
      <c r="Y3930">
        <v>13.364473419500463</v>
      </c>
    </row>
    <row r="3931" spans="1:25" x14ac:dyDescent="0.25">
      <c r="A3931">
        <v>3907</v>
      </c>
      <c r="B3931">
        <v>60.790614395332994</v>
      </c>
      <c r="C3931">
        <v>20.209385604667006</v>
      </c>
      <c r="L3931">
        <v>3907</v>
      </c>
      <c r="M3931">
        <v>54.935625871737933</v>
      </c>
      <c r="N3931">
        <v>26.064374128262067</v>
      </c>
      <c r="W3931">
        <v>3907</v>
      </c>
      <c r="X3931">
        <v>53.896019639723647</v>
      </c>
      <c r="Y3931">
        <v>27.103980360276353</v>
      </c>
    </row>
    <row r="3932" spans="1:25" x14ac:dyDescent="0.25">
      <c r="A3932">
        <v>3908</v>
      </c>
      <c r="B3932">
        <v>55.244488746054941</v>
      </c>
      <c r="C3932">
        <v>-15.244488746054941</v>
      </c>
      <c r="L3932">
        <v>3908</v>
      </c>
      <c r="M3932">
        <v>56.025615047245175</v>
      </c>
      <c r="N3932">
        <v>-16.025615047245175</v>
      </c>
      <c r="W3932">
        <v>3908</v>
      </c>
      <c r="X3932">
        <v>56.505280050887478</v>
      </c>
      <c r="Y3932">
        <v>-16.505280050887478</v>
      </c>
    </row>
    <row r="3933" spans="1:25" x14ac:dyDescent="0.25">
      <c r="A3933">
        <v>3909</v>
      </c>
      <c r="B3933">
        <v>55.244488746054941</v>
      </c>
      <c r="C3933">
        <v>10.755511253945059</v>
      </c>
      <c r="L3933">
        <v>3909</v>
      </c>
      <c r="M3933">
        <v>54.935625871737933</v>
      </c>
      <c r="N3933">
        <v>11.064374128262067</v>
      </c>
      <c r="W3933">
        <v>3909</v>
      </c>
      <c r="X3933">
        <v>56.215362227424833</v>
      </c>
      <c r="Y3933">
        <v>9.7846377725751665</v>
      </c>
    </row>
    <row r="3934" spans="1:25" x14ac:dyDescent="0.25">
      <c r="A3934">
        <v>3910</v>
      </c>
      <c r="B3934">
        <v>49.698363096776887</v>
      </c>
      <c r="C3934">
        <v>-9.6983630967768875</v>
      </c>
      <c r="L3934">
        <v>3910</v>
      </c>
      <c r="M3934">
        <v>56.570609634998796</v>
      </c>
      <c r="N3934">
        <v>-16.570609634998796</v>
      </c>
      <c r="W3934">
        <v>3910</v>
      </c>
      <c r="X3934">
        <v>55.635526580499537</v>
      </c>
      <c r="Y3934">
        <v>-15.635526580499537</v>
      </c>
    </row>
    <row r="3935" spans="1:25" x14ac:dyDescent="0.25">
      <c r="A3935">
        <v>3911</v>
      </c>
      <c r="B3935">
        <v>55.244488746054941</v>
      </c>
      <c r="C3935">
        <v>7.755511253945059</v>
      </c>
      <c r="L3935">
        <v>3911</v>
      </c>
      <c r="M3935">
        <v>56.025615047245175</v>
      </c>
      <c r="N3935">
        <v>6.974384952754825</v>
      </c>
      <c r="W3935">
        <v>3911</v>
      </c>
      <c r="X3935">
        <v>54.765773110111589</v>
      </c>
      <c r="Y3935">
        <v>8.2342268898884114</v>
      </c>
    </row>
    <row r="3936" spans="1:25" x14ac:dyDescent="0.25">
      <c r="A3936">
        <v>3912</v>
      </c>
      <c r="B3936">
        <v>46.925300272137854</v>
      </c>
      <c r="C3936">
        <v>-25.925300272137854</v>
      </c>
      <c r="L3936">
        <v>3912</v>
      </c>
      <c r="M3936">
        <v>55.480620459491554</v>
      </c>
      <c r="N3936">
        <v>-34.480620459491554</v>
      </c>
      <c r="W3936">
        <v>3912</v>
      </c>
      <c r="X3936">
        <v>54.765773110111589</v>
      </c>
      <c r="Y3936">
        <v>-33.765773110111589</v>
      </c>
    </row>
    <row r="3937" spans="1:25" x14ac:dyDescent="0.25">
      <c r="A3937">
        <v>3913</v>
      </c>
      <c r="B3937">
        <v>52.471425921415914</v>
      </c>
      <c r="C3937">
        <v>28.528574078584086</v>
      </c>
      <c r="L3937">
        <v>3913</v>
      </c>
      <c r="M3937">
        <v>53.845636696230684</v>
      </c>
      <c r="N3937">
        <v>27.154363303769316</v>
      </c>
      <c r="W3937">
        <v>3913</v>
      </c>
      <c r="X3937">
        <v>56.505280050887478</v>
      </c>
      <c r="Y3937">
        <v>24.494719949112522</v>
      </c>
    </row>
    <row r="3938" spans="1:25" x14ac:dyDescent="0.25">
      <c r="A3938">
        <v>3914</v>
      </c>
      <c r="B3938">
        <v>58.017551570693968</v>
      </c>
      <c r="C3938">
        <v>-11.017551570693968</v>
      </c>
      <c r="L3938">
        <v>3914</v>
      </c>
      <c r="M3938">
        <v>53.845636696230684</v>
      </c>
      <c r="N3938">
        <v>-6.8456366962306845</v>
      </c>
      <c r="W3938">
        <v>3914</v>
      </c>
      <c r="X3938">
        <v>55.635526580499537</v>
      </c>
      <c r="Y3938">
        <v>-8.6355265804995369</v>
      </c>
    </row>
    <row r="3939" spans="1:25" x14ac:dyDescent="0.25">
      <c r="A3939">
        <v>3915</v>
      </c>
      <c r="B3939">
        <v>44.152237447498827</v>
      </c>
      <c r="C3939">
        <v>24.847762552501173</v>
      </c>
      <c r="L3939">
        <v>3915</v>
      </c>
      <c r="M3939">
        <v>56.570609634998796</v>
      </c>
      <c r="N3939">
        <v>12.429390365001204</v>
      </c>
      <c r="W3939">
        <v>3915</v>
      </c>
      <c r="X3939">
        <v>55.345608757036885</v>
      </c>
      <c r="Y3939">
        <v>13.654391242963115</v>
      </c>
    </row>
    <row r="3940" spans="1:25" x14ac:dyDescent="0.25">
      <c r="A3940">
        <v>3916</v>
      </c>
      <c r="B3940">
        <v>52.471425921415914</v>
      </c>
      <c r="C3940">
        <v>-5.4714259214159142</v>
      </c>
      <c r="L3940">
        <v>3916</v>
      </c>
      <c r="M3940">
        <v>55.480620459491554</v>
      </c>
      <c r="N3940">
        <v>-8.4806204594915542</v>
      </c>
      <c r="W3940">
        <v>3916</v>
      </c>
      <c r="X3940">
        <v>54.475855286648944</v>
      </c>
      <c r="Y3940">
        <v>-7.4758552866489438</v>
      </c>
    </row>
    <row r="3941" spans="1:25" x14ac:dyDescent="0.25">
      <c r="A3941">
        <v>3917</v>
      </c>
      <c r="B3941">
        <v>58.017551570693968</v>
      </c>
      <c r="C3941">
        <v>-14.017551570693968</v>
      </c>
      <c r="L3941">
        <v>3917</v>
      </c>
      <c r="M3941">
        <v>53.845636696230684</v>
      </c>
      <c r="N3941">
        <v>-9.8456366962306845</v>
      </c>
      <c r="W3941">
        <v>3917</v>
      </c>
      <c r="X3941">
        <v>56.215362227424833</v>
      </c>
      <c r="Y3941">
        <v>-12.215362227424833</v>
      </c>
    </row>
    <row r="3942" spans="1:25" x14ac:dyDescent="0.25">
      <c r="A3942">
        <v>3918</v>
      </c>
      <c r="B3942">
        <v>66.336740044611048</v>
      </c>
      <c r="C3942">
        <v>11.663259955388952</v>
      </c>
      <c r="L3942">
        <v>3918</v>
      </c>
      <c r="M3942">
        <v>56.570609634998796</v>
      </c>
      <c r="N3942">
        <v>21.429390365001204</v>
      </c>
      <c r="W3942">
        <v>3918</v>
      </c>
      <c r="X3942">
        <v>55.345608757036885</v>
      </c>
      <c r="Y3942">
        <v>22.654391242963115</v>
      </c>
    </row>
    <row r="3943" spans="1:25" x14ac:dyDescent="0.25">
      <c r="A3943">
        <v>3919</v>
      </c>
      <c r="B3943">
        <v>46.925300272137854</v>
      </c>
      <c r="C3943">
        <v>-10.925300272137854</v>
      </c>
      <c r="L3943">
        <v>3919</v>
      </c>
      <c r="M3943">
        <v>54.935625871737933</v>
      </c>
      <c r="N3943">
        <v>-18.935625871737933</v>
      </c>
      <c r="W3943">
        <v>3919</v>
      </c>
      <c r="X3943">
        <v>54.185937463186292</v>
      </c>
      <c r="Y3943">
        <v>-18.185937463186292</v>
      </c>
    </row>
    <row r="3944" spans="1:25" x14ac:dyDescent="0.25">
      <c r="A3944">
        <v>3920</v>
      </c>
      <c r="B3944">
        <v>60.790614395332994</v>
      </c>
      <c r="C3944">
        <v>-0.79061439533299449</v>
      </c>
      <c r="L3944">
        <v>3920</v>
      </c>
      <c r="M3944">
        <v>55.480620459491554</v>
      </c>
      <c r="N3944">
        <v>4.5193795405084458</v>
      </c>
      <c r="W3944">
        <v>3920</v>
      </c>
      <c r="X3944">
        <v>56.505280050887478</v>
      </c>
      <c r="Y3944">
        <v>3.4947199491125218</v>
      </c>
    </row>
    <row r="3945" spans="1:25" x14ac:dyDescent="0.25">
      <c r="A3945">
        <v>3921</v>
      </c>
      <c r="B3945">
        <v>58.017551570693968</v>
      </c>
      <c r="C3945">
        <v>-15.017551570693968</v>
      </c>
      <c r="L3945">
        <v>3921</v>
      </c>
      <c r="M3945">
        <v>54.935625871737933</v>
      </c>
      <c r="N3945">
        <v>-11.935625871737933</v>
      </c>
      <c r="W3945">
        <v>3921</v>
      </c>
      <c r="X3945">
        <v>54.185937463186292</v>
      </c>
      <c r="Y3945">
        <v>-11.185937463186292</v>
      </c>
    </row>
    <row r="3946" spans="1:25" x14ac:dyDescent="0.25">
      <c r="A3946">
        <v>3922</v>
      </c>
      <c r="B3946">
        <v>46.925300272137854</v>
      </c>
      <c r="C3946">
        <v>-16.925300272137854</v>
      </c>
      <c r="L3946">
        <v>3922</v>
      </c>
      <c r="M3946">
        <v>55.480620459491554</v>
      </c>
      <c r="N3946">
        <v>-25.480620459491554</v>
      </c>
      <c r="W3946">
        <v>3922</v>
      </c>
      <c r="X3946">
        <v>53.896019639723647</v>
      </c>
      <c r="Y3946">
        <v>-23.896019639723647</v>
      </c>
    </row>
    <row r="3947" spans="1:25" x14ac:dyDescent="0.25">
      <c r="A3947">
        <v>3923</v>
      </c>
      <c r="B3947">
        <v>63.563677219972021</v>
      </c>
      <c r="C3947">
        <v>-20.563677219972021</v>
      </c>
      <c r="L3947">
        <v>3923</v>
      </c>
      <c r="M3947">
        <v>54.935625871737933</v>
      </c>
      <c r="N3947">
        <v>-11.935625871737933</v>
      </c>
      <c r="W3947">
        <v>3923</v>
      </c>
      <c r="X3947">
        <v>55.05569093357424</v>
      </c>
      <c r="Y3947">
        <v>-12.05569093357424</v>
      </c>
    </row>
    <row r="3948" spans="1:25" x14ac:dyDescent="0.25">
      <c r="A3948">
        <v>3924</v>
      </c>
      <c r="B3948">
        <v>60.790614395332994</v>
      </c>
      <c r="C3948">
        <v>14.209385604667006</v>
      </c>
      <c r="L3948">
        <v>3924</v>
      </c>
      <c r="M3948">
        <v>54.935625871737933</v>
      </c>
      <c r="N3948">
        <v>20.064374128262067</v>
      </c>
      <c r="W3948">
        <v>3924</v>
      </c>
      <c r="X3948">
        <v>56.505280050887478</v>
      </c>
      <c r="Y3948">
        <v>18.494719949112522</v>
      </c>
    </row>
    <row r="3949" spans="1:25" x14ac:dyDescent="0.25">
      <c r="A3949">
        <v>3925</v>
      </c>
      <c r="B3949">
        <v>55.244488746054941</v>
      </c>
      <c r="C3949">
        <v>-9.244488746054941</v>
      </c>
      <c r="L3949">
        <v>3925</v>
      </c>
      <c r="M3949">
        <v>53.845636696230684</v>
      </c>
      <c r="N3949">
        <v>-7.8456366962306845</v>
      </c>
      <c r="W3949">
        <v>3925</v>
      </c>
      <c r="X3949">
        <v>55.345608757036885</v>
      </c>
      <c r="Y3949">
        <v>-9.3456087570368851</v>
      </c>
    </row>
    <row r="3950" spans="1:25" x14ac:dyDescent="0.25">
      <c r="A3950">
        <v>3926</v>
      </c>
      <c r="B3950">
        <v>55.244488746054941</v>
      </c>
      <c r="C3950">
        <v>-26.244488746054941</v>
      </c>
      <c r="L3950">
        <v>3926</v>
      </c>
      <c r="M3950">
        <v>55.480620459491554</v>
      </c>
      <c r="N3950">
        <v>-26.480620459491554</v>
      </c>
      <c r="W3950">
        <v>3926</v>
      </c>
      <c r="X3950">
        <v>54.475855286648944</v>
      </c>
      <c r="Y3950">
        <v>-25.475855286648944</v>
      </c>
    </row>
    <row r="3951" spans="1:25" x14ac:dyDescent="0.25">
      <c r="A3951">
        <v>3927</v>
      </c>
      <c r="B3951">
        <v>60.790614395332994</v>
      </c>
      <c r="C3951">
        <v>-27.790614395332994</v>
      </c>
      <c r="L3951">
        <v>3927</v>
      </c>
      <c r="M3951">
        <v>56.025615047245175</v>
      </c>
      <c r="N3951">
        <v>-23.025615047245175</v>
      </c>
      <c r="W3951">
        <v>3927</v>
      </c>
      <c r="X3951">
        <v>54.765773110111589</v>
      </c>
      <c r="Y3951">
        <v>-21.765773110111589</v>
      </c>
    </row>
    <row r="3952" spans="1:25" x14ac:dyDescent="0.25">
      <c r="A3952">
        <v>3928</v>
      </c>
      <c r="B3952">
        <v>66.336740044611048</v>
      </c>
      <c r="C3952">
        <v>-15.336740044611048</v>
      </c>
      <c r="L3952">
        <v>3928</v>
      </c>
      <c r="M3952">
        <v>53.845636696230684</v>
      </c>
      <c r="N3952">
        <v>-2.8456366962306845</v>
      </c>
      <c r="W3952">
        <v>3928</v>
      </c>
      <c r="X3952">
        <v>55.05569093357424</v>
      </c>
      <c r="Y3952">
        <v>-4.0556909335742404</v>
      </c>
    </row>
    <row r="3953" spans="1:25" x14ac:dyDescent="0.25">
      <c r="A3953">
        <v>3929</v>
      </c>
      <c r="B3953">
        <v>66.336740044611048</v>
      </c>
      <c r="C3953">
        <v>-8.336740044611048</v>
      </c>
      <c r="L3953">
        <v>3929</v>
      </c>
      <c r="M3953">
        <v>54.935625871737933</v>
      </c>
      <c r="N3953">
        <v>3.0643741282620667</v>
      </c>
      <c r="W3953">
        <v>3929</v>
      </c>
      <c r="X3953">
        <v>54.765773110111589</v>
      </c>
      <c r="Y3953">
        <v>3.2342268898884114</v>
      </c>
    </row>
    <row r="3954" spans="1:25" x14ac:dyDescent="0.25">
      <c r="A3954">
        <v>3930</v>
      </c>
      <c r="B3954">
        <v>66.336740044611048</v>
      </c>
      <c r="C3954">
        <v>14.663259955388952</v>
      </c>
      <c r="L3954">
        <v>3930</v>
      </c>
      <c r="M3954">
        <v>54.935625871737933</v>
      </c>
      <c r="N3954">
        <v>26.064374128262067</v>
      </c>
      <c r="W3954">
        <v>3930</v>
      </c>
      <c r="X3954">
        <v>56.215362227424833</v>
      </c>
      <c r="Y3954">
        <v>24.784637772575167</v>
      </c>
    </row>
    <row r="3955" spans="1:25" x14ac:dyDescent="0.25">
      <c r="A3955">
        <v>3931</v>
      </c>
      <c r="B3955">
        <v>58.017551570693968</v>
      </c>
      <c r="C3955">
        <v>-9.0175515706939677</v>
      </c>
      <c r="L3955">
        <v>3931</v>
      </c>
      <c r="M3955">
        <v>56.025615047245175</v>
      </c>
      <c r="N3955">
        <v>-7.025615047245175</v>
      </c>
      <c r="W3955">
        <v>3931</v>
      </c>
      <c r="X3955">
        <v>54.475855286648944</v>
      </c>
      <c r="Y3955">
        <v>-5.4758552866489438</v>
      </c>
    </row>
    <row r="3956" spans="1:25" x14ac:dyDescent="0.25">
      <c r="A3956">
        <v>3932</v>
      </c>
      <c r="B3956">
        <v>58.017551570693968</v>
      </c>
      <c r="C3956">
        <v>25.982448429306032</v>
      </c>
      <c r="L3956">
        <v>3932</v>
      </c>
      <c r="M3956">
        <v>56.025615047245175</v>
      </c>
      <c r="N3956">
        <v>27.974384952754825</v>
      </c>
      <c r="W3956">
        <v>3932</v>
      </c>
      <c r="X3956">
        <v>55.05569093357424</v>
      </c>
      <c r="Y3956">
        <v>28.94430906642576</v>
      </c>
    </row>
    <row r="3957" spans="1:25" x14ac:dyDescent="0.25">
      <c r="A3957">
        <v>3933</v>
      </c>
      <c r="B3957">
        <v>49.698363096776887</v>
      </c>
      <c r="C3957">
        <v>-2.6983630967768875</v>
      </c>
      <c r="L3957">
        <v>3933</v>
      </c>
      <c r="M3957">
        <v>54.935625871737933</v>
      </c>
      <c r="N3957">
        <v>-7.9356258717379333</v>
      </c>
      <c r="W3957">
        <v>3933</v>
      </c>
      <c r="X3957">
        <v>55.635526580499537</v>
      </c>
      <c r="Y3957">
        <v>-8.6355265804995369</v>
      </c>
    </row>
    <row r="3958" spans="1:25" x14ac:dyDescent="0.25">
      <c r="A3958">
        <v>3934</v>
      </c>
      <c r="B3958">
        <v>44.152237447498827</v>
      </c>
      <c r="C3958">
        <v>-6.1522374474988268</v>
      </c>
      <c r="L3958">
        <v>3934</v>
      </c>
      <c r="M3958">
        <v>56.025615047245175</v>
      </c>
      <c r="N3958">
        <v>-18.025615047245175</v>
      </c>
      <c r="W3958">
        <v>3934</v>
      </c>
      <c r="X3958">
        <v>55.635526580499537</v>
      </c>
      <c r="Y3958">
        <v>-17.635526580499537</v>
      </c>
    </row>
    <row r="3959" spans="1:25" x14ac:dyDescent="0.25">
      <c r="A3959">
        <v>3935</v>
      </c>
      <c r="B3959">
        <v>60.790614395332994</v>
      </c>
      <c r="C3959">
        <v>17.209385604667006</v>
      </c>
      <c r="L3959">
        <v>3935</v>
      </c>
      <c r="M3959">
        <v>54.390631283984305</v>
      </c>
      <c r="N3959">
        <v>23.609368716015695</v>
      </c>
      <c r="W3959">
        <v>3935</v>
      </c>
      <c r="X3959">
        <v>55.345608757036885</v>
      </c>
      <c r="Y3959">
        <v>22.654391242963115</v>
      </c>
    </row>
    <row r="3960" spans="1:25" x14ac:dyDescent="0.25">
      <c r="A3960">
        <v>3936</v>
      </c>
      <c r="B3960">
        <v>52.471425921415914</v>
      </c>
      <c r="C3960">
        <v>24.528574078584086</v>
      </c>
      <c r="L3960">
        <v>3936</v>
      </c>
      <c r="M3960">
        <v>53.845636696230684</v>
      </c>
      <c r="N3960">
        <v>23.154363303769316</v>
      </c>
      <c r="W3960">
        <v>3936</v>
      </c>
      <c r="X3960">
        <v>56.215362227424833</v>
      </c>
      <c r="Y3960">
        <v>20.784637772575167</v>
      </c>
    </row>
    <row r="3961" spans="1:25" x14ac:dyDescent="0.25">
      <c r="A3961">
        <v>3937</v>
      </c>
      <c r="B3961">
        <v>44.152237447498827</v>
      </c>
      <c r="C3961">
        <v>-15.152237447498827</v>
      </c>
      <c r="L3961">
        <v>3937</v>
      </c>
      <c r="M3961">
        <v>55.480620459491554</v>
      </c>
      <c r="N3961">
        <v>-26.480620459491554</v>
      </c>
      <c r="W3961">
        <v>3937</v>
      </c>
      <c r="X3961">
        <v>55.635526580499537</v>
      </c>
      <c r="Y3961">
        <v>-26.635526580499537</v>
      </c>
    </row>
    <row r="3962" spans="1:25" x14ac:dyDescent="0.25">
      <c r="A3962">
        <v>3938</v>
      </c>
      <c r="B3962">
        <v>63.563677219972021</v>
      </c>
      <c r="C3962">
        <v>12.436322780027979</v>
      </c>
      <c r="L3962">
        <v>3938</v>
      </c>
      <c r="M3962">
        <v>56.025615047245175</v>
      </c>
      <c r="N3962">
        <v>19.974384952754825</v>
      </c>
      <c r="W3962">
        <v>3938</v>
      </c>
      <c r="X3962">
        <v>54.765773110111589</v>
      </c>
      <c r="Y3962">
        <v>21.234226889888411</v>
      </c>
    </row>
    <row r="3963" spans="1:25" x14ac:dyDescent="0.25">
      <c r="A3963">
        <v>3939</v>
      </c>
      <c r="B3963">
        <v>58.017551570693968</v>
      </c>
      <c r="C3963">
        <v>-17.017551570693968</v>
      </c>
      <c r="L3963">
        <v>3939</v>
      </c>
      <c r="M3963">
        <v>56.025615047245175</v>
      </c>
      <c r="N3963">
        <v>-15.025615047245175</v>
      </c>
      <c r="W3963">
        <v>3939</v>
      </c>
      <c r="X3963">
        <v>56.505280050887478</v>
      </c>
      <c r="Y3963">
        <v>-15.505280050887478</v>
      </c>
    </row>
    <row r="3964" spans="1:25" x14ac:dyDescent="0.25">
      <c r="A3964">
        <v>3940</v>
      </c>
      <c r="B3964">
        <v>58.017551570693968</v>
      </c>
      <c r="C3964">
        <v>-7.0175515706939677</v>
      </c>
      <c r="L3964">
        <v>3940</v>
      </c>
      <c r="M3964">
        <v>54.390631283984305</v>
      </c>
      <c r="N3964">
        <v>-3.3906312839843054</v>
      </c>
      <c r="W3964">
        <v>3940</v>
      </c>
      <c r="X3964">
        <v>56.215362227424833</v>
      </c>
      <c r="Y3964">
        <v>-5.2153622274248335</v>
      </c>
    </row>
    <row r="3965" spans="1:25" x14ac:dyDescent="0.25">
      <c r="A3965">
        <v>3941</v>
      </c>
      <c r="B3965">
        <v>46.925300272137854</v>
      </c>
      <c r="C3965">
        <v>23.074699727862146</v>
      </c>
      <c r="L3965">
        <v>3941</v>
      </c>
      <c r="M3965">
        <v>55.480620459491554</v>
      </c>
      <c r="N3965">
        <v>14.519379540508446</v>
      </c>
      <c r="W3965">
        <v>3941</v>
      </c>
      <c r="X3965">
        <v>55.345608757036885</v>
      </c>
      <c r="Y3965">
        <v>14.654391242963115</v>
      </c>
    </row>
    <row r="3966" spans="1:25" x14ac:dyDescent="0.25">
      <c r="A3966">
        <v>3942</v>
      </c>
      <c r="B3966">
        <v>44.152237447498827</v>
      </c>
      <c r="C3966">
        <v>18.847762552501173</v>
      </c>
      <c r="L3966">
        <v>3942</v>
      </c>
      <c r="M3966">
        <v>54.390631283984305</v>
      </c>
      <c r="N3966">
        <v>8.6093687160156946</v>
      </c>
      <c r="W3966">
        <v>3942</v>
      </c>
      <c r="X3966">
        <v>53.896019639723647</v>
      </c>
      <c r="Y3966">
        <v>9.1039803602763527</v>
      </c>
    </row>
    <row r="3967" spans="1:25" x14ac:dyDescent="0.25">
      <c r="A3967">
        <v>3943</v>
      </c>
      <c r="B3967">
        <v>46.925300272137854</v>
      </c>
      <c r="C3967">
        <v>-0.9253002721378536</v>
      </c>
      <c r="L3967">
        <v>3943</v>
      </c>
      <c r="M3967">
        <v>55.480620459491554</v>
      </c>
      <c r="N3967">
        <v>-9.4806204594915542</v>
      </c>
      <c r="W3967">
        <v>3943</v>
      </c>
      <c r="X3967">
        <v>56.215362227424833</v>
      </c>
      <c r="Y3967">
        <v>-10.215362227424833</v>
      </c>
    </row>
    <row r="3968" spans="1:25" x14ac:dyDescent="0.25">
      <c r="A3968">
        <v>3944</v>
      </c>
      <c r="B3968">
        <v>52.471425921415914</v>
      </c>
      <c r="C3968">
        <v>0.52857407858408578</v>
      </c>
      <c r="L3968">
        <v>3944</v>
      </c>
      <c r="M3968">
        <v>53.845636696230684</v>
      </c>
      <c r="N3968">
        <v>-0.84563669623068449</v>
      </c>
      <c r="W3968">
        <v>3944</v>
      </c>
      <c r="X3968">
        <v>55.635526580499537</v>
      </c>
      <c r="Y3968">
        <v>-2.6355265804995369</v>
      </c>
    </row>
    <row r="3969" spans="1:25" x14ac:dyDescent="0.25">
      <c r="A3969">
        <v>3945</v>
      </c>
      <c r="B3969">
        <v>46.925300272137854</v>
      </c>
      <c r="C3969">
        <v>-21.925300272137854</v>
      </c>
      <c r="L3969">
        <v>3945</v>
      </c>
      <c r="M3969">
        <v>56.025615047245175</v>
      </c>
      <c r="N3969">
        <v>-31.025615047245175</v>
      </c>
      <c r="W3969">
        <v>3945</v>
      </c>
      <c r="X3969">
        <v>55.345608757036885</v>
      </c>
      <c r="Y3969">
        <v>-30.345608757036885</v>
      </c>
    </row>
    <row r="3970" spans="1:25" x14ac:dyDescent="0.25">
      <c r="A3970">
        <v>3946</v>
      </c>
      <c r="B3970">
        <v>44.152237447498827</v>
      </c>
      <c r="C3970">
        <v>-18.152237447498827</v>
      </c>
      <c r="L3970">
        <v>3946</v>
      </c>
      <c r="M3970">
        <v>53.845636696230684</v>
      </c>
      <c r="N3970">
        <v>-27.845636696230684</v>
      </c>
      <c r="W3970">
        <v>3946</v>
      </c>
      <c r="X3970">
        <v>55.345608757036885</v>
      </c>
      <c r="Y3970">
        <v>-29.345608757036885</v>
      </c>
    </row>
    <row r="3971" spans="1:25" x14ac:dyDescent="0.25">
      <c r="A3971">
        <v>3947</v>
      </c>
      <c r="B3971">
        <v>60.790614395332994</v>
      </c>
      <c r="C3971">
        <v>13.209385604667006</v>
      </c>
      <c r="L3971">
        <v>3947</v>
      </c>
      <c r="M3971">
        <v>55.480620459491554</v>
      </c>
      <c r="N3971">
        <v>18.519379540508446</v>
      </c>
      <c r="W3971">
        <v>3947</v>
      </c>
      <c r="X3971">
        <v>54.765773110111589</v>
      </c>
      <c r="Y3971">
        <v>19.234226889888411</v>
      </c>
    </row>
    <row r="3972" spans="1:25" x14ac:dyDescent="0.25">
      <c r="A3972">
        <v>3948</v>
      </c>
      <c r="B3972">
        <v>63.563677219972021</v>
      </c>
      <c r="C3972">
        <v>-6.5636772199720212</v>
      </c>
      <c r="L3972">
        <v>3948</v>
      </c>
      <c r="M3972">
        <v>56.025615047245175</v>
      </c>
      <c r="N3972">
        <v>0.97438495275482495</v>
      </c>
      <c r="W3972">
        <v>3948</v>
      </c>
      <c r="X3972">
        <v>54.765773110111589</v>
      </c>
      <c r="Y3972">
        <v>2.2342268898884114</v>
      </c>
    </row>
    <row r="3973" spans="1:25" x14ac:dyDescent="0.25">
      <c r="A3973">
        <v>3949</v>
      </c>
      <c r="B3973">
        <v>58.017551570693968</v>
      </c>
      <c r="C3973">
        <v>21.982448429306032</v>
      </c>
      <c r="L3973">
        <v>3949</v>
      </c>
      <c r="M3973">
        <v>54.390631283984305</v>
      </c>
      <c r="N3973">
        <v>25.609368716015695</v>
      </c>
      <c r="W3973">
        <v>3949</v>
      </c>
      <c r="X3973">
        <v>54.475855286648944</v>
      </c>
      <c r="Y3973">
        <v>25.524144713351056</v>
      </c>
    </row>
    <row r="3974" spans="1:25" x14ac:dyDescent="0.25">
      <c r="A3974">
        <v>3950</v>
      </c>
      <c r="B3974">
        <v>52.471425921415914</v>
      </c>
      <c r="C3974">
        <v>-7.4714259214159142</v>
      </c>
      <c r="L3974">
        <v>3950</v>
      </c>
      <c r="M3974">
        <v>54.935625871737933</v>
      </c>
      <c r="N3974">
        <v>-9.9356258717379333</v>
      </c>
      <c r="W3974">
        <v>3950</v>
      </c>
      <c r="X3974">
        <v>55.925444403962182</v>
      </c>
      <c r="Y3974">
        <v>-10.925444403962182</v>
      </c>
    </row>
    <row r="3975" spans="1:25" x14ac:dyDescent="0.25">
      <c r="A3975">
        <v>3951</v>
      </c>
      <c r="B3975">
        <v>58.017551570693968</v>
      </c>
      <c r="C3975">
        <v>-2.0175515706939677</v>
      </c>
      <c r="L3975">
        <v>3951</v>
      </c>
      <c r="M3975">
        <v>54.390631283984305</v>
      </c>
      <c r="N3975">
        <v>1.6093687160156946</v>
      </c>
      <c r="W3975">
        <v>3951</v>
      </c>
      <c r="X3975">
        <v>55.925444403962182</v>
      </c>
      <c r="Y3975">
        <v>7.4555596037818361E-2</v>
      </c>
    </row>
    <row r="3976" spans="1:25" x14ac:dyDescent="0.25">
      <c r="A3976">
        <v>3952</v>
      </c>
      <c r="B3976">
        <v>49.698363096776887</v>
      </c>
      <c r="C3976">
        <v>-30.698363096776887</v>
      </c>
      <c r="L3976">
        <v>3952</v>
      </c>
      <c r="M3976">
        <v>54.935625871737933</v>
      </c>
      <c r="N3976">
        <v>-35.935625871737933</v>
      </c>
      <c r="W3976">
        <v>3952</v>
      </c>
      <c r="X3976">
        <v>54.185937463186292</v>
      </c>
      <c r="Y3976">
        <v>-35.185937463186292</v>
      </c>
    </row>
    <row r="3977" spans="1:25" x14ac:dyDescent="0.25">
      <c r="A3977">
        <v>3953</v>
      </c>
      <c r="B3977">
        <v>63.563677219972021</v>
      </c>
      <c r="C3977">
        <v>22.436322780027979</v>
      </c>
      <c r="L3977">
        <v>3953</v>
      </c>
      <c r="M3977">
        <v>54.390631283984305</v>
      </c>
      <c r="N3977">
        <v>31.609368716015695</v>
      </c>
      <c r="W3977">
        <v>3953</v>
      </c>
      <c r="X3977">
        <v>55.05569093357424</v>
      </c>
      <c r="Y3977">
        <v>30.94430906642576</v>
      </c>
    </row>
    <row r="3978" spans="1:25" x14ac:dyDescent="0.25">
      <c r="A3978">
        <v>3954</v>
      </c>
      <c r="B3978">
        <v>46.925300272137854</v>
      </c>
      <c r="C3978">
        <v>23.074699727862146</v>
      </c>
      <c r="L3978">
        <v>3954</v>
      </c>
      <c r="M3978">
        <v>55.480620459491554</v>
      </c>
      <c r="N3978">
        <v>14.519379540508446</v>
      </c>
      <c r="W3978">
        <v>3954</v>
      </c>
      <c r="X3978">
        <v>56.215362227424833</v>
      </c>
      <c r="Y3978">
        <v>13.784637772575167</v>
      </c>
    </row>
    <row r="3979" spans="1:25" x14ac:dyDescent="0.25">
      <c r="A3979">
        <v>3955</v>
      </c>
      <c r="B3979">
        <v>55.244488746054941</v>
      </c>
      <c r="C3979">
        <v>29.755511253945059</v>
      </c>
      <c r="L3979">
        <v>3955</v>
      </c>
      <c r="M3979">
        <v>53.845636696230684</v>
      </c>
      <c r="N3979">
        <v>31.154363303769316</v>
      </c>
      <c r="W3979">
        <v>3955</v>
      </c>
      <c r="X3979">
        <v>56.215362227424833</v>
      </c>
      <c r="Y3979">
        <v>28.784637772575167</v>
      </c>
    </row>
    <row r="3980" spans="1:25" x14ac:dyDescent="0.25">
      <c r="A3980">
        <v>3956</v>
      </c>
      <c r="B3980">
        <v>44.152237447498827</v>
      </c>
      <c r="C3980">
        <v>-28.152237447498827</v>
      </c>
      <c r="L3980">
        <v>3956</v>
      </c>
      <c r="M3980">
        <v>54.935625871737933</v>
      </c>
      <c r="N3980">
        <v>-38.935625871737933</v>
      </c>
      <c r="W3980">
        <v>3956</v>
      </c>
      <c r="X3980">
        <v>55.635526580499537</v>
      </c>
      <c r="Y3980">
        <v>-39.635526580499537</v>
      </c>
    </row>
    <row r="3981" spans="1:25" x14ac:dyDescent="0.25">
      <c r="A3981">
        <v>3957</v>
      </c>
      <c r="B3981">
        <v>58.017551570693968</v>
      </c>
      <c r="C3981">
        <v>-11.017551570693968</v>
      </c>
      <c r="L3981">
        <v>3957</v>
      </c>
      <c r="M3981">
        <v>55.480620459491554</v>
      </c>
      <c r="N3981">
        <v>-8.4806204594915542</v>
      </c>
      <c r="W3981">
        <v>3957</v>
      </c>
      <c r="X3981">
        <v>54.765773110111589</v>
      </c>
      <c r="Y3981">
        <v>-7.7657731101115886</v>
      </c>
    </row>
    <row r="3982" spans="1:25" x14ac:dyDescent="0.25">
      <c r="A3982">
        <v>3958</v>
      </c>
      <c r="B3982">
        <v>46.925300272137854</v>
      </c>
      <c r="C3982">
        <v>18.074699727862146</v>
      </c>
      <c r="L3982">
        <v>3958</v>
      </c>
      <c r="M3982">
        <v>53.845636696230684</v>
      </c>
      <c r="N3982">
        <v>11.154363303769316</v>
      </c>
      <c r="W3982">
        <v>3958</v>
      </c>
      <c r="X3982">
        <v>54.765773110111589</v>
      </c>
      <c r="Y3982">
        <v>10.234226889888411</v>
      </c>
    </row>
    <row r="3983" spans="1:25" x14ac:dyDescent="0.25">
      <c r="A3983">
        <v>3959</v>
      </c>
      <c r="B3983">
        <v>52.471425921415914</v>
      </c>
      <c r="C3983">
        <v>-29.471425921415914</v>
      </c>
      <c r="L3983">
        <v>3959</v>
      </c>
      <c r="M3983">
        <v>53.845636696230684</v>
      </c>
      <c r="N3983">
        <v>-30.845636696230684</v>
      </c>
      <c r="W3983">
        <v>3959</v>
      </c>
      <c r="X3983">
        <v>56.505280050887478</v>
      </c>
      <c r="Y3983">
        <v>-33.505280050887478</v>
      </c>
    </row>
    <row r="3984" spans="1:25" x14ac:dyDescent="0.25">
      <c r="A3984">
        <v>3960</v>
      </c>
      <c r="B3984">
        <v>58.017551570693968</v>
      </c>
      <c r="C3984">
        <v>-29.017551570693968</v>
      </c>
      <c r="L3984">
        <v>3960</v>
      </c>
      <c r="M3984">
        <v>56.025615047245175</v>
      </c>
      <c r="N3984">
        <v>-27.025615047245175</v>
      </c>
      <c r="W3984">
        <v>3960</v>
      </c>
      <c r="X3984">
        <v>55.635526580499537</v>
      </c>
      <c r="Y3984">
        <v>-26.635526580499537</v>
      </c>
    </row>
    <row r="3985" spans="1:25" x14ac:dyDescent="0.25">
      <c r="A3985">
        <v>3961</v>
      </c>
      <c r="B3985">
        <v>63.563677219972021</v>
      </c>
      <c r="C3985">
        <v>-27.563677219972021</v>
      </c>
      <c r="L3985">
        <v>3961</v>
      </c>
      <c r="M3985">
        <v>56.025615047245175</v>
      </c>
      <c r="N3985">
        <v>-20.025615047245175</v>
      </c>
      <c r="W3985">
        <v>3961</v>
      </c>
      <c r="X3985">
        <v>54.475855286648944</v>
      </c>
      <c r="Y3985">
        <v>-18.475855286648944</v>
      </c>
    </row>
    <row r="3986" spans="1:25" x14ac:dyDescent="0.25">
      <c r="A3986">
        <v>3962</v>
      </c>
      <c r="B3986">
        <v>63.563677219972021</v>
      </c>
      <c r="C3986">
        <v>-14.563677219972021</v>
      </c>
      <c r="L3986">
        <v>3962</v>
      </c>
      <c r="M3986">
        <v>56.025615047245175</v>
      </c>
      <c r="N3986">
        <v>-7.025615047245175</v>
      </c>
      <c r="W3986">
        <v>3962</v>
      </c>
      <c r="X3986">
        <v>54.475855286648944</v>
      </c>
      <c r="Y3986">
        <v>-5.4758552866489438</v>
      </c>
    </row>
    <row r="3987" spans="1:25" x14ac:dyDescent="0.25">
      <c r="A3987">
        <v>3963</v>
      </c>
      <c r="B3987">
        <v>58.017551570693968</v>
      </c>
      <c r="C3987">
        <v>26.982448429306032</v>
      </c>
      <c r="L3987">
        <v>3963</v>
      </c>
      <c r="M3987">
        <v>54.935625871737933</v>
      </c>
      <c r="N3987">
        <v>30.064374128262067</v>
      </c>
      <c r="W3987">
        <v>3963</v>
      </c>
      <c r="X3987">
        <v>55.05569093357424</v>
      </c>
      <c r="Y3987">
        <v>29.94430906642576</v>
      </c>
    </row>
    <row r="3988" spans="1:25" x14ac:dyDescent="0.25">
      <c r="A3988">
        <v>3964</v>
      </c>
      <c r="B3988">
        <v>52.471425921415914</v>
      </c>
      <c r="C3988">
        <v>3.5285740785840858</v>
      </c>
      <c r="L3988">
        <v>3964</v>
      </c>
      <c r="M3988">
        <v>54.935625871737933</v>
      </c>
      <c r="N3988">
        <v>1.0643741282620667</v>
      </c>
      <c r="W3988">
        <v>3964</v>
      </c>
      <c r="X3988">
        <v>55.345608757036885</v>
      </c>
      <c r="Y3988">
        <v>0.65439124296311491</v>
      </c>
    </row>
    <row r="3989" spans="1:25" x14ac:dyDescent="0.25">
      <c r="A3989">
        <v>3965</v>
      </c>
      <c r="B3989">
        <v>63.563677219972021</v>
      </c>
      <c r="C3989">
        <v>-24.563677219972021</v>
      </c>
      <c r="L3989">
        <v>3965</v>
      </c>
      <c r="M3989">
        <v>53.845636696230684</v>
      </c>
      <c r="N3989">
        <v>-14.845636696230684</v>
      </c>
      <c r="W3989">
        <v>3965</v>
      </c>
      <c r="X3989">
        <v>55.925444403962182</v>
      </c>
      <c r="Y3989">
        <v>-16.925444403962182</v>
      </c>
    </row>
    <row r="3990" spans="1:25" x14ac:dyDescent="0.25">
      <c r="A3990">
        <v>3966</v>
      </c>
      <c r="B3990">
        <v>63.563677219972021</v>
      </c>
      <c r="C3990">
        <v>-23.563677219972021</v>
      </c>
      <c r="L3990">
        <v>3966</v>
      </c>
      <c r="M3990">
        <v>54.935625871737933</v>
      </c>
      <c r="N3990">
        <v>-14.935625871737933</v>
      </c>
      <c r="W3990">
        <v>3966</v>
      </c>
      <c r="X3990">
        <v>53.896019639723647</v>
      </c>
      <c r="Y3990">
        <v>-13.896019639723647</v>
      </c>
    </row>
    <row r="3991" spans="1:25" x14ac:dyDescent="0.25">
      <c r="A3991">
        <v>3967</v>
      </c>
      <c r="B3991">
        <v>44.152237447498827</v>
      </c>
      <c r="C3991">
        <v>-11.152237447498827</v>
      </c>
      <c r="L3991">
        <v>3967</v>
      </c>
      <c r="M3991">
        <v>53.845636696230684</v>
      </c>
      <c r="N3991">
        <v>-20.845636696230684</v>
      </c>
      <c r="W3991">
        <v>3967</v>
      </c>
      <c r="X3991">
        <v>55.635526580499537</v>
      </c>
      <c r="Y3991">
        <v>-22.635526580499537</v>
      </c>
    </row>
    <row r="3992" spans="1:25" x14ac:dyDescent="0.25">
      <c r="A3992">
        <v>3968</v>
      </c>
      <c r="B3992">
        <v>52.471425921415914</v>
      </c>
      <c r="C3992">
        <v>14.528574078584086</v>
      </c>
      <c r="L3992">
        <v>3968</v>
      </c>
      <c r="M3992">
        <v>55.480620459491554</v>
      </c>
      <c r="N3992">
        <v>11.519379540508446</v>
      </c>
      <c r="W3992">
        <v>3968</v>
      </c>
      <c r="X3992">
        <v>55.925444403962182</v>
      </c>
      <c r="Y3992">
        <v>11.074555596037818</v>
      </c>
    </row>
    <row r="3993" spans="1:25" x14ac:dyDescent="0.25">
      <c r="A3993">
        <v>3969</v>
      </c>
      <c r="B3993">
        <v>52.471425921415914</v>
      </c>
      <c r="C3993">
        <v>-33.471425921415914</v>
      </c>
      <c r="L3993">
        <v>3969</v>
      </c>
      <c r="M3993">
        <v>54.390631283984305</v>
      </c>
      <c r="N3993">
        <v>-35.390631283984305</v>
      </c>
      <c r="W3993">
        <v>3969</v>
      </c>
      <c r="X3993">
        <v>55.05569093357424</v>
      </c>
      <c r="Y3993">
        <v>-36.05569093357424</v>
      </c>
    </row>
    <row r="3994" spans="1:25" x14ac:dyDescent="0.25">
      <c r="A3994">
        <v>3970</v>
      </c>
      <c r="B3994">
        <v>60.790614395332994</v>
      </c>
      <c r="C3994">
        <v>13.209385604667006</v>
      </c>
      <c r="L3994">
        <v>3970</v>
      </c>
      <c r="M3994">
        <v>53.845636696230684</v>
      </c>
      <c r="N3994">
        <v>20.154363303769316</v>
      </c>
      <c r="W3994">
        <v>3970</v>
      </c>
      <c r="X3994">
        <v>56.505280050887478</v>
      </c>
      <c r="Y3994">
        <v>17.494719949112522</v>
      </c>
    </row>
    <row r="3995" spans="1:25" x14ac:dyDescent="0.25">
      <c r="A3995">
        <v>3971</v>
      </c>
      <c r="B3995">
        <v>60.790614395332994</v>
      </c>
      <c r="C3995">
        <v>-13.790614395332994</v>
      </c>
      <c r="L3995">
        <v>3971</v>
      </c>
      <c r="M3995">
        <v>53.845636696230684</v>
      </c>
      <c r="N3995">
        <v>-6.8456366962306845</v>
      </c>
      <c r="W3995">
        <v>3971</v>
      </c>
      <c r="X3995">
        <v>54.185937463186292</v>
      </c>
      <c r="Y3995">
        <v>-7.185937463186292</v>
      </c>
    </row>
    <row r="3996" spans="1:25" x14ac:dyDescent="0.25">
      <c r="A3996">
        <v>3972</v>
      </c>
      <c r="B3996">
        <v>63.563677219972021</v>
      </c>
      <c r="C3996">
        <v>13.436322780027979</v>
      </c>
      <c r="L3996">
        <v>3972</v>
      </c>
      <c r="M3996">
        <v>55.480620459491554</v>
      </c>
      <c r="N3996">
        <v>21.519379540508446</v>
      </c>
      <c r="W3996">
        <v>3972</v>
      </c>
      <c r="X3996">
        <v>54.765773110111589</v>
      </c>
      <c r="Y3996">
        <v>22.234226889888411</v>
      </c>
    </row>
    <row r="3997" spans="1:25" x14ac:dyDescent="0.25">
      <c r="A3997">
        <v>3973</v>
      </c>
      <c r="B3997">
        <v>55.244488746054941</v>
      </c>
      <c r="C3997">
        <v>-3.244488746054941</v>
      </c>
      <c r="L3997">
        <v>3973</v>
      </c>
      <c r="M3997">
        <v>56.025615047245175</v>
      </c>
      <c r="N3997">
        <v>-4.025615047245175</v>
      </c>
      <c r="W3997">
        <v>3973</v>
      </c>
      <c r="X3997">
        <v>55.345608757036885</v>
      </c>
      <c r="Y3997">
        <v>-3.3456087570368851</v>
      </c>
    </row>
    <row r="3998" spans="1:25" x14ac:dyDescent="0.25">
      <c r="A3998">
        <v>3974</v>
      </c>
      <c r="B3998">
        <v>60.790614395332994</v>
      </c>
      <c r="C3998">
        <v>15.209385604667006</v>
      </c>
      <c r="L3998">
        <v>3974</v>
      </c>
      <c r="M3998">
        <v>56.570609634998796</v>
      </c>
      <c r="N3998">
        <v>19.429390365001204</v>
      </c>
      <c r="W3998">
        <v>3974</v>
      </c>
      <c r="X3998">
        <v>56.215362227424833</v>
      </c>
      <c r="Y3998">
        <v>19.784637772575167</v>
      </c>
    </row>
    <row r="3999" spans="1:25" x14ac:dyDescent="0.25">
      <c r="A3999">
        <v>3975</v>
      </c>
      <c r="B3999">
        <v>63.563677219972021</v>
      </c>
      <c r="C3999">
        <v>-21.563677219972021</v>
      </c>
      <c r="L3999">
        <v>3975</v>
      </c>
      <c r="M3999">
        <v>56.025615047245175</v>
      </c>
      <c r="N3999">
        <v>-14.025615047245175</v>
      </c>
      <c r="W3999">
        <v>3975</v>
      </c>
      <c r="X3999">
        <v>54.185937463186292</v>
      </c>
      <c r="Y3999">
        <v>-12.185937463186292</v>
      </c>
    </row>
    <row r="4000" spans="1:25" x14ac:dyDescent="0.25">
      <c r="A4000">
        <v>3976</v>
      </c>
      <c r="B4000">
        <v>66.336740044611048</v>
      </c>
      <c r="C4000">
        <v>-10.336740044611048</v>
      </c>
      <c r="L4000">
        <v>3976</v>
      </c>
      <c r="M4000">
        <v>56.025615047245175</v>
      </c>
      <c r="N4000">
        <v>-2.5615047245175049E-2</v>
      </c>
      <c r="W4000">
        <v>3976</v>
      </c>
      <c r="X4000">
        <v>54.765773110111589</v>
      </c>
      <c r="Y4000">
        <v>1.2342268898884114</v>
      </c>
    </row>
    <row r="4001" spans="1:25" x14ac:dyDescent="0.25">
      <c r="A4001">
        <v>3977</v>
      </c>
      <c r="B4001">
        <v>49.698363096776887</v>
      </c>
      <c r="C4001">
        <v>-19.698363096776887</v>
      </c>
      <c r="L4001">
        <v>3977</v>
      </c>
      <c r="M4001">
        <v>53.845636696230684</v>
      </c>
      <c r="N4001">
        <v>-23.845636696230684</v>
      </c>
      <c r="W4001">
        <v>3977</v>
      </c>
      <c r="X4001">
        <v>56.505280050887478</v>
      </c>
      <c r="Y4001">
        <v>-26.505280050887478</v>
      </c>
    </row>
    <row r="4002" spans="1:25" x14ac:dyDescent="0.25">
      <c r="A4002">
        <v>3978</v>
      </c>
      <c r="B4002">
        <v>49.698363096776887</v>
      </c>
      <c r="C4002">
        <v>-2.6983630967768875</v>
      </c>
      <c r="L4002">
        <v>3978</v>
      </c>
      <c r="M4002">
        <v>53.845636696230684</v>
      </c>
      <c r="N4002">
        <v>-6.8456366962306845</v>
      </c>
      <c r="W4002">
        <v>3978</v>
      </c>
      <c r="X4002">
        <v>55.05569093357424</v>
      </c>
      <c r="Y4002">
        <v>-8.0556909335742404</v>
      </c>
    </row>
    <row r="4003" spans="1:25" x14ac:dyDescent="0.25">
      <c r="A4003">
        <v>3979</v>
      </c>
      <c r="B4003">
        <v>52.471425921415914</v>
      </c>
      <c r="C4003">
        <v>-18.471425921415914</v>
      </c>
      <c r="L4003">
        <v>3979</v>
      </c>
      <c r="M4003">
        <v>54.935625871737933</v>
      </c>
      <c r="N4003">
        <v>-20.935625871737933</v>
      </c>
      <c r="W4003">
        <v>3979</v>
      </c>
      <c r="X4003">
        <v>55.925444403962182</v>
      </c>
      <c r="Y4003">
        <v>-21.925444403962182</v>
      </c>
    </row>
    <row r="4004" spans="1:25" x14ac:dyDescent="0.25">
      <c r="A4004">
        <v>3980</v>
      </c>
      <c r="B4004">
        <v>55.244488746054941</v>
      </c>
      <c r="C4004">
        <v>-7.244488746054941</v>
      </c>
      <c r="L4004">
        <v>3980</v>
      </c>
      <c r="M4004">
        <v>54.935625871737933</v>
      </c>
      <c r="N4004">
        <v>-6.9356258717379333</v>
      </c>
      <c r="W4004">
        <v>3980</v>
      </c>
      <c r="X4004">
        <v>55.925444403962182</v>
      </c>
      <c r="Y4004">
        <v>-7.9254444039621816</v>
      </c>
    </row>
    <row r="4005" spans="1:25" x14ac:dyDescent="0.25">
      <c r="A4005">
        <v>3981</v>
      </c>
      <c r="B4005">
        <v>44.152237447498827</v>
      </c>
      <c r="C4005">
        <v>-2.1522374474988268</v>
      </c>
      <c r="L4005">
        <v>3981</v>
      </c>
      <c r="M4005">
        <v>54.390631283984305</v>
      </c>
      <c r="N4005">
        <v>-12.390631283984305</v>
      </c>
      <c r="W4005">
        <v>3981</v>
      </c>
      <c r="X4005">
        <v>54.185937463186292</v>
      </c>
      <c r="Y4005">
        <v>-12.185937463186292</v>
      </c>
    </row>
    <row r="4006" spans="1:25" x14ac:dyDescent="0.25">
      <c r="A4006">
        <v>3982</v>
      </c>
      <c r="B4006">
        <v>60.790614395332994</v>
      </c>
      <c r="C4006">
        <v>13.209385604667006</v>
      </c>
      <c r="L4006">
        <v>3982</v>
      </c>
      <c r="M4006">
        <v>54.390631283984305</v>
      </c>
      <c r="N4006">
        <v>19.609368716015695</v>
      </c>
      <c r="W4006">
        <v>3982</v>
      </c>
      <c r="X4006">
        <v>55.345608757036885</v>
      </c>
      <c r="Y4006">
        <v>18.654391242963115</v>
      </c>
    </row>
    <row r="4007" spans="1:25" x14ac:dyDescent="0.25">
      <c r="A4007">
        <v>3983</v>
      </c>
      <c r="B4007">
        <v>66.336740044611048</v>
      </c>
      <c r="C4007">
        <v>-8.336740044611048</v>
      </c>
      <c r="L4007">
        <v>3983</v>
      </c>
      <c r="M4007">
        <v>56.570609634998796</v>
      </c>
      <c r="N4007">
        <v>1.4293903650012041</v>
      </c>
      <c r="W4007">
        <v>3983</v>
      </c>
      <c r="X4007">
        <v>55.345608757036885</v>
      </c>
      <c r="Y4007">
        <v>2.6543912429631149</v>
      </c>
    </row>
    <row r="4008" spans="1:25" x14ac:dyDescent="0.25">
      <c r="A4008">
        <v>3984</v>
      </c>
      <c r="B4008">
        <v>63.563677219972021</v>
      </c>
      <c r="C4008">
        <v>11.436322780027979</v>
      </c>
      <c r="L4008">
        <v>3984</v>
      </c>
      <c r="M4008">
        <v>54.935625871737933</v>
      </c>
      <c r="N4008">
        <v>20.064374128262067</v>
      </c>
      <c r="W4008">
        <v>3984</v>
      </c>
      <c r="X4008">
        <v>55.05569093357424</v>
      </c>
      <c r="Y4008">
        <v>19.94430906642576</v>
      </c>
    </row>
    <row r="4009" spans="1:25" x14ac:dyDescent="0.25">
      <c r="A4009">
        <v>3985</v>
      </c>
      <c r="B4009">
        <v>55.244488746054941</v>
      </c>
      <c r="C4009">
        <v>-1.244488746054941</v>
      </c>
      <c r="L4009">
        <v>3985</v>
      </c>
      <c r="M4009">
        <v>53.845636696230684</v>
      </c>
      <c r="N4009">
        <v>0.15436330376931551</v>
      </c>
      <c r="W4009">
        <v>3985</v>
      </c>
      <c r="X4009">
        <v>55.925444403962182</v>
      </c>
      <c r="Y4009">
        <v>-1.9254444039621816</v>
      </c>
    </row>
    <row r="4010" spans="1:25" x14ac:dyDescent="0.25">
      <c r="A4010">
        <v>3986</v>
      </c>
      <c r="B4010">
        <v>52.471425921415914</v>
      </c>
      <c r="C4010">
        <v>9.5285740785840858</v>
      </c>
      <c r="L4010">
        <v>3986</v>
      </c>
      <c r="M4010">
        <v>55.480620459491554</v>
      </c>
      <c r="N4010">
        <v>6.5193795405084458</v>
      </c>
      <c r="W4010">
        <v>3986</v>
      </c>
      <c r="X4010">
        <v>56.505280050887478</v>
      </c>
      <c r="Y4010">
        <v>5.4947199491125218</v>
      </c>
    </row>
    <row r="4011" spans="1:25" x14ac:dyDescent="0.25">
      <c r="A4011">
        <v>3987</v>
      </c>
      <c r="B4011">
        <v>60.790614395332994</v>
      </c>
      <c r="C4011">
        <v>27.209385604667006</v>
      </c>
      <c r="L4011">
        <v>3987</v>
      </c>
      <c r="M4011">
        <v>54.935625871737933</v>
      </c>
      <c r="N4011">
        <v>33.064374128262067</v>
      </c>
      <c r="W4011">
        <v>3987</v>
      </c>
      <c r="X4011">
        <v>54.185937463186292</v>
      </c>
      <c r="Y4011">
        <v>33.814062536813708</v>
      </c>
    </row>
    <row r="4012" spans="1:25" x14ac:dyDescent="0.25">
      <c r="A4012">
        <v>3988</v>
      </c>
      <c r="B4012">
        <v>55.244488746054941</v>
      </c>
      <c r="C4012">
        <v>8.755511253945059</v>
      </c>
      <c r="L4012">
        <v>3988</v>
      </c>
      <c r="M4012">
        <v>53.845636696230684</v>
      </c>
      <c r="N4012">
        <v>10.154363303769316</v>
      </c>
      <c r="W4012">
        <v>3988</v>
      </c>
      <c r="X4012">
        <v>54.185937463186292</v>
      </c>
      <c r="Y4012">
        <v>9.814062536813708</v>
      </c>
    </row>
    <row r="4013" spans="1:25" x14ac:dyDescent="0.25">
      <c r="A4013">
        <v>3989</v>
      </c>
      <c r="B4013">
        <v>60.790614395332994</v>
      </c>
      <c r="C4013">
        <v>20.209385604667006</v>
      </c>
      <c r="L4013">
        <v>3989</v>
      </c>
      <c r="M4013">
        <v>54.935625871737933</v>
      </c>
      <c r="N4013">
        <v>26.064374128262067</v>
      </c>
      <c r="W4013">
        <v>3989</v>
      </c>
      <c r="X4013">
        <v>55.635526580499537</v>
      </c>
      <c r="Y4013">
        <v>25.364473419500463</v>
      </c>
    </row>
    <row r="4014" spans="1:25" x14ac:dyDescent="0.25">
      <c r="A4014">
        <v>3990</v>
      </c>
      <c r="B4014">
        <v>44.152237447498827</v>
      </c>
      <c r="C4014">
        <v>24.847762552501173</v>
      </c>
      <c r="L4014">
        <v>3990</v>
      </c>
      <c r="M4014">
        <v>56.025615047245175</v>
      </c>
      <c r="N4014">
        <v>12.974384952754825</v>
      </c>
      <c r="W4014">
        <v>3990</v>
      </c>
      <c r="X4014">
        <v>56.215362227424833</v>
      </c>
      <c r="Y4014">
        <v>12.784637772575167</v>
      </c>
    </row>
    <row r="4015" spans="1:25" x14ac:dyDescent="0.25">
      <c r="A4015">
        <v>3991</v>
      </c>
      <c r="B4015">
        <v>44.152237447498827</v>
      </c>
      <c r="C4015">
        <v>6.8477625525011732</v>
      </c>
      <c r="L4015">
        <v>3991</v>
      </c>
      <c r="M4015">
        <v>54.935625871737933</v>
      </c>
      <c r="N4015">
        <v>-3.9356258717379333</v>
      </c>
      <c r="W4015">
        <v>3991</v>
      </c>
      <c r="X4015">
        <v>54.475855286648944</v>
      </c>
      <c r="Y4015">
        <v>-3.4758552866489438</v>
      </c>
    </row>
    <row r="4016" spans="1:25" x14ac:dyDescent="0.25">
      <c r="A4016">
        <v>3992</v>
      </c>
      <c r="B4016">
        <v>49.698363096776887</v>
      </c>
      <c r="C4016">
        <v>2.3016369032231125</v>
      </c>
      <c r="L4016">
        <v>3992</v>
      </c>
      <c r="M4016">
        <v>56.570609634998796</v>
      </c>
      <c r="N4016">
        <v>-4.5706096349987959</v>
      </c>
      <c r="W4016">
        <v>3992</v>
      </c>
      <c r="X4016">
        <v>55.635526580499537</v>
      </c>
      <c r="Y4016">
        <v>-3.6355265804995369</v>
      </c>
    </row>
    <row r="4017" spans="1:25" x14ac:dyDescent="0.25">
      <c r="A4017">
        <v>3993</v>
      </c>
      <c r="B4017">
        <v>46.925300272137854</v>
      </c>
      <c r="C4017">
        <v>11.074699727862146</v>
      </c>
      <c r="L4017">
        <v>3993</v>
      </c>
      <c r="M4017">
        <v>56.025615047245175</v>
      </c>
      <c r="N4017">
        <v>1.974384952754825</v>
      </c>
      <c r="W4017">
        <v>3993</v>
      </c>
      <c r="X4017">
        <v>54.475855286648944</v>
      </c>
      <c r="Y4017">
        <v>3.5241447133510562</v>
      </c>
    </row>
    <row r="4018" spans="1:25" x14ac:dyDescent="0.25">
      <c r="A4018">
        <v>3994</v>
      </c>
      <c r="B4018">
        <v>46.925300272137854</v>
      </c>
      <c r="C4018">
        <v>8.0746997278621464</v>
      </c>
      <c r="L4018">
        <v>3994</v>
      </c>
      <c r="M4018">
        <v>53.845636696230684</v>
      </c>
      <c r="N4018">
        <v>1.1543633037693155</v>
      </c>
      <c r="W4018">
        <v>3994</v>
      </c>
      <c r="X4018">
        <v>55.345608757036885</v>
      </c>
      <c r="Y4018">
        <v>-0.34560875703688509</v>
      </c>
    </row>
    <row r="4019" spans="1:25" x14ac:dyDescent="0.25">
      <c r="A4019">
        <v>3995</v>
      </c>
      <c r="B4019">
        <v>60.790614395332994</v>
      </c>
      <c r="C4019">
        <v>25.209385604667006</v>
      </c>
      <c r="L4019">
        <v>3995</v>
      </c>
      <c r="M4019">
        <v>56.025615047245175</v>
      </c>
      <c r="N4019">
        <v>29.974384952754825</v>
      </c>
      <c r="W4019">
        <v>3995</v>
      </c>
      <c r="X4019">
        <v>54.475855286648944</v>
      </c>
      <c r="Y4019">
        <v>31.524144713351056</v>
      </c>
    </row>
    <row r="4020" spans="1:25" x14ac:dyDescent="0.25">
      <c r="A4020">
        <v>3996</v>
      </c>
      <c r="B4020">
        <v>46.925300272137854</v>
      </c>
      <c r="C4020">
        <v>15.074699727862146</v>
      </c>
      <c r="L4020">
        <v>3996</v>
      </c>
      <c r="M4020">
        <v>54.935625871737933</v>
      </c>
      <c r="N4020">
        <v>7.0643741282620667</v>
      </c>
      <c r="W4020">
        <v>3996</v>
      </c>
      <c r="X4020">
        <v>53.896019639723647</v>
      </c>
      <c r="Y4020">
        <v>8.1039803602763527</v>
      </c>
    </row>
    <row r="4021" spans="1:25" x14ac:dyDescent="0.25">
      <c r="A4021">
        <v>3997</v>
      </c>
      <c r="B4021">
        <v>52.471425921415914</v>
      </c>
      <c r="C4021">
        <v>7.5285740785840858</v>
      </c>
      <c r="L4021">
        <v>3997</v>
      </c>
      <c r="M4021">
        <v>56.025615047245175</v>
      </c>
      <c r="N4021">
        <v>3.974384952754825</v>
      </c>
      <c r="W4021">
        <v>3997</v>
      </c>
      <c r="X4021">
        <v>55.345608757036885</v>
      </c>
      <c r="Y4021">
        <v>4.6543912429631149</v>
      </c>
    </row>
    <row r="4022" spans="1:25" x14ac:dyDescent="0.25">
      <c r="A4022">
        <v>3998</v>
      </c>
      <c r="B4022">
        <v>46.925300272137854</v>
      </c>
      <c r="C4022">
        <v>-31.925300272137854</v>
      </c>
      <c r="L4022">
        <v>3998</v>
      </c>
      <c r="M4022">
        <v>56.570609634998796</v>
      </c>
      <c r="N4022">
        <v>-41.570609634998796</v>
      </c>
      <c r="W4022">
        <v>3998</v>
      </c>
      <c r="X4022">
        <v>54.475855286648944</v>
      </c>
      <c r="Y4022">
        <v>-39.475855286648944</v>
      </c>
    </row>
    <row r="4023" spans="1:25" x14ac:dyDescent="0.25">
      <c r="A4023">
        <v>3999</v>
      </c>
      <c r="B4023">
        <v>58.017551570693968</v>
      </c>
      <c r="C4023">
        <v>23.982448429306032</v>
      </c>
      <c r="L4023">
        <v>3999</v>
      </c>
      <c r="M4023">
        <v>55.480620459491554</v>
      </c>
      <c r="N4023">
        <v>26.519379540508446</v>
      </c>
      <c r="W4023">
        <v>3999</v>
      </c>
      <c r="X4023">
        <v>53.896019639723647</v>
      </c>
      <c r="Y4023">
        <v>28.103980360276353</v>
      </c>
    </row>
    <row r="4024" spans="1:25" x14ac:dyDescent="0.25">
      <c r="A4024">
        <v>4000</v>
      </c>
      <c r="B4024">
        <v>63.563677219972021</v>
      </c>
      <c r="C4024">
        <v>-11.563677219972021</v>
      </c>
      <c r="L4024">
        <v>4000</v>
      </c>
      <c r="M4024">
        <v>56.025615047245175</v>
      </c>
      <c r="N4024">
        <v>-4.025615047245175</v>
      </c>
      <c r="W4024">
        <v>4000</v>
      </c>
      <c r="X4024">
        <v>55.05569093357424</v>
      </c>
      <c r="Y4024">
        <v>-3.0556909335742404</v>
      </c>
    </row>
    <row r="4025" spans="1:25" x14ac:dyDescent="0.25">
      <c r="A4025">
        <v>4001</v>
      </c>
      <c r="B4025">
        <v>52.471425921415914</v>
      </c>
      <c r="C4025">
        <v>4.5285740785840858</v>
      </c>
      <c r="L4025">
        <v>4001</v>
      </c>
      <c r="M4025">
        <v>56.570609634998796</v>
      </c>
      <c r="N4025">
        <v>0.42939036500120409</v>
      </c>
      <c r="W4025">
        <v>4001</v>
      </c>
      <c r="X4025">
        <v>55.925444403962182</v>
      </c>
      <c r="Y4025">
        <v>1.0745555960378184</v>
      </c>
    </row>
    <row r="4026" spans="1:25" x14ac:dyDescent="0.25">
      <c r="A4026">
        <v>4002</v>
      </c>
      <c r="B4026">
        <v>55.244488746054941</v>
      </c>
      <c r="C4026">
        <v>-21.244488746054941</v>
      </c>
      <c r="L4026">
        <v>4002</v>
      </c>
      <c r="M4026">
        <v>56.025615047245175</v>
      </c>
      <c r="N4026">
        <v>-22.025615047245175</v>
      </c>
      <c r="W4026">
        <v>4002</v>
      </c>
      <c r="X4026">
        <v>55.925444403962182</v>
      </c>
      <c r="Y4026">
        <v>-21.925444403962182</v>
      </c>
    </row>
    <row r="4027" spans="1:25" x14ac:dyDescent="0.25">
      <c r="A4027">
        <v>4003</v>
      </c>
      <c r="B4027">
        <v>52.471425921415914</v>
      </c>
      <c r="C4027">
        <v>2.5285740785840858</v>
      </c>
      <c r="L4027">
        <v>4003</v>
      </c>
      <c r="M4027">
        <v>54.390631283984305</v>
      </c>
      <c r="N4027">
        <v>0.60936871601569464</v>
      </c>
      <c r="W4027">
        <v>4003</v>
      </c>
      <c r="X4027">
        <v>55.925444403962182</v>
      </c>
      <c r="Y4027">
        <v>-0.92544440396218164</v>
      </c>
    </row>
    <row r="4028" spans="1:25" x14ac:dyDescent="0.25">
      <c r="A4028">
        <v>4004</v>
      </c>
      <c r="B4028">
        <v>49.698363096776887</v>
      </c>
      <c r="C4028">
        <v>-10.698363096776887</v>
      </c>
      <c r="L4028">
        <v>4004</v>
      </c>
      <c r="M4028">
        <v>55.480620459491554</v>
      </c>
      <c r="N4028">
        <v>-16.480620459491554</v>
      </c>
      <c r="W4028">
        <v>4004</v>
      </c>
      <c r="X4028">
        <v>54.475855286648944</v>
      </c>
      <c r="Y4028">
        <v>-15.475855286648944</v>
      </c>
    </row>
    <row r="4029" spans="1:25" x14ac:dyDescent="0.25">
      <c r="A4029">
        <v>4005</v>
      </c>
      <c r="B4029">
        <v>55.244488746054941</v>
      </c>
      <c r="C4029">
        <v>17.755511253945059</v>
      </c>
      <c r="L4029">
        <v>4005</v>
      </c>
      <c r="M4029">
        <v>53.845636696230684</v>
      </c>
      <c r="N4029">
        <v>19.154363303769316</v>
      </c>
      <c r="W4029">
        <v>4005</v>
      </c>
      <c r="X4029">
        <v>55.925444403962182</v>
      </c>
      <c r="Y4029">
        <v>17.074555596037818</v>
      </c>
    </row>
    <row r="4030" spans="1:25" x14ac:dyDescent="0.25">
      <c r="A4030">
        <v>4006</v>
      </c>
      <c r="B4030">
        <v>66.336740044611048</v>
      </c>
      <c r="C4030">
        <v>-2.336740044611048</v>
      </c>
      <c r="L4030">
        <v>4006</v>
      </c>
      <c r="M4030">
        <v>56.570609634998796</v>
      </c>
      <c r="N4030">
        <v>7.4293903650012041</v>
      </c>
      <c r="W4030">
        <v>4006</v>
      </c>
      <c r="X4030">
        <v>54.765773110111589</v>
      </c>
      <c r="Y4030">
        <v>9.2342268898884114</v>
      </c>
    </row>
    <row r="4031" spans="1:25" x14ac:dyDescent="0.25">
      <c r="A4031">
        <v>4007</v>
      </c>
      <c r="B4031">
        <v>63.563677219972021</v>
      </c>
      <c r="C4031">
        <v>3.4363227800279788</v>
      </c>
      <c r="L4031">
        <v>4007</v>
      </c>
      <c r="M4031">
        <v>56.025615047245175</v>
      </c>
      <c r="N4031">
        <v>10.974384952754825</v>
      </c>
      <c r="W4031">
        <v>4007</v>
      </c>
      <c r="X4031">
        <v>55.925444403962182</v>
      </c>
      <c r="Y4031">
        <v>11.074555596037818</v>
      </c>
    </row>
    <row r="4032" spans="1:25" x14ac:dyDescent="0.25">
      <c r="A4032">
        <v>4008</v>
      </c>
      <c r="B4032">
        <v>63.563677219972021</v>
      </c>
      <c r="C4032">
        <v>3.4363227800279788</v>
      </c>
      <c r="L4032">
        <v>4008</v>
      </c>
      <c r="M4032">
        <v>55.480620459491554</v>
      </c>
      <c r="N4032">
        <v>11.519379540508446</v>
      </c>
      <c r="W4032">
        <v>4008</v>
      </c>
      <c r="X4032">
        <v>54.475855286648944</v>
      </c>
      <c r="Y4032">
        <v>12.524144713351056</v>
      </c>
    </row>
    <row r="4033" spans="1:25" x14ac:dyDescent="0.25">
      <c r="A4033">
        <v>4009</v>
      </c>
      <c r="B4033">
        <v>63.563677219972021</v>
      </c>
      <c r="C4033">
        <v>-27.563677219972021</v>
      </c>
      <c r="L4033">
        <v>4009</v>
      </c>
      <c r="M4033">
        <v>53.845636696230684</v>
      </c>
      <c r="N4033">
        <v>-17.845636696230684</v>
      </c>
      <c r="W4033">
        <v>4009</v>
      </c>
      <c r="X4033">
        <v>54.475855286648944</v>
      </c>
      <c r="Y4033">
        <v>-18.475855286648944</v>
      </c>
    </row>
    <row r="4034" spans="1:25" x14ac:dyDescent="0.25">
      <c r="A4034">
        <v>4010</v>
      </c>
      <c r="B4034">
        <v>63.563677219972021</v>
      </c>
      <c r="C4034">
        <v>-11.563677219972021</v>
      </c>
      <c r="L4034">
        <v>4010</v>
      </c>
      <c r="M4034">
        <v>55.480620459491554</v>
      </c>
      <c r="N4034">
        <v>-3.4806204594915542</v>
      </c>
      <c r="W4034">
        <v>4010</v>
      </c>
      <c r="X4034">
        <v>53.896019639723647</v>
      </c>
      <c r="Y4034">
        <v>-1.8960196397236473</v>
      </c>
    </row>
    <row r="4035" spans="1:25" x14ac:dyDescent="0.25">
      <c r="A4035">
        <v>4011</v>
      </c>
      <c r="B4035">
        <v>60.790614395332994</v>
      </c>
      <c r="C4035">
        <v>24.209385604667006</v>
      </c>
      <c r="L4035">
        <v>4011</v>
      </c>
      <c r="M4035">
        <v>56.570609634998796</v>
      </c>
      <c r="N4035">
        <v>28.429390365001204</v>
      </c>
      <c r="W4035">
        <v>4011</v>
      </c>
      <c r="X4035">
        <v>55.925444403962182</v>
      </c>
      <c r="Y4035">
        <v>29.074555596037818</v>
      </c>
    </row>
    <row r="4036" spans="1:25" x14ac:dyDescent="0.25">
      <c r="A4036">
        <v>4012</v>
      </c>
      <c r="B4036">
        <v>63.563677219972021</v>
      </c>
      <c r="C4036">
        <v>27.436322780027979</v>
      </c>
      <c r="L4036">
        <v>4012</v>
      </c>
      <c r="M4036">
        <v>54.390631283984305</v>
      </c>
      <c r="N4036">
        <v>36.609368716015695</v>
      </c>
      <c r="W4036">
        <v>4012</v>
      </c>
      <c r="X4036">
        <v>55.925444403962182</v>
      </c>
      <c r="Y4036">
        <v>35.074555596037818</v>
      </c>
    </row>
    <row r="4037" spans="1:25" x14ac:dyDescent="0.25">
      <c r="A4037">
        <v>4013</v>
      </c>
      <c r="B4037">
        <v>63.563677219972021</v>
      </c>
      <c r="C4037">
        <v>-21.563677219972021</v>
      </c>
      <c r="L4037">
        <v>4013</v>
      </c>
      <c r="M4037">
        <v>56.570609634998796</v>
      </c>
      <c r="N4037">
        <v>-14.570609634998796</v>
      </c>
      <c r="W4037">
        <v>4013</v>
      </c>
      <c r="X4037">
        <v>56.215362227424833</v>
      </c>
      <c r="Y4037">
        <v>-14.215362227424833</v>
      </c>
    </row>
    <row r="4038" spans="1:25" x14ac:dyDescent="0.25">
      <c r="A4038">
        <v>4014</v>
      </c>
      <c r="B4038">
        <v>63.563677219972021</v>
      </c>
      <c r="C4038">
        <v>10.436322780027979</v>
      </c>
      <c r="L4038">
        <v>4014</v>
      </c>
      <c r="M4038">
        <v>56.570609634998796</v>
      </c>
      <c r="N4038">
        <v>17.429390365001204</v>
      </c>
      <c r="W4038">
        <v>4014</v>
      </c>
      <c r="X4038">
        <v>55.345608757036885</v>
      </c>
      <c r="Y4038">
        <v>18.654391242963115</v>
      </c>
    </row>
    <row r="4039" spans="1:25" x14ac:dyDescent="0.25">
      <c r="A4039">
        <v>4015</v>
      </c>
      <c r="B4039">
        <v>60.790614395332994</v>
      </c>
      <c r="C4039">
        <v>4.2093856046670055</v>
      </c>
      <c r="L4039">
        <v>4015</v>
      </c>
      <c r="M4039">
        <v>53.845636696230684</v>
      </c>
      <c r="N4039">
        <v>11.154363303769316</v>
      </c>
      <c r="W4039">
        <v>4015</v>
      </c>
      <c r="X4039">
        <v>54.185937463186292</v>
      </c>
      <c r="Y4039">
        <v>10.814062536813708</v>
      </c>
    </row>
    <row r="4040" spans="1:25" x14ac:dyDescent="0.25">
      <c r="A4040">
        <v>4016</v>
      </c>
      <c r="B4040">
        <v>44.152237447498827</v>
      </c>
      <c r="C4040">
        <v>-8.1522374474988268</v>
      </c>
      <c r="L4040">
        <v>4016</v>
      </c>
      <c r="M4040">
        <v>53.845636696230684</v>
      </c>
      <c r="N4040">
        <v>-17.845636696230684</v>
      </c>
      <c r="W4040">
        <v>4016</v>
      </c>
      <c r="X4040">
        <v>53.896019639723647</v>
      </c>
      <c r="Y4040">
        <v>-17.896019639723647</v>
      </c>
    </row>
    <row r="4041" spans="1:25" x14ac:dyDescent="0.25">
      <c r="A4041">
        <v>4017</v>
      </c>
      <c r="B4041">
        <v>52.471425921415914</v>
      </c>
      <c r="C4041">
        <v>10.528574078584086</v>
      </c>
      <c r="L4041">
        <v>4017</v>
      </c>
      <c r="M4041">
        <v>56.025615047245175</v>
      </c>
      <c r="N4041">
        <v>6.974384952754825</v>
      </c>
      <c r="W4041">
        <v>4017</v>
      </c>
      <c r="X4041">
        <v>55.925444403962182</v>
      </c>
      <c r="Y4041">
        <v>7.0745555960378184</v>
      </c>
    </row>
    <row r="4042" spans="1:25" x14ac:dyDescent="0.25">
      <c r="A4042">
        <v>4018</v>
      </c>
      <c r="B4042">
        <v>52.471425921415914</v>
      </c>
      <c r="C4042">
        <v>-23.471425921415914</v>
      </c>
      <c r="L4042">
        <v>4018</v>
      </c>
      <c r="M4042">
        <v>54.935625871737933</v>
      </c>
      <c r="N4042">
        <v>-25.935625871737933</v>
      </c>
      <c r="W4042">
        <v>4018</v>
      </c>
      <c r="X4042">
        <v>56.505280050887478</v>
      </c>
      <c r="Y4042">
        <v>-27.505280050887478</v>
      </c>
    </row>
    <row r="4043" spans="1:25" x14ac:dyDescent="0.25">
      <c r="A4043">
        <v>4019</v>
      </c>
      <c r="B4043">
        <v>55.244488746054941</v>
      </c>
      <c r="C4043">
        <v>4.755511253945059</v>
      </c>
      <c r="L4043">
        <v>4019</v>
      </c>
      <c r="M4043">
        <v>56.570609634998796</v>
      </c>
      <c r="N4043">
        <v>3.4293903650012041</v>
      </c>
      <c r="W4043">
        <v>4019</v>
      </c>
      <c r="X4043">
        <v>54.765773110111589</v>
      </c>
      <c r="Y4043">
        <v>5.2342268898884114</v>
      </c>
    </row>
    <row r="4044" spans="1:25" x14ac:dyDescent="0.25">
      <c r="A4044">
        <v>4020</v>
      </c>
      <c r="B4044">
        <v>58.017551570693968</v>
      </c>
      <c r="C4044">
        <v>-8.0175515706939677</v>
      </c>
      <c r="L4044">
        <v>4020</v>
      </c>
      <c r="M4044">
        <v>53.845636696230684</v>
      </c>
      <c r="N4044">
        <v>-3.8456366962306845</v>
      </c>
      <c r="W4044">
        <v>4020</v>
      </c>
      <c r="X4044">
        <v>55.635526580499537</v>
      </c>
      <c r="Y4044">
        <v>-5.6355265804995369</v>
      </c>
    </row>
    <row r="4045" spans="1:25" x14ac:dyDescent="0.25">
      <c r="A4045">
        <v>4021</v>
      </c>
      <c r="B4045">
        <v>52.471425921415914</v>
      </c>
      <c r="C4045">
        <v>-12.471425921415914</v>
      </c>
      <c r="L4045">
        <v>4021</v>
      </c>
      <c r="M4045">
        <v>56.570609634998796</v>
      </c>
      <c r="N4045">
        <v>-16.570609634998796</v>
      </c>
      <c r="W4045">
        <v>4021</v>
      </c>
      <c r="X4045">
        <v>56.505280050887478</v>
      </c>
      <c r="Y4045">
        <v>-16.505280050887478</v>
      </c>
    </row>
    <row r="4046" spans="1:25" x14ac:dyDescent="0.25">
      <c r="A4046">
        <v>4022</v>
      </c>
      <c r="B4046">
        <v>46.925300272137854</v>
      </c>
      <c r="C4046">
        <v>1.0746997278621464</v>
      </c>
      <c r="L4046">
        <v>4022</v>
      </c>
      <c r="M4046">
        <v>56.570609634998796</v>
      </c>
      <c r="N4046">
        <v>-8.5706096349987959</v>
      </c>
      <c r="W4046">
        <v>4022</v>
      </c>
      <c r="X4046">
        <v>54.765773110111589</v>
      </c>
      <c r="Y4046">
        <v>-6.7657731101115886</v>
      </c>
    </row>
    <row r="4047" spans="1:25" x14ac:dyDescent="0.25">
      <c r="A4047">
        <v>4023</v>
      </c>
      <c r="B4047">
        <v>58.017551570693968</v>
      </c>
      <c r="C4047">
        <v>-25.017551570693968</v>
      </c>
      <c r="L4047">
        <v>4023</v>
      </c>
      <c r="M4047">
        <v>53.845636696230684</v>
      </c>
      <c r="N4047">
        <v>-20.845636696230684</v>
      </c>
      <c r="W4047">
        <v>4023</v>
      </c>
      <c r="X4047">
        <v>53.896019639723647</v>
      </c>
      <c r="Y4047">
        <v>-20.896019639723647</v>
      </c>
    </row>
    <row r="4048" spans="1:25" x14ac:dyDescent="0.25">
      <c r="A4048">
        <v>4024</v>
      </c>
      <c r="B4048">
        <v>63.563677219972021</v>
      </c>
      <c r="C4048">
        <v>-12.563677219972021</v>
      </c>
      <c r="L4048">
        <v>4024</v>
      </c>
      <c r="M4048">
        <v>54.390631283984305</v>
      </c>
      <c r="N4048">
        <v>-3.3906312839843054</v>
      </c>
      <c r="W4048">
        <v>4024</v>
      </c>
      <c r="X4048">
        <v>55.925444403962182</v>
      </c>
      <c r="Y4048">
        <v>-4.9254444039621816</v>
      </c>
    </row>
    <row r="4049" spans="1:25" x14ac:dyDescent="0.25">
      <c r="A4049">
        <v>4025</v>
      </c>
      <c r="B4049">
        <v>63.563677219972021</v>
      </c>
      <c r="C4049">
        <v>0.43632278002797875</v>
      </c>
      <c r="L4049">
        <v>4025</v>
      </c>
      <c r="M4049">
        <v>54.390631283984305</v>
      </c>
      <c r="N4049">
        <v>9.6093687160156946</v>
      </c>
      <c r="W4049">
        <v>4025</v>
      </c>
      <c r="X4049">
        <v>56.505280050887478</v>
      </c>
      <c r="Y4049">
        <v>7.4947199491125218</v>
      </c>
    </row>
    <row r="4050" spans="1:25" x14ac:dyDescent="0.25">
      <c r="A4050">
        <v>4026</v>
      </c>
      <c r="B4050">
        <v>60.790614395332994</v>
      </c>
      <c r="C4050">
        <v>9.2093856046670055</v>
      </c>
      <c r="L4050">
        <v>4026</v>
      </c>
      <c r="M4050">
        <v>56.570609634998796</v>
      </c>
      <c r="N4050">
        <v>13.429390365001204</v>
      </c>
      <c r="W4050">
        <v>4026</v>
      </c>
      <c r="X4050">
        <v>56.215362227424833</v>
      </c>
      <c r="Y4050">
        <v>13.784637772575167</v>
      </c>
    </row>
    <row r="4051" spans="1:25" x14ac:dyDescent="0.25">
      <c r="A4051">
        <v>4027</v>
      </c>
      <c r="B4051">
        <v>58.017551570693968</v>
      </c>
      <c r="C4051">
        <v>-9.0175515706939677</v>
      </c>
      <c r="L4051">
        <v>4027</v>
      </c>
      <c r="M4051">
        <v>54.390631283984305</v>
      </c>
      <c r="N4051">
        <v>-5.3906312839843054</v>
      </c>
      <c r="W4051">
        <v>4027</v>
      </c>
      <c r="X4051">
        <v>56.505280050887478</v>
      </c>
      <c r="Y4051">
        <v>-7.5052800508874782</v>
      </c>
    </row>
    <row r="4052" spans="1:25" x14ac:dyDescent="0.25">
      <c r="A4052">
        <v>4028</v>
      </c>
      <c r="B4052">
        <v>46.925300272137854</v>
      </c>
      <c r="C4052">
        <v>-13.925300272137854</v>
      </c>
      <c r="L4052">
        <v>4028</v>
      </c>
      <c r="M4052">
        <v>56.570609634998796</v>
      </c>
      <c r="N4052">
        <v>-23.570609634998796</v>
      </c>
      <c r="W4052">
        <v>4028</v>
      </c>
      <c r="X4052">
        <v>56.215362227424833</v>
      </c>
      <c r="Y4052">
        <v>-23.215362227424833</v>
      </c>
    </row>
    <row r="4053" spans="1:25" x14ac:dyDescent="0.25">
      <c r="A4053">
        <v>4029</v>
      </c>
      <c r="B4053">
        <v>60.790614395332994</v>
      </c>
      <c r="C4053">
        <v>8.2093856046670055</v>
      </c>
      <c r="L4053">
        <v>4029</v>
      </c>
      <c r="M4053">
        <v>56.025615047245175</v>
      </c>
      <c r="N4053">
        <v>12.974384952754825</v>
      </c>
      <c r="W4053">
        <v>4029</v>
      </c>
      <c r="X4053">
        <v>56.215362227424833</v>
      </c>
      <c r="Y4053">
        <v>12.784637772575167</v>
      </c>
    </row>
    <row r="4054" spans="1:25" x14ac:dyDescent="0.25">
      <c r="A4054">
        <v>4030</v>
      </c>
      <c r="B4054">
        <v>55.244488746054941</v>
      </c>
      <c r="C4054">
        <v>-14.244488746054941</v>
      </c>
      <c r="L4054">
        <v>4030</v>
      </c>
      <c r="M4054">
        <v>53.845636696230684</v>
      </c>
      <c r="N4054">
        <v>-12.845636696230684</v>
      </c>
      <c r="W4054">
        <v>4030</v>
      </c>
      <c r="X4054">
        <v>54.765773110111589</v>
      </c>
      <c r="Y4054">
        <v>-13.765773110111589</v>
      </c>
    </row>
    <row r="4055" spans="1:25" x14ac:dyDescent="0.25">
      <c r="A4055">
        <v>4031</v>
      </c>
      <c r="B4055">
        <v>58.017551570693968</v>
      </c>
      <c r="C4055">
        <v>20.982448429306032</v>
      </c>
      <c r="L4055">
        <v>4031</v>
      </c>
      <c r="M4055">
        <v>56.570609634998796</v>
      </c>
      <c r="N4055">
        <v>22.429390365001204</v>
      </c>
      <c r="W4055">
        <v>4031</v>
      </c>
      <c r="X4055">
        <v>56.215362227424833</v>
      </c>
      <c r="Y4055">
        <v>22.784637772575167</v>
      </c>
    </row>
    <row r="4056" spans="1:25" x14ac:dyDescent="0.25">
      <c r="A4056">
        <v>4032</v>
      </c>
      <c r="B4056">
        <v>63.563677219972021</v>
      </c>
      <c r="C4056">
        <v>17.436322780027979</v>
      </c>
      <c r="L4056">
        <v>4032</v>
      </c>
      <c r="M4056">
        <v>54.390631283984305</v>
      </c>
      <c r="N4056">
        <v>26.609368716015695</v>
      </c>
      <c r="W4056">
        <v>4032</v>
      </c>
      <c r="X4056">
        <v>54.765773110111589</v>
      </c>
      <c r="Y4056">
        <v>26.234226889888411</v>
      </c>
    </row>
    <row r="4057" spans="1:25" x14ac:dyDescent="0.25">
      <c r="A4057">
        <v>4033</v>
      </c>
      <c r="B4057">
        <v>63.563677219972021</v>
      </c>
      <c r="C4057">
        <v>-6.5636772199720212</v>
      </c>
      <c r="L4057">
        <v>4033</v>
      </c>
      <c r="M4057">
        <v>54.390631283984305</v>
      </c>
      <c r="N4057">
        <v>2.6093687160156946</v>
      </c>
      <c r="W4057">
        <v>4033</v>
      </c>
      <c r="X4057">
        <v>54.185937463186292</v>
      </c>
      <c r="Y4057">
        <v>2.814062536813708</v>
      </c>
    </row>
    <row r="4058" spans="1:25" x14ac:dyDescent="0.25">
      <c r="A4058">
        <v>4034</v>
      </c>
      <c r="B4058">
        <v>49.698363096776887</v>
      </c>
      <c r="C4058">
        <v>23.301636903223113</v>
      </c>
      <c r="L4058">
        <v>4034</v>
      </c>
      <c r="M4058">
        <v>55.480620459491554</v>
      </c>
      <c r="N4058">
        <v>17.519379540508446</v>
      </c>
      <c r="W4058">
        <v>4034</v>
      </c>
      <c r="X4058">
        <v>56.505280050887478</v>
      </c>
      <c r="Y4058">
        <v>16.494719949112522</v>
      </c>
    </row>
    <row r="4059" spans="1:25" x14ac:dyDescent="0.25">
      <c r="A4059">
        <v>4035</v>
      </c>
      <c r="B4059">
        <v>60.790614395332994</v>
      </c>
      <c r="C4059">
        <v>-11.790614395332994</v>
      </c>
      <c r="L4059">
        <v>4035</v>
      </c>
      <c r="M4059">
        <v>55.480620459491554</v>
      </c>
      <c r="N4059">
        <v>-6.4806204594915542</v>
      </c>
      <c r="W4059">
        <v>4035</v>
      </c>
      <c r="X4059">
        <v>54.475855286648944</v>
      </c>
      <c r="Y4059">
        <v>-5.4758552866489438</v>
      </c>
    </row>
    <row r="4060" spans="1:25" x14ac:dyDescent="0.25">
      <c r="A4060">
        <v>4036</v>
      </c>
      <c r="B4060">
        <v>44.152237447498827</v>
      </c>
      <c r="C4060">
        <v>19.847762552501173</v>
      </c>
      <c r="L4060">
        <v>4036</v>
      </c>
      <c r="M4060">
        <v>54.390631283984305</v>
      </c>
      <c r="N4060">
        <v>9.6093687160156946</v>
      </c>
      <c r="W4060">
        <v>4036</v>
      </c>
      <c r="X4060">
        <v>54.185937463186292</v>
      </c>
      <c r="Y4060">
        <v>9.814062536813708</v>
      </c>
    </row>
    <row r="4061" spans="1:25" x14ac:dyDescent="0.25">
      <c r="A4061">
        <v>4037</v>
      </c>
      <c r="B4061">
        <v>44.152237447498827</v>
      </c>
      <c r="C4061">
        <v>4.8477625525011732</v>
      </c>
      <c r="L4061">
        <v>4037</v>
      </c>
      <c r="M4061">
        <v>56.025615047245175</v>
      </c>
      <c r="N4061">
        <v>-7.025615047245175</v>
      </c>
      <c r="W4061">
        <v>4037</v>
      </c>
      <c r="X4061">
        <v>53.896019639723647</v>
      </c>
      <c r="Y4061">
        <v>-4.8960196397236473</v>
      </c>
    </row>
    <row r="4062" spans="1:25" x14ac:dyDescent="0.25">
      <c r="A4062">
        <v>4038</v>
      </c>
      <c r="B4062">
        <v>60.790614395332994</v>
      </c>
      <c r="C4062">
        <v>-29.790614395332994</v>
      </c>
      <c r="L4062">
        <v>4038</v>
      </c>
      <c r="M4062">
        <v>54.935625871737933</v>
      </c>
      <c r="N4062">
        <v>-23.935625871737933</v>
      </c>
      <c r="W4062">
        <v>4038</v>
      </c>
      <c r="X4062">
        <v>55.345608757036885</v>
      </c>
      <c r="Y4062">
        <v>-24.345608757036885</v>
      </c>
    </row>
    <row r="4063" spans="1:25" x14ac:dyDescent="0.25">
      <c r="A4063">
        <v>4039</v>
      </c>
      <c r="B4063">
        <v>66.336740044611048</v>
      </c>
      <c r="C4063">
        <v>-5.336740044611048</v>
      </c>
      <c r="L4063">
        <v>4039</v>
      </c>
      <c r="M4063">
        <v>56.570609634998796</v>
      </c>
      <c r="N4063">
        <v>4.4293903650012041</v>
      </c>
      <c r="W4063">
        <v>4039</v>
      </c>
      <c r="X4063">
        <v>54.765773110111589</v>
      </c>
      <c r="Y4063">
        <v>6.2342268898884114</v>
      </c>
    </row>
    <row r="4064" spans="1:25" x14ac:dyDescent="0.25">
      <c r="A4064">
        <v>4040</v>
      </c>
      <c r="B4064">
        <v>60.790614395332994</v>
      </c>
      <c r="C4064">
        <v>20.209385604667006</v>
      </c>
      <c r="L4064">
        <v>4040</v>
      </c>
      <c r="M4064">
        <v>55.480620459491554</v>
      </c>
      <c r="N4064">
        <v>25.519379540508446</v>
      </c>
      <c r="W4064">
        <v>4040</v>
      </c>
      <c r="X4064">
        <v>55.635526580499537</v>
      </c>
      <c r="Y4064">
        <v>25.364473419500463</v>
      </c>
    </row>
    <row r="4065" spans="1:25" x14ac:dyDescent="0.25">
      <c r="A4065">
        <v>4041</v>
      </c>
      <c r="B4065">
        <v>55.244488746054941</v>
      </c>
      <c r="C4065">
        <v>3.755511253945059</v>
      </c>
      <c r="L4065">
        <v>4041</v>
      </c>
      <c r="M4065">
        <v>56.570609634998796</v>
      </c>
      <c r="N4065">
        <v>2.4293903650012041</v>
      </c>
      <c r="W4065">
        <v>4041</v>
      </c>
      <c r="X4065">
        <v>55.635526580499537</v>
      </c>
      <c r="Y4065">
        <v>3.3644734195004631</v>
      </c>
    </row>
    <row r="4066" spans="1:25" x14ac:dyDescent="0.25">
      <c r="A4066">
        <v>4042</v>
      </c>
      <c r="B4066">
        <v>63.563677219972021</v>
      </c>
      <c r="C4066">
        <v>-9.5636772199720212</v>
      </c>
      <c r="L4066">
        <v>4042</v>
      </c>
      <c r="M4066">
        <v>55.480620459491554</v>
      </c>
      <c r="N4066">
        <v>-1.4806204594915542</v>
      </c>
      <c r="W4066">
        <v>4042</v>
      </c>
      <c r="X4066">
        <v>56.505280050887478</v>
      </c>
      <c r="Y4066">
        <v>-2.5052800508874782</v>
      </c>
    </row>
    <row r="4067" spans="1:25" x14ac:dyDescent="0.25">
      <c r="A4067">
        <v>4043</v>
      </c>
      <c r="B4067">
        <v>46.925300272137854</v>
      </c>
      <c r="C4067">
        <v>-28.925300272137854</v>
      </c>
      <c r="L4067">
        <v>4043</v>
      </c>
      <c r="M4067">
        <v>53.845636696230684</v>
      </c>
      <c r="N4067">
        <v>-35.845636696230684</v>
      </c>
      <c r="W4067">
        <v>4043</v>
      </c>
      <c r="X4067">
        <v>53.896019639723647</v>
      </c>
      <c r="Y4067">
        <v>-35.896019639723647</v>
      </c>
    </row>
    <row r="4068" spans="1:25" x14ac:dyDescent="0.25">
      <c r="A4068">
        <v>4044</v>
      </c>
      <c r="B4068">
        <v>66.336740044611048</v>
      </c>
      <c r="C4068">
        <v>13.663259955388952</v>
      </c>
      <c r="L4068">
        <v>4044</v>
      </c>
      <c r="M4068">
        <v>53.845636696230684</v>
      </c>
      <c r="N4068">
        <v>26.154363303769316</v>
      </c>
      <c r="W4068">
        <v>4044</v>
      </c>
      <c r="X4068">
        <v>56.215362227424833</v>
      </c>
      <c r="Y4068">
        <v>23.784637772575167</v>
      </c>
    </row>
    <row r="4069" spans="1:25" x14ac:dyDescent="0.25">
      <c r="A4069">
        <v>4045</v>
      </c>
      <c r="B4069">
        <v>58.017551570693968</v>
      </c>
      <c r="C4069">
        <v>-15.017551570693968</v>
      </c>
      <c r="L4069">
        <v>4045</v>
      </c>
      <c r="M4069">
        <v>54.390631283984305</v>
      </c>
      <c r="N4069">
        <v>-11.390631283984305</v>
      </c>
      <c r="W4069">
        <v>4045</v>
      </c>
      <c r="X4069">
        <v>55.925444403962182</v>
      </c>
      <c r="Y4069">
        <v>-12.925444403962182</v>
      </c>
    </row>
    <row r="4070" spans="1:25" x14ac:dyDescent="0.25">
      <c r="A4070">
        <v>4046</v>
      </c>
      <c r="B4070">
        <v>66.336740044611048</v>
      </c>
      <c r="C4070">
        <v>-27.336740044611048</v>
      </c>
      <c r="L4070">
        <v>4046</v>
      </c>
      <c r="M4070">
        <v>53.845636696230684</v>
      </c>
      <c r="N4070">
        <v>-14.845636696230684</v>
      </c>
      <c r="W4070">
        <v>4046</v>
      </c>
      <c r="X4070">
        <v>56.505280050887478</v>
      </c>
      <c r="Y4070">
        <v>-17.505280050887478</v>
      </c>
    </row>
    <row r="4071" spans="1:25" x14ac:dyDescent="0.25">
      <c r="A4071">
        <v>4047</v>
      </c>
      <c r="B4071">
        <v>46.925300272137854</v>
      </c>
      <c r="C4071">
        <v>-7.9253002721378536</v>
      </c>
      <c r="L4071">
        <v>4047</v>
      </c>
      <c r="M4071">
        <v>53.845636696230684</v>
      </c>
      <c r="N4071">
        <v>-14.845636696230684</v>
      </c>
      <c r="W4071">
        <v>4047</v>
      </c>
      <c r="X4071">
        <v>53.896019639723647</v>
      </c>
      <c r="Y4071">
        <v>-14.896019639723647</v>
      </c>
    </row>
    <row r="4072" spans="1:25" x14ac:dyDescent="0.25">
      <c r="A4072">
        <v>4048</v>
      </c>
      <c r="B4072">
        <v>49.698363096776887</v>
      </c>
      <c r="C4072">
        <v>1.3016369032231125</v>
      </c>
      <c r="L4072">
        <v>4048</v>
      </c>
      <c r="M4072">
        <v>54.935625871737933</v>
      </c>
      <c r="N4072">
        <v>-3.9356258717379333</v>
      </c>
      <c r="W4072">
        <v>4048</v>
      </c>
      <c r="X4072">
        <v>55.925444403962182</v>
      </c>
      <c r="Y4072">
        <v>-4.9254444039621816</v>
      </c>
    </row>
    <row r="4073" spans="1:25" x14ac:dyDescent="0.25">
      <c r="A4073">
        <v>4049</v>
      </c>
      <c r="B4073">
        <v>63.563677219972021</v>
      </c>
      <c r="C4073">
        <v>-14.563677219972021</v>
      </c>
      <c r="L4073">
        <v>4049</v>
      </c>
      <c r="M4073">
        <v>56.025615047245175</v>
      </c>
      <c r="N4073">
        <v>-7.025615047245175</v>
      </c>
      <c r="W4073">
        <v>4049</v>
      </c>
      <c r="X4073">
        <v>55.05569093357424</v>
      </c>
      <c r="Y4073">
        <v>-6.0556909335742404</v>
      </c>
    </row>
    <row r="4074" spans="1:25" x14ac:dyDescent="0.25">
      <c r="A4074">
        <v>4050</v>
      </c>
      <c r="B4074">
        <v>44.152237447498827</v>
      </c>
      <c r="C4074">
        <v>-17.152237447498827</v>
      </c>
      <c r="L4074">
        <v>4050</v>
      </c>
      <c r="M4074">
        <v>54.390631283984305</v>
      </c>
      <c r="N4074">
        <v>-27.390631283984305</v>
      </c>
      <c r="W4074">
        <v>4050</v>
      </c>
      <c r="X4074">
        <v>53.896019639723647</v>
      </c>
      <c r="Y4074">
        <v>-26.896019639723647</v>
      </c>
    </row>
    <row r="4075" spans="1:25" x14ac:dyDescent="0.25">
      <c r="A4075">
        <v>4051</v>
      </c>
      <c r="B4075">
        <v>60.790614395332994</v>
      </c>
      <c r="C4075">
        <v>-9.7906143953329945</v>
      </c>
      <c r="L4075">
        <v>4051</v>
      </c>
      <c r="M4075">
        <v>54.935625871737933</v>
      </c>
      <c r="N4075">
        <v>-3.9356258717379333</v>
      </c>
      <c r="W4075">
        <v>4051</v>
      </c>
      <c r="X4075">
        <v>54.765773110111589</v>
      </c>
      <c r="Y4075">
        <v>-3.7657731101115886</v>
      </c>
    </row>
    <row r="4076" spans="1:25" x14ac:dyDescent="0.25">
      <c r="A4076">
        <v>4052</v>
      </c>
      <c r="B4076">
        <v>60.790614395332994</v>
      </c>
      <c r="C4076">
        <v>3.2093856046670055</v>
      </c>
      <c r="L4076">
        <v>4052</v>
      </c>
      <c r="M4076">
        <v>54.390631283984305</v>
      </c>
      <c r="N4076">
        <v>9.6093687160156946</v>
      </c>
      <c r="W4076">
        <v>4052</v>
      </c>
      <c r="X4076">
        <v>55.635526580499537</v>
      </c>
      <c r="Y4076">
        <v>8.3644734195004631</v>
      </c>
    </row>
    <row r="4077" spans="1:25" x14ac:dyDescent="0.25">
      <c r="A4077">
        <v>4053</v>
      </c>
      <c r="B4077">
        <v>44.152237447498827</v>
      </c>
      <c r="C4077">
        <v>6.8477625525011732</v>
      </c>
      <c r="L4077">
        <v>4053</v>
      </c>
      <c r="M4077">
        <v>56.025615047245175</v>
      </c>
      <c r="N4077">
        <v>-5.025615047245175</v>
      </c>
      <c r="W4077">
        <v>4053</v>
      </c>
      <c r="X4077">
        <v>55.05569093357424</v>
      </c>
      <c r="Y4077">
        <v>-4.0556909335742404</v>
      </c>
    </row>
    <row r="4078" spans="1:25" x14ac:dyDescent="0.25">
      <c r="A4078">
        <v>4054</v>
      </c>
      <c r="B4078">
        <v>66.336740044611048</v>
      </c>
      <c r="C4078">
        <v>-10.336740044611048</v>
      </c>
      <c r="L4078">
        <v>4054</v>
      </c>
      <c r="M4078">
        <v>54.390631283984305</v>
      </c>
      <c r="N4078">
        <v>1.6093687160156946</v>
      </c>
      <c r="W4078">
        <v>4054</v>
      </c>
      <c r="X4078">
        <v>54.475855286648944</v>
      </c>
      <c r="Y4078">
        <v>1.5241447133510562</v>
      </c>
    </row>
    <row r="4079" spans="1:25" x14ac:dyDescent="0.25">
      <c r="A4079">
        <v>4055</v>
      </c>
      <c r="B4079">
        <v>63.563677219972021</v>
      </c>
      <c r="C4079">
        <v>-17.563677219972021</v>
      </c>
      <c r="L4079">
        <v>4055</v>
      </c>
      <c r="M4079">
        <v>56.570609634998796</v>
      </c>
      <c r="N4079">
        <v>-10.570609634998796</v>
      </c>
      <c r="W4079">
        <v>4055</v>
      </c>
      <c r="X4079">
        <v>54.765773110111589</v>
      </c>
      <c r="Y4079">
        <v>-8.7657731101115886</v>
      </c>
    </row>
    <row r="4080" spans="1:25" x14ac:dyDescent="0.25">
      <c r="A4080">
        <v>4056</v>
      </c>
      <c r="B4080">
        <v>52.471425921415914</v>
      </c>
      <c r="C4080">
        <v>-24.471425921415914</v>
      </c>
      <c r="L4080">
        <v>4056</v>
      </c>
      <c r="M4080">
        <v>56.570609634998796</v>
      </c>
      <c r="N4080">
        <v>-28.570609634998796</v>
      </c>
      <c r="W4080">
        <v>4056</v>
      </c>
      <c r="X4080">
        <v>54.185937463186292</v>
      </c>
      <c r="Y4080">
        <v>-26.185937463186292</v>
      </c>
    </row>
    <row r="4081" spans="1:25" x14ac:dyDescent="0.25">
      <c r="A4081">
        <v>4057</v>
      </c>
      <c r="B4081">
        <v>55.244488746054941</v>
      </c>
      <c r="C4081">
        <v>1.755511253945059</v>
      </c>
      <c r="L4081">
        <v>4057</v>
      </c>
      <c r="M4081">
        <v>56.570609634998796</v>
      </c>
      <c r="N4081">
        <v>0.42939036500120409</v>
      </c>
      <c r="W4081">
        <v>4057</v>
      </c>
      <c r="X4081">
        <v>55.925444403962182</v>
      </c>
      <c r="Y4081">
        <v>1.0745555960378184</v>
      </c>
    </row>
    <row r="4082" spans="1:25" x14ac:dyDescent="0.25">
      <c r="A4082">
        <v>4058</v>
      </c>
      <c r="B4082">
        <v>46.925300272137854</v>
      </c>
      <c r="C4082">
        <v>-18.925300272137854</v>
      </c>
      <c r="L4082">
        <v>4058</v>
      </c>
      <c r="M4082">
        <v>53.845636696230684</v>
      </c>
      <c r="N4082">
        <v>-25.845636696230684</v>
      </c>
      <c r="W4082">
        <v>4058</v>
      </c>
      <c r="X4082">
        <v>54.185937463186292</v>
      </c>
      <c r="Y4082">
        <v>-26.185937463186292</v>
      </c>
    </row>
    <row r="4083" spans="1:25" x14ac:dyDescent="0.25">
      <c r="A4083">
        <v>4059</v>
      </c>
      <c r="B4083">
        <v>66.336740044611048</v>
      </c>
      <c r="C4083">
        <v>-1.336740044611048</v>
      </c>
      <c r="L4083">
        <v>4059</v>
      </c>
      <c r="M4083">
        <v>56.025615047245175</v>
      </c>
      <c r="N4083">
        <v>8.974384952754825</v>
      </c>
      <c r="W4083">
        <v>4059</v>
      </c>
      <c r="X4083">
        <v>55.345608757036885</v>
      </c>
      <c r="Y4083">
        <v>9.6543912429631149</v>
      </c>
    </row>
    <row r="4084" spans="1:25" x14ac:dyDescent="0.25">
      <c r="A4084">
        <v>4060</v>
      </c>
      <c r="B4084">
        <v>58.017551570693968</v>
      </c>
      <c r="C4084">
        <v>12.982448429306032</v>
      </c>
      <c r="L4084">
        <v>4060</v>
      </c>
      <c r="M4084">
        <v>54.935625871737933</v>
      </c>
      <c r="N4084">
        <v>16.064374128262067</v>
      </c>
      <c r="W4084">
        <v>4060</v>
      </c>
      <c r="X4084">
        <v>55.635526580499537</v>
      </c>
      <c r="Y4084">
        <v>15.364473419500463</v>
      </c>
    </row>
    <row r="4085" spans="1:25" x14ac:dyDescent="0.25">
      <c r="A4085">
        <v>4061</v>
      </c>
      <c r="B4085">
        <v>49.698363096776887</v>
      </c>
      <c r="C4085">
        <v>4.3016369032231125</v>
      </c>
      <c r="L4085">
        <v>4061</v>
      </c>
      <c r="M4085">
        <v>54.935625871737933</v>
      </c>
      <c r="N4085">
        <v>-0.93562587173793332</v>
      </c>
      <c r="W4085">
        <v>4061</v>
      </c>
      <c r="X4085">
        <v>55.635526580499537</v>
      </c>
      <c r="Y4085">
        <v>-1.6355265804995369</v>
      </c>
    </row>
    <row r="4086" spans="1:25" x14ac:dyDescent="0.25">
      <c r="A4086">
        <v>4062</v>
      </c>
      <c r="B4086">
        <v>60.790614395332994</v>
      </c>
      <c r="C4086">
        <v>-16.790614395332994</v>
      </c>
      <c r="L4086">
        <v>4062</v>
      </c>
      <c r="M4086">
        <v>55.480620459491554</v>
      </c>
      <c r="N4086">
        <v>-11.480620459491554</v>
      </c>
      <c r="W4086">
        <v>4062</v>
      </c>
      <c r="X4086">
        <v>53.896019639723647</v>
      </c>
      <c r="Y4086">
        <v>-9.8960196397236473</v>
      </c>
    </row>
    <row r="4087" spans="1:25" x14ac:dyDescent="0.25">
      <c r="A4087">
        <v>4063</v>
      </c>
      <c r="B4087">
        <v>66.336740044611048</v>
      </c>
      <c r="C4087">
        <v>-14.336740044611048</v>
      </c>
      <c r="L4087">
        <v>4063</v>
      </c>
      <c r="M4087">
        <v>54.935625871737933</v>
      </c>
      <c r="N4087">
        <v>-2.9356258717379333</v>
      </c>
      <c r="W4087">
        <v>4063</v>
      </c>
      <c r="X4087">
        <v>55.925444403962182</v>
      </c>
      <c r="Y4087">
        <v>-3.9254444039621816</v>
      </c>
    </row>
    <row r="4088" spans="1:25" x14ac:dyDescent="0.25">
      <c r="A4088">
        <v>4064</v>
      </c>
      <c r="B4088">
        <v>49.698363096776887</v>
      </c>
      <c r="C4088">
        <v>21.301636903223113</v>
      </c>
      <c r="L4088">
        <v>4064</v>
      </c>
      <c r="M4088">
        <v>56.570609634998796</v>
      </c>
      <c r="N4088">
        <v>14.429390365001204</v>
      </c>
      <c r="W4088">
        <v>4064</v>
      </c>
      <c r="X4088">
        <v>56.215362227424833</v>
      </c>
      <c r="Y4088">
        <v>14.784637772575167</v>
      </c>
    </row>
    <row r="4089" spans="1:25" x14ac:dyDescent="0.25">
      <c r="A4089">
        <v>4065</v>
      </c>
      <c r="B4089">
        <v>46.925300272137854</v>
      </c>
      <c r="C4089">
        <v>27.074699727862146</v>
      </c>
      <c r="L4089">
        <v>4065</v>
      </c>
      <c r="M4089">
        <v>56.570609634998796</v>
      </c>
      <c r="N4089">
        <v>17.429390365001204</v>
      </c>
      <c r="W4089">
        <v>4065</v>
      </c>
      <c r="X4089">
        <v>55.635526580499537</v>
      </c>
      <c r="Y4089">
        <v>18.364473419500463</v>
      </c>
    </row>
    <row r="4090" spans="1:25" x14ac:dyDescent="0.25">
      <c r="A4090">
        <v>4066</v>
      </c>
      <c r="B4090">
        <v>60.790614395332994</v>
      </c>
      <c r="C4090">
        <v>-22.790614395332994</v>
      </c>
      <c r="L4090">
        <v>4066</v>
      </c>
      <c r="M4090">
        <v>55.480620459491554</v>
      </c>
      <c r="N4090">
        <v>-17.480620459491554</v>
      </c>
      <c r="W4090">
        <v>4066</v>
      </c>
      <c r="X4090">
        <v>55.925444403962182</v>
      </c>
      <c r="Y4090">
        <v>-17.925444403962182</v>
      </c>
    </row>
    <row r="4091" spans="1:25" x14ac:dyDescent="0.25">
      <c r="A4091">
        <v>4067</v>
      </c>
      <c r="B4091">
        <v>60.790614395332994</v>
      </c>
      <c r="C4091">
        <v>14.209385604667006</v>
      </c>
      <c r="L4091">
        <v>4067</v>
      </c>
      <c r="M4091">
        <v>53.845636696230684</v>
      </c>
      <c r="N4091">
        <v>21.154363303769316</v>
      </c>
      <c r="W4091">
        <v>4067</v>
      </c>
      <c r="X4091">
        <v>54.765773110111589</v>
      </c>
      <c r="Y4091">
        <v>20.234226889888411</v>
      </c>
    </row>
    <row r="4092" spans="1:25" x14ac:dyDescent="0.25">
      <c r="A4092">
        <v>4068</v>
      </c>
      <c r="B4092">
        <v>52.471425921415914</v>
      </c>
      <c r="C4092">
        <v>-9.4714259214159142</v>
      </c>
      <c r="L4092">
        <v>4068</v>
      </c>
      <c r="M4092">
        <v>54.935625871737933</v>
      </c>
      <c r="N4092">
        <v>-11.935625871737933</v>
      </c>
      <c r="W4092">
        <v>4068</v>
      </c>
      <c r="X4092">
        <v>55.925444403962182</v>
      </c>
      <c r="Y4092">
        <v>-12.925444403962182</v>
      </c>
    </row>
    <row r="4093" spans="1:25" x14ac:dyDescent="0.25">
      <c r="A4093">
        <v>4069</v>
      </c>
      <c r="B4093">
        <v>66.336740044611048</v>
      </c>
      <c r="C4093">
        <v>23.663259955388952</v>
      </c>
      <c r="L4093">
        <v>4069</v>
      </c>
      <c r="M4093">
        <v>56.025615047245175</v>
      </c>
      <c r="N4093">
        <v>33.974384952754825</v>
      </c>
      <c r="W4093">
        <v>4069</v>
      </c>
      <c r="X4093">
        <v>54.475855286648944</v>
      </c>
      <c r="Y4093">
        <v>35.524144713351056</v>
      </c>
    </row>
    <row r="4094" spans="1:25" x14ac:dyDescent="0.25">
      <c r="A4094">
        <v>4070</v>
      </c>
      <c r="B4094">
        <v>63.563677219972021</v>
      </c>
      <c r="C4094">
        <v>5.4363227800279788</v>
      </c>
      <c r="L4094">
        <v>4070</v>
      </c>
      <c r="M4094">
        <v>55.480620459491554</v>
      </c>
      <c r="N4094">
        <v>13.519379540508446</v>
      </c>
      <c r="W4094">
        <v>4070</v>
      </c>
      <c r="X4094">
        <v>53.896019639723647</v>
      </c>
      <c r="Y4094">
        <v>15.103980360276353</v>
      </c>
    </row>
    <row r="4095" spans="1:25" x14ac:dyDescent="0.25">
      <c r="A4095">
        <v>4071</v>
      </c>
      <c r="B4095">
        <v>44.152237447498827</v>
      </c>
      <c r="C4095">
        <v>22.847762552501173</v>
      </c>
      <c r="L4095">
        <v>4071</v>
      </c>
      <c r="M4095">
        <v>54.935625871737933</v>
      </c>
      <c r="N4095">
        <v>12.064374128262067</v>
      </c>
      <c r="W4095">
        <v>4071</v>
      </c>
      <c r="X4095">
        <v>55.925444403962182</v>
      </c>
      <c r="Y4095">
        <v>11.074555596037818</v>
      </c>
    </row>
    <row r="4096" spans="1:25" x14ac:dyDescent="0.25">
      <c r="A4096">
        <v>4072</v>
      </c>
      <c r="B4096">
        <v>44.152237447498827</v>
      </c>
      <c r="C4096">
        <v>7.8477625525011732</v>
      </c>
      <c r="L4096">
        <v>4072</v>
      </c>
      <c r="M4096">
        <v>53.845636696230684</v>
      </c>
      <c r="N4096">
        <v>-1.8456366962306845</v>
      </c>
      <c r="W4096">
        <v>4072</v>
      </c>
      <c r="X4096">
        <v>55.345608757036885</v>
      </c>
      <c r="Y4096">
        <v>-3.3456087570368851</v>
      </c>
    </row>
    <row r="4097" spans="1:25" x14ac:dyDescent="0.25">
      <c r="A4097">
        <v>4073</v>
      </c>
      <c r="B4097">
        <v>55.244488746054941</v>
      </c>
      <c r="C4097">
        <v>-28.244488746054941</v>
      </c>
      <c r="L4097">
        <v>4073</v>
      </c>
      <c r="M4097">
        <v>56.025615047245175</v>
      </c>
      <c r="N4097">
        <v>-29.025615047245175</v>
      </c>
      <c r="W4097">
        <v>4073</v>
      </c>
      <c r="X4097">
        <v>56.215362227424833</v>
      </c>
      <c r="Y4097">
        <v>-29.215362227424833</v>
      </c>
    </row>
    <row r="4098" spans="1:25" x14ac:dyDescent="0.25">
      <c r="A4098">
        <v>4074</v>
      </c>
      <c r="B4098">
        <v>58.017551570693968</v>
      </c>
      <c r="C4098">
        <v>4.9824484293060323</v>
      </c>
      <c r="L4098">
        <v>4074</v>
      </c>
      <c r="M4098">
        <v>56.025615047245175</v>
      </c>
      <c r="N4098">
        <v>6.974384952754825</v>
      </c>
      <c r="W4098">
        <v>4074</v>
      </c>
      <c r="X4098">
        <v>54.475855286648944</v>
      </c>
      <c r="Y4098">
        <v>8.5241447133510562</v>
      </c>
    </row>
    <row r="4099" spans="1:25" x14ac:dyDescent="0.25">
      <c r="A4099">
        <v>4075</v>
      </c>
      <c r="B4099">
        <v>49.698363096776887</v>
      </c>
      <c r="C4099">
        <v>-8.6983630967768875</v>
      </c>
      <c r="L4099">
        <v>4075</v>
      </c>
      <c r="M4099">
        <v>53.845636696230684</v>
      </c>
      <c r="N4099">
        <v>-12.845636696230684</v>
      </c>
      <c r="W4099">
        <v>4075</v>
      </c>
      <c r="X4099">
        <v>55.925444403962182</v>
      </c>
      <c r="Y4099">
        <v>-14.925444403962182</v>
      </c>
    </row>
    <row r="4100" spans="1:25" x14ac:dyDescent="0.25">
      <c r="A4100">
        <v>4076</v>
      </c>
      <c r="B4100">
        <v>66.336740044611048</v>
      </c>
      <c r="C4100">
        <v>0.66325995538895199</v>
      </c>
      <c r="L4100">
        <v>4076</v>
      </c>
      <c r="M4100">
        <v>54.935625871737933</v>
      </c>
      <c r="N4100">
        <v>12.064374128262067</v>
      </c>
      <c r="W4100">
        <v>4076</v>
      </c>
      <c r="X4100">
        <v>56.215362227424833</v>
      </c>
      <c r="Y4100">
        <v>10.784637772575167</v>
      </c>
    </row>
    <row r="4101" spans="1:25" x14ac:dyDescent="0.25">
      <c r="A4101">
        <v>4077</v>
      </c>
      <c r="B4101">
        <v>58.017551570693968</v>
      </c>
      <c r="C4101">
        <v>-11.017551570693968</v>
      </c>
      <c r="L4101">
        <v>4077</v>
      </c>
      <c r="M4101">
        <v>54.390631283984305</v>
      </c>
      <c r="N4101">
        <v>-7.3906312839843054</v>
      </c>
      <c r="W4101">
        <v>4077</v>
      </c>
      <c r="X4101">
        <v>56.215362227424833</v>
      </c>
      <c r="Y4101">
        <v>-9.2153622274248335</v>
      </c>
    </row>
    <row r="4102" spans="1:25" x14ac:dyDescent="0.25">
      <c r="A4102">
        <v>4078</v>
      </c>
      <c r="B4102">
        <v>52.471425921415914</v>
      </c>
      <c r="C4102">
        <v>8.5285740785840858</v>
      </c>
      <c r="L4102">
        <v>4078</v>
      </c>
      <c r="M4102">
        <v>54.935625871737933</v>
      </c>
      <c r="N4102">
        <v>6.0643741282620667</v>
      </c>
      <c r="W4102">
        <v>4078</v>
      </c>
      <c r="X4102">
        <v>55.635526580499537</v>
      </c>
      <c r="Y4102">
        <v>5.3644734195004631</v>
      </c>
    </row>
    <row r="4103" spans="1:25" x14ac:dyDescent="0.25">
      <c r="A4103">
        <v>4079</v>
      </c>
      <c r="B4103">
        <v>60.790614395332994</v>
      </c>
      <c r="C4103">
        <v>21.209385604667006</v>
      </c>
      <c r="L4103">
        <v>4079</v>
      </c>
      <c r="M4103">
        <v>55.480620459491554</v>
      </c>
      <c r="N4103">
        <v>26.519379540508446</v>
      </c>
      <c r="W4103">
        <v>4079</v>
      </c>
      <c r="X4103">
        <v>56.505280050887478</v>
      </c>
      <c r="Y4103">
        <v>25.494719949112522</v>
      </c>
    </row>
    <row r="4104" spans="1:25" x14ac:dyDescent="0.25">
      <c r="A4104">
        <v>4080</v>
      </c>
      <c r="B4104">
        <v>63.563677219972021</v>
      </c>
      <c r="C4104">
        <v>11.436322780027979</v>
      </c>
      <c r="L4104">
        <v>4080</v>
      </c>
      <c r="M4104">
        <v>55.480620459491554</v>
      </c>
      <c r="N4104">
        <v>19.519379540508446</v>
      </c>
      <c r="W4104">
        <v>4080</v>
      </c>
      <c r="X4104">
        <v>54.475855286648944</v>
      </c>
      <c r="Y4104">
        <v>20.524144713351056</v>
      </c>
    </row>
    <row r="4105" spans="1:25" x14ac:dyDescent="0.25">
      <c r="A4105">
        <v>4081</v>
      </c>
      <c r="B4105">
        <v>66.336740044611048</v>
      </c>
      <c r="C4105">
        <v>-29.336740044611048</v>
      </c>
      <c r="L4105">
        <v>4081</v>
      </c>
      <c r="M4105">
        <v>54.935625871737933</v>
      </c>
      <c r="N4105">
        <v>-17.935625871737933</v>
      </c>
      <c r="W4105">
        <v>4081</v>
      </c>
      <c r="X4105">
        <v>54.475855286648944</v>
      </c>
      <c r="Y4105">
        <v>-17.475855286648944</v>
      </c>
    </row>
    <row r="4106" spans="1:25" x14ac:dyDescent="0.25">
      <c r="A4106">
        <v>4082</v>
      </c>
      <c r="B4106">
        <v>58.017551570693968</v>
      </c>
      <c r="C4106">
        <v>9.9824484293060323</v>
      </c>
      <c r="L4106">
        <v>4082</v>
      </c>
      <c r="M4106">
        <v>56.570609634998796</v>
      </c>
      <c r="N4106">
        <v>11.429390365001204</v>
      </c>
      <c r="W4106">
        <v>4082</v>
      </c>
      <c r="X4106">
        <v>54.185937463186292</v>
      </c>
      <c r="Y4106">
        <v>13.814062536813708</v>
      </c>
    </row>
    <row r="4107" spans="1:25" x14ac:dyDescent="0.25">
      <c r="A4107">
        <v>4083</v>
      </c>
      <c r="B4107">
        <v>58.017551570693968</v>
      </c>
      <c r="C4107">
        <v>-21.017551570693968</v>
      </c>
      <c r="L4107">
        <v>4083</v>
      </c>
      <c r="M4107">
        <v>55.480620459491554</v>
      </c>
      <c r="N4107">
        <v>-18.480620459491554</v>
      </c>
      <c r="W4107">
        <v>4083</v>
      </c>
      <c r="X4107">
        <v>53.896019639723647</v>
      </c>
      <c r="Y4107">
        <v>-16.896019639723647</v>
      </c>
    </row>
    <row r="4108" spans="1:25" x14ac:dyDescent="0.25">
      <c r="A4108">
        <v>4084</v>
      </c>
      <c r="B4108">
        <v>63.563677219972021</v>
      </c>
      <c r="C4108">
        <v>-14.563677219972021</v>
      </c>
      <c r="L4108">
        <v>4084</v>
      </c>
      <c r="M4108">
        <v>54.390631283984305</v>
      </c>
      <c r="N4108">
        <v>-5.3906312839843054</v>
      </c>
      <c r="W4108">
        <v>4084</v>
      </c>
      <c r="X4108">
        <v>54.185937463186292</v>
      </c>
      <c r="Y4108">
        <v>-5.185937463186292</v>
      </c>
    </row>
    <row r="4109" spans="1:25" x14ac:dyDescent="0.25">
      <c r="A4109">
        <v>4085</v>
      </c>
      <c r="B4109">
        <v>55.244488746054941</v>
      </c>
      <c r="C4109">
        <v>17.755511253945059</v>
      </c>
      <c r="L4109">
        <v>4085</v>
      </c>
      <c r="M4109">
        <v>56.570609634998796</v>
      </c>
      <c r="N4109">
        <v>16.429390365001204</v>
      </c>
      <c r="W4109">
        <v>4085</v>
      </c>
      <c r="X4109">
        <v>55.05569093357424</v>
      </c>
      <c r="Y4109">
        <v>17.94430906642576</v>
      </c>
    </row>
    <row r="4110" spans="1:25" x14ac:dyDescent="0.25">
      <c r="A4110">
        <v>4086</v>
      </c>
      <c r="B4110">
        <v>49.698363096776887</v>
      </c>
      <c r="C4110">
        <v>-17.698363096776887</v>
      </c>
      <c r="L4110">
        <v>4086</v>
      </c>
      <c r="M4110">
        <v>54.390631283984305</v>
      </c>
      <c r="N4110">
        <v>-22.390631283984305</v>
      </c>
      <c r="W4110">
        <v>4086</v>
      </c>
      <c r="X4110">
        <v>53.896019639723647</v>
      </c>
      <c r="Y4110">
        <v>-21.896019639723647</v>
      </c>
    </row>
    <row r="4111" spans="1:25" x14ac:dyDescent="0.25">
      <c r="A4111">
        <v>4087</v>
      </c>
      <c r="B4111">
        <v>49.698363096776887</v>
      </c>
      <c r="C4111">
        <v>-26.698363096776887</v>
      </c>
      <c r="L4111">
        <v>4087</v>
      </c>
      <c r="M4111">
        <v>56.025615047245175</v>
      </c>
      <c r="N4111">
        <v>-33.025615047245175</v>
      </c>
      <c r="W4111">
        <v>4087</v>
      </c>
      <c r="X4111">
        <v>56.505280050887478</v>
      </c>
      <c r="Y4111">
        <v>-33.505280050887478</v>
      </c>
    </row>
    <row r="4112" spans="1:25" x14ac:dyDescent="0.25">
      <c r="A4112">
        <v>4088</v>
      </c>
      <c r="B4112">
        <v>58.017551570693968</v>
      </c>
      <c r="C4112">
        <v>-15.017551570693968</v>
      </c>
      <c r="L4112">
        <v>4088</v>
      </c>
      <c r="M4112">
        <v>55.480620459491554</v>
      </c>
      <c r="N4112">
        <v>-12.480620459491554</v>
      </c>
      <c r="W4112">
        <v>4088</v>
      </c>
      <c r="X4112">
        <v>54.765773110111589</v>
      </c>
      <c r="Y4112">
        <v>-11.765773110111589</v>
      </c>
    </row>
    <row r="4113" spans="1:25" x14ac:dyDescent="0.25">
      <c r="A4113">
        <v>4089</v>
      </c>
      <c r="B4113">
        <v>46.925300272137854</v>
      </c>
      <c r="C4113">
        <v>23.074699727862146</v>
      </c>
      <c r="L4113">
        <v>4089</v>
      </c>
      <c r="M4113">
        <v>56.570609634998796</v>
      </c>
      <c r="N4113">
        <v>13.429390365001204</v>
      </c>
      <c r="W4113">
        <v>4089</v>
      </c>
      <c r="X4113">
        <v>56.505280050887478</v>
      </c>
      <c r="Y4113">
        <v>13.494719949112522</v>
      </c>
    </row>
    <row r="4114" spans="1:25" x14ac:dyDescent="0.25">
      <c r="A4114">
        <v>4090</v>
      </c>
      <c r="B4114">
        <v>58.017551570693968</v>
      </c>
      <c r="C4114">
        <v>-5.0175515706939677</v>
      </c>
      <c r="L4114">
        <v>4090</v>
      </c>
      <c r="M4114">
        <v>54.935625871737933</v>
      </c>
      <c r="N4114">
        <v>-1.9356258717379333</v>
      </c>
      <c r="W4114">
        <v>4090</v>
      </c>
      <c r="X4114">
        <v>56.505280050887478</v>
      </c>
      <c r="Y4114">
        <v>-3.5052800508874782</v>
      </c>
    </row>
    <row r="4115" spans="1:25" x14ac:dyDescent="0.25">
      <c r="A4115">
        <v>4091</v>
      </c>
      <c r="B4115">
        <v>58.017551570693968</v>
      </c>
      <c r="C4115">
        <v>22.982448429306032</v>
      </c>
      <c r="L4115">
        <v>4091</v>
      </c>
      <c r="M4115">
        <v>56.570609634998796</v>
      </c>
      <c r="N4115">
        <v>24.429390365001204</v>
      </c>
      <c r="W4115">
        <v>4091</v>
      </c>
      <c r="X4115">
        <v>53.896019639723647</v>
      </c>
      <c r="Y4115">
        <v>27.103980360276353</v>
      </c>
    </row>
    <row r="4116" spans="1:25" x14ac:dyDescent="0.25">
      <c r="A4116">
        <v>4092</v>
      </c>
      <c r="B4116">
        <v>63.563677219972021</v>
      </c>
      <c r="C4116">
        <v>20.436322780027979</v>
      </c>
      <c r="L4116">
        <v>4092</v>
      </c>
      <c r="M4116">
        <v>56.025615047245175</v>
      </c>
      <c r="N4116">
        <v>27.974384952754825</v>
      </c>
      <c r="W4116">
        <v>4092</v>
      </c>
      <c r="X4116">
        <v>56.505280050887478</v>
      </c>
      <c r="Y4116">
        <v>27.494719949112522</v>
      </c>
    </row>
    <row r="4117" spans="1:25" x14ac:dyDescent="0.25">
      <c r="A4117">
        <v>4093</v>
      </c>
      <c r="B4117">
        <v>60.790614395332994</v>
      </c>
      <c r="C4117">
        <v>-22.790614395332994</v>
      </c>
      <c r="L4117">
        <v>4093</v>
      </c>
      <c r="M4117">
        <v>54.390631283984305</v>
      </c>
      <c r="N4117">
        <v>-16.390631283984305</v>
      </c>
      <c r="W4117">
        <v>4093</v>
      </c>
      <c r="X4117">
        <v>55.925444403962182</v>
      </c>
      <c r="Y4117">
        <v>-17.925444403962182</v>
      </c>
    </row>
    <row r="4118" spans="1:25" x14ac:dyDescent="0.25">
      <c r="A4118">
        <v>4094</v>
      </c>
      <c r="B4118">
        <v>63.563677219972021</v>
      </c>
      <c r="C4118">
        <v>-23.563677219972021</v>
      </c>
      <c r="L4118">
        <v>4094</v>
      </c>
      <c r="M4118">
        <v>56.025615047245175</v>
      </c>
      <c r="N4118">
        <v>-16.025615047245175</v>
      </c>
      <c r="W4118">
        <v>4094</v>
      </c>
      <c r="X4118">
        <v>55.05569093357424</v>
      </c>
      <c r="Y4118">
        <v>-15.05569093357424</v>
      </c>
    </row>
    <row r="4119" spans="1:25" x14ac:dyDescent="0.25">
      <c r="A4119">
        <v>4095</v>
      </c>
      <c r="B4119">
        <v>66.336740044611048</v>
      </c>
      <c r="C4119">
        <v>21.663259955388952</v>
      </c>
      <c r="L4119">
        <v>4095</v>
      </c>
      <c r="M4119">
        <v>53.845636696230684</v>
      </c>
      <c r="N4119">
        <v>34.154363303769316</v>
      </c>
      <c r="W4119">
        <v>4095</v>
      </c>
      <c r="X4119">
        <v>56.505280050887478</v>
      </c>
      <c r="Y4119">
        <v>31.494719949112522</v>
      </c>
    </row>
    <row r="4120" spans="1:25" x14ac:dyDescent="0.25">
      <c r="A4120">
        <v>4096</v>
      </c>
      <c r="B4120">
        <v>58.017551570693968</v>
      </c>
      <c r="C4120">
        <v>-26.017551570693968</v>
      </c>
      <c r="L4120">
        <v>4096</v>
      </c>
      <c r="M4120">
        <v>55.480620459491554</v>
      </c>
      <c r="N4120">
        <v>-23.480620459491554</v>
      </c>
      <c r="W4120">
        <v>4096</v>
      </c>
      <c r="X4120">
        <v>54.765773110111589</v>
      </c>
      <c r="Y4120">
        <v>-22.765773110111589</v>
      </c>
    </row>
    <row r="4121" spans="1:25" x14ac:dyDescent="0.25">
      <c r="A4121">
        <v>4097</v>
      </c>
      <c r="B4121">
        <v>49.698363096776887</v>
      </c>
      <c r="C4121">
        <v>-18.698363096776887</v>
      </c>
      <c r="L4121">
        <v>4097</v>
      </c>
      <c r="M4121">
        <v>54.935625871737933</v>
      </c>
      <c r="N4121">
        <v>-23.935625871737933</v>
      </c>
      <c r="W4121">
        <v>4097</v>
      </c>
      <c r="X4121">
        <v>54.475855286648944</v>
      </c>
      <c r="Y4121">
        <v>-23.475855286648944</v>
      </c>
    </row>
    <row r="4122" spans="1:25" x14ac:dyDescent="0.25">
      <c r="A4122">
        <v>4098</v>
      </c>
      <c r="B4122">
        <v>49.698363096776887</v>
      </c>
      <c r="C4122">
        <v>-14.698363096776887</v>
      </c>
      <c r="L4122">
        <v>4098</v>
      </c>
      <c r="M4122">
        <v>54.390631283984305</v>
      </c>
      <c r="N4122">
        <v>-19.390631283984305</v>
      </c>
      <c r="W4122">
        <v>4098</v>
      </c>
      <c r="X4122">
        <v>56.215362227424833</v>
      </c>
      <c r="Y4122">
        <v>-21.215362227424833</v>
      </c>
    </row>
    <row r="4123" spans="1:25" x14ac:dyDescent="0.25">
      <c r="A4123">
        <v>4099</v>
      </c>
      <c r="B4123">
        <v>44.152237447498827</v>
      </c>
      <c r="C4123">
        <v>-10.152237447498827</v>
      </c>
      <c r="L4123">
        <v>4099</v>
      </c>
      <c r="M4123">
        <v>56.025615047245175</v>
      </c>
      <c r="N4123">
        <v>-22.025615047245175</v>
      </c>
      <c r="W4123">
        <v>4099</v>
      </c>
      <c r="X4123">
        <v>55.345608757036885</v>
      </c>
      <c r="Y4123">
        <v>-21.345608757036885</v>
      </c>
    </row>
    <row r="4124" spans="1:25" x14ac:dyDescent="0.25">
      <c r="A4124">
        <v>4100</v>
      </c>
      <c r="B4124">
        <v>55.244488746054941</v>
      </c>
      <c r="C4124">
        <v>-6.244488746054941</v>
      </c>
      <c r="L4124">
        <v>4100</v>
      </c>
      <c r="M4124">
        <v>54.935625871737933</v>
      </c>
      <c r="N4124">
        <v>-5.9356258717379333</v>
      </c>
      <c r="W4124">
        <v>4100</v>
      </c>
      <c r="X4124">
        <v>53.896019639723647</v>
      </c>
      <c r="Y4124">
        <v>-4.8960196397236473</v>
      </c>
    </row>
    <row r="4125" spans="1:25" x14ac:dyDescent="0.25">
      <c r="A4125">
        <v>4101</v>
      </c>
      <c r="B4125">
        <v>52.471425921415914</v>
      </c>
      <c r="C4125">
        <v>-24.471425921415914</v>
      </c>
      <c r="L4125">
        <v>4101</v>
      </c>
      <c r="M4125">
        <v>55.480620459491554</v>
      </c>
      <c r="N4125">
        <v>-27.480620459491554</v>
      </c>
      <c r="W4125">
        <v>4101</v>
      </c>
      <c r="X4125">
        <v>55.925444403962182</v>
      </c>
      <c r="Y4125">
        <v>-27.925444403962182</v>
      </c>
    </row>
    <row r="4126" spans="1:25" x14ac:dyDescent="0.25">
      <c r="A4126">
        <v>4102</v>
      </c>
      <c r="B4126">
        <v>66.336740044611048</v>
      </c>
      <c r="C4126">
        <v>24.663259955388952</v>
      </c>
      <c r="L4126">
        <v>4102</v>
      </c>
      <c r="M4126">
        <v>54.935625871737933</v>
      </c>
      <c r="N4126">
        <v>36.064374128262067</v>
      </c>
      <c r="W4126">
        <v>4102</v>
      </c>
      <c r="X4126">
        <v>56.505280050887478</v>
      </c>
      <c r="Y4126">
        <v>34.494719949112522</v>
      </c>
    </row>
    <row r="4127" spans="1:25" x14ac:dyDescent="0.25">
      <c r="A4127">
        <v>4103</v>
      </c>
      <c r="B4127">
        <v>66.336740044611048</v>
      </c>
      <c r="C4127">
        <v>23.663259955388952</v>
      </c>
      <c r="L4127">
        <v>4103</v>
      </c>
      <c r="M4127">
        <v>55.480620459491554</v>
      </c>
      <c r="N4127">
        <v>34.519379540508446</v>
      </c>
      <c r="W4127">
        <v>4103</v>
      </c>
      <c r="X4127">
        <v>54.185937463186292</v>
      </c>
      <c r="Y4127">
        <v>35.814062536813708</v>
      </c>
    </row>
    <row r="4128" spans="1:25" x14ac:dyDescent="0.25">
      <c r="A4128">
        <v>4104</v>
      </c>
      <c r="B4128">
        <v>55.244488746054941</v>
      </c>
      <c r="C4128">
        <v>-0.24448874605494098</v>
      </c>
      <c r="L4128">
        <v>4104</v>
      </c>
      <c r="M4128">
        <v>55.480620459491554</v>
      </c>
      <c r="N4128">
        <v>-0.48062045949155419</v>
      </c>
      <c r="W4128">
        <v>4104</v>
      </c>
      <c r="X4128">
        <v>56.215362227424833</v>
      </c>
      <c r="Y4128">
        <v>-1.2153622274248335</v>
      </c>
    </row>
    <row r="4129" spans="1:25" x14ac:dyDescent="0.25">
      <c r="A4129">
        <v>4105</v>
      </c>
      <c r="B4129">
        <v>52.471425921415914</v>
      </c>
      <c r="C4129">
        <v>-25.471425921415914</v>
      </c>
      <c r="L4129">
        <v>4105</v>
      </c>
      <c r="M4129">
        <v>55.480620459491554</v>
      </c>
      <c r="N4129">
        <v>-28.480620459491554</v>
      </c>
      <c r="W4129">
        <v>4105</v>
      </c>
      <c r="X4129">
        <v>55.635526580499537</v>
      </c>
      <c r="Y4129">
        <v>-28.635526580499537</v>
      </c>
    </row>
    <row r="4130" spans="1:25" x14ac:dyDescent="0.25">
      <c r="A4130">
        <v>4106</v>
      </c>
      <c r="B4130">
        <v>60.790614395332994</v>
      </c>
      <c r="C4130">
        <v>6.2093856046670055</v>
      </c>
      <c r="L4130">
        <v>4106</v>
      </c>
      <c r="M4130">
        <v>56.025615047245175</v>
      </c>
      <c r="N4130">
        <v>10.974384952754825</v>
      </c>
      <c r="W4130">
        <v>4106</v>
      </c>
      <c r="X4130">
        <v>54.475855286648944</v>
      </c>
      <c r="Y4130">
        <v>12.524144713351056</v>
      </c>
    </row>
    <row r="4131" spans="1:25" x14ac:dyDescent="0.25">
      <c r="A4131">
        <v>4107</v>
      </c>
      <c r="B4131">
        <v>58.017551570693968</v>
      </c>
      <c r="C4131">
        <v>-17.017551570693968</v>
      </c>
      <c r="L4131">
        <v>4107</v>
      </c>
      <c r="M4131">
        <v>55.480620459491554</v>
      </c>
      <c r="N4131">
        <v>-14.480620459491554</v>
      </c>
      <c r="W4131">
        <v>4107</v>
      </c>
      <c r="X4131">
        <v>54.765773110111589</v>
      </c>
      <c r="Y4131">
        <v>-13.765773110111589</v>
      </c>
    </row>
    <row r="4132" spans="1:25" x14ac:dyDescent="0.25">
      <c r="A4132">
        <v>4108</v>
      </c>
      <c r="B4132">
        <v>52.471425921415914</v>
      </c>
      <c r="C4132">
        <v>0.52857407858408578</v>
      </c>
      <c r="L4132">
        <v>4108</v>
      </c>
      <c r="M4132">
        <v>54.935625871737933</v>
      </c>
      <c r="N4132">
        <v>-1.9356258717379333</v>
      </c>
      <c r="W4132">
        <v>4108</v>
      </c>
      <c r="X4132">
        <v>54.475855286648944</v>
      </c>
      <c r="Y4132">
        <v>-1.4758552866489438</v>
      </c>
    </row>
    <row r="4133" spans="1:25" x14ac:dyDescent="0.25">
      <c r="A4133">
        <v>4109</v>
      </c>
      <c r="B4133">
        <v>46.925300272137854</v>
      </c>
      <c r="C4133">
        <v>-31.925300272137854</v>
      </c>
      <c r="L4133">
        <v>4109</v>
      </c>
      <c r="M4133">
        <v>53.845636696230684</v>
      </c>
      <c r="N4133">
        <v>-38.845636696230684</v>
      </c>
      <c r="W4133">
        <v>4109</v>
      </c>
      <c r="X4133">
        <v>55.345608757036885</v>
      </c>
      <c r="Y4133">
        <v>-40.345608757036885</v>
      </c>
    </row>
    <row r="4134" spans="1:25" x14ac:dyDescent="0.25">
      <c r="A4134">
        <v>4110</v>
      </c>
      <c r="B4134">
        <v>44.152237447498827</v>
      </c>
      <c r="C4134">
        <v>-18.152237447498827</v>
      </c>
      <c r="L4134">
        <v>4110</v>
      </c>
      <c r="M4134">
        <v>54.935625871737933</v>
      </c>
      <c r="N4134">
        <v>-28.935625871737933</v>
      </c>
      <c r="W4134">
        <v>4110</v>
      </c>
      <c r="X4134">
        <v>56.215362227424833</v>
      </c>
      <c r="Y4134">
        <v>-30.215362227424833</v>
      </c>
    </row>
    <row r="4135" spans="1:25" x14ac:dyDescent="0.25">
      <c r="A4135">
        <v>4111</v>
      </c>
      <c r="B4135">
        <v>52.471425921415914</v>
      </c>
      <c r="C4135">
        <v>-30.471425921415914</v>
      </c>
      <c r="L4135">
        <v>4111</v>
      </c>
      <c r="M4135">
        <v>56.025615047245175</v>
      </c>
      <c r="N4135">
        <v>-34.025615047245175</v>
      </c>
      <c r="W4135">
        <v>4111</v>
      </c>
      <c r="X4135">
        <v>56.505280050887478</v>
      </c>
      <c r="Y4135">
        <v>-34.505280050887478</v>
      </c>
    </row>
    <row r="4136" spans="1:25" x14ac:dyDescent="0.25">
      <c r="A4136">
        <v>4112</v>
      </c>
      <c r="B4136">
        <v>52.471425921415914</v>
      </c>
      <c r="C4136">
        <v>-4.4714259214159142</v>
      </c>
      <c r="L4136">
        <v>4112</v>
      </c>
      <c r="M4136">
        <v>55.480620459491554</v>
      </c>
      <c r="N4136">
        <v>-7.4806204594915542</v>
      </c>
      <c r="W4136">
        <v>4112</v>
      </c>
      <c r="X4136">
        <v>56.215362227424833</v>
      </c>
      <c r="Y4136">
        <v>-8.2153622274248335</v>
      </c>
    </row>
    <row r="4137" spans="1:25" x14ac:dyDescent="0.25">
      <c r="A4137">
        <v>4113</v>
      </c>
      <c r="B4137">
        <v>44.152237447498827</v>
      </c>
      <c r="C4137">
        <v>-25.152237447498827</v>
      </c>
      <c r="L4137">
        <v>4113</v>
      </c>
      <c r="M4137">
        <v>53.845636696230684</v>
      </c>
      <c r="N4137">
        <v>-34.845636696230684</v>
      </c>
      <c r="W4137">
        <v>4113</v>
      </c>
      <c r="X4137">
        <v>53.896019639723647</v>
      </c>
      <c r="Y4137">
        <v>-34.896019639723647</v>
      </c>
    </row>
    <row r="4138" spans="1:25" x14ac:dyDescent="0.25">
      <c r="A4138">
        <v>4114</v>
      </c>
      <c r="B4138">
        <v>58.017551570693968</v>
      </c>
      <c r="C4138">
        <v>19.982448429306032</v>
      </c>
      <c r="L4138">
        <v>4114</v>
      </c>
      <c r="M4138">
        <v>56.025615047245175</v>
      </c>
      <c r="N4138">
        <v>21.974384952754825</v>
      </c>
      <c r="W4138">
        <v>4114</v>
      </c>
      <c r="X4138">
        <v>56.505280050887478</v>
      </c>
      <c r="Y4138">
        <v>21.494719949112522</v>
      </c>
    </row>
    <row r="4139" spans="1:25" x14ac:dyDescent="0.25">
      <c r="A4139">
        <v>4115</v>
      </c>
      <c r="B4139">
        <v>52.471425921415914</v>
      </c>
      <c r="C4139">
        <v>0.52857407858408578</v>
      </c>
      <c r="L4139">
        <v>4115</v>
      </c>
      <c r="M4139">
        <v>54.390631283984305</v>
      </c>
      <c r="N4139">
        <v>-1.3906312839843054</v>
      </c>
      <c r="W4139">
        <v>4115</v>
      </c>
      <c r="X4139">
        <v>55.345608757036885</v>
      </c>
      <c r="Y4139">
        <v>-2.3456087570368851</v>
      </c>
    </row>
    <row r="4140" spans="1:25" x14ac:dyDescent="0.25">
      <c r="A4140">
        <v>4116</v>
      </c>
      <c r="B4140">
        <v>44.152237447498827</v>
      </c>
      <c r="C4140">
        <v>16.847762552501173</v>
      </c>
      <c r="L4140">
        <v>4116</v>
      </c>
      <c r="M4140">
        <v>54.390631283984305</v>
      </c>
      <c r="N4140">
        <v>6.6093687160156946</v>
      </c>
      <c r="W4140">
        <v>4116</v>
      </c>
      <c r="X4140">
        <v>53.896019639723647</v>
      </c>
      <c r="Y4140">
        <v>7.1039803602763527</v>
      </c>
    </row>
    <row r="4141" spans="1:25" x14ac:dyDescent="0.25">
      <c r="A4141">
        <v>4117</v>
      </c>
      <c r="B4141">
        <v>44.152237447498827</v>
      </c>
      <c r="C4141">
        <v>-14.152237447498827</v>
      </c>
      <c r="L4141">
        <v>4117</v>
      </c>
      <c r="M4141">
        <v>54.390631283984305</v>
      </c>
      <c r="N4141">
        <v>-24.390631283984305</v>
      </c>
      <c r="W4141">
        <v>4117</v>
      </c>
      <c r="X4141">
        <v>54.765773110111589</v>
      </c>
      <c r="Y4141">
        <v>-24.765773110111589</v>
      </c>
    </row>
    <row r="4142" spans="1:25" x14ac:dyDescent="0.25">
      <c r="A4142">
        <v>4118</v>
      </c>
      <c r="B4142">
        <v>44.152237447498827</v>
      </c>
      <c r="C4142">
        <v>25.847762552501173</v>
      </c>
      <c r="L4142">
        <v>4118</v>
      </c>
      <c r="M4142">
        <v>53.845636696230684</v>
      </c>
      <c r="N4142">
        <v>16.154363303769316</v>
      </c>
      <c r="W4142">
        <v>4118</v>
      </c>
      <c r="X4142">
        <v>55.635526580499537</v>
      </c>
      <c r="Y4142">
        <v>14.364473419500463</v>
      </c>
    </row>
    <row r="4143" spans="1:25" x14ac:dyDescent="0.25">
      <c r="A4143">
        <v>4119</v>
      </c>
      <c r="B4143">
        <v>63.563677219972021</v>
      </c>
      <c r="C4143">
        <v>-21.563677219972021</v>
      </c>
      <c r="L4143">
        <v>4119</v>
      </c>
      <c r="M4143">
        <v>54.935625871737933</v>
      </c>
      <c r="N4143">
        <v>-12.935625871737933</v>
      </c>
      <c r="W4143">
        <v>4119</v>
      </c>
      <c r="X4143">
        <v>54.765773110111589</v>
      </c>
      <c r="Y4143">
        <v>-12.765773110111589</v>
      </c>
    </row>
    <row r="4144" spans="1:25" x14ac:dyDescent="0.25">
      <c r="A4144">
        <v>4120</v>
      </c>
      <c r="B4144">
        <v>63.563677219972021</v>
      </c>
      <c r="C4144">
        <v>3.4363227800279788</v>
      </c>
      <c r="L4144">
        <v>4120</v>
      </c>
      <c r="M4144">
        <v>53.845636696230684</v>
      </c>
      <c r="N4144">
        <v>13.154363303769316</v>
      </c>
      <c r="W4144">
        <v>4120</v>
      </c>
      <c r="X4144">
        <v>56.215362227424833</v>
      </c>
      <c r="Y4144">
        <v>10.784637772575167</v>
      </c>
    </row>
    <row r="4145" spans="1:25" x14ac:dyDescent="0.25">
      <c r="A4145">
        <v>4121</v>
      </c>
      <c r="B4145">
        <v>46.925300272137854</v>
      </c>
      <c r="C4145">
        <v>4.0746997278621464</v>
      </c>
      <c r="L4145">
        <v>4121</v>
      </c>
      <c r="M4145">
        <v>53.845636696230684</v>
      </c>
      <c r="N4145">
        <v>-2.8456366962306845</v>
      </c>
      <c r="W4145">
        <v>4121</v>
      </c>
      <c r="X4145">
        <v>56.505280050887478</v>
      </c>
      <c r="Y4145">
        <v>-5.5052800508874782</v>
      </c>
    </row>
    <row r="4146" spans="1:25" x14ac:dyDescent="0.25">
      <c r="A4146">
        <v>4122</v>
      </c>
      <c r="B4146">
        <v>60.790614395332994</v>
      </c>
      <c r="C4146">
        <v>-25.790614395332994</v>
      </c>
      <c r="L4146">
        <v>4122</v>
      </c>
      <c r="M4146">
        <v>53.845636696230684</v>
      </c>
      <c r="N4146">
        <v>-18.845636696230684</v>
      </c>
      <c r="W4146">
        <v>4122</v>
      </c>
      <c r="X4146">
        <v>55.05569093357424</v>
      </c>
      <c r="Y4146">
        <v>-20.05569093357424</v>
      </c>
    </row>
    <row r="4147" spans="1:25" x14ac:dyDescent="0.25">
      <c r="A4147">
        <v>4123</v>
      </c>
      <c r="B4147">
        <v>63.563677219972021</v>
      </c>
      <c r="C4147">
        <v>-25.563677219972021</v>
      </c>
      <c r="L4147">
        <v>4123</v>
      </c>
      <c r="M4147">
        <v>54.390631283984305</v>
      </c>
      <c r="N4147">
        <v>-16.390631283984305</v>
      </c>
      <c r="W4147">
        <v>4123</v>
      </c>
      <c r="X4147">
        <v>56.215362227424833</v>
      </c>
      <c r="Y4147">
        <v>-18.215362227424833</v>
      </c>
    </row>
    <row r="4148" spans="1:25" x14ac:dyDescent="0.25">
      <c r="A4148">
        <v>4124</v>
      </c>
      <c r="B4148">
        <v>63.563677219972021</v>
      </c>
      <c r="C4148">
        <v>-19.563677219972021</v>
      </c>
      <c r="L4148">
        <v>4124</v>
      </c>
      <c r="M4148">
        <v>56.570609634998796</v>
      </c>
      <c r="N4148">
        <v>-12.570609634998796</v>
      </c>
      <c r="W4148">
        <v>4124</v>
      </c>
      <c r="X4148">
        <v>53.896019639723647</v>
      </c>
      <c r="Y4148">
        <v>-9.8960196397236473</v>
      </c>
    </row>
    <row r="4149" spans="1:25" x14ac:dyDescent="0.25">
      <c r="A4149">
        <v>4125</v>
      </c>
      <c r="B4149">
        <v>60.790614395332994</v>
      </c>
      <c r="C4149">
        <v>25.209385604667006</v>
      </c>
      <c r="L4149">
        <v>4125</v>
      </c>
      <c r="M4149">
        <v>54.935625871737933</v>
      </c>
      <c r="N4149">
        <v>31.064374128262067</v>
      </c>
      <c r="W4149">
        <v>4125</v>
      </c>
      <c r="X4149">
        <v>54.765773110111589</v>
      </c>
      <c r="Y4149">
        <v>31.234226889888411</v>
      </c>
    </row>
    <row r="4150" spans="1:25" x14ac:dyDescent="0.25">
      <c r="A4150">
        <v>4126</v>
      </c>
      <c r="B4150">
        <v>55.244488746054941</v>
      </c>
      <c r="C4150">
        <v>12.755511253945059</v>
      </c>
      <c r="L4150">
        <v>4126</v>
      </c>
      <c r="M4150">
        <v>56.570609634998796</v>
      </c>
      <c r="N4150">
        <v>11.429390365001204</v>
      </c>
      <c r="W4150">
        <v>4126</v>
      </c>
      <c r="X4150">
        <v>55.635526580499537</v>
      </c>
      <c r="Y4150">
        <v>12.364473419500463</v>
      </c>
    </row>
    <row r="4151" spans="1:25" x14ac:dyDescent="0.25">
      <c r="A4151">
        <v>4127</v>
      </c>
      <c r="B4151">
        <v>44.152237447498827</v>
      </c>
      <c r="C4151">
        <v>-19.152237447498827</v>
      </c>
      <c r="L4151">
        <v>4127</v>
      </c>
      <c r="M4151">
        <v>56.570609634998796</v>
      </c>
      <c r="N4151">
        <v>-31.570609634998796</v>
      </c>
      <c r="W4151">
        <v>4127</v>
      </c>
      <c r="X4151">
        <v>54.185937463186292</v>
      </c>
      <c r="Y4151">
        <v>-29.185937463186292</v>
      </c>
    </row>
    <row r="4152" spans="1:25" x14ac:dyDescent="0.25">
      <c r="A4152">
        <v>4128</v>
      </c>
      <c r="B4152">
        <v>66.336740044611048</v>
      </c>
      <c r="C4152">
        <v>-7.336740044611048</v>
      </c>
      <c r="L4152">
        <v>4128</v>
      </c>
      <c r="M4152">
        <v>53.845636696230684</v>
      </c>
      <c r="N4152">
        <v>5.1543633037693155</v>
      </c>
      <c r="W4152">
        <v>4128</v>
      </c>
      <c r="X4152">
        <v>56.215362227424833</v>
      </c>
      <c r="Y4152">
        <v>2.7846377725751665</v>
      </c>
    </row>
    <row r="4153" spans="1:25" x14ac:dyDescent="0.25">
      <c r="A4153">
        <v>4129</v>
      </c>
      <c r="B4153">
        <v>60.790614395332994</v>
      </c>
      <c r="C4153">
        <v>13.209385604667006</v>
      </c>
      <c r="L4153">
        <v>4129</v>
      </c>
      <c r="M4153">
        <v>54.935625871737933</v>
      </c>
      <c r="N4153">
        <v>19.064374128262067</v>
      </c>
      <c r="W4153">
        <v>4129</v>
      </c>
      <c r="X4153">
        <v>54.475855286648944</v>
      </c>
      <c r="Y4153">
        <v>19.524144713351056</v>
      </c>
    </row>
    <row r="4154" spans="1:25" x14ac:dyDescent="0.25">
      <c r="A4154">
        <v>4130</v>
      </c>
      <c r="B4154">
        <v>46.925300272137854</v>
      </c>
      <c r="C4154">
        <v>26.074699727862146</v>
      </c>
      <c r="L4154">
        <v>4130</v>
      </c>
      <c r="M4154">
        <v>56.570609634998796</v>
      </c>
      <c r="N4154">
        <v>16.429390365001204</v>
      </c>
      <c r="W4154">
        <v>4130</v>
      </c>
      <c r="X4154">
        <v>54.765773110111589</v>
      </c>
      <c r="Y4154">
        <v>18.234226889888411</v>
      </c>
    </row>
    <row r="4155" spans="1:25" x14ac:dyDescent="0.25">
      <c r="A4155">
        <v>4131</v>
      </c>
      <c r="B4155">
        <v>58.017551570693968</v>
      </c>
      <c r="C4155">
        <v>2.9824484293060323</v>
      </c>
      <c r="L4155">
        <v>4131</v>
      </c>
      <c r="M4155">
        <v>55.480620459491554</v>
      </c>
      <c r="N4155">
        <v>5.5193795405084458</v>
      </c>
      <c r="W4155">
        <v>4131</v>
      </c>
      <c r="X4155">
        <v>54.765773110111589</v>
      </c>
      <c r="Y4155">
        <v>6.2342268898884114</v>
      </c>
    </row>
    <row r="4156" spans="1:25" x14ac:dyDescent="0.25">
      <c r="A4156">
        <v>4132</v>
      </c>
      <c r="B4156">
        <v>46.925300272137854</v>
      </c>
      <c r="C4156">
        <v>-14.925300272137854</v>
      </c>
      <c r="L4156">
        <v>4132</v>
      </c>
      <c r="M4156">
        <v>53.845636696230684</v>
      </c>
      <c r="N4156">
        <v>-21.845636696230684</v>
      </c>
      <c r="W4156">
        <v>4132</v>
      </c>
      <c r="X4156">
        <v>55.925444403962182</v>
      </c>
      <c r="Y4156">
        <v>-23.925444403962182</v>
      </c>
    </row>
    <row r="4157" spans="1:25" x14ac:dyDescent="0.25">
      <c r="A4157">
        <v>4133</v>
      </c>
      <c r="B4157">
        <v>44.152237447498827</v>
      </c>
      <c r="C4157">
        <v>-3.1522374474988268</v>
      </c>
      <c r="L4157">
        <v>4133</v>
      </c>
      <c r="M4157">
        <v>53.845636696230684</v>
      </c>
      <c r="N4157">
        <v>-12.845636696230684</v>
      </c>
      <c r="W4157">
        <v>4133</v>
      </c>
      <c r="X4157">
        <v>54.185937463186292</v>
      </c>
      <c r="Y4157">
        <v>-13.185937463186292</v>
      </c>
    </row>
    <row r="4158" spans="1:25" x14ac:dyDescent="0.25">
      <c r="A4158">
        <v>4134</v>
      </c>
      <c r="B4158">
        <v>60.790614395332994</v>
      </c>
      <c r="C4158">
        <v>11.209385604667006</v>
      </c>
      <c r="L4158">
        <v>4134</v>
      </c>
      <c r="M4158">
        <v>53.845636696230684</v>
      </c>
      <c r="N4158">
        <v>18.154363303769316</v>
      </c>
      <c r="W4158">
        <v>4134</v>
      </c>
      <c r="X4158">
        <v>55.05569093357424</v>
      </c>
      <c r="Y4158">
        <v>16.94430906642576</v>
      </c>
    </row>
    <row r="4159" spans="1:25" x14ac:dyDescent="0.25">
      <c r="A4159">
        <v>4135</v>
      </c>
      <c r="B4159">
        <v>46.925300272137854</v>
      </c>
      <c r="C4159">
        <v>4.0746997278621464</v>
      </c>
      <c r="L4159">
        <v>4135</v>
      </c>
      <c r="M4159">
        <v>55.480620459491554</v>
      </c>
      <c r="N4159">
        <v>-4.4806204594915542</v>
      </c>
      <c r="W4159">
        <v>4135</v>
      </c>
      <c r="X4159">
        <v>54.185937463186292</v>
      </c>
      <c r="Y4159">
        <v>-3.185937463186292</v>
      </c>
    </row>
    <row r="4160" spans="1:25" x14ac:dyDescent="0.25">
      <c r="A4160">
        <v>4136</v>
      </c>
      <c r="B4160">
        <v>46.925300272137854</v>
      </c>
      <c r="C4160">
        <v>25.074699727862146</v>
      </c>
      <c r="L4160">
        <v>4136</v>
      </c>
      <c r="M4160">
        <v>55.480620459491554</v>
      </c>
      <c r="N4160">
        <v>16.519379540508446</v>
      </c>
      <c r="W4160">
        <v>4136</v>
      </c>
      <c r="X4160">
        <v>55.345608757036885</v>
      </c>
      <c r="Y4160">
        <v>16.654391242963115</v>
      </c>
    </row>
    <row r="4161" spans="1:25" x14ac:dyDescent="0.25">
      <c r="A4161">
        <v>4137</v>
      </c>
      <c r="B4161">
        <v>55.244488746054941</v>
      </c>
      <c r="C4161">
        <v>4.755511253945059</v>
      </c>
      <c r="L4161">
        <v>4137</v>
      </c>
      <c r="M4161">
        <v>54.390631283984305</v>
      </c>
      <c r="N4161">
        <v>5.6093687160156946</v>
      </c>
      <c r="W4161">
        <v>4137</v>
      </c>
      <c r="X4161">
        <v>56.215362227424833</v>
      </c>
      <c r="Y4161">
        <v>3.7846377725751665</v>
      </c>
    </row>
    <row r="4162" spans="1:25" x14ac:dyDescent="0.25">
      <c r="A4162">
        <v>4138</v>
      </c>
      <c r="B4162">
        <v>55.244488746054941</v>
      </c>
      <c r="C4162">
        <v>-9.244488746054941</v>
      </c>
      <c r="L4162">
        <v>4138</v>
      </c>
      <c r="M4162">
        <v>56.025615047245175</v>
      </c>
      <c r="N4162">
        <v>-10.025615047245175</v>
      </c>
      <c r="W4162">
        <v>4138</v>
      </c>
      <c r="X4162">
        <v>56.215362227424833</v>
      </c>
      <c r="Y4162">
        <v>-10.215362227424833</v>
      </c>
    </row>
    <row r="4163" spans="1:25" x14ac:dyDescent="0.25">
      <c r="A4163">
        <v>4139</v>
      </c>
      <c r="B4163">
        <v>60.790614395332994</v>
      </c>
      <c r="C4163">
        <v>16.209385604667006</v>
      </c>
      <c r="L4163">
        <v>4139</v>
      </c>
      <c r="M4163">
        <v>54.935625871737933</v>
      </c>
      <c r="N4163">
        <v>22.064374128262067</v>
      </c>
      <c r="W4163">
        <v>4139</v>
      </c>
      <c r="X4163">
        <v>53.896019639723647</v>
      </c>
      <c r="Y4163">
        <v>23.103980360276353</v>
      </c>
    </row>
    <row r="4164" spans="1:25" x14ac:dyDescent="0.25">
      <c r="A4164">
        <v>4140</v>
      </c>
      <c r="B4164">
        <v>44.152237447498827</v>
      </c>
      <c r="C4164">
        <v>-21.152237447498827</v>
      </c>
      <c r="L4164">
        <v>4140</v>
      </c>
      <c r="M4164">
        <v>56.025615047245175</v>
      </c>
      <c r="N4164">
        <v>-33.025615047245175</v>
      </c>
      <c r="W4164">
        <v>4140</v>
      </c>
      <c r="X4164">
        <v>54.765773110111589</v>
      </c>
      <c r="Y4164">
        <v>-31.765773110111589</v>
      </c>
    </row>
    <row r="4165" spans="1:25" x14ac:dyDescent="0.25">
      <c r="A4165">
        <v>4141</v>
      </c>
      <c r="B4165">
        <v>63.563677219972021</v>
      </c>
      <c r="C4165">
        <v>18.436322780027979</v>
      </c>
      <c r="L4165">
        <v>4141</v>
      </c>
      <c r="M4165">
        <v>53.845636696230684</v>
      </c>
      <c r="N4165">
        <v>28.154363303769316</v>
      </c>
      <c r="W4165">
        <v>4141</v>
      </c>
      <c r="X4165">
        <v>54.765773110111589</v>
      </c>
      <c r="Y4165">
        <v>27.234226889888411</v>
      </c>
    </row>
    <row r="4166" spans="1:25" x14ac:dyDescent="0.25">
      <c r="A4166">
        <v>4142</v>
      </c>
      <c r="B4166">
        <v>49.698363096776887</v>
      </c>
      <c r="C4166">
        <v>-12.698363096776887</v>
      </c>
      <c r="L4166">
        <v>4142</v>
      </c>
      <c r="M4166">
        <v>56.570609634998796</v>
      </c>
      <c r="N4166">
        <v>-19.570609634998796</v>
      </c>
      <c r="W4166">
        <v>4142</v>
      </c>
      <c r="X4166">
        <v>53.896019639723647</v>
      </c>
      <c r="Y4166">
        <v>-16.896019639723647</v>
      </c>
    </row>
    <row r="4167" spans="1:25" x14ac:dyDescent="0.25">
      <c r="A4167">
        <v>4143</v>
      </c>
      <c r="B4167">
        <v>52.471425921415914</v>
      </c>
      <c r="C4167">
        <v>27.528574078584086</v>
      </c>
      <c r="L4167">
        <v>4143</v>
      </c>
      <c r="M4167">
        <v>53.845636696230684</v>
      </c>
      <c r="N4167">
        <v>26.154363303769316</v>
      </c>
      <c r="W4167">
        <v>4143</v>
      </c>
      <c r="X4167">
        <v>56.505280050887478</v>
      </c>
      <c r="Y4167">
        <v>23.494719949112522</v>
      </c>
    </row>
    <row r="4168" spans="1:25" x14ac:dyDescent="0.25">
      <c r="A4168">
        <v>4144</v>
      </c>
      <c r="B4168">
        <v>66.336740044611048</v>
      </c>
      <c r="C4168">
        <v>20.663259955388952</v>
      </c>
      <c r="L4168">
        <v>4144</v>
      </c>
      <c r="M4168">
        <v>56.570609634998796</v>
      </c>
      <c r="N4168">
        <v>30.429390365001204</v>
      </c>
      <c r="W4168">
        <v>4144</v>
      </c>
      <c r="X4168">
        <v>54.185937463186292</v>
      </c>
      <c r="Y4168">
        <v>32.814062536813708</v>
      </c>
    </row>
    <row r="4169" spans="1:25" x14ac:dyDescent="0.25">
      <c r="A4169">
        <v>4145</v>
      </c>
      <c r="B4169">
        <v>52.471425921415914</v>
      </c>
      <c r="C4169">
        <v>-11.471425921415914</v>
      </c>
      <c r="L4169">
        <v>4145</v>
      </c>
      <c r="M4169">
        <v>54.390631283984305</v>
      </c>
      <c r="N4169">
        <v>-13.390631283984305</v>
      </c>
      <c r="W4169">
        <v>4145</v>
      </c>
      <c r="X4169">
        <v>55.345608757036885</v>
      </c>
      <c r="Y4169">
        <v>-14.345608757036885</v>
      </c>
    </row>
    <row r="4170" spans="1:25" x14ac:dyDescent="0.25">
      <c r="A4170">
        <v>4146</v>
      </c>
      <c r="B4170">
        <v>55.244488746054941</v>
      </c>
      <c r="C4170">
        <v>11.755511253945059</v>
      </c>
      <c r="L4170">
        <v>4146</v>
      </c>
      <c r="M4170">
        <v>56.025615047245175</v>
      </c>
      <c r="N4170">
        <v>10.974384952754825</v>
      </c>
      <c r="W4170">
        <v>4146</v>
      </c>
      <c r="X4170">
        <v>56.505280050887478</v>
      </c>
      <c r="Y4170">
        <v>10.494719949112522</v>
      </c>
    </row>
    <row r="4171" spans="1:25" x14ac:dyDescent="0.25">
      <c r="A4171">
        <v>4147</v>
      </c>
      <c r="B4171">
        <v>60.790614395332994</v>
      </c>
      <c r="C4171">
        <v>20.209385604667006</v>
      </c>
      <c r="L4171">
        <v>4147</v>
      </c>
      <c r="M4171">
        <v>53.845636696230684</v>
      </c>
      <c r="N4171">
        <v>27.154363303769316</v>
      </c>
      <c r="W4171">
        <v>4147</v>
      </c>
      <c r="X4171">
        <v>54.475855286648944</v>
      </c>
      <c r="Y4171">
        <v>26.524144713351056</v>
      </c>
    </row>
    <row r="4172" spans="1:25" x14ac:dyDescent="0.25">
      <c r="A4172">
        <v>4148</v>
      </c>
      <c r="B4172">
        <v>52.471425921415914</v>
      </c>
      <c r="C4172">
        <v>-22.471425921415914</v>
      </c>
      <c r="L4172">
        <v>4148</v>
      </c>
      <c r="M4172">
        <v>56.025615047245175</v>
      </c>
      <c r="N4172">
        <v>-26.025615047245175</v>
      </c>
      <c r="W4172">
        <v>4148</v>
      </c>
      <c r="X4172">
        <v>56.215362227424833</v>
      </c>
      <c r="Y4172">
        <v>-26.215362227424833</v>
      </c>
    </row>
    <row r="4173" spans="1:25" x14ac:dyDescent="0.25">
      <c r="A4173">
        <v>4149</v>
      </c>
      <c r="B4173">
        <v>44.152237447498827</v>
      </c>
      <c r="C4173">
        <v>-25.152237447498827</v>
      </c>
      <c r="L4173">
        <v>4149</v>
      </c>
      <c r="M4173">
        <v>54.390631283984305</v>
      </c>
      <c r="N4173">
        <v>-35.390631283984305</v>
      </c>
      <c r="W4173">
        <v>4149</v>
      </c>
      <c r="X4173">
        <v>54.475855286648944</v>
      </c>
      <c r="Y4173">
        <v>-35.475855286648944</v>
      </c>
    </row>
    <row r="4174" spans="1:25" x14ac:dyDescent="0.25">
      <c r="A4174">
        <v>4150</v>
      </c>
      <c r="B4174">
        <v>66.336740044611048</v>
      </c>
      <c r="C4174">
        <v>-27.336740044611048</v>
      </c>
      <c r="L4174">
        <v>4150</v>
      </c>
      <c r="M4174">
        <v>56.025615047245175</v>
      </c>
      <c r="N4174">
        <v>-17.025615047245175</v>
      </c>
      <c r="W4174">
        <v>4150</v>
      </c>
      <c r="X4174">
        <v>54.475855286648944</v>
      </c>
      <c r="Y4174">
        <v>-15.475855286648944</v>
      </c>
    </row>
    <row r="4175" spans="1:25" x14ac:dyDescent="0.25">
      <c r="A4175">
        <v>4151</v>
      </c>
      <c r="B4175">
        <v>52.471425921415914</v>
      </c>
      <c r="C4175">
        <v>-18.471425921415914</v>
      </c>
      <c r="L4175">
        <v>4151</v>
      </c>
      <c r="M4175">
        <v>56.570609634998796</v>
      </c>
      <c r="N4175">
        <v>-22.570609634998796</v>
      </c>
      <c r="W4175">
        <v>4151</v>
      </c>
      <c r="X4175">
        <v>56.215362227424833</v>
      </c>
      <c r="Y4175">
        <v>-22.215362227424833</v>
      </c>
    </row>
    <row r="4176" spans="1:25" x14ac:dyDescent="0.25">
      <c r="A4176">
        <v>4152</v>
      </c>
      <c r="B4176">
        <v>66.336740044611048</v>
      </c>
      <c r="C4176">
        <v>26.663259955388952</v>
      </c>
      <c r="L4176">
        <v>4152</v>
      </c>
      <c r="M4176">
        <v>54.935625871737933</v>
      </c>
      <c r="N4176">
        <v>38.064374128262067</v>
      </c>
      <c r="W4176">
        <v>4152</v>
      </c>
      <c r="X4176">
        <v>54.475855286648944</v>
      </c>
      <c r="Y4176">
        <v>38.524144713351056</v>
      </c>
    </row>
    <row r="4177" spans="1:25" x14ac:dyDescent="0.25">
      <c r="A4177">
        <v>4153</v>
      </c>
      <c r="B4177">
        <v>58.017551570693968</v>
      </c>
      <c r="C4177">
        <v>-15.017551570693968</v>
      </c>
      <c r="L4177">
        <v>4153</v>
      </c>
      <c r="M4177">
        <v>54.390631283984305</v>
      </c>
      <c r="N4177">
        <v>-11.390631283984305</v>
      </c>
      <c r="W4177">
        <v>4153</v>
      </c>
      <c r="X4177">
        <v>55.345608757036885</v>
      </c>
      <c r="Y4177">
        <v>-12.345608757036885</v>
      </c>
    </row>
    <row r="4178" spans="1:25" x14ac:dyDescent="0.25">
      <c r="A4178">
        <v>4154</v>
      </c>
      <c r="B4178">
        <v>44.152237447498827</v>
      </c>
      <c r="C4178">
        <v>-23.152237447498827</v>
      </c>
      <c r="L4178">
        <v>4154</v>
      </c>
      <c r="M4178">
        <v>56.025615047245175</v>
      </c>
      <c r="N4178">
        <v>-35.025615047245175</v>
      </c>
      <c r="W4178">
        <v>4154</v>
      </c>
      <c r="X4178">
        <v>55.345608757036885</v>
      </c>
      <c r="Y4178">
        <v>-34.345608757036885</v>
      </c>
    </row>
    <row r="4179" spans="1:25" x14ac:dyDescent="0.25">
      <c r="A4179">
        <v>4155</v>
      </c>
      <c r="B4179">
        <v>49.698363096776887</v>
      </c>
      <c r="C4179">
        <v>-32.698363096776887</v>
      </c>
      <c r="L4179">
        <v>4155</v>
      </c>
      <c r="M4179">
        <v>53.845636696230684</v>
      </c>
      <c r="N4179">
        <v>-36.845636696230684</v>
      </c>
      <c r="W4179">
        <v>4155</v>
      </c>
      <c r="X4179">
        <v>53.896019639723647</v>
      </c>
      <c r="Y4179">
        <v>-36.896019639723647</v>
      </c>
    </row>
    <row r="4180" spans="1:25" x14ac:dyDescent="0.25">
      <c r="A4180">
        <v>4156</v>
      </c>
      <c r="B4180">
        <v>46.925300272137854</v>
      </c>
      <c r="C4180">
        <v>-6.9253002721378536</v>
      </c>
      <c r="L4180">
        <v>4156</v>
      </c>
      <c r="M4180">
        <v>55.480620459491554</v>
      </c>
      <c r="N4180">
        <v>-15.480620459491554</v>
      </c>
      <c r="W4180">
        <v>4156</v>
      </c>
      <c r="X4180">
        <v>55.635526580499537</v>
      </c>
      <c r="Y4180">
        <v>-15.635526580499537</v>
      </c>
    </row>
    <row r="4181" spans="1:25" x14ac:dyDescent="0.25">
      <c r="A4181">
        <v>4157</v>
      </c>
      <c r="B4181">
        <v>66.336740044611048</v>
      </c>
      <c r="C4181">
        <v>1.663259955388952</v>
      </c>
      <c r="L4181">
        <v>4157</v>
      </c>
      <c r="M4181">
        <v>55.480620459491554</v>
      </c>
      <c r="N4181">
        <v>12.519379540508446</v>
      </c>
      <c r="W4181">
        <v>4157</v>
      </c>
      <c r="X4181">
        <v>56.215362227424833</v>
      </c>
      <c r="Y4181">
        <v>11.784637772575167</v>
      </c>
    </row>
    <row r="4182" spans="1:25" x14ac:dyDescent="0.25">
      <c r="A4182">
        <v>4158</v>
      </c>
      <c r="B4182">
        <v>44.152237447498827</v>
      </c>
      <c r="C4182">
        <v>29.847762552501173</v>
      </c>
      <c r="L4182">
        <v>4158</v>
      </c>
      <c r="M4182">
        <v>54.390631283984305</v>
      </c>
      <c r="N4182">
        <v>19.609368716015695</v>
      </c>
      <c r="W4182">
        <v>4158</v>
      </c>
      <c r="X4182">
        <v>56.215362227424833</v>
      </c>
      <c r="Y4182">
        <v>17.784637772575167</v>
      </c>
    </row>
    <row r="4183" spans="1:25" x14ac:dyDescent="0.25">
      <c r="A4183">
        <v>4159</v>
      </c>
      <c r="B4183">
        <v>66.336740044611048</v>
      </c>
      <c r="C4183">
        <v>-21.336740044611048</v>
      </c>
      <c r="L4183">
        <v>4159</v>
      </c>
      <c r="M4183">
        <v>55.480620459491554</v>
      </c>
      <c r="N4183">
        <v>-10.480620459491554</v>
      </c>
      <c r="W4183">
        <v>4159</v>
      </c>
      <c r="X4183">
        <v>56.215362227424833</v>
      </c>
      <c r="Y4183">
        <v>-11.215362227424833</v>
      </c>
    </row>
    <row r="4184" spans="1:25" x14ac:dyDescent="0.25">
      <c r="A4184">
        <v>4160</v>
      </c>
      <c r="B4184">
        <v>66.336740044611048</v>
      </c>
      <c r="C4184">
        <v>-28.336740044611048</v>
      </c>
      <c r="L4184">
        <v>4160</v>
      </c>
      <c r="M4184">
        <v>54.935625871737933</v>
      </c>
      <c r="N4184">
        <v>-16.935625871737933</v>
      </c>
      <c r="W4184">
        <v>4160</v>
      </c>
      <c r="X4184">
        <v>54.185937463186292</v>
      </c>
      <c r="Y4184">
        <v>-16.185937463186292</v>
      </c>
    </row>
    <row r="4185" spans="1:25" x14ac:dyDescent="0.25">
      <c r="A4185">
        <v>4161</v>
      </c>
      <c r="B4185">
        <v>63.563677219972021</v>
      </c>
      <c r="C4185">
        <v>12.436322780027979</v>
      </c>
      <c r="L4185">
        <v>4161</v>
      </c>
      <c r="M4185">
        <v>54.390631283984305</v>
      </c>
      <c r="N4185">
        <v>21.609368716015695</v>
      </c>
      <c r="W4185">
        <v>4161</v>
      </c>
      <c r="X4185">
        <v>53.896019639723647</v>
      </c>
      <c r="Y4185">
        <v>22.103980360276353</v>
      </c>
    </row>
    <row r="4186" spans="1:25" x14ac:dyDescent="0.25">
      <c r="A4186">
        <v>4162</v>
      </c>
      <c r="B4186">
        <v>63.563677219972021</v>
      </c>
      <c r="C4186">
        <v>-25.563677219972021</v>
      </c>
      <c r="L4186">
        <v>4162</v>
      </c>
      <c r="M4186">
        <v>53.845636696230684</v>
      </c>
      <c r="N4186">
        <v>-15.845636696230684</v>
      </c>
      <c r="W4186">
        <v>4162</v>
      </c>
      <c r="X4186">
        <v>55.345608757036885</v>
      </c>
      <c r="Y4186">
        <v>-17.345608757036885</v>
      </c>
    </row>
    <row r="4187" spans="1:25" x14ac:dyDescent="0.25">
      <c r="A4187">
        <v>4163</v>
      </c>
      <c r="B4187">
        <v>44.152237447498827</v>
      </c>
      <c r="C4187">
        <v>-26.152237447498827</v>
      </c>
      <c r="L4187">
        <v>4163</v>
      </c>
      <c r="M4187">
        <v>53.845636696230684</v>
      </c>
      <c r="N4187">
        <v>-35.845636696230684</v>
      </c>
      <c r="W4187">
        <v>4163</v>
      </c>
      <c r="X4187">
        <v>55.345608757036885</v>
      </c>
      <c r="Y4187">
        <v>-37.345608757036885</v>
      </c>
    </row>
    <row r="4188" spans="1:25" x14ac:dyDescent="0.25">
      <c r="A4188">
        <v>4164</v>
      </c>
      <c r="B4188">
        <v>63.563677219972021</v>
      </c>
      <c r="C4188">
        <v>-9.5636772199720212</v>
      </c>
      <c r="L4188">
        <v>4164</v>
      </c>
      <c r="M4188">
        <v>54.390631283984305</v>
      </c>
      <c r="N4188">
        <v>-0.39063128398430536</v>
      </c>
      <c r="W4188">
        <v>4164</v>
      </c>
      <c r="X4188">
        <v>54.765773110111589</v>
      </c>
      <c r="Y4188">
        <v>-0.76577311011158855</v>
      </c>
    </row>
    <row r="4189" spans="1:25" x14ac:dyDescent="0.25">
      <c r="A4189">
        <v>4165</v>
      </c>
      <c r="B4189">
        <v>49.698363096776887</v>
      </c>
      <c r="C4189">
        <v>-7.6983630967768875</v>
      </c>
      <c r="L4189">
        <v>4165</v>
      </c>
      <c r="M4189">
        <v>55.480620459491554</v>
      </c>
      <c r="N4189">
        <v>-13.480620459491554</v>
      </c>
      <c r="W4189">
        <v>4165</v>
      </c>
      <c r="X4189">
        <v>55.925444403962182</v>
      </c>
      <c r="Y4189">
        <v>-13.925444403962182</v>
      </c>
    </row>
    <row r="4190" spans="1:25" x14ac:dyDescent="0.25">
      <c r="A4190">
        <v>4166</v>
      </c>
      <c r="B4190">
        <v>60.790614395332994</v>
      </c>
      <c r="C4190">
        <v>-29.790614395332994</v>
      </c>
      <c r="L4190">
        <v>4166</v>
      </c>
      <c r="M4190">
        <v>55.480620459491554</v>
      </c>
      <c r="N4190">
        <v>-24.480620459491554</v>
      </c>
      <c r="W4190">
        <v>4166</v>
      </c>
      <c r="X4190">
        <v>55.05569093357424</v>
      </c>
      <c r="Y4190">
        <v>-24.05569093357424</v>
      </c>
    </row>
    <row r="4191" spans="1:25" x14ac:dyDescent="0.25">
      <c r="A4191">
        <v>4167</v>
      </c>
      <c r="B4191">
        <v>44.152237447498827</v>
      </c>
      <c r="C4191">
        <v>-2.1522374474988268</v>
      </c>
      <c r="L4191">
        <v>4167</v>
      </c>
      <c r="M4191">
        <v>53.845636696230684</v>
      </c>
      <c r="N4191">
        <v>-11.845636696230684</v>
      </c>
      <c r="W4191">
        <v>4167</v>
      </c>
      <c r="X4191">
        <v>55.635526580499537</v>
      </c>
      <c r="Y4191">
        <v>-13.635526580499537</v>
      </c>
    </row>
    <row r="4192" spans="1:25" x14ac:dyDescent="0.25">
      <c r="A4192">
        <v>4168</v>
      </c>
      <c r="B4192">
        <v>44.152237447498827</v>
      </c>
      <c r="C4192">
        <v>-0.15223744749882684</v>
      </c>
      <c r="L4192">
        <v>4168</v>
      </c>
      <c r="M4192">
        <v>54.935625871737933</v>
      </c>
      <c r="N4192">
        <v>-10.935625871737933</v>
      </c>
      <c r="W4192">
        <v>4168</v>
      </c>
      <c r="X4192">
        <v>56.215362227424833</v>
      </c>
      <c r="Y4192">
        <v>-12.215362227424833</v>
      </c>
    </row>
    <row r="4193" spans="1:25" x14ac:dyDescent="0.25">
      <c r="A4193">
        <v>4169</v>
      </c>
      <c r="B4193">
        <v>55.244488746054941</v>
      </c>
      <c r="C4193">
        <v>-1.244488746054941</v>
      </c>
      <c r="L4193">
        <v>4169</v>
      </c>
      <c r="M4193">
        <v>56.570609634998796</v>
      </c>
      <c r="N4193">
        <v>-2.5706096349987959</v>
      </c>
      <c r="W4193">
        <v>4169</v>
      </c>
      <c r="X4193">
        <v>53.896019639723647</v>
      </c>
      <c r="Y4193">
        <v>0.10398036027635271</v>
      </c>
    </row>
    <row r="4194" spans="1:25" x14ac:dyDescent="0.25">
      <c r="A4194">
        <v>4170</v>
      </c>
      <c r="B4194">
        <v>55.244488746054941</v>
      </c>
      <c r="C4194">
        <v>27.755511253945059</v>
      </c>
      <c r="L4194">
        <v>4170</v>
      </c>
      <c r="M4194">
        <v>55.480620459491554</v>
      </c>
      <c r="N4194">
        <v>27.519379540508446</v>
      </c>
      <c r="W4194">
        <v>4170</v>
      </c>
      <c r="X4194">
        <v>56.215362227424833</v>
      </c>
      <c r="Y4194">
        <v>26.784637772575167</v>
      </c>
    </row>
    <row r="4195" spans="1:25" x14ac:dyDescent="0.25">
      <c r="A4195">
        <v>4171</v>
      </c>
      <c r="B4195">
        <v>63.563677219972021</v>
      </c>
      <c r="C4195">
        <v>0.43632278002797875</v>
      </c>
      <c r="L4195">
        <v>4171</v>
      </c>
      <c r="M4195">
        <v>54.935625871737933</v>
      </c>
      <c r="N4195">
        <v>9.0643741282620667</v>
      </c>
      <c r="W4195">
        <v>4171</v>
      </c>
      <c r="X4195">
        <v>54.765773110111589</v>
      </c>
      <c r="Y4195">
        <v>9.2342268898884114</v>
      </c>
    </row>
    <row r="4196" spans="1:25" x14ac:dyDescent="0.25">
      <c r="A4196">
        <v>4172</v>
      </c>
      <c r="B4196">
        <v>60.790614395332994</v>
      </c>
      <c r="C4196">
        <v>-22.790614395332994</v>
      </c>
      <c r="L4196">
        <v>4172</v>
      </c>
      <c r="M4196">
        <v>55.480620459491554</v>
      </c>
      <c r="N4196">
        <v>-17.480620459491554</v>
      </c>
      <c r="W4196">
        <v>4172</v>
      </c>
      <c r="X4196">
        <v>55.635526580499537</v>
      </c>
      <c r="Y4196">
        <v>-17.635526580499537</v>
      </c>
    </row>
    <row r="4197" spans="1:25" x14ac:dyDescent="0.25">
      <c r="A4197">
        <v>4173</v>
      </c>
      <c r="B4197">
        <v>63.563677219972021</v>
      </c>
      <c r="C4197">
        <v>-6.5636772199720212</v>
      </c>
      <c r="L4197">
        <v>4173</v>
      </c>
      <c r="M4197">
        <v>56.570609634998796</v>
      </c>
      <c r="N4197">
        <v>0.42939036500120409</v>
      </c>
      <c r="W4197">
        <v>4173</v>
      </c>
      <c r="X4197">
        <v>54.765773110111589</v>
      </c>
      <c r="Y4197">
        <v>2.2342268898884114</v>
      </c>
    </row>
    <row r="4198" spans="1:25" x14ac:dyDescent="0.25">
      <c r="A4198">
        <v>4174</v>
      </c>
      <c r="B4198">
        <v>58.017551570693968</v>
      </c>
      <c r="C4198">
        <v>24.982448429306032</v>
      </c>
      <c r="L4198">
        <v>4174</v>
      </c>
      <c r="M4198">
        <v>54.390631283984305</v>
      </c>
      <c r="N4198">
        <v>28.609368716015695</v>
      </c>
      <c r="W4198">
        <v>4174</v>
      </c>
      <c r="X4198">
        <v>54.765773110111589</v>
      </c>
      <c r="Y4198">
        <v>28.234226889888411</v>
      </c>
    </row>
    <row r="4199" spans="1:25" x14ac:dyDescent="0.25">
      <c r="A4199">
        <v>4175</v>
      </c>
      <c r="B4199">
        <v>58.017551570693968</v>
      </c>
      <c r="C4199">
        <v>-24.017551570693968</v>
      </c>
      <c r="L4199">
        <v>4175</v>
      </c>
      <c r="M4199">
        <v>56.025615047245175</v>
      </c>
      <c r="N4199">
        <v>-22.025615047245175</v>
      </c>
      <c r="W4199">
        <v>4175</v>
      </c>
      <c r="X4199">
        <v>54.765773110111589</v>
      </c>
      <c r="Y4199">
        <v>-20.765773110111589</v>
      </c>
    </row>
    <row r="4200" spans="1:25" x14ac:dyDescent="0.25">
      <c r="A4200">
        <v>4176</v>
      </c>
      <c r="B4200">
        <v>46.925300272137854</v>
      </c>
      <c r="C4200">
        <v>-7.9253002721378536</v>
      </c>
      <c r="L4200">
        <v>4176</v>
      </c>
      <c r="M4200">
        <v>53.845636696230684</v>
      </c>
      <c r="N4200">
        <v>-14.845636696230684</v>
      </c>
      <c r="W4200">
        <v>4176</v>
      </c>
      <c r="X4200">
        <v>55.345608757036885</v>
      </c>
      <c r="Y4200">
        <v>-16.345608757036885</v>
      </c>
    </row>
    <row r="4201" spans="1:25" x14ac:dyDescent="0.25">
      <c r="A4201">
        <v>4177</v>
      </c>
      <c r="B4201">
        <v>58.017551570693968</v>
      </c>
      <c r="C4201">
        <v>-2.0175515706939677</v>
      </c>
      <c r="L4201">
        <v>4177</v>
      </c>
      <c r="M4201">
        <v>54.390631283984305</v>
      </c>
      <c r="N4201">
        <v>1.6093687160156946</v>
      </c>
      <c r="W4201">
        <v>4177</v>
      </c>
      <c r="X4201">
        <v>55.05569093357424</v>
      </c>
      <c r="Y4201">
        <v>0.94430906642575962</v>
      </c>
    </row>
    <row r="4202" spans="1:25" x14ac:dyDescent="0.25">
      <c r="A4202">
        <v>4178</v>
      </c>
      <c r="B4202">
        <v>55.244488746054941</v>
      </c>
      <c r="C4202">
        <v>20.755511253945059</v>
      </c>
      <c r="L4202">
        <v>4178</v>
      </c>
      <c r="M4202">
        <v>55.480620459491554</v>
      </c>
      <c r="N4202">
        <v>20.519379540508446</v>
      </c>
      <c r="W4202">
        <v>4178</v>
      </c>
      <c r="X4202">
        <v>54.185937463186292</v>
      </c>
      <c r="Y4202">
        <v>21.814062536813708</v>
      </c>
    </row>
    <row r="4203" spans="1:25" x14ac:dyDescent="0.25">
      <c r="A4203">
        <v>4179</v>
      </c>
      <c r="B4203">
        <v>49.698363096776887</v>
      </c>
      <c r="C4203">
        <v>-0.69836309677688746</v>
      </c>
      <c r="L4203">
        <v>4179</v>
      </c>
      <c r="M4203">
        <v>56.570609634998796</v>
      </c>
      <c r="N4203">
        <v>-7.5706096349987959</v>
      </c>
      <c r="W4203">
        <v>4179</v>
      </c>
      <c r="X4203">
        <v>56.215362227424833</v>
      </c>
      <c r="Y4203">
        <v>-7.2153622274248335</v>
      </c>
    </row>
    <row r="4204" spans="1:25" x14ac:dyDescent="0.25">
      <c r="A4204">
        <v>4180</v>
      </c>
      <c r="B4204">
        <v>58.017551570693968</v>
      </c>
      <c r="C4204">
        <v>-17.017551570693968</v>
      </c>
      <c r="L4204">
        <v>4180</v>
      </c>
      <c r="M4204">
        <v>53.845636696230684</v>
      </c>
      <c r="N4204">
        <v>-12.845636696230684</v>
      </c>
      <c r="W4204">
        <v>4180</v>
      </c>
      <c r="X4204">
        <v>55.345608757036885</v>
      </c>
      <c r="Y4204">
        <v>-14.345608757036885</v>
      </c>
    </row>
    <row r="4205" spans="1:25" x14ac:dyDescent="0.25">
      <c r="A4205">
        <v>4181</v>
      </c>
      <c r="B4205">
        <v>63.563677219972021</v>
      </c>
      <c r="C4205">
        <v>5.4363227800279788</v>
      </c>
      <c r="L4205">
        <v>4181</v>
      </c>
      <c r="M4205">
        <v>56.025615047245175</v>
      </c>
      <c r="N4205">
        <v>12.974384952754825</v>
      </c>
      <c r="W4205">
        <v>4181</v>
      </c>
      <c r="X4205">
        <v>56.505280050887478</v>
      </c>
      <c r="Y4205">
        <v>12.494719949112522</v>
      </c>
    </row>
    <row r="4206" spans="1:25" x14ac:dyDescent="0.25">
      <c r="A4206">
        <v>4182</v>
      </c>
      <c r="B4206">
        <v>66.336740044611048</v>
      </c>
      <c r="C4206">
        <v>26.663259955388952</v>
      </c>
      <c r="L4206">
        <v>4182</v>
      </c>
      <c r="M4206">
        <v>56.025615047245175</v>
      </c>
      <c r="N4206">
        <v>36.974384952754825</v>
      </c>
      <c r="W4206">
        <v>4182</v>
      </c>
      <c r="X4206">
        <v>55.345608757036885</v>
      </c>
      <c r="Y4206">
        <v>37.654391242963115</v>
      </c>
    </row>
    <row r="4207" spans="1:25" x14ac:dyDescent="0.25">
      <c r="A4207">
        <v>4183</v>
      </c>
      <c r="B4207">
        <v>44.152237447498827</v>
      </c>
      <c r="C4207">
        <v>-0.15223744749882684</v>
      </c>
      <c r="L4207">
        <v>4183</v>
      </c>
      <c r="M4207">
        <v>56.570609634998796</v>
      </c>
      <c r="N4207">
        <v>-12.570609634998796</v>
      </c>
      <c r="W4207">
        <v>4183</v>
      </c>
      <c r="X4207">
        <v>56.215362227424833</v>
      </c>
      <c r="Y4207">
        <v>-12.215362227424833</v>
      </c>
    </row>
    <row r="4208" spans="1:25" x14ac:dyDescent="0.25">
      <c r="A4208">
        <v>4184</v>
      </c>
      <c r="B4208">
        <v>49.698363096776887</v>
      </c>
      <c r="C4208">
        <v>23.301636903223113</v>
      </c>
      <c r="L4208">
        <v>4184</v>
      </c>
      <c r="M4208">
        <v>56.570609634998796</v>
      </c>
      <c r="N4208">
        <v>16.429390365001204</v>
      </c>
      <c r="W4208">
        <v>4184</v>
      </c>
      <c r="X4208">
        <v>53.896019639723647</v>
      </c>
      <c r="Y4208">
        <v>19.103980360276353</v>
      </c>
    </row>
    <row r="4209" spans="1:25" x14ac:dyDescent="0.25">
      <c r="A4209">
        <v>4185</v>
      </c>
      <c r="B4209">
        <v>49.698363096776887</v>
      </c>
      <c r="C4209">
        <v>6.3016369032231125</v>
      </c>
      <c r="L4209">
        <v>4185</v>
      </c>
      <c r="M4209">
        <v>55.480620459491554</v>
      </c>
      <c r="N4209">
        <v>0.51937954050844581</v>
      </c>
      <c r="W4209">
        <v>4185</v>
      </c>
      <c r="X4209">
        <v>55.635526580499537</v>
      </c>
      <c r="Y4209">
        <v>0.36447341950046308</v>
      </c>
    </row>
    <row r="4210" spans="1:25" x14ac:dyDescent="0.25">
      <c r="A4210">
        <v>4186</v>
      </c>
      <c r="B4210">
        <v>63.563677219972021</v>
      </c>
      <c r="C4210">
        <v>6.4363227800279788</v>
      </c>
      <c r="L4210">
        <v>4186</v>
      </c>
      <c r="M4210">
        <v>53.845636696230684</v>
      </c>
      <c r="N4210">
        <v>16.154363303769316</v>
      </c>
      <c r="W4210">
        <v>4186</v>
      </c>
      <c r="X4210">
        <v>54.475855286648944</v>
      </c>
      <c r="Y4210">
        <v>15.524144713351056</v>
      </c>
    </row>
    <row r="4211" spans="1:25" x14ac:dyDescent="0.25">
      <c r="A4211">
        <v>4187</v>
      </c>
      <c r="B4211">
        <v>44.152237447498827</v>
      </c>
      <c r="C4211">
        <v>11.847762552501173</v>
      </c>
      <c r="L4211">
        <v>4187</v>
      </c>
      <c r="M4211">
        <v>55.480620459491554</v>
      </c>
      <c r="N4211">
        <v>0.51937954050844581</v>
      </c>
      <c r="W4211">
        <v>4187</v>
      </c>
      <c r="X4211">
        <v>54.765773110111589</v>
      </c>
      <c r="Y4211">
        <v>1.2342268898884114</v>
      </c>
    </row>
    <row r="4212" spans="1:25" x14ac:dyDescent="0.25">
      <c r="A4212">
        <v>4188</v>
      </c>
      <c r="B4212">
        <v>55.244488746054941</v>
      </c>
      <c r="C4212">
        <v>21.755511253945059</v>
      </c>
      <c r="L4212">
        <v>4188</v>
      </c>
      <c r="M4212">
        <v>56.025615047245175</v>
      </c>
      <c r="N4212">
        <v>20.974384952754825</v>
      </c>
      <c r="W4212">
        <v>4188</v>
      </c>
      <c r="X4212">
        <v>53.896019639723647</v>
      </c>
      <c r="Y4212">
        <v>23.103980360276353</v>
      </c>
    </row>
    <row r="4213" spans="1:25" x14ac:dyDescent="0.25">
      <c r="A4213">
        <v>4189</v>
      </c>
      <c r="B4213">
        <v>49.698363096776887</v>
      </c>
      <c r="C4213">
        <v>-9.6983630967768875</v>
      </c>
      <c r="L4213">
        <v>4189</v>
      </c>
      <c r="M4213">
        <v>54.390631283984305</v>
      </c>
      <c r="N4213">
        <v>-14.390631283984305</v>
      </c>
      <c r="W4213">
        <v>4189</v>
      </c>
      <c r="X4213">
        <v>54.475855286648944</v>
      </c>
      <c r="Y4213">
        <v>-14.475855286648944</v>
      </c>
    </row>
    <row r="4214" spans="1:25" x14ac:dyDescent="0.25">
      <c r="A4214">
        <v>4190</v>
      </c>
      <c r="B4214">
        <v>46.925300272137854</v>
      </c>
      <c r="C4214">
        <v>7.4699727862146403E-2</v>
      </c>
      <c r="L4214">
        <v>4190</v>
      </c>
      <c r="M4214">
        <v>54.390631283984305</v>
      </c>
      <c r="N4214">
        <v>-7.3906312839843054</v>
      </c>
      <c r="W4214">
        <v>4190</v>
      </c>
      <c r="X4214">
        <v>55.635526580499537</v>
      </c>
      <c r="Y4214">
        <v>-8.6355265804995369</v>
      </c>
    </row>
    <row r="4215" spans="1:25" x14ac:dyDescent="0.25">
      <c r="A4215">
        <v>4191</v>
      </c>
      <c r="B4215">
        <v>63.563677219972021</v>
      </c>
      <c r="C4215">
        <v>-23.563677219972021</v>
      </c>
      <c r="L4215">
        <v>4191</v>
      </c>
      <c r="M4215">
        <v>54.935625871737933</v>
      </c>
      <c r="N4215">
        <v>-14.935625871737933</v>
      </c>
      <c r="W4215">
        <v>4191</v>
      </c>
      <c r="X4215">
        <v>55.345608757036885</v>
      </c>
      <c r="Y4215">
        <v>-15.345608757036885</v>
      </c>
    </row>
    <row r="4216" spans="1:25" x14ac:dyDescent="0.25">
      <c r="A4216">
        <v>4192</v>
      </c>
      <c r="B4216">
        <v>49.698363096776887</v>
      </c>
      <c r="C4216">
        <v>12.301636903223113</v>
      </c>
      <c r="L4216">
        <v>4192</v>
      </c>
      <c r="M4216">
        <v>56.025615047245175</v>
      </c>
      <c r="N4216">
        <v>5.974384952754825</v>
      </c>
      <c r="W4216">
        <v>4192</v>
      </c>
      <c r="X4216">
        <v>53.896019639723647</v>
      </c>
      <c r="Y4216">
        <v>8.1039803602763527</v>
      </c>
    </row>
    <row r="4217" spans="1:25" x14ac:dyDescent="0.25">
      <c r="A4217">
        <v>4193</v>
      </c>
      <c r="B4217">
        <v>60.790614395332994</v>
      </c>
      <c r="C4217">
        <v>-3.7906143953329945</v>
      </c>
      <c r="L4217">
        <v>4193</v>
      </c>
      <c r="M4217">
        <v>56.025615047245175</v>
      </c>
      <c r="N4217">
        <v>0.97438495275482495</v>
      </c>
      <c r="W4217">
        <v>4193</v>
      </c>
      <c r="X4217">
        <v>56.215362227424833</v>
      </c>
      <c r="Y4217">
        <v>0.78463777257516654</v>
      </c>
    </row>
    <row r="4218" spans="1:25" x14ac:dyDescent="0.25">
      <c r="A4218">
        <v>4194</v>
      </c>
      <c r="B4218">
        <v>44.152237447498827</v>
      </c>
      <c r="C4218">
        <v>-18.152237447498827</v>
      </c>
      <c r="L4218">
        <v>4194</v>
      </c>
      <c r="M4218">
        <v>55.480620459491554</v>
      </c>
      <c r="N4218">
        <v>-29.480620459491554</v>
      </c>
      <c r="W4218">
        <v>4194</v>
      </c>
      <c r="X4218">
        <v>54.765773110111589</v>
      </c>
      <c r="Y4218">
        <v>-28.765773110111589</v>
      </c>
    </row>
    <row r="4219" spans="1:25" x14ac:dyDescent="0.25">
      <c r="A4219">
        <v>4195</v>
      </c>
      <c r="B4219">
        <v>58.017551570693968</v>
      </c>
      <c r="C4219">
        <v>-11.017551570693968</v>
      </c>
      <c r="L4219">
        <v>4195</v>
      </c>
      <c r="M4219">
        <v>54.935625871737933</v>
      </c>
      <c r="N4219">
        <v>-7.9356258717379333</v>
      </c>
      <c r="W4219">
        <v>4195</v>
      </c>
      <c r="X4219">
        <v>55.635526580499537</v>
      </c>
      <c r="Y4219">
        <v>-8.6355265804995369</v>
      </c>
    </row>
    <row r="4220" spans="1:25" x14ac:dyDescent="0.25">
      <c r="A4220">
        <v>4196</v>
      </c>
      <c r="B4220">
        <v>49.698363096776887</v>
      </c>
      <c r="C4220">
        <v>9.3016369032231125</v>
      </c>
      <c r="L4220">
        <v>4196</v>
      </c>
      <c r="M4220">
        <v>56.570609634998796</v>
      </c>
      <c r="N4220">
        <v>2.4293903650012041</v>
      </c>
      <c r="W4220">
        <v>4196</v>
      </c>
      <c r="X4220">
        <v>54.765773110111589</v>
      </c>
      <c r="Y4220">
        <v>4.2342268898884114</v>
      </c>
    </row>
    <row r="4221" spans="1:25" x14ac:dyDescent="0.25">
      <c r="A4221">
        <v>4197</v>
      </c>
      <c r="B4221">
        <v>63.563677219972021</v>
      </c>
      <c r="C4221">
        <v>14.436322780027979</v>
      </c>
      <c r="L4221">
        <v>4197</v>
      </c>
      <c r="M4221">
        <v>54.935625871737933</v>
      </c>
      <c r="N4221">
        <v>23.064374128262067</v>
      </c>
      <c r="W4221">
        <v>4197</v>
      </c>
      <c r="X4221">
        <v>55.635526580499537</v>
      </c>
      <c r="Y4221">
        <v>22.364473419500463</v>
      </c>
    </row>
    <row r="4222" spans="1:25" x14ac:dyDescent="0.25">
      <c r="A4222">
        <v>4198</v>
      </c>
      <c r="B4222">
        <v>58.017551570693968</v>
      </c>
      <c r="C4222">
        <v>18.982448429306032</v>
      </c>
      <c r="L4222">
        <v>4198</v>
      </c>
      <c r="M4222">
        <v>53.845636696230684</v>
      </c>
      <c r="N4222">
        <v>23.154363303769316</v>
      </c>
      <c r="W4222">
        <v>4198</v>
      </c>
      <c r="X4222">
        <v>55.05569093357424</v>
      </c>
      <c r="Y4222">
        <v>21.94430906642576</v>
      </c>
    </row>
    <row r="4223" spans="1:25" x14ac:dyDescent="0.25">
      <c r="A4223">
        <v>4199</v>
      </c>
      <c r="B4223">
        <v>46.925300272137854</v>
      </c>
      <c r="C4223">
        <v>20.074699727862146</v>
      </c>
      <c r="L4223">
        <v>4199</v>
      </c>
      <c r="M4223">
        <v>55.480620459491554</v>
      </c>
      <c r="N4223">
        <v>11.519379540508446</v>
      </c>
      <c r="W4223">
        <v>4199</v>
      </c>
      <c r="X4223">
        <v>53.896019639723647</v>
      </c>
      <c r="Y4223">
        <v>13.103980360276353</v>
      </c>
    </row>
    <row r="4224" spans="1:25" x14ac:dyDescent="0.25">
      <c r="A4224">
        <v>4200</v>
      </c>
      <c r="B4224">
        <v>58.017551570693968</v>
      </c>
      <c r="C4224">
        <v>-9.0175515706939677</v>
      </c>
      <c r="L4224">
        <v>4200</v>
      </c>
      <c r="M4224">
        <v>56.570609634998796</v>
      </c>
      <c r="N4224">
        <v>-7.5706096349987959</v>
      </c>
      <c r="W4224">
        <v>4200</v>
      </c>
      <c r="X4224">
        <v>54.765773110111589</v>
      </c>
      <c r="Y4224">
        <v>-5.7657731101115886</v>
      </c>
    </row>
    <row r="4225" spans="1:25" x14ac:dyDescent="0.25">
      <c r="A4225">
        <v>4201</v>
      </c>
      <c r="B4225">
        <v>60.790614395332994</v>
      </c>
      <c r="C4225">
        <v>19.209385604667006</v>
      </c>
      <c r="L4225">
        <v>4201</v>
      </c>
      <c r="M4225">
        <v>56.570609634998796</v>
      </c>
      <c r="N4225">
        <v>23.429390365001204</v>
      </c>
      <c r="W4225">
        <v>4201</v>
      </c>
      <c r="X4225">
        <v>54.475855286648944</v>
      </c>
      <c r="Y4225">
        <v>25.524144713351056</v>
      </c>
    </row>
    <row r="4226" spans="1:25" x14ac:dyDescent="0.25">
      <c r="A4226">
        <v>4202</v>
      </c>
      <c r="B4226">
        <v>55.244488746054941</v>
      </c>
      <c r="C4226">
        <v>-1.244488746054941</v>
      </c>
      <c r="L4226">
        <v>4202</v>
      </c>
      <c r="M4226">
        <v>54.390631283984305</v>
      </c>
      <c r="N4226">
        <v>-0.39063128398430536</v>
      </c>
      <c r="W4226">
        <v>4202</v>
      </c>
      <c r="X4226">
        <v>55.345608757036885</v>
      </c>
      <c r="Y4226">
        <v>-1.3456087570368851</v>
      </c>
    </row>
    <row r="4227" spans="1:25" x14ac:dyDescent="0.25">
      <c r="A4227">
        <v>4203</v>
      </c>
      <c r="B4227">
        <v>49.698363096776887</v>
      </c>
      <c r="C4227">
        <v>-19.698363096776887</v>
      </c>
      <c r="L4227">
        <v>4203</v>
      </c>
      <c r="M4227">
        <v>53.845636696230684</v>
      </c>
      <c r="N4227">
        <v>-23.845636696230684</v>
      </c>
      <c r="W4227">
        <v>4203</v>
      </c>
      <c r="X4227">
        <v>55.345608757036885</v>
      </c>
      <c r="Y4227">
        <v>-25.345608757036885</v>
      </c>
    </row>
    <row r="4228" spans="1:25" x14ac:dyDescent="0.25">
      <c r="A4228">
        <v>4204</v>
      </c>
      <c r="B4228">
        <v>52.471425921415914</v>
      </c>
      <c r="C4228">
        <v>-23.471425921415914</v>
      </c>
      <c r="L4228">
        <v>4204</v>
      </c>
      <c r="M4228">
        <v>54.935625871737933</v>
      </c>
      <c r="N4228">
        <v>-25.935625871737933</v>
      </c>
      <c r="W4228">
        <v>4204</v>
      </c>
      <c r="X4228">
        <v>53.896019639723647</v>
      </c>
      <c r="Y4228">
        <v>-24.896019639723647</v>
      </c>
    </row>
    <row r="4229" spans="1:25" x14ac:dyDescent="0.25">
      <c r="A4229">
        <v>4205</v>
      </c>
      <c r="B4229">
        <v>52.471425921415914</v>
      </c>
      <c r="C4229">
        <v>-21.471425921415914</v>
      </c>
      <c r="L4229">
        <v>4205</v>
      </c>
      <c r="M4229">
        <v>54.390631283984305</v>
      </c>
      <c r="N4229">
        <v>-23.390631283984305</v>
      </c>
      <c r="W4229">
        <v>4205</v>
      </c>
      <c r="X4229">
        <v>54.185937463186292</v>
      </c>
      <c r="Y4229">
        <v>-23.185937463186292</v>
      </c>
    </row>
    <row r="4230" spans="1:25" x14ac:dyDescent="0.25">
      <c r="A4230">
        <v>4206</v>
      </c>
      <c r="B4230">
        <v>58.017551570693968</v>
      </c>
      <c r="C4230">
        <v>-16.017551570693968</v>
      </c>
      <c r="L4230">
        <v>4206</v>
      </c>
      <c r="M4230">
        <v>56.025615047245175</v>
      </c>
      <c r="N4230">
        <v>-14.025615047245175</v>
      </c>
      <c r="W4230">
        <v>4206</v>
      </c>
      <c r="X4230">
        <v>54.185937463186292</v>
      </c>
      <c r="Y4230">
        <v>-12.185937463186292</v>
      </c>
    </row>
    <row r="4231" spans="1:25" x14ac:dyDescent="0.25">
      <c r="A4231">
        <v>4207</v>
      </c>
      <c r="B4231">
        <v>44.152237447498827</v>
      </c>
      <c r="C4231">
        <v>-5.1522374474988268</v>
      </c>
      <c r="L4231">
        <v>4207</v>
      </c>
      <c r="M4231">
        <v>55.480620459491554</v>
      </c>
      <c r="N4231">
        <v>-16.480620459491554</v>
      </c>
      <c r="W4231">
        <v>4207</v>
      </c>
      <c r="X4231">
        <v>56.505280050887478</v>
      </c>
      <c r="Y4231">
        <v>-17.505280050887478</v>
      </c>
    </row>
    <row r="4232" spans="1:25" x14ac:dyDescent="0.25">
      <c r="A4232">
        <v>4208</v>
      </c>
      <c r="B4232">
        <v>52.471425921415914</v>
      </c>
      <c r="C4232">
        <v>17.528574078584086</v>
      </c>
      <c r="L4232">
        <v>4208</v>
      </c>
      <c r="M4232">
        <v>54.935625871737933</v>
      </c>
      <c r="N4232">
        <v>15.064374128262067</v>
      </c>
      <c r="W4232">
        <v>4208</v>
      </c>
      <c r="X4232">
        <v>54.765773110111589</v>
      </c>
      <c r="Y4232">
        <v>15.234226889888411</v>
      </c>
    </row>
    <row r="4233" spans="1:25" x14ac:dyDescent="0.25">
      <c r="A4233">
        <v>4209</v>
      </c>
      <c r="B4233">
        <v>52.471425921415914</v>
      </c>
      <c r="C4233">
        <v>16.528574078584086</v>
      </c>
      <c r="L4233">
        <v>4209</v>
      </c>
      <c r="M4233">
        <v>56.025615047245175</v>
      </c>
      <c r="N4233">
        <v>12.974384952754825</v>
      </c>
      <c r="W4233">
        <v>4209</v>
      </c>
      <c r="X4233">
        <v>56.215362227424833</v>
      </c>
      <c r="Y4233">
        <v>12.784637772575167</v>
      </c>
    </row>
    <row r="4234" spans="1:25" x14ac:dyDescent="0.25">
      <c r="A4234">
        <v>4210</v>
      </c>
      <c r="B4234">
        <v>44.152237447498827</v>
      </c>
      <c r="C4234">
        <v>-26.152237447498827</v>
      </c>
      <c r="L4234">
        <v>4210</v>
      </c>
      <c r="M4234">
        <v>56.570609634998796</v>
      </c>
      <c r="N4234">
        <v>-38.570609634998796</v>
      </c>
      <c r="W4234">
        <v>4210</v>
      </c>
      <c r="X4234">
        <v>54.185937463186292</v>
      </c>
      <c r="Y4234">
        <v>-36.185937463186292</v>
      </c>
    </row>
    <row r="4235" spans="1:25" x14ac:dyDescent="0.25">
      <c r="A4235">
        <v>4211</v>
      </c>
      <c r="B4235">
        <v>66.336740044611048</v>
      </c>
      <c r="C4235">
        <v>22.663259955388952</v>
      </c>
      <c r="L4235">
        <v>4211</v>
      </c>
      <c r="M4235">
        <v>54.935625871737933</v>
      </c>
      <c r="N4235">
        <v>34.064374128262067</v>
      </c>
      <c r="W4235">
        <v>4211</v>
      </c>
      <c r="X4235">
        <v>55.925444403962182</v>
      </c>
      <c r="Y4235">
        <v>33.074555596037818</v>
      </c>
    </row>
    <row r="4236" spans="1:25" x14ac:dyDescent="0.25">
      <c r="A4236">
        <v>4212</v>
      </c>
      <c r="B4236">
        <v>52.471425921415914</v>
      </c>
      <c r="C4236">
        <v>3.5285740785840858</v>
      </c>
      <c r="L4236">
        <v>4212</v>
      </c>
      <c r="M4236">
        <v>54.390631283984305</v>
      </c>
      <c r="N4236">
        <v>1.6093687160156946</v>
      </c>
      <c r="W4236">
        <v>4212</v>
      </c>
      <c r="X4236">
        <v>53.896019639723647</v>
      </c>
      <c r="Y4236">
        <v>2.1039803602763527</v>
      </c>
    </row>
    <row r="4237" spans="1:25" x14ac:dyDescent="0.25">
      <c r="A4237">
        <v>4213</v>
      </c>
      <c r="B4237">
        <v>60.790614395332994</v>
      </c>
      <c r="C4237">
        <v>17.209385604667006</v>
      </c>
      <c r="L4237">
        <v>4213</v>
      </c>
      <c r="M4237">
        <v>53.845636696230684</v>
      </c>
      <c r="N4237">
        <v>24.154363303769316</v>
      </c>
      <c r="W4237">
        <v>4213</v>
      </c>
      <c r="X4237">
        <v>55.925444403962182</v>
      </c>
      <c r="Y4237">
        <v>22.074555596037818</v>
      </c>
    </row>
    <row r="4238" spans="1:25" x14ac:dyDescent="0.25">
      <c r="A4238">
        <v>4214</v>
      </c>
      <c r="B4238">
        <v>49.698363096776887</v>
      </c>
      <c r="C4238">
        <v>-5.6983630967768875</v>
      </c>
      <c r="L4238">
        <v>4214</v>
      </c>
      <c r="M4238">
        <v>54.390631283984305</v>
      </c>
      <c r="N4238">
        <v>-10.390631283984305</v>
      </c>
      <c r="W4238">
        <v>4214</v>
      </c>
      <c r="X4238">
        <v>54.475855286648944</v>
      </c>
      <c r="Y4238">
        <v>-10.475855286648944</v>
      </c>
    </row>
    <row r="4239" spans="1:25" x14ac:dyDescent="0.25">
      <c r="A4239">
        <v>4215</v>
      </c>
      <c r="B4239">
        <v>49.698363096776887</v>
      </c>
      <c r="C4239">
        <v>-13.698363096776887</v>
      </c>
      <c r="L4239">
        <v>4215</v>
      </c>
      <c r="M4239">
        <v>55.480620459491554</v>
      </c>
      <c r="N4239">
        <v>-19.480620459491554</v>
      </c>
      <c r="W4239">
        <v>4215</v>
      </c>
      <c r="X4239">
        <v>55.05569093357424</v>
      </c>
      <c r="Y4239">
        <v>-19.05569093357424</v>
      </c>
    </row>
    <row r="4240" spans="1:25" x14ac:dyDescent="0.25">
      <c r="A4240">
        <v>4216</v>
      </c>
      <c r="B4240">
        <v>63.563677219972021</v>
      </c>
      <c r="C4240">
        <v>12.436322780027979</v>
      </c>
      <c r="L4240">
        <v>4216</v>
      </c>
      <c r="M4240">
        <v>55.480620459491554</v>
      </c>
      <c r="N4240">
        <v>20.519379540508446</v>
      </c>
      <c r="W4240">
        <v>4216</v>
      </c>
      <c r="X4240">
        <v>53.896019639723647</v>
      </c>
      <c r="Y4240">
        <v>22.103980360276353</v>
      </c>
    </row>
    <row r="4241" spans="1:25" x14ac:dyDescent="0.25">
      <c r="A4241">
        <v>4217</v>
      </c>
      <c r="B4241">
        <v>63.563677219972021</v>
      </c>
      <c r="C4241">
        <v>15.436322780027979</v>
      </c>
      <c r="L4241">
        <v>4217</v>
      </c>
      <c r="M4241">
        <v>54.935625871737933</v>
      </c>
      <c r="N4241">
        <v>24.064374128262067</v>
      </c>
      <c r="W4241">
        <v>4217</v>
      </c>
      <c r="X4241">
        <v>53.896019639723647</v>
      </c>
      <c r="Y4241">
        <v>25.103980360276353</v>
      </c>
    </row>
    <row r="4242" spans="1:25" x14ac:dyDescent="0.25">
      <c r="A4242">
        <v>4218</v>
      </c>
      <c r="B4242">
        <v>44.152237447498827</v>
      </c>
      <c r="C4242">
        <v>-32.152237447498827</v>
      </c>
      <c r="L4242">
        <v>4218</v>
      </c>
      <c r="M4242">
        <v>54.390631283984305</v>
      </c>
      <c r="N4242">
        <v>-42.390631283984305</v>
      </c>
      <c r="W4242">
        <v>4218</v>
      </c>
      <c r="X4242">
        <v>55.345608757036885</v>
      </c>
      <c r="Y4242">
        <v>-43.345608757036885</v>
      </c>
    </row>
    <row r="4243" spans="1:25" x14ac:dyDescent="0.25">
      <c r="A4243">
        <v>4219</v>
      </c>
      <c r="B4243">
        <v>46.925300272137854</v>
      </c>
      <c r="C4243">
        <v>1.0746997278621464</v>
      </c>
      <c r="L4243">
        <v>4219</v>
      </c>
      <c r="M4243">
        <v>53.845636696230684</v>
      </c>
      <c r="N4243">
        <v>-5.8456366962306845</v>
      </c>
      <c r="W4243">
        <v>4219</v>
      </c>
      <c r="X4243">
        <v>54.475855286648944</v>
      </c>
      <c r="Y4243">
        <v>-6.4758552866489438</v>
      </c>
    </row>
    <row r="4244" spans="1:25" x14ac:dyDescent="0.25">
      <c r="A4244">
        <v>4220</v>
      </c>
      <c r="B4244">
        <v>63.563677219972021</v>
      </c>
      <c r="C4244">
        <v>-17.563677219972021</v>
      </c>
      <c r="L4244">
        <v>4220</v>
      </c>
      <c r="M4244">
        <v>56.570609634998796</v>
      </c>
      <c r="N4244">
        <v>-10.570609634998796</v>
      </c>
      <c r="W4244">
        <v>4220</v>
      </c>
      <c r="X4244">
        <v>55.925444403962182</v>
      </c>
      <c r="Y4244">
        <v>-9.9254444039621816</v>
      </c>
    </row>
    <row r="4245" spans="1:25" x14ac:dyDescent="0.25">
      <c r="A4245">
        <v>4221</v>
      </c>
      <c r="B4245">
        <v>44.152237447498827</v>
      </c>
      <c r="C4245">
        <v>9.8477625525011732</v>
      </c>
      <c r="L4245">
        <v>4221</v>
      </c>
      <c r="M4245">
        <v>55.480620459491554</v>
      </c>
      <c r="N4245">
        <v>-1.4806204594915542</v>
      </c>
      <c r="W4245">
        <v>4221</v>
      </c>
      <c r="X4245">
        <v>54.765773110111589</v>
      </c>
      <c r="Y4245">
        <v>-0.76577311011158855</v>
      </c>
    </row>
    <row r="4246" spans="1:25" x14ac:dyDescent="0.25">
      <c r="A4246">
        <v>4222</v>
      </c>
      <c r="B4246">
        <v>63.563677219972021</v>
      </c>
      <c r="C4246">
        <v>5.4363227800279788</v>
      </c>
      <c r="L4246">
        <v>4222</v>
      </c>
      <c r="M4246">
        <v>53.845636696230684</v>
      </c>
      <c r="N4246">
        <v>15.154363303769316</v>
      </c>
      <c r="W4246">
        <v>4222</v>
      </c>
      <c r="X4246">
        <v>55.345608757036885</v>
      </c>
      <c r="Y4246">
        <v>13.654391242963115</v>
      </c>
    </row>
    <row r="4247" spans="1:25" x14ac:dyDescent="0.25">
      <c r="A4247">
        <v>4223</v>
      </c>
      <c r="B4247">
        <v>63.563677219972021</v>
      </c>
      <c r="C4247">
        <v>-7.5636772199720212</v>
      </c>
      <c r="L4247">
        <v>4223</v>
      </c>
      <c r="M4247">
        <v>56.025615047245175</v>
      </c>
      <c r="N4247">
        <v>-2.5615047245175049E-2</v>
      </c>
      <c r="W4247">
        <v>4223</v>
      </c>
      <c r="X4247">
        <v>56.505280050887478</v>
      </c>
      <c r="Y4247">
        <v>-0.50528005088747818</v>
      </c>
    </row>
    <row r="4248" spans="1:25" x14ac:dyDescent="0.25">
      <c r="A4248">
        <v>4224</v>
      </c>
      <c r="B4248">
        <v>46.925300272137854</v>
      </c>
      <c r="C4248">
        <v>-20.925300272137854</v>
      </c>
      <c r="L4248">
        <v>4224</v>
      </c>
      <c r="M4248">
        <v>54.935625871737933</v>
      </c>
      <c r="N4248">
        <v>-28.935625871737933</v>
      </c>
      <c r="W4248">
        <v>4224</v>
      </c>
      <c r="X4248">
        <v>56.215362227424833</v>
      </c>
      <c r="Y4248">
        <v>-30.215362227424833</v>
      </c>
    </row>
    <row r="4249" spans="1:25" x14ac:dyDescent="0.25">
      <c r="A4249">
        <v>4225</v>
      </c>
      <c r="B4249">
        <v>52.471425921415914</v>
      </c>
      <c r="C4249">
        <v>-13.471425921415914</v>
      </c>
      <c r="L4249">
        <v>4225</v>
      </c>
      <c r="M4249">
        <v>53.845636696230684</v>
      </c>
      <c r="N4249">
        <v>-14.845636696230684</v>
      </c>
      <c r="W4249">
        <v>4225</v>
      </c>
      <c r="X4249">
        <v>55.925444403962182</v>
      </c>
      <c r="Y4249">
        <v>-16.925444403962182</v>
      </c>
    </row>
    <row r="4250" spans="1:25" x14ac:dyDescent="0.25">
      <c r="A4250">
        <v>4226</v>
      </c>
      <c r="B4250">
        <v>58.017551570693968</v>
      </c>
      <c r="C4250">
        <v>-10.017551570693968</v>
      </c>
      <c r="L4250">
        <v>4226</v>
      </c>
      <c r="M4250">
        <v>54.935625871737933</v>
      </c>
      <c r="N4250">
        <v>-6.9356258717379333</v>
      </c>
      <c r="W4250">
        <v>4226</v>
      </c>
      <c r="X4250">
        <v>54.765773110111589</v>
      </c>
      <c r="Y4250">
        <v>-6.7657731101115886</v>
      </c>
    </row>
    <row r="4251" spans="1:25" x14ac:dyDescent="0.25">
      <c r="A4251">
        <v>4227</v>
      </c>
      <c r="B4251">
        <v>66.336740044611048</v>
      </c>
      <c r="C4251">
        <v>25.663259955388952</v>
      </c>
      <c r="L4251">
        <v>4227</v>
      </c>
      <c r="M4251">
        <v>56.025615047245175</v>
      </c>
      <c r="N4251">
        <v>35.974384952754825</v>
      </c>
      <c r="W4251">
        <v>4227</v>
      </c>
      <c r="X4251">
        <v>56.505280050887478</v>
      </c>
      <c r="Y4251">
        <v>35.494719949112522</v>
      </c>
    </row>
    <row r="4252" spans="1:25" x14ac:dyDescent="0.25">
      <c r="A4252">
        <v>4228</v>
      </c>
      <c r="B4252">
        <v>63.563677219972021</v>
      </c>
      <c r="C4252">
        <v>17.436322780027979</v>
      </c>
      <c r="L4252">
        <v>4228</v>
      </c>
      <c r="M4252">
        <v>53.845636696230684</v>
      </c>
      <c r="N4252">
        <v>27.154363303769316</v>
      </c>
      <c r="W4252">
        <v>4228</v>
      </c>
      <c r="X4252">
        <v>55.925444403962182</v>
      </c>
      <c r="Y4252">
        <v>25.074555596037818</v>
      </c>
    </row>
    <row r="4253" spans="1:25" x14ac:dyDescent="0.25">
      <c r="A4253">
        <v>4229</v>
      </c>
      <c r="B4253">
        <v>63.563677219972021</v>
      </c>
      <c r="C4253">
        <v>-17.563677219972021</v>
      </c>
      <c r="L4253">
        <v>4229</v>
      </c>
      <c r="M4253">
        <v>53.845636696230684</v>
      </c>
      <c r="N4253">
        <v>-7.8456366962306845</v>
      </c>
      <c r="W4253">
        <v>4229</v>
      </c>
      <c r="X4253">
        <v>55.635526580499537</v>
      </c>
      <c r="Y4253">
        <v>-9.6355265804995369</v>
      </c>
    </row>
    <row r="4254" spans="1:25" x14ac:dyDescent="0.25">
      <c r="A4254">
        <v>4230</v>
      </c>
      <c r="B4254">
        <v>60.790614395332994</v>
      </c>
      <c r="C4254">
        <v>28.209385604667006</v>
      </c>
      <c r="L4254">
        <v>4230</v>
      </c>
      <c r="M4254">
        <v>56.570609634998796</v>
      </c>
      <c r="N4254">
        <v>32.429390365001204</v>
      </c>
      <c r="W4254">
        <v>4230</v>
      </c>
      <c r="X4254">
        <v>55.05569093357424</v>
      </c>
      <c r="Y4254">
        <v>33.94430906642576</v>
      </c>
    </row>
    <row r="4255" spans="1:25" x14ac:dyDescent="0.25">
      <c r="A4255">
        <v>4231</v>
      </c>
      <c r="B4255">
        <v>66.336740044611048</v>
      </c>
      <c r="C4255">
        <v>-15.336740044611048</v>
      </c>
      <c r="L4255">
        <v>4231</v>
      </c>
      <c r="M4255">
        <v>56.025615047245175</v>
      </c>
      <c r="N4255">
        <v>-5.025615047245175</v>
      </c>
      <c r="W4255">
        <v>4231</v>
      </c>
      <c r="X4255">
        <v>55.635526580499537</v>
      </c>
      <c r="Y4255">
        <v>-4.6355265804995369</v>
      </c>
    </row>
    <row r="4256" spans="1:25" x14ac:dyDescent="0.25">
      <c r="A4256">
        <v>4232</v>
      </c>
      <c r="B4256">
        <v>46.925300272137854</v>
      </c>
      <c r="C4256">
        <v>-30.925300272137854</v>
      </c>
      <c r="L4256">
        <v>4232</v>
      </c>
      <c r="M4256">
        <v>54.390631283984305</v>
      </c>
      <c r="N4256">
        <v>-38.390631283984305</v>
      </c>
      <c r="W4256">
        <v>4232</v>
      </c>
      <c r="X4256">
        <v>55.635526580499537</v>
      </c>
      <c r="Y4256">
        <v>-39.635526580499537</v>
      </c>
    </row>
    <row r="4257" spans="1:25" x14ac:dyDescent="0.25">
      <c r="A4257">
        <v>4233</v>
      </c>
      <c r="B4257">
        <v>49.698363096776887</v>
      </c>
      <c r="C4257">
        <v>-9.6983630967768875</v>
      </c>
      <c r="L4257">
        <v>4233</v>
      </c>
      <c r="M4257">
        <v>53.845636696230684</v>
      </c>
      <c r="N4257">
        <v>-13.845636696230684</v>
      </c>
      <c r="W4257">
        <v>4233</v>
      </c>
      <c r="X4257">
        <v>56.505280050887478</v>
      </c>
      <c r="Y4257">
        <v>-16.505280050887478</v>
      </c>
    </row>
    <row r="4258" spans="1:25" x14ac:dyDescent="0.25">
      <c r="A4258">
        <v>4234</v>
      </c>
      <c r="B4258">
        <v>63.563677219972021</v>
      </c>
      <c r="C4258">
        <v>26.436322780027979</v>
      </c>
      <c r="L4258">
        <v>4234</v>
      </c>
      <c r="M4258">
        <v>56.570609634998796</v>
      </c>
      <c r="N4258">
        <v>33.429390365001204</v>
      </c>
      <c r="W4258">
        <v>4234</v>
      </c>
      <c r="X4258">
        <v>54.185937463186292</v>
      </c>
      <c r="Y4258">
        <v>35.814062536813708</v>
      </c>
    </row>
    <row r="4259" spans="1:25" x14ac:dyDescent="0.25">
      <c r="A4259">
        <v>4235</v>
      </c>
      <c r="B4259">
        <v>58.017551570693968</v>
      </c>
      <c r="C4259">
        <v>24.982448429306032</v>
      </c>
      <c r="L4259">
        <v>4235</v>
      </c>
      <c r="M4259">
        <v>53.845636696230684</v>
      </c>
      <c r="N4259">
        <v>29.154363303769316</v>
      </c>
      <c r="W4259">
        <v>4235</v>
      </c>
      <c r="X4259">
        <v>55.635526580499537</v>
      </c>
      <c r="Y4259">
        <v>27.364473419500463</v>
      </c>
    </row>
    <row r="4260" spans="1:25" x14ac:dyDescent="0.25">
      <c r="A4260">
        <v>4236</v>
      </c>
      <c r="B4260">
        <v>66.336740044611048</v>
      </c>
      <c r="C4260">
        <v>-20.336740044611048</v>
      </c>
      <c r="L4260">
        <v>4236</v>
      </c>
      <c r="M4260">
        <v>56.570609634998796</v>
      </c>
      <c r="N4260">
        <v>-10.570609634998796</v>
      </c>
      <c r="W4260">
        <v>4236</v>
      </c>
      <c r="X4260">
        <v>54.475855286648944</v>
      </c>
      <c r="Y4260">
        <v>-8.4758552866489438</v>
      </c>
    </row>
    <row r="4261" spans="1:25" x14ac:dyDescent="0.25">
      <c r="A4261">
        <v>4237</v>
      </c>
      <c r="B4261">
        <v>52.471425921415914</v>
      </c>
      <c r="C4261">
        <v>-20.471425921415914</v>
      </c>
      <c r="L4261">
        <v>4237</v>
      </c>
      <c r="M4261">
        <v>55.480620459491554</v>
      </c>
      <c r="N4261">
        <v>-23.480620459491554</v>
      </c>
      <c r="W4261">
        <v>4237</v>
      </c>
      <c r="X4261">
        <v>55.925444403962182</v>
      </c>
      <c r="Y4261">
        <v>-23.925444403962182</v>
      </c>
    </row>
    <row r="4262" spans="1:25" x14ac:dyDescent="0.25">
      <c r="A4262">
        <v>4238</v>
      </c>
      <c r="B4262">
        <v>63.563677219972021</v>
      </c>
      <c r="C4262">
        <v>18.436322780027979</v>
      </c>
      <c r="L4262">
        <v>4238</v>
      </c>
      <c r="M4262">
        <v>54.390631283984305</v>
      </c>
      <c r="N4262">
        <v>27.609368716015695</v>
      </c>
      <c r="W4262">
        <v>4238</v>
      </c>
      <c r="X4262">
        <v>55.925444403962182</v>
      </c>
      <c r="Y4262">
        <v>26.074555596037818</v>
      </c>
    </row>
    <row r="4263" spans="1:25" x14ac:dyDescent="0.25">
      <c r="A4263">
        <v>4239</v>
      </c>
      <c r="B4263">
        <v>49.698363096776887</v>
      </c>
      <c r="C4263">
        <v>13.301636903223113</v>
      </c>
      <c r="L4263">
        <v>4239</v>
      </c>
      <c r="M4263">
        <v>53.845636696230684</v>
      </c>
      <c r="N4263">
        <v>9.1543633037693155</v>
      </c>
      <c r="W4263">
        <v>4239</v>
      </c>
      <c r="X4263">
        <v>56.215362227424833</v>
      </c>
      <c r="Y4263">
        <v>6.7846377725751665</v>
      </c>
    </row>
    <row r="4264" spans="1:25" x14ac:dyDescent="0.25">
      <c r="A4264">
        <v>4240</v>
      </c>
      <c r="B4264">
        <v>49.698363096776887</v>
      </c>
      <c r="C4264">
        <v>9.3016369032231125</v>
      </c>
      <c r="L4264">
        <v>4240</v>
      </c>
      <c r="M4264">
        <v>56.025615047245175</v>
      </c>
      <c r="N4264">
        <v>2.974384952754825</v>
      </c>
      <c r="W4264">
        <v>4240</v>
      </c>
      <c r="X4264">
        <v>54.765773110111589</v>
      </c>
      <c r="Y4264">
        <v>4.2342268898884114</v>
      </c>
    </row>
    <row r="4265" spans="1:25" x14ac:dyDescent="0.25">
      <c r="A4265">
        <v>4241</v>
      </c>
      <c r="B4265">
        <v>63.563677219972021</v>
      </c>
      <c r="C4265">
        <v>25.436322780027979</v>
      </c>
      <c r="L4265">
        <v>4241</v>
      </c>
      <c r="M4265">
        <v>54.935625871737933</v>
      </c>
      <c r="N4265">
        <v>34.064374128262067</v>
      </c>
      <c r="W4265">
        <v>4241</v>
      </c>
      <c r="X4265">
        <v>56.505280050887478</v>
      </c>
      <c r="Y4265">
        <v>32.494719949112522</v>
      </c>
    </row>
    <row r="4266" spans="1:25" x14ac:dyDescent="0.25">
      <c r="A4266">
        <v>4242</v>
      </c>
      <c r="B4266">
        <v>55.244488746054941</v>
      </c>
      <c r="C4266">
        <v>-0.24448874605494098</v>
      </c>
      <c r="L4266">
        <v>4242</v>
      </c>
      <c r="M4266">
        <v>56.025615047245175</v>
      </c>
      <c r="N4266">
        <v>-1.025615047245175</v>
      </c>
      <c r="W4266">
        <v>4242</v>
      </c>
      <c r="X4266">
        <v>54.475855286648944</v>
      </c>
      <c r="Y4266">
        <v>0.52414471335105617</v>
      </c>
    </row>
    <row r="4267" spans="1:25" x14ac:dyDescent="0.25">
      <c r="A4267">
        <v>4243</v>
      </c>
      <c r="B4267">
        <v>49.698363096776887</v>
      </c>
      <c r="C4267">
        <v>-20.698363096776887</v>
      </c>
      <c r="L4267">
        <v>4243</v>
      </c>
      <c r="M4267">
        <v>54.390631283984305</v>
      </c>
      <c r="N4267">
        <v>-25.390631283984305</v>
      </c>
      <c r="W4267">
        <v>4243</v>
      </c>
      <c r="X4267">
        <v>56.215362227424833</v>
      </c>
      <c r="Y4267">
        <v>-27.215362227424833</v>
      </c>
    </row>
    <row r="4268" spans="1:25" x14ac:dyDescent="0.25">
      <c r="A4268">
        <v>4244</v>
      </c>
      <c r="B4268">
        <v>44.152237447498827</v>
      </c>
      <c r="C4268">
        <v>23.847762552501173</v>
      </c>
      <c r="L4268">
        <v>4244</v>
      </c>
      <c r="M4268">
        <v>55.480620459491554</v>
      </c>
      <c r="N4268">
        <v>12.519379540508446</v>
      </c>
      <c r="W4268">
        <v>4244</v>
      </c>
      <c r="X4268">
        <v>56.215362227424833</v>
      </c>
      <c r="Y4268">
        <v>11.784637772575167</v>
      </c>
    </row>
    <row r="4269" spans="1:25" x14ac:dyDescent="0.25">
      <c r="A4269">
        <v>4245</v>
      </c>
      <c r="B4269">
        <v>49.698363096776887</v>
      </c>
      <c r="C4269">
        <v>-17.698363096776887</v>
      </c>
      <c r="L4269">
        <v>4245</v>
      </c>
      <c r="M4269">
        <v>55.480620459491554</v>
      </c>
      <c r="N4269">
        <v>-23.480620459491554</v>
      </c>
      <c r="W4269">
        <v>4245</v>
      </c>
      <c r="X4269">
        <v>54.185937463186292</v>
      </c>
      <c r="Y4269">
        <v>-22.185937463186292</v>
      </c>
    </row>
    <row r="4270" spans="1:25" x14ac:dyDescent="0.25">
      <c r="A4270">
        <v>4246</v>
      </c>
      <c r="B4270">
        <v>66.336740044611048</v>
      </c>
      <c r="C4270">
        <v>-22.336740044611048</v>
      </c>
      <c r="L4270">
        <v>4246</v>
      </c>
      <c r="M4270">
        <v>55.480620459491554</v>
      </c>
      <c r="N4270">
        <v>-11.480620459491554</v>
      </c>
      <c r="W4270">
        <v>4246</v>
      </c>
      <c r="X4270">
        <v>55.345608757036885</v>
      </c>
      <c r="Y4270">
        <v>-11.345608757036885</v>
      </c>
    </row>
    <row r="4271" spans="1:25" x14ac:dyDescent="0.25">
      <c r="A4271">
        <v>4247</v>
      </c>
      <c r="B4271">
        <v>55.244488746054941</v>
      </c>
      <c r="C4271">
        <v>19.755511253945059</v>
      </c>
      <c r="L4271">
        <v>4247</v>
      </c>
      <c r="M4271">
        <v>56.570609634998796</v>
      </c>
      <c r="N4271">
        <v>18.429390365001204</v>
      </c>
      <c r="W4271">
        <v>4247</v>
      </c>
      <c r="X4271">
        <v>54.475855286648944</v>
      </c>
      <c r="Y4271">
        <v>20.524144713351056</v>
      </c>
    </row>
    <row r="4272" spans="1:25" x14ac:dyDescent="0.25">
      <c r="A4272">
        <v>4248</v>
      </c>
      <c r="B4272">
        <v>46.925300272137854</v>
      </c>
      <c r="C4272">
        <v>-13.925300272137854</v>
      </c>
      <c r="L4272">
        <v>4248</v>
      </c>
      <c r="M4272">
        <v>56.025615047245175</v>
      </c>
      <c r="N4272">
        <v>-23.025615047245175</v>
      </c>
      <c r="W4272">
        <v>4248</v>
      </c>
      <c r="X4272">
        <v>55.05569093357424</v>
      </c>
      <c r="Y4272">
        <v>-22.05569093357424</v>
      </c>
    </row>
    <row r="4273" spans="1:25" x14ac:dyDescent="0.25">
      <c r="A4273">
        <v>4249</v>
      </c>
      <c r="B4273">
        <v>60.790614395332994</v>
      </c>
      <c r="C4273">
        <v>-11.790614395332994</v>
      </c>
      <c r="L4273">
        <v>4249</v>
      </c>
      <c r="M4273">
        <v>54.935625871737933</v>
      </c>
      <c r="N4273">
        <v>-5.9356258717379333</v>
      </c>
      <c r="W4273">
        <v>4249</v>
      </c>
      <c r="X4273">
        <v>54.185937463186292</v>
      </c>
      <c r="Y4273">
        <v>-5.185937463186292</v>
      </c>
    </row>
    <row r="4274" spans="1:25" x14ac:dyDescent="0.25">
      <c r="A4274">
        <v>4250</v>
      </c>
      <c r="B4274">
        <v>46.925300272137854</v>
      </c>
      <c r="C4274">
        <v>7.4699727862146403E-2</v>
      </c>
      <c r="L4274">
        <v>4250</v>
      </c>
      <c r="M4274">
        <v>54.935625871737933</v>
      </c>
      <c r="N4274">
        <v>-7.9356258717379333</v>
      </c>
      <c r="W4274">
        <v>4250</v>
      </c>
      <c r="X4274">
        <v>54.765773110111589</v>
      </c>
      <c r="Y4274">
        <v>-7.7657731101115886</v>
      </c>
    </row>
    <row r="4275" spans="1:25" x14ac:dyDescent="0.25">
      <c r="A4275">
        <v>4251</v>
      </c>
      <c r="B4275">
        <v>52.471425921415914</v>
      </c>
      <c r="C4275">
        <v>-17.471425921415914</v>
      </c>
      <c r="L4275">
        <v>4251</v>
      </c>
      <c r="M4275">
        <v>56.570609634998796</v>
      </c>
      <c r="N4275">
        <v>-21.570609634998796</v>
      </c>
      <c r="W4275">
        <v>4251</v>
      </c>
      <c r="X4275">
        <v>54.475855286648944</v>
      </c>
      <c r="Y4275">
        <v>-19.475855286648944</v>
      </c>
    </row>
    <row r="4276" spans="1:25" x14ac:dyDescent="0.25">
      <c r="A4276">
        <v>4252</v>
      </c>
      <c r="B4276">
        <v>60.790614395332994</v>
      </c>
      <c r="C4276">
        <v>6.2093856046670055</v>
      </c>
      <c r="L4276">
        <v>4252</v>
      </c>
      <c r="M4276">
        <v>53.845636696230684</v>
      </c>
      <c r="N4276">
        <v>13.154363303769316</v>
      </c>
      <c r="W4276">
        <v>4252</v>
      </c>
      <c r="X4276">
        <v>54.185937463186292</v>
      </c>
      <c r="Y4276">
        <v>12.814062536813708</v>
      </c>
    </row>
    <row r="4277" spans="1:25" x14ac:dyDescent="0.25">
      <c r="A4277">
        <v>4253</v>
      </c>
      <c r="B4277">
        <v>52.471425921415914</v>
      </c>
      <c r="C4277">
        <v>24.528574078584086</v>
      </c>
      <c r="L4277">
        <v>4253</v>
      </c>
      <c r="M4277">
        <v>56.570609634998796</v>
      </c>
      <c r="N4277">
        <v>20.429390365001204</v>
      </c>
      <c r="W4277">
        <v>4253</v>
      </c>
      <c r="X4277">
        <v>55.345608757036885</v>
      </c>
      <c r="Y4277">
        <v>21.654391242963115</v>
      </c>
    </row>
    <row r="4278" spans="1:25" x14ac:dyDescent="0.25">
      <c r="A4278">
        <v>4254</v>
      </c>
      <c r="B4278">
        <v>60.790614395332994</v>
      </c>
      <c r="C4278">
        <v>4.2093856046670055</v>
      </c>
      <c r="L4278">
        <v>4254</v>
      </c>
      <c r="M4278">
        <v>54.935625871737933</v>
      </c>
      <c r="N4278">
        <v>10.064374128262067</v>
      </c>
      <c r="W4278">
        <v>4254</v>
      </c>
      <c r="X4278">
        <v>54.475855286648944</v>
      </c>
      <c r="Y4278">
        <v>10.524144713351056</v>
      </c>
    </row>
    <row r="4279" spans="1:25" x14ac:dyDescent="0.25">
      <c r="A4279">
        <v>4255</v>
      </c>
      <c r="B4279">
        <v>60.790614395332994</v>
      </c>
      <c r="C4279">
        <v>25.209385604667006</v>
      </c>
      <c r="L4279">
        <v>4255</v>
      </c>
      <c r="M4279">
        <v>54.935625871737933</v>
      </c>
      <c r="N4279">
        <v>31.064374128262067</v>
      </c>
      <c r="W4279">
        <v>4255</v>
      </c>
      <c r="X4279">
        <v>54.765773110111589</v>
      </c>
      <c r="Y4279">
        <v>31.234226889888411</v>
      </c>
    </row>
    <row r="4280" spans="1:25" x14ac:dyDescent="0.25">
      <c r="A4280">
        <v>4256</v>
      </c>
      <c r="B4280">
        <v>44.152237447498827</v>
      </c>
      <c r="C4280">
        <v>-4.1522374474988268</v>
      </c>
      <c r="L4280">
        <v>4256</v>
      </c>
      <c r="M4280">
        <v>53.845636696230684</v>
      </c>
      <c r="N4280">
        <v>-13.845636696230684</v>
      </c>
      <c r="W4280">
        <v>4256</v>
      </c>
      <c r="X4280">
        <v>55.345608757036885</v>
      </c>
      <c r="Y4280">
        <v>-15.345608757036885</v>
      </c>
    </row>
    <row r="4281" spans="1:25" x14ac:dyDescent="0.25">
      <c r="A4281">
        <v>4257</v>
      </c>
      <c r="B4281">
        <v>58.017551570693968</v>
      </c>
      <c r="C4281">
        <v>-21.017551570693968</v>
      </c>
      <c r="L4281">
        <v>4257</v>
      </c>
      <c r="M4281">
        <v>56.025615047245175</v>
      </c>
      <c r="N4281">
        <v>-19.025615047245175</v>
      </c>
      <c r="W4281">
        <v>4257</v>
      </c>
      <c r="X4281">
        <v>55.05569093357424</v>
      </c>
      <c r="Y4281">
        <v>-18.05569093357424</v>
      </c>
    </row>
    <row r="4282" spans="1:25" x14ac:dyDescent="0.25">
      <c r="A4282">
        <v>4258</v>
      </c>
      <c r="B4282">
        <v>66.336740044611048</v>
      </c>
      <c r="C4282">
        <v>-9.336740044611048</v>
      </c>
      <c r="L4282">
        <v>4258</v>
      </c>
      <c r="M4282">
        <v>56.025615047245175</v>
      </c>
      <c r="N4282">
        <v>0.97438495275482495</v>
      </c>
      <c r="W4282">
        <v>4258</v>
      </c>
      <c r="X4282">
        <v>54.765773110111589</v>
      </c>
      <c r="Y4282">
        <v>2.2342268898884114</v>
      </c>
    </row>
    <row r="4283" spans="1:25" x14ac:dyDescent="0.25">
      <c r="A4283">
        <v>4259</v>
      </c>
      <c r="B4283">
        <v>46.925300272137854</v>
      </c>
      <c r="C4283">
        <v>-23.925300272137854</v>
      </c>
      <c r="L4283">
        <v>4259</v>
      </c>
      <c r="M4283">
        <v>54.390631283984305</v>
      </c>
      <c r="N4283">
        <v>-31.390631283984305</v>
      </c>
      <c r="W4283">
        <v>4259</v>
      </c>
      <c r="X4283">
        <v>54.765773110111589</v>
      </c>
      <c r="Y4283">
        <v>-31.765773110111589</v>
      </c>
    </row>
    <row r="4284" spans="1:25" x14ac:dyDescent="0.25">
      <c r="A4284">
        <v>4260</v>
      </c>
      <c r="B4284">
        <v>49.698363096776887</v>
      </c>
      <c r="C4284">
        <v>-7.6983630967768875</v>
      </c>
      <c r="L4284">
        <v>4260</v>
      </c>
      <c r="M4284">
        <v>56.025615047245175</v>
      </c>
      <c r="N4284">
        <v>-14.025615047245175</v>
      </c>
      <c r="W4284">
        <v>4260</v>
      </c>
      <c r="X4284">
        <v>54.185937463186292</v>
      </c>
      <c r="Y4284">
        <v>-12.185937463186292</v>
      </c>
    </row>
    <row r="4285" spans="1:25" x14ac:dyDescent="0.25">
      <c r="A4285">
        <v>4261</v>
      </c>
      <c r="B4285">
        <v>55.244488746054941</v>
      </c>
      <c r="C4285">
        <v>17.755511253945059</v>
      </c>
      <c r="L4285">
        <v>4261</v>
      </c>
      <c r="M4285">
        <v>55.480620459491554</v>
      </c>
      <c r="N4285">
        <v>17.519379540508446</v>
      </c>
      <c r="W4285">
        <v>4261</v>
      </c>
      <c r="X4285">
        <v>56.505280050887478</v>
      </c>
      <c r="Y4285">
        <v>16.494719949112522</v>
      </c>
    </row>
    <row r="4286" spans="1:25" x14ac:dyDescent="0.25">
      <c r="A4286">
        <v>4262</v>
      </c>
      <c r="B4286">
        <v>66.336740044611048</v>
      </c>
      <c r="C4286">
        <v>21.663259955388952</v>
      </c>
      <c r="L4286">
        <v>4262</v>
      </c>
      <c r="M4286">
        <v>55.480620459491554</v>
      </c>
      <c r="N4286">
        <v>32.519379540508446</v>
      </c>
      <c r="W4286">
        <v>4262</v>
      </c>
      <c r="X4286">
        <v>54.765773110111589</v>
      </c>
      <c r="Y4286">
        <v>33.234226889888411</v>
      </c>
    </row>
    <row r="4287" spans="1:25" x14ac:dyDescent="0.25">
      <c r="A4287">
        <v>4263</v>
      </c>
      <c r="B4287">
        <v>52.471425921415914</v>
      </c>
      <c r="C4287">
        <v>0.52857407858408578</v>
      </c>
      <c r="L4287">
        <v>4263</v>
      </c>
      <c r="M4287">
        <v>54.390631283984305</v>
      </c>
      <c r="N4287">
        <v>-1.3906312839843054</v>
      </c>
      <c r="W4287">
        <v>4263</v>
      </c>
      <c r="X4287">
        <v>55.925444403962182</v>
      </c>
      <c r="Y4287">
        <v>-2.9254444039621816</v>
      </c>
    </row>
    <row r="4288" spans="1:25" x14ac:dyDescent="0.25">
      <c r="A4288">
        <v>4264</v>
      </c>
      <c r="B4288">
        <v>44.152237447498827</v>
      </c>
      <c r="C4288">
        <v>27.847762552501173</v>
      </c>
      <c r="L4288">
        <v>4264</v>
      </c>
      <c r="M4288">
        <v>54.935625871737933</v>
      </c>
      <c r="N4288">
        <v>17.064374128262067</v>
      </c>
      <c r="W4288">
        <v>4264</v>
      </c>
      <c r="X4288">
        <v>55.05569093357424</v>
      </c>
      <c r="Y4288">
        <v>16.94430906642576</v>
      </c>
    </row>
    <row r="4289" spans="1:25" x14ac:dyDescent="0.25">
      <c r="A4289">
        <v>4265</v>
      </c>
      <c r="B4289">
        <v>52.471425921415914</v>
      </c>
      <c r="C4289">
        <v>-5.4714259214159142</v>
      </c>
      <c r="L4289">
        <v>4265</v>
      </c>
      <c r="M4289">
        <v>54.390631283984305</v>
      </c>
      <c r="N4289">
        <v>-7.3906312839843054</v>
      </c>
      <c r="W4289">
        <v>4265</v>
      </c>
      <c r="X4289">
        <v>56.505280050887478</v>
      </c>
      <c r="Y4289">
        <v>-9.5052800508874782</v>
      </c>
    </row>
    <row r="4290" spans="1:25" x14ac:dyDescent="0.25">
      <c r="A4290">
        <v>4266</v>
      </c>
      <c r="B4290">
        <v>58.017551570693968</v>
      </c>
      <c r="C4290">
        <v>22.982448429306032</v>
      </c>
      <c r="L4290">
        <v>4266</v>
      </c>
      <c r="M4290">
        <v>53.845636696230684</v>
      </c>
      <c r="N4290">
        <v>27.154363303769316</v>
      </c>
      <c r="W4290">
        <v>4266</v>
      </c>
      <c r="X4290">
        <v>56.505280050887478</v>
      </c>
      <c r="Y4290">
        <v>24.494719949112522</v>
      </c>
    </row>
    <row r="4291" spans="1:25" x14ac:dyDescent="0.25">
      <c r="A4291">
        <v>4267</v>
      </c>
      <c r="B4291">
        <v>55.244488746054941</v>
      </c>
      <c r="C4291">
        <v>-25.244488746054941</v>
      </c>
      <c r="L4291">
        <v>4267</v>
      </c>
      <c r="M4291">
        <v>54.390631283984305</v>
      </c>
      <c r="N4291">
        <v>-24.390631283984305</v>
      </c>
      <c r="W4291">
        <v>4267</v>
      </c>
      <c r="X4291">
        <v>55.925444403962182</v>
      </c>
      <c r="Y4291">
        <v>-25.925444403962182</v>
      </c>
    </row>
    <row r="4292" spans="1:25" x14ac:dyDescent="0.25">
      <c r="A4292">
        <v>4268</v>
      </c>
      <c r="B4292">
        <v>44.152237447498827</v>
      </c>
      <c r="C4292">
        <v>23.847762552501173</v>
      </c>
      <c r="L4292">
        <v>4268</v>
      </c>
      <c r="M4292">
        <v>54.390631283984305</v>
      </c>
      <c r="N4292">
        <v>13.609368716015695</v>
      </c>
      <c r="W4292">
        <v>4268</v>
      </c>
      <c r="X4292">
        <v>55.345608757036885</v>
      </c>
      <c r="Y4292">
        <v>12.654391242963115</v>
      </c>
    </row>
    <row r="4293" spans="1:25" x14ac:dyDescent="0.25">
      <c r="A4293">
        <v>4269</v>
      </c>
      <c r="B4293">
        <v>52.471425921415914</v>
      </c>
      <c r="C4293">
        <v>30.528574078584086</v>
      </c>
      <c r="L4293">
        <v>4269</v>
      </c>
      <c r="M4293">
        <v>56.570609634998796</v>
      </c>
      <c r="N4293">
        <v>26.429390365001204</v>
      </c>
      <c r="W4293">
        <v>4269</v>
      </c>
      <c r="X4293">
        <v>56.505280050887478</v>
      </c>
      <c r="Y4293">
        <v>26.494719949112522</v>
      </c>
    </row>
    <row r="4294" spans="1:25" x14ac:dyDescent="0.25">
      <c r="A4294">
        <v>4270</v>
      </c>
      <c r="B4294">
        <v>58.017551570693968</v>
      </c>
      <c r="C4294">
        <v>14.982448429306032</v>
      </c>
      <c r="L4294">
        <v>4270</v>
      </c>
      <c r="M4294">
        <v>55.480620459491554</v>
      </c>
      <c r="N4294">
        <v>17.519379540508446</v>
      </c>
      <c r="W4294">
        <v>4270</v>
      </c>
      <c r="X4294">
        <v>55.05569093357424</v>
      </c>
      <c r="Y4294">
        <v>17.94430906642576</v>
      </c>
    </row>
    <row r="4295" spans="1:25" x14ac:dyDescent="0.25">
      <c r="A4295">
        <v>4271</v>
      </c>
      <c r="B4295">
        <v>52.471425921415914</v>
      </c>
      <c r="C4295">
        <v>14.528574078584086</v>
      </c>
      <c r="L4295">
        <v>4271</v>
      </c>
      <c r="M4295">
        <v>53.845636696230684</v>
      </c>
      <c r="N4295">
        <v>13.154363303769316</v>
      </c>
      <c r="W4295">
        <v>4271</v>
      </c>
      <c r="X4295">
        <v>54.765773110111589</v>
      </c>
      <c r="Y4295">
        <v>12.234226889888411</v>
      </c>
    </row>
    <row r="4296" spans="1:25" x14ac:dyDescent="0.25">
      <c r="A4296">
        <v>4272</v>
      </c>
      <c r="B4296">
        <v>66.336740044611048</v>
      </c>
      <c r="C4296">
        <v>-21.336740044611048</v>
      </c>
      <c r="L4296">
        <v>4272</v>
      </c>
      <c r="M4296">
        <v>56.570609634998796</v>
      </c>
      <c r="N4296">
        <v>-11.570609634998796</v>
      </c>
      <c r="W4296">
        <v>4272</v>
      </c>
      <c r="X4296">
        <v>56.505280050887478</v>
      </c>
      <c r="Y4296">
        <v>-11.505280050887478</v>
      </c>
    </row>
    <row r="4297" spans="1:25" x14ac:dyDescent="0.25">
      <c r="A4297">
        <v>4273</v>
      </c>
      <c r="B4297">
        <v>55.244488746054941</v>
      </c>
      <c r="C4297">
        <v>5.755511253945059</v>
      </c>
      <c r="L4297">
        <v>4273</v>
      </c>
      <c r="M4297">
        <v>53.845636696230684</v>
      </c>
      <c r="N4297">
        <v>7.1543633037693155</v>
      </c>
      <c r="W4297">
        <v>4273</v>
      </c>
      <c r="X4297">
        <v>56.215362227424833</v>
      </c>
      <c r="Y4297">
        <v>4.7846377725751665</v>
      </c>
    </row>
    <row r="4298" spans="1:25" x14ac:dyDescent="0.25">
      <c r="A4298">
        <v>4274</v>
      </c>
      <c r="B4298">
        <v>63.563677219972021</v>
      </c>
      <c r="C4298">
        <v>-20.563677219972021</v>
      </c>
      <c r="L4298">
        <v>4274</v>
      </c>
      <c r="M4298">
        <v>54.390631283984305</v>
      </c>
      <c r="N4298">
        <v>-11.390631283984305</v>
      </c>
      <c r="W4298">
        <v>4274</v>
      </c>
      <c r="X4298">
        <v>56.505280050887478</v>
      </c>
      <c r="Y4298">
        <v>-13.505280050887478</v>
      </c>
    </row>
    <row r="4299" spans="1:25" x14ac:dyDescent="0.25">
      <c r="A4299">
        <v>4275</v>
      </c>
      <c r="B4299">
        <v>66.336740044611048</v>
      </c>
      <c r="C4299">
        <v>-29.336740044611048</v>
      </c>
      <c r="L4299">
        <v>4275</v>
      </c>
      <c r="M4299">
        <v>56.570609634998796</v>
      </c>
      <c r="N4299">
        <v>-19.570609634998796</v>
      </c>
      <c r="W4299">
        <v>4275</v>
      </c>
      <c r="X4299">
        <v>55.05569093357424</v>
      </c>
      <c r="Y4299">
        <v>-18.05569093357424</v>
      </c>
    </row>
    <row r="4300" spans="1:25" x14ac:dyDescent="0.25">
      <c r="A4300">
        <v>4276</v>
      </c>
      <c r="B4300">
        <v>55.244488746054941</v>
      </c>
      <c r="C4300">
        <v>-1.244488746054941</v>
      </c>
      <c r="L4300">
        <v>4276</v>
      </c>
      <c r="M4300">
        <v>56.570609634998796</v>
      </c>
      <c r="N4300">
        <v>-2.5706096349987959</v>
      </c>
      <c r="W4300">
        <v>4276</v>
      </c>
      <c r="X4300">
        <v>56.505280050887478</v>
      </c>
      <c r="Y4300">
        <v>-2.5052800508874782</v>
      </c>
    </row>
    <row r="4301" spans="1:25" x14ac:dyDescent="0.25">
      <c r="A4301">
        <v>4277</v>
      </c>
      <c r="B4301">
        <v>58.017551570693968</v>
      </c>
      <c r="C4301">
        <v>-29.017551570693968</v>
      </c>
      <c r="L4301">
        <v>4277</v>
      </c>
      <c r="M4301">
        <v>53.845636696230684</v>
      </c>
      <c r="N4301">
        <v>-24.845636696230684</v>
      </c>
      <c r="W4301">
        <v>4277</v>
      </c>
      <c r="X4301">
        <v>55.345608757036885</v>
      </c>
      <c r="Y4301">
        <v>-26.345608757036885</v>
      </c>
    </row>
    <row r="4302" spans="1:25" x14ac:dyDescent="0.25">
      <c r="A4302">
        <v>4278</v>
      </c>
      <c r="B4302">
        <v>44.152237447498827</v>
      </c>
      <c r="C4302">
        <v>14.847762552501173</v>
      </c>
      <c r="L4302">
        <v>4278</v>
      </c>
      <c r="M4302">
        <v>53.845636696230684</v>
      </c>
      <c r="N4302">
        <v>5.1543633037693155</v>
      </c>
      <c r="W4302">
        <v>4278</v>
      </c>
      <c r="X4302">
        <v>55.635526580499537</v>
      </c>
      <c r="Y4302">
        <v>3.3644734195004631</v>
      </c>
    </row>
    <row r="4303" spans="1:25" x14ac:dyDescent="0.25">
      <c r="A4303">
        <v>4279</v>
      </c>
      <c r="B4303">
        <v>60.790614395332994</v>
      </c>
      <c r="C4303">
        <v>6.2093856046670055</v>
      </c>
      <c r="L4303">
        <v>4279</v>
      </c>
      <c r="M4303">
        <v>56.025615047245175</v>
      </c>
      <c r="N4303">
        <v>10.974384952754825</v>
      </c>
      <c r="W4303">
        <v>4279</v>
      </c>
      <c r="X4303">
        <v>53.896019639723647</v>
      </c>
      <c r="Y4303">
        <v>13.103980360276353</v>
      </c>
    </row>
    <row r="4304" spans="1:25" x14ac:dyDescent="0.25">
      <c r="A4304">
        <v>4280</v>
      </c>
      <c r="B4304">
        <v>52.471425921415914</v>
      </c>
      <c r="C4304">
        <v>20.528574078584086</v>
      </c>
      <c r="L4304">
        <v>4280</v>
      </c>
      <c r="M4304">
        <v>53.845636696230684</v>
      </c>
      <c r="N4304">
        <v>19.154363303769316</v>
      </c>
      <c r="W4304">
        <v>4280</v>
      </c>
      <c r="X4304">
        <v>56.215362227424833</v>
      </c>
      <c r="Y4304">
        <v>16.784637772575167</v>
      </c>
    </row>
    <row r="4305" spans="1:25" x14ac:dyDescent="0.25">
      <c r="A4305">
        <v>4281</v>
      </c>
      <c r="B4305">
        <v>46.925300272137854</v>
      </c>
      <c r="C4305">
        <v>-17.925300272137854</v>
      </c>
      <c r="L4305">
        <v>4281</v>
      </c>
      <c r="M4305">
        <v>56.570609634998796</v>
      </c>
      <c r="N4305">
        <v>-27.570609634998796</v>
      </c>
      <c r="W4305">
        <v>4281</v>
      </c>
      <c r="X4305">
        <v>55.925444403962182</v>
      </c>
      <c r="Y4305">
        <v>-26.925444403962182</v>
      </c>
    </row>
    <row r="4306" spans="1:25" x14ac:dyDescent="0.25">
      <c r="A4306">
        <v>4282</v>
      </c>
      <c r="B4306">
        <v>55.244488746054941</v>
      </c>
      <c r="C4306">
        <v>-26.244488746054941</v>
      </c>
      <c r="L4306">
        <v>4282</v>
      </c>
      <c r="M4306">
        <v>54.935625871737933</v>
      </c>
      <c r="N4306">
        <v>-25.935625871737933</v>
      </c>
      <c r="W4306">
        <v>4282</v>
      </c>
      <c r="X4306">
        <v>55.05569093357424</v>
      </c>
      <c r="Y4306">
        <v>-26.05569093357424</v>
      </c>
    </row>
    <row r="4307" spans="1:25" x14ac:dyDescent="0.25">
      <c r="A4307">
        <v>4283</v>
      </c>
      <c r="B4307">
        <v>49.698363096776887</v>
      </c>
      <c r="C4307">
        <v>17.301636903223113</v>
      </c>
      <c r="L4307">
        <v>4283</v>
      </c>
      <c r="M4307">
        <v>53.845636696230684</v>
      </c>
      <c r="N4307">
        <v>13.154363303769316</v>
      </c>
      <c r="W4307">
        <v>4283</v>
      </c>
      <c r="X4307">
        <v>54.475855286648944</v>
      </c>
      <c r="Y4307">
        <v>12.524144713351056</v>
      </c>
    </row>
    <row r="4308" spans="1:25" x14ac:dyDescent="0.25">
      <c r="A4308">
        <v>4284</v>
      </c>
      <c r="B4308">
        <v>58.017551570693968</v>
      </c>
      <c r="C4308">
        <v>-7.0175515706939677</v>
      </c>
      <c r="L4308">
        <v>4284</v>
      </c>
      <c r="M4308">
        <v>55.480620459491554</v>
      </c>
      <c r="N4308">
        <v>-4.4806204594915542</v>
      </c>
      <c r="W4308">
        <v>4284</v>
      </c>
      <c r="X4308">
        <v>55.05569093357424</v>
      </c>
      <c r="Y4308">
        <v>-4.0556909335742404</v>
      </c>
    </row>
    <row r="4309" spans="1:25" x14ac:dyDescent="0.25">
      <c r="A4309">
        <v>4285</v>
      </c>
      <c r="B4309">
        <v>63.563677219972021</v>
      </c>
      <c r="C4309">
        <v>16.436322780027979</v>
      </c>
      <c r="L4309">
        <v>4285</v>
      </c>
      <c r="M4309">
        <v>56.025615047245175</v>
      </c>
      <c r="N4309">
        <v>23.974384952754825</v>
      </c>
      <c r="W4309">
        <v>4285</v>
      </c>
      <c r="X4309">
        <v>55.05569093357424</v>
      </c>
      <c r="Y4309">
        <v>24.94430906642576</v>
      </c>
    </row>
    <row r="4310" spans="1:25" x14ac:dyDescent="0.25">
      <c r="A4310">
        <v>4286</v>
      </c>
      <c r="B4310">
        <v>60.790614395332994</v>
      </c>
      <c r="C4310">
        <v>-12.790614395332994</v>
      </c>
      <c r="L4310">
        <v>4286</v>
      </c>
      <c r="M4310">
        <v>55.480620459491554</v>
      </c>
      <c r="N4310">
        <v>-7.4806204594915542</v>
      </c>
      <c r="W4310">
        <v>4286</v>
      </c>
      <c r="X4310">
        <v>56.215362227424833</v>
      </c>
      <c r="Y4310">
        <v>-8.2153622274248335</v>
      </c>
    </row>
    <row r="4311" spans="1:25" x14ac:dyDescent="0.25">
      <c r="A4311">
        <v>4287</v>
      </c>
      <c r="B4311">
        <v>49.698363096776887</v>
      </c>
      <c r="C4311">
        <v>-7.6983630967768875</v>
      </c>
      <c r="L4311">
        <v>4287</v>
      </c>
      <c r="M4311">
        <v>55.480620459491554</v>
      </c>
      <c r="N4311">
        <v>-13.480620459491554</v>
      </c>
      <c r="W4311">
        <v>4287</v>
      </c>
      <c r="X4311">
        <v>55.635526580499537</v>
      </c>
      <c r="Y4311">
        <v>-13.635526580499537</v>
      </c>
    </row>
    <row r="4312" spans="1:25" x14ac:dyDescent="0.25">
      <c r="A4312">
        <v>4288</v>
      </c>
      <c r="B4312">
        <v>63.563677219972021</v>
      </c>
      <c r="C4312">
        <v>-6.5636772199720212</v>
      </c>
      <c r="L4312">
        <v>4288</v>
      </c>
      <c r="M4312">
        <v>54.935625871737933</v>
      </c>
      <c r="N4312">
        <v>2.0643741282620667</v>
      </c>
      <c r="W4312">
        <v>4288</v>
      </c>
      <c r="X4312">
        <v>54.185937463186292</v>
      </c>
      <c r="Y4312">
        <v>2.814062536813708</v>
      </c>
    </row>
    <row r="4313" spans="1:25" x14ac:dyDescent="0.25">
      <c r="A4313">
        <v>4289</v>
      </c>
      <c r="B4313">
        <v>46.925300272137854</v>
      </c>
      <c r="C4313">
        <v>-15.925300272137854</v>
      </c>
      <c r="L4313">
        <v>4289</v>
      </c>
      <c r="M4313">
        <v>56.025615047245175</v>
      </c>
      <c r="N4313">
        <v>-25.025615047245175</v>
      </c>
      <c r="W4313">
        <v>4289</v>
      </c>
      <c r="X4313">
        <v>55.05569093357424</v>
      </c>
      <c r="Y4313">
        <v>-24.05569093357424</v>
      </c>
    </row>
    <row r="4314" spans="1:25" x14ac:dyDescent="0.25">
      <c r="A4314">
        <v>4290</v>
      </c>
      <c r="B4314">
        <v>66.336740044611048</v>
      </c>
      <c r="C4314">
        <v>-28.336740044611048</v>
      </c>
      <c r="L4314">
        <v>4290</v>
      </c>
      <c r="M4314">
        <v>54.390631283984305</v>
      </c>
      <c r="N4314">
        <v>-16.390631283984305</v>
      </c>
      <c r="W4314">
        <v>4290</v>
      </c>
      <c r="X4314">
        <v>56.215362227424833</v>
      </c>
      <c r="Y4314">
        <v>-18.215362227424833</v>
      </c>
    </row>
    <row r="4315" spans="1:25" x14ac:dyDescent="0.25">
      <c r="A4315">
        <v>4291</v>
      </c>
      <c r="B4315">
        <v>52.471425921415914</v>
      </c>
      <c r="C4315">
        <v>2.5285740785840858</v>
      </c>
      <c r="L4315">
        <v>4291</v>
      </c>
      <c r="M4315">
        <v>56.570609634998796</v>
      </c>
      <c r="N4315">
        <v>-1.5706096349987959</v>
      </c>
      <c r="W4315">
        <v>4291</v>
      </c>
      <c r="X4315">
        <v>54.185937463186292</v>
      </c>
      <c r="Y4315">
        <v>0.81406253681370799</v>
      </c>
    </row>
    <row r="4316" spans="1:25" x14ac:dyDescent="0.25">
      <c r="A4316">
        <v>4292</v>
      </c>
      <c r="B4316">
        <v>44.152237447498827</v>
      </c>
      <c r="C4316">
        <v>-28.152237447498827</v>
      </c>
      <c r="L4316">
        <v>4292</v>
      </c>
      <c r="M4316">
        <v>56.570609634998796</v>
      </c>
      <c r="N4316">
        <v>-40.570609634998796</v>
      </c>
      <c r="W4316">
        <v>4292</v>
      </c>
      <c r="X4316">
        <v>55.925444403962182</v>
      </c>
      <c r="Y4316">
        <v>-39.925444403962182</v>
      </c>
    </row>
    <row r="4317" spans="1:25" x14ac:dyDescent="0.25">
      <c r="A4317">
        <v>4293</v>
      </c>
      <c r="B4317">
        <v>63.563677219972021</v>
      </c>
      <c r="C4317">
        <v>-10.563677219972021</v>
      </c>
      <c r="L4317">
        <v>4293</v>
      </c>
      <c r="M4317">
        <v>53.845636696230684</v>
      </c>
      <c r="N4317">
        <v>-0.84563669623068449</v>
      </c>
      <c r="W4317">
        <v>4293</v>
      </c>
      <c r="X4317">
        <v>54.475855286648944</v>
      </c>
      <c r="Y4317">
        <v>-1.4758552866489438</v>
      </c>
    </row>
    <row r="4318" spans="1:25" x14ac:dyDescent="0.25">
      <c r="A4318">
        <v>4294</v>
      </c>
      <c r="B4318">
        <v>60.790614395332994</v>
      </c>
      <c r="C4318">
        <v>-9.7906143953329945</v>
      </c>
      <c r="L4318">
        <v>4294</v>
      </c>
      <c r="M4318">
        <v>56.570609634998796</v>
      </c>
      <c r="N4318">
        <v>-5.5706096349987959</v>
      </c>
      <c r="W4318">
        <v>4294</v>
      </c>
      <c r="X4318">
        <v>54.765773110111589</v>
      </c>
      <c r="Y4318">
        <v>-3.7657731101115886</v>
      </c>
    </row>
    <row r="4319" spans="1:25" x14ac:dyDescent="0.25">
      <c r="A4319">
        <v>4295</v>
      </c>
      <c r="B4319">
        <v>55.244488746054941</v>
      </c>
      <c r="C4319">
        <v>16.755511253945059</v>
      </c>
      <c r="L4319">
        <v>4295</v>
      </c>
      <c r="M4319">
        <v>54.935625871737933</v>
      </c>
      <c r="N4319">
        <v>17.064374128262067</v>
      </c>
      <c r="W4319">
        <v>4295</v>
      </c>
      <c r="X4319">
        <v>54.185937463186292</v>
      </c>
      <c r="Y4319">
        <v>17.814062536813708</v>
      </c>
    </row>
    <row r="4320" spans="1:25" x14ac:dyDescent="0.25">
      <c r="A4320">
        <v>4296</v>
      </c>
      <c r="B4320">
        <v>55.244488746054941</v>
      </c>
      <c r="C4320">
        <v>-22.244488746054941</v>
      </c>
      <c r="L4320">
        <v>4296</v>
      </c>
      <c r="M4320">
        <v>56.570609634998796</v>
      </c>
      <c r="N4320">
        <v>-23.570609634998796</v>
      </c>
      <c r="W4320">
        <v>4296</v>
      </c>
      <c r="X4320">
        <v>56.215362227424833</v>
      </c>
      <c r="Y4320">
        <v>-23.215362227424833</v>
      </c>
    </row>
    <row r="4321" spans="1:25" x14ac:dyDescent="0.25">
      <c r="A4321">
        <v>4297</v>
      </c>
      <c r="B4321">
        <v>60.790614395332994</v>
      </c>
      <c r="C4321">
        <v>1.2093856046670055</v>
      </c>
      <c r="L4321">
        <v>4297</v>
      </c>
      <c r="M4321">
        <v>54.935625871737933</v>
      </c>
      <c r="N4321">
        <v>7.0643741282620667</v>
      </c>
      <c r="W4321">
        <v>4297</v>
      </c>
      <c r="X4321">
        <v>55.345608757036885</v>
      </c>
      <c r="Y4321">
        <v>6.6543912429631149</v>
      </c>
    </row>
    <row r="4322" spans="1:25" x14ac:dyDescent="0.25">
      <c r="A4322">
        <v>4298</v>
      </c>
      <c r="B4322">
        <v>55.244488746054941</v>
      </c>
      <c r="C4322">
        <v>-25.244488746054941</v>
      </c>
      <c r="L4322">
        <v>4298</v>
      </c>
      <c r="M4322">
        <v>54.390631283984305</v>
      </c>
      <c r="N4322">
        <v>-24.390631283984305</v>
      </c>
      <c r="W4322">
        <v>4298</v>
      </c>
      <c r="X4322">
        <v>56.215362227424833</v>
      </c>
      <c r="Y4322">
        <v>-26.215362227424833</v>
      </c>
    </row>
    <row r="4323" spans="1:25" x14ac:dyDescent="0.25">
      <c r="A4323">
        <v>4299</v>
      </c>
      <c r="B4323">
        <v>63.563677219972021</v>
      </c>
      <c r="C4323">
        <v>-0.56367721997202125</v>
      </c>
      <c r="L4323">
        <v>4299</v>
      </c>
      <c r="M4323">
        <v>54.935625871737933</v>
      </c>
      <c r="N4323">
        <v>8.0643741282620667</v>
      </c>
      <c r="W4323">
        <v>4299</v>
      </c>
      <c r="X4323">
        <v>55.925444403962182</v>
      </c>
      <c r="Y4323">
        <v>7.0745555960378184</v>
      </c>
    </row>
    <row r="4324" spans="1:25" x14ac:dyDescent="0.25">
      <c r="A4324">
        <v>4300</v>
      </c>
      <c r="B4324">
        <v>58.017551570693968</v>
      </c>
      <c r="C4324">
        <v>25.982448429306032</v>
      </c>
      <c r="L4324">
        <v>4300</v>
      </c>
      <c r="M4324">
        <v>54.390631283984305</v>
      </c>
      <c r="N4324">
        <v>29.609368716015695</v>
      </c>
      <c r="W4324">
        <v>4300</v>
      </c>
      <c r="X4324">
        <v>56.215362227424833</v>
      </c>
      <c r="Y4324">
        <v>27.784637772575167</v>
      </c>
    </row>
    <row r="4325" spans="1:25" x14ac:dyDescent="0.25">
      <c r="A4325">
        <v>4301</v>
      </c>
      <c r="B4325">
        <v>55.244488746054941</v>
      </c>
      <c r="C4325">
        <v>-6.244488746054941</v>
      </c>
      <c r="L4325">
        <v>4301</v>
      </c>
      <c r="M4325">
        <v>54.390631283984305</v>
      </c>
      <c r="N4325">
        <v>-5.3906312839843054</v>
      </c>
      <c r="W4325">
        <v>4301</v>
      </c>
      <c r="X4325">
        <v>55.05569093357424</v>
      </c>
      <c r="Y4325">
        <v>-6.0556909335742404</v>
      </c>
    </row>
    <row r="4326" spans="1:25" x14ac:dyDescent="0.25">
      <c r="A4326">
        <v>4302</v>
      </c>
      <c r="B4326">
        <v>66.336740044611048</v>
      </c>
      <c r="C4326">
        <v>-0.33674004461104801</v>
      </c>
      <c r="L4326">
        <v>4302</v>
      </c>
      <c r="M4326">
        <v>54.390631283984305</v>
      </c>
      <c r="N4326">
        <v>11.609368716015695</v>
      </c>
      <c r="W4326">
        <v>4302</v>
      </c>
      <c r="X4326">
        <v>55.345608757036885</v>
      </c>
      <c r="Y4326">
        <v>10.654391242963115</v>
      </c>
    </row>
    <row r="4327" spans="1:25" x14ac:dyDescent="0.25">
      <c r="A4327">
        <v>4303</v>
      </c>
      <c r="B4327">
        <v>46.925300272137854</v>
      </c>
      <c r="C4327">
        <v>-2.9253002721378536</v>
      </c>
      <c r="L4327">
        <v>4303</v>
      </c>
      <c r="M4327">
        <v>54.935625871737933</v>
      </c>
      <c r="N4327">
        <v>-10.935625871737933</v>
      </c>
      <c r="W4327">
        <v>4303</v>
      </c>
      <c r="X4327">
        <v>55.635526580499537</v>
      </c>
      <c r="Y4327">
        <v>-11.635526580499537</v>
      </c>
    </row>
    <row r="4328" spans="1:25" x14ac:dyDescent="0.25">
      <c r="A4328">
        <v>4304</v>
      </c>
      <c r="B4328">
        <v>44.152237447498827</v>
      </c>
      <c r="C4328">
        <v>-14.152237447498827</v>
      </c>
      <c r="L4328">
        <v>4304</v>
      </c>
      <c r="M4328">
        <v>54.390631283984305</v>
      </c>
      <c r="N4328">
        <v>-24.390631283984305</v>
      </c>
      <c r="W4328">
        <v>4304</v>
      </c>
      <c r="X4328">
        <v>55.05569093357424</v>
      </c>
      <c r="Y4328">
        <v>-25.05569093357424</v>
      </c>
    </row>
    <row r="4329" spans="1:25" x14ac:dyDescent="0.25">
      <c r="A4329">
        <v>4305</v>
      </c>
      <c r="B4329">
        <v>63.563677219972021</v>
      </c>
      <c r="C4329">
        <v>24.436322780027979</v>
      </c>
      <c r="L4329">
        <v>4305</v>
      </c>
      <c r="M4329">
        <v>54.935625871737933</v>
      </c>
      <c r="N4329">
        <v>33.064374128262067</v>
      </c>
      <c r="W4329">
        <v>4305</v>
      </c>
      <c r="X4329">
        <v>53.896019639723647</v>
      </c>
      <c r="Y4329">
        <v>34.103980360276353</v>
      </c>
    </row>
    <row r="4330" spans="1:25" x14ac:dyDescent="0.25">
      <c r="A4330">
        <v>4306</v>
      </c>
      <c r="B4330">
        <v>49.698363096776887</v>
      </c>
      <c r="C4330">
        <v>29.301636903223113</v>
      </c>
      <c r="L4330">
        <v>4306</v>
      </c>
      <c r="M4330">
        <v>56.025615047245175</v>
      </c>
      <c r="N4330">
        <v>22.974384952754825</v>
      </c>
      <c r="W4330">
        <v>4306</v>
      </c>
      <c r="X4330">
        <v>56.215362227424833</v>
      </c>
      <c r="Y4330">
        <v>22.784637772575167</v>
      </c>
    </row>
    <row r="4331" spans="1:25" x14ac:dyDescent="0.25">
      <c r="A4331">
        <v>4307</v>
      </c>
      <c r="B4331">
        <v>60.790614395332994</v>
      </c>
      <c r="C4331">
        <v>-19.790614395332994</v>
      </c>
      <c r="L4331">
        <v>4307</v>
      </c>
      <c r="M4331">
        <v>54.390631283984305</v>
      </c>
      <c r="N4331">
        <v>-13.390631283984305</v>
      </c>
      <c r="W4331">
        <v>4307</v>
      </c>
      <c r="X4331">
        <v>54.185937463186292</v>
      </c>
      <c r="Y4331">
        <v>-13.185937463186292</v>
      </c>
    </row>
    <row r="4332" spans="1:25" x14ac:dyDescent="0.25">
      <c r="A4332">
        <v>4308</v>
      </c>
      <c r="B4332">
        <v>63.563677219972021</v>
      </c>
      <c r="C4332">
        <v>-8.5636772199720212</v>
      </c>
      <c r="L4332">
        <v>4308</v>
      </c>
      <c r="M4332">
        <v>54.935625871737933</v>
      </c>
      <c r="N4332">
        <v>6.4374128262066677E-2</v>
      </c>
      <c r="W4332">
        <v>4308</v>
      </c>
      <c r="X4332">
        <v>55.635526580499537</v>
      </c>
      <c r="Y4332">
        <v>-0.63552658049953692</v>
      </c>
    </row>
    <row r="4333" spans="1:25" x14ac:dyDescent="0.25">
      <c r="A4333">
        <v>4309</v>
      </c>
      <c r="B4333">
        <v>58.017551570693968</v>
      </c>
      <c r="C4333">
        <v>-11.017551570693968</v>
      </c>
      <c r="L4333">
        <v>4309</v>
      </c>
      <c r="M4333">
        <v>54.935625871737933</v>
      </c>
      <c r="N4333">
        <v>-7.9356258717379333</v>
      </c>
      <c r="W4333">
        <v>4309</v>
      </c>
      <c r="X4333">
        <v>55.925444403962182</v>
      </c>
      <c r="Y4333">
        <v>-8.9254444039621816</v>
      </c>
    </row>
    <row r="4334" spans="1:25" x14ac:dyDescent="0.25">
      <c r="A4334">
        <v>4310</v>
      </c>
      <c r="B4334">
        <v>66.336740044611048</v>
      </c>
      <c r="C4334">
        <v>5.663259955388952</v>
      </c>
      <c r="L4334">
        <v>4310</v>
      </c>
      <c r="M4334">
        <v>54.935625871737933</v>
      </c>
      <c r="N4334">
        <v>17.064374128262067</v>
      </c>
      <c r="W4334">
        <v>4310</v>
      </c>
      <c r="X4334">
        <v>55.925444403962182</v>
      </c>
      <c r="Y4334">
        <v>16.074555596037818</v>
      </c>
    </row>
    <row r="4335" spans="1:25" x14ac:dyDescent="0.25">
      <c r="A4335">
        <v>4311</v>
      </c>
      <c r="B4335">
        <v>60.790614395332994</v>
      </c>
      <c r="C4335">
        <v>22.209385604667006</v>
      </c>
      <c r="L4335">
        <v>4311</v>
      </c>
      <c r="M4335">
        <v>53.845636696230684</v>
      </c>
      <c r="N4335">
        <v>29.154363303769316</v>
      </c>
      <c r="W4335">
        <v>4311</v>
      </c>
      <c r="X4335">
        <v>53.896019639723647</v>
      </c>
      <c r="Y4335">
        <v>29.103980360276353</v>
      </c>
    </row>
    <row r="4336" spans="1:25" x14ac:dyDescent="0.25">
      <c r="A4336">
        <v>4312</v>
      </c>
      <c r="B4336">
        <v>55.244488746054941</v>
      </c>
      <c r="C4336">
        <v>23.755511253945059</v>
      </c>
      <c r="L4336">
        <v>4312</v>
      </c>
      <c r="M4336">
        <v>53.845636696230684</v>
      </c>
      <c r="N4336">
        <v>25.154363303769316</v>
      </c>
      <c r="W4336">
        <v>4312</v>
      </c>
      <c r="X4336">
        <v>56.505280050887478</v>
      </c>
      <c r="Y4336">
        <v>22.494719949112522</v>
      </c>
    </row>
    <row r="4337" spans="1:25" x14ac:dyDescent="0.25">
      <c r="A4337">
        <v>4313</v>
      </c>
      <c r="B4337">
        <v>63.563677219972021</v>
      </c>
      <c r="C4337">
        <v>-7.5636772199720212</v>
      </c>
      <c r="L4337">
        <v>4313</v>
      </c>
      <c r="M4337">
        <v>54.390631283984305</v>
      </c>
      <c r="N4337">
        <v>1.6093687160156946</v>
      </c>
      <c r="W4337">
        <v>4313</v>
      </c>
      <c r="X4337">
        <v>55.635526580499537</v>
      </c>
      <c r="Y4337">
        <v>0.36447341950046308</v>
      </c>
    </row>
    <row r="4338" spans="1:25" x14ac:dyDescent="0.25">
      <c r="A4338">
        <v>4314</v>
      </c>
      <c r="B4338">
        <v>46.925300272137854</v>
      </c>
      <c r="C4338">
        <v>18.074699727862146</v>
      </c>
      <c r="L4338">
        <v>4314</v>
      </c>
      <c r="M4338">
        <v>56.570609634998796</v>
      </c>
      <c r="N4338">
        <v>8.4293903650012041</v>
      </c>
      <c r="W4338">
        <v>4314</v>
      </c>
      <c r="X4338">
        <v>56.215362227424833</v>
      </c>
      <c r="Y4338">
        <v>8.7846377725751665</v>
      </c>
    </row>
    <row r="4339" spans="1:25" x14ac:dyDescent="0.25">
      <c r="A4339">
        <v>4315</v>
      </c>
      <c r="B4339">
        <v>60.790614395332994</v>
      </c>
      <c r="C4339">
        <v>-7.7906143953329945</v>
      </c>
      <c r="L4339">
        <v>4315</v>
      </c>
      <c r="M4339">
        <v>56.025615047245175</v>
      </c>
      <c r="N4339">
        <v>-3.025615047245175</v>
      </c>
      <c r="W4339">
        <v>4315</v>
      </c>
      <c r="X4339">
        <v>54.475855286648944</v>
      </c>
      <c r="Y4339">
        <v>-1.4758552866489438</v>
      </c>
    </row>
    <row r="4340" spans="1:25" x14ac:dyDescent="0.25">
      <c r="A4340">
        <v>4316</v>
      </c>
      <c r="B4340">
        <v>52.471425921415914</v>
      </c>
      <c r="C4340">
        <v>20.528574078584086</v>
      </c>
      <c r="L4340">
        <v>4316</v>
      </c>
      <c r="M4340">
        <v>56.570609634998796</v>
      </c>
      <c r="N4340">
        <v>16.429390365001204</v>
      </c>
      <c r="W4340">
        <v>4316</v>
      </c>
      <c r="X4340">
        <v>55.925444403962182</v>
      </c>
      <c r="Y4340">
        <v>17.074555596037818</v>
      </c>
    </row>
    <row r="4341" spans="1:25" x14ac:dyDescent="0.25">
      <c r="A4341">
        <v>4317</v>
      </c>
      <c r="B4341">
        <v>66.336740044611048</v>
      </c>
      <c r="C4341">
        <v>-9.336740044611048</v>
      </c>
      <c r="L4341">
        <v>4317</v>
      </c>
      <c r="M4341">
        <v>54.390631283984305</v>
      </c>
      <c r="N4341">
        <v>2.6093687160156946</v>
      </c>
      <c r="W4341">
        <v>4317</v>
      </c>
      <c r="X4341">
        <v>55.925444403962182</v>
      </c>
      <c r="Y4341">
        <v>1.0745555960378184</v>
      </c>
    </row>
    <row r="4342" spans="1:25" x14ac:dyDescent="0.25">
      <c r="A4342">
        <v>4318</v>
      </c>
      <c r="B4342">
        <v>44.152237447498827</v>
      </c>
      <c r="C4342">
        <v>21.847762552501173</v>
      </c>
      <c r="L4342">
        <v>4318</v>
      </c>
      <c r="M4342">
        <v>55.480620459491554</v>
      </c>
      <c r="N4342">
        <v>10.519379540508446</v>
      </c>
      <c r="W4342">
        <v>4318</v>
      </c>
      <c r="X4342">
        <v>56.215362227424833</v>
      </c>
      <c r="Y4342">
        <v>9.7846377725751665</v>
      </c>
    </row>
    <row r="4343" spans="1:25" x14ac:dyDescent="0.25">
      <c r="A4343">
        <v>4319</v>
      </c>
      <c r="B4343">
        <v>60.790614395332994</v>
      </c>
      <c r="C4343">
        <v>-8.7906143953329945</v>
      </c>
      <c r="L4343">
        <v>4319</v>
      </c>
      <c r="M4343">
        <v>55.480620459491554</v>
      </c>
      <c r="N4343">
        <v>-3.4806204594915542</v>
      </c>
      <c r="W4343">
        <v>4319</v>
      </c>
      <c r="X4343">
        <v>55.925444403962182</v>
      </c>
      <c r="Y4343">
        <v>-3.9254444039621816</v>
      </c>
    </row>
    <row r="4344" spans="1:25" x14ac:dyDescent="0.25">
      <c r="A4344">
        <v>4320</v>
      </c>
      <c r="B4344">
        <v>58.017551570693968</v>
      </c>
      <c r="C4344">
        <v>21.982448429306032</v>
      </c>
      <c r="L4344">
        <v>4320</v>
      </c>
      <c r="M4344">
        <v>56.025615047245175</v>
      </c>
      <c r="N4344">
        <v>23.974384952754825</v>
      </c>
      <c r="W4344">
        <v>4320</v>
      </c>
      <c r="X4344">
        <v>55.05569093357424</v>
      </c>
      <c r="Y4344">
        <v>24.94430906642576</v>
      </c>
    </row>
    <row r="4345" spans="1:25" x14ac:dyDescent="0.25">
      <c r="A4345">
        <v>4321</v>
      </c>
      <c r="B4345">
        <v>63.563677219972021</v>
      </c>
      <c r="C4345">
        <v>11.436322780027979</v>
      </c>
      <c r="L4345">
        <v>4321</v>
      </c>
      <c r="M4345">
        <v>56.025615047245175</v>
      </c>
      <c r="N4345">
        <v>18.974384952754825</v>
      </c>
      <c r="W4345">
        <v>4321</v>
      </c>
      <c r="X4345">
        <v>55.05569093357424</v>
      </c>
      <c r="Y4345">
        <v>19.94430906642576</v>
      </c>
    </row>
    <row r="4346" spans="1:25" x14ac:dyDescent="0.25">
      <c r="A4346">
        <v>4322</v>
      </c>
      <c r="B4346">
        <v>55.244488746054941</v>
      </c>
      <c r="C4346">
        <v>1.755511253945059</v>
      </c>
      <c r="L4346">
        <v>4322</v>
      </c>
      <c r="M4346">
        <v>56.025615047245175</v>
      </c>
      <c r="N4346">
        <v>0.97438495275482495</v>
      </c>
      <c r="W4346">
        <v>4322</v>
      </c>
      <c r="X4346">
        <v>54.475855286648944</v>
      </c>
      <c r="Y4346">
        <v>2.5241447133510562</v>
      </c>
    </row>
    <row r="4347" spans="1:25" x14ac:dyDescent="0.25">
      <c r="A4347">
        <v>4323</v>
      </c>
      <c r="B4347">
        <v>44.152237447498827</v>
      </c>
      <c r="C4347">
        <v>-31.152237447498827</v>
      </c>
      <c r="L4347">
        <v>4323</v>
      </c>
      <c r="M4347">
        <v>53.845636696230684</v>
      </c>
      <c r="N4347">
        <v>-40.845636696230684</v>
      </c>
      <c r="W4347">
        <v>4323</v>
      </c>
      <c r="X4347">
        <v>55.345608757036885</v>
      </c>
      <c r="Y4347">
        <v>-42.345608757036885</v>
      </c>
    </row>
    <row r="4348" spans="1:25" x14ac:dyDescent="0.25">
      <c r="A4348">
        <v>4324</v>
      </c>
      <c r="B4348">
        <v>44.152237447498827</v>
      </c>
      <c r="C4348">
        <v>-16.152237447498827</v>
      </c>
      <c r="L4348">
        <v>4324</v>
      </c>
      <c r="M4348">
        <v>53.845636696230684</v>
      </c>
      <c r="N4348">
        <v>-25.845636696230684</v>
      </c>
      <c r="W4348">
        <v>4324</v>
      </c>
      <c r="X4348">
        <v>56.505280050887478</v>
      </c>
      <c r="Y4348">
        <v>-28.505280050887478</v>
      </c>
    </row>
    <row r="4349" spans="1:25" x14ac:dyDescent="0.25">
      <c r="A4349">
        <v>4325</v>
      </c>
      <c r="B4349">
        <v>66.336740044611048</v>
      </c>
      <c r="C4349">
        <v>18.663259955388952</v>
      </c>
      <c r="L4349">
        <v>4325</v>
      </c>
      <c r="M4349">
        <v>55.480620459491554</v>
      </c>
      <c r="N4349">
        <v>29.519379540508446</v>
      </c>
      <c r="W4349">
        <v>4325</v>
      </c>
      <c r="X4349">
        <v>54.475855286648944</v>
      </c>
      <c r="Y4349">
        <v>30.524144713351056</v>
      </c>
    </row>
    <row r="4350" spans="1:25" x14ac:dyDescent="0.25">
      <c r="A4350">
        <v>4326</v>
      </c>
      <c r="B4350">
        <v>58.017551570693968</v>
      </c>
      <c r="C4350">
        <v>27.982448429306032</v>
      </c>
      <c r="L4350">
        <v>4326</v>
      </c>
      <c r="M4350">
        <v>56.025615047245175</v>
      </c>
      <c r="N4350">
        <v>29.974384952754825</v>
      </c>
      <c r="W4350">
        <v>4326</v>
      </c>
      <c r="X4350">
        <v>54.185937463186292</v>
      </c>
      <c r="Y4350">
        <v>31.814062536813708</v>
      </c>
    </row>
    <row r="4351" spans="1:25" x14ac:dyDescent="0.25">
      <c r="A4351">
        <v>4327</v>
      </c>
      <c r="B4351">
        <v>55.244488746054941</v>
      </c>
      <c r="C4351">
        <v>-1.244488746054941</v>
      </c>
      <c r="L4351">
        <v>4327</v>
      </c>
      <c r="M4351">
        <v>54.935625871737933</v>
      </c>
      <c r="N4351">
        <v>-0.93562587173793332</v>
      </c>
      <c r="W4351">
        <v>4327</v>
      </c>
      <c r="X4351">
        <v>55.635526580499537</v>
      </c>
      <c r="Y4351">
        <v>-1.6355265804995369</v>
      </c>
    </row>
    <row r="4352" spans="1:25" x14ac:dyDescent="0.25">
      <c r="A4352">
        <v>4328</v>
      </c>
      <c r="B4352">
        <v>44.152237447498827</v>
      </c>
      <c r="C4352">
        <v>-8.1522374474988268</v>
      </c>
      <c r="L4352">
        <v>4328</v>
      </c>
      <c r="M4352">
        <v>56.570609634998796</v>
      </c>
      <c r="N4352">
        <v>-20.570609634998796</v>
      </c>
      <c r="W4352">
        <v>4328</v>
      </c>
      <c r="X4352">
        <v>56.505280050887478</v>
      </c>
      <c r="Y4352">
        <v>-20.505280050887478</v>
      </c>
    </row>
    <row r="4353" spans="1:25" x14ac:dyDescent="0.25">
      <c r="A4353">
        <v>4329</v>
      </c>
      <c r="B4353">
        <v>58.017551570693968</v>
      </c>
      <c r="C4353">
        <v>-21.017551570693968</v>
      </c>
      <c r="L4353">
        <v>4329</v>
      </c>
      <c r="M4353">
        <v>55.480620459491554</v>
      </c>
      <c r="N4353">
        <v>-18.480620459491554</v>
      </c>
      <c r="W4353">
        <v>4329</v>
      </c>
      <c r="X4353">
        <v>54.475855286648944</v>
      </c>
      <c r="Y4353">
        <v>-17.475855286648944</v>
      </c>
    </row>
    <row r="4354" spans="1:25" x14ac:dyDescent="0.25">
      <c r="A4354">
        <v>4330</v>
      </c>
      <c r="B4354">
        <v>58.017551570693968</v>
      </c>
      <c r="C4354">
        <v>-1.0175515706939677</v>
      </c>
      <c r="L4354">
        <v>4330</v>
      </c>
      <c r="M4354">
        <v>56.025615047245175</v>
      </c>
      <c r="N4354">
        <v>0.97438495275482495</v>
      </c>
      <c r="W4354">
        <v>4330</v>
      </c>
      <c r="X4354">
        <v>54.765773110111589</v>
      </c>
      <c r="Y4354">
        <v>2.2342268898884114</v>
      </c>
    </row>
    <row r="4355" spans="1:25" x14ac:dyDescent="0.25">
      <c r="A4355">
        <v>4331</v>
      </c>
      <c r="B4355">
        <v>49.698363096776887</v>
      </c>
      <c r="C4355">
        <v>-24.698363096776887</v>
      </c>
      <c r="L4355">
        <v>4331</v>
      </c>
      <c r="M4355">
        <v>54.935625871737933</v>
      </c>
      <c r="N4355">
        <v>-29.935625871737933</v>
      </c>
      <c r="W4355">
        <v>4331</v>
      </c>
      <c r="X4355">
        <v>56.505280050887478</v>
      </c>
      <c r="Y4355">
        <v>-31.505280050887478</v>
      </c>
    </row>
    <row r="4356" spans="1:25" x14ac:dyDescent="0.25">
      <c r="A4356">
        <v>4332</v>
      </c>
      <c r="B4356">
        <v>63.563677219972021</v>
      </c>
      <c r="C4356">
        <v>25.436322780027979</v>
      </c>
      <c r="L4356">
        <v>4332</v>
      </c>
      <c r="M4356">
        <v>56.025615047245175</v>
      </c>
      <c r="N4356">
        <v>32.974384952754825</v>
      </c>
      <c r="W4356">
        <v>4332</v>
      </c>
      <c r="X4356">
        <v>55.925444403962182</v>
      </c>
      <c r="Y4356">
        <v>33.074555596037818</v>
      </c>
    </row>
    <row r="4357" spans="1:25" x14ac:dyDescent="0.25">
      <c r="A4357">
        <v>4333</v>
      </c>
      <c r="B4357">
        <v>44.152237447498827</v>
      </c>
      <c r="C4357">
        <v>26.847762552501173</v>
      </c>
      <c r="L4357">
        <v>4333</v>
      </c>
      <c r="M4357">
        <v>54.390631283984305</v>
      </c>
      <c r="N4357">
        <v>16.609368716015695</v>
      </c>
      <c r="W4357">
        <v>4333</v>
      </c>
      <c r="X4357">
        <v>53.896019639723647</v>
      </c>
      <c r="Y4357">
        <v>17.103980360276353</v>
      </c>
    </row>
    <row r="4358" spans="1:25" x14ac:dyDescent="0.25">
      <c r="A4358">
        <v>4334</v>
      </c>
      <c r="B4358">
        <v>44.152237447498827</v>
      </c>
      <c r="C4358">
        <v>11.847762552501173</v>
      </c>
      <c r="L4358">
        <v>4334</v>
      </c>
      <c r="M4358">
        <v>54.935625871737933</v>
      </c>
      <c r="N4358">
        <v>1.0643741282620667</v>
      </c>
      <c r="W4358">
        <v>4334</v>
      </c>
      <c r="X4358">
        <v>56.215362227424833</v>
      </c>
      <c r="Y4358">
        <v>-0.21536222742483346</v>
      </c>
    </row>
    <row r="4359" spans="1:25" x14ac:dyDescent="0.25">
      <c r="A4359">
        <v>4335</v>
      </c>
      <c r="B4359">
        <v>58.017551570693968</v>
      </c>
      <c r="C4359">
        <v>-22.017551570693968</v>
      </c>
      <c r="L4359">
        <v>4335</v>
      </c>
      <c r="M4359">
        <v>56.570609634998796</v>
      </c>
      <c r="N4359">
        <v>-20.570609634998796</v>
      </c>
      <c r="W4359">
        <v>4335</v>
      </c>
      <c r="X4359">
        <v>55.345608757036885</v>
      </c>
      <c r="Y4359">
        <v>-19.345608757036885</v>
      </c>
    </row>
    <row r="4360" spans="1:25" x14ac:dyDescent="0.25">
      <c r="A4360">
        <v>4336</v>
      </c>
      <c r="B4360">
        <v>44.152237447498827</v>
      </c>
      <c r="C4360">
        <v>-16.152237447498827</v>
      </c>
      <c r="L4360">
        <v>4336</v>
      </c>
      <c r="M4360">
        <v>54.390631283984305</v>
      </c>
      <c r="N4360">
        <v>-26.390631283984305</v>
      </c>
      <c r="W4360">
        <v>4336</v>
      </c>
      <c r="X4360">
        <v>54.185937463186292</v>
      </c>
      <c r="Y4360">
        <v>-26.185937463186292</v>
      </c>
    </row>
    <row r="4361" spans="1:25" x14ac:dyDescent="0.25">
      <c r="A4361">
        <v>4337</v>
      </c>
      <c r="B4361">
        <v>58.017551570693968</v>
      </c>
      <c r="C4361">
        <v>7.9824484293060323</v>
      </c>
      <c r="L4361">
        <v>4337</v>
      </c>
      <c r="M4361">
        <v>53.845636696230684</v>
      </c>
      <c r="N4361">
        <v>12.154363303769316</v>
      </c>
      <c r="W4361">
        <v>4337</v>
      </c>
      <c r="X4361">
        <v>54.475855286648944</v>
      </c>
      <c r="Y4361">
        <v>11.524144713351056</v>
      </c>
    </row>
    <row r="4362" spans="1:25" x14ac:dyDescent="0.25">
      <c r="A4362">
        <v>4338</v>
      </c>
      <c r="B4362">
        <v>44.152237447498827</v>
      </c>
      <c r="C4362">
        <v>-3.1522374474988268</v>
      </c>
      <c r="L4362">
        <v>4338</v>
      </c>
      <c r="M4362">
        <v>55.480620459491554</v>
      </c>
      <c r="N4362">
        <v>-14.480620459491554</v>
      </c>
      <c r="W4362">
        <v>4338</v>
      </c>
      <c r="X4362">
        <v>55.05569093357424</v>
      </c>
      <c r="Y4362">
        <v>-14.05569093357424</v>
      </c>
    </row>
    <row r="4363" spans="1:25" x14ac:dyDescent="0.25">
      <c r="A4363">
        <v>4339</v>
      </c>
      <c r="B4363">
        <v>58.017551570693968</v>
      </c>
      <c r="C4363">
        <v>-9.0175515706939677</v>
      </c>
      <c r="L4363">
        <v>4339</v>
      </c>
      <c r="M4363">
        <v>56.025615047245175</v>
      </c>
      <c r="N4363">
        <v>-7.025615047245175</v>
      </c>
      <c r="W4363">
        <v>4339</v>
      </c>
      <c r="X4363">
        <v>55.345608757036885</v>
      </c>
      <c r="Y4363">
        <v>-6.3456087570368851</v>
      </c>
    </row>
    <row r="4364" spans="1:25" x14ac:dyDescent="0.25">
      <c r="A4364">
        <v>4340</v>
      </c>
      <c r="B4364">
        <v>49.698363096776887</v>
      </c>
      <c r="C4364">
        <v>21.301636903223113</v>
      </c>
      <c r="L4364">
        <v>4340</v>
      </c>
      <c r="M4364">
        <v>55.480620459491554</v>
      </c>
      <c r="N4364">
        <v>15.519379540508446</v>
      </c>
      <c r="W4364">
        <v>4340</v>
      </c>
      <c r="X4364">
        <v>56.215362227424833</v>
      </c>
      <c r="Y4364">
        <v>14.784637772575167</v>
      </c>
    </row>
    <row r="4365" spans="1:25" x14ac:dyDescent="0.25">
      <c r="A4365">
        <v>4341</v>
      </c>
      <c r="B4365">
        <v>63.563677219972021</v>
      </c>
      <c r="C4365">
        <v>1.4363227800279788</v>
      </c>
      <c r="L4365">
        <v>4341</v>
      </c>
      <c r="M4365">
        <v>56.570609634998796</v>
      </c>
      <c r="N4365">
        <v>8.4293903650012041</v>
      </c>
      <c r="W4365">
        <v>4341</v>
      </c>
      <c r="X4365">
        <v>54.185937463186292</v>
      </c>
      <c r="Y4365">
        <v>10.814062536813708</v>
      </c>
    </row>
    <row r="4366" spans="1:25" x14ac:dyDescent="0.25">
      <c r="A4366">
        <v>4342</v>
      </c>
      <c r="B4366">
        <v>58.017551570693968</v>
      </c>
      <c r="C4366">
        <v>-21.017551570693968</v>
      </c>
      <c r="L4366">
        <v>4342</v>
      </c>
      <c r="M4366">
        <v>56.025615047245175</v>
      </c>
      <c r="N4366">
        <v>-19.025615047245175</v>
      </c>
      <c r="W4366">
        <v>4342</v>
      </c>
      <c r="X4366">
        <v>55.05569093357424</v>
      </c>
      <c r="Y4366">
        <v>-18.05569093357424</v>
      </c>
    </row>
    <row r="4367" spans="1:25" x14ac:dyDescent="0.25">
      <c r="A4367">
        <v>4343</v>
      </c>
      <c r="B4367">
        <v>44.152237447498827</v>
      </c>
      <c r="C4367">
        <v>-3.1522374474988268</v>
      </c>
      <c r="L4367">
        <v>4343</v>
      </c>
      <c r="M4367">
        <v>54.390631283984305</v>
      </c>
      <c r="N4367">
        <v>-13.390631283984305</v>
      </c>
      <c r="W4367">
        <v>4343</v>
      </c>
      <c r="X4367">
        <v>55.635526580499537</v>
      </c>
      <c r="Y4367">
        <v>-14.635526580499537</v>
      </c>
    </row>
    <row r="4368" spans="1:25" x14ac:dyDescent="0.25">
      <c r="A4368">
        <v>4344</v>
      </c>
      <c r="B4368">
        <v>55.244488746054941</v>
      </c>
      <c r="C4368">
        <v>18.755511253945059</v>
      </c>
      <c r="L4368">
        <v>4344</v>
      </c>
      <c r="M4368">
        <v>54.935625871737933</v>
      </c>
      <c r="N4368">
        <v>19.064374128262067</v>
      </c>
      <c r="W4368">
        <v>4344</v>
      </c>
      <c r="X4368">
        <v>55.635526580499537</v>
      </c>
      <c r="Y4368">
        <v>18.364473419500463</v>
      </c>
    </row>
    <row r="4369" spans="1:25" x14ac:dyDescent="0.25">
      <c r="A4369">
        <v>4345</v>
      </c>
      <c r="B4369">
        <v>63.563677219972021</v>
      </c>
      <c r="C4369">
        <v>-32.563677219972021</v>
      </c>
      <c r="L4369">
        <v>4345</v>
      </c>
      <c r="M4369">
        <v>54.935625871737933</v>
      </c>
      <c r="N4369">
        <v>-23.935625871737933</v>
      </c>
      <c r="W4369">
        <v>4345</v>
      </c>
      <c r="X4369">
        <v>54.765773110111589</v>
      </c>
      <c r="Y4369">
        <v>-23.765773110111589</v>
      </c>
    </row>
    <row r="4370" spans="1:25" x14ac:dyDescent="0.25">
      <c r="A4370">
        <v>4346</v>
      </c>
      <c r="B4370">
        <v>49.698363096776887</v>
      </c>
      <c r="C4370">
        <v>7.3016369032231125</v>
      </c>
      <c r="L4370">
        <v>4346</v>
      </c>
      <c r="M4370">
        <v>56.025615047245175</v>
      </c>
      <c r="N4370">
        <v>0.97438495275482495</v>
      </c>
      <c r="W4370">
        <v>4346</v>
      </c>
      <c r="X4370">
        <v>54.475855286648944</v>
      </c>
      <c r="Y4370">
        <v>2.5241447133510562</v>
      </c>
    </row>
    <row r="4371" spans="1:25" x14ac:dyDescent="0.25">
      <c r="A4371">
        <v>4347</v>
      </c>
      <c r="B4371">
        <v>58.017551570693968</v>
      </c>
      <c r="C4371">
        <v>-1.7551570693967733E-2</v>
      </c>
      <c r="L4371">
        <v>4347</v>
      </c>
      <c r="M4371">
        <v>54.390631283984305</v>
      </c>
      <c r="N4371">
        <v>3.6093687160156946</v>
      </c>
      <c r="W4371">
        <v>4347</v>
      </c>
      <c r="X4371">
        <v>55.925444403962182</v>
      </c>
      <c r="Y4371">
        <v>2.0745555960378184</v>
      </c>
    </row>
    <row r="4372" spans="1:25" x14ac:dyDescent="0.25">
      <c r="A4372">
        <v>4348</v>
      </c>
      <c r="B4372">
        <v>55.244488746054941</v>
      </c>
      <c r="C4372">
        <v>26.755511253945059</v>
      </c>
      <c r="L4372">
        <v>4348</v>
      </c>
      <c r="M4372">
        <v>56.025615047245175</v>
      </c>
      <c r="N4372">
        <v>25.974384952754825</v>
      </c>
      <c r="W4372">
        <v>4348</v>
      </c>
      <c r="X4372">
        <v>54.185937463186292</v>
      </c>
      <c r="Y4372">
        <v>27.814062536813708</v>
      </c>
    </row>
    <row r="4373" spans="1:25" x14ac:dyDescent="0.25">
      <c r="A4373">
        <v>4349</v>
      </c>
      <c r="B4373">
        <v>58.017551570693968</v>
      </c>
      <c r="C4373">
        <v>15.982448429306032</v>
      </c>
      <c r="L4373">
        <v>4349</v>
      </c>
      <c r="M4373">
        <v>56.025615047245175</v>
      </c>
      <c r="N4373">
        <v>17.974384952754825</v>
      </c>
      <c r="W4373">
        <v>4349</v>
      </c>
      <c r="X4373">
        <v>55.05569093357424</v>
      </c>
      <c r="Y4373">
        <v>18.94430906642576</v>
      </c>
    </row>
    <row r="4374" spans="1:25" x14ac:dyDescent="0.25">
      <c r="A4374">
        <v>4350</v>
      </c>
      <c r="B4374">
        <v>44.152237447498827</v>
      </c>
      <c r="C4374">
        <v>-23.152237447498827</v>
      </c>
      <c r="L4374">
        <v>4350</v>
      </c>
      <c r="M4374">
        <v>56.025615047245175</v>
      </c>
      <c r="N4374">
        <v>-35.025615047245175</v>
      </c>
      <c r="W4374">
        <v>4350</v>
      </c>
      <c r="X4374">
        <v>56.505280050887478</v>
      </c>
      <c r="Y4374">
        <v>-35.505280050887478</v>
      </c>
    </row>
    <row r="4375" spans="1:25" x14ac:dyDescent="0.25">
      <c r="A4375">
        <v>4351</v>
      </c>
      <c r="B4375">
        <v>60.790614395332994</v>
      </c>
      <c r="C4375">
        <v>20.209385604667006</v>
      </c>
      <c r="L4375">
        <v>4351</v>
      </c>
      <c r="M4375">
        <v>54.935625871737933</v>
      </c>
      <c r="N4375">
        <v>26.064374128262067</v>
      </c>
      <c r="W4375">
        <v>4351</v>
      </c>
      <c r="X4375">
        <v>55.05569093357424</v>
      </c>
      <c r="Y4375">
        <v>25.94430906642576</v>
      </c>
    </row>
    <row r="4376" spans="1:25" x14ac:dyDescent="0.25">
      <c r="A4376">
        <v>4352</v>
      </c>
      <c r="B4376">
        <v>66.336740044611048</v>
      </c>
      <c r="C4376">
        <v>20.663259955388952</v>
      </c>
      <c r="L4376">
        <v>4352</v>
      </c>
      <c r="M4376">
        <v>56.570609634998796</v>
      </c>
      <c r="N4376">
        <v>30.429390365001204</v>
      </c>
      <c r="W4376">
        <v>4352</v>
      </c>
      <c r="X4376">
        <v>53.896019639723647</v>
      </c>
      <c r="Y4376">
        <v>33.103980360276353</v>
      </c>
    </row>
    <row r="4377" spans="1:25" x14ac:dyDescent="0.25">
      <c r="A4377">
        <v>4353</v>
      </c>
      <c r="B4377">
        <v>46.925300272137854</v>
      </c>
      <c r="C4377">
        <v>6.0746997278621464</v>
      </c>
      <c r="L4377">
        <v>4353</v>
      </c>
      <c r="M4377">
        <v>56.025615047245175</v>
      </c>
      <c r="N4377">
        <v>-3.025615047245175</v>
      </c>
      <c r="W4377">
        <v>4353</v>
      </c>
      <c r="X4377">
        <v>55.635526580499537</v>
      </c>
      <c r="Y4377">
        <v>-2.6355265804995369</v>
      </c>
    </row>
    <row r="4378" spans="1:25" x14ac:dyDescent="0.25">
      <c r="A4378">
        <v>4354</v>
      </c>
      <c r="B4378">
        <v>55.244488746054941</v>
      </c>
      <c r="C4378">
        <v>0.75551125394505902</v>
      </c>
      <c r="L4378">
        <v>4354</v>
      </c>
      <c r="M4378">
        <v>54.935625871737933</v>
      </c>
      <c r="N4378">
        <v>1.0643741282620667</v>
      </c>
      <c r="W4378">
        <v>4354</v>
      </c>
      <c r="X4378">
        <v>54.765773110111589</v>
      </c>
      <c r="Y4378">
        <v>1.2342268898884114</v>
      </c>
    </row>
    <row r="4379" spans="1:25" x14ac:dyDescent="0.25">
      <c r="A4379">
        <v>4355</v>
      </c>
      <c r="B4379">
        <v>52.471425921415914</v>
      </c>
      <c r="C4379">
        <v>-17.471425921415914</v>
      </c>
      <c r="L4379">
        <v>4355</v>
      </c>
      <c r="M4379">
        <v>53.845636696230684</v>
      </c>
      <c r="N4379">
        <v>-18.845636696230684</v>
      </c>
      <c r="W4379">
        <v>4355</v>
      </c>
      <c r="X4379">
        <v>56.505280050887478</v>
      </c>
      <c r="Y4379">
        <v>-21.505280050887478</v>
      </c>
    </row>
    <row r="4380" spans="1:25" x14ac:dyDescent="0.25">
      <c r="A4380">
        <v>4356</v>
      </c>
      <c r="B4380">
        <v>58.017551570693968</v>
      </c>
      <c r="C4380">
        <v>-11.017551570693968</v>
      </c>
      <c r="L4380">
        <v>4356</v>
      </c>
      <c r="M4380">
        <v>54.390631283984305</v>
      </c>
      <c r="N4380">
        <v>-7.3906312839843054</v>
      </c>
      <c r="W4380">
        <v>4356</v>
      </c>
      <c r="X4380">
        <v>54.185937463186292</v>
      </c>
      <c r="Y4380">
        <v>-7.185937463186292</v>
      </c>
    </row>
    <row r="4381" spans="1:25" x14ac:dyDescent="0.25">
      <c r="A4381">
        <v>4357</v>
      </c>
      <c r="B4381">
        <v>58.017551570693968</v>
      </c>
      <c r="C4381">
        <v>-10.017551570693968</v>
      </c>
      <c r="L4381">
        <v>4357</v>
      </c>
      <c r="M4381">
        <v>53.845636696230684</v>
      </c>
      <c r="N4381">
        <v>-5.8456366962306845</v>
      </c>
      <c r="W4381">
        <v>4357</v>
      </c>
      <c r="X4381">
        <v>55.925444403962182</v>
      </c>
      <c r="Y4381">
        <v>-7.9254444039621816</v>
      </c>
    </row>
    <row r="4382" spans="1:25" x14ac:dyDescent="0.25">
      <c r="A4382">
        <v>4358</v>
      </c>
      <c r="B4382">
        <v>46.925300272137854</v>
      </c>
      <c r="C4382">
        <v>5.0746997278621464</v>
      </c>
      <c r="L4382">
        <v>4358</v>
      </c>
      <c r="M4382">
        <v>56.025615047245175</v>
      </c>
      <c r="N4382">
        <v>-4.025615047245175</v>
      </c>
      <c r="W4382">
        <v>4358</v>
      </c>
      <c r="X4382">
        <v>54.765773110111589</v>
      </c>
      <c r="Y4382">
        <v>-2.7657731101115886</v>
      </c>
    </row>
    <row r="4383" spans="1:25" x14ac:dyDescent="0.25">
      <c r="A4383">
        <v>4359</v>
      </c>
      <c r="B4383">
        <v>46.925300272137854</v>
      </c>
      <c r="C4383">
        <v>-27.925300272137854</v>
      </c>
      <c r="L4383">
        <v>4359</v>
      </c>
      <c r="M4383">
        <v>54.935625871737933</v>
      </c>
      <c r="N4383">
        <v>-35.935625871737933</v>
      </c>
      <c r="W4383">
        <v>4359</v>
      </c>
      <c r="X4383">
        <v>53.896019639723647</v>
      </c>
      <c r="Y4383">
        <v>-34.896019639723647</v>
      </c>
    </row>
    <row r="4384" spans="1:25" x14ac:dyDescent="0.25">
      <c r="A4384">
        <v>4360</v>
      </c>
      <c r="B4384">
        <v>52.471425921415914</v>
      </c>
      <c r="C4384">
        <v>-25.471425921415914</v>
      </c>
      <c r="L4384">
        <v>4360</v>
      </c>
      <c r="M4384">
        <v>54.390631283984305</v>
      </c>
      <c r="N4384">
        <v>-27.390631283984305</v>
      </c>
      <c r="W4384">
        <v>4360</v>
      </c>
      <c r="X4384">
        <v>55.925444403962182</v>
      </c>
      <c r="Y4384">
        <v>-28.925444403962182</v>
      </c>
    </row>
    <row r="4385" spans="1:25" x14ac:dyDescent="0.25">
      <c r="A4385">
        <v>4361</v>
      </c>
      <c r="B4385">
        <v>44.152237447498827</v>
      </c>
      <c r="C4385">
        <v>-22.152237447498827</v>
      </c>
      <c r="L4385">
        <v>4361</v>
      </c>
      <c r="M4385">
        <v>55.480620459491554</v>
      </c>
      <c r="N4385">
        <v>-33.480620459491554</v>
      </c>
      <c r="W4385">
        <v>4361</v>
      </c>
      <c r="X4385">
        <v>55.635526580499537</v>
      </c>
      <c r="Y4385">
        <v>-33.635526580499537</v>
      </c>
    </row>
    <row r="4386" spans="1:25" x14ac:dyDescent="0.25">
      <c r="A4386">
        <v>4362</v>
      </c>
      <c r="B4386">
        <v>66.336740044611048</v>
      </c>
      <c r="C4386">
        <v>-25.336740044611048</v>
      </c>
      <c r="L4386">
        <v>4362</v>
      </c>
      <c r="M4386">
        <v>54.390631283984305</v>
      </c>
      <c r="N4386">
        <v>-13.390631283984305</v>
      </c>
      <c r="W4386">
        <v>4362</v>
      </c>
      <c r="X4386">
        <v>54.475855286648944</v>
      </c>
      <c r="Y4386">
        <v>-13.475855286648944</v>
      </c>
    </row>
    <row r="4387" spans="1:25" x14ac:dyDescent="0.25">
      <c r="A4387">
        <v>4363</v>
      </c>
      <c r="B4387">
        <v>60.790614395332994</v>
      </c>
      <c r="C4387">
        <v>-2.7906143953329945</v>
      </c>
      <c r="L4387">
        <v>4363</v>
      </c>
      <c r="M4387">
        <v>54.390631283984305</v>
      </c>
      <c r="N4387">
        <v>3.6093687160156946</v>
      </c>
      <c r="W4387">
        <v>4363</v>
      </c>
      <c r="X4387">
        <v>54.475855286648944</v>
      </c>
      <c r="Y4387">
        <v>3.5241447133510562</v>
      </c>
    </row>
    <row r="4388" spans="1:25" x14ac:dyDescent="0.25">
      <c r="A4388">
        <v>4364</v>
      </c>
      <c r="B4388">
        <v>60.790614395332994</v>
      </c>
      <c r="C4388">
        <v>-11.790614395332994</v>
      </c>
      <c r="L4388">
        <v>4364</v>
      </c>
      <c r="M4388">
        <v>56.025615047245175</v>
      </c>
      <c r="N4388">
        <v>-7.025615047245175</v>
      </c>
      <c r="W4388">
        <v>4364</v>
      </c>
      <c r="X4388">
        <v>55.635526580499537</v>
      </c>
      <c r="Y4388">
        <v>-6.6355265804995369</v>
      </c>
    </row>
    <row r="4389" spans="1:25" x14ac:dyDescent="0.25">
      <c r="A4389">
        <v>4365</v>
      </c>
      <c r="B4389">
        <v>49.698363096776887</v>
      </c>
      <c r="C4389">
        <v>-6.6983630967768875</v>
      </c>
      <c r="L4389">
        <v>4365</v>
      </c>
      <c r="M4389">
        <v>53.845636696230684</v>
      </c>
      <c r="N4389">
        <v>-10.845636696230684</v>
      </c>
      <c r="W4389">
        <v>4365</v>
      </c>
      <c r="X4389">
        <v>54.185937463186292</v>
      </c>
      <c r="Y4389">
        <v>-11.185937463186292</v>
      </c>
    </row>
    <row r="4390" spans="1:25" x14ac:dyDescent="0.25">
      <c r="A4390">
        <v>4366</v>
      </c>
      <c r="B4390">
        <v>49.698363096776887</v>
      </c>
      <c r="C4390">
        <v>-6.6983630967768875</v>
      </c>
      <c r="L4390">
        <v>4366</v>
      </c>
      <c r="M4390">
        <v>53.845636696230684</v>
      </c>
      <c r="N4390">
        <v>-10.845636696230684</v>
      </c>
      <c r="W4390">
        <v>4366</v>
      </c>
      <c r="X4390">
        <v>55.05569093357424</v>
      </c>
      <c r="Y4390">
        <v>-12.05569093357424</v>
      </c>
    </row>
    <row r="4391" spans="1:25" x14ac:dyDescent="0.25">
      <c r="A4391">
        <v>4367</v>
      </c>
      <c r="B4391">
        <v>44.152237447498827</v>
      </c>
      <c r="C4391">
        <v>-17.152237447498827</v>
      </c>
      <c r="L4391">
        <v>4367</v>
      </c>
      <c r="M4391">
        <v>55.480620459491554</v>
      </c>
      <c r="N4391">
        <v>-28.480620459491554</v>
      </c>
      <c r="W4391">
        <v>4367</v>
      </c>
      <c r="X4391">
        <v>55.635526580499537</v>
      </c>
      <c r="Y4391">
        <v>-28.635526580499537</v>
      </c>
    </row>
    <row r="4392" spans="1:25" x14ac:dyDescent="0.25">
      <c r="A4392">
        <v>4368</v>
      </c>
      <c r="B4392">
        <v>49.698363096776887</v>
      </c>
      <c r="C4392">
        <v>11.301636903223113</v>
      </c>
      <c r="L4392">
        <v>4368</v>
      </c>
      <c r="M4392">
        <v>56.025615047245175</v>
      </c>
      <c r="N4392">
        <v>4.974384952754825</v>
      </c>
      <c r="W4392">
        <v>4368</v>
      </c>
      <c r="X4392">
        <v>55.345608757036885</v>
      </c>
      <c r="Y4392">
        <v>5.6543912429631149</v>
      </c>
    </row>
    <row r="4393" spans="1:25" x14ac:dyDescent="0.25">
      <c r="A4393">
        <v>4369</v>
      </c>
      <c r="B4393">
        <v>49.698363096776887</v>
      </c>
      <c r="C4393">
        <v>13.301636903223113</v>
      </c>
      <c r="L4393">
        <v>4369</v>
      </c>
      <c r="M4393">
        <v>54.390631283984305</v>
      </c>
      <c r="N4393">
        <v>8.6093687160156946</v>
      </c>
      <c r="W4393">
        <v>4369</v>
      </c>
      <c r="X4393">
        <v>56.505280050887478</v>
      </c>
      <c r="Y4393">
        <v>6.4947199491125218</v>
      </c>
    </row>
    <row r="4394" spans="1:25" x14ac:dyDescent="0.25">
      <c r="A4394">
        <v>4370</v>
      </c>
      <c r="B4394">
        <v>52.471425921415914</v>
      </c>
      <c r="C4394">
        <v>24.528574078584086</v>
      </c>
      <c r="L4394">
        <v>4370</v>
      </c>
      <c r="M4394">
        <v>56.570609634998796</v>
      </c>
      <c r="N4394">
        <v>20.429390365001204</v>
      </c>
      <c r="W4394">
        <v>4370</v>
      </c>
      <c r="X4394">
        <v>55.635526580499537</v>
      </c>
      <c r="Y4394">
        <v>21.364473419500463</v>
      </c>
    </row>
    <row r="4395" spans="1:25" x14ac:dyDescent="0.25">
      <c r="A4395">
        <v>4371</v>
      </c>
      <c r="B4395">
        <v>52.471425921415914</v>
      </c>
      <c r="C4395">
        <v>-13.471425921415914</v>
      </c>
      <c r="L4395">
        <v>4371</v>
      </c>
      <c r="M4395">
        <v>53.845636696230684</v>
      </c>
      <c r="N4395">
        <v>-14.845636696230684</v>
      </c>
      <c r="W4395">
        <v>4371</v>
      </c>
      <c r="X4395">
        <v>54.185937463186292</v>
      </c>
      <c r="Y4395">
        <v>-15.185937463186292</v>
      </c>
    </row>
    <row r="4396" spans="1:25" x14ac:dyDescent="0.25">
      <c r="A4396">
        <v>4372</v>
      </c>
      <c r="B4396">
        <v>49.698363096776887</v>
      </c>
      <c r="C4396">
        <v>-4.6983630967768875</v>
      </c>
      <c r="L4396">
        <v>4372</v>
      </c>
      <c r="M4396">
        <v>53.845636696230684</v>
      </c>
      <c r="N4396">
        <v>-8.8456366962306845</v>
      </c>
      <c r="W4396">
        <v>4372</v>
      </c>
      <c r="X4396">
        <v>55.635526580499537</v>
      </c>
      <c r="Y4396">
        <v>-10.635526580499537</v>
      </c>
    </row>
    <row r="4397" spans="1:25" x14ac:dyDescent="0.25">
      <c r="A4397">
        <v>4373</v>
      </c>
      <c r="B4397">
        <v>63.563677219972021</v>
      </c>
      <c r="C4397">
        <v>13.436322780027979</v>
      </c>
      <c r="L4397">
        <v>4373</v>
      </c>
      <c r="M4397">
        <v>54.935625871737933</v>
      </c>
      <c r="N4397">
        <v>22.064374128262067</v>
      </c>
      <c r="W4397">
        <v>4373</v>
      </c>
      <c r="X4397">
        <v>54.185937463186292</v>
      </c>
      <c r="Y4397">
        <v>22.814062536813708</v>
      </c>
    </row>
    <row r="4398" spans="1:25" x14ac:dyDescent="0.25">
      <c r="A4398">
        <v>4374</v>
      </c>
      <c r="B4398">
        <v>63.563677219972021</v>
      </c>
      <c r="C4398">
        <v>-29.563677219972021</v>
      </c>
      <c r="L4398">
        <v>4374</v>
      </c>
      <c r="M4398">
        <v>54.390631283984305</v>
      </c>
      <c r="N4398">
        <v>-20.390631283984305</v>
      </c>
      <c r="W4398">
        <v>4374</v>
      </c>
      <c r="X4398">
        <v>55.635526580499537</v>
      </c>
      <c r="Y4398">
        <v>-21.635526580499537</v>
      </c>
    </row>
    <row r="4399" spans="1:25" x14ac:dyDescent="0.25">
      <c r="A4399">
        <v>4375</v>
      </c>
      <c r="B4399">
        <v>44.152237447498827</v>
      </c>
      <c r="C4399">
        <v>6.8477625525011732</v>
      </c>
      <c r="L4399">
        <v>4375</v>
      </c>
      <c r="M4399">
        <v>56.025615047245175</v>
      </c>
      <c r="N4399">
        <v>-5.025615047245175</v>
      </c>
      <c r="W4399">
        <v>4375</v>
      </c>
      <c r="X4399">
        <v>55.925444403962182</v>
      </c>
      <c r="Y4399">
        <v>-4.9254444039621816</v>
      </c>
    </row>
    <row r="4400" spans="1:25" x14ac:dyDescent="0.25">
      <c r="A4400">
        <v>4376</v>
      </c>
      <c r="B4400">
        <v>60.790614395332994</v>
      </c>
      <c r="C4400">
        <v>21.209385604667006</v>
      </c>
      <c r="L4400">
        <v>4376</v>
      </c>
      <c r="M4400">
        <v>53.845636696230684</v>
      </c>
      <c r="N4400">
        <v>28.154363303769316</v>
      </c>
      <c r="W4400">
        <v>4376</v>
      </c>
      <c r="X4400">
        <v>56.505280050887478</v>
      </c>
      <c r="Y4400">
        <v>25.494719949112522</v>
      </c>
    </row>
    <row r="4401" spans="1:25" x14ac:dyDescent="0.25">
      <c r="A4401">
        <v>4377</v>
      </c>
      <c r="B4401">
        <v>46.925300272137854</v>
      </c>
      <c r="C4401">
        <v>-23.925300272137854</v>
      </c>
      <c r="L4401">
        <v>4377</v>
      </c>
      <c r="M4401">
        <v>56.025615047245175</v>
      </c>
      <c r="N4401">
        <v>-33.025615047245175</v>
      </c>
      <c r="W4401">
        <v>4377</v>
      </c>
      <c r="X4401">
        <v>55.925444403962182</v>
      </c>
      <c r="Y4401">
        <v>-32.925444403962182</v>
      </c>
    </row>
    <row r="4402" spans="1:25" x14ac:dyDescent="0.25">
      <c r="A4402">
        <v>4378</v>
      </c>
      <c r="B4402">
        <v>44.152237447498827</v>
      </c>
      <c r="C4402">
        <v>17.847762552501173</v>
      </c>
      <c r="L4402">
        <v>4378</v>
      </c>
      <c r="M4402">
        <v>54.390631283984305</v>
      </c>
      <c r="N4402">
        <v>7.6093687160156946</v>
      </c>
      <c r="W4402">
        <v>4378</v>
      </c>
      <c r="X4402">
        <v>55.05569093357424</v>
      </c>
      <c r="Y4402">
        <v>6.9443090664257596</v>
      </c>
    </row>
    <row r="4403" spans="1:25" x14ac:dyDescent="0.25">
      <c r="A4403">
        <v>4379</v>
      </c>
      <c r="B4403">
        <v>49.698363096776887</v>
      </c>
      <c r="C4403">
        <v>10.301636903223113</v>
      </c>
      <c r="L4403">
        <v>4379</v>
      </c>
      <c r="M4403">
        <v>54.390631283984305</v>
      </c>
      <c r="N4403">
        <v>5.6093687160156946</v>
      </c>
      <c r="W4403">
        <v>4379</v>
      </c>
      <c r="X4403">
        <v>55.635526580499537</v>
      </c>
      <c r="Y4403">
        <v>4.3644734195004631</v>
      </c>
    </row>
    <row r="4404" spans="1:25" x14ac:dyDescent="0.25">
      <c r="A4404">
        <v>4380</v>
      </c>
      <c r="B4404">
        <v>52.471425921415914</v>
      </c>
      <c r="C4404">
        <v>22.528574078584086</v>
      </c>
      <c r="L4404">
        <v>4380</v>
      </c>
      <c r="M4404">
        <v>53.845636696230684</v>
      </c>
      <c r="N4404">
        <v>21.154363303769316</v>
      </c>
      <c r="W4404">
        <v>4380</v>
      </c>
      <c r="X4404">
        <v>55.925444403962182</v>
      </c>
      <c r="Y4404">
        <v>19.074555596037818</v>
      </c>
    </row>
    <row r="4405" spans="1:25" x14ac:dyDescent="0.25">
      <c r="A4405">
        <v>4381</v>
      </c>
      <c r="B4405">
        <v>58.017551570693968</v>
      </c>
      <c r="C4405">
        <v>-15.017551570693968</v>
      </c>
      <c r="L4405">
        <v>4381</v>
      </c>
      <c r="M4405">
        <v>55.480620459491554</v>
      </c>
      <c r="N4405">
        <v>-12.480620459491554</v>
      </c>
      <c r="W4405">
        <v>4381</v>
      </c>
      <c r="X4405">
        <v>54.765773110111589</v>
      </c>
      <c r="Y4405">
        <v>-11.765773110111589</v>
      </c>
    </row>
    <row r="4406" spans="1:25" x14ac:dyDescent="0.25">
      <c r="A4406">
        <v>4382</v>
      </c>
      <c r="B4406">
        <v>55.244488746054941</v>
      </c>
      <c r="C4406">
        <v>26.755511253945059</v>
      </c>
      <c r="L4406">
        <v>4382</v>
      </c>
      <c r="M4406">
        <v>56.025615047245175</v>
      </c>
      <c r="N4406">
        <v>25.974384952754825</v>
      </c>
      <c r="W4406">
        <v>4382</v>
      </c>
      <c r="X4406">
        <v>54.185937463186292</v>
      </c>
      <c r="Y4406">
        <v>27.814062536813708</v>
      </c>
    </row>
    <row r="4407" spans="1:25" x14ac:dyDescent="0.25">
      <c r="A4407">
        <v>4383</v>
      </c>
      <c r="B4407">
        <v>52.471425921415914</v>
      </c>
      <c r="C4407">
        <v>12.528574078584086</v>
      </c>
      <c r="L4407">
        <v>4383</v>
      </c>
      <c r="M4407">
        <v>56.025615047245175</v>
      </c>
      <c r="N4407">
        <v>8.974384952754825</v>
      </c>
      <c r="W4407">
        <v>4383</v>
      </c>
      <c r="X4407">
        <v>55.635526580499537</v>
      </c>
      <c r="Y4407">
        <v>9.3644734195004631</v>
      </c>
    </row>
    <row r="4408" spans="1:25" x14ac:dyDescent="0.25">
      <c r="A4408">
        <v>4384</v>
      </c>
      <c r="B4408">
        <v>63.563677219972021</v>
      </c>
      <c r="C4408">
        <v>-24.563677219972021</v>
      </c>
      <c r="L4408">
        <v>4384</v>
      </c>
      <c r="M4408">
        <v>54.935625871737933</v>
      </c>
      <c r="N4408">
        <v>-15.935625871737933</v>
      </c>
      <c r="W4408">
        <v>4384</v>
      </c>
      <c r="X4408">
        <v>53.896019639723647</v>
      </c>
      <c r="Y4408">
        <v>-14.896019639723647</v>
      </c>
    </row>
    <row r="4409" spans="1:25" x14ac:dyDescent="0.25">
      <c r="A4409">
        <v>4385</v>
      </c>
      <c r="B4409">
        <v>52.471425921415914</v>
      </c>
      <c r="C4409">
        <v>-2.4714259214159142</v>
      </c>
      <c r="L4409">
        <v>4385</v>
      </c>
      <c r="M4409">
        <v>54.390631283984305</v>
      </c>
      <c r="N4409">
        <v>-4.3906312839843054</v>
      </c>
      <c r="W4409">
        <v>4385</v>
      </c>
      <c r="X4409">
        <v>54.185937463186292</v>
      </c>
      <c r="Y4409">
        <v>-4.185937463186292</v>
      </c>
    </row>
    <row r="4410" spans="1:25" x14ac:dyDescent="0.25">
      <c r="A4410">
        <v>4386</v>
      </c>
      <c r="B4410">
        <v>46.925300272137854</v>
      </c>
      <c r="C4410">
        <v>-3.9253002721378536</v>
      </c>
      <c r="L4410">
        <v>4386</v>
      </c>
      <c r="M4410">
        <v>54.390631283984305</v>
      </c>
      <c r="N4410">
        <v>-11.390631283984305</v>
      </c>
      <c r="W4410">
        <v>4386</v>
      </c>
      <c r="X4410">
        <v>56.505280050887478</v>
      </c>
      <c r="Y4410">
        <v>-13.505280050887478</v>
      </c>
    </row>
    <row r="4411" spans="1:25" x14ac:dyDescent="0.25">
      <c r="A4411">
        <v>4387</v>
      </c>
      <c r="B4411">
        <v>49.698363096776887</v>
      </c>
      <c r="C4411">
        <v>-30.698363096776887</v>
      </c>
      <c r="L4411">
        <v>4387</v>
      </c>
      <c r="M4411">
        <v>53.845636696230684</v>
      </c>
      <c r="N4411">
        <v>-34.845636696230684</v>
      </c>
      <c r="W4411">
        <v>4387</v>
      </c>
      <c r="X4411">
        <v>55.635526580499537</v>
      </c>
      <c r="Y4411">
        <v>-36.635526580499537</v>
      </c>
    </row>
    <row r="4412" spans="1:25" x14ac:dyDescent="0.25">
      <c r="A4412">
        <v>4388</v>
      </c>
      <c r="B4412">
        <v>58.017551570693968</v>
      </c>
      <c r="C4412">
        <v>-9.0175515706939677</v>
      </c>
      <c r="L4412">
        <v>4388</v>
      </c>
      <c r="M4412">
        <v>53.845636696230684</v>
      </c>
      <c r="N4412">
        <v>-4.8456366962306845</v>
      </c>
      <c r="W4412">
        <v>4388</v>
      </c>
      <c r="X4412">
        <v>56.505280050887478</v>
      </c>
      <c r="Y4412">
        <v>-7.5052800508874782</v>
      </c>
    </row>
    <row r="4413" spans="1:25" x14ac:dyDescent="0.25">
      <c r="A4413">
        <v>4389</v>
      </c>
      <c r="B4413">
        <v>63.563677219972021</v>
      </c>
      <c r="C4413">
        <v>0.43632278002797875</v>
      </c>
      <c r="L4413">
        <v>4389</v>
      </c>
      <c r="M4413">
        <v>53.845636696230684</v>
      </c>
      <c r="N4413">
        <v>10.154363303769316</v>
      </c>
      <c r="W4413">
        <v>4389</v>
      </c>
      <c r="X4413">
        <v>53.896019639723647</v>
      </c>
      <c r="Y4413">
        <v>10.103980360276353</v>
      </c>
    </row>
    <row r="4414" spans="1:25" x14ac:dyDescent="0.25">
      <c r="A4414">
        <v>4390</v>
      </c>
      <c r="B4414">
        <v>63.563677219972021</v>
      </c>
      <c r="C4414">
        <v>28.436322780027979</v>
      </c>
      <c r="L4414">
        <v>4390</v>
      </c>
      <c r="M4414">
        <v>54.935625871737933</v>
      </c>
      <c r="N4414">
        <v>37.064374128262067</v>
      </c>
      <c r="W4414">
        <v>4390</v>
      </c>
      <c r="X4414">
        <v>55.635526580499537</v>
      </c>
      <c r="Y4414">
        <v>36.364473419500463</v>
      </c>
    </row>
    <row r="4415" spans="1:25" x14ac:dyDescent="0.25">
      <c r="A4415">
        <v>4391</v>
      </c>
      <c r="B4415">
        <v>66.336740044611048</v>
      </c>
      <c r="C4415">
        <v>26.663259955388952</v>
      </c>
      <c r="L4415">
        <v>4391</v>
      </c>
      <c r="M4415">
        <v>55.480620459491554</v>
      </c>
      <c r="N4415">
        <v>37.519379540508446</v>
      </c>
      <c r="W4415">
        <v>4391</v>
      </c>
      <c r="X4415">
        <v>55.05569093357424</v>
      </c>
      <c r="Y4415">
        <v>37.94430906642576</v>
      </c>
    </row>
    <row r="4416" spans="1:25" x14ac:dyDescent="0.25">
      <c r="A4416">
        <v>4392</v>
      </c>
      <c r="B4416">
        <v>60.790614395332994</v>
      </c>
      <c r="C4416">
        <v>-21.790614395332994</v>
      </c>
      <c r="L4416">
        <v>4392</v>
      </c>
      <c r="M4416">
        <v>53.845636696230684</v>
      </c>
      <c r="N4416">
        <v>-14.845636696230684</v>
      </c>
      <c r="W4416">
        <v>4392</v>
      </c>
      <c r="X4416">
        <v>54.475855286648944</v>
      </c>
      <c r="Y4416">
        <v>-15.475855286648944</v>
      </c>
    </row>
    <row r="4417" spans="1:25" x14ac:dyDescent="0.25">
      <c r="A4417">
        <v>4393</v>
      </c>
      <c r="B4417">
        <v>46.925300272137854</v>
      </c>
      <c r="C4417">
        <v>-26.925300272137854</v>
      </c>
      <c r="L4417">
        <v>4393</v>
      </c>
      <c r="M4417">
        <v>53.845636696230684</v>
      </c>
      <c r="N4417">
        <v>-33.845636696230684</v>
      </c>
      <c r="W4417">
        <v>4393</v>
      </c>
      <c r="X4417">
        <v>54.185937463186292</v>
      </c>
      <c r="Y4417">
        <v>-34.185937463186292</v>
      </c>
    </row>
    <row r="4418" spans="1:25" x14ac:dyDescent="0.25">
      <c r="A4418">
        <v>4394</v>
      </c>
      <c r="B4418">
        <v>63.563677219972021</v>
      </c>
      <c r="C4418">
        <v>-2.5636772199720212</v>
      </c>
      <c r="L4418">
        <v>4394</v>
      </c>
      <c r="M4418">
        <v>56.570609634998796</v>
      </c>
      <c r="N4418">
        <v>4.4293903650012041</v>
      </c>
      <c r="W4418">
        <v>4394</v>
      </c>
      <c r="X4418">
        <v>55.635526580499537</v>
      </c>
      <c r="Y4418">
        <v>5.3644734195004631</v>
      </c>
    </row>
    <row r="4419" spans="1:25" x14ac:dyDescent="0.25">
      <c r="A4419">
        <v>4395</v>
      </c>
      <c r="B4419">
        <v>60.790614395332994</v>
      </c>
      <c r="C4419">
        <v>16.209385604667006</v>
      </c>
      <c r="L4419">
        <v>4395</v>
      </c>
      <c r="M4419">
        <v>53.845636696230684</v>
      </c>
      <c r="N4419">
        <v>23.154363303769316</v>
      </c>
      <c r="W4419">
        <v>4395</v>
      </c>
      <c r="X4419">
        <v>56.215362227424833</v>
      </c>
      <c r="Y4419">
        <v>20.784637772575167</v>
      </c>
    </row>
    <row r="4420" spans="1:25" x14ac:dyDescent="0.25">
      <c r="A4420">
        <v>4396</v>
      </c>
      <c r="B4420">
        <v>63.563677219972021</v>
      </c>
      <c r="C4420">
        <v>-21.563677219972021</v>
      </c>
      <c r="L4420">
        <v>4396</v>
      </c>
      <c r="M4420">
        <v>54.935625871737933</v>
      </c>
      <c r="N4420">
        <v>-12.935625871737933</v>
      </c>
      <c r="W4420">
        <v>4396</v>
      </c>
      <c r="X4420">
        <v>56.215362227424833</v>
      </c>
      <c r="Y4420">
        <v>-14.215362227424833</v>
      </c>
    </row>
    <row r="4421" spans="1:25" x14ac:dyDescent="0.25">
      <c r="A4421">
        <v>4397</v>
      </c>
      <c r="B4421">
        <v>49.698363096776887</v>
      </c>
      <c r="C4421">
        <v>22.301636903223113</v>
      </c>
      <c r="L4421">
        <v>4397</v>
      </c>
      <c r="M4421">
        <v>56.025615047245175</v>
      </c>
      <c r="N4421">
        <v>15.974384952754825</v>
      </c>
      <c r="W4421">
        <v>4397</v>
      </c>
      <c r="X4421">
        <v>56.505280050887478</v>
      </c>
      <c r="Y4421">
        <v>15.494719949112522</v>
      </c>
    </row>
    <row r="4422" spans="1:25" x14ac:dyDescent="0.25">
      <c r="A4422">
        <v>4398</v>
      </c>
      <c r="B4422">
        <v>60.790614395332994</v>
      </c>
      <c r="C4422">
        <v>-14.790614395332994</v>
      </c>
      <c r="L4422">
        <v>4398</v>
      </c>
      <c r="M4422">
        <v>55.480620459491554</v>
      </c>
      <c r="N4422">
        <v>-9.4806204594915542</v>
      </c>
      <c r="W4422">
        <v>4398</v>
      </c>
      <c r="X4422">
        <v>56.505280050887478</v>
      </c>
      <c r="Y4422">
        <v>-10.505280050887478</v>
      </c>
    </row>
    <row r="4423" spans="1:25" x14ac:dyDescent="0.25">
      <c r="A4423">
        <v>4399</v>
      </c>
      <c r="B4423">
        <v>66.336740044611048</v>
      </c>
      <c r="C4423">
        <v>16.663259955388952</v>
      </c>
      <c r="L4423">
        <v>4399</v>
      </c>
      <c r="M4423">
        <v>56.025615047245175</v>
      </c>
      <c r="N4423">
        <v>26.974384952754825</v>
      </c>
      <c r="W4423">
        <v>4399</v>
      </c>
      <c r="X4423">
        <v>55.925444403962182</v>
      </c>
      <c r="Y4423">
        <v>27.074555596037818</v>
      </c>
    </row>
    <row r="4424" spans="1:25" x14ac:dyDescent="0.25">
      <c r="A4424">
        <v>4400</v>
      </c>
      <c r="B4424">
        <v>49.698363096776887</v>
      </c>
      <c r="C4424">
        <v>34.301636903223113</v>
      </c>
      <c r="L4424">
        <v>4400</v>
      </c>
      <c r="M4424">
        <v>56.570609634998796</v>
      </c>
      <c r="N4424">
        <v>27.429390365001204</v>
      </c>
      <c r="W4424">
        <v>4400</v>
      </c>
      <c r="X4424">
        <v>54.185937463186292</v>
      </c>
      <c r="Y4424">
        <v>29.814062536813708</v>
      </c>
    </row>
    <row r="4425" spans="1:25" x14ac:dyDescent="0.25">
      <c r="A4425">
        <v>4401</v>
      </c>
      <c r="B4425">
        <v>58.017551570693968</v>
      </c>
      <c r="C4425">
        <v>24.982448429306032</v>
      </c>
      <c r="L4425">
        <v>4401</v>
      </c>
      <c r="M4425">
        <v>54.390631283984305</v>
      </c>
      <c r="N4425">
        <v>28.609368716015695</v>
      </c>
      <c r="W4425">
        <v>4401</v>
      </c>
      <c r="X4425">
        <v>53.896019639723647</v>
      </c>
      <c r="Y4425">
        <v>29.103980360276353</v>
      </c>
    </row>
    <row r="4426" spans="1:25" x14ac:dyDescent="0.25">
      <c r="A4426">
        <v>4402</v>
      </c>
      <c r="B4426">
        <v>46.925300272137854</v>
      </c>
      <c r="C4426">
        <v>-1.9253002721378536</v>
      </c>
      <c r="L4426">
        <v>4402</v>
      </c>
      <c r="M4426">
        <v>54.390631283984305</v>
      </c>
      <c r="N4426">
        <v>-9.3906312839843054</v>
      </c>
      <c r="W4426">
        <v>4402</v>
      </c>
      <c r="X4426">
        <v>55.925444403962182</v>
      </c>
      <c r="Y4426">
        <v>-10.925444403962182</v>
      </c>
    </row>
    <row r="4427" spans="1:25" x14ac:dyDescent="0.25">
      <c r="A4427">
        <v>4403</v>
      </c>
      <c r="B4427">
        <v>46.925300272137854</v>
      </c>
      <c r="C4427">
        <v>-15.925300272137854</v>
      </c>
      <c r="L4427">
        <v>4403</v>
      </c>
      <c r="M4427">
        <v>53.845636696230684</v>
      </c>
      <c r="N4427">
        <v>-22.845636696230684</v>
      </c>
      <c r="W4427">
        <v>4403</v>
      </c>
      <c r="X4427">
        <v>54.185937463186292</v>
      </c>
      <c r="Y4427">
        <v>-23.185937463186292</v>
      </c>
    </row>
    <row r="4428" spans="1:25" x14ac:dyDescent="0.25">
      <c r="A4428">
        <v>4404</v>
      </c>
      <c r="B4428">
        <v>55.244488746054941</v>
      </c>
      <c r="C4428">
        <v>6.755511253945059</v>
      </c>
      <c r="L4428">
        <v>4404</v>
      </c>
      <c r="M4428">
        <v>56.570609634998796</v>
      </c>
      <c r="N4428">
        <v>5.4293903650012041</v>
      </c>
      <c r="W4428">
        <v>4404</v>
      </c>
      <c r="X4428">
        <v>54.765773110111589</v>
      </c>
      <c r="Y4428">
        <v>7.2342268898884114</v>
      </c>
    </row>
    <row r="4429" spans="1:25" x14ac:dyDescent="0.25">
      <c r="A4429">
        <v>4405</v>
      </c>
      <c r="B4429">
        <v>55.244488746054941</v>
      </c>
      <c r="C4429">
        <v>28.755511253945059</v>
      </c>
      <c r="L4429">
        <v>4405</v>
      </c>
      <c r="M4429">
        <v>56.025615047245175</v>
      </c>
      <c r="N4429">
        <v>27.974384952754825</v>
      </c>
      <c r="W4429">
        <v>4405</v>
      </c>
      <c r="X4429">
        <v>54.765773110111589</v>
      </c>
      <c r="Y4429">
        <v>29.234226889888411</v>
      </c>
    </row>
    <row r="4430" spans="1:25" x14ac:dyDescent="0.25">
      <c r="A4430">
        <v>4406</v>
      </c>
      <c r="B4430">
        <v>60.790614395332994</v>
      </c>
      <c r="C4430">
        <v>15.209385604667006</v>
      </c>
      <c r="L4430">
        <v>4406</v>
      </c>
      <c r="M4430">
        <v>54.935625871737933</v>
      </c>
      <c r="N4430">
        <v>21.064374128262067</v>
      </c>
      <c r="W4430">
        <v>4406</v>
      </c>
      <c r="X4430">
        <v>54.185937463186292</v>
      </c>
      <c r="Y4430">
        <v>21.814062536813708</v>
      </c>
    </row>
    <row r="4431" spans="1:25" x14ac:dyDescent="0.25">
      <c r="A4431">
        <v>4407</v>
      </c>
      <c r="B4431">
        <v>46.925300272137854</v>
      </c>
      <c r="C4431">
        <v>-4.9253002721378536</v>
      </c>
      <c r="L4431">
        <v>4407</v>
      </c>
      <c r="M4431">
        <v>55.480620459491554</v>
      </c>
      <c r="N4431">
        <v>-13.480620459491554</v>
      </c>
      <c r="W4431">
        <v>4407</v>
      </c>
      <c r="X4431">
        <v>54.765773110111589</v>
      </c>
      <c r="Y4431">
        <v>-12.765773110111589</v>
      </c>
    </row>
    <row r="4432" spans="1:25" x14ac:dyDescent="0.25">
      <c r="A4432">
        <v>4408</v>
      </c>
      <c r="B4432">
        <v>60.790614395332994</v>
      </c>
      <c r="C4432">
        <v>-14.790614395332994</v>
      </c>
      <c r="L4432">
        <v>4408</v>
      </c>
      <c r="M4432">
        <v>56.025615047245175</v>
      </c>
      <c r="N4432">
        <v>-10.025615047245175</v>
      </c>
      <c r="W4432">
        <v>4408</v>
      </c>
      <c r="X4432">
        <v>55.635526580499537</v>
      </c>
      <c r="Y4432">
        <v>-9.6355265804995369</v>
      </c>
    </row>
    <row r="4433" spans="1:25" x14ac:dyDescent="0.25">
      <c r="A4433">
        <v>4409</v>
      </c>
      <c r="B4433">
        <v>55.244488746054941</v>
      </c>
      <c r="C4433">
        <v>-17.244488746054941</v>
      </c>
      <c r="L4433">
        <v>4409</v>
      </c>
      <c r="M4433">
        <v>56.570609634998796</v>
      </c>
      <c r="N4433">
        <v>-18.570609634998796</v>
      </c>
      <c r="W4433">
        <v>4409</v>
      </c>
      <c r="X4433">
        <v>55.345608757036885</v>
      </c>
      <c r="Y4433">
        <v>-17.345608757036885</v>
      </c>
    </row>
    <row r="4434" spans="1:25" x14ac:dyDescent="0.25">
      <c r="A4434">
        <v>4410</v>
      </c>
      <c r="B4434">
        <v>58.017551570693968</v>
      </c>
      <c r="C4434">
        <v>10.982448429306032</v>
      </c>
      <c r="L4434">
        <v>4410</v>
      </c>
      <c r="M4434">
        <v>56.570609634998796</v>
      </c>
      <c r="N4434">
        <v>12.429390365001204</v>
      </c>
      <c r="W4434">
        <v>4410</v>
      </c>
      <c r="X4434">
        <v>56.505280050887478</v>
      </c>
      <c r="Y4434">
        <v>12.494719949112522</v>
      </c>
    </row>
    <row r="4435" spans="1:25" x14ac:dyDescent="0.25">
      <c r="A4435">
        <v>4411</v>
      </c>
      <c r="B4435">
        <v>63.563677219972021</v>
      </c>
      <c r="C4435">
        <v>24.436322780027979</v>
      </c>
      <c r="L4435">
        <v>4411</v>
      </c>
      <c r="M4435">
        <v>56.025615047245175</v>
      </c>
      <c r="N4435">
        <v>31.974384952754825</v>
      </c>
      <c r="W4435">
        <v>4411</v>
      </c>
      <c r="X4435">
        <v>55.345608757036885</v>
      </c>
      <c r="Y4435">
        <v>32.654391242963115</v>
      </c>
    </row>
    <row r="4436" spans="1:25" x14ac:dyDescent="0.25">
      <c r="A4436">
        <v>4412</v>
      </c>
      <c r="B4436">
        <v>52.471425921415914</v>
      </c>
      <c r="C4436">
        <v>17.528574078584086</v>
      </c>
      <c r="L4436">
        <v>4412</v>
      </c>
      <c r="M4436">
        <v>55.480620459491554</v>
      </c>
      <c r="N4436">
        <v>14.519379540508446</v>
      </c>
      <c r="W4436">
        <v>4412</v>
      </c>
      <c r="X4436">
        <v>54.765773110111589</v>
      </c>
      <c r="Y4436">
        <v>15.234226889888411</v>
      </c>
    </row>
    <row r="4437" spans="1:25" x14ac:dyDescent="0.25">
      <c r="A4437">
        <v>4413</v>
      </c>
      <c r="B4437">
        <v>60.790614395332994</v>
      </c>
      <c r="C4437">
        <v>0.20938560466700551</v>
      </c>
      <c r="L4437">
        <v>4413</v>
      </c>
      <c r="M4437">
        <v>56.025615047245175</v>
      </c>
      <c r="N4437">
        <v>4.974384952754825</v>
      </c>
      <c r="W4437">
        <v>4413</v>
      </c>
      <c r="X4437">
        <v>54.185937463186292</v>
      </c>
      <c r="Y4437">
        <v>6.814062536813708</v>
      </c>
    </row>
    <row r="4438" spans="1:25" x14ac:dyDescent="0.25">
      <c r="A4438">
        <v>4414</v>
      </c>
      <c r="B4438">
        <v>58.017551570693968</v>
      </c>
      <c r="C4438">
        <v>7.9824484293060323</v>
      </c>
      <c r="L4438">
        <v>4414</v>
      </c>
      <c r="M4438">
        <v>56.025615047245175</v>
      </c>
      <c r="N4438">
        <v>9.974384952754825</v>
      </c>
      <c r="W4438">
        <v>4414</v>
      </c>
      <c r="X4438">
        <v>55.05569093357424</v>
      </c>
      <c r="Y4438">
        <v>10.94430906642576</v>
      </c>
    </row>
    <row r="4439" spans="1:25" x14ac:dyDescent="0.25">
      <c r="A4439">
        <v>4415</v>
      </c>
      <c r="B4439">
        <v>46.925300272137854</v>
      </c>
      <c r="C4439">
        <v>16.074699727862146</v>
      </c>
      <c r="L4439">
        <v>4415</v>
      </c>
      <c r="M4439">
        <v>55.480620459491554</v>
      </c>
      <c r="N4439">
        <v>7.5193795405084458</v>
      </c>
      <c r="W4439">
        <v>4415</v>
      </c>
      <c r="X4439">
        <v>54.475855286648944</v>
      </c>
      <c r="Y4439">
        <v>8.5241447133510562</v>
      </c>
    </row>
    <row r="4440" spans="1:25" x14ac:dyDescent="0.25">
      <c r="A4440">
        <v>4416</v>
      </c>
      <c r="B4440">
        <v>63.563677219972021</v>
      </c>
      <c r="C4440">
        <v>-17.563677219972021</v>
      </c>
      <c r="L4440">
        <v>4416</v>
      </c>
      <c r="M4440">
        <v>54.935625871737933</v>
      </c>
      <c r="N4440">
        <v>-8.9356258717379333</v>
      </c>
      <c r="W4440">
        <v>4416</v>
      </c>
      <c r="X4440">
        <v>54.475855286648944</v>
      </c>
      <c r="Y4440">
        <v>-8.4758552866489438</v>
      </c>
    </row>
    <row r="4441" spans="1:25" x14ac:dyDescent="0.25">
      <c r="A4441">
        <v>4417</v>
      </c>
      <c r="B4441">
        <v>66.336740044611048</v>
      </c>
      <c r="C4441">
        <v>28.663259955388952</v>
      </c>
      <c r="L4441">
        <v>4417</v>
      </c>
      <c r="M4441">
        <v>56.570609634998796</v>
      </c>
      <c r="N4441">
        <v>38.429390365001204</v>
      </c>
      <c r="W4441">
        <v>4417</v>
      </c>
      <c r="X4441">
        <v>54.765773110111589</v>
      </c>
      <c r="Y4441">
        <v>40.234226889888411</v>
      </c>
    </row>
    <row r="4442" spans="1:25" x14ac:dyDescent="0.25">
      <c r="A4442">
        <v>4418</v>
      </c>
      <c r="B4442">
        <v>55.244488746054941</v>
      </c>
      <c r="C4442">
        <v>-14.244488746054941</v>
      </c>
      <c r="L4442">
        <v>4418</v>
      </c>
      <c r="M4442">
        <v>55.480620459491554</v>
      </c>
      <c r="N4442">
        <v>-14.480620459491554</v>
      </c>
      <c r="W4442">
        <v>4418</v>
      </c>
      <c r="X4442">
        <v>55.05569093357424</v>
      </c>
      <c r="Y4442">
        <v>-14.05569093357424</v>
      </c>
    </row>
    <row r="4443" spans="1:25" x14ac:dyDescent="0.25">
      <c r="A4443">
        <v>4419</v>
      </c>
      <c r="B4443">
        <v>52.471425921415914</v>
      </c>
      <c r="C4443">
        <v>9.5285740785840858</v>
      </c>
      <c r="L4443">
        <v>4419</v>
      </c>
      <c r="M4443">
        <v>53.845636696230684</v>
      </c>
      <c r="N4443">
        <v>8.1543633037693155</v>
      </c>
      <c r="W4443">
        <v>4419</v>
      </c>
      <c r="X4443">
        <v>54.185937463186292</v>
      </c>
      <c r="Y4443">
        <v>7.814062536813708</v>
      </c>
    </row>
    <row r="4444" spans="1:25" x14ac:dyDescent="0.25">
      <c r="A4444">
        <v>4420</v>
      </c>
      <c r="B4444">
        <v>58.017551570693968</v>
      </c>
      <c r="C4444">
        <v>-27.017551570693968</v>
      </c>
      <c r="L4444">
        <v>4420</v>
      </c>
      <c r="M4444">
        <v>53.845636696230684</v>
      </c>
      <c r="N4444">
        <v>-22.845636696230684</v>
      </c>
      <c r="W4444">
        <v>4420</v>
      </c>
      <c r="X4444">
        <v>55.345608757036885</v>
      </c>
      <c r="Y4444">
        <v>-24.345608757036885</v>
      </c>
    </row>
    <row r="4445" spans="1:25" x14ac:dyDescent="0.25">
      <c r="A4445">
        <v>4421</v>
      </c>
      <c r="B4445">
        <v>63.563677219972021</v>
      </c>
      <c r="C4445">
        <v>17.436322780027979</v>
      </c>
      <c r="L4445">
        <v>4421</v>
      </c>
      <c r="M4445">
        <v>53.845636696230684</v>
      </c>
      <c r="N4445">
        <v>27.154363303769316</v>
      </c>
      <c r="W4445">
        <v>4421</v>
      </c>
      <c r="X4445">
        <v>55.345608757036885</v>
      </c>
      <c r="Y4445">
        <v>25.654391242963115</v>
      </c>
    </row>
    <row r="4446" spans="1:25" x14ac:dyDescent="0.25">
      <c r="A4446">
        <v>4422</v>
      </c>
      <c r="B4446">
        <v>49.698363096776887</v>
      </c>
      <c r="C4446">
        <v>26.301636903223113</v>
      </c>
      <c r="L4446">
        <v>4422</v>
      </c>
      <c r="M4446">
        <v>53.845636696230684</v>
      </c>
      <c r="N4446">
        <v>22.154363303769316</v>
      </c>
      <c r="W4446">
        <v>4422</v>
      </c>
      <c r="X4446">
        <v>55.925444403962182</v>
      </c>
      <c r="Y4446">
        <v>20.074555596037818</v>
      </c>
    </row>
    <row r="4447" spans="1:25" x14ac:dyDescent="0.25">
      <c r="A4447">
        <v>4423</v>
      </c>
      <c r="B4447">
        <v>44.152237447498827</v>
      </c>
      <c r="C4447">
        <v>25.847762552501173</v>
      </c>
      <c r="L4447">
        <v>4423</v>
      </c>
      <c r="M4447">
        <v>54.390631283984305</v>
      </c>
      <c r="N4447">
        <v>15.609368716015695</v>
      </c>
      <c r="W4447">
        <v>4423</v>
      </c>
      <c r="X4447">
        <v>54.185937463186292</v>
      </c>
      <c r="Y4447">
        <v>15.814062536813708</v>
      </c>
    </row>
    <row r="4448" spans="1:25" x14ac:dyDescent="0.25">
      <c r="A4448">
        <v>4424</v>
      </c>
      <c r="B4448">
        <v>52.471425921415914</v>
      </c>
      <c r="C4448">
        <v>-1.4714259214159142</v>
      </c>
      <c r="L4448">
        <v>4424</v>
      </c>
      <c r="M4448">
        <v>54.935625871737933</v>
      </c>
      <c r="N4448">
        <v>-3.9356258717379333</v>
      </c>
      <c r="W4448">
        <v>4424</v>
      </c>
      <c r="X4448">
        <v>55.925444403962182</v>
      </c>
      <c r="Y4448">
        <v>-4.9254444039621816</v>
      </c>
    </row>
    <row r="4449" spans="1:25" x14ac:dyDescent="0.25">
      <c r="A4449">
        <v>4425</v>
      </c>
      <c r="B4449">
        <v>52.471425921415914</v>
      </c>
      <c r="C4449">
        <v>16.528574078584086</v>
      </c>
      <c r="L4449">
        <v>4425</v>
      </c>
      <c r="M4449">
        <v>54.390631283984305</v>
      </c>
      <c r="N4449">
        <v>14.609368716015695</v>
      </c>
      <c r="W4449">
        <v>4425</v>
      </c>
      <c r="X4449">
        <v>55.925444403962182</v>
      </c>
      <c r="Y4449">
        <v>13.074555596037818</v>
      </c>
    </row>
    <row r="4450" spans="1:25" x14ac:dyDescent="0.25">
      <c r="A4450">
        <v>4426</v>
      </c>
      <c r="B4450">
        <v>44.152237447498827</v>
      </c>
      <c r="C4450">
        <v>24.847762552501173</v>
      </c>
      <c r="L4450">
        <v>4426</v>
      </c>
      <c r="M4450">
        <v>56.025615047245175</v>
      </c>
      <c r="N4450">
        <v>12.974384952754825</v>
      </c>
      <c r="W4450">
        <v>4426</v>
      </c>
      <c r="X4450">
        <v>54.765773110111589</v>
      </c>
      <c r="Y4450">
        <v>14.234226889888411</v>
      </c>
    </row>
    <row r="4451" spans="1:25" x14ac:dyDescent="0.25">
      <c r="A4451">
        <v>4427</v>
      </c>
      <c r="B4451">
        <v>66.336740044611048</v>
      </c>
      <c r="C4451">
        <v>4.663259955388952</v>
      </c>
      <c r="L4451">
        <v>4427</v>
      </c>
      <c r="M4451">
        <v>56.025615047245175</v>
      </c>
      <c r="N4451">
        <v>14.974384952754825</v>
      </c>
      <c r="W4451">
        <v>4427</v>
      </c>
      <c r="X4451">
        <v>55.635526580499537</v>
      </c>
      <c r="Y4451">
        <v>15.364473419500463</v>
      </c>
    </row>
    <row r="4452" spans="1:25" x14ac:dyDescent="0.25">
      <c r="A4452">
        <v>4428</v>
      </c>
      <c r="B4452">
        <v>49.698363096776887</v>
      </c>
      <c r="C4452">
        <v>-15.698363096776887</v>
      </c>
      <c r="L4452">
        <v>4428</v>
      </c>
      <c r="M4452">
        <v>55.480620459491554</v>
      </c>
      <c r="N4452">
        <v>-21.480620459491554</v>
      </c>
      <c r="W4452">
        <v>4428</v>
      </c>
      <c r="X4452">
        <v>55.635526580499537</v>
      </c>
      <c r="Y4452">
        <v>-21.635526580499537</v>
      </c>
    </row>
    <row r="4453" spans="1:25" x14ac:dyDescent="0.25">
      <c r="A4453">
        <v>4429</v>
      </c>
      <c r="B4453">
        <v>55.244488746054941</v>
      </c>
      <c r="C4453">
        <v>-4.244488746054941</v>
      </c>
      <c r="L4453">
        <v>4429</v>
      </c>
      <c r="M4453">
        <v>53.845636696230684</v>
      </c>
      <c r="N4453">
        <v>-2.8456366962306845</v>
      </c>
      <c r="W4453">
        <v>4429</v>
      </c>
      <c r="X4453">
        <v>53.896019639723647</v>
      </c>
      <c r="Y4453">
        <v>-2.8960196397236473</v>
      </c>
    </row>
    <row r="4454" spans="1:25" x14ac:dyDescent="0.25">
      <c r="A4454">
        <v>4430</v>
      </c>
      <c r="B4454">
        <v>58.017551570693968</v>
      </c>
      <c r="C4454">
        <v>1.9824484293060323</v>
      </c>
      <c r="L4454">
        <v>4430</v>
      </c>
      <c r="M4454">
        <v>55.480620459491554</v>
      </c>
      <c r="N4454">
        <v>4.5193795405084458</v>
      </c>
      <c r="W4454">
        <v>4430</v>
      </c>
      <c r="X4454">
        <v>53.896019639723647</v>
      </c>
      <c r="Y4454">
        <v>6.1039803602763527</v>
      </c>
    </row>
    <row r="4455" spans="1:25" x14ac:dyDescent="0.25">
      <c r="A4455">
        <v>4431</v>
      </c>
      <c r="B4455">
        <v>63.563677219972021</v>
      </c>
      <c r="C4455">
        <v>-20.563677219972021</v>
      </c>
      <c r="L4455">
        <v>4431</v>
      </c>
      <c r="M4455">
        <v>56.025615047245175</v>
      </c>
      <c r="N4455">
        <v>-13.025615047245175</v>
      </c>
      <c r="W4455">
        <v>4431</v>
      </c>
      <c r="X4455">
        <v>55.925444403962182</v>
      </c>
      <c r="Y4455">
        <v>-12.925444403962182</v>
      </c>
    </row>
    <row r="4456" spans="1:25" x14ac:dyDescent="0.25">
      <c r="A4456">
        <v>4432</v>
      </c>
      <c r="B4456">
        <v>58.017551570693968</v>
      </c>
      <c r="C4456">
        <v>15.982448429306032</v>
      </c>
      <c r="L4456">
        <v>4432</v>
      </c>
      <c r="M4456">
        <v>53.845636696230684</v>
      </c>
      <c r="N4456">
        <v>20.154363303769316</v>
      </c>
      <c r="W4456">
        <v>4432</v>
      </c>
      <c r="X4456">
        <v>53.896019639723647</v>
      </c>
      <c r="Y4456">
        <v>20.103980360276353</v>
      </c>
    </row>
    <row r="4457" spans="1:25" x14ac:dyDescent="0.25">
      <c r="A4457">
        <v>4433</v>
      </c>
      <c r="B4457">
        <v>49.698363096776887</v>
      </c>
      <c r="C4457">
        <v>12.301636903223113</v>
      </c>
      <c r="L4457">
        <v>4433</v>
      </c>
      <c r="M4457">
        <v>56.570609634998796</v>
      </c>
      <c r="N4457">
        <v>5.4293903650012041</v>
      </c>
      <c r="W4457">
        <v>4433</v>
      </c>
      <c r="X4457">
        <v>54.475855286648944</v>
      </c>
      <c r="Y4457">
        <v>7.5241447133510562</v>
      </c>
    </row>
    <row r="4458" spans="1:25" x14ac:dyDescent="0.25">
      <c r="A4458">
        <v>4434</v>
      </c>
      <c r="B4458">
        <v>58.017551570693968</v>
      </c>
      <c r="C4458">
        <v>21.982448429306032</v>
      </c>
      <c r="L4458">
        <v>4434</v>
      </c>
      <c r="M4458">
        <v>54.935625871737933</v>
      </c>
      <c r="N4458">
        <v>25.064374128262067</v>
      </c>
      <c r="W4458">
        <v>4434</v>
      </c>
      <c r="X4458">
        <v>55.345608757036885</v>
      </c>
      <c r="Y4458">
        <v>24.654391242963115</v>
      </c>
    </row>
    <row r="4459" spans="1:25" x14ac:dyDescent="0.25">
      <c r="A4459">
        <v>4435</v>
      </c>
      <c r="B4459">
        <v>44.152237447498827</v>
      </c>
      <c r="C4459">
        <v>22.847762552501173</v>
      </c>
      <c r="L4459">
        <v>4435</v>
      </c>
      <c r="M4459">
        <v>56.025615047245175</v>
      </c>
      <c r="N4459">
        <v>10.974384952754825</v>
      </c>
      <c r="W4459">
        <v>4435</v>
      </c>
      <c r="X4459">
        <v>55.925444403962182</v>
      </c>
      <c r="Y4459">
        <v>11.074555596037818</v>
      </c>
    </row>
    <row r="4460" spans="1:25" x14ac:dyDescent="0.25">
      <c r="A4460">
        <v>4436</v>
      </c>
      <c r="B4460">
        <v>52.471425921415914</v>
      </c>
      <c r="C4460">
        <v>12.528574078584086</v>
      </c>
      <c r="L4460">
        <v>4436</v>
      </c>
      <c r="M4460">
        <v>56.570609634998796</v>
      </c>
      <c r="N4460">
        <v>8.4293903650012041</v>
      </c>
      <c r="W4460">
        <v>4436</v>
      </c>
      <c r="X4460">
        <v>55.05569093357424</v>
      </c>
      <c r="Y4460">
        <v>9.9443090664257596</v>
      </c>
    </row>
    <row r="4461" spans="1:25" x14ac:dyDescent="0.25">
      <c r="A4461">
        <v>4437</v>
      </c>
      <c r="B4461">
        <v>58.017551570693968</v>
      </c>
      <c r="C4461">
        <v>-11.017551570693968</v>
      </c>
      <c r="L4461">
        <v>4437</v>
      </c>
      <c r="M4461">
        <v>55.480620459491554</v>
      </c>
      <c r="N4461">
        <v>-8.4806204594915542</v>
      </c>
      <c r="W4461">
        <v>4437</v>
      </c>
      <c r="X4461">
        <v>55.05569093357424</v>
      </c>
      <c r="Y4461">
        <v>-8.0556909335742404</v>
      </c>
    </row>
    <row r="4462" spans="1:25" x14ac:dyDescent="0.25">
      <c r="A4462">
        <v>4438</v>
      </c>
      <c r="B4462">
        <v>60.790614395332994</v>
      </c>
      <c r="C4462">
        <v>2.2093856046670055</v>
      </c>
      <c r="L4462">
        <v>4438</v>
      </c>
      <c r="M4462">
        <v>56.570609634998796</v>
      </c>
      <c r="N4462">
        <v>6.4293903650012041</v>
      </c>
      <c r="W4462">
        <v>4438</v>
      </c>
      <c r="X4462">
        <v>54.765773110111589</v>
      </c>
      <c r="Y4462">
        <v>8.2342268898884114</v>
      </c>
    </row>
    <row r="4463" spans="1:25" x14ac:dyDescent="0.25">
      <c r="A4463">
        <v>4439</v>
      </c>
      <c r="B4463">
        <v>49.698363096776887</v>
      </c>
      <c r="C4463">
        <v>7.3016369032231125</v>
      </c>
      <c r="L4463">
        <v>4439</v>
      </c>
      <c r="M4463">
        <v>55.480620459491554</v>
      </c>
      <c r="N4463">
        <v>1.5193795405084458</v>
      </c>
      <c r="W4463">
        <v>4439</v>
      </c>
      <c r="X4463">
        <v>54.765773110111589</v>
      </c>
      <c r="Y4463">
        <v>2.2342268898884114</v>
      </c>
    </row>
    <row r="4464" spans="1:25" x14ac:dyDescent="0.25">
      <c r="A4464">
        <v>4440</v>
      </c>
      <c r="B4464">
        <v>66.336740044611048</v>
      </c>
      <c r="C4464">
        <v>15.663259955388952</v>
      </c>
      <c r="L4464">
        <v>4440</v>
      </c>
      <c r="M4464">
        <v>56.025615047245175</v>
      </c>
      <c r="N4464">
        <v>25.974384952754825</v>
      </c>
      <c r="W4464">
        <v>4440</v>
      </c>
      <c r="X4464">
        <v>55.635526580499537</v>
      </c>
      <c r="Y4464">
        <v>26.364473419500463</v>
      </c>
    </row>
    <row r="4465" spans="1:25" x14ac:dyDescent="0.25">
      <c r="A4465">
        <v>4441</v>
      </c>
      <c r="B4465">
        <v>60.790614395332994</v>
      </c>
      <c r="C4465">
        <v>-0.79061439533299449</v>
      </c>
      <c r="L4465">
        <v>4441</v>
      </c>
      <c r="M4465">
        <v>54.390631283984305</v>
      </c>
      <c r="N4465">
        <v>5.6093687160156946</v>
      </c>
      <c r="W4465">
        <v>4441</v>
      </c>
      <c r="X4465">
        <v>55.345608757036885</v>
      </c>
      <c r="Y4465">
        <v>4.6543912429631149</v>
      </c>
    </row>
    <row r="4466" spans="1:25" x14ac:dyDescent="0.25">
      <c r="A4466">
        <v>4442</v>
      </c>
      <c r="B4466">
        <v>44.152237447498827</v>
      </c>
      <c r="C4466">
        <v>-6.1522374474988268</v>
      </c>
      <c r="L4466">
        <v>4442</v>
      </c>
      <c r="M4466">
        <v>54.935625871737933</v>
      </c>
      <c r="N4466">
        <v>-16.935625871737933</v>
      </c>
      <c r="W4466">
        <v>4442</v>
      </c>
      <c r="X4466">
        <v>55.925444403962182</v>
      </c>
      <c r="Y4466">
        <v>-17.925444403962182</v>
      </c>
    </row>
    <row r="4467" spans="1:25" x14ac:dyDescent="0.25">
      <c r="A4467">
        <v>4443</v>
      </c>
      <c r="B4467">
        <v>46.925300272137854</v>
      </c>
      <c r="C4467">
        <v>31.074699727862146</v>
      </c>
      <c r="L4467">
        <v>4443</v>
      </c>
      <c r="M4467">
        <v>56.570609634998796</v>
      </c>
      <c r="N4467">
        <v>21.429390365001204</v>
      </c>
      <c r="W4467">
        <v>4443</v>
      </c>
      <c r="X4467">
        <v>55.345608757036885</v>
      </c>
      <c r="Y4467">
        <v>22.654391242963115</v>
      </c>
    </row>
    <row r="4468" spans="1:25" x14ac:dyDescent="0.25">
      <c r="A4468">
        <v>4444</v>
      </c>
      <c r="B4468">
        <v>44.152237447498827</v>
      </c>
      <c r="C4468">
        <v>9.8477625525011732</v>
      </c>
      <c r="L4468">
        <v>4444</v>
      </c>
      <c r="M4468">
        <v>56.570609634998796</v>
      </c>
      <c r="N4468">
        <v>-2.5706096349987959</v>
      </c>
      <c r="W4468">
        <v>4444</v>
      </c>
      <c r="X4468">
        <v>56.505280050887478</v>
      </c>
      <c r="Y4468">
        <v>-2.5052800508874782</v>
      </c>
    </row>
    <row r="4469" spans="1:25" x14ac:dyDescent="0.25">
      <c r="A4469">
        <v>4445</v>
      </c>
      <c r="B4469">
        <v>66.336740044611048</v>
      </c>
      <c r="C4469">
        <v>-7.336740044611048</v>
      </c>
      <c r="L4469">
        <v>4445</v>
      </c>
      <c r="M4469">
        <v>56.025615047245175</v>
      </c>
      <c r="N4469">
        <v>2.974384952754825</v>
      </c>
      <c r="W4469">
        <v>4445</v>
      </c>
      <c r="X4469">
        <v>55.635526580499537</v>
      </c>
      <c r="Y4469">
        <v>3.3644734195004631</v>
      </c>
    </row>
    <row r="4470" spans="1:25" x14ac:dyDescent="0.25">
      <c r="A4470">
        <v>4446</v>
      </c>
      <c r="B4470">
        <v>66.336740044611048</v>
      </c>
      <c r="C4470">
        <v>-11.336740044611048</v>
      </c>
      <c r="L4470">
        <v>4446</v>
      </c>
      <c r="M4470">
        <v>56.025615047245175</v>
      </c>
      <c r="N4470">
        <v>-1.025615047245175</v>
      </c>
      <c r="W4470">
        <v>4446</v>
      </c>
      <c r="X4470">
        <v>56.505280050887478</v>
      </c>
      <c r="Y4470">
        <v>-1.5052800508874782</v>
      </c>
    </row>
    <row r="4471" spans="1:25" x14ac:dyDescent="0.25">
      <c r="A4471">
        <v>4447</v>
      </c>
      <c r="B4471">
        <v>60.790614395332994</v>
      </c>
      <c r="C4471">
        <v>23.209385604667006</v>
      </c>
      <c r="L4471">
        <v>4447</v>
      </c>
      <c r="M4471">
        <v>55.480620459491554</v>
      </c>
      <c r="N4471">
        <v>28.519379540508446</v>
      </c>
      <c r="W4471">
        <v>4447</v>
      </c>
      <c r="X4471">
        <v>56.505280050887478</v>
      </c>
      <c r="Y4471">
        <v>27.494719949112522</v>
      </c>
    </row>
    <row r="4472" spans="1:25" x14ac:dyDescent="0.25">
      <c r="A4472">
        <v>4448</v>
      </c>
      <c r="B4472">
        <v>49.698363096776887</v>
      </c>
      <c r="C4472">
        <v>-17.698363096776887</v>
      </c>
      <c r="L4472">
        <v>4448</v>
      </c>
      <c r="M4472">
        <v>53.845636696230684</v>
      </c>
      <c r="N4472">
        <v>-21.845636696230684</v>
      </c>
      <c r="W4472">
        <v>4448</v>
      </c>
      <c r="X4472">
        <v>55.05569093357424</v>
      </c>
      <c r="Y4472">
        <v>-23.05569093357424</v>
      </c>
    </row>
    <row r="4473" spans="1:25" x14ac:dyDescent="0.25">
      <c r="A4473">
        <v>4449</v>
      </c>
      <c r="B4473">
        <v>55.244488746054941</v>
      </c>
      <c r="C4473">
        <v>19.755511253945059</v>
      </c>
      <c r="L4473">
        <v>4449</v>
      </c>
      <c r="M4473">
        <v>53.845636696230684</v>
      </c>
      <c r="N4473">
        <v>21.154363303769316</v>
      </c>
      <c r="W4473">
        <v>4449</v>
      </c>
      <c r="X4473">
        <v>55.345608757036885</v>
      </c>
      <c r="Y4473">
        <v>19.654391242963115</v>
      </c>
    </row>
    <row r="4474" spans="1:25" x14ac:dyDescent="0.25">
      <c r="A4474">
        <v>4450</v>
      </c>
      <c r="B4474">
        <v>52.471425921415914</v>
      </c>
      <c r="C4474">
        <v>-12.471425921415914</v>
      </c>
      <c r="L4474">
        <v>4450</v>
      </c>
      <c r="M4474">
        <v>53.845636696230684</v>
      </c>
      <c r="N4474">
        <v>-13.845636696230684</v>
      </c>
      <c r="W4474">
        <v>4450</v>
      </c>
      <c r="X4474">
        <v>53.896019639723647</v>
      </c>
      <c r="Y4474">
        <v>-13.896019639723647</v>
      </c>
    </row>
    <row r="4475" spans="1:25" x14ac:dyDescent="0.25">
      <c r="A4475">
        <v>4451</v>
      </c>
      <c r="B4475">
        <v>60.790614395332994</v>
      </c>
      <c r="C4475">
        <v>24.209385604667006</v>
      </c>
      <c r="L4475">
        <v>4451</v>
      </c>
      <c r="M4475">
        <v>55.480620459491554</v>
      </c>
      <c r="N4475">
        <v>29.519379540508446</v>
      </c>
      <c r="W4475">
        <v>4451</v>
      </c>
      <c r="X4475">
        <v>54.475855286648944</v>
      </c>
      <c r="Y4475">
        <v>30.524144713351056</v>
      </c>
    </row>
    <row r="4476" spans="1:25" x14ac:dyDescent="0.25">
      <c r="A4476">
        <v>4452</v>
      </c>
      <c r="B4476">
        <v>66.336740044611048</v>
      </c>
      <c r="C4476">
        <v>-10.336740044611048</v>
      </c>
      <c r="L4476">
        <v>4452</v>
      </c>
      <c r="M4476">
        <v>53.845636696230684</v>
      </c>
      <c r="N4476">
        <v>2.1543633037693155</v>
      </c>
      <c r="W4476">
        <v>4452</v>
      </c>
      <c r="X4476">
        <v>55.925444403962182</v>
      </c>
      <c r="Y4476">
        <v>7.4555596037818361E-2</v>
      </c>
    </row>
    <row r="4477" spans="1:25" x14ac:dyDescent="0.25">
      <c r="A4477">
        <v>4453</v>
      </c>
      <c r="B4477">
        <v>46.925300272137854</v>
      </c>
      <c r="C4477">
        <v>20.074699727862146</v>
      </c>
      <c r="L4477">
        <v>4453</v>
      </c>
      <c r="M4477">
        <v>56.025615047245175</v>
      </c>
      <c r="N4477">
        <v>10.974384952754825</v>
      </c>
      <c r="W4477">
        <v>4453</v>
      </c>
      <c r="X4477">
        <v>54.475855286648944</v>
      </c>
      <c r="Y4477">
        <v>12.524144713351056</v>
      </c>
    </row>
    <row r="4478" spans="1:25" x14ac:dyDescent="0.25">
      <c r="A4478">
        <v>4454</v>
      </c>
      <c r="B4478">
        <v>63.563677219972021</v>
      </c>
      <c r="C4478">
        <v>-7.5636772199720212</v>
      </c>
      <c r="L4478">
        <v>4454</v>
      </c>
      <c r="M4478">
        <v>54.390631283984305</v>
      </c>
      <c r="N4478">
        <v>1.6093687160156946</v>
      </c>
      <c r="W4478">
        <v>4454</v>
      </c>
      <c r="X4478">
        <v>53.896019639723647</v>
      </c>
      <c r="Y4478">
        <v>2.1039803602763527</v>
      </c>
    </row>
    <row r="4479" spans="1:25" x14ac:dyDescent="0.25">
      <c r="A4479">
        <v>4455</v>
      </c>
      <c r="B4479">
        <v>66.336740044611048</v>
      </c>
      <c r="C4479">
        <v>-28.336740044611048</v>
      </c>
      <c r="L4479">
        <v>4455</v>
      </c>
      <c r="M4479">
        <v>54.390631283984305</v>
      </c>
      <c r="N4479">
        <v>-16.390631283984305</v>
      </c>
      <c r="W4479">
        <v>4455</v>
      </c>
      <c r="X4479">
        <v>54.475855286648944</v>
      </c>
      <c r="Y4479">
        <v>-16.475855286648944</v>
      </c>
    </row>
    <row r="4480" spans="1:25" x14ac:dyDescent="0.25">
      <c r="A4480">
        <v>4456</v>
      </c>
      <c r="B4480">
        <v>66.336740044611048</v>
      </c>
      <c r="C4480">
        <v>12.663259955388952</v>
      </c>
      <c r="L4480">
        <v>4456</v>
      </c>
      <c r="M4480">
        <v>54.390631283984305</v>
      </c>
      <c r="N4480">
        <v>24.609368716015695</v>
      </c>
      <c r="W4480">
        <v>4456</v>
      </c>
      <c r="X4480">
        <v>54.765773110111589</v>
      </c>
      <c r="Y4480">
        <v>24.234226889888411</v>
      </c>
    </row>
    <row r="4481" spans="1:25" x14ac:dyDescent="0.25">
      <c r="A4481">
        <v>4457</v>
      </c>
      <c r="B4481">
        <v>60.790614395332994</v>
      </c>
      <c r="C4481">
        <v>20.209385604667006</v>
      </c>
      <c r="L4481">
        <v>4457</v>
      </c>
      <c r="M4481">
        <v>53.845636696230684</v>
      </c>
      <c r="N4481">
        <v>27.154363303769316</v>
      </c>
      <c r="W4481">
        <v>4457</v>
      </c>
      <c r="X4481">
        <v>55.925444403962182</v>
      </c>
      <c r="Y4481">
        <v>25.074555596037818</v>
      </c>
    </row>
    <row r="4482" spans="1:25" x14ac:dyDescent="0.25">
      <c r="A4482">
        <v>4458</v>
      </c>
      <c r="B4482">
        <v>66.336740044611048</v>
      </c>
      <c r="C4482">
        <v>13.663259955388952</v>
      </c>
      <c r="L4482">
        <v>4458</v>
      </c>
      <c r="M4482">
        <v>54.390631283984305</v>
      </c>
      <c r="N4482">
        <v>25.609368716015695</v>
      </c>
      <c r="W4482">
        <v>4458</v>
      </c>
      <c r="X4482">
        <v>56.215362227424833</v>
      </c>
      <c r="Y4482">
        <v>23.784637772575167</v>
      </c>
    </row>
    <row r="4483" spans="1:25" x14ac:dyDescent="0.25">
      <c r="A4483">
        <v>4459</v>
      </c>
      <c r="B4483">
        <v>66.336740044611048</v>
      </c>
      <c r="C4483">
        <v>-9.336740044611048</v>
      </c>
      <c r="L4483">
        <v>4459</v>
      </c>
      <c r="M4483">
        <v>56.570609634998796</v>
      </c>
      <c r="N4483">
        <v>0.42939036500120409</v>
      </c>
      <c r="W4483">
        <v>4459</v>
      </c>
      <c r="X4483">
        <v>54.765773110111589</v>
      </c>
      <c r="Y4483">
        <v>2.2342268898884114</v>
      </c>
    </row>
    <row r="4484" spans="1:25" x14ac:dyDescent="0.25">
      <c r="A4484">
        <v>4460</v>
      </c>
      <c r="B4484">
        <v>49.698363096776887</v>
      </c>
      <c r="C4484">
        <v>-11.698363096776887</v>
      </c>
      <c r="L4484">
        <v>4460</v>
      </c>
      <c r="M4484">
        <v>53.845636696230684</v>
      </c>
      <c r="N4484">
        <v>-15.845636696230684</v>
      </c>
      <c r="W4484">
        <v>4460</v>
      </c>
      <c r="X4484">
        <v>55.635526580499537</v>
      </c>
      <c r="Y4484">
        <v>-17.635526580499537</v>
      </c>
    </row>
    <row r="4485" spans="1:25" x14ac:dyDescent="0.25">
      <c r="A4485">
        <v>4461</v>
      </c>
      <c r="B4485">
        <v>52.471425921415914</v>
      </c>
      <c r="C4485">
        <v>-16.471425921415914</v>
      </c>
      <c r="L4485">
        <v>4461</v>
      </c>
      <c r="M4485">
        <v>56.570609634998796</v>
      </c>
      <c r="N4485">
        <v>-20.570609634998796</v>
      </c>
      <c r="W4485">
        <v>4461</v>
      </c>
      <c r="X4485">
        <v>53.896019639723647</v>
      </c>
      <c r="Y4485">
        <v>-17.896019639723647</v>
      </c>
    </row>
    <row r="4486" spans="1:25" x14ac:dyDescent="0.25">
      <c r="A4486">
        <v>4462</v>
      </c>
      <c r="B4486">
        <v>46.925300272137854</v>
      </c>
      <c r="C4486">
        <v>11.074699727862146</v>
      </c>
      <c r="L4486">
        <v>4462</v>
      </c>
      <c r="M4486">
        <v>56.025615047245175</v>
      </c>
      <c r="N4486">
        <v>1.974384952754825</v>
      </c>
      <c r="W4486">
        <v>4462</v>
      </c>
      <c r="X4486">
        <v>56.215362227424833</v>
      </c>
      <c r="Y4486">
        <v>1.7846377725751665</v>
      </c>
    </row>
    <row r="4487" spans="1:25" x14ac:dyDescent="0.25">
      <c r="A4487">
        <v>4463</v>
      </c>
      <c r="B4487">
        <v>49.698363096776887</v>
      </c>
      <c r="C4487">
        <v>-21.698363096776887</v>
      </c>
      <c r="L4487">
        <v>4463</v>
      </c>
      <c r="M4487">
        <v>56.570609634998796</v>
      </c>
      <c r="N4487">
        <v>-28.570609634998796</v>
      </c>
      <c r="W4487">
        <v>4463</v>
      </c>
      <c r="X4487">
        <v>54.765773110111589</v>
      </c>
      <c r="Y4487">
        <v>-26.765773110111589</v>
      </c>
    </row>
    <row r="4488" spans="1:25" x14ac:dyDescent="0.25">
      <c r="A4488">
        <v>4464</v>
      </c>
      <c r="B4488">
        <v>55.244488746054941</v>
      </c>
      <c r="C4488">
        <v>18.755511253945059</v>
      </c>
      <c r="L4488">
        <v>4464</v>
      </c>
      <c r="M4488">
        <v>56.025615047245175</v>
      </c>
      <c r="N4488">
        <v>17.974384952754825</v>
      </c>
      <c r="W4488">
        <v>4464</v>
      </c>
      <c r="X4488">
        <v>56.215362227424833</v>
      </c>
      <c r="Y4488">
        <v>17.784637772575167</v>
      </c>
    </row>
    <row r="4489" spans="1:25" x14ac:dyDescent="0.25">
      <c r="A4489">
        <v>4465</v>
      </c>
      <c r="B4489">
        <v>55.244488746054941</v>
      </c>
      <c r="C4489">
        <v>-23.244488746054941</v>
      </c>
      <c r="L4489">
        <v>4465</v>
      </c>
      <c r="M4489">
        <v>55.480620459491554</v>
      </c>
      <c r="N4489">
        <v>-23.480620459491554</v>
      </c>
      <c r="W4489">
        <v>4465</v>
      </c>
      <c r="X4489">
        <v>54.475855286648944</v>
      </c>
      <c r="Y4489">
        <v>-22.475855286648944</v>
      </c>
    </row>
    <row r="4490" spans="1:25" x14ac:dyDescent="0.25">
      <c r="A4490">
        <v>4466</v>
      </c>
      <c r="B4490">
        <v>58.017551570693968</v>
      </c>
      <c r="C4490">
        <v>9.9824484293060323</v>
      </c>
      <c r="L4490">
        <v>4466</v>
      </c>
      <c r="M4490">
        <v>55.480620459491554</v>
      </c>
      <c r="N4490">
        <v>12.519379540508446</v>
      </c>
      <c r="W4490">
        <v>4466</v>
      </c>
      <c r="X4490">
        <v>55.05569093357424</v>
      </c>
      <c r="Y4490">
        <v>12.94430906642576</v>
      </c>
    </row>
    <row r="4491" spans="1:25" x14ac:dyDescent="0.25">
      <c r="A4491">
        <v>4467</v>
      </c>
      <c r="B4491">
        <v>60.790614395332994</v>
      </c>
      <c r="C4491">
        <v>22.209385604667006</v>
      </c>
      <c r="L4491">
        <v>4467</v>
      </c>
      <c r="M4491">
        <v>56.570609634998796</v>
      </c>
      <c r="N4491">
        <v>26.429390365001204</v>
      </c>
      <c r="W4491">
        <v>4467</v>
      </c>
      <c r="X4491">
        <v>53.896019639723647</v>
      </c>
      <c r="Y4491">
        <v>29.103980360276353</v>
      </c>
    </row>
    <row r="4492" spans="1:25" x14ac:dyDescent="0.25">
      <c r="A4492">
        <v>4468</v>
      </c>
      <c r="B4492">
        <v>60.790614395332994</v>
      </c>
      <c r="C4492">
        <v>-27.790614395332994</v>
      </c>
      <c r="L4492">
        <v>4468</v>
      </c>
      <c r="M4492">
        <v>54.935625871737933</v>
      </c>
      <c r="N4492">
        <v>-21.935625871737933</v>
      </c>
      <c r="W4492">
        <v>4468</v>
      </c>
      <c r="X4492">
        <v>54.475855286648944</v>
      </c>
      <c r="Y4492">
        <v>-21.475855286648944</v>
      </c>
    </row>
    <row r="4493" spans="1:25" x14ac:dyDescent="0.25">
      <c r="A4493">
        <v>4469</v>
      </c>
      <c r="B4493">
        <v>44.152237447498827</v>
      </c>
      <c r="C4493">
        <v>-29.152237447498827</v>
      </c>
      <c r="L4493">
        <v>4469</v>
      </c>
      <c r="M4493">
        <v>56.025615047245175</v>
      </c>
      <c r="N4493">
        <v>-41.025615047245175</v>
      </c>
      <c r="W4493">
        <v>4469</v>
      </c>
      <c r="X4493">
        <v>55.05569093357424</v>
      </c>
      <c r="Y4493">
        <v>-40.05569093357424</v>
      </c>
    </row>
    <row r="4494" spans="1:25" x14ac:dyDescent="0.25">
      <c r="A4494">
        <v>4470</v>
      </c>
      <c r="B4494">
        <v>46.925300272137854</v>
      </c>
      <c r="C4494">
        <v>-30.925300272137854</v>
      </c>
      <c r="L4494">
        <v>4470</v>
      </c>
      <c r="M4494">
        <v>53.845636696230684</v>
      </c>
      <c r="N4494">
        <v>-37.845636696230684</v>
      </c>
      <c r="W4494">
        <v>4470</v>
      </c>
      <c r="X4494">
        <v>55.345608757036885</v>
      </c>
      <c r="Y4494">
        <v>-39.345608757036885</v>
      </c>
    </row>
    <row r="4495" spans="1:25" x14ac:dyDescent="0.25">
      <c r="A4495">
        <v>4471</v>
      </c>
      <c r="B4495">
        <v>66.336740044611048</v>
      </c>
      <c r="C4495">
        <v>-18.336740044611048</v>
      </c>
      <c r="L4495">
        <v>4471</v>
      </c>
      <c r="M4495">
        <v>54.935625871737933</v>
      </c>
      <c r="N4495">
        <v>-6.9356258717379333</v>
      </c>
      <c r="W4495">
        <v>4471</v>
      </c>
      <c r="X4495">
        <v>55.925444403962182</v>
      </c>
      <c r="Y4495">
        <v>-7.9254444039621816</v>
      </c>
    </row>
    <row r="4496" spans="1:25" x14ac:dyDescent="0.25">
      <c r="A4496">
        <v>4472</v>
      </c>
      <c r="B4496">
        <v>46.925300272137854</v>
      </c>
      <c r="C4496">
        <v>-1.9253002721378536</v>
      </c>
      <c r="L4496">
        <v>4472</v>
      </c>
      <c r="M4496">
        <v>56.025615047245175</v>
      </c>
      <c r="N4496">
        <v>-11.025615047245175</v>
      </c>
      <c r="W4496">
        <v>4472</v>
      </c>
      <c r="X4496">
        <v>53.896019639723647</v>
      </c>
      <c r="Y4496">
        <v>-8.8960196397236473</v>
      </c>
    </row>
    <row r="4497" spans="1:25" x14ac:dyDescent="0.25">
      <c r="A4497">
        <v>4473</v>
      </c>
      <c r="B4497">
        <v>58.017551570693968</v>
      </c>
      <c r="C4497">
        <v>1.9824484293060323</v>
      </c>
      <c r="L4497">
        <v>4473</v>
      </c>
      <c r="M4497">
        <v>53.845636696230684</v>
      </c>
      <c r="N4497">
        <v>6.1543633037693155</v>
      </c>
      <c r="W4497">
        <v>4473</v>
      </c>
      <c r="X4497">
        <v>54.475855286648944</v>
      </c>
      <c r="Y4497">
        <v>5.5241447133510562</v>
      </c>
    </row>
    <row r="4498" spans="1:25" x14ac:dyDescent="0.25">
      <c r="A4498">
        <v>4474</v>
      </c>
      <c r="B4498">
        <v>44.152237447498827</v>
      </c>
      <c r="C4498">
        <v>-28.152237447498827</v>
      </c>
      <c r="L4498">
        <v>4474</v>
      </c>
      <c r="M4498">
        <v>56.025615047245175</v>
      </c>
      <c r="N4498">
        <v>-40.025615047245175</v>
      </c>
      <c r="W4498">
        <v>4474</v>
      </c>
      <c r="X4498">
        <v>53.896019639723647</v>
      </c>
      <c r="Y4498">
        <v>-37.896019639723647</v>
      </c>
    </row>
    <row r="4499" spans="1:25" x14ac:dyDescent="0.25">
      <c r="A4499">
        <v>4475</v>
      </c>
      <c r="B4499">
        <v>49.698363096776887</v>
      </c>
      <c r="C4499">
        <v>11.301636903223113</v>
      </c>
      <c r="L4499">
        <v>4475</v>
      </c>
      <c r="M4499">
        <v>56.025615047245175</v>
      </c>
      <c r="N4499">
        <v>4.974384952754825</v>
      </c>
      <c r="W4499">
        <v>4475</v>
      </c>
      <c r="X4499">
        <v>55.05569093357424</v>
      </c>
      <c r="Y4499">
        <v>5.9443090664257596</v>
      </c>
    </row>
    <row r="4500" spans="1:25" x14ac:dyDescent="0.25">
      <c r="A4500">
        <v>4476</v>
      </c>
      <c r="B4500">
        <v>46.925300272137854</v>
      </c>
      <c r="C4500">
        <v>20.074699727862146</v>
      </c>
      <c r="L4500">
        <v>4476</v>
      </c>
      <c r="M4500">
        <v>53.845636696230684</v>
      </c>
      <c r="N4500">
        <v>13.154363303769316</v>
      </c>
      <c r="W4500">
        <v>4476</v>
      </c>
      <c r="X4500">
        <v>55.925444403962182</v>
      </c>
      <c r="Y4500">
        <v>11.074555596037818</v>
      </c>
    </row>
    <row r="4501" spans="1:25" x14ac:dyDescent="0.25">
      <c r="A4501">
        <v>4477</v>
      </c>
      <c r="B4501">
        <v>49.698363096776887</v>
      </c>
      <c r="C4501">
        <v>20.301636903223113</v>
      </c>
      <c r="L4501">
        <v>4477</v>
      </c>
      <c r="M4501">
        <v>56.025615047245175</v>
      </c>
      <c r="N4501">
        <v>13.974384952754825</v>
      </c>
      <c r="W4501">
        <v>4477</v>
      </c>
      <c r="X4501">
        <v>54.765773110111589</v>
      </c>
      <c r="Y4501">
        <v>15.234226889888411</v>
      </c>
    </row>
    <row r="4502" spans="1:25" x14ac:dyDescent="0.25">
      <c r="A4502">
        <v>4478</v>
      </c>
      <c r="B4502">
        <v>55.244488746054941</v>
      </c>
      <c r="C4502">
        <v>-15.244488746054941</v>
      </c>
      <c r="L4502">
        <v>4478</v>
      </c>
      <c r="M4502">
        <v>56.025615047245175</v>
      </c>
      <c r="N4502">
        <v>-16.025615047245175</v>
      </c>
      <c r="W4502">
        <v>4478</v>
      </c>
      <c r="X4502">
        <v>56.215362227424833</v>
      </c>
      <c r="Y4502">
        <v>-16.215362227424833</v>
      </c>
    </row>
    <row r="4503" spans="1:25" x14ac:dyDescent="0.25">
      <c r="A4503">
        <v>4479</v>
      </c>
      <c r="B4503">
        <v>58.017551570693968</v>
      </c>
      <c r="C4503">
        <v>-9.0175515706939677</v>
      </c>
      <c r="L4503">
        <v>4479</v>
      </c>
      <c r="M4503">
        <v>56.025615047245175</v>
      </c>
      <c r="N4503">
        <v>-7.025615047245175</v>
      </c>
      <c r="W4503">
        <v>4479</v>
      </c>
      <c r="X4503">
        <v>55.345608757036885</v>
      </c>
      <c r="Y4503">
        <v>-6.3456087570368851</v>
      </c>
    </row>
    <row r="4504" spans="1:25" x14ac:dyDescent="0.25">
      <c r="A4504">
        <v>4480</v>
      </c>
      <c r="B4504">
        <v>66.336740044611048</v>
      </c>
      <c r="C4504">
        <v>-3.336740044611048</v>
      </c>
      <c r="L4504">
        <v>4480</v>
      </c>
      <c r="M4504">
        <v>55.480620459491554</v>
      </c>
      <c r="N4504">
        <v>7.5193795405084458</v>
      </c>
      <c r="W4504">
        <v>4480</v>
      </c>
      <c r="X4504">
        <v>55.345608757036885</v>
      </c>
      <c r="Y4504">
        <v>7.6543912429631149</v>
      </c>
    </row>
    <row r="4505" spans="1:25" x14ac:dyDescent="0.25">
      <c r="A4505">
        <v>4481</v>
      </c>
      <c r="B4505">
        <v>52.471425921415914</v>
      </c>
      <c r="C4505">
        <v>10.528574078584086</v>
      </c>
      <c r="L4505">
        <v>4481</v>
      </c>
      <c r="M4505">
        <v>54.390631283984305</v>
      </c>
      <c r="N4505">
        <v>8.6093687160156946</v>
      </c>
      <c r="W4505">
        <v>4481</v>
      </c>
      <c r="X4505">
        <v>55.05569093357424</v>
      </c>
      <c r="Y4505">
        <v>7.9443090664257596</v>
      </c>
    </row>
    <row r="4506" spans="1:25" x14ac:dyDescent="0.25">
      <c r="A4506">
        <v>4482</v>
      </c>
      <c r="B4506">
        <v>60.790614395332994</v>
      </c>
      <c r="C4506">
        <v>21.209385604667006</v>
      </c>
      <c r="L4506">
        <v>4482</v>
      </c>
      <c r="M4506">
        <v>56.025615047245175</v>
      </c>
      <c r="N4506">
        <v>25.974384952754825</v>
      </c>
      <c r="W4506">
        <v>4482</v>
      </c>
      <c r="X4506">
        <v>56.505280050887478</v>
      </c>
      <c r="Y4506">
        <v>25.494719949112522</v>
      </c>
    </row>
    <row r="4507" spans="1:25" x14ac:dyDescent="0.25">
      <c r="A4507">
        <v>4483</v>
      </c>
      <c r="B4507">
        <v>58.017551570693968</v>
      </c>
      <c r="C4507">
        <v>-25.017551570693968</v>
      </c>
      <c r="L4507">
        <v>4483</v>
      </c>
      <c r="M4507">
        <v>53.845636696230684</v>
      </c>
      <c r="N4507">
        <v>-20.845636696230684</v>
      </c>
      <c r="W4507">
        <v>4483</v>
      </c>
      <c r="X4507">
        <v>55.05569093357424</v>
      </c>
      <c r="Y4507">
        <v>-22.05569093357424</v>
      </c>
    </row>
    <row r="4508" spans="1:25" x14ac:dyDescent="0.25">
      <c r="A4508">
        <v>4484</v>
      </c>
      <c r="B4508">
        <v>46.925300272137854</v>
      </c>
      <c r="C4508">
        <v>-5.9253002721378536</v>
      </c>
      <c r="L4508">
        <v>4484</v>
      </c>
      <c r="M4508">
        <v>56.570609634998796</v>
      </c>
      <c r="N4508">
        <v>-15.570609634998796</v>
      </c>
      <c r="W4508">
        <v>4484</v>
      </c>
      <c r="X4508">
        <v>55.635526580499537</v>
      </c>
      <c r="Y4508">
        <v>-14.635526580499537</v>
      </c>
    </row>
    <row r="4509" spans="1:25" x14ac:dyDescent="0.25">
      <c r="A4509">
        <v>4485</v>
      </c>
      <c r="B4509">
        <v>63.563677219972021</v>
      </c>
      <c r="C4509">
        <v>19.436322780027979</v>
      </c>
      <c r="L4509">
        <v>4485</v>
      </c>
      <c r="M4509">
        <v>56.025615047245175</v>
      </c>
      <c r="N4509">
        <v>26.974384952754825</v>
      </c>
      <c r="W4509">
        <v>4485</v>
      </c>
      <c r="X4509">
        <v>55.925444403962182</v>
      </c>
      <c r="Y4509">
        <v>27.074555596037818</v>
      </c>
    </row>
    <row r="4510" spans="1:25" x14ac:dyDescent="0.25">
      <c r="A4510">
        <v>4486</v>
      </c>
      <c r="B4510">
        <v>60.790614395332994</v>
      </c>
      <c r="C4510">
        <v>-7.7906143953329945</v>
      </c>
      <c r="L4510">
        <v>4486</v>
      </c>
      <c r="M4510">
        <v>55.480620459491554</v>
      </c>
      <c r="N4510">
        <v>-2.4806204594915542</v>
      </c>
      <c r="W4510">
        <v>4486</v>
      </c>
      <c r="X4510">
        <v>55.635526580499537</v>
      </c>
      <c r="Y4510">
        <v>-2.6355265804995369</v>
      </c>
    </row>
    <row r="4511" spans="1:25" x14ac:dyDescent="0.25">
      <c r="A4511">
        <v>4487</v>
      </c>
      <c r="B4511">
        <v>60.790614395332994</v>
      </c>
      <c r="C4511">
        <v>-7.7906143953329945</v>
      </c>
      <c r="L4511">
        <v>4487</v>
      </c>
      <c r="M4511">
        <v>55.480620459491554</v>
      </c>
      <c r="N4511">
        <v>-2.4806204594915542</v>
      </c>
      <c r="W4511">
        <v>4487</v>
      </c>
      <c r="X4511">
        <v>53.896019639723647</v>
      </c>
      <c r="Y4511">
        <v>-0.89601963972364729</v>
      </c>
    </row>
    <row r="4512" spans="1:25" x14ac:dyDescent="0.25">
      <c r="A4512">
        <v>4488</v>
      </c>
      <c r="B4512">
        <v>63.563677219972021</v>
      </c>
      <c r="C4512">
        <v>2.4363227800279788</v>
      </c>
      <c r="L4512">
        <v>4488</v>
      </c>
      <c r="M4512">
        <v>56.570609634998796</v>
      </c>
      <c r="N4512">
        <v>9.4293903650012041</v>
      </c>
      <c r="W4512">
        <v>4488</v>
      </c>
      <c r="X4512">
        <v>53.896019639723647</v>
      </c>
      <c r="Y4512">
        <v>12.103980360276353</v>
      </c>
    </row>
    <row r="4513" spans="1:25" x14ac:dyDescent="0.25">
      <c r="A4513">
        <v>4489</v>
      </c>
      <c r="B4513">
        <v>44.152237447498827</v>
      </c>
      <c r="C4513">
        <v>-19.152237447498827</v>
      </c>
      <c r="L4513">
        <v>4489</v>
      </c>
      <c r="M4513">
        <v>56.025615047245175</v>
      </c>
      <c r="N4513">
        <v>-31.025615047245175</v>
      </c>
      <c r="W4513">
        <v>4489</v>
      </c>
      <c r="X4513">
        <v>56.505280050887478</v>
      </c>
      <c r="Y4513">
        <v>-31.505280050887478</v>
      </c>
    </row>
    <row r="4514" spans="1:25" x14ac:dyDescent="0.25">
      <c r="A4514">
        <v>4490</v>
      </c>
      <c r="B4514">
        <v>44.152237447498827</v>
      </c>
      <c r="C4514">
        <v>-0.15223744749882684</v>
      </c>
      <c r="L4514">
        <v>4490</v>
      </c>
      <c r="M4514">
        <v>54.935625871737933</v>
      </c>
      <c r="N4514">
        <v>-10.935625871737933</v>
      </c>
      <c r="W4514">
        <v>4490</v>
      </c>
      <c r="X4514">
        <v>55.345608757036885</v>
      </c>
      <c r="Y4514">
        <v>-11.345608757036885</v>
      </c>
    </row>
    <row r="4515" spans="1:25" x14ac:dyDescent="0.25">
      <c r="A4515">
        <v>4491</v>
      </c>
      <c r="B4515">
        <v>63.563677219972021</v>
      </c>
      <c r="C4515">
        <v>2.4363227800279788</v>
      </c>
      <c r="L4515">
        <v>4491</v>
      </c>
      <c r="M4515">
        <v>56.570609634998796</v>
      </c>
      <c r="N4515">
        <v>9.4293903650012041</v>
      </c>
      <c r="W4515">
        <v>4491</v>
      </c>
      <c r="X4515">
        <v>54.475855286648944</v>
      </c>
      <c r="Y4515">
        <v>11.524144713351056</v>
      </c>
    </row>
    <row r="4516" spans="1:25" x14ac:dyDescent="0.25">
      <c r="A4516">
        <v>4492</v>
      </c>
      <c r="B4516">
        <v>52.471425921415914</v>
      </c>
      <c r="C4516">
        <v>-18.471425921415914</v>
      </c>
      <c r="L4516">
        <v>4492</v>
      </c>
      <c r="M4516">
        <v>54.390631283984305</v>
      </c>
      <c r="N4516">
        <v>-20.390631283984305</v>
      </c>
      <c r="W4516">
        <v>4492</v>
      </c>
      <c r="X4516">
        <v>56.215362227424833</v>
      </c>
      <c r="Y4516">
        <v>-22.215362227424833</v>
      </c>
    </row>
    <row r="4517" spans="1:25" x14ac:dyDescent="0.25">
      <c r="A4517">
        <v>4493</v>
      </c>
      <c r="B4517">
        <v>55.244488746054941</v>
      </c>
      <c r="C4517">
        <v>11.755511253945059</v>
      </c>
      <c r="L4517">
        <v>4493</v>
      </c>
      <c r="M4517">
        <v>53.845636696230684</v>
      </c>
      <c r="N4517">
        <v>13.154363303769316</v>
      </c>
      <c r="W4517">
        <v>4493</v>
      </c>
      <c r="X4517">
        <v>55.635526580499537</v>
      </c>
      <c r="Y4517">
        <v>11.364473419500463</v>
      </c>
    </row>
    <row r="4518" spans="1:25" x14ac:dyDescent="0.25">
      <c r="A4518">
        <v>4494</v>
      </c>
      <c r="B4518">
        <v>63.563677219972021</v>
      </c>
      <c r="C4518">
        <v>10.436322780027979</v>
      </c>
      <c r="L4518">
        <v>4494</v>
      </c>
      <c r="M4518">
        <v>53.845636696230684</v>
      </c>
      <c r="N4518">
        <v>20.154363303769316</v>
      </c>
      <c r="W4518">
        <v>4494</v>
      </c>
      <c r="X4518">
        <v>54.185937463186292</v>
      </c>
      <c r="Y4518">
        <v>19.814062536813708</v>
      </c>
    </row>
    <row r="4519" spans="1:25" x14ac:dyDescent="0.25">
      <c r="A4519">
        <v>4495</v>
      </c>
      <c r="B4519">
        <v>55.244488746054941</v>
      </c>
      <c r="C4519">
        <v>-3.244488746054941</v>
      </c>
      <c r="L4519">
        <v>4495</v>
      </c>
      <c r="M4519">
        <v>53.845636696230684</v>
      </c>
      <c r="N4519">
        <v>-1.8456366962306845</v>
      </c>
      <c r="W4519">
        <v>4495</v>
      </c>
      <c r="X4519">
        <v>54.475855286648944</v>
      </c>
      <c r="Y4519">
        <v>-2.4758552866489438</v>
      </c>
    </row>
    <row r="4520" spans="1:25" x14ac:dyDescent="0.25">
      <c r="A4520">
        <v>4496</v>
      </c>
      <c r="B4520">
        <v>52.471425921415914</v>
      </c>
      <c r="C4520">
        <v>11.528574078584086</v>
      </c>
      <c r="L4520">
        <v>4496</v>
      </c>
      <c r="M4520">
        <v>53.845636696230684</v>
      </c>
      <c r="N4520">
        <v>10.154363303769316</v>
      </c>
      <c r="W4520">
        <v>4496</v>
      </c>
      <c r="X4520">
        <v>55.925444403962182</v>
      </c>
      <c r="Y4520">
        <v>8.0745555960378184</v>
      </c>
    </row>
    <row r="4521" spans="1:25" x14ac:dyDescent="0.25">
      <c r="A4521">
        <v>4497</v>
      </c>
      <c r="B4521">
        <v>58.017551570693968</v>
      </c>
      <c r="C4521">
        <v>12.982448429306032</v>
      </c>
      <c r="L4521">
        <v>4497</v>
      </c>
      <c r="M4521">
        <v>55.480620459491554</v>
      </c>
      <c r="N4521">
        <v>15.519379540508446</v>
      </c>
      <c r="W4521">
        <v>4497</v>
      </c>
      <c r="X4521">
        <v>53.896019639723647</v>
      </c>
      <c r="Y4521">
        <v>17.103980360276353</v>
      </c>
    </row>
    <row r="4522" spans="1:25" x14ac:dyDescent="0.25">
      <c r="A4522">
        <v>4498</v>
      </c>
      <c r="B4522">
        <v>55.244488746054941</v>
      </c>
      <c r="C4522">
        <v>-16.244488746054941</v>
      </c>
      <c r="L4522">
        <v>4498</v>
      </c>
      <c r="M4522">
        <v>54.390631283984305</v>
      </c>
      <c r="N4522">
        <v>-15.390631283984305</v>
      </c>
      <c r="W4522">
        <v>4498</v>
      </c>
      <c r="X4522">
        <v>55.05569093357424</v>
      </c>
      <c r="Y4522">
        <v>-16.05569093357424</v>
      </c>
    </row>
    <row r="4523" spans="1:25" x14ac:dyDescent="0.25">
      <c r="A4523">
        <v>4499</v>
      </c>
      <c r="B4523">
        <v>60.790614395332994</v>
      </c>
      <c r="C4523">
        <v>5.2093856046670055</v>
      </c>
      <c r="L4523">
        <v>4499</v>
      </c>
      <c r="M4523">
        <v>56.025615047245175</v>
      </c>
      <c r="N4523">
        <v>9.974384952754825</v>
      </c>
      <c r="W4523">
        <v>4499</v>
      </c>
      <c r="X4523">
        <v>56.505280050887478</v>
      </c>
      <c r="Y4523">
        <v>9.4947199491125218</v>
      </c>
    </row>
    <row r="4524" spans="1:25" x14ac:dyDescent="0.25">
      <c r="A4524">
        <v>4500</v>
      </c>
      <c r="B4524">
        <v>60.790614395332994</v>
      </c>
      <c r="C4524">
        <v>17.209385604667006</v>
      </c>
      <c r="L4524">
        <v>4500</v>
      </c>
      <c r="M4524">
        <v>56.025615047245175</v>
      </c>
      <c r="N4524">
        <v>21.974384952754825</v>
      </c>
      <c r="W4524">
        <v>4500</v>
      </c>
      <c r="X4524">
        <v>53.896019639723647</v>
      </c>
      <c r="Y4524">
        <v>24.103980360276353</v>
      </c>
    </row>
    <row r="4525" spans="1:25" x14ac:dyDescent="0.25">
      <c r="A4525">
        <v>4501</v>
      </c>
      <c r="B4525">
        <v>52.471425921415914</v>
      </c>
      <c r="C4525">
        <v>22.528574078584086</v>
      </c>
      <c r="L4525">
        <v>4501</v>
      </c>
      <c r="M4525">
        <v>54.935625871737933</v>
      </c>
      <c r="N4525">
        <v>20.064374128262067</v>
      </c>
      <c r="W4525">
        <v>4501</v>
      </c>
      <c r="X4525">
        <v>56.215362227424833</v>
      </c>
      <c r="Y4525">
        <v>18.784637772575167</v>
      </c>
    </row>
    <row r="4526" spans="1:25" x14ac:dyDescent="0.25">
      <c r="A4526">
        <v>4502</v>
      </c>
      <c r="B4526">
        <v>55.244488746054941</v>
      </c>
      <c r="C4526">
        <v>-18.244488746054941</v>
      </c>
      <c r="L4526">
        <v>4502</v>
      </c>
      <c r="M4526">
        <v>56.025615047245175</v>
      </c>
      <c r="N4526">
        <v>-19.025615047245175</v>
      </c>
      <c r="W4526">
        <v>4502</v>
      </c>
      <c r="X4526">
        <v>55.635526580499537</v>
      </c>
      <c r="Y4526">
        <v>-18.635526580499537</v>
      </c>
    </row>
    <row r="4527" spans="1:25" x14ac:dyDescent="0.25">
      <c r="A4527">
        <v>4503</v>
      </c>
      <c r="B4527">
        <v>49.698363096776887</v>
      </c>
      <c r="C4527">
        <v>21.301636903223113</v>
      </c>
      <c r="L4527">
        <v>4503</v>
      </c>
      <c r="M4527">
        <v>54.390631283984305</v>
      </c>
      <c r="N4527">
        <v>16.609368716015695</v>
      </c>
      <c r="W4527">
        <v>4503</v>
      </c>
      <c r="X4527">
        <v>55.05569093357424</v>
      </c>
      <c r="Y4527">
        <v>15.94430906642576</v>
      </c>
    </row>
    <row r="4528" spans="1:25" x14ac:dyDescent="0.25">
      <c r="A4528">
        <v>4504</v>
      </c>
      <c r="B4528">
        <v>52.471425921415914</v>
      </c>
      <c r="C4528">
        <v>-5.4714259214159142</v>
      </c>
      <c r="L4528">
        <v>4504</v>
      </c>
      <c r="M4528">
        <v>56.025615047245175</v>
      </c>
      <c r="N4528">
        <v>-9.025615047245175</v>
      </c>
      <c r="W4528">
        <v>4504</v>
      </c>
      <c r="X4528">
        <v>55.345608757036885</v>
      </c>
      <c r="Y4528">
        <v>-8.3456087570368851</v>
      </c>
    </row>
    <row r="4529" spans="1:25" x14ac:dyDescent="0.25">
      <c r="A4529">
        <v>4505</v>
      </c>
      <c r="B4529">
        <v>52.471425921415914</v>
      </c>
      <c r="C4529">
        <v>-15.471425921415914</v>
      </c>
      <c r="L4529">
        <v>4505</v>
      </c>
      <c r="M4529">
        <v>55.480620459491554</v>
      </c>
      <c r="N4529">
        <v>-18.480620459491554</v>
      </c>
      <c r="W4529">
        <v>4505</v>
      </c>
      <c r="X4529">
        <v>54.475855286648944</v>
      </c>
      <c r="Y4529">
        <v>-17.475855286648944</v>
      </c>
    </row>
    <row r="4530" spans="1:25" x14ac:dyDescent="0.25">
      <c r="A4530">
        <v>4506</v>
      </c>
      <c r="B4530">
        <v>49.698363096776887</v>
      </c>
      <c r="C4530">
        <v>13.301636903223113</v>
      </c>
      <c r="L4530">
        <v>4506</v>
      </c>
      <c r="M4530">
        <v>56.570609634998796</v>
      </c>
      <c r="N4530">
        <v>6.4293903650012041</v>
      </c>
      <c r="W4530">
        <v>4506</v>
      </c>
      <c r="X4530">
        <v>54.475855286648944</v>
      </c>
      <c r="Y4530">
        <v>8.5241447133510562</v>
      </c>
    </row>
    <row r="4531" spans="1:25" x14ac:dyDescent="0.25">
      <c r="A4531">
        <v>4507</v>
      </c>
      <c r="B4531">
        <v>55.244488746054941</v>
      </c>
      <c r="C4531">
        <v>-29.244488746054941</v>
      </c>
      <c r="L4531">
        <v>4507</v>
      </c>
      <c r="M4531">
        <v>56.025615047245175</v>
      </c>
      <c r="N4531">
        <v>-30.025615047245175</v>
      </c>
      <c r="W4531">
        <v>4507</v>
      </c>
      <c r="X4531">
        <v>55.635526580499537</v>
      </c>
      <c r="Y4531">
        <v>-29.635526580499537</v>
      </c>
    </row>
    <row r="4532" spans="1:25" x14ac:dyDescent="0.25">
      <c r="A4532">
        <v>4508</v>
      </c>
      <c r="B4532">
        <v>55.244488746054941</v>
      </c>
      <c r="C4532">
        <v>15.755511253945059</v>
      </c>
      <c r="L4532">
        <v>4508</v>
      </c>
      <c r="M4532">
        <v>53.845636696230684</v>
      </c>
      <c r="N4532">
        <v>17.154363303769316</v>
      </c>
      <c r="W4532">
        <v>4508</v>
      </c>
      <c r="X4532">
        <v>55.635526580499537</v>
      </c>
      <c r="Y4532">
        <v>15.364473419500463</v>
      </c>
    </row>
    <row r="4533" spans="1:25" x14ac:dyDescent="0.25">
      <c r="A4533">
        <v>4509</v>
      </c>
      <c r="B4533">
        <v>60.790614395332994</v>
      </c>
      <c r="C4533">
        <v>19.209385604667006</v>
      </c>
      <c r="L4533">
        <v>4509</v>
      </c>
      <c r="M4533">
        <v>53.845636696230684</v>
      </c>
      <c r="N4533">
        <v>26.154363303769316</v>
      </c>
      <c r="W4533">
        <v>4509</v>
      </c>
      <c r="X4533">
        <v>55.635526580499537</v>
      </c>
      <c r="Y4533">
        <v>24.364473419500463</v>
      </c>
    </row>
    <row r="4534" spans="1:25" x14ac:dyDescent="0.25">
      <c r="A4534">
        <v>4510</v>
      </c>
      <c r="B4534">
        <v>52.471425921415914</v>
      </c>
      <c r="C4534">
        <v>1.5285740785840858</v>
      </c>
      <c r="L4534">
        <v>4510</v>
      </c>
      <c r="M4534">
        <v>56.570609634998796</v>
      </c>
      <c r="N4534">
        <v>-2.5706096349987959</v>
      </c>
      <c r="W4534">
        <v>4510</v>
      </c>
      <c r="X4534">
        <v>54.185937463186292</v>
      </c>
      <c r="Y4534">
        <v>-0.18593746318629201</v>
      </c>
    </row>
    <row r="4535" spans="1:25" x14ac:dyDescent="0.25">
      <c r="A4535">
        <v>4511</v>
      </c>
      <c r="B4535">
        <v>52.471425921415914</v>
      </c>
      <c r="C4535">
        <v>4.5285740785840858</v>
      </c>
      <c r="L4535">
        <v>4511</v>
      </c>
      <c r="M4535">
        <v>53.845636696230684</v>
      </c>
      <c r="N4535">
        <v>3.1543633037693155</v>
      </c>
      <c r="W4535">
        <v>4511</v>
      </c>
      <c r="X4535">
        <v>54.185937463186292</v>
      </c>
      <c r="Y4535">
        <v>2.814062536813708</v>
      </c>
    </row>
    <row r="4536" spans="1:25" x14ac:dyDescent="0.25">
      <c r="A4536">
        <v>4512</v>
      </c>
      <c r="B4536">
        <v>66.336740044611048</v>
      </c>
      <c r="C4536">
        <v>8.663259955388952</v>
      </c>
      <c r="L4536">
        <v>4512</v>
      </c>
      <c r="M4536">
        <v>53.845636696230684</v>
      </c>
      <c r="N4536">
        <v>21.154363303769316</v>
      </c>
      <c r="W4536">
        <v>4512</v>
      </c>
      <c r="X4536">
        <v>55.05569093357424</v>
      </c>
      <c r="Y4536">
        <v>19.94430906642576</v>
      </c>
    </row>
    <row r="4537" spans="1:25" x14ac:dyDescent="0.25">
      <c r="A4537">
        <v>4513</v>
      </c>
      <c r="B4537">
        <v>58.017551570693968</v>
      </c>
      <c r="C4537">
        <v>8.9824484293060323</v>
      </c>
      <c r="L4537">
        <v>4513</v>
      </c>
      <c r="M4537">
        <v>55.480620459491554</v>
      </c>
      <c r="N4537">
        <v>11.519379540508446</v>
      </c>
      <c r="W4537">
        <v>4513</v>
      </c>
      <c r="X4537">
        <v>54.765773110111589</v>
      </c>
      <c r="Y4537">
        <v>12.234226889888411</v>
      </c>
    </row>
    <row r="4538" spans="1:25" x14ac:dyDescent="0.25">
      <c r="A4538">
        <v>4514</v>
      </c>
      <c r="B4538">
        <v>52.471425921415914</v>
      </c>
      <c r="C4538">
        <v>4.5285740785840858</v>
      </c>
      <c r="L4538">
        <v>4514</v>
      </c>
      <c r="M4538">
        <v>55.480620459491554</v>
      </c>
      <c r="N4538">
        <v>1.5193795405084458</v>
      </c>
      <c r="W4538">
        <v>4514</v>
      </c>
      <c r="X4538">
        <v>55.635526580499537</v>
      </c>
      <c r="Y4538">
        <v>1.3644734195004631</v>
      </c>
    </row>
    <row r="4539" spans="1:25" x14ac:dyDescent="0.25">
      <c r="A4539">
        <v>4515</v>
      </c>
      <c r="B4539">
        <v>46.925300272137854</v>
      </c>
      <c r="C4539">
        <v>5.0746997278621464</v>
      </c>
      <c r="L4539">
        <v>4515</v>
      </c>
      <c r="M4539">
        <v>55.480620459491554</v>
      </c>
      <c r="N4539">
        <v>-3.4806204594915542</v>
      </c>
      <c r="W4539">
        <v>4515</v>
      </c>
      <c r="X4539">
        <v>54.475855286648944</v>
      </c>
      <c r="Y4539">
        <v>-2.4758552866489438</v>
      </c>
    </row>
    <row r="4540" spans="1:25" x14ac:dyDescent="0.25">
      <c r="A4540">
        <v>4516</v>
      </c>
      <c r="B4540">
        <v>58.017551570693968</v>
      </c>
      <c r="C4540">
        <v>19.982448429306032</v>
      </c>
      <c r="L4540">
        <v>4516</v>
      </c>
      <c r="M4540">
        <v>56.025615047245175</v>
      </c>
      <c r="N4540">
        <v>21.974384952754825</v>
      </c>
      <c r="W4540">
        <v>4516</v>
      </c>
      <c r="X4540">
        <v>55.05569093357424</v>
      </c>
      <c r="Y4540">
        <v>22.94430906642576</v>
      </c>
    </row>
    <row r="4541" spans="1:25" x14ac:dyDescent="0.25">
      <c r="A4541">
        <v>4517</v>
      </c>
      <c r="B4541">
        <v>46.925300272137854</v>
      </c>
      <c r="C4541">
        <v>25.074699727862146</v>
      </c>
      <c r="L4541">
        <v>4517</v>
      </c>
      <c r="M4541">
        <v>56.570609634998796</v>
      </c>
      <c r="N4541">
        <v>15.429390365001204</v>
      </c>
      <c r="W4541">
        <v>4517</v>
      </c>
      <c r="X4541">
        <v>54.185937463186292</v>
      </c>
      <c r="Y4541">
        <v>17.814062536813708</v>
      </c>
    </row>
    <row r="4542" spans="1:25" x14ac:dyDescent="0.25">
      <c r="A4542">
        <v>4518</v>
      </c>
      <c r="B4542">
        <v>55.244488746054941</v>
      </c>
      <c r="C4542">
        <v>22.755511253945059</v>
      </c>
      <c r="L4542">
        <v>4518</v>
      </c>
      <c r="M4542">
        <v>53.845636696230684</v>
      </c>
      <c r="N4542">
        <v>24.154363303769316</v>
      </c>
      <c r="W4542">
        <v>4518</v>
      </c>
      <c r="X4542">
        <v>53.896019639723647</v>
      </c>
      <c r="Y4542">
        <v>24.103980360276353</v>
      </c>
    </row>
    <row r="4543" spans="1:25" x14ac:dyDescent="0.25">
      <c r="A4543">
        <v>4519</v>
      </c>
      <c r="B4543">
        <v>58.017551570693968</v>
      </c>
      <c r="C4543">
        <v>-28.017551570693968</v>
      </c>
      <c r="L4543">
        <v>4519</v>
      </c>
      <c r="M4543">
        <v>54.935625871737933</v>
      </c>
      <c r="N4543">
        <v>-24.935625871737933</v>
      </c>
      <c r="W4543">
        <v>4519</v>
      </c>
      <c r="X4543">
        <v>56.215362227424833</v>
      </c>
      <c r="Y4543">
        <v>-26.215362227424833</v>
      </c>
    </row>
    <row r="4544" spans="1:25" x14ac:dyDescent="0.25">
      <c r="A4544">
        <v>4520</v>
      </c>
      <c r="B4544">
        <v>52.471425921415914</v>
      </c>
      <c r="C4544">
        <v>-12.471425921415914</v>
      </c>
      <c r="L4544">
        <v>4520</v>
      </c>
      <c r="M4544">
        <v>56.570609634998796</v>
      </c>
      <c r="N4544">
        <v>-16.570609634998796</v>
      </c>
      <c r="W4544">
        <v>4520</v>
      </c>
      <c r="X4544">
        <v>54.765773110111589</v>
      </c>
      <c r="Y4544">
        <v>-14.765773110111589</v>
      </c>
    </row>
    <row r="4545" spans="1:25" x14ac:dyDescent="0.25">
      <c r="A4545">
        <v>4521</v>
      </c>
      <c r="B4545">
        <v>49.698363096776887</v>
      </c>
      <c r="C4545">
        <v>-14.698363096776887</v>
      </c>
      <c r="L4545">
        <v>4521</v>
      </c>
      <c r="M4545">
        <v>54.935625871737933</v>
      </c>
      <c r="N4545">
        <v>-19.935625871737933</v>
      </c>
      <c r="W4545">
        <v>4521</v>
      </c>
      <c r="X4545">
        <v>55.925444403962182</v>
      </c>
      <c r="Y4545">
        <v>-20.925444403962182</v>
      </c>
    </row>
    <row r="4546" spans="1:25" x14ac:dyDescent="0.25">
      <c r="A4546">
        <v>4522</v>
      </c>
      <c r="B4546">
        <v>60.790614395332994</v>
      </c>
      <c r="C4546">
        <v>-19.790614395332994</v>
      </c>
      <c r="L4546">
        <v>4522</v>
      </c>
      <c r="M4546">
        <v>53.845636696230684</v>
      </c>
      <c r="N4546">
        <v>-12.845636696230684</v>
      </c>
      <c r="W4546">
        <v>4522</v>
      </c>
      <c r="X4546">
        <v>55.635526580499537</v>
      </c>
      <c r="Y4546">
        <v>-14.635526580499537</v>
      </c>
    </row>
    <row r="4547" spans="1:25" x14ac:dyDescent="0.25">
      <c r="A4547">
        <v>4523</v>
      </c>
      <c r="B4547">
        <v>46.925300272137854</v>
      </c>
      <c r="C4547">
        <v>14.074699727862146</v>
      </c>
      <c r="L4547">
        <v>4523</v>
      </c>
      <c r="M4547">
        <v>54.390631283984305</v>
      </c>
      <c r="N4547">
        <v>6.6093687160156946</v>
      </c>
      <c r="W4547">
        <v>4523</v>
      </c>
      <c r="X4547">
        <v>53.896019639723647</v>
      </c>
      <c r="Y4547">
        <v>7.1039803602763527</v>
      </c>
    </row>
    <row r="4548" spans="1:25" x14ac:dyDescent="0.25">
      <c r="A4548">
        <v>4524</v>
      </c>
      <c r="B4548">
        <v>58.017551570693968</v>
      </c>
      <c r="C4548">
        <v>10.982448429306032</v>
      </c>
      <c r="L4548">
        <v>4524</v>
      </c>
      <c r="M4548">
        <v>56.570609634998796</v>
      </c>
      <c r="N4548">
        <v>12.429390365001204</v>
      </c>
      <c r="W4548">
        <v>4524</v>
      </c>
      <c r="X4548">
        <v>56.505280050887478</v>
      </c>
      <c r="Y4548">
        <v>12.494719949112522</v>
      </c>
    </row>
    <row r="4549" spans="1:25" x14ac:dyDescent="0.25">
      <c r="A4549">
        <v>4525</v>
      </c>
      <c r="B4549">
        <v>52.471425921415914</v>
      </c>
      <c r="C4549">
        <v>2.5285740785840858</v>
      </c>
      <c r="L4549">
        <v>4525</v>
      </c>
      <c r="M4549">
        <v>56.025615047245175</v>
      </c>
      <c r="N4549">
        <v>-1.025615047245175</v>
      </c>
      <c r="W4549">
        <v>4525</v>
      </c>
      <c r="X4549">
        <v>55.635526580499537</v>
      </c>
      <c r="Y4549">
        <v>-0.63552658049953692</v>
      </c>
    </row>
    <row r="4550" spans="1:25" x14ac:dyDescent="0.25">
      <c r="A4550">
        <v>4526</v>
      </c>
      <c r="B4550">
        <v>58.017551570693968</v>
      </c>
      <c r="C4550">
        <v>-34.017551570693968</v>
      </c>
      <c r="L4550">
        <v>4526</v>
      </c>
      <c r="M4550">
        <v>54.935625871737933</v>
      </c>
      <c r="N4550">
        <v>-30.935625871737933</v>
      </c>
      <c r="W4550">
        <v>4526</v>
      </c>
      <c r="X4550">
        <v>54.185937463186292</v>
      </c>
      <c r="Y4550">
        <v>-30.185937463186292</v>
      </c>
    </row>
    <row r="4551" spans="1:25" x14ac:dyDescent="0.25">
      <c r="A4551">
        <v>4527</v>
      </c>
      <c r="B4551">
        <v>52.471425921415914</v>
      </c>
      <c r="C4551">
        <v>19.528574078584086</v>
      </c>
      <c r="L4551">
        <v>4527</v>
      </c>
      <c r="M4551">
        <v>56.570609634998796</v>
      </c>
      <c r="N4551">
        <v>15.429390365001204</v>
      </c>
      <c r="W4551">
        <v>4527</v>
      </c>
      <c r="X4551">
        <v>54.475855286648944</v>
      </c>
      <c r="Y4551">
        <v>17.524144713351056</v>
      </c>
    </row>
    <row r="4552" spans="1:25" x14ac:dyDescent="0.25">
      <c r="A4552">
        <v>4528</v>
      </c>
      <c r="B4552">
        <v>52.471425921415914</v>
      </c>
      <c r="C4552">
        <v>-0.47142592141591422</v>
      </c>
      <c r="L4552">
        <v>4528</v>
      </c>
      <c r="M4552">
        <v>56.570609634998796</v>
      </c>
      <c r="N4552">
        <v>-4.5706096349987959</v>
      </c>
      <c r="W4552">
        <v>4528</v>
      </c>
      <c r="X4552">
        <v>53.896019639723647</v>
      </c>
      <c r="Y4552">
        <v>-1.8960196397236473</v>
      </c>
    </row>
    <row r="4553" spans="1:25" x14ac:dyDescent="0.25">
      <c r="A4553">
        <v>4529</v>
      </c>
      <c r="B4553">
        <v>52.471425921415914</v>
      </c>
      <c r="C4553">
        <v>-26.471425921415914</v>
      </c>
      <c r="L4553">
        <v>4529</v>
      </c>
      <c r="M4553">
        <v>55.480620459491554</v>
      </c>
      <c r="N4553">
        <v>-29.480620459491554</v>
      </c>
      <c r="W4553">
        <v>4529</v>
      </c>
      <c r="X4553">
        <v>55.635526580499537</v>
      </c>
      <c r="Y4553">
        <v>-29.635526580499537</v>
      </c>
    </row>
    <row r="4554" spans="1:25" x14ac:dyDescent="0.25">
      <c r="A4554">
        <v>4530</v>
      </c>
      <c r="B4554">
        <v>66.336740044611048</v>
      </c>
      <c r="C4554">
        <v>-0.33674004461104801</v>
      </c>
      <c r="L4554">
        <v>4530</v>
      </c>
      <c r="M4554">
        <v>54.390631283984305</v>
      </c>
      <c r="N4554">
        <v>11.609368716015695</v>
      </c>
      <c r="W4554">
        <v>4530</v>
      </c>
      <c r="X4554">
        <v>54.475855286648944</v>
      </c>
      <c r="Y4554">
        <v>11.524144713351056</v>
      </c>
    </row>
    <row r="4555" spans="1:25" x14ac:dyDescent="0.25">
      <c r="A4555">
        <v>4531</v>
      </c>
      <c r="B4555">
        <v>60.790614395332994</v>
      </c>
      <c r="C4555">
        <v>-15.790614395332994</v>
      </c>
      <c r="L4555">
        <v>4531</v>
      </c>
      <c r="M4555">
        <v>55.480620459491554</v>
      </c>
      <c r="N4555">
        <v>-10.480620459491554</v>
      </c>
      <c r="W4555">
        <v>4531</v>
      </c>
      <c r="X4555">
        <v>55.345608757036885</v>
      </c>
      <c r="Y4555">
        <v>-10.345608757036885</v>
      </c>
    </row>
    <row r="4556" spans="1:25" x14ac:dyDescent="0.25">
      <c r="A4556">
        <v>4532</v>
      </c>
      <c r="B4556">
        <v>49.698363096776887</v>
      </c>
      <c r="C4556">
        <v>-2.6983630967768875</v>
      </c>
      <c r="L4556">
        <v>4532</v>
      </c>
      <c r="M4556">
        <v>54.390631283984305</v>
      </c>
      <c r="N4556">
        <v>-7.3906312839843054</v>
      </c>
      <c r="W4556">
        <v>4532</v>
      </c>
      <c r="X4556">
        <v>55.635526580499537</v>
      </c>
      <c r="Y4556">
        <v>-8.6355265804995369</v>
      </c>
    </row>
    <row r="4557" spans="1:25" x14ac:dyDescent="0.25">
      <c r="A4557">
        <v>4533</v>
      </c>
      <c r="B4557">
        <v>49.698363096776887</v>
      </c>
      <c r="C4557">
        <v>18.301636903223113</v>
      </c>
      <c r="L4557">
        <v>4533</v>
      </c>
      <c r="M4557">
        <v>54.390631283984305</v>
      </c>
      <c r="N4557">
        <v>13.609368716015695</v>
      </c>
      <c r="W4557">
        <v>4533</v>
      </c>
      <c r="X4557">
        <v>54.475855286648944</v>
      </c>
      <c r="Y4557">
        <v>13.524144713351056</v>
      </c>
    </row>
    <row r="4558" spans="1:25" x14ac:dyDescent="0.25">
      <c r="A4558">
        <v>4534</v>
      </c>
      <c r="B4558">
        <v>58.017551570693968</v>
      </c>
      <c r="C4558">
        <v>-9.0175515706939677</v>
      </c>
      <c r="L4558">
        <v>4534</v>
      </c>
      <c r="M4558">
        <v>56.025615047245175</v>
      </c>
      <c r="N4558">
        <v>-7.025615047245175</v>
      </c>
      <c r="W4558">
        <v>4534</v>
      </c>
      <c r="X4558">
        <v>54.185937463186292</v>
      </c>
      <c r="Y4558">
        <v>-5.185937463186292</v>
      </c>
    </row>
    <row r="4559" spans="1:25" x14ac:dyDescent="0.25">
      <c r="A4559">
        <v>4535</v>
      </c>
      <c r="B4559">
        <v>58.017551570693968</v>
      </c>
      <c r="C4559">
        <v>-21.017551570693968</v>
      </c>
      <c r="L4559">
        <v>4535</v>
      </c>
      <c r="M4559">
        <v>56.570609634998796</v>
      </c>
      <c r="N4559">
        <v>-19.570609634998796</v>
      </c>
      <c r="W4559">
        <v>4535</v>
      </c>
      <c r="X4559">
        <v>56.215362227424833</v>
      </c>
      <c r="Y4559">
        <v>-19.215362227424833</v>
      </c>
    </row>
    <row r="4560" spans="1:25" x14ac:dyDescent="0.25">
      <c r="A4560">
        <v>4536</v>
      </c>
      <c r="B4560">
        <v>52.471425921415914</v>
      </c>
      <c r="C4560">
        <v>8.5285740785840858</v>
      </c>
      <c r="L4560">
        <v>4536</v>
      </c>
      <c r="M4560">
        <v>55.480620459491554</v>
      </c>
      <c r="N4560">
        <v>5.5193795405084458</v>
      </c>
      <c r="W4560">
        <v>4536</v>
      </c>
      <c r="X4560">
        <v>56.215362227424833</v>
      </c>
      <c r="Y4560">
        <v>4.7846377725751665</v>
      </c>
    </row>
    <row r="4561" spans="1:25" x14ac:dyDescent="0.25">
      <c r="A4561">
        <v>4537</v>
      </c>
      <c r="B4561">
        <v>66.336740044611048</v>
      </c>
      <c r="C4561">
        <v>30.663259955388952</v>
      </c>
      <c r="L4561">
        <v>4537</v>
      </c>
      <c r="M4561">
        <v>55.480620459491554</v>
      </c>
      <c r="N4561">
        <v>41.519379540508446</v>
      </c>
      <c r="W4561">
        <v>4537</v>
      </c>
      <c r="X4561">
        <v>55.635526580499537</v>
      </c>
      <c r="Y4561">
        <v>41.364473419500463</v>
      </c>
    </row>
    <row r="4562" spans="1:25" x14ac:dyDescent="0.25">
      <c r="A4562">
        <v>4538</v>
      </c>
      <c r="B4562">
        <v>52.471425921415914</v>
      </c>
      <c r="C4562">
        <v>-14.471425921415914</v>
      </c>
      <c r="L4562">
        <v>4538</v>
      </c>
      <c r="M4562">
        <v>54.935625871737933</v>
      </c>
      <c r="N4562">
        <v>-16.935625871737933</v>
      </c>
      <c r="W4562">
        <v>4538</v>
      </c>
      <c r="X4562">
        <v>55.05569093357424</v>
      </c>
      <c r="Y4562">
        <v>-17.05569093357424</v>
      </c>
    </row>
    <row r="4563" spans="1:25" x14ac:dyDescent="0.25">
      <c r="A4563">
        <v>4539</v>
      </c>
      <c r="B4563">
        <v>66.336740044611048</v>
      </c>
      <c r="C4563">
        <v>2.663259955388952</v>
      </c>
      <c r="L4563">
        <v>4539</v>
      </c>
      <c r="M4563">
        <v>56.570609634998796</v>
      </c>
      <c r="N4563">
        <v>12.429390365001204</v>
      </c>
      <c r="W4563">
        <v>4539</v>
      </c>
      <c r="X4563">
        <v>54.765773110111589</v>
      </c>
      <c r="Y4563">
        <v>14.234226889888411</v>
      </c>
    </row>
    <row r="4564" spans="1:25" x14ac:dyDescent="0.25">
      <c r="A4564">
        <v>4540</v>
      </c>
      <c r="B4564">
        <v>52.471425921415914</v>
      </c>
      <c r="C4564">
        <v>26.528574078584086</v>
      </c>
      <c r="L4564">
        <v>4540</v>
      </c>
      <c r="M4564">
        <v>53.845636696230684</v>
      </c>
      <c r="N4564">
        <v>25.154363303769316</v>
      </c>
      <c r="W4564">
        <v>4540</v>
      </c>
      <c r="X4564">
        <v>54.765773110111589</v>
      </c>
      <c r="Y4564">
        <v>24.234226889888411</v>
      </c>
    </row>
    <row r="4565" spans="1:25" x14ac:dyDescent="0.25">
      <c r="A4565">
        <v>4541</v>
      </c>
      <c r="B4565">
        <v>46.925300272137854</v>
      </c>
      <c r="C4565">
        <v>-1.9253002721378536</v>
      </c>
      <c r="L4565">
        <v>4541</v>
      </c>
      <c r="M4565">
        <v>53.845636696230684</v>
      </c>
      <c r="N4565">
        <v>-8.8456366962306845</v>
      </c>
      <c r="W4565">
        <v>4541</v>
      </c>
      <c r="X4565">
        <v>53.896019639723647</v>
      </c>
      <c r="Y4565">
        <v>-8.8960196397236473</v>
      </c>
    </row>
    <row r="4566" spans="1:25" x14ac:dyDescent="0.25">
      <c r="A4566">
        <v>4542</v>
      </c>
      <c r="B4566">
        <v>46.925300272137854</v>
      </c>
      <c r="C4566">
        <v>-17.925300272137854</v>
      </c>
      <c r="L4566">
        <v>4542</v>
      </c>
      <c r="M4566">
        <v>54.935625871737933</v>
      </c>
      <c r="N4566">
        <v>-25.935625871737933</v>
      </c>
      <c r="W4566">
        <v>4542</v>
      </c>
      <c r="X4566">
        <v>54.765773110111589</v>
      </c>
      <c r="Y4566">
        <v>-25.765773110111589</v>
      </c>
    </row>
    <row r="4567" spans="1:25" x14ac:dyDescent="0.25">
      <c r="A4567">
        <v>4543</v>
      </c>
      <c r="B4567">
        <v>55.244488746054941</v>
      </c>
      <c r="C4567">
        <v>30.755511253945059</v>
      </c>
      <c r="L4567">
        <v>4543</v>
      </c>
      <c r="M4567">
        <v>54.390631283984305</v>
      </c>
      <c r="N4567">
        <v>31.609368716015695</v>
      </c>
      <c r="W4567">
        <v>4543</v>
      </c>
      <c r="X4567">
        <v>55.635526580499537</v>
      </c>
      <c r="Y4567">
        <v>30.364473419500463</v>
      </c>
    </row>
    <row r="4568" spans="1:25" x14ac:dyDescent="0.25">
      <c r="A4568">
        <v>4544</v>
      </c>
      <c r="B4568">
        <v>52.471425921415914</v>
      </c>
      <c r="C4568">
        <v>-23.471425921415914</v>
      </c>
      <c r="L4568">
        <v>4544</v>
      </c>
      <c r="M4568">
        <v>54.935625871737933</v>
      </c>
      <c r="N4568">
        <v>-25.935625871737933</v>
      </c>
      <c r="W4568">
        <v>4544</v>
      </c>
      <c r="X4568">
        <v>55.05569093357424</v>
      </c>
      <c r="Y4568">
        <v>-26.05569093357424</v>
      </c>
    </row>
    <row r="4569" spans="1:25" x14ac:dyDescent="0.25">
      <c r="A4569">
        <v>4545</v>
      </c>
      <c r="B4569">
        <v>60.790614395332994</v>
      </c>
      <c r="C4569">
        <v>11.209385604667006</v>
      </c>
      <c r="L4569">
        <v>4545</v>
      </c>
      <c r="M4569">
        <v>54.935625871737933</v>
      </c>
      <c r="N4569">
        <v>17.064374128262067</v>
      </c>
      <c r="W4569">
        <v>4545</v>
      </c>
      <c r="X4569">
        <v>56.215362227424833</v>
      </c>
      <c r="Y4569">
        <v>15.784637772575167</v>
      </c>
    </row>
    <row r="4570" spans="1:25" x14ac:dyDescent="0.25">
      <c r="A4570">
        <v>4546</v>
      </c>
      <c r="B4570">
        <v>55.244488746054941</v>
      </c>
      <c r="C4570">
        <v>-18.244488746054941</v>
      </c>
      <c r="L4570">
        <v>4546</v>
      </c>
      <c r="M4570">
        <v>55.480620459491554</v>
      </c>
      <c r="N4570">
        <v>-18.480620459491554</v>
      </c>
      <c r="W4570">
        <v>4546</v>
      </c>
      <c r="X4570">
        <v>54.765773110111589</v>
      </c>
      <c r="Y4570">
        <v>-17.765773110111589</v>
      </c>
    </row>
    <row r="4571" spans="1:25" x14ac:dyDescent="0.25">
      <c r="A4571">
        <v>4547</v>
      </c>
      <c r="B4571">
        <v>58.017551570693968</v>
      </c>
      <c r="C4571">
        <v>-7.0175515706939677</v>
      </c>
      <c r="L4571">
        <v>4547</v>
      </c>
      <c r="M4571">
        <v>54.935625871737933</v>
      </c>
      <c r="N4571">
        <v>-3.9356258717379333</v>
      </c>
      <c r="W4571">
        <v>4547</v>
      </c>
      <c r="X4571">
        <v>54.475855286648944</v>
      </c>
      <c r="Y4571">
        <v>-3.4758552866489438</v>
      </c>
    </row>
    <row r="4572" spans="1:25" x14ac:dyDescent="0.25">
      <c r="A4572">
        <v>4548</v>
      </c>
      <c r="B4572">
        <v>52.471425921415914</v>
      </c>
      <c r="C4572">
        <v>-13.471425921415914</v>
      </c>
      <c r="L4572">
        <v>4548</v>
      </c>
      <c r="M4572">
        <v>54.390631283984305</v>
      </c>
      <c r="N4572">
        <v>-15.390631283984305</v>
      </c>
      <c r="W4572">
        <v>4548</v>
      </c>
      <c r="X4572">
        <v>55.345608757036885</v>
      </c>
      <c r="Y4572">
        <v>-16.345608757036885</v>
      </c>
    </row>
    <row r="4573" spans="1:25" x14ac:dyDescent="0.25">
      <c r="A4573">
        <v>4549</v>
      </c>
      <c r="B4573">
        <v>46.925300272137854</v>
      </c>
      <c r="C4573">
        <v>-22.925300272137854</v>
      </c>
      <c r="L4573">
        <v>4549</v>
      </c>
      <c r="M4573">
        <v>53.845636696230684</v>
      </c>
      <c r="N4573">
        <v>-29.845636696230684</v>
      </c>
      <c r="W4573">
        <v>4549</v>
      </c>
      <c r="X4573">
        <v>54.765773110111589</v>
      </c>
      <c r="Y4573">
        <v>-30.765773110111589</v>
      </c>
    </row>
    <row r="4574" spans="1:25" x14ac:dyDescent="0.25">
      <c r="A4574">
        <v>4550</v>
      </c>
      <c r="B4574">
        <v>66.336740044611048</v>
      </c>
      <c r="C4574">
        <v>-19.336740044611048</v>
      </c>
      <c r="L4574">
        <v>4550</v>
      </c>
      <c r="M4574">
        <v>56.025615047245175</v>
      </c>
      <c r="N4574">
        <v>-9.025615047245175</v>
      </c>
      <c r="W4574">
        <v>4550</v>
      </c>
      <c r="X4574">
        <v>54.185937463186292</v>
      </c>
      <c r="Y4574">
        <v>-7.185937463186292</v>
      </c>
    </row>
    <row r="4575" spans="1:25" x14ac:dyDescent="0.25">
      <c r="A4575">
        <v>4551</v>
      </c>
      <c r="B4575">
        <v>60.790614395332994</v>
      </c>
      <c r="C4575">
        <v>-8.7906143953329945</v>
      </c>
      <c r="L4575">
        <v>4551</v>
      </c>
      <c r="M4575">
        <v>56.570609634998796</v>
      </c>
      <c r="N4575">
        <v>-4.5706096349987959</v>
      </c>
      <c r="W4575">
        <v>4551</v>
      </c>
      <c r="X4575">
        <v>55.05569093357424</v>
      </c>
      <c r="Y4575">
        <v>-3.0556909335742404</v>
      </c>
    </row>
    <row r="4576" spans="1:25" x14ac:dyDescent="0.25">
      <c r="A4576">
        <v>4552</v>
      </c>
      <c r="B4576">
        <v>52.471425921415914</v>
      </c>
      <c r="C4576">
        <v>22.528574078584086</v>
      </c>
      <c r="L4576">
        <v>4552</v>
      </c>
      <c r="M4576">
        <v>54.935625871737933</v>
      </c>
      <c r="N4576">
        <v>20.064374128262067</v>
      </c>
      <c r="W4576">
        <v>4552</v>
      </c>
      <c r="X4576">
        <v>54.765773110111589</v>
      </c>
      <c r="Y4576">
        <v>20.234226889888411</v>
      </c>
    </row>
    <row r="4577" spans="1:25" x14ac:dyDescent="0.25">
      <c r="A4577">
        <v>4553</v>
      </c>
      <c r="B4577">
        <v>49.698363096776887</v>
      </c>
      <c r="C4577">
        <v>-31.698363096776887</v>
      </c>
      <c r="L4577">
        <v>4553</v>
      </c>
      <c r="M4577">
        <v>56.570609634998796</v>
      </c>
      <c r="N4577">
        <v>-38.570609634998796</v>
      </c>
      <c r="W4577">
        <v>4553</v>
      </c>
      <c r="X4577">
        <v>55.05569093357424</v>
      </c>
      <c r="Y4577">
        <v>-37.05569093357424</v>
      </c>
    </row>
    <row r="4578" spans="1:25" x14ac:dyDescent="0.25">
      <c r="A4578">
        <v>4554</v>
      </c>
      <c r="B4578">
        <v>49.698363096776887</v>
      </c>
      <c r="C4578">
        <v>-5.6983630967768875</v>
      </c>
      <c r="L4578">
        <v>4554</v>
      </c>
      <c r="M4578">
        <v>54.935625871737933</v>
      </c>
      <c r="N4578">
        <v>-10.935625871737933</v>
      </c>
      <c r="W4578">
        <v>4554</v>
      </c>
      <c r="X4578">
        <v>56.215362227424833</v>
      </c>
      <c r="Y4578">
        <v>-12.215362227424833</v>
      </c>
    </row>
    <row r="4579" spans="1:25" x14ac:dyDescent="0.25">
      <c r="A4579">
        <v>4555</v>
      </c>
      <c r="B4579">
        <v>66.336740044611048</v>
      </c>
      <c r="C4579">
        <v>-29.336740044611048</v>
      </c>
      <c r="L4579">
        <v>4555</v>
      </c>
      <c r="M4579">
        <v>56.570609634998796</v>
      </c>
      <c r="N4579">
        <v>-19.570609634998796</v>
      </c>
      <c r="W4579">
        <v>4555</v>
      </c>
      <c r="X4579">
        <v>54.765773110111589</v>
      </c>
      <c r="Y4579">
        <v>-17.765773110111589</v>
      </c>
    </row>
    <row r="4580" spans="1:25" x14ac:dyDescent="0.25">
      <c r="A4580">
        <v>4556</v>
      </c>
      <c r="B4580">
        <v>55.244488746054941</v>
      </c>
      <c r="C4580">
        <v>-18.244488746054941</v>
      </c>
      <c r="L4580">
        <v>4556</v>
      </c>
      <c r="M4580">
        <v>55.480620459491554</v>
      </c>
      <c r="N4580">
        <v>-18.480620459491554</v>
      </c>
      <c r="W4580">
        <v>4556</v>
      </c>
      <c r="X4580">
        <v>55.345608757036885</v>
      </c>
      <c r="Y4580">
        <v>-18.345608757036885</v>
      </c>
    </row>
    <row r="4581" spans="1:25" x14ac:dyDescent="0.25">
      <c r="A4581">
        <v>4557</v>
      </c>
      <c r="B4581">
        <v>49.698363096776887</v>
      </c>
      <c r="C4581">
        <v>0.30163690322311254</v>
      </c>
      <c r="L4581">
        <v>4557</v>
      </c>
      <c r="M4581">
        <v>55.480620459491554</v>
      </c>
      <c r="N4581">
        <v>-5.4806204594915542</v>
      </c>
      <c r="W4581">
        <v>4557</v>
      </c>
      <c r="X4581">
        <v>54.765773110111589</v>
      </c>
      <c r="Y4581">
        <v>-4.7657731101115886</v>
      </c>
    </row>
    <row r="4582" spans="1:25" x14ac:dyDescent="0.25">
      <c r="A4582">
        <v>4558</v>
      </c>
      <c r="B4582">
        <v>55.244488746054941</v>
      </c>
      <c r="C4582">
        <v>-21.244488746054941</v>
      </c>
      <c r="L4582">
        <v>4558</v>
      </c>
      <c r="M4582">
        <v>56.570609634998796</v>
      </c>
      <c r="N4582">
        <v>-22.570609634998796</v>
      </c>
      <c r="W4582">
        <v>4558</v>
      </c>
      <c r="X4582">
        <v>53.896019639723647</v>
      </c>
      <c r="Y4582">
        <v>-19.896019639723647</v>
      </c>
    </row>
    <row r="4583" spans="1:25" x14ac:dyDescent="0.25">
      <c r="A4583">
        <v>4559</v>
      </c>
      <c r="B4583">
        <v>46.925300272137854</v>
      </c>
      <c r="C4583">
        <v>21.074699727862146</v>
      </c>
      <c r="L4583">
        <v>4559</v>
      </c>
      <c r="M4583">
        <v>54.935625871737933</v>
      </c>
      <c r="N4583">
        <v>13.064374128262067</v>
      </c>
      <c r="W4583">
        <v>4559</v>
      </c>
      <c r="X4583">
        <v>54.185937463186292</v>
      </c>
      <c r="Y4583">
        <v>13.814062536813708</v>
      </c>
    </row>
    <row r="4584" spans="1:25" x14ac:dyDescent="0.25">
      <c r="A4584">
        <v>4560</v>
      </c>
      <c r="B4584">
        <v>52.471425921415914</v>
      </c>
      <c r="C4584">
        <v>23.528574078584086</v>
      </c>
      <c r="L4584">
        <v>4560</v>
      </c>
      <c r="M4584">
        <v>54.935625871737933</v>
      </c>
      <c r="N4584">
        <v>21.064374128262067</v>
      </c>
      <c r="W4584">
        <v>4560</v>
      </c>
      <c r="X4584">
        <v>55.345608757036885</v>
      </c>
      <c r="Y4584">
        <v>20.654391242963115</v>
      </c>
    </row>
    <row r="4585" spans="1:25" x14ac:dyDescent="0.25">
      <c r="A4585">
        <v>4561</v>
      </c>
      <c r="B4585">
        <v>46.925300272137854</v>
      </c>
      <c r="C4585">
        <v>6.0746997278621464</v>
      </c>
      <c r="L4585">
        <v>4561</v>
      </c>
      <c r="M4585">
        <v>54.390631283984305</v>
      </c>
      <c r="N4585">
        <v>-1.3906312839843054</v>
      </c>
      <c r="W4585">
        <v>4561</v>
      </c>
      <c r="X4585">
        <v>55.925444403962182</v>
      </c>
      <c r="Y4585">
        <v>-2.9254444039621816</v>
      </c>
    </row>
    <row r="4586" spans="1:25" x14ac:dyDescent="0.25">
      <c r="A4586">
        <v>4562</v>
      </c>
      <c r="B4586">
        <v>46.925300272137854</v>
      </c>
      <c r="C4586">
        <v>-30.925300272137854</v>
      </c>
      <c r="L4586">
        <v>4562</v>
      </c>
      <c r="M4586">
        <v>53.845636696230684</v>
      </c>
      <c r="N4586">
        <v>-37.845636696230684</v>
      </c>
      <c r="W4586">
        <v>4562</v>
      </c>
      <c r="X4586">
        <v>56.215362227424833</v>
      </c>
      <c r="Y4586">
        <v>-40.215362227424833</v>
      </c>
    </row>
    <row r="4587" spans="1:25" x14ac:dyDescent="0.25">
      <c r="A4587">
        <v>4563</v>
      </c>
      <c r="B4587">
        <v>63.563677219972021</v>
      </c>
      <c r="C4587">
        <v>6.4363227800279788</v>
      </c>
      <c r="L4587">
        <v>4563</v>
      </c>
      <c r="M4587">
        <v>53.845636696230684</v>
      </c>
      <c r="N4587">
        <v>16.154363303769316</v>
      </c>
      <c r="W4587">
        <v>4563</v>
      </c>
      <c r="X4587">
        <v>54.765773110111589</v>
      </c>
      <c r="Y4587">
        <v>15.234226889888411</v>
      </c>
    </row>
    <row r="4588" spans="1:25" x14ac:dyDescent="0.25">
      <c r="A4588">
        <v>4564</v>
      </c>
      <c r="B4588">
        <v>44.152237447498827</v>
      </c>
      <c r="C4588">
        <v>17.847762552501173</v>
      </c>
      <c r="L4588">
        <v>4564</v>
      </c>
      <c r="M4588">
        <v>56.025615047245175</v>
      </c>
      <c r="N4588">
        <v>5.974384952754825</v>
      </c>
      <c r="W4588">
        <v>4564</v>
      </c>
      <c r="X4588">
        <v>55.345608757036885</v>
      </c>
      <c r="Y4588">
        <v>6.6543912429631149</v>
      </c>
    </row>
    <row r="4589" spans="1:25" x14ac:dyDescent="0.25">
      <c r="A4589">
        <v>4565</v>
      </c>
      <c r="B4589">
        <v>60.790614395332994</v>
      </c>
      <c r="C4589">
        <v>-27.790614395332994</v>
      </c>
      <c r="L4589">
        <v>4565</v>
      </c>
      <c r="M4589">
        <v>53.845636696230684</v>
      </c>
      <c r="N4589">
        <v>-20.845636696230684</v>
      </c>
      <c r="W4589">
        <v>4565</v>
      </c>
      <c r="X4589">
        <v>54.475855286648944</v>
      </c>
      <c r="Y4589">
        <v>-21.475855286648944</v>
      </c>
    </row>
    <row r="4590" spans="1:25" x14ac:dyDescent="0.25">
      <c r="A4590">
        <v>4566</v>
      </c>
      <c r="B4590">
        <v>55.244488746054941</v>
      </c>
      <c r="C4590">
        <v>-15.244488746054941</v>
      </c>
      <c r="L4590">
        <v>4566</v>
      </c>
      <c r="M4590">
        <v>56.025615047245175</v>
      </c>
      <c r="N4590">
        <v>-16.025615047245175</v>
      </c>
      <c r="W4590">
        <v>4566</v>
      </c>
      <c r="X4590">
        <v>56.215362227424833</v>
      </c>
      <c r="Y4590">
        <v>-16.215362227424833</v>
      </c>
    </row>
    <row r="4591" spans="1:25" x14ac:dyDescent="0.25">
      <c r="A4591">
        <v>4567</v>
      </c>
      <c r="B4591">
        <v>63.563677219972021</v>
      </c>
      <c r="C4591">
        <v>21.436322780027979</v>
      </c>
      <c r="L4591">
        <v>4567</v>
      </c>
      <c r="M4591">
        <v>55.480620459491554</v>
      </c>
      <c r="N4591">
        <v>29.519379540508446</v>
      </c>
      <c r="W4591">
        <v>4567</v>
      </c>
      <c r="X4591">
        <v>55.925444403962182</v>
      </c>
      <c r="Y4591">
        <v>29.074555596037818</v>
      </c>
    </row>
    <row r="4592" spans="1:25" x14ac:dyDescent="0.25">
      <c r="A4592">
        <v>4568</v>
      </c>
      <c r="B4592">
        <v>44.152237447498827</v>
      </c>
      <c r="C4592">
        <v>-1.1522374474988268</v>
      </c>
      <c r="L4592">
        <v>4568</v>
      </c>
      <c r="M4592">
        <v>56.025615047245175</v>
      </c>
      <c r="N4592">
        <v>-13.025615047245175</v>
      </c>
      <c r="W4592">
        <v>4568</v>
      </c>
      <c r="X4592">
        <v>53.896019639723647</v>
      </c>
      <c r="Y4592">
        <v>-10.896019639723647</v>
      </c>
    </row>
    <row r="4593" spans="1:25" x14ac:dyDescent="0.25">
      <c r="A4593">
        <v>4569</v>
      </c>
      <c r="B4593">
        <v>60.790614395332994</v>
      </c>
      <c r="C4593">
        <v>-20.790614395332994</v>
      </c>
      <c r="L4593">
        <v>4569</v>
      </c>
      <c r="M4593">
        <v>56.025615047245175</v>
      </c>
      <c r="N4593">
        <v>-16.025615047245175</v>
      </c>
      <c r="W4593">
        <v>4569</v>
      </c>
      <c r="X4593">
        <v>54.185937463186292</v>
      </c>
      <c r="Y4593">
        <v>-14.185937463186292</v>
      </c>
    </row>
    <row r="4594" spans="1:25" x14ac:dyDescent="0.25">
      <c r="A4594">
        <v>4570</v>
      </c>
      <c r="B4594">
        <v>55.244488746054941</v>
      </c>
      <c r="C4594">
        <v>27.755511253945059</v>
      </c>
      <c r="L4594">
        <v>4570</v>
      </c>
      <c r="M4594">
        <v>53.845636696230684</v>
      </c>
      <c r="N4594">
        <v>29.154363303769316</v>
      </c>
      <c r="W4594">
        <v>4570</v>
      </c>
      <c r="X4594">
        <v>56.505280050887478</v>
      </c>
      <c r="Y4594">
        <v>26.494719949112522</v>
      </c>
    </row>
    <row r="4595" spans="1:25" x14ac:dyDescent="0.25">
      <c r="A4595">
        <v>4571</v>
      </c>
      <c r="B4595">
        <v>52.471425921415914</v>
      </c>
      <c r="C4595">
        <v>33.528574078584086</v>
      </c>
      <c r="L4595">
        <v>4571</v>
      </c>
      <c r="M4595">
        <v>54.935625871737933</v>
      </c>
      <c r="N4595">
        <v>31.064374128262067</v>
      </c>
      <c r="W4595">
        <v>4571</v>
      </c>
      <c r="X4595">
        <v>56.215362227424833</v>
      </c>
      <c r="Y4595">
        <v>29.784637772575167</v>
      </c>
    </row>
    <row r="4596" spans="1:25" x14ac:dyDescent="0.25">
      <c r="A4596">
        <v>4572</v>
      </c>
      <c r="B4596">
        <v>60.790614395332994</v>
      </c>
      <c r="C4596">
        <v>-6.7906143953329945</v>
      </c>
      <c r="L4596">
        <v>4572</v>
      </c>
      <c r="M4596">
        <v>55.480620459491554</v>
      </c>
      <c r="N4596">
        <v>-1.4806204594915542</v>
      </c>
      <c r="W4596">
        <v>4572</v>
      </c>
      <c r="X4596">
        <v>56.505280050887478</v>
      </c>
      <c r="Y4596">
        <v>-2.5052800508874782</v>
      </c>
    </row>
    <row r="4597" spans="1:25" x14ac:dyDescent="0.25">
      <c r="A4597">
        <v>4573</v>
      </c>
      <c r="B4597">
        <v>46.925300272137854</v>
      </c>
      <c r="C4597">
        <v>-14.925300272137854</v>
      </c>
      <c r="L4597">
        <v>4573</v>
      </c>
      <c r="M4597">
        <v>54.390631283984305</v>
      </c>
      <c r="N4597">
        <v>-22.390631283984305</v>
      </c>
      <c r="W4597">
        <v>4573</v>
      </c>
      <c r="X4597">
        <v>54.475855286648944</v>
      </c>
      <c r="Y4597">
        <v>-22.475855286648944</v>
      </c>
    </row>
    <row r="4598" spans="1:25" x14ac:dyDescent="0.25">
      <c r="A4598">
        <v>4574</v>
      </c>
      <c r="B4598">
        <v>44.152237447498827</v>
      </c>
      <c r="C4598">
        <v>-4.1522374474988268</v>
      </c>
      <c r="L4598">
        <v>4574</v>
      </c>
      <c r="M4598">
        <v>56.025615047245175</v>
      </c>
      <c r="N4598">
        <v>-16.025615047245175</v>
      </c>
      <c r="W4598">
        <v>4574</v>
      </c>
      <c r="X4598">
        <v>54.475855286648944</v>
      </c>
      <c r="Y4598">
        <v>-14.475855286648944</v>
      </c>
    </row>
    <row r="4599" spans="1:25" x14ac:dyDescent="0.25">
      <c r="A4599">
        <v>4575</v>
      </c>
      <c r="B4599">
        <v>44.152237447498827</v>
      </c>
      <c r="C4599">
        <v>0.84776255250117316</v>
      </c>
      <c r="L4599">
        <v>4575</v>
      </c>
      <c r="M4599">
        <v>56.025615047245175</v>
      </c>
      <c r="N4599">
        <v>-11.025615047245175</v>
      </c>
      <c r="W4599">
        <v>4575</v>
      </c>
      <c r="X4599">
        <v>56.505280050887478</v>
      </c>
      <c r="Y4599">
        <v>-11.505280050887478</v>
      </c>
    </row>
    <row r="4600" spans="1:25" x14ac:dyDescent="0.25">
      <c r="A4600">
        <v>4576</v>
      </c>
      <c r="B4600">
        <v>44.152237447498827</v>
      </c>
      <c r="C4600">
        <v>11.847762552501173</v>
      </c>
      <c r="L4600">
        <v>4576</v>
      </c>
      <c r="M4600">
        <v>56.570609634998796</v>
      </c>
      <c r="N4600">
        <v>-0.57060963499879591</v>
      </c>
      <c r="W4600">
        <v>4576</v>
      </c>
      <c r="X4600">
        <v>56.215362227424833</v>
      </c>
      <c r="Y4600">
        <v>-0.21536222742483346</v>
      </c>
    </row>
    <row r="4601" spans="1:25" x14ac:dyDescent="0.25">
      <c r="A4601">
        <v>4577</v>
      </c>
      <c r="B4601">
        <v>55.244488746054941</v>
      </c>
      <c r="C4601">
        <v>15.755511253945059</v>
      </c>
      <c r="L4601">
        <v>4577</v>
      </c>
      <c r="M4601">
        <v>56.025615047245175</v>
      </c>
      <c r="N4601">
        <v>14.974384952754825</v>
      </c>
      <c r="W4601">
        <v>4577</v>
      </c>
      <c r="X4601">
        <v>54.475855286648944</v>
      </c>
      <c r="Y4601">
        <v>16.524144713351056</v>
      </c>
    </row>
    <row r="4602" spans="1:25" x14ac:dyDescent="0.25">
      <c r="A4602">
        <v>4578</v>
      </c>
      <c r="B4602">
        <v>60.790614395332994</v>
      </c>
      <c r="C4602">
        <v>-22.790614395332994</v>
      </c>
      <c r="L4602">
        <v>4578</v>
      </c>
      <c r="M4602">
        <v>54.935625871737933</v>
      </c>
      <c r="N4602">
        <v>-16.935625871737933</v>
      </c>
      <c r="W4602">
        <v>4578</v>
      </c>
      <c r="X4602">
        <v>56.505280050887478</v>
      </c>
      <c r="Y4602">
        <v>-18.505280050887478</v>
      </c>
    </row>
    <row r="4603" spans="1:25" x14ac:dyDescent="0.25">
      <c r="A4603">
        <v>4579</v>
      </c>
      <c r="B4603">
        <v>46.925300272137854</v>
      </c>
      <c r="C4603">
        <v>-1.9253002721378536</v>
      </c>
      <c r="L4603">
        <v>4579</v>
      </c>
      <c r="M4603">
        <v>54.390631283984305</v>
      </c>
      <c r="N4603">
        <v>-9.3906312839843054</v>
      </c>
      <c r="W4603">
        <v>4579</v>
      </c>
      <c r="X4603">
        <v>55.05569093357424</v>
      </c>
      <c r="Y4603">
        <v>-10.05569093357424</v>
      </c>
    </row>
    <row r="4604" spans="1:25" x14ac:dyDescent="0.25">
      <c r="A4604">
        <v>4580</v>
      </c>
      <c r="B4604">
        <v>63.563677219972021</v>
      </c>
      <c r="C4604">
        <v>29.436322780027979</v>
      </c>
      <c r="L4604">
        <v>4580</v>
      </c>
      <c r="M4604">
        <v>56.570609634998796</v>
      </c>
      <c r="N4604">
        <v>36.429390365001204</v>
      </c>
      <c r="W4604">
        <v>4580</v>
      </c>
      <c r="X4604">
        <v>55.345608757036885</v>
      </c>
      <c r="Y4604">
        <v>37.654391242963115</v>
      </c>
    </row>
    <row r="4605" spans="1:25" x14ac:dyDescent="0.25">
      <c r="A4605">
        <v>4581</v>
      </c>
      <c r="B4605">
        <v>52.471425921415914</v>
      </c>
      <c r="C4605">
        <v>20.528574078584086</v>
      </c>
      <c r="L4605">
        <v>4581</v>
      </c>
      <c r="M4605">
        <v>53.845636696230684</v>
      </c>
      <c r="N4605">
        <v>19.154363303769316</v>
      </c>
      <c r="W4605">
        <v>4581</v>
      </c>
      <c r="X4605">
        <v>54.475855286648944</v>
      </c>
      <c r="Y4605">
        <v>18.524144713351056</v>
      </c>
    </row>
    <row r="4606" spans="1:25" x14ac:dyDescent="0.25">
      <c r="A4606">
        <v>4582</v>
      </c>
      <c r="B4606">
        <v>49.698363096776887</v>
      </c>
      <c r="C4606">
        <v>13.301636903223113</v>
      </c>
      <c r="L4606">
        <v>4582</v>
      </c>
      <c r="M4606">
        <v>55.480620459491554</v>
      </c>
      <c r="N4606">
        <v>7.5193795405084458</v>
      </c>
      <c r="W4606">
        <v>4582</v>
      </c>
      <c r="X4606">
        <v>56.505280050887478</v>
      </c>
      <c r="Y4606">
        <v>6.4947199491125218</v>
      </c>
    </row>
    <row r="4607" spans="1:25" x14ac:dyDescent="0.25">
      <c r="A4607">
        <v>4583</v>
      </c>
      <c r="B4607">
        <v>63.563677219972021</v>
      </c>
      <c r="C4607">
        <v>-9.5636772199720212</v>
      </c>
      <c r="L4607">
        <v>4583</v>
      </c>
      <c r="M4607">
        <v>54.935625871737933</v>
      </c>
      <c r="N4607">
        <v>-0.93562587173793332</v>
      </c>
      <c r="W4607">
        <v>4583</v>
      </c>
      <c r="X4607">
        <v>55.925444403962182</v>
      </c>
      <c r="Y4607">
        <v>-1.9254444039621816</v>
      </c>
    </row>
    <row r="4608" spans="1:25" x14ac:dyDescent="0.25">
      <c r="A4608">
        <v>4584</v>
      </c>
      <c r="B4608">
        <v>46.925300272137854</v>
      </c>
      <c r="C4608">
        <v>-28.925300272137854</v>
      </c>
      <c r="L4608">
        <v>4584</v>
      </c>
      <c r="M4608">
        <v>54.390631283984305</v>
      </c>
      <c r="N4608">
        <v>-36.390631283984305</v>
      </c>
      <c r="W4608">
        <v>4584</v>
      </c>
      <c r="X4608">
        <v>54.185937463186292</v>
      </c>
      <c r="Y4608">
        <v>-36.185937463186292</v>
      </c>
    </row>
    <row r="4609" spans="1:25" x14ac:dyDescent="0.25">
      <c r="A4609">
        <v>4585</v>
      </c>
      <c r="B4609">
        <v>49.698363096776887</v>
      </c>
      <c r="C4609">
        <v>15.301636903223113</v>
      </c>
      <c r="L4609">
        <v>4585</v>
      </c>
      <c r="M4609">
        <v>55.480620459491554</v>
      </c>
      <c r="N4609">
        <v>9.5193795405084458</v>
      </c>
      <c r="W4609">
        <v>4585</v>
      </c>
      <c r="X4609">
        <v>55.345608757036885</v>
      </c>
      <c r="Y4609">
        <v>9.6543912429631149</v>
      </c>
    </row>
    <row r="4610" spans="1:25" x14ac:dyDescent="0.25">
      <c r="A4610">
        <v>4586</v>
      </c>
      <c r="B4610">
        <v>49.698363096776887</v>
      </c>
      <c r="C4610">
        <v>14.301636903223113</v>
      </c>
      <c r="L4610">
        <v>4586</v>
      </c>
      <c r="M4610">
        <v>53.845636696230684</v>
      </c>
      <c r="N4610">
        <v>10.154363303769316</v>
      </c>
      <c r="W4610">
        <v>4586</v>
      </c>
      <c r="X4610">
        <v>54.185937463186292</v>
      </c>
      <c r="Y4610">
        <v>9.814062536813708</v>
      </c>
    </row>
    <row r="4611" spans="1:25" x14ac:dyDescent="0.25">
      <c r="A4611">
        <v>4587</v>
      </c>
      <c r="B4611">
        <v>44.152237447498827</v>
      </c>
      <c r="C4611">
        <v>-9.1522374474988268</v>
      </c>
      <c r="L4611">
        <v>4587</v>
      </c>
      <c r="M4611">
        <v>55.480620459491554</v>
      </c>
      <c r="N4611">
        <v>-20.480620459491554</v>
      </c>
      <c r="W4611">
        <v>4587</v>
      </c>
      <c r="X4611">
        <v>56.215362227424833</v>
      </c>
      <c r="Y4611">
        <v>-21.215362227424833</v>
      </c>
    </row>
    <row r="4612" spans="1:25" x14ac:dyDescent="0.25">
      <c r="A4612">
        <v>4588</v>
      </c>
      <c r="B4612">
        <v>58.017551570693968</v>
      </c>
      <c r="C4612">
        <v>-27.017551570693968</v>
      </c>
      <c r="L4612">
        <v>4588</v>
      </c>
      <c r="M4612">
        <v>56.570609634998796</v>
      </c>
      <c r="N4612">
        <v>-25.570609634998796</v>
      </c>
      <c r="W4612">
        <v>4588</v>
      </c>
      <c r="X4612">
        <v>55.345608757036885</v>
      </c>
      <c r="Y4612">
        <v>-24.345608757036885</v>
      </c>
    </row>
    <row r="4613" spans="1:25" x14ac:dyDescent="0.25">
      <c r="A4613">
        <v>4589</v>
      </c>
      <c r="B4613">
        <v>46.925300272137854</v>
      </c>
      <c r="C4613">
        <v>-20.925300272137854</v>
      </c>
      <c r="L4613">
        <v>4589</v>
      </c>
      <c r="M4613">
        <v>56.025615047245175</v>
      </c>
      <c r="N4613">
        <v>-30.025615047245175</v>
      </c>
      <c r="W4613">
        <v>4589</v>
      </c>
      <c r="X4613">
        <v>56.215362227424833</v>
      </c>
      <c r="Y4613">
        <v>-30.215362227424833</v>
      </c>
    </row>
    <row r="4614" spans="1:25" x14ac:dyDescent="0.25">
      <c r="A4614">
        <v>4590</v>
      </c>
      <c r="B4614">
        <v>44.152237447498827</v>
      </c>
      <c r="C4614">
        <v>1.8477625525011732</v>
      </c>
      <c r="L4614">
        <v>4590</v>
      </c>
      <c r="M4614">
        <v>56.025615047245175</v>
      </c>
      <c r="N4614">
        <v>-10.025615047245175</v>
      </c>
      <c r="W4614">
        <v>4590</v>
      </c>
      <c r="X4614">
        <v>54.765773110111589</v>
      </c>
      <c r="Y4614">
        <v>-8.7657731101115886</v>
      </c>
    </row>
    <row r="4615" spans="1:25" x14ac:dyDescent="0.25">
      <c r="A4615">
        <v>4591</v>
      </c>
      <c r="B4615">
        <v>46.925300272137854</v>
      </c>
      <c r="C4615">
        <v>18.074699727862146</v>
      </c>
      <c r="L4615">
        <v>4591</v>
      </c>
      <c r="M4615">
        <v>54.935625871737933</v>
      </c>
      <c r="N4615">
        <v>10.064374128262067</v>
      </c>
      <c r="W4615">
        <v>4591</v>
      </c>
      <c r="X4615">
        <v>54.475855286648944</v>
      </c>
      <c r="Y4615">
        <v>10.524144713351056</v>
      </c>
    </row>
    <row r="4616" spans="1:25" x14ac:dyDescent="0.25">
      <c r="A4616">
        <v>4592</v>
      </c>
      <c r="B4616">
        <v>58.017551570693968</v>
      </c>
      <c r="C4616">
        <v>13.982448429306032</v>
      </c>
      <c r="L4616">
        <v>4592</v>
      </c>
      <c r="M4616">
        <v>55.480620459491554</v>
      </c>
      <c r="N4616">
        <v>16.519379540508446</v>
      </c>
      <c r="W4616">
        <v>4592</v>
      </c>
      <c r="X4616">
        <v>54.185937463186292</v>
      </c>
      <c r="Y4616">
        <v>17.814062536813708</v>
      </c>
    </row>
    <row r="4617" spans="1:25" x14ac:dyDescent="0.25">
      <c r="A4617">
        <v>4593</v>
      </c>
      <c r="B4617">
        <v>52.471425921415914</v>
      </c>
      <c r="C4617">
        <v>6.5285740785840858</v>
      </c>
      <c r="L4617">
        <v>4593</v>
      </c>
      <c r="M4617">
        <v>56.025615047245175</v>
      </c>
      <c r="N4617">
        <v>2.974384952754825</v>
      </c>
      <c r="W4617">
        <v>4593</v>
      </c>
      <c r="X4617">
        <v>55.925444403962182</v>
      </c>
      <c r="Y4617">
        <v>3.0745555960378184</v>
      </c>
    </row>
    <row r="4618" spans="1:25" x14ac:dyDescent="0.25">
      <c r="A4618">
        <v>4594</v>
      </c>
      <c r="B4618">
        <v>58.017551570693968</v>
      </c>
      <c r="C4618">
        <v>-19.017551570693968</v>
      </c>
      <c r="L4618">
        <v>4594</v>
      </c>
      <c r="M4618">
        <v>54.935625871737933</v>
      </c>
      <c r="N4618">
        <v>-15.935625871737933</v>
      </c>
      <c r="W4618">
        <v>4594</v>
      </c>
      <c r="X4618">
        <v>54.765773110111589</v>
      </c>
      <c r="Y4618">
        <v>-15.765773110111589</v>
      </c>
    </row>
    <row r="4619" spans="1:25" x14ac:dyDescent="0.25">
      <c r="A4619">
        <v>4595</v>
      </c>
      <c r="B4619">
        <v>66.336740044611048</v>
      </c>
      <c r="C4619">
        <v>18.663259955388952</v>
      </c>
      <c r="L4619">
        <v>4595</v>
      </c>
      <c r="M4619">
        <v>54.935625871737933</v>
      </c>
      <c r="N4619">
        <v>30.064374128262067</v>
      </c>
      <c r="W4619">
        <v>4595</v>
      </c>
      <c r="X4619">
        <v>54.185937463186292</v>
      </c>
      <c r="Y4619">
        <v>30.814062536813708</v>
      </c>
    </row>
    <row r="4620" spans="1:25" x14ac:dyDescent="0.25">
      <c r="A4620">
        <v>4596</v>
      </c>
      <c r="B4620">
        <v>63.563677219972021</v>
      </c>
      <c r="C4620">
        <v>-28.563677219972021</v>
      </c>
      <c r="L4620">
        <v>4596</v>
      </c>
      <c r="M4620">
        <v>56.570609634998796</v>
      </c>
      <c r="N4620">
        <v>-21.570609634998796</v>
      </c>
      <c r="W4620">
        <v>4596</v>
      </c>
      <c r="X4620">
        <v>56.215362227424833</v>
      </c>
      <c r="Y4620">
        <v>-21.215362227424833</v>
      </c>
    </row>
    <row r="4621" spans="1:25" x14ac:dyDescent="0.25">
      <c r="A4621">
        <v>4597</v>
      </c>
      <c r="B4621">
        <v>44.152237447498827</v>
      </c>
      <c r="C4621">
        <v>22.847762552501173</v>
      </c>
      <c r="L4621">
        <v>4597</v>
      </c>
      <c r="M4621">
        <v>54.935625871737933</v>
      </c>
      <c r="N4621">
        <v>12.064374128262067</v>
      </c>
      <c r="W4621">
        <v>4597</v>
      </c>
      <c r="X4621">
        <v>55.925444403962182</v>
      </c>
      <c r="Y4621">
        <v>11.074555596037818</v>
      </c>
    </row>
    <row r="4622" spans="1:25" x14ac:dyDescent="0.25">
      <c r="A4622">
        <v>4598</v>
      </c>
      <c r="B4622">
        <v>63.563677219972021</v>
      </c>
      <c r="C4622">
        <v>14.436322780027979</v>
      </c>
      <c r="L4622">
        <v>4598</v>
      </c>
      <c r="M4622">
        <v>53.845636696230684</v>
      </c>
      <c r="N4622">
        <v>24.154363303769316</v>
      </c>
      <c r="W4622">
        <v>4598</v>
      </c>
      <c r="X4622">
        <v>55.05569093357424</v>
      </c>
      <c r="Y4622">
        <v>22.94430906642576</v>
      </c>
    </row>
    <row r="4623" spans="1:25" x14ac:dyDescent="0.25">
      <c r="A4623">
        <v>4599</v>
      </c>
      <c r="B4623">
        <v>66.336740044611048</v>
      </c>
      <c r="C4623">
        <v>-2.336740044611048</v>
      </c>
      <c r="L4623">
        <v>4599</v>
      </c>
      <c r="M4623">
        <v>56.025615047245175</v>
      </c>
      <c r="N4623">
        <v>7.974384952754825</v>
      </c>
      <c r="W4623">
        <v>4599</v>
      </c>
      <c r="X4623">
        <v>55.925444403962182</v>
      </c>
      <c r="Y4623">
        <v>8.0745555960378184</v>
      </c>
    </row>
    <row r="4624" spans="1:25" x14ac:dyDescent="0.25">
      <c r="A4624">
        <v>4600</v>
      </c>
      <c r="B4624">
        <v>58.017551570693968</v>
      </c>
      <c r="C4624">
        <v>-24.017551570693968</v>
      </c>
      <c r="L4624">
        <v>4600</v>
      </c>
      <c r="M4624">
        <v>56.025615047245175</v>
      </c>
      <c r="N4624">
        <v>-22.025615047245175</v>
      </c>
      <c r="W4624">
        <v>4600</v>
      </c>
      <c r="X4624">
        <v>55.05569093357424</v>
      </c>
      <c r="Y4624">
        <v>-21.05569093357424</v>
      </c>
    </row>
    <row r="4625" spans="1:25" x14ac:dyDescent="0.25">
      <c r="A4625">
        <v>4601</v>
      </c>
      <c r="B4625">
        <v>55.244488746054941</v>
      </c>
      <c r="C4625">
        <v>14.755511253945059</v>
      </c>
      <c r="L4625">
        <v>4601</v>
      </c>
      <c r="M4625">
        <v>54.390631283984305</v>
      </c>
      <c r="N4625">
        <v>15.609368716015695</v>
      </c>
      <c r="W4625">
        <v>4601</v>
      </c>
      <c r="X4625">
        <v>55.635526580499537</v>
      </c>
      <c r="Y4625">
        <v>14.364473419500463</v>
      </c>
    </row>
    <row r="4626" spans="1:25" x14ac:dyDescent="0.25">
      <c r="A4626">
        <v>4602</v>
      </c>
      <c r="B4626">
        <v>58.017551570693968</v>
      </c>
      <c r="C4626">
        <v>-16.017551570693968</v>
      </c>
      <c r="L4626">
        <v>4602</v>
      </c>
      <c r="M4626">
        <v>53.845636696230684</v>
      </c>
      <c r="N4626">
        <v>-11.845636696230684</v>
      </c>
      <c r="W4626">
        <v>4602</v>
      </c>
      <c r="X4626">
        <v>55.05569093357424</v>
      </c>
      <c r="Y4626">
        <v>-13.05569093357424</v>
      </c>
    </row>
    <row r="4627" spans="1:25" x14ac:dyDescent="0.25">
      <c r="A4627">
        <v>4603</v>
      </c>
      <c r="B4627">
        <v>58.017551570693968</v>
      </c>
      <c r="C4627">
        <v>2.9824484293060323</v>
      </c>
      <c r="L4627">
        <v>4603</v>
      </c>
      <c r="M4627">
        <v>56.025615047245175</v>
      </c>
      <c r="N4627">
        <v>4.974384952754825</v>
      </c>
      <c r="W4627">
        <v>4603</v>
      </c>
      <c r="X4627">
        <v>55.05569093357424</v>
      </c>
      <c r="Y4627">
        <v>5.9443090664257596</v>
      </c>
    </row>
    <row r="4628" spans="1:25" x14ac:dyDescent="0.25">
      <c r="A4628">
        <v>4604</v>
      </c>
      <c r="B4628">
        <v>66.336740044611048</v>
      </c>
      <c r="C4628">
        <v>-21.336740044611048</v>
      </c>
      <c r="L4628">
        <v>4604</v>
      </c>
      <c r="M4628">
        <v>56.570609634998796</v>
      </c>
      <c r="N4628">
        <v>-11.570609634998796</v>
      </c>
      <c r="W4628">
        <v>4604</v>
      </c>
      <c r="X4628">
        <v>54.765773110111589</v>
      </c>
      <c r="Y4628">
        <v>-9.7657731101115886</v>
      </c>
    </row>
    <row r="4629" spans="1:25" x14ac:dyDescent="0.25">
      <c r="A4629">
        <v>4605</v>
      </c>
      <c r="B4629">
        <v>52.471425921415914</v>
      </c>
      <c r="C4629">
        <v>13.528574078584086</v>
      </c>
      <c r="L4629">
        <v>4605</v>
      </c>
      <c r="M4629">
        <v>56.025615047245175</v>
      </c>
      <c r="N4629">
        <v>9.974384952754825</v>
      </c>
      <c r="W4629">
        <v>4605</v>
      </c>
      <c r="X4629">
        <v>55.05569093357424</v>
      </c>
      <c r="Y4629">
        <v>10.94430906642576</v>
      </c>
    </row>
    <row r="4630" spans="1:25" x14ac:dyDescent="0.25">
      <c r="A4630">
        <v>4606</v>
      </c>
      <c r="B4630">
        <v>46.925300272137854</v>
      </c>
      <c r="C4630">
        <v>9.0746997278621464</v>
      </c>
      <c r="L4630">
        <v>4606</v>
      </c>
      <c r="M4630">
        <v>54.390631283984305</v>
      </c>
      <c r="N4630">
        <v>1.6093687160156946</v>
      </c>
      <c r="W4630">
        <v>4606</v>
      </c>
      <c r="X4630">
        <v>55.635526580499537</v>
      </c>
      <c r="Y4630">
        <v>0.36447341950046308</v>
      </c>
    </row>
    <row r="4631" spans="1:25" x14ac:dyDescent="0.25">
      <c r="A4631">
        <v>4607</v>
      </c>
      <c r="B4631">
        <v>66.336740044611048</v>
      </c>
      <c r="C4631">
        <v>-3.336740044611048</v>
      </c>
      <c r="L4631">
        <v>4607</v>
      </c>
      <c r="M4631">
        <v>55.480620459491554</v>
      </c>
      <c r="N4631">
        <v>7.5193795405084458</v>
      </c>
      <c r="W4631">
        <v>4607</v>
      </c>
      <c r="X4631">
        <v>54.475855286648944</v>
      </c>
      <c r="Y4631">
        <v>8.5241447133510562</v>
      </c>
    </row>
    <row r="4632" spans="1:25" x14ac:dyDescent="0.25">
      <c r="A4632">
        <v>4608</v>
      </c>
      <c r="B4632">
        <v>46.925300272137854</v>
      </c>
      <c r="C4632">
        <v>-2.9253002721378536</v>
      </c>
      <c r="L4632">
        <v>4608</v>
      </c>
      <c r="M4632">
        <v>55.480620459491554</v>
      </c>
      <c r="N4632">
        <v>-11.480620459491554</v>
      </c>
      <c r="W4632">
        <v>4608</v>
      </c>
      <c r="X4632">
        <v>54.765773110111589</v>
      </c>
      <c r="Y4632">
        <v>-10.765773110111589</v>
      </c>
    </row>
    <row r="4633" spans="1:25" x14ac:dyDescent="0.25">
      <c r="A4633">
        <v>4609</v>
      </c>
      <c r="B4633">
        <v>66.336740044611048</v>
      </c>
      <c r="C4633">
        <v>-20.336740044611048</v>
      </c>
      <c r="L4633">
        <v>4609</v>
      </c>
      <c r="M4633">
        <v>53.845636696230684</v>
      </c>
      <c r="N4633">
        <v>-7.8456366962306845</v>
      </c>
      <c r="W4633">
        <v>4609</v>
      </c>
      <c r="X4633">
        <v>55.925444403962182</v>
      </c>
      <c r="Y4633">
        <v>-9.9254444039621816</v>
      </c>
    </row>
    <row r="4634" spans="1:25" x14ac:dyDescent="0.25">
      <c r="A4634">
        <v>4610</v>
      </c>
      <c r="B4634">
        <v>46.925300272137854</v>
      </c>
      <c r="C4634">
        <v>-12.925300272137854</v>
      </c>
      <c r="L4634">
        <v>4610</v>
      </c>
      <c r="M4634">
        <v>54.935625871737933</v>
      </c>
      <c r="N4634">
        <v>-20.935625871737933</v>
      </c>
      <c r="W4634">
        <v>4610</v>
      </c>
      <c r="X4634">
        <v>55.345608757036885</v>
      </c>
      <c r="Y4634">
        <v>-21.345608757036885</v>
      </c>
    </row>
    <row r="4635" spans="1:25" x14ac:dyDescent="0.25">
      <c r="A4635">
        <v>4611</v>
      </c>
      <c r="B4635">
        <v>63.563677219972021</v>
      </c>
      <c r="C4635">
        <v>21.436322780027979</v>
      </c>
      <c r="L4635">
        <v>4611</v>
      </c>
      <c r="M4635">
        <v>54.390631283984305</v>
      </c>
      <c r="N4635">
        <v>30.609368716015695</v>
      </c>
      <c r="W4635">
        <v>4611</v>
      </c>
      <c r="X4635">
        <v>55.925444403962182</v>
      </c>
      <c r="Y4635">
        <v>29.074555596037818</v>
      </c>
    </row>
    <row r="4636" spans="1:25" x14ac:dyDescent="0.25">
      <c r="A4636">
        <v>4612</v>
      </c>
      <c r="B4636">
        <v>66.336740044611048</v>
      </c>
      <c r="C4636">
        <v>-20.336740044611048</v>
      </c>
      <c r="L4636">
        <v>4612</v>
      </c>
      <c r="M4636">
        <v>54.390631283984305</v>
      </c>
      <c r="N4636">
        <v>-8.3906312839843054</v>
      </c>
      <c r="W4636">
        <v>4612</v>
      </c>
      <c r="X4636">
        <v>54.185937463186292</v>
      </c>
      <c r="Y4636">
        <v>-8.185937463186292</v>
      </c>
    </row>
    <row r="4637" spans="1:25" x14ac:dyDescent="0.25">
      <c r="A4637">
        <v>4613</v>
      </c>
      <c r="B4637">
        <v>66.336740044611048</v>
      </c>
      <c r="C4637">
        <v>17.663259955388952</v>
      </c>
      <c r="L4637">
        <v>4613</v>
      </c>
      <c r="M4637">
        <v>56.025615047245175</v>
      </c>
      <c r="N4637">
        <v>27.974384952754825</v>
      </c>
      <c r="W4637">
        <v>4613</v>
      </c>
      <c r="X4637">
        <v>56.215362227424833</v>
      </c>
      <c r="Y4637">
        <v>27.784637772575167</v>
      </c>
    </row>
    <row r="4638" spans="1:25" x14ac:dyDescent="0.25">
      <c r="A4638">
        <v>4614</v>
      </c>
      <c r="B4638">
        <v>66.336740044611048</v>
      </c>
      <c r="C4638">
        <v>7.663259955388952</v>
      </c>
      <c r="L4638">
        <v>4614</v>
      </c>
      <c r="M4638">
        <v>56.570609634998796</v>
      </c>
      <c r="N4638">
        <v>17.429390365001204</v>
      </c>
      <c r="W4638">
        <v>4614</v>
      </c>
      <c r="X4638">
        <v>55.635526580499537</v>
      </c>
      <c r="Y4638">
        <v>18.364473419500463</v>
      </c>
    </row>
    <row r="4639" spans="1:25" x14ac:dyDescent="0.25">
      <c r="A4639">
        <v>4615</v>
      </c>
      <c r="B4639">
        <v>46.925300272137854</v>
      </c>
      <c r="C4639">
        <v>-5.9253002721378536</v>
      </c>
      <c r="L4639">
        <v>4615</v>
      </c>
      <c r="M4639">
        <v>56.025615047245175</v>
      </c>
      <c r="N4639">
        <v>-15.025615047245175</v>
      </c>
      <c r="W4639">
        <v>4615</v>
      </c>
      <c r="X4639">
        <v>55.05569093357424</v>
      </c>
      <c r="Y4639">
        <v>-14.05569093357424</v>
      </c>
    </row>
    <row r="4640" spans="1:25" x14ac:dyDescent="0.25">
      <c r="A4640">
        <v>4616</v>
      </c>
      <c r="B4640">
        <v>52.471425921415914</v>
      </c>
      <c r="C4640">
        <v>-22.471425921415914</v>
      </c>
      <c r="L4640">
        <v>4616</v>
      </c>
      <c r="M4640">
        <v>56.570609634998796</v>
      </c>
      <c r="N4640">
        <v>-26.570609634998796</v>
      </c>
      <c r="W4640">
        <v>4616</v>
      </c>
      <c r="X4640">
        <v>55.635526580499537</v>
      </c>
      <c r="Y4640">
        <v>-25.635526580499537</v>
      </c>
    </row>
    <row r="4641" spans="1:25" x14ac:dyDescent="0.25">
      <c r="A4641">
        <v>4617</v>
      </c>
      <c r="B4641">
        <v>60.790614395332994</v>
      </c>
      <c r="C4641">
        <v>21.209385604667006</v>
      </c>
      <c r="L4641">
        <v>4617</v>
      </c>
      <c r="M4641">
        <v>54.390631283984305</v>
      </c>
      <c r="N4641">
        <v>27.609368716015695</v>
      </c>
      <c r="W4641">
        <v>4617</v>
      </c>
      <c r="X4641">
        <v>54.185937463186292</v>
      </c>
      <c r="Y4641">
        <v>27.814062536813708</v>
      </c>
    </row>
    <row r="4642" spans="1:25" x14ac:dyDescent="0.25">
      <c r="A4642">
        <v>4618</v>
      </c>
      <c r="B4642">
        <v>46.925300272137854</v>
      </c>
      <c r="C4642">
        <v>-16.925300272137854</v>
      </c>
      <c r="L4642">
        <v>4618</v>
      </c>
      <c r="M4642">
        <v>54.935625871737933</v>
      </c>
      <c r="N4642">
        <v>-24.935625871737933</v>
      </c>
      <c r="W4642">
        <v>4618</v>
      </c>
      <c r="X4642">
        <v>54.765773110111589</v>
      </c>
      <c r="Y4642">
        <v>-24.765773110111589</v>
      </c>
    </row>
    <row r="4643" spans="1:25" x14ac:dyDescent="0.25">
      <c r="A4643">
        <v>4619</v>
      </c>
      <c r="B4643">
        <v>44.152237447498827</v>
      </c>
      <c r="C4643">
        <v>14.847762552501173</v>
      </c>
      <c r="L4643">
        <v>4619</v>
      </c>
      <c r="M4643">
        <v>55.480620459491554</v>
      </c>
      <c r="N4643">
        <v>3.5193795405084458</v>
      </c>
      <c r="W4643">
        <v>4619</v>
      </c>
      <c r="X4643">
        <v>55.635526580499537</v>
      </c>
      <c r="Y4643">
        <v>3.3644734195004631</v>
      </c>
    </row>
    <row r="4644" spans="1:25" x14ac:dyDescent="0.25">
      <c r="A4644">
        <v>4620</v>
      </c>
      <c r="B4644">
        <v>49.698363096776887</v>
      </c>
      <c r="C4644">
        <v>-32.698363096776887</v>
      </c>
      <c r="L4644">
        <v>4620</v>
      </c>
      <c r="M4644">
        <v>53.845636696230684</v>
      </c>
      <c r="N4644">
        <v>-36.845636696230684</v>
      </c>
      <c r="W4644">
        <v>4620</v>
      </c>
      <c r="X4644">
        <v>54.185937463186292</v>
      </c>
      <c r="Y4644">
        <v>-37.185937463186292</v>
      </c>
    </row>
    <row r="4645" spans="1:25" x14ac:dyDescent="0.25">
      <c r="A4645">
        <v>4621</v>
      </c>
      <c r="B4645">
        <v>52.471425921415914</v>
      </c>
      <c r="C4645">
        <v>-26.471425921415914</v>
      </c>
      <c r="L4645">
        <v>4621</v>
      </c>
      <c r="M4645">
        <v>56.570609634998796</v>
      </c>
      <c r="N4645">
        <v>-30.570609634998796</v>
      </c>
      <c r="W4645">
        <v>4621</v>
      </c>
      <c r="X4645">
        <v>55.925444403962182</v>
      </c>
      <c r="Y4645">
        <v>-29.925444403962182</v>
      </c>
    </row>
    <row r="4646" spans="1:25" x14ac:dyDescent="0.25">
      <c r="A4646">
        <v>4622</v>
      </c>
      <c r="B4646">
        <v>63.563677219972021</v>
      </c>
      <c r="C4646">
        <v>30.436322780027979</v>
      </c>
      <c r="L4646">
        <v>4622</v>
      </c>
      <c r="M4646">
        <v>55.480620459491554</v>
      </c>
      <c r="N4646">
        <v>38.519379540508446</v>
      </c>
      <c r="W4646">
        <v>4622</v>
      </c>
      <c r="X4646">
        <v>56.505280050887478</v>
      </c>
      <c r="Y4646">
        <v>37.494719949112522</v>
      </c>
    </row>
    <row r="4647" spans="1:25" x14ac:dyDescent="0.25">
      <c r="A4647">
        <v>4623</v>
      </c>
      <c r="B4647">
        <v>58.017551570693968</v>
      </c>
      <c r="C4647">
        <v>-12.017551570693968</v>
      </c>
      <c r="L4647">
        <v>4623</v>
      </c>
      <c r="M4647">
        <v>53.845636696230684</v>
      </c>
      <c r="N4647">
        <v>-7.8456366962306845</v>
      </c>
      <c r="W4647">
        <v>4623</v>
      </c>
      <c r="X4647">
        <v>56.505280050887478</v>
      </c>
      <c r="Y4647">
        <v>-10.505280050887478</v>
      </c>
    </row>
    <row r="4648" spans="1:25" x14ac:dyDescent="0.25">
      <c r="A4648">
        <v>4624</v>
      </c>
      <c r="B4648">
        <v>46.925300272137854</v>
      </c>
      <c r="C4648">
        <v>-20.925300272137854</v>
      </c>
      <c r="L4648">
        <v>4624</v>
      </c>
      <c r="M4648">
        <v>54.935625871737933</v>
      </c>
      <c r="N4648">
        <v>-28.935625871737933</v>
      </c>
      <c r="W4648">
        <v>4624</v>
      </c>
      <c r="X4648">
        <v>55.05569093357424</v>
      </c>
      <c r="Y4648">
        <v>-29.05569093357424</v>
      </c>
    </row>
    <row r="4649" spans="1:25" x14ac:dyDescent="0.25">
      <c r="A4649">
        <v>4625</v>
      </c>
      <c r="B4649">
        <v>66.336740044611048</v>
      </c>
      <c r="C4649">
        <v>-12.336740044611048</v>
      </c>
      <c r="L4649">
        <v>4625</v>
      </c>
      <c r="M4649">
        <v>54.390631283984305</v>
      </c>
      <c r="N4649">
        <v>-0.39063128398430536</v>
      </c>
      <c r="W4649">
        <v>4625</v>
      </c>
      <c r="X4649">
        <v>55.05569093357424</v>
      </c>
      <c r="Y4649">
        <v>-1.0556909335742404</v>
      </c>
    </row>
    <row r="4650" spans="1:25" x14ac:dyDescent="0.25">
      <c r="A4650">
        <v>4626</v>
      </c>
      <c r="B4650">
        <v>46.925300272137854</v>
      </c>
      <c r="C4650">
        <v>-4.9253002721378536</v>
      </c>
      <c r="L4650">
        <v>4626</v>
      </c>
      <c r="M4650">
        <v>54.935625871737933</v>
      </c>
      <c r="N4650">
        <v>-12.935625871737933</v>
      </c>
      <c r="W4650">
        <v>4626</v>
      </c>
      <c r="X4650">
        <v>55.925444403962182</v>
      </c>
      <c r="Y4650">
        <v>-13.925444403962182</v>
      </c>
    </row>
    <row r="4651" spans="1:25" x14ac:dyDescent="0.25">
      <c r="A4651">
        <v>4627</v>
      </c>
      <c r="B4651">
        <v>55.244488746054941</v>
      </c>
      <c r="C4651">
        <v>-13.244488746054941</v>
      </c>
      <c r="L4651">
        <v>4627</v>
      </c>
      <c r="M4651">
        <v>56.570609634998796</v>
      </c>
      <c r="N4651">
        <v>-14.570609634998796</v>
      </c>
      <c r="W4651">
        <v>4627</v>
      </c>
      <c r="X4651">
        <v>53.896019639723647</v>
      </c>
      <c r="Y4651">
        <v>-11.896019639723647</v>
      </c>
    </row>
    <row r="4652" spans="1:25" x14ac:dyDescent="0.25">
      <c r="A4652">
        <v>4628</v>
      </c>
      <c r="B4652">
        <v>52.471425921415914</v>
      </c>
      <c r="C4652">
        <v>27.528574078584086</v>
      </c>
      <c r="L4652">
        <v>4628</v>
      </c>
      <c r="M4652">
        <v>54.390631283984305</v>
      </c>
      <c r="N4652">
        <v>25.609368716015695</v>
      </c>
      <c r="W4652">
        <v>4628</v>
      </c>
      <c r="X4652">
        <v>55.345608757036885</v>
      </c>
      <c r="Y4652">
        <v>24.654391242963115</v>
      </c>
    </row>
    <row r="4653" spans="1:25" x14ac:dyDescent="0.25">
      <c r="A4653">
        <v>4629</v>
      </c>
      <c r="B4653">
        <v>60.790614395332994</v>
      </c>
      <c r="C4653">
        <v>24.209385604667006</v>
      </c>
      <c r="L4653">
        <v>4629</v>
      </c>
      <c r="M4653">
        <v>56.025615047245175</v>
      </c>
      <c r="N4653">
        <v>28.974384952754825</v>
      </c>
      <c r="W4653">
        <v>4629</v>
      </c>
      <c r="X4653">
        <v>54.185937463186292</v>
      </c>
      <c r="Y4653">
        <v>30.814062536813708</v>
      </c>
    </row>
    <row r="4654" spans="1:25" x14ac:dyDescent="0.25">
      <c r="A4654">
        <v>4630</v>
      </c>
      <c r="B4654">
        <v>63.563677219972021</v>
      </c>
      <c r="C4654">
        <v>-37.563677219972021</v>
      </c>
      <c r="L4654">
        <v>4630</v>
      </c>
      <c r="M4654">
        <v>53.845636696230684</v>
      </c>
      <c r="N4654">
        <v>-27.845636696230684</v>
      </c>
      <c r="W4654">
        <v>4630</v>
      </c>
      <c r="X4654">
        <v>53.896019639723647</v>
      </c>
      <c r="Y4654">
        <v>-27.896019639723647</v>
      </c>
    </row>
    <row r="4655" spans="1:25" x14ac:dyDescent="0.25">
      <c r="A4655">
        <v>4631</v>
      </c>
      <c r="B4655">
        <v>55.244488746054941</v>
      </c>
      <c r="C4655">
        <v>-3.244488746054941</v>
      </c>
      <c r="L4655">
        <v>4631</v>
      </c>
      <c r="M4655">
        <v>56.025615047245175</v>
      </c>
      <c r="N4655">
        <v>-4.025615047245175</v>
      </c>
      <c r="W4655">
        <v>4631</v>
      </c>
      <c r="X4655">
        <v>55.635526580499537</v>
      </c>
      <c r="Y4655">
        <v>-3.6355265804995369</v>
      </c>
    </row>
    <row r="4656" spans="1:25" x14ac:dyDescent="0.25">
      <c r="A4656">
        <v>4632</v>
      </c>
      <c r="B4656">
        <v>55.244488746054941</v>
      </c>
      <c r="C4656">
        <v>4.755511253945059</v>
      </c>
      <c r="L4656">
        <v>4632</v>
      </c>
      <c r="M4656">
        <v>54.390631283984305</v>
      </c>
      <c r="N4656">
        <v>5.6093687160156946</v>
      </c>
      <c r="W4656">
        <v>4632</v>
      </c>
      <c r="X4656">
        <v>54.765773110111589</v>
      </c>
      <c r="Y4656">
        <v>5.2342268898884114</v>
      </c>
    </row>
    <row r="4657" spans="1:25" x14ac:dyDescent="0.25">
      <c r="A4657">
        <v>4633</v>
      </c>
      <c r="B4657">
        <v>46.925300272137854</v>
      </c>
      <c r="C4657">
        <v>-6.9253002721378536</v>
      </c>
      <c r="L4657">
        <v>4633</v>
      </c>
      <c r="M4657">
        <v>53.845636696230684</v>
      </c>
      <c r="N4657">
        <v>-13.845636696230684</v>
      </c>
      <c r="W4657">
        <v>4633</v>
      </c>
      <c r="X4657">
        <v>53.896019639723647</v>
      </c>
      <c r="Y4657">
        <v>-13.896019639723647</v>
      </c>
    </row>
    <row r="4658" spans="1:25" x14ac:dyDescent="0.25">
      <c r="A4658">
        <v>4634</v>
      </c>
      <c r="B4658">
        <v>63.563677219972021</v>
      </c>
      <c r="C4658">
        <v>4.4363227800279788</v>
      </c>
      <c r="L4658">
        <v>4634</v>
      </c>
      <c r="M4658">
        <v>53.845636696230684</v>
      </c>
      <c r="N4658">
        <v>14.154363303769316</v>
      </c>
      <c r="W4658">
        <v>4634</v>
      </c>
      <c r="X4658">
        <v>56.505280050887478</v>
      </c>
      <c r="Y4658">
        <v>11.494719949112522</v>
      </c>
    </row>
    <row r="4659" spans="1:25" x14ac:dyDescent="0.25">
      <c r="A4659">
        <v>4635</v>
      </c>
      <c r="B4659">
        <v>46.925300272137854</v>
      </c>
      <c r="C4659">
        <v>2.0746997278621464</v>
      </c>
      <c r="L4659">
        <v>4635</v>
      </c>
      <c r="M4659">
        <v>56.025615047245175</v>
      </c>
      <c r="N4659">
        <v>-7.025615047245175</v>
      </c>
      <c r="W4659">
        <v>4635</v>
      </c>
      <c r="X4659">
        <v>55.345608757036885</v>
      </c>
      <c r="Y4659">
        <v>-6.3456087570368851</v>
      </c>
    </row>
    <row r="4660" spans="1:25" x14ac:dyDescent="0.25">
      <c r="A4660">
        <v>4636</v>
      </c>
      <c r="B4660">
        <v>58.017551570693968</v>
      </c>
      <c r="C4660">
        <v>0.98244842930603227</v>
      </c>
      <c r="L4660">
        <v>4636</v>
      </c>
      <c r="M4660">
        <v>53.845636696230684</v>
      </c>
      <c r="N4660">
        <v>5.1543633037693155</v>
      </c>
      <c r="W4660">
        <v>4636</v>
      </c>
      <c r="X4660">
        <v>56.505280050887478</v>
      </c>
      <c r="Y4660">
        <v>2.4947199491125218</v>
      </c>
    </row>
    <row r="4661" spans="1:25" x14ac:dyDescent="0.25">
      <c r="A4661">
        <v>4637</v>
      </c>
      <c r="B4661">
        <v>63.563677219972021</v>
      </c>
      <c r="C4661">
        <v>-31.563677219972021</v>
      </c>
      <c r="L4661">
        <v>4637</v>
      </c>
      <c r="M4661">
        <v>54.390631283984305</v>
      </c>
      <c r="N4661">
        <v>-22.390631283984305</v>
      </c>
      <c r="W4661">
        <v>4637</v>
      </c>
      <c r="X4661">
        <v>55.345608757036885</v>
      </c>
      <c r="Y4661">
        <v>-23.345608757036885</v>
      </c>
    </row>
    <row r="4662" spans="1:25" x14ac:dyDescent="0.25">
      <c r="A4662">
        <v>4638</v>
      </c>
      <c r="B4662">
        <v>58.017551570693968</v>
      </c>
      <c r="C4662">
        <v>-11.017551570693968</v>
      </c>
      <c r="L4662">
        <v>4638</v>
      </c>
      <c r="M4662">
        <v>56.570609634998796</v>
      </c>
      <c r="N4662">
        <v>-9.5706096349987959</v>
      </c>
      <c r="W4662">
        <v>4638</v>
      </c>
      <c r="X4662">
        <v>54.475855286648944</v>
      </c>
      <c r="Y4662">
        <v>-7.4758552866489438</v>
      </c>
    </row>
    <row r="4663" spans="1:25" x14ac:dyDescent="0.25">
      <c r="A4663">
        <v>4639</v>
      </c>
      <c r="B4663">
        <v>52.471425921415914</v>
      </c>
      <c r="C4663">
        <v>24.528574078584086</v>
      </c>
      <c r="L4663">
        <v>4639</v>
      </c>
      <c r="M4663">
        <v>56.570609634998796</v>
      </c>
      <c r="N4663">
        <v>20.429390365001204</v>
      </c>
      <c r="W4663">
        <v>4639</v>
      </c>
      <c r="X4663">
        <v>55.345608757036885</v>
      </c>
      <c r="Y4663">
        <v>21.654391242963115</v>
      </c>
    </row>
    <row r="4664" spans="1:25" x14ac:dyDescent="0.25">
      <c r="A4664">
        <v>4640</v>
      </c>
      <c r="B4664">
        <v>52.471425921415914</v>
      </c>
      <c r="C4664">
        <v>-16.471425921415914</v>
      </c>
      <c r="L4664">
        <v>4640</v>
      </c>
      <c r="M4664">
        <v>54.390631283984305</v>
      </c>
      <c r="N4664">
        <v>-18.390631283984305</v>
      </c>
      <c r="W4664">
        <v>4640</v>
      </c>
      <c r="X4664">
        <v>56.505280050887478</v>
      </c>
      <c r="Y4664">
        <v>-20.505280050887478</v>
      </c>
    </row>
    <row r="4665" spans="1:25" x14ac:dyDescent="0.25">
      <c r="A4665">
        <v>4641</v>
      </c>
      <c r="B4665">
        <v>58.017551570693968</v>
      </c>
      <c r="C4665">
        <v>-20.017551570693968</v>
      </c>
      <c r="L4665">
        <v>4641</v>
      </c>
      <c r="M4665">
        <v>56.025615047245175</v>
      </c>
      <c r="N4665">
        <v>-18.025615047245175</v>
      </c>
      <c r="W4665">
        <v>4641</v>
      </c>
      <c r="X4665">
        <v>56.215362227424833</v>
      </c>
      <c r="Y4665">
        <v>-18.215362227424833</v>
      </c>
    </row>
    <row r="4666" spans="1:25" x14ac:dyDescent="0.25">
      <c r="A4666">
        <v>4642</v>
      </c>
      <c r="B4666">
        <v>52.471425921415914</v>
      </c>
      <c r="C4666">
        <v>-2.4714259214159142</v>
      </c>
      <c r="L4666">
        <v>4642</v>
      </c>
      <c r="M4666">
        <v>54.935625871737933</v>
      </c>
      <c r="N4666">
        <v>-4.9356258717379333</v>
      </c>
      <c r="W4666">
        <v>4642</v>
      </c>
      <c r="X4666">
        <v>55.345608757036885</v>
      </c>
      <c r="Y4666">
        <v>-5.3456087570368851</v>
      </c>
    </row>
    <row r="4667" spans="1:25" x14ac:dyDescent="0.25">
      <c r="A4667">
        <v>4643</v>
      </c>
      <c r="B4667">
        <v>63.563677219972021</v>
      </c>
      <c r="C4667">
        <v>13.436322780027979</v>
      </c>
      <c r="L4667">
        <v>4643</v>
      </c>
      <c r="M4667">
        <v>54.390631283984305</v>
      </c>
      <c r="N4667">
        <v>22.609368716015695</v>
      </c>
      <c r="W4667">
        <v>4643</v>
      </c>
      <c r="X4667">
        <v>53.896019639723647</v>
      </c>
      <c r="Y4667">
        <v>23.103980360276353</v>
      </c>
    </row>
    <row r="4668" spans="1:25" x14ac:dyDescent="0.25">
      <c r="A4668">
        <v>4644</v>
      </c>
      <c r="B4668">
        <v>66.336740044611048</v>
      </c>
      <c r="C4668">
        <v>-7.336740044611048</v>
      </c>
      <c r="L4668">
        <v>4644</v>
      </c>
      <c r="M4668">
        <v>56.570609634998796</v>
      </c>
      <c r="N4668">
        <v>2.4293903650012041</v>
      </c>
      <c r="W4668">
        <v>4644</v>
      </c>
      <c r="X4668">
        <v>56.505280050887478</v>
      </c>
      <c r="Y4668">
        <v>2.4947199491125218</v>
      </c>
    </row>
    <row r="4669" spans="1:25" x14ac:dyDescent="0.25">
      <c r="A4669">
        <v>4645</v>
      </c>
      <c r="B4669">
        <v>44.152237447498827</v>
      </c>
      <c r="C4669">
        <v>-7.1522374474988268</v>
      </c>
      <c r="L4669">
        <v>4645</v>
      </c>
      <c r="M4669">
        <v>54.390631283984305</v>
      </c>
      <c r="N4669">
        <v>-17.390631283984305</v>
      </c>
      <c r="W4669">
        <v>4645</v>
      </c>
      <c r="X4669">
        <v>55.345608757036885</v>
      </c>
      <c r="Y4669">
        <v>-18.345608757036885</v>
      </c>
    </row>
    <row r="4670" spans="1:25" x14ac:dyDescent="0.25">
      <c r="A4670">
        <v>4646</v>
      </c>
      <c r="B4670">
        <v>52.471425921415914</v>
      </c>
      <c r="C4670">
        <v>19.528574078584086</v>
      </c>
      <c r="L4670">
        <v>4646</v>
      </c>
      <c r="M4670">
        <v>53.845636696230684</v>
      </c>
      <c r="N4670">
        <v>18.154363303769316</v>
      </c>
      <c r="W4670">
        <v>4646</v>
      </c>
      <c r="X4670">
        <v>55.925444403962182</v>
      </c>
      <c r="Y4670">
        <v>16.074555596037818</v>
      </c>
    </row>
    <row r="4671" spans="1:25" x14ac:dyDescent="0.25">
      <c r="A4671">
        <v>4647</v>
      </c>
      <c r="B4671">
        <v>52.471425921415914</v>
      </c>
      <c r="C4671">
        <v>-11.471425921415914</v>
      </c>
      <c r="L4671">
        <v>4647</v>
      </c>
      <c r="M4671">
        <v>53.845636696230684</v>
      </c>
      <c r="N4671">
        <v>-12.845636696230684</v>
      </c>
      <c r="W4671">
        <v>4647</v>
      </c>
      <c r="X4671">
        <v>55.635526580499537</v>
      </c>
      <c r="Y4671">
        <v>-14.635526580499537</v>
      </c>
    </row>
    <row r="4672" spans="1:25" x14ac:dyDescent="0.25">
      <c r="A4672">
        <v>4648</v>
      </c>
      <c r="B4672">
        <v>46.925300272137854</v>
      </c>
      <c r="C4672">
        <v>-12.925300272137854</v>
      </c>
      <c r="L4672">
        <v>4648</v>
      </c>
      <c r="M4672">
        <v>54.390631283984305</v>
      </c>
      <c r="N4672">
        <v>-20.390631283984305</v>
      </c>
      <c r="W4672">
        <v>4648</v>
      </c>
      <c r="X4672">
        <v>55.925444403962182</v>
      </c>
      <c r="Y4672">
        <v>-21.925444403962182</v>
      </c>
    </row>
    <row r="4673" spans="1:25" x14ac:dyDescent="0.25">
      <c r="A4673">
        <v>4649</v>
      </c>
      <c r="B4673">
        <v>58.017551570693968</v>
      </c>
      <c r="C4673">
        <v>-4.0175515706939677</v>
      </c>
      <c r="L4673">
        <v>4649</v>
      </c>
      <c r="M4673">
        <v>56.025615047245175</v>
      </c>
      <c r="N4673">
        <v>-2.025615047245175</v>
      </c>
      <c r="W4673">
        <v>4649</v>
      </c>
      <c r="X4673">
        <v>55.925444403962182</v>
      </c>
      <c r="Y4673">
        <v>-1.9254444039621816</v>
      </c>
    </row>
    <row r="4674" spans="1:25" x14ac:dyDescent="0.25">
      <c r="A4674">
        <v>4650</v>
      </c>
      <c r="B4674">
        <v>49.698363096776887</v>
      </c>
      <c r="C4674">
        <v>-28.698363096776887</v>
      </c>
      <c r="L4674">
        <v>4650</v>
      </c>
      <c r="M4674">
        <v>54.935625871737933</v>
      </c>
      <c r="N4674">
        <v>-33.935625871737933</v>
      </c>
      <c r="W4674">
        <v>4650</v>
      </c>
      <c r="X4674">
        <v>56.215362227424833</v>
      </c>
      <c r="Y4674">
        <v>-35.215362227424833</v>
      </c>
    </row>
    <row r="4675" spans="1:25" x14ac:dyDescent="0.25">
      <c r="A4675">
        <v>4651</v>
      </c>
      <c r="B4675">
        <v>60.790614395332994</v>
      </c>
      <c r="C4675">
        <v>-10.790614395332994</v>
      </c>
      <c r="L4675">
        <v>4651</v>
      </c>
      <c r="M4675">
        <v>53.845636696230684</v>
      </c>
      <c r="N4675">
        <v>-3.8456366962306845</v>
      </c>
      <c r="W4675">
        <v>4651</v>
      </c>
      <c r="X4675">
        <v>54.475855286648944</v>
      </c>
      <c r="Y4675">
        <v>-4.4758552866489438</v>
      </c>
    </row>
    <row r="4676" spans="1:25" x14ac:dyDescent="0.25">
      <c r="A4676">
        <v>4652</v>
      </c>
      <c r="B4676">
        <v>55.244488746054941</v>
      </c>
      <c r="C4676">
        <v>-6.244488746054941</v>
      </c>
      <c r="L4676">
        <v>4652</v>
      </c>
      <c r="M4676">
        <v>56.570609634998796</v>
      </c>
      <c r="N4676">
        <v>-7.5706096349987959</v>
      </c>
      <c r="W4676">
        <v>4652</v>
      </c>
      <c r="X4676">
        <v>55.635526580499537</v>
      </c>
      <c r="Y4676">
        <v>-6.6355265804995369</v>
      </c>
    </row>
    <row r="4677" spans="1:25" x14ac:dyDescent="0.25">
      <c r="A4677">
        <v>4653</v>
      </c>
      <c r="B4677">
        <v>52.471425921415914</v>
      </c>
      <c r="C4677">
        <v>18.528574078584086</v>
      </c>
      <c r="L4677">
        <v>4653</v>
      </c>
      <c r="M4677">
        <v>53.845636696230684</v>
      </c>
      <c r="N4677">
        <v>17.154363303769316</v>
      </c>
      <c r="W4677">
        <v>4653</v>
      </c>
      <c r="X4677">
        <v>55.345608757036885</v>
      </c>
      <c r="Y4677">
        <v>15.654391242963115</v>
      </c>
    </row>
    <row r="4678" spans="1:25" x14ac:dyDescent="0.25">
      <c r="A4678">
        <v>4654</v>
      </c>
      <c r="B4678">
        <v>55.244488746054941</v>
      </c>
      <c r="C4678">
        <v>8.755511253945059</v>
      </c>
      <c r="L4678">
        <v>4654</v>
      </c>
      <c r="M4678">
        <v>56.570609634998796</v>
      </c>
      <c r="N4678">
        <v>7.4293903650012041</v>
      </c>
      <c r="W4678">
        <v>4654</v>
      </c>
      <c r="X4678">
        <v>54.185937463186292</v>
      </c>
      <c r="Y4678">
        <v>9.814062536813708</v>
      </c>
    </row>
    <row r="4679" spans="1:25" x14ac:dyDescent="0.25">
      <c r="A4679">
        <v>4655</v>
      </c>
      <c r="B4679">
        <v>63.563677219972021</v>
      </c>
      <c r="C4679">
        <v>26.436322780027979</v>
      </c>
      <c r="L4679">
        <v>4655</v>
      </c>
      <c r="M4679">
        <v>54.935625871737933</v>
      </c>
      <c r="N4679">
        <v>35.064374128262067</v>
      </c>
      <c r="W4679">
        <v>4655</v>
      </c>
      <c r="X4679">
        <v>55.05569093357424</v>
      </c>
      <c r="Y4679">
        <v>34.94430906642576</v>
      </c>
    </row>
    <row r="4680" spans="1:25" x14ac:dyDescent="0.25">
      <c r="A4680">
        <v>4656</v>
      </c>
      <c r="B4680">
        <v>49.698363096776887</v>
      </c>
      <c r="C4680">
        <v>7.3016369032231125</v>
      </c>
      <c r="L4680">
        <v>4656</v>
      </c>
      <c r="M4680">
        <v>53.845636696230684</v>
      </c>
      <c r="N4680">
        <v>3.1543633037693155</v>
      </c>
      <c r="W4680">
        <v>4656</v>
      </c>
      <c r="X4680">
        <v>54.475855286648944</v>
      </c>
      <c r="Y4680">
        <v>2.5241447133510562</v>
      </c>
    </row>
    <row r="4681" spans="1:25" x14ac:dyDescent="0.25">
      <c r="A4681">
        <v>4657</v>
      </c>
      <c r="B4681">
        <v>60.790614395332994</v>
      </c>
      <c r="C4681">
        <v>23.209385604667006</v>
      </c>
      <c r="L4681">
        <v>4657</v>
      </c>
      <c r="M4681">
        <v>56.025615047245175</v>
      </c>
      <c r="N4681">
        <v>27.974384952754825</v>
      </c>
      <c r="W4681">
        <v>4657</v>
      </c>
      <c r="X4681">
        <v>55.05569093357424</v>
      </c>
      <c r="Y4681">
        <v>28.94430906642576</v>
      </c>
    </row>
    <row r="4682" spans="1:25" x14ac:dyDescent="0.25">
      <c r="A4682">
        <v>4658</v>
      </c>
      <c r="B4682">
        <v>58.017551570693968</v>
      </c>
      <c r="C4682">
        <v>-22.017551570693968</v>
      </c>
      <c r="L4682">
        <v>4658</v>
      </c>
      <c r="M4682">
        <v>56.570609634998796</v>
      </c>
      <c r="N4682">
        <v>-20.570609634998796</v>
      </c>
      <c r="W4682">
        <v>4658</v>
      </c>
      <c r="X4682">
        <v>56.215362227424833</v>
      </c>
      <c r="Y4682">
        <v>-20.215362227424833</v>
      </c>
    </row>
    <row r="4683" spans="1:25" x14ac:dyDescent="0.25">
      <c r="A4683">
        <v>4659</v>
      </c>
      <c r="B4683">
        <v>44.152237447498827</v>
      </c>
      <c r="C4683">
        <v>-10.152237447498827</v>
      </c>
      <c r="L4683">
        <v>4659</v>
      </c>
      <c r="M4683">
        <v>53.845636696230684</v>
      </c>
      <c r="N4683">
        <v>-19.845636696230684</v>
      </c>
      <c r="W4683">
        <v>4659</v>
      </c>
      <c r="X4683">
        <v>55.925444403962182</v>
      </c>
      <c r="Y4683">
        <v>-21.925444403962182</v>
      </c>
    </row>
    <row r="4684" spans="1:25" x14ac:dyDescent="0.25">
      <c r="A4684">
        <v>4660</v>
      </c>
      <c r="B4684">
        <v>60.790614395332994</v>
      </c>
      <c r="C4684">
        <v>9.2093856046670055</v>
      </c>
      <c r="L4684">
        <v>4660</v>
      </c>
      <c r="M4684">
        <v>53.845636696230684</v>
      </c>
      <c r="N4684">
        <v>16.154363303769316</v>
      </c>
      <c r="W4684">
        <v>4660</v>
      </c>
      <c r="X4684">
        <v>56.215362227424833</v>
      </c>
      <c r="Y4684">
        <v>13.784637772575167</v>
      </c>
    </row>
    <row r="4685" spans="1:25" x14ac:dyDescent="0.25">
      <c r="A4685">
        <v>4661</v>
      </c>
      <c r="B4685">
        <v>60.790614395332994</v>
      </c>
      <c r="C4685">
        <v>-21.790614395332994</v>
      </c>
      <c r="L4685">
        <v>4661</v>
      </c>
      <c r="M4685">
        <v>54.390631283984305</v>
      </c>
      <c r="N4685">
        <v>-15.390631283984305</v>
      </c>
      <c r="W4685">
        <v>4661</v>
      </c>
      <c r="X4685">
        <v>56.215362227424833</v>
      </c>
      <c r="Y4685">
        <v>-17.215362227424833</v>
      </c>
    </row>
    <row r="4686" spans="1:25" x14ac:dyDescent="0.25">
      <c r="A4686">
        <v>4662</v>
      </c>
      <c r="B4686">
        <v>44.152237447498827</v>
      </c>
      <c r="C4686">
        <v>-2.1522374474988268</v>
      </c>
      <c r="L4686">
        <v>4662</v>
      </c>
      <c r="M4686">
        <v>56.025615047245175</v>
      </c>
      <c r="N4686">
        <v>-14.025615047245175</v>
      </c>
      <c r="W4686">
        <v>4662</v>
      </c>
      <c r="X4686">
        <v>55.925444403962182</v>
      </c>
      <c r="Y4686">
        <v>-13.925444403962182</v>
      </c>
    </row>
    <row r="4687" spans="1:25" x14ac:dyDescent="0.25">
      <c r="A4687">
        <v>4663</v>
      </c>
      <c r="B4687">
        <v>66.336740044611048</v>
      </c>
      <c r="C4687">
        <v>2.663259955388952</v>
      </c>
      <c r="L4687">
        <v>4663</v>
      </c>
      <c r="M4687">
        <v>56.025615047245175</v>
      </c>
      <c r="N4687">
        <v>12.974384952754825</v>
      </c>
      <c r="W4687">
        <v>4663</v>
      </c>
      <c r="X4687">
        <v>55.925444403962182</v>
      </c>
      <c r="Y4687">
        <v>13.074555596037818</v>
      </c>
    </row>
    <row r="4688" spans="1:25" x14ac:dyDescent="0.25">
      <c r="A4688">
        <v>4664</v>
      </c>
      <c r="B4688">
        <v>58.017551570693968</v>
      </c>
      <c r="C4688">
        <v>-14.017551570693968</v>
      </c>
      <c r="L4688">
        <v>4664</v>
      </c>
      <c r="M4688">
        <v>54.390631283984305</v>
      </c>
      <c r="N4688">
        <v>-10.390631283984305</v>
      </c>
      <c r="W4688">
        <v>4664</v>
      </c>
      <c r="X4688">
        <v>55.345608757036885</v>
      </c>
      <c r="Y4688">
        <v>-11.345608757036885</v>
      </c>
    </row>
    <row r="4689" spans="1:25" x14ac:dyDescent="0.25">
      <c r="A4689">
        <v>4665</v>
      </c>
      <c r="B4689">
        <v>46.925300272137854</v>
      </c>
      <c r="C4689">
        <v>7.0746997278621464</v>
      </c>
      <c r="L4689">
        <v>4665</v>
      </c>
      <c r="M4689">
        <v>56.570609634998796</v>
      </c>
      <c r="N4689">
        <v>-2.5706096349987959</v>
      </c>
      <c r="W4689">
        <v>4665</v>
      </c>
      <c r="X4689">
        <v>55.345608757036885</v>
      </c>
      <c r="Y4689">
        <v>-1.3456087570368851</v>
      </c>
    </row>
    <row r="4690" spans="1:25" x14ac:dyDescent="0.25">
      <c r="A4690">
        <v>4666</v>
      </c>
      <c r="B4690">
        <v>55.244488746054941</v>
      </c>
      <c r="C4690">
        <v>31.755511253945059</v>
      </c>
      <c r="L4690">
        <v>4666</v>
      </c>
      <c r="M4690">
        <v>55.480620459491554</v>
      </c>
      <c r="N4690">
        <v>31.519379540508446</v>
      </c>
      <c r="W4690">
        <v>4666</v>
      </c>
      <c r="X4690">
        <v>55.345608757036885</v>
      </c>
      <c r="Y4690">
        <v>31.654391242963115</v>
      </c>
    </row>
    <row r="4691" spans="1:25" x14ac:dyDescent="0.25">
      <c r="A4691">
        <v>4667</v>
      </c>
      <c r="B4691">
        <v>52.471425921415914</v>
      </c>
      <c r="C4691">
        <v>-24.471425921415914</v>
      </c>
      <c r="L4691">
        <v>4667</v>
      </c>
      <c r="M4691">
        <v>54.935625871737933</v>
      </c>
      <c r="N4691">
        <v>-26.935625871737933</v>
      </c>
      <c r="W4691">
        <v>4667</v>
      </c>
      <c r="X4691">
        <v>56.505280050887478</v>
      </c>
      <c r="Y4691">
        <v>-28.505280050887478</v>
      </c>
    </row>
    <row r="4692" spans="1:25" x14ac:dyDescent="0.25">
      <c r="A4692">
        <v>4668</v>
      </c>
      <c r="B4692">
        <v>60.790614395332994</v>
      </c>
      <c r="C4692">
        <v>9.2093856046670055</v>
      </c>
      <c r="L4692">
        <v>4668</v>
      </c>
      <c r="M4692">
        <v>56.025615047245175</v>
      </c>
      <c r="N4692">
        <v>13.974384952754825</v>
      </c>
      <c r="W4692">
        <v>4668</v>
      </c>
      <c r="X4692">
        <v>55.345608757036885</v>
      </c>
      <c r="Y4692">
        <v>14.654391242963115</v>
      </c>
    </row>
    <row r="4693" spans="1:25" x14ac:dyDescent="0.25">
      <c r="A4693">
        <v>4669</v>
      </c>
      <c r="B4693">
        <v>63.563677219972021</v>
      </c>
      <c r="C4693">
        <v>-19.563677219972021</v>
      </c>
      <c r="L4693">
        <v>4669</v>
      </c>
      <c r="M4693">
        <v>55.480620459491554</v>
      </c>
      <c r="N4693">
        <v>-11.480620459491554</v>
      </c>
      <c r="W4693">
        <v>4669</v>
      </c>
      <c r="X4693">
        <v>56.215362227424833</v>
      </c>
      <c r="Y4693">
        <v>-12.215362227424833</v>
      </c>
    </row>
    <row r="4694" spans="1:25" x14ac:dyDescent="0.25">
      <c r="A4694">
        <v>4670</v>
      </c>
      <c r="B4694">
        <v>44.152237447498827</v>
      </c>
      <c r="C4694">
        <v>-21.152237447498827</v>
      </c>
      <c r="L4694">
        <v>4670</v>
      </c>
      <c r="M4694">
        <v>56.570609634998796</v>
      </c>
      <c r="N4694">
        <v>-33.570609634998796</v>
      </c>
      <c r="W4694">
        <v>4670</v>
      </c>
      <c r="X4694">
        <v>56.505280050887478</v>
      </c>
      <c r="Y4694">
        <v>-33.505280050887478</v>
      </c>
    </row>
    <row r="4695" spans="1:25" x14ac:dyDescent="0.25">
      <c r="A4695">
        <v>4671</v>
      </c>
      <c r="B4695">
        <v>55.244488746054941</v>
      </c>
      <c r="C4695">
        <v>5.755511253945059</v>
      </c>
      <c r="L4695">
        <v>4671</v>
      </c>
      <c r="M4695">
        <v>54.935625871737933</v>
      </c>
      <c r="N4695">
        <v>6.0643741282620667</v>
      </c>
      <c r="W4695">
        <v>4671</v>
      </c>
      <c r="X4695">
        <v>53.896019639723647</v>
      </c>
      <c r="Y4695">
        <v>7.1039803602763527</v>
      </c>
    </row>
    <row r="4696" spans="1:25" x14ac:dyDescent="0.25">
      <c r="A4696">
        <v>4672</v>
      </c>
      <c r="B4696">
        <v>49.698363096776887</v>
      </c>
      <c r="C4696">
        <v>-6.6983630967768875</v>
      </c>
      <c r="L4696">
        <v>4672</v>
      </c>
      <c r="M4696">
        <v>56.025615047245175</v>
      </c>
      <c r="N4696">
        <v>-13.025615047245175</v>
      </c>
      <c r="W4696">
        <v>4672</v>
      </c>
      <c r="X4696">
        <v>56.505280050887478</v>
      </c>
      <c r="Y4696">
        <v>-13.505280050887478</v>
      </c>
    </row>
    <row r="4697" spans="1:25" x14ac:dyDescent="0.25">
      <c r="A4697">
        <v>4673</v>
      </c>
      <c r="B4697">
        <v>44.152237447498827</v>
      </c>
      <c r="C4697">
        <v>-22.152237447498827</v>
      </c>
      <c r="L4697">
        <v>4673</v>
      </c>
      <c r="M4697">
        <v>53.845636696230684</v>
      </c>
      <c r="N4697">
        <v>-31.845636696230684</v>
      </c>
      <c r="W4697">
        <v>4673</v>
      </c>
      <c r="X4697">
        <v>55.345608757036885</v>
      </c>
      <c r="Y4697">
        <v>-33.345608757036885</v>
      </c>
    </row>
    <row r="4698" spans="1:25" x14ac:dyDescent="0.25">
      <c r="A4698">
        <v>4674</v>
      </c>
      <c r="B4698">
        <v>49.698363096776887</v>
      </c>
      <c r="C4698">
        <v>-2.6983630967768875</v>
      </c>
      <c r="L4698">
        <v>4674</v>
      </c>
      <c r="M4698">
        <v>56.025615047245175</v>
      </c>
      <c r="N4698">
        <v>-9.025615047245175</v>
      </c>
      <c r="W4698">
        <v>4674</v>
      </c>
      <c r="X4698">
        <v>55.925444403962182</v>
      </c>
      <c r="Y4698">
        <v>-8.9254444039621816</v>
      </c>
    </row>
    <row r="4699" spans="1:25" x14ac:dyDescent="0.25">
      <c r="A4699">
        <v>4675</v>
      </c>
      <c r="B4699">
        <v>58.017551570693968</v>
      </c>
      <c r="C4699">
        <v>-27.017551570693968</v>
      </c>
      <c r="L4699">
        <v>4675</v>
      </c>
      <c r="M4699">
        <v>54.935625871737933</v>
      </c>
      <c r="N4699">
        <v>-23.935625871737933</v>
      </c>
      <c r="W4699">
        <v>4675</v>
      </c>
      <c r="X4699">
        <v>53.896019639723647</v>
      </c>
      <c r="Y4699">
        <v>-22.896019639723647</v>
      </c>
    </row>
    <row r="4700" spans="1:25" x14ac:dyDescent="0.25">
      <c r="A4700">
        <v>4676</v>
      </c>
      <c r="B4700">
        <v>60.790614395332994</v>
      </c>
      <c r="C4700">
        <v>10.209385604667006</v>
      </c>
      <c r="L4700">
        <v>4676</v>
      </c>
      <c r="M4700">
        <v>55.480620459491554</v>
      </c>
      <c r="N4700">
        <v>15.519379540508446</v>
      </c>
      <c r="W4700">
        <v>4676</v>
      </c>
      <c r="X4700">
        <v>55.345608757036885</v>
      </c>
      <c r="Y4700">
        <v>15.654391242963115</v>
      </c>
    </row>
    <row r="4701" spans="1:25" x14ac:dyDescent="0.25">
      <c r="A4701">
        <v>4677</v>
      </c>
      <c r="B4701">
        <v>63.563677219972021</v>
      </c>
      <c r="C4701">
        <v>-4.5636772199720212</v>
      </c>
      <c r="L4701">
        <v>4677</v>
      </c>
      <c r="M4701">
        <v>53.845636696230684</v>
      </c>
      <c r="N4701">
        <v>5.1543633037693155</v>
      </c>
      <c r="W4701">
        <v>4677</v>
      </c>
      <c r="X4701">
        <v>56.215362227424833</v>
      </c>
      <c r="Y4701">
        <v>2.7846377725751665</v>
      </c>
    </row>
    <row r="4702" spans="1:25" x14ac:dyDescent="0.25">
      <c r="A4702">
        <v>4678</v>
      </c>
      <c r="B4702">
        <v>52.471425921415914</v>
      </c>
      <c r="C4702">
        <v>-15.471425921415914</v>
      </c>
      <c r="L4702">
        <v>4678</v>
      </c>
      <c r="M4702">
        <v>54.935625871737933</v>
      </c>
      <c r="N4702">
        <v>-17.935625871737933</v>
      </c>
      <c r="W4702">
        <v>4678</v>
      </c>
      <c r="X4702">
        <v>55.345608757036885</v>
      </c>
      <c r="Y4702">
        <v>-18.345608757036885</v>
      </c>
    </row>
    <row r="4703" spans="1:25" x14ac:dyDescent="0.25">
      <c r="A4703">
        <v>4679</v>
      </c>
      <c r="B4703">
        <v>49.698363096776887</v>
      </c>
      <c r="C4703">
        <v>8.3016369032231125</v>
      </c>
      <c r="L4703">
        <v>4679</v>
      </c>
      <c r="M4703">
        <v>56.570609634998796</v>
      </c>
      <c r="N4703">
        <v>1.4293903650012041</v>
      </c>
      <c r="W4703">
        <v>4679</v>
      </c>
      <c r="X4703">
        <v>54.185937463186292</v>
      </c>
      <c r="Y4703">
        <v>3.814062536813708</v>
      </c>
    </row>
    <row r="4704" spans="1:25" x14ac:dyDescent="0.25">
      <c r="A4704">
        <v>4680</v>
      </c>
      <c r="B4704">
        <v>55.244488746054941</v>
      </c>
      <c r="C4704">
        <v>-31.244488746054941</v>
      </c>
      <c r="L4704">
        <v>4680</v>
      </c>
      <c r="M4704">
        <v>54.935625871737933</v>
      </c>
      <c r="N4704">
        <v>-30.935625871737933</v>
      </c>
      <c r="W4704">
        <v>4680</v>
      </c>
      <c r="X4704">
        <v>53.896019639723647</v>
      </c>
      <c r="Y4704">
        <v>-29.896019639723647</v>
      </c>
    </row>
    <row r="4705" spans="1:25" x14ac:dyDescent="0.25">
      <c r="A4705">
        <v>4681</v>
      </c>
      <c r="B4705">
        <v>66.336740044611048</v>
      </c>
      <c r="C4705">
        <v>-14.336740044611048</v>
      </c>
      <c r="L4705">
        <v>4681</v>
      </c>
      <c r="M4705">
        <v>56.025615047245175</v>
      </c>
      <c r="N4705">
        <v>-4.025615047245175</v>
      </c>
      <c r="W4705">
        <v>4681</v>
      </c>
      <c r="X4705">
        <v>54.765773110111589</v>
      </c>
      <c r="Y4705">
        <v>-2.7657731101115886</v>
      </c>
    </row>
    <row r="4706" spans="1:25" x14ac:dyDescent="0.25">
      <c r="A4706">
        <v>4682</v>
      </c>
      <c r="B4706">
        <v>58.017551570693968</v>
      </c>
      <c r="C4706">
        <v>15.982448429306032</v>
      </c>
      <c r="L4706">
        <v>4682</v>
      </c>
      <c r="M4706">
        <v>56.570609634998796</v>
      </c>
      <c r="N4706">
        <v>17.429390365001204</v>
      </c>
      <c r="W4706">
        <v>4682</v>
      </c>
      <c r="X4706">
        <v>55.345608757036885</v>
      </c>
      <c r="Y4706">
        <v>18.654391242963115</v>
      </c>
    </row>
    <row r="4707" spans="1:25" x14ac:dyDescent="0.25">
      <c r="A4707">
        <v>4683</v>
      </c>
      <c r="B4707">
        <v>66.336740044611048</v>
      </c>
      <c r="C4707">
        <v>-6.336740044611048</v>
      </c>
      <c r="L4707">
        <v>4683</v>
      </c>
      <c r="M4707">
        <v>54.390631283984305</v>
      </c>
      <c r="N4707">
        <v>5.6093687160156946</v>
      </c>
      <c r="W4707">
        <v>4683</v>
      </c>
      <c r="X4707">
        <v>56.505280050887478</v>
      </c>
      <c r="Y4707">
        <v>3.4947199491125218</v>
      </c>
    </row>
    <row r="4708" spans="1:25" x14ac:dyDescent="0.25">
      <c r="A4708">
        <v>4684</v>
      </c>
      <c r="B4708">
        <v>58.017551570693968</v>
      </c>
      <c r="C4708">
        <v>0.98244842930603227</v>
      </c>
      <c r="L4708">
        <v>4684</v>
      </c>
      <c r="M4708">
        <v>54.390631283984305</v>
      </c>
      <c r="N4708">
        <v>4.6093687160156946</v>
      </c>
      <c r="W4708">
        <v>4684</v>
      </c>
      <c r="X4708">
        <v>56.505280050887478</v>
      </c>
      <c r="Y4708">
        <v>2.4947199491125218</v>
      </c>
    </row>
    <row r="4709" spans="1:25" x14ac:dyDescent="0.25">
      <c r="A4709">
        <v>4685</v>
      </c>
      <c r="B4709">
        <v>46.925300272137854</v>
      </c>
      <c r="C4709">
        <v>-26.925300272137854</v>
      </c>
      <c r="L4709">
        <v>4685</v>
      </c>
      <c r="M4709">
        <v>53.845636696230684</v>
      </c>
      <c r="N4709">
        <v>-33.845636696230684</v>
      </c>
      <c r="W4709">
        <v>4685</v>
      </c>
      <c r="X4709">
        <v>56.215362227424833</v>
      </c>
      <c r="Y4709">
        <v>-36.215362227424833</v>
      </c>
    </row>
    <row r="4710" spans="1:25" x14ac:dyDescent="0.25">
      <c r="A4710">
        <v>4686</v>
      </c>
      <c r="B4710">
        <v>55.244488746054941</v>
      </c>
      <c r="C4710">
        <v>-22.244488746054941</v>
      </c>
      <c r="L4710">
        <v>4686</v>
      </c>
      <c r="M4710">
        <v>54.935625871737933</v>
      </c>
      <c r="N4710">
        <v>-21.935625871737933</v>
      </c>
      <c r="W4710">
        <v>4686</v>
      </c>
      <c r="X4710">
        <v>55.05569093357424</v>
      </c>
      <c r="Y4710">
        <v>-22.05569093357424</v>
      </c>
    </row>
    <row r="4711" spans="1:25" x14ac:dyDescent="0.25">
      <c r="A4711">
        <v>4687</v>
      </c>
      <c r="B4711">
        <v>66.336740044611048</v>
      </c>
      <c r="C4711">
        <v>13.663259955388952</v>
      </c>
      <c r="L4711">
        <v>4687</v>
      </c>
      <c r="M4711">
        <v>55.480620459491554</v>
      </c>
      <c r="N4711">
        <v>24.519379540508446</v>
      </c>
      <c r="W4711">
        <v>4687</v>
      </c>
      <c r="X4711">
        <v>55.635526580499537</v>
      </c>
      <c r="Y4711">
        <v>24.364473419500463</v>
      </c>
    </row>
    <row r="4712" spans="1:25" x14ac:dyDescent="0.25">
      <c r="A4712">
        <v>4688</v>
      </c>
      <c r="B4712">
        <v>63.563677219972021</v>
      </c>
      <c r="C4712">
        <v>3.4363227800279788</v>
      </c>
      <c r="L4712">
        <v>4688</v>
      </c>
      <c r="M4712">
        <v>53.845636696230684</v>
      </c>
      <c r="N4712">
        <v>13.154363303769316</v>
      </c>
      <c r="W4712">
        <v>4688</v>
      </c>
      <c r="X4712">
        <v>55.345608757036885</v>
      </c>
      <c r="Y4712">
        <v>11.654391242963115</v>
      </c>
    </row>
    <row r="4713" spans="1:25" x14ac:dyDescent="0.25">
      <c r="A4713">
        <v>4689</v>
      </c>
      <c r="B4713">
        <v>60.790614395332994</v>
      </c>
      <c r="C4713">
        <v>29.209385604667006</v>
      </c>
      <c r="L4713">
        <v>4689</v>
      </c>
      <c r="M4713">
        <v>56.570609634998796</v>
      </c>
      <c r="N4713">
        <v>33.429390365001204</v>
      </c>
      <c r="W4713">
        <v>4689</v>
      </c>
      <c r="X4713">
        <v>55.345608757036885</v>
      </c>
      <c r="Y4713">
        <v>34.654391242963115</v>
      </c>
    </row>
    <row r="4714" spans="1:25" x14ac:dyDescent="0.25">
      <c r="A4714">
        <v>4690</v>
      </c>
      <c r="B4714">
        <v>44.152237447498827</v>
      </c>
      <c r="C4714">
        <v>-15.152237447498827</v>
      </c>
      <c r="L4714">
        <v>4690</v>
      </c>
      <c r="M4714">
        <v>53.845636696230684</v>
      </c>
      <c r="N4714">
        <v>-24.845636696230684</v>
      </c>
      <c r="W4714">
        <v>4690</v>
      </c>
      <c r="X4714">
        <v>56.215362227424833</v>
      </c>
      <c r="Y4714">
        <v>-27.215362227424833</v>
      </c>
    </row>
    <row r="4715" spans="1:25" x14ac:dyDescent="0.25">
      <c r="A4715">
        <v>4691</v>
      </c>
      <c r="B4715">
        <v>52.471425921415914</v>
      </c>
      <c r="C4715">
        <v>-8.4714259214159142</v>
      </c>
      <c r="L4715">
        <v>4691</v>
      </c>
      <c r="M4715">
        <v>56.025615047245175</v>
      </c>
      <c r="N4715">
        <v>-12.025615047245175</v>
      </c>
      <c r="W4715">
        <v>4691</v>
      </c>
      <c r="X4715">
        <v>55.05569093357424</v>
      </c>
      <c r="Y4715">
        <v>-11.05569093357424</v>
      </c>
    </row>
    <row r="4716" spans="1:25" x14ac:dyDescent="0.25">
      <c r="A4716">
        <v>4692</v>
      </c>
      <c r="B4716">
        <v>60.790614395332994</v>
      </c>
      <c r="C4716">
        <v>-23.790614395332994</v>
      </c>
      <c r="L4716">
        <v>4692</v>
      </c>
      <c r="M4716">
        <v>56.570609634998796</v>
      </c>
      <c r="N4716">
        <v>-19.570609634998796</v>
      </c>
      <c r="W4716">
        <v>4692</v>
      </c>
      <c r="X4716">
        <v>54.185937463186292</v>
      </c>
      <c r="Y4716">
        <v>-17.185937463186292</v>
      </c>
    </row>
    <row r="4717" spans="1:25" x14ac:dyDescent="0.25">
      <c r="A4717">
        <v>4693</v>
      </c>
      <c r="B4717">
        <v>60.790614395332994</v>
      </c>
      <c r="C4717">
        <v>-15.790614395332994</v>
      </c>
      <c r="L4717">
        <v>4693</v>
      </c>
      <c r="M4717">
        <v>55.480620459491554</v>
      </c>
      <c r="N4717">
        <v>-10.480620459491554</v>
      </c>
      <c r="W4717">
        <v>4693</v>
      </c>
      <c r="X4717">
        <v>55.925444403962182</v>
      </c>
      <c r="Y4717">
        <v>-10.925444403962182</v>
      </c>
    </row>
    <row r="4718" spans="1:25" x14ac:dyDescent="0.25">
      <c r="A4718">
        <v>4694</v>
      </c>
      <c r="B4718">
        <v>58.017551570693968</v>
      </c>
      <c r="C4718">
        <v>-8.0175515706939677</v>
      </c>
      <c r="L4718">
        <v>4694</v>
      </c>
      <c r="M4718">
        <v>54.935625871737933</v>
      </c>
      <c r="N4718">
        <v>-4.9356258717379333</v>
      </c>
      <c r="W4718">
        <v>4694</v>
      </c>
      <c r="X4718">
        <v>54.475855286648944</v>
      </c>
      <c r="Y4718">
        <v>-4.4758552866489438</v>
      </c>
    </row>
    <row r="4719" spans="1:25" x14ac:dyDescent="0.25">
      <c r="A4719">
        <v>4695</v>
      </c>
      <c r="B4719">
        <v>63.563677219972021</v>
      </c>
      <c r="C4719">
        <v>-19.563677219972021</v>
      </c>
      <c r="L4719">
        <v>4695</v>
      </c>
      <c r="M4719">
        <v>56.570609634998796</v>
      </c>
      <c r="N4719">
        <v>-12.570609634998796</v>
      </c>
      <c r="W4719">
        <v>4695</v>
      </c>
      <c r="X4719">
        <v>56.215362227424833</v>
      </c>
      <c r="Y4719">
        <v>-12.215362227424833</v>
      </c>
    </row>
    <row r="4720" spans="1:25" x14ac:dyDescent="0.25">
      <c r="A4720">
        <v>4696</v>
      </c>
      <c r="B4720">
        <v>58.017551570693968</v>
      </c>
      <c r="C4720">
        <v>0.98244842930603227</v>
      </c>
      <c r="L4720">
        <v>4696</v>
      </c>
      <c r="M4720">
        <v>54.935625871737933</v>
      </c>
      <c r="N4720">
        <v>4.0643741282620667</v>
      </c>
      <c r="W4720">
        <v>4696</v>
      </c>
      <c r="X4720">
        <v>55.05569093357424</v>
      </c>
      <c r="Y4720">
        <v>3.9443090664257596</v>
      </c>
    </row>
    <row r="4721" spans="1:25" x14ac:dyDescent="0.25">
      <c r="A4721">
        <v>4697</v>
      </c>
      <c r="B4721">
        <v>49.698363096776887</v>
      </c>
      <c r="C4721">
        <v>10.301636903223113</v>
      </c>
      <c r="L4721">
        <v>4697</v>
      </c>
      <c r="M4721">
        <v>54.935625871737933</v>
      </c>
      <c r="N4721">
        <v>5.0643741282620667</v>
      </c>
      <c r="W4721">
        <v>4697</v>
      </c>
      <c r="X4721">
        <v>53.896019639723647</v>
      </c>
      <c r="Y4721">
        <v>6.1039803602763527</v>
      </c>
    </row>
    <row r="4722" spans="1:25" x14ac:dyDescent="0.25">
      <c r="A4722">
        <v>4698</v>
      </c>
      <c r="B4722">
        <v>52.471425921415914</v>
      </c>
      <c r="C4722">
        <v>25.528574078584086</v>
      </c>
      <c r="L4722">
        <v>4698</v>
      </c>
      <c r="M4722">
        <v>53.845636696230684</v>
      </c>
      <c r="N4722">
        <v>24.154363303769316</v>
      </c>
      <c r="W4722">
        <v>4698</v>
      </c>
      <c r="X4722">
        <v>54.765773110111589</v>
      </c>
      <c r="Y4722">
        <v>23.234226889888411</v>
      </c>
    </row>
    <row r="4723" spans="1:25" x14ac:dyDescent="0.25">
      <c r="A4723">
        <v>4699</v>
      </c>
      <c r="B4723">
        <v>49.698363096776887</v>
      </c>
      <c r="C4723">
        <v>23.301636903223113</v>
      </c>
      <c r="L4723">
        <v>4699</v>
      </c>
      <c r="M4723">
        <v>56.025615047245175</v>
      </c>
      <c r="N4723">
        <v>16.974384952754825</v>
      </c>
      <c r="W4723">
        <v>4699</v>
      </c>
      <c r="X4723">
        <v>56.215362227424833</v>
      </c>
      <c r="Y4723">
        <v>16.784637772575167</v>
      </c>
    </row>
    <row r="4724" spans="1:25" x14ac:dyDescent="0.25">
      <c r="A4724">
        <v>4700</v>
      </c>
      <c r="B4724">
        <v>44.152237447498827</v>
      </c>
      <c r="C4724">
        <v>-24.152237447498827</v>
      </c>
      <c r="L4724">
        <v>4700</v>
      </c>
      <c r="M4724">
        <v>53.845636696230684</v>
      </c>
      <c r="N4724">
        <v>-33.845636696230684</v>
      </c>
      <c r="W4724">
        <v>4700</v>
      </c>
      <c r="X4724">
        <v>53.896019639723647</v>
      </c>
      <c r="Y4724">
        <v>-33.896019639723647</v>
      </c>
    </row>
    <row r="4725" spans="1:25" x14ac:dyDescent="0.25">
      <c r="A4725">
        <v>4701</v>
      </c>
      <c r="B4725">
        <v>55.244488746054941</v>
      </c>
      <c r="C4725">
        <v>-29.244488746054941</v>
      </c>
      <c r="L4725">
        <v>4701</v>
      </c>
      <c r="M4725">
        <v>54.390631283984305</v>
      </c>
      <c r="N4725">
        <v>-28.390631283984305</v>
      </c>
      <c r="W4725">
        <v>4701</v>
      </c>
      <c r="X4725">
        <v>55.925444403962182</v>
      </c>
      <c r="Y4725">
        <v>-29.925444403962182</v>
      </c>
    </row>
    <row r="4726" spans="1:25" x14ac:dyDescent="0.25">
      <c r="A4726">
        <v>4702</v>
      </c>
      <c r="B4726">
        <v>44.152237447498827</v>
      </c>
      <c r="C4726">
        <v>-2.1522374474988268</v>
      </c>
      <c r="L4726">
        <v>4702</v>
      </c>
      <c r="M4726">
        <v>54.390631283984305</v>
      </c>
      <c r="N4726">
        <v>-12.390631283984305</v>
      </c>
      <c r="W4726">
        <v>4702</v>
      </c>
      <c r="X4726">
        <v>55.925444403962182</v>
      </c>
      <c r="Y4726">
        <v>-13.925444403962182</v>
      </c>
    </row>
    <row r="4727" spans="1:25" x14ac:dyDescent="0.25">
      <c r="A4727">
        <v>4703</v>
      </c>
      <c r="B4727">
        <v>44.152237447498827</v>
      </c>
      <c r="C4727">
        <v>26.847762552501173</v>
      </c>
      <c r="L4727">
        <v>4703</v>
      </c>
      <c r="M4727">
        <v>54.935625871737933</v>
      </c>
      <c r="N4727">
        <v>16.064374128262067</v>
      </c>
      <c r="W4727">
        <v>4703</v>
      </c>
      <c r="X4727">
        <v>56.215362227424833</v>
      </c>
      <c r="Y4727">
        <v>14.784637772575167</v>
      </c>
    </row>
    <row r="4728" spans="1:25" x14ac:dyDescent="0.25">
      <c r="A4728">
        <v>4704</v>
      </c>
      <c r="B4728">
        <v>46.925300272137854</v>
      </c>
      <c r="C4728">
        <v>10.074699727862146</v>
      </c>
      <c r="L4728">
        <v>4704</v>
      </c>
      <c r="M4728">
        <v>56.025615047245175</v>
      </c>
      <c r="N4728">
        <v>0.97438495275482495</v>
      </c>
      <c r="W4728">
        <v>4704</v>
      </c>
      <c r="X4728">
        <v>56.215362227424833</v>
      </c>
      <c r="Y4728">
        <v>0.78463777257516654</v>
      </c>
    </row>
    <row r="4729" spans="1:25" x14ac:dyDescent="0.25">
      <c r="A4729">
        <v>4705</v>
      </c>
      <c r="B4729">
        <v>52.471425921415914</v>
      </c>
      <c r="C4729">
        <v>2.5285740785840858</v>
      </c>
      <c r="L4729">
        <v>4705</v>
      </c>
      <c r="M4729">
        <v>56.570609634998796</v>
      </c>
      <c r="N4729">
        <v>-1.5706096349987959</v>
      </c>
      <c r="W4729">
        <v>4705</v>
      </c>
      <c r="X4729">
        <v>55.345608757036885</v>
      </c>
      <c r="Y4729">
        <v>-0.34560875703688509</v>
      </c>
    </row>
    <row r="4730" spans="1:25" x14ac:dyDescent="0.25">
      <c r="A4730">
        <v>4706</v>
      </c>
      <c r="B4730">
        <v>58.017551570693968</v>
      </c>
      <c r="C4730">
        <v>-29.017551570693968</v>
      </c>
      <c r="L4730">
        <v>4706</v>
      </c>
      <c r="M4730">
        <v>54.935625871737933</v>
      </c>
      <c r="N4730">
        <v>-25.935625871737933</v>
      </c>
      <c r="W4730">
        <v>4706</v>
      </c>
      <c r="X4730">
        <v>55.05569093357424</v>
      </c>
      <c r="Y4730">
        <v>-26.05569093357424</v>
      </c>
    </row>
    <row r="4731" spans="1:25" x14ac:dyDescent="0.25">
      <c r="A4731">
        <v>4707</v>
      </c>
      <c r="B4731">
        <v>63.563677219972021</v>
      </c>
      <c r="C4731">
        <v>32.436322780027979</v>
      </c>
      <c r="L4731">
        <v>4707</v>
      </c>
      <c r="M4731">
        <v>56.570609634998796</v>
      </c>
      <c r="N4731">
        <v>39.429390365001204</v>
      </c>
      <c r="W4731">
        <v>4707</v>
      </c>
      <c r="X4731">
        <v>55.635526580499537</v>
      </c>
      <c r="Y4731">
        <v>40.364473419500463</v>
      </c>
    </row>
    <row r="4732" spans="1:25" x14ac:dyDescent="0.25">
      <c r="A4732">
        <v>4708</v>
      </c>
      <c r="B4732">
        <v>49.698363096776887</v>
      </c>
      <c r="C4732">
        <v>-26.698363096776887</v>
      </c>
      <c r="L4732">
        <v>4708</v>
      </c>
      <c r="M4732">
        <v>54.935625871737933</v>
      </c>
      <c r="N4732">
        <v>-31.935625871737933</v>
      </c>
      <c r="W4732">
        <v>4708</v>
      </c>
      <c r="X4732">
        <v>56.215362227424833</v>
      </c>
      <c r="Y4732">
        <v>-33.215362227424833</v>
      </c>
    </row>
    <row r="4733" spans="1:25" x14ac:dyDescent="0.25">
      <c r="A4733">
        <v>4709</v>
      </c>
      <c r="B4733">
        <v>44.152237447498827</v>
      </c>
      <c r="C4733">
        <v>-2.1522374474988268</v>
      </c>
      <c r="L4733">
        <v>4709</v>
      </c>
      <c r="M4733">
        <v>53.845636696230684</v>
      </c>
      <c r="N4733">
        <v>-11.845636696230684</v>
      </c>
      <c r="W4733">
        <v>4709</v>
      </c>
      <c r="X4733">
        <v>55.05569093357424</v>
      </c>
      <c r="Y4733">
        <v>-13.05569093357424</v>
      </c>
    </row>
    <row r="4734" spans="1:25" x14ac:dyDescent="0.25">
      <c r="A4734">
        <v>4710</v>
      </c>
      <c r="B4734">
        <v>49.698363096776887</v>
      </c>
      <c r="C4734">
        <v>4.3016369032231125</v>
      </c>
      <c r="L4734">
        <v>4710</v>
      </c>
      <c r="M4734">
        <v>54.935625871737933</v>
      </c>
      <c r="N4734">
        <v>-0.93562587173793332</v>
      </c>
      <c r="W4734">
        <v>4710</v>
      </c>
      <c r="X4734">
        <v>54.475855286648944</v>
      </c>
      <c r="Y4734">
        <v>-0.47585528664894383</v>
      </c>
    </row>
    <row r="4735" spans="1:25" x14ac:dyDescent="0.25">
      <c r="A4735">
        <v>4711</v>
      </c>
      <c r="B4735">
        <v>49.698363096776887</v>
      </c>
      <c r="C4735">
        <v>33.301636903223113</v>
      </c>
      <c r="L4735">
        <v>4711</v>
      </c>
      <c r="M4735">
        <v>54.935625871737933</v>
      </c>
      <c r="N4735">
        <v>28.064374128262067</v>
      </c>
      <c r="W4735">
        <v>4711</v>
      </c>
      <c r="X4735">
        <v>56.215362227424833</v>
      </c>
      <c r="Y4735">
        <v>26.784637772575167</v>
      </c>
    </row>
    <row r="4736" spans="1:25" x14ac:dyDescent="0.25">
      <c r="A4736">
        <v>4712</v>
      </c>
      <c r="B4736">
        <v>55.244488746054941</v>
      </c>
      <c r="C4736">
        <v>35.755511253945059</v>
      </c>
      <c r="L4736">
        <v>4712</v>
      </c>
      <c r="M4736">
        <v>56.025615047245175</v>
      </c>
      <c r="N4736">
        <v>34.974384952754825</v>
      </c>
      <c r="W4736">
        <v>4712</v>
      </c>
      <c r="X4736">
        <v>56.505280050887478</v>
      </c>
      <c r="Y4736">
        <v>34.494719949112522</v>
      </c>
    </row>
    <row r="4737" spans="1:25" x14ac:dyDescent="0.25">
      <c r="A4737">
        <v>4713</v>
      </c>
      <c r="B4737">
        <v>52.471425921415914</v>
      </c>
      <c r="C4737">
        <v>-10.471425921415914</v>
      </c>
      <c r="L4737">
        <v>4713</v>
      </c>
      <c r="M4737">
        <v>56.025615047245175</v>
      </c>
      <c r="N4737">
        <v>-14.025615047245175</v>
      </c>
      <c r="W4737">
        <v>4713</v>
      </c>
      <c r="X4737">
        <v>53.896019639723647</v>
      </c>
      <c r="Y4737">
        <v>-11.896019639723647</v>
      </c>
    </row>
    <row r="4738" spans="1:25" x14ac:dyDescent="0.25">
      <c r="A4738">
        <v>4714</v>
      </c>
      <c r="B4738">
        <v>52.471425921415914</v>
      </c>
      <c r="C4738">
        <v>12.528574078584086</v>
      </c>
      <c r="L4738">
        <v>4714</v>
      </c>
      <c r="M4738">
        <v>56.570609634998796</v>
      </c>
      <c r="N4738">
        <v>8.4293903650012041</v>
      </c>
      <c r="W4738">
        <v>4714</v>
      </c>
      <c r="X4738">
        <v>53.896019639723647</v>
      </c>
      <c r="Y4738">
        <v>11.103980360276353</v>
      </c>
    </row>
    <row r="4739" spans="1:25" x14ac:dyDescent="0.25">
      <c r="A4739">
        <v>4715</v>
      </c>
      <c r="B4739">
        <v>66.336740044611048</v>
      </c>
      <c r="C4739">
        <v>-6.336740044611048</v>
      </c>
      <c r="L4739">
        <v>4715</v>
      </c>
      <c r="M4739">
        <v>56.025615047245175</v>
      </c>
      <c r="N4739">
        <v>3.974384952754825</v>
      </c>
      <c r="W4739">
        <v>4715</v>
      </c>
      <c r="X4739">
        <v>56.505280050887478</v>
      </c>
      <c r="Y4739">
        <v>3.4947199491125218</v>
      </c>
    </row>
    <row r="4740" spans="1:25" x14ac:dyDescent="0.25">
      <c r="A4740">
        <v>4716</v>
      </c>
      <c r="B4740">
        <v>60.790614395332994</v>
      </c>
      <c r="C4740">
        <v>16.209385604667006</v>
      </c>
      <c r="L4740">
        <v>4716</v>
      </c>
      <c r="M4740">
        <v>54.935625871737933</v>
      </c>
      <c r="N4740">
        <v>22.064374128262067</v>
      </c>
      <c r="W4740">
        <v>4716</v>
      </c>
      <c r="X4740">
        <v>54.765773110111589</v>
      </c>
      <c r="Y4740">
        <v>22.234226889888411</v>
      </c>
    </row>
    <row r="4741" spans="1:25" x14ac:dyDescent="0.25">
      <c r="A4741">
        <v>4717</v>
      </c>
      <c r="B4741">
        <v>52.471425921415914</v>
      </c>
      <c r="C4741">
        <v>-11.471425921415914</v>
      </c>
      <c r="L4741">
        <v>4717</v>
      </c>
      <c r="M4741">
        <v>56.025615047245175</v>
      </c>
      <c r="N4741">
        <v>-15.025615047245175</v>
      </c>
      <c r="W4741">
        <v>4717</v>
      </c>
      <c r="X4741">
        <v>54.185937463186292</v>
      </c>
      <c r="Y4741">
        <v>-13.185937463186292</v>
      </c>
    </row>
    <row r="4742" spans="1:25" x14ac:dyDescent="0.25">
      <c r="A4742">
        <v>4718</v>
      </c>
      <c r="B4742">
        <v>49.698363096776887</v>
      </c>
      <c r="C4742">
        <v>17.301636903223113</v>
      </c>
      <c r="L4742">
        <v>4718</v>
      </c>
      <c r="M4742">
        <v>56.025615047245175</v>
      </c>
      <c r="N4742">
        <v>10.974384952754825</v>
      </c>
      <c r="W4742">
        <v>4718</v>
      </c>
      <c r="X4742">
        <v>55.635526580499537</v>
      </c>
      <c r="Y4742">
        <v>11.364473419500463</v>
      </c>
    </row>
    <row r="4743" spans="1:25" x14ac:dyDescent="0.25">
      <c r="A4743">
        <v>4719</v>
      </c>
      <c r="B4743">
        <v>58.017551570693968</v>
      </c>
      <c r="C4743">
        <v>-5.0175515706939677</v>
      </c>
      <c r="L4743">
        <v>4719</v>
      </c>
      <c r="M4743">
        <v>55.480620459491554</v>
      </c>
      <c r="N4743">
        <v>-2.4806204594915542</v>
      </c>
      <c r="W4743">
        <v>4719</v>
      </c>
      <c r="X4743">
        <v>54.185937463186292</v>
      </c>
      <c r="Y4743">
        <v>-1.185937463186292</v>
      </c>
    </row>
    <row r="4744" spans="1:25" x14ac:dyDescent="0.25">
      <c r="A4744">
        <v>4720</v>
      </c>
      <c r="B4744">
        <v>49.698363096776887</v>
      </c>
      <c r="C4744">
        <v>-28.698363096776887</v>
      </c>
      <c r="L4744">
        <v>4720</v>
      </c>
      <c r="M4744">
        <v>55.480620459491554</v>
      </c>
      <c r="N4744">
        <v>-34.480620459491554</v>
      </c>
      <c r="W4744">
        <v>4720</v>
      </c>
      <c r="X4744">
        <v>55.635526580499537</v>
      </c>
      <c r="Y4744">
        <v>-34.635526580499537</v>
      </c>
    </row>
    <row r="4745" spans="1:25" x14ac:dyDescent="0.25">
      <c r="A4745">
        <v>4721</v>
      </c>
      <c r="B4745">
        <v>58.017551570693968</v>
      </c>
      <c r="C4745">
        <v>23.982448429306032</v>
      </c>
      <c r="L4745">
        <v>4721</v>
      </c>
      <c r="M4745">
        <v>54.390631283984305</v>
      </c>
      <c r="N4745">
        <v>27.609368716015695</v>
      </c>
      <c r="W4745">
        <v>4721</v>
      </c>
      <c r="X4745">
        <v>55.925444403962182</v>
      </c>
      <c r="Y4745">
        <v>26.074555596037818</v>
      </c>
    </row>
    <row r="4746" spans="1:25" x14ac:dyDescent="0.25">
      <c r="A4746">
        <v>4722</v>
      </c>
      <c r="B4746">
        <v>66.336740044611048</v>
      </c>
      <c r="C4746">
        <v>-14.336740044611048</v>
      </c>
      <c r="L4746">
        <v>4722</v>
      </c>
      <c r="M4746">
        <v>53.845636696230684</v>
      </c>
      <c r="N4746">
        <v>-1.8456366962306845</v>
      </c>
      <c r="W4746">
        <v>4722</v>
      </c>
      <c r="X4746">
        <v>55.925444403962182</v>
      </c>
      <c r="Y4746">
        <v>-3.9254444039621816</v>
      </c>
    </row>
    <row r="4747" spans="1:25" x14ac:dyDescent="0.25">
      <c r="A4747">
        <v>4723</v>
      </c>
      <c r="B4747">
        <v>58.017551570693968</v>
      </c>
      <c r="C4747">
        <v>1.9824484293060323</v>
      </c>
      <c r="L4747">
        <v>4723</v>
      </c>
      <c r="M4747">
        <v>53.845636696230684</v>
      </c>
      <c r="N4747">
        <v>6.1543633037693155</v>
      </c>
      <c r="W4747">
        <v>4723</v>
      </c>
      <c r="X4747">
        <v>54.475855286648944</v>
      </c>
      <c r="Y4747">
        <v>5.5241447133510562</v>
      </c>
    </row>
    <row r="4748" spans="1:25" x14ac:dyDescent="0.25">
      <c r="A4748">
        <v>4724</v>
      </c>
      <c r="B4748">
        <v>52.471425921415914</v>
      </c>
      <c r="C4748">
        <v>18.528574078584086</v>
      </c>
      <c r="L4748">
        <v>4724</v>
      </c>
      <c r="M4748">
        <v>56.025615047245175</v>
      </c>
      <c r="N4748">
        <v>14.974384952754825</v>
      </c>
      <c r="W4748">
        <v>4724</v>
      </c>
      <c r="X4748">
        <v>56.215362227424833</v>
      </c>
      <c r="Y4748">
        <v>14.784637772575167</v>
      </c>
    </row>
    <row r="4749" spans="1:25" x14ac:dyDescent="0.25">
      <c r="A4749">
        <v>4725</v>
      </c>
      <c r="B4749">
        <v>55.244488746054941</v>
      </c>
      <c r="C4749">
        <v>-10.244488746054941</v>
      </c>
      <c r="L4749">
        <v>4725</v>
      </c>
      <c r="M4749">
        <v>54.390631283984305</v>
      </c>
      <c r="N4749">
        <v>-9.3906312839843054</v>
      </c>
      <c r="W4749">
        <v>4725</v>
      </c>
      <c r="X4749">
        <v>56.505280050887478</v>
      </c>
      <c r="Y4749">
        <v>-11.505280050887478</v>
      </c>
    </row>
    <row r="4750" spans="1:25" x14ac:dyDescent="0.25">
      <c r="A4750">
        <v>4726</v>
      </c>
      <c r="B4750">
        <v>58.017551570693968</v>
      </c>
      <c r="C4750">
        <v>23.982448429306032</v>
      </c>
      <c r="L4750">
        <v>4726</v>
      </c>
      <c r="M4750">
        <v>54.390631283984305</v>
      </c>
      <c r="N4750">
        <v>27.609368716015695</v>
      </c>
      <c r="W4750">
        <v>4726</v>
      </c>
      <c r="X4750">
        <v>56.505280050887478</v>
      </c>
      <c r="Y4750">
        <v>25.494719949112522</v>
      </c>
    </row>
    <row r="4751" spans="1:25" x14ac:dyDescent="0.25">
      <c r="A4751">
        <v>4727</v>
      </c>
      <c r="B4751">
        <v>49.698363096776887</v>
      </c>
      <c r="C4751">
        <v>7.3016369032231125</v>
      </c>
      <c r="L4751">
        <v>4727</v>
      </c>
      <c r="M4751">
        <v>56.570609634998796</v>
      </c>
      <c r="N4751">
        <v>0.42939036500120409</v>
      </c>
      <c r="W4751">
        <v>4727</v>
      </c>
      <c r="X4751">
        <v>56.505280050887478</v>
      </c>
      <c r="Y4751">
        <v>0.49471994911252182</v>
      </c>
    </row>
    <row r="4752" spans="1:25" x14ac:dyDescent="0.25">
      <c r="A4752">
        <v>4728</v>
      </c>
      <c r="B4752">
        <v>63.563677219972021</v>
      </c>
      <c r="C4752">
        <v>-0.56367721997202125</v>
      </c>
      <c r="L4752">
        <v>4728</v>
      </c>
      <c r="M4752">
        <v>55.480620459491554</v>
      </c>
      <c r="N4752">
        <v>7.5193795405084458</v>
      </c>
      <c r="W4752">
        <v>4728</v>
      </c>
      <c r="X4752">
        <v>55.345608757036885</v>
      </c>
      <c r="Y4752">
        <v>7.6543912429631149</v>
      </c>
    </row>
    <row r="4753" spans="1:25" x14ac:dyDescent="0.25">
      <c r="A4753">
        <v>4729</v>
      </c>
      <c r="B4753">
        <v>52.471425921415914</v>
      </c>
      <c r="C4753">
        <v>-11.471425921415914</v>
      </c>
      <c r="L4753">
        <v>4729</v>
      </c>
      <c r="M4753">
        <v>54.390631283984305</v>
      </c>
      <c r="N4753">
        <v>-13.390631283984305</v>
      </c>
      <c r="W4753">
        <v>4729</v>
      </c>
      <c r="X4753">
        <v>54.765773110111589</v>
      </c>
      <c r="Y4753">
        <v>-13.765773110111589</v>
      </c>
    </row>
    <row r="4754" spans="1:25" x14ac:dyDescent="0.25">
      <c r="A4754">
        <v>4730</v>
      </c>
      <c r="B4754">
        <v>63.563677219972021</v>
      </c>
      <c r="C4754">
        <v>20.436322780027979</v>
      </c>
      <c r="L4754">
        <v>4730</v>
      </c>
      <c r="M4754">
        <v>54.935625871737933</v>
      </c>
      <c r="N4754">
        <v>29.064374128262067</v>
      </c>
      <c r="W4754">
        <v>4730</v>
      </c>
      <c r="X4754">
        <v>55.925444403962182</v>
      </c>
      <c r="Y4754">
        <v>28.074555596037818</v>
      </c>
    </row>
    <row r="4755" spans="1:25" x14ac:dyDescent="0.25">
      <c r="A4755">
        <v>4731</v>
      </c>
      <c r="B4755">
        <v>49.698363096776887</v>
      </c>
      <c r="C4755">
        <v>-25.698363096776887</v>
      </c>
      <c r="L4755">
        <v>4731</v>
      </c>
      <c r="M4755">
        <v>56.570609634998796</v>
      </c>
      <c r="N4755">
        <v>-32.570609634998796</v>
      </c>
      <c r="W4755">
        <v>4731</v>
      </c>
      <c r="X4755">
        <v>54.765773110111589</v>
      </c>
      <c r="Y4755">
        <v>-30.765773110111589</v>
      </c>
    </row>
    <row r="4756" spans="1:25" x14ac:dyDescent="0.25">
      <c r="A4756">
        <v>4732</v>
      </c>
      <c r="B4756">
        <v>60.790614395332994</v>
      </c>
      <c r="C4756">
        <v>2.2093856046670055</v>
      </c>
      <c r="L4756">
        <v>4732</v>
      </c>
      <c r="M4756">
        <v>56.025615047245175</v>
      </c>
      <c r="N4756">
        <v>6.974384952754825</v>
      </c>
      <c r="W4756">
        <v>4732</v>
      </c>
      <c r="X4756">
        <v>54.765773110111589</v>
      </c>
      <c r="Y4756">
        <v>8.2342268898884114</v>
      </c>
    </row>
    <row r="4757" spans="1:25" x14ac:dyDescent="0.25">
      <c r="A4757">
        <v>4733</v>
      </c>
      <c r="B4757">
        <v>66.336740044611048</v>
      </c>
      <c r="C4757">
        <v>12.663259955388952</v>
      </c>
      <c r="L4757">
        <v>4733</v>
      </c>
      <c r="M4757">
        <v>54.935625871737933</v>
      </c>
      <c r="N4757">
        <v>24.064374128262067</v>
      </c>
      <c r="W4757">
        <v>4733</v>
      </c>
      <c r="X4757">
        <v>55.925444403962182</v>
      </c>
      <c r="Y4757">
        <v>23.074555596037818</v>
      </c>
    </row>
    <row r="4758" spans="1:25" x14ac:dyDescent="0.25">
      <c r="A4758">
        <v>4734</v>
      </c>
      <c r="B4758">
        <v>52.471425921415914</v>
      </c>
      <c r="C4758">
        <v>-32.471425921415914</v>
      </c>
      <c r="L4758">
        <v>4734</v>
      </c>
      <c r="M4758">
        <v>53.845636696230684</v>
      </c>
      <c r="N4758">
        <v>-33.845636696230684</v>
      </c>
      <c r="W4758">
        <v>4734</v>
      </c>
      <c r="X4758">
        <v>54.765773110111589</v>
      </c>
      <c r="Y4758">
        <v>-34.765773110111589</v>
      </c>
    </row>
    <row r="4759" spans="1:25" x14ac:dyDescent="0.25">
      <c r="A4759">
        <v>4735</v>
      </c>
      <c r="B4759">
        <v>63.563677219972021</v>
      </c>
      <c r="C4759">
        <v>-13.563677219972021</v>
      </c>
      <c r="L4759">
        <v>4735</v>
      </c>
      <c r="M4759">
        <v>55.480620459491554</v>
      </c>
      <c r="N4759">
        <v>-5.4806204594915542</v>
      </c>
      <c r="W4759">
        <v>4735</v>
      </c>
      <c r="X4759">
        <v>53.896019639723647</v>
      </c>
      <c r="Y4759">
        <v>-3.8960196397236473</v>
      </c>
    </row>
    <row r="4760" spans="1:25" x14ac:dyDescent="0.25">
      <c r="A4760">
        <v>4736</v>
      </c>
      <c r="B4760">
        <v>49.698363096776887</v>
      </c>
      <c r="C4760">
        <v>-6.6983630967768875</v>
      </c>
      <c r="L4760">
        <v>4736</v>
      </c>
      <c r="M4760">
        <v>54.935625871737933</v>
      </c>
      <c r="N4760">
        <v>-11.935625871737933</v>
      </c>
      <c r="W4760">
        <v>4736</v>
      </c>
      <c r="X4760">
        <v>55.345608757036885</v>
      </c>
      <c r="Y4760">
        <v>-12.345608757036885</v>
      </c>
    </row>
    <row r="4761" spans="1:25" x14ac:dyDescent="0.25">
      <c r="A4761">
        <v>4737</v>
      </c>
      <c r="B4761">
        <v>60.790614395332994</v>
      </c>
      <c r="C4761">
        <v>-4.7906143953329945</v>
      </c>
      <c r="L4761">
        <v>4737</v>
      </c>
      <c r="M4761">
        <v>56.025615047245175</v>
      </c>
      <c r="N4761">
        <v>-2.5615047245175049E-2</v>
      </c>
      <c r="W4761">
        <v>4737</v>
      </c>
      <c r="X4761">
        <v>55.925444403962182</v>
      </c>
      <c r="Y4761">
        <v>7.4555596037818361E-2</v>
      </c>
    </row>
    <row r="4762" spans="1:25" x14ac:dyDescent="0.25">
      <c r="A4762">
        <v>4738</v>
      </c>
      <c r="B4762">
        <v>49.698363096776887</v>
      </c>
      <c r="C4762">
        <v>-28.698363096776887</v>
      </c>
      <c r="L4762">
        <v>4738</v>
      </c>
      <c r="M4762">
        <v>54.935625871737933</v>
      </c>
      <c r="N4762">
        <v>-33.935625871737933</v>
      </c>
      <c r="W4762">
        <v>4738</v>
      </c>
      <c r="X4762">
        <v>54.475855286648944</v>
      </c>
      <c r="Y4762">
        <v>-33.475855286648944</v>
      </c>
    </row>
    <row r="4763" spans="1:25" x14ac:dyDescent="0.25">
      <c r="A4763">
        <v>4739</v>
      </c>
      <c r="B4763">
        <v>60.790614395332994</v>
      </c>
      <c r="C4763">
        <v>15.209385604667006</v>
      </c>
      <c r="L4763">
        <v>4739</v>
      </c>
      <c r="M4763">
        <v>54.935625871737933</v>
      </c>
      <c r="N4763">
        <v>21.064374128262067</v>
      </c>
      <c r="W4763">
        <v>4739</v>
      </c>
      <c r="X4763">
        <v>54.185937463186292</v>
      </c>
      <c r="Y4763">
        <v>21.814062536813708</v>
      </c>
    </row>
    <row r="4764" spans="1:25" x14ac:dyDescent="0.25">
      <c r="A4764">
        <v>4740</v>
      </c>
      <c r="B4764">
        <v>58.017551570693968</v>
      </c>
      <c r="C4764">
        <v>-24.017551570693968</v>
      </c>
      <c r="L4764">
        <v>4740</v>
      </c>
      <c r="M4764">
        <v>54.390631283984305</v>
      </c>
      <c r="N4764">
        <v>-20.390631283984305</v>
      </c>
      <c r="W4764">
        <v>4740</v>
      </c>
      <c r="X4764">
        <v>55.345608757036885</v>
      </c>
      <c r="Y4764">
        <v>-21.345608757036885</v>
      </c>
    </row>
    <row r="4765" spans="1:25" x14ac:dyDescent="0.25">
      <c r="A4765">
        <v>4741</v>
      </c>
      <c r="B4765">
        <v>46.925300272137854</v>
      </c>
      <c r="C4765">
        <v>-4.9253002721378536</v>
      </c>
      <c r="L4765">
        <v>4741</v>
      </c>
      <c r="M4765">
        <v>55.480620459491554</v>
      </c>
      <c r="N4765">
        <v>-13.480620459491554</v>
      </c>
      <c r="W4765">
        <v>4741</v>
      </c>
      <c r="X4765">
        <v>53.896019639723647</v>
      </c>
      <c r="Y4765">
        <v>-11.896019639723647</v>
      </c>
    </row>
    <row r="4766" spans="1:25" x14ac:dyDescent="0.25">
      <c r="A4766">
        <v>4742</v>
      </c>
      <c r="B4766">
        <v>49.698363096776887</v>
      </c>
      <c r="C4766">
        <v>28.301636903223113</v>
      </c>
      <c r="L4766">
        <v>4742</v>
      </c>
      <c r="M4766">
        <v>53.845636696230684</v>
      </c>
      <c r="N4766">
        <v>24.154363303769316</v>
      </c>
      <c r="W4766">
        <v>4742</v>
      </c>
      <c r="X4766">
        <v>55.05569093357424</v>
      </c>
      <c r="Y4766">
        <v>22.94430906642576</v>
      </c>
    </row>
    <row r="4767" spans="1:25" x14ac:dyDescent="0.25">
      <c r="A4767">
        <v>4743</v>
      </c>
      <c r="B4767">
        <v>58.017551570693968</v>
      </c>
      <c r="C4767">
        <v>-30.017551570693968</v>
      </c>
      <c r="L4767">
        <v>4743</v>
      </c>
      <c r="M4767">
        <v>56.025615047245175</v>
      </c>
      <c r="N4767">
        <v>-28.025615047245175</v>
      </c>
      <c r="W4767">
        <v>4743</v>
      </c>
      <c r="X4767">
        <v>55.345608757036885</v>
      </c>
      <c r="Y4767">
        <v>-27.345608757036885</v>
      </c>
    </row>
    <row r="4768" spans="1:25" x14ac:dyDescent="0.25">
      <c r="A4768">
        <v>4744</v>
      </c>
      <c r="B4768">
        <v>52.471425921415914</v>
      </c>
      <c r="C4768">
        <v>-13.471425921415914</v>
      </c>
      <c r="L4768">
        <v>4744</v>
      </c>
      <c r="M4768">
        <v>56.570609634998796</v>
      </c>
      <c r="N4768">
        <v>-17.570609634998796</v>
      </c>
      <c r="W4768">
        <v>4744</v>
      </c>
      <c r="X4768">
        <v>55.925444403962182</v>
      </c>
      <c r="Y4768">
        <v>-16.925444403962182</v>
      </c>
    </row>
    <row r="4769" spans="1:25" x14ac:dyDescent="0.25">
      <c r="A4769">
        <v>4745</v>
      </c>
      <c r="B4769">
        <v>58.017551570693968</v>
      </c>
      <c r="C4769">
        <v>-2.0175515706939677</v>
      </c>
      <c r="L4769">
        <v>4745</v>
      </c>
      <c r="M4769">
        <v>56.570609634998796</v>
      </c>
      <c r="N4769">
        <v>-0.57060963499879591</v>
      </c>
      <c r="W4769">
        <v>4745</v>
      </c>
      <c r="X4769">
        <v>55.635526580499537</v>
      </c>
      <c r="Y4769">
        <v>0.36447341950046308</v>
      </c>
    </row>
    <row r="4770" spans="1:25" x14ac:dyDescent="0.25">
      <c r="A4770">
        <v>4746</v>
      </c>
      <c r="B4770">
        <v>44.152237447498827</v>
      </c>
      <c r="C4770">
        <v>18.847762552501173</v>
      </c>
      <c r="L4770">
        <v>4746</v>
      </c>
      <c r="M4770">
        <v>56.025615047245175</v>
      </c>
      <c r="N4770">
        <v>6.974384952754825</v>
      </c>
      <c r="W4770">
        <v>4746</v>
      </c>
      <c r="X4770">
        <v>55.345608757036885</v>
      </c>
      <c r="Y4770">
        <v>7.6543912429631149</v>
      </c>
    </row>
    <row r="4771" spans="1:25" x14ac:dyDescent="0.25">
      <c r="A4771">
        <v>4747</v>
      </c>
      <c r="B4771">
        <v>44.152237447498827</v>
      </c>
      <c r="C4771">
        <v>-6.1522374474988268</v>
      </c>
      <c r="L4771">
        <v>4747</v>
      </c>
      <c r="M4771">
        <v>53.845636696230684</v>
      </c>
      <c r="N4771">
        <v>-15.845636696230684</v>
      </c>
      <c r="W4771">
        <v>4747</v>
      </c>
      <c r="X4771">
        <v>54.185937463186292</v>
      </c>
      <c r="Y4771">
        <v>-16.185937463186292</v>
      </c>
    </row>
    <row r="4772" spans="1:25" x14ac:dyDescent="0.25">
      <c r="A4772">
        <v>4748</v>
      </c>
      <c r="B4772">
        <v>49.698363096776887</v>
      </c>
      <c r="C4772">
        <v>-20.698363096776887</v>
      </c>
      <c r="L4772">
        <v>4748</v>
      </c>
      <c r="M4772">
        <v>56.025615047245175</v>
      </c>
      <c r="N4772">
        <v>-27.025615047245175</v>
      </c>
      <c r="W4772">
        <v>4748</v>
      </c>
      <c r="X4772">
        <v>55.925444403962182</v>
      </c>
      <c r="Y4772">
        <v>-26.925444403962182</v>
      </c>
    </row>
    <row r="4773" spans="1:25" x14ac:dyDescent="0.25">
      <c r="A4773">
        <v>4749</v>
      </c>
      <c r="B4773">
        <v>63.563677219972021</v>
      </c>
      <c r="C4773">
        <v>3.4363227800279788</v>
      </c>
      <c r="L4773">
        <v>4749</v>
      </c>
      <c r="M4773">
        <v>54.390631283984305</v>
      </c>
      <c r="N4773">
        <v>12.609368716015695</v>
      </c>
      <c r="W4773">
        <v>4749</v>
      </c>
      <c r="X4773">
        <v>55.925444403962182</v>
      </c>
      <c r="Y4773">
        <v>11.074555596037818</v>
      </c>
    </row>
    <row r="4774" spans="1:25" x14ac:dyDescent="0.25">
      <c r="A4774">
        <v>4750</v>
      </c>
      <c r="B4774">
        <v>63.563677219972021</v>
      </c>
      <c r="C4774">
        <v>-6.5636772199720212</v>
      </c>
      <c r="L4774">
        <v>4750</v>
      </c>
      <c r="M4774">
        <v>56.570609634998796</v>
      </c>
      <c r="N4774">
        <v>0.42939036500120409</v>
      </c>
      <c r="W4774">
        <v>4750</v>
      </c>
      <c r="X4774">
        <v>55.05569093357424</v>
      </c>
      <c r="Y4774">
        <v>1.9443090664257596</v>
      </c>
    </row>
    <row r="4775" spans="1:25" x14ac:dyDescent="0.25">
      <c r="A4775">
        <v>4751</v>
      </c>
      <c r="B4775">
        <v>52.471425921415914</v>
      </c>
      <c r="C4775">
        <v>10.528574078584086</v>
      </c>
      <c r="L4775">
        <v>4751</v>
      </c>
      <c r="M4775">
        <v>56.570609634998796</v>
      </c>
      <c r="N4775">
        <v>6.4293903650012041</v>
      </c>
      <c r="W4775">
        <v>4751</v>
      </c>
      <c r="X4775">
        <v>54.475855286648944</v>
      </c>
      <c r="Y4775">
        <v>8.5241447133510562</v>
      </c>
    </row>
    <row r="4776" spans="1:25" x14ac:dyDescent="0.25">
      <c r="A4776">
        <v>4752</v>
      </c>
      <c r="B4776">
        <v>58.017551570693968</v>
      </c>
      <c r="C4776">
        <v>-20.017551570693968</v>
      </c>
      <c r="L4776">
        <v>4752</v>
      </c>
      <c r="M4776">
        <v>54.935625871737933</v>
      </c>
      <c r="N4776">
        <v>-16.935625871737933</v>
      </c>
      <c r="W4776">
        <v>4752</v>
      </c>
      <c r="X4776">
        <v>55.925444403962182</v>
      </c>
      <c r="Y4776">
        <v>-17.925444403962182</v>
      </c>
    </row>
    <row r="4777" spans="1:25" x14ac:dyDescent="0.25">
      <c r="A4777">
        <v>4753</v>
      </c>
      <c r="B4777">
        <v>63.563677219972021</v>
      </c>
      <c r="C4777">
        <v>4.4363227800279788</v>
      </c>
      <c r="L4777">
        <v>4753</v>
      </c>
      <c r="M4777">
        <v>54.390631283984305</v>
      </c>
      <c r="N4777">
        <v>13.609368716015695</v>
      </c>
      <c r="W4777">
        <v>4753</v>
      </c>
      <c r="X4777">
        <v>55.05569093357424</v>
      </c>
      <c r="Y4777">
        <v>12.94430906642576</v>
      </c>
    </row>
    <row r="4778" spans="1:25" x14ac:dyDescent="0.25">
      <c r="A4778">
        <v>4754</v>
      </c>
      <c r="B4778">
        <v>60.790614395332994</v>
      </c>
      <c r="C4778">
        <v>21.209385604667006</v>
      </c>
      <c r="L4778">
        <v>4754</v>
      </c>
      <c r="M4778">
        <v>56.570609634998796</v>
      </c>
      <c r="N4778">
        <v>25.429390365001204</v>
      </c>
      <c r="W4778">
        <v>4754</v>
      </c>
      <c r="X4778">
        <v>54.475855286648944</v>
      </c>
      <c r="Y4778">
        <v>27.524144713351056</v>
      </c>
    </row>
    <row r="4779" spans="1:25" x14ac:dyDescent="0.25">
      <c r="A4779">
        <v>4755</v>
      </c>
      <c r="B4779">
        <v>60.790614395332994</v>
      </c>
      <c r="C4779">
        <v>9.2093856046670055</v>
      </c>
      <c r="L4779">
        <v>4755</v>
      </c>
      <c r="M4779">
        <v>54.390631283984305</v>
      </c>
      <c r="N4779">
        <v>15.609368716015695</v>
      </c>
      <c r="W4779">
        <v>4755</v>
      </c>
      <c r="X4779">
        <v>56.215362227424833</v>
      </c>
      <c r="Y4779">
        <v>13.784637772575167</v>
      </c>
    </row>
    <row r="4780" spans="1:25" x14ac:dyDescent="0.25">
      <c r="A4780">
        <v>4756</v>
      </c>
      <c r="B4780">
        <v>52.471425921415914</v>
      </c>
      <c r="C4780">
        <v>-20.471425921415914</v>
      </c>
      <c r="L4780">
        <v>4756</v>
      </c>
      <c r="M4780">
        <v>54.390631283984305</v>
      </c>
      <c r="N4780">
        <v>-22.390631283984305</v>
      </c>
      <c r="W4780">
        <v>4756</v>
      </c>
      <c r="X4780">
        <v>56.215362227424833</v>
      </c>
      <c r="Y4780">
        <v>-24.215362227424833</v>
      </c>
    </row>
    <row r="4781" spans="1:25" x14ac:dyDescent="0.25">
      <c r="A4781">
        <v>4757</v>
      </c>
      <c r="B4781">
        <v>66.336740044611048</v>
      </c>
      <c r="C4781">
        <v>-23.336740044611048</v>
      </c>
      <c r="L4781">
        <v>4757</v>
      </c>
      <c r="M4781">
        <v>53.845636696230684</v>
      </c>
      <c r="N4781">
        <v>-10.845636696230684</v>
      </c>
      <c r="W4781">
        <v>4757</v>
      </c>
      <c r="X4781">
        <v>55.635526580499537</v>
      </c>
      <c r="Y4781">
        <v>-12.635526580499537</v>
      </c>
    </row>
    <row r="4782" spans="1:25" x14ac:dyDescent="0.25">
      <c r="A4782">
        <v>4758</v>
      </c>
      <c r="B4782">
        <v>58.017551570693968</v>
      </c>
      <c r="C4782">
        <v>-9.0175515706939677</v>
      </c>
      <c r="L4782">
        <v>4758</v>
      </c>
      <c r="M4782">
        <v>56.570609634998796</v>
      </c>
      <c r="N4782">
        <v>-7.5706096349987959</v>
      </c>
      <c r="W4782">
        <v>4758</v>
      </c>
      <c r="X4782">
        <v>55.925444403962182</v>
      </c>
      <c r="Y4782">
        <v>-6.9254444039621816</v>
      </c>
    </row>
    <row r="4783" spans="1:25" x14ac:dyDescent="0.25">
      <c r="A4783">
        <v>4759</v>
      </c>
      <c r="B4783">
        <v>49.698363096776887</v>
      </c>
      <c r="C4783">
        <v>-0.69836309677688746</v>
      </c>
      <c r="L4783">
        <v>4759</v>
      </c>
      <c r="M4783">
        <v>55.480620459491554</v>
      </c>
      <c r="N4783">
        <v>-6.4806204594915542</v>
      </c>
      <c r="W4783">
        <v>4759</v>
      </c>
      <c r="X4783">
        <v>55.05569093357424</v>
      </c>
      <c r="Y4783">
        <v>-6.0556909335742404</v>
      </c>
    </row>
    <row r="4784" spans="1:25" x14ac:dyDescent="0.25">
      <c r="A4784">
        <v>4760</v>
      </c>
      <c r="B4784">
        <v>55.244488746054941</v>
      </c>
      <c r="C4784">
        <v>-19.244488746054941</v>
      </c>
      <c r="L4784">
        <v>4760</v>
      </c>
      <c r="M4784">
        <v>53.845636696230684</v>
      </c>
      <c r="N4784">
        <v>-17.845636696230684</v>
      </c>
      <c r="W4784">
        <v>4760</v>
      </c>
      <c r="X4784">
        <v>55.05569093357424</v>
      </c>
      <c r="Y4784">
        <v>-19.05569093357424</v>
      </c>
    </row>
    <row r="4785" spans="1:25" x14ac:dyDescent="0.25">
      <c r="A4785">
        <v>4761</v>
      </c>
      <c r="B4785">
        <v>55.244488746054941</v>
      </c>
      <c r="C4785">
        <v>13.755511253945059</v>
      </c>
      <c r="L4785">
        <v>4761</v>
      </c>
      <c r="M4785">
        <v>53.845636696230684</v>
      </c>
      <c r="N4785">
        <v>15.154363303769316</v>
      </c>
      <c r="W4785">
        <v>4761</v>
      </c>
      <c r="X4785">
        <v>55.05569093357424</v>
      </c>
      <c r="Y4785">
        <v>13.94430906642576</v>
      </c>
    </row>
    <row r="4786" spans="1:25" x14ac:dyDescent="0.25">
      <c r="A4786">
        <v>4762</v>
      </c>
      <c r="B4786">
        <v>55.244488746054941</v>
      </c>
      <c r="C4786">
        <v>1.755511253945059</v>
      </c>
      <c r="L4786">
        <v>4762</v>
      </c>
      <c r="M4786">
        <v>54.390631283984305</v>
      </c>
      <c r="N4786">
        <v>2.6093687160156946</v>
      </c>
      <c r="W4786">
        <v>4762</v>
      </c>
      <c r="X4786">
        <v>54.185937463186292</v>
      </c>
      <c r="Y4786">
        <v>2.814062536813708</v>
      </c>
    </row>
    <row r="4787" spans="1:25" x14ac:dyDescent="0.25">
      <c r="A4787">
        <v>4763</v>
      </c>
      <c r="B4787">
        <v>63.563677219972021</v>
      </c>
      <c r="C4787">
        <v>-16.563677219972021</v>
      </c>
      <c r="L4787">
        <v>4763</v>
      </c>
      <c r="M4787">
        <v>55.480620459491554</v>
      </c>
      <c r="N4787">
        <v>-8.4806204594915542</v>
      </c>
      <c r="W4787">
        <v>4763</v>
      </c>
      <c r="X4787">
        <v>54.475855286648944</v>
      </c>
      <c r="Y4787">
        <v>-7.4758552866489438</v>
      </c>
    </row>
    <row r="4788" spans="1:25" x14ac:dyDescent="0.25">
      <c r="A4788">
        <v>4764</v>
      </c>
      <c r="B4788">
        <v>66.336740044611048</v>
      </c>
      <c r="C4788">
        <v>2.663259955388952</v>
      </c>
      <c r="L4788">
        <v>4764</v>
      </c>
      <c r="M4788">
        <v>53.845636696230684</v>
      </c>
      <c r="N4788">
        <v>15.154363303769316</v>
      </c>
      <c r="W4788">
        <v>4764</v>
      </c>
      <c r="X4788">
        <v>55.925444403962182</v>
      </c>
      <c r="Y4788">
        <v>13.074555596037818</v>
      </c>
    </row>
    <row r="4789" spans="1:25" x14ac:dyDescent="0.25">
      <c r="A4789">
        <v>4765</v>
      </c>
      <c r="B4789">
        <v>66.336740044611048</v>
      </c>
      <c r="C4789">
        <v>-1.336740044611048</v>
      </c>
      <c r="L4789">
        <v>4765</v>
      </c>
      <c r="M4789">
        <v>55.480620459491554</v>
      </c>
      <c r="N4789">
        <v>9.5193795405084458</v>
      </c>
      <c r="W4789">
        <v>4765</v>
      </c>
      <c r="X4789">
        <v>55.345608757036885</v>
      </c>
      <c r="Y4789">
        <v>9.6543912429631149</v>
      </c>
    </row>
    <row r="4790" spans="1:25" x14ac:dyDescent="0.25">
      <c r="A4790">
        <v>4766</v>
      </c>
      <c r="B4790">
        <v>58.017551570693968</v>
      </c>
      <c r="C4790">
        <v>25.982448429306032</v>
      </c>
      <c r="L4790">
        <v>4766</v>
      </c>
      <c r="M4790">
        <v>56.570609634998796</v>
      </c>
      <c r="N4790">
        <v>27.429390365001204</v>
      </c>
      <c r="W4790">
        <v>4766</v>
      </c>
      <c r="X4790">
        <v>56.215362227424833</v>
      </c>
      <c r="Y4790">
        <v>27.784637772575167</v>
      </c>
    </row>
    <row r="4791" spans="1:25" x14ac:dyDescent="0.25">
      <c r="A4791">
        <v>4767</v>
      </c>
      <c r="B4791">
        <v>58.017551570693968</v>
      </c>
      <c r="C4791">
        <v>7.9824484293060323</v>
      </c>
      <c r="L4791">
        <v>4767</v>
      </c>
      <c r="M4791">
        <v>54.390631283984305</v>
      </c>
      <c r="N4791">
        <v>11.609368716015695</v>
      </c>
      <c r="W4791">
        <v>4767</v>
      </c>
      <c r="X4791">
        <v>55.635526580499537</v>
      </c>
      <c r="Y4791">
        <v>10.364473419500463</v>
      </c>
    </row>
    <row r="4792" spans="1:25" x14ac:dyDescent="0.25">
      <c r="A4792">
        <v>4768</v>
      </c>
      <c r="B4792">
        <v>66.336740044611048</v>
      </c>
      <c r="C4792">
        <v>-6.336740044611048</v>
      </c>
      <c r="L4792">
        <v>4768</v>
      </c>
      <c r="M4792">
        <v>53.845636696230684</v>
      </c>
      <c r="N4792">
        <v>6.1543633037693155</v>
      </c>
      <c r="W4792">
        <v>4768</v>
      </c>
      <c r="X4792">
        <v>55.345608757036885</v>
      </c>
      <c r="Y4792">
        <v>4.6543912429631149</v>
      </c>
    </row>
    <row r="4793" spans="1:25" x14ac:dyDescent="0.25">
      <c r="A4793">
        <v>4769</v>
      </c>
      <c r="B4793">
        <v>52.471425921415914</v>
      </c>
      <c r="C4793">
        <v>-8.4714259214159142</v>
      </c>
      <c r="L4793">
        <v>4769</v>
      </c>
      <c r="M4793">
        <v>55.480620459491554</v>
      </c>
      <c r="N4793">
        <v>-11.480620459491554</v>
      </c>
      <c r="W4793">
        <v>4769</v>
      </c>
      <c r="X4793">
        <v>54.765773110111589</v>
      </c>
      <c r="Y4793">
        <v>-10.765773110111589</v>
      </c>
    </row>
    <row r="4794" spans="1:25" x14ac:dyDescent="0.25">
      <c r="A4794">
        <v>4770</v>
      </c>
      <c r="B4794">
        <v>58.017551570693968</v>
      </c>
      <c r="C4794">
        <v>2.9824484293060323</v>
      </c>
      <c r="L4794">
        <v>4770</v>
      </c>
      <c r="M4794">
        <v>56.025615047245175</v>
      </c>
      <c r="N4794">
        <v>4.974384952754825</v>
      </c>
      <c r="W4794">
        <v>4770</v>
      </c>
      <c r="X4794">
        <v>55.635526580499537</v>
      </c>
      <c r="Y4794">
        <v>5.3644734195004631</v>
      </c>
    </row>
    <row r="4795" spans="1:25" x14ac:dyDescent="0.25">
      <c r="A4795">
        <v>4771</v>
      </c>
      <c r="B4795">
        <v>52.471425921415914</v>
      </c>
      <c r="C4795">
        <v>-22.471425921415914</v>
      </c>
      <c r="L4795">
        <v>4771</v>
      </c>
      <c r="M4795">
        <v>53.845636696230684</v>
      </c>
      <c r="N4795">
        <v>-23.845636696230684</v>
      </c>
      <c r="W4795">
        <v>4771</v>
      </c>
      <c r="X4795">
        <v>54.765773110111589</v>
      </c>
      <c r="Y4795">
        <v>-24.765773110111589</v>
      </c>
    </row>
    <row r="4796" spans="1:25" x14ac:dyDescent="0.25">
      <c r="A4796">
        <v>4772</v>
      </c>
      <c r="B4796">
        <v>44.152237447498827</v>
      </c>
      <c r="C4796">
        <v>-5.1522374474988268</v>
      </c>
      <c r="L4796">
        <v>4772</v>
      </c>
      <c r="M4796">
        <v>53.845636696230684</v>
      </c>
      <c r="N4796">
        <v>-14.845636696230684</v>
      </c>
      <c r="W4796">
        <v>4772</v>
      </c>
      <c r="X4796">
        <v>55.635526580499537</v>
      </c>
      <c r="Y4796">
        <v>-16.635526580499537</v>
      </c>
    </row>
    <row r="4797" spans="1:25" x14ac:dyDescent="0.25">
      <c r="A4797">
        <v>4773</v>
      </c>
      <c r="B4797">
        <v>60.790614395332994</v>
      </c>
      <c r="C4797">
        <v>24.209385604667006</v>
      </c>
      <c r="L4797">
        <v>4773</v>
      </c>
      <c r="M4797">
        <v>53.845636696230684</v>
      </c>
      <c r="N4797">
        <v>31.154363303769316</v>
      </c>
      <c r="W4797">
        <v>4773</v>
      </c>
      <c r="X4797">
        <v>55.05569093357424</v>
      </c>
      <c r="Y4797">
        <v>29.94430906642576</v>
      </c>
    </row>
    <row r="4798" spans="1:25" x14ac:dyDescent="0.25">
      <c r="A4798">
        <v>4774</v>
      </c>
      <c r="B4798">
        <v>58.017551570693968</v>
      </c>
      <c r="C4798">
        <v>-1.7551570693967733E-2</v>
      </c>
      <c r="L4798">
        <v>4774</v>
      </c>
      <c r="M4798">
        <v>55.480620459491554</v>
      </c>
      <c r="N4798">
        <v>2.5193795405084458</v>
      </c>
      <c r="W4798">
        <v>4774</v>
      </c>
      <c r="X4798">
        <v>54.185937463186292</v>
      </c>
      <c r="Y4798">
        <v>3.814062536813708</v>
      </c>
    </row>
    <row r="4799" spans="1:25" x14ac:dyDescent="0.25">
      <c r="A4799">
        <v>4775</v>
      </c>
      <c r="B4799">
        <v>66.336740044611048</v>
      </c>
      <c r="C4799">
        <v>-13.336740044611048</v>
      </c>
      <c r="L4799">
        <v>4775</v>
      </c>
      <c r="M4799">
        <v>54.935625871737933</v>
      </c>
      <c r="N4799">
        <v>-1.9356258717379333</v>
      </c>
      <c r="W4799">
        <v>4775</v>
      </c>
      <c r="X4799">
        <v>55.635526580499537</v>
      </c>
      <c r="Y4799">
        <v>-2.6355265804995369</v>
      </c>
    </row>
    <row r="4800" spans="1:25" x14ac:dyDescent="0.25">
      <c r="A4800">
        <v>4776</v>
      </c>
      <c r="B4800">
        <v>60.790614395332994</v>
      </c>
      <c r="C4800">
        <v>25.209385604667006</v>
      </c>
      <c r="L4800">
        <v>4776</v>
      </c>
      <c r="M4800">
        <v>56.570609634998796</v>
      </c>
      <c r="N4800">
        <v>29.429390365001204</v>
      </c>
      <c r="W4800">
        <v>4776</v>
      </c>
      <c r="X4800">
        <v>55.925444403962182</v>
      </c>
      <c r="Y4800">
        <v>30.074555596037818</v>
      </c>
    </row>
    <row r="4801" spans="1:25" x14ac:dyDescent="0.25">
      <c r="A4801">
        <v>4777</v>
      </c>
      <c r="B4801">
        <v>60.790614395332994</v>
      </c>
      <c r="C4801">
        <v>-5.7906143953329945</v>
      </c>
      <c r="L4801">
        <v>4777</v>
      </c>
      <c r="M4801">
        <v>53.845636696230684</v>
      </c>
      <c r="N4801">
        <v>1.1543633037693155</v>
      </c>
      <c r="W4801">
        <v>4777</v>
      </c>
      <c r="X4801">
        <v>56.505280050887478</v>
      </c>
      <c r="Y4801">
        <v>-1.5052800508874782</v>
      </c>
    </row>
    <row r="4802" spans="1:25" x14ac:dyDescent="0.25">
      <c r="A4802">
        <v>4778</v>
      </c>
      <c r="B4802">
        <v>46.925300272137854</v>
      </c>
      <c r="C4802">
        <v>-14.925300272137854</v>
      </c>
      <c r="L4802">
        <v>4778</v>
      </c>
      <c r="M4802">
        <v>56.025615047245175</v>
      </c>
      <c r="N4802">
        <v>-24.025615047245175</v>
      </c>
      <c r="W4802">
        <v>4778</v>
      </c>
      <c r="X4802">
        <v>54.185937463186292</v>
      </c>
      <c r="Y4802">
        <v>-22.185937463186292</v>
      </c>
    </row>
    <row r="4803" spans="1:25" x14ac:dyDescent="0.25">
      <c r="A4803">
        <v>4779</v>
      </c>
      <c r="B4803">
        <v>66.336740044611048</v>
      </c>
      <c r="C4803">
        <v>27.663259955388952</v>
      </c>
      <c r="L4803">
        <v>4779</v>
      </c>
      <c r="M4803">
        <v>56.025615047245175</v>
      </c>
      <c r="N4803">
        <v>37.974384952754825</v>
      </c>
      <c r="W4803">
        <v>4779</v>
      </c>
      <c r="X4803">
        <v>55.345608757036885</v>
      </c>
      <c r="Y4803">
        <v>38.654391242963115</v>
      </c>
    </row>
    <row r="4804" spans="1:25" x14ac:dyDescent="0.25">
      <c r="A4804">
        <v>4780</v>
      </c>
      <c r="B4804">
        <v>66.336740044611048</v>
      </c>
      <c r="C4804">
        <v>-25.336740044611048</v>
      </c>
      <c r="L4804">
        <v>4780</v>
      </c>
      <c r="M4804">
        <v>54.390631283984305</v>
      </c>
      <c r="N4804">
        <v>-13.390631283984305</v>
      </c>
      <c r="W4804">
        <v>4780</v>
      </c>
      <c r="X4804">
        <v>54.765773110111589</v>
      </c>
      <c r="Y4804">
        <v>-13.765773110111589</v>
      </c>
    </row>
    <row r="4805" spans="1:25" x14ac:dyDescent="0.25">
      <c r="A4805">
        <v>4781</v>
      </c>
      <c r="B4805">
        <v>58.017551570693968</v>
      </c>
      <c r="C4805">
        <v>-15.017551570693968</v>
      </c>
      <c r="L4805">
        <v>4781</v>
      </c>
      <c r="M4805">
        <v>54.935625871737933</v>
      </c>
      <c r="N4805">
        <v>-11.935625871737933</v>
      </c>
      <c r="W4805">
        <v>4781</v>
      </c>
      <c r="X4805">
        <v>55.05569093357424</v>
      </c>
      <c r="Y4805">
        <v>-12.05569093357424</v>
      </c>
    </row>
    <row r="4806" spans="1:25" x14ac:dyDescent="0.25">
      <c r="A4806">
        <v>4782</v>
      </c>
      <c r="B4806">
        <v>49.698363096776887</v>
      </c>
      <c r="C4806">
        <v>-24.698363096776887</v>
      </c>
      <c r="L4806">
        <v>4782</v>
      </c>
      <c r="M4806">
        <v>54.935625871737933</v>
      </c>
      <c r="N4806">
        <v>-29.935625871737933</v>
      </c>
      <c r="W4806">
        <v>4782</v>
      </c>
      <c r="X4806">
        <v>53.896019639723647</v>
      </c>
      <c r="Y4806">
        <v>-28.896019639723647</v>
      </c>
    </row>
    <row r="4807" spans="1:25" x14ac:dyDescent="0.25">
      <c r="A4807">
        <v>4783</v>
      </c>
      <c r="B4807">
        <v>44.152237447498827</v>
      </c>
      <c r="C4807">
        <v>19.847762552501173</v>
      </c>
      <c r="L4807">
        <v>4783</v>
      </c>
      <c r="M4807">
        <v>55.480620459491554</v>
      </c>
      <c r="N4807">
        <v>8.5193795405084458</v>
      </c>
      <c r="W4807">
        <v>4783</v>
      </c>
      <c r="X4807">
        <v>55.345608757036885</v>
      </c>
      <c r="Y4807">
        <v>8.6543912429631149</v>
      </c>
    </row>
    <row r="4808" spans="1:25" x14ac:dyDescent="0.25">
      <c r="A4808">
        <v>4784</v>
      </c>
      <c r="B4808">
        <v>52.471425921415914</v>
      </c>
      <c r="C4808">
        <v>-15.471425921415914</v>
      </c>
      <c r="L4808">
        <v>4784</v>
      </c>
      <c r="M4808">
        <v>54.390631283984305</v>
      </c>
      <c r="N4808">
        <v>-17.390631283984305</v>
      </c>
      <c r="W4808">
        <v>4784</v>
      </c>
      <c r="X4808">
        <v>55.925444403962182</v>
      </c>
      <c r="Y4808">
        <v>-18.925444403962182</v>
      </c>
    </row>
    <row r="4809" spans="1:25" x14ac:dyDescent="0.25">
      <c r="A4809">
        <v>4785</v>
      </c>
      <c r="B4809">
        <v>49.698363096776887</v>
      </c>
      <c r="C4809">
        <v>29.301636903223113</v>
      </c>
      <c r="L4809">
        <v>4785</v>
      </c>
      <c r="M4809">
        <v>55.480620459491554</v>
      </c>
      <c r="N4809">
        <v>23.519379540508446</v>
      </c>
      <c r="W4809">
        <v>4785</v>
      </c>
      <c r="X4809">
        <v>54.185937463186292</v>
      </c>
      <c r="Y4809">
        <v>24.814062536813708</v>
      </c>
    </row>
    <row r="4810" spans="1:25" x14ac:dyDescent="0.25">
      <c r="A4810">
        <v>4786</v>
      </c>
      <c r="B4810">
        <v>44.152237447498827</v>
      </c>
      <c r="C4810">
        <v>17.847762552501173</v>
      </c>
      <c r="L4810">
        <v>4786</v>
      </c>
      <c r="M4810">
        <v>54.390631283984305</v>
      </c>
      <c r="N4810">
        <v>7.6093687160156946</v>
      </c>
      <c r="W4810">
        <v>4786</v>
      </c>
      <c r="X4810">
        <v>53.896019639723647</v>
      </c>
      <c r="Y4810">
        <v>8.1039803602763527</v>
      </c>
    </row>
    <row r="4811" spans="1:25" x14ac:dyDescent="0.25">
      <c r="A4811">
        <v>4787</v>
      </c>
      <c r="B4811">
        <v>49.698363096776887</v>
      </c>
      <c r="C4811">
        <v>-28.698363096776887</v>
      </c>
      <c r="L4811">
        <v>4787</v>
      </c>
      <c r="M4811">
        <v>56.570609634998796</v>
      </c>
      <c r="N4811">
        <v>-35.570609634998796</v>
      </c>
      <c r="W4811">
        <v>4787</v>
      </c>
      <c r="X4811">
        <v>56.215362227424833</v>
      </c>
      <c r="Y4811">
        <v>-35.215362227424833</v>
      </c>
    </row>
    <row r="4812" spans="1:25" x14ac:dyDescent="0.25">
      <c r="A4812">
        <v>4788</v>
      </c>
      <c r="B4812">
        <v>52.471425921415914</v>
      </c>
      <c r="C4812">
        <v>-3.4714259214159142</v>
      </c>
      <c r="L4812">
        <v>4788</v>
      </c>
      <c r="M4812">
        <v>54.935625871737933</v>
      </c>
      <c r="N4812">
        <v>-5.9356258717379333</v>
      </c>
      <c r="W4812">
        <v>4788</v>
      </c>
      <c r="X4812">
        <v>54.185937463186292</v>
      </c>
      <c r="Y4812">
        <v>-5.185937463186292</v>
      </c>
    </row>
    <row r="4813" spans="1:25" x14ac:dyDescent="0.25">
      <c r="A4813">
        <v>4789</v>
      </c>
      <c r="B4813">
        <v>63.563677219972021</v>
      </c>
      <c r="C4813">
        <v>13.436322780027979</v>
      </c>
      <c r="L4813">
        <v>4789</v>
      </c>
      <c r="M4813">
        <v>56.570609634998796</v>
      </c>
      <c r="N4813">
        <v>20.429390365001204</v>
      </c>
      <c r="W4813">
        <v>4789</v>
      </c>
      <c r="X4813">
        <v>55.925444403962182</v>
      </c>
      <c r="Y4813">
        <v>21.074555596037818</v>
      </c>
    </row>
    <row r="4814" spans="1:25" x14ac:dyDescent="0.25">
      <c r="A4814">
        <v>4790</v>
      </c>
      <c r="B4814">
        <v>66.336740044611048</v>
      </c>
      <c r="C4814">
        <v>-16.336740044611048</v>
      </c>
      <c r="L4814">
        <v>4790</v>
      </c>
      <c r="M4814">
        <v>55.480620459491554</v>
      </c>
      <c r="N4814">
        <v>-5.4806204594915542</v>
      </c>
      <c r="W4814">
        <v>4790</v>
      </c>
      <c r="X4814">
        <v>55.05569093357424</v>
      </c>
      <c r="Y4814">
        <v>-5.0556909335742404</v>
      </c>
    </row>
    <row r="4815" spans="1:25" x14ac:dyDescent="0.25">
      <c r="A4815">
        <v>4791</v>
      </c>
      <c r="B4815">
        <v>49.698363096776887</v>
      </c>
      <c r="C4815">
        <v>29.301636903223113</v>
      </c>
      <c r="L4815">
        <v>4791</v>
      </c>
      <c r="M4815">
        <v>54.390631283984305</v>
      </c>
      <c r="N4815">
        <v>24.609368716015695</v>
      </c>
      <c r="W4815">
        <v>4791</v>
      </c>
      <c r="X4815">
        <v>54.185937463186292</v>
      </c>
      <c r="Y4815">
        <v>24.814062536813708</v>
      </c>
    </row>
    <row r="4816" spans="1:25" x14ac:dyDescent="0.25">
      <c r="A4816">
        <v>4792</v>
      </c>
      <c r="B4816">
        <v>58.017551570693968</v>
      </c>
      <c r="C4816">
        <v>-23.017551570693968</v>
      </c>
      <c r="L4816">
        <v>4792</v>
      </c>
      <c r="M4816">
        <v>54.935625871737933</v>
      </c>
      <c r="N4816">
        <v>-19.935625871737933</v>
      </c>
      <c r="W4816">
        <v>4792</v>
      </c>
      <c r="X4816">
        <v>55.05569093357424</v>
      </c>
      <c r="Y4816">
        <v>-20.05569093357424</v>
      </c>
    </row>
    <row r="4817" spans="1:25" x14ac:dyDescent="0.25">
      <c r="A4817">
        <v>4793</v>
      </c>
      <c r="B4817">
        <v>55.244488746054941</v>
      </c>
      <c r="C4817">
        <v>10.755511253945059</v>
      </c>
      <c r="L4817">
        <v>4793</v>
      </c>
      <c r="M4817">
        <v>54.935625871737933</v>
      </c>
      <c r="N4817">
        <v>11.064374128262067</v>
      </c>
      <c r="W4817">
        <v>4793</v>
      </c>
      <c r="X4817">
        <v>56.215362227424833</v>
      </c>
      <c r="Y4817">
        <v>9.7846377725751665</v>
      </c>
    </row>
    <row r="4818" spans="1:25" x14ac:dyDescent="0.25">
      <c r="A4818">
        <v>4794</v>
      </c>
      <c r="B4818">
        <v>58.017551570693968</v>
      </c>
      <c r="C4818">
        <v>15.982448429306032</v>
      </c>
      <c r="L4818">
        <v>4794</v>
      </c>
      <c r="M4818">
        <v>53.845636696230684</v>
      </c>
      <c r="N4818">
        <v>20.154363303769316</v>
      </c>
      <c r="W4818">
        <v>4794</v>
      </c>
      <c r="X4818">
        <v>55.345608757036885</v>
      </c>
      <c r="Y4818">
        <v>18.654391242963115</v>
      </c>
    </row>
    <row r="4819" spans="1:25" x14ac:dyDescent="0.25">
      <c r="A4819">
        <v>4795</v>
      </c>
      <c r="B4819">
        <v>52.471425921415914</v>
      </c>
      <c r="C4819">
        <v>24.528574078584086</v>
      </c>
      <c r="L4819">
        <v>4795</v>
      </c>
      <c r="M4819">
        <v>55.480620459491554</v>
      </c>
      <c r="N4819">
        <v>21.519379540508446</v>
      </c>
      <c r="W4819">
        <v>4795</v>
      </c>
      <c r="X4819">
        <v>54.475855286648944</v>
      </c>
      <c r="Y4819">
        <v>22.524144713351056</v>
      </c>
    </row>
    <row r="4820" spans="1:25" x14ac:dyDescent="0.25">
      <c r="A4820">
        <v>4796</v>
      </c>
      <c r="B4820">
        <v>58.017551570693968</v>
      </c>
      <c r="C4820">
        <v>13.982448429306032</v>
      </c>
      <c r="L4820">
        <v>4796</v>
      </c>
      <c r="M4820">
        <v>53.845636696230684</v>
      </c>
      <c r="N4820">
        <v>18.154363303769316</v>
      </c>
      <c r="W4820">
        <v>4796</v>
      </c>
      <c r="X4820">
        <v>55.925444403962182</v>
      </c>
      <c r="Y4820">
        <v>16.074555596037818</v>
      </c>
    </row>
    <row r="4821" spans="1:25" x14ac:dyDescent="0.25">
      <c r="A4821">
        <v>4797</v>
      </c>
      <c r="B4821">
        <v>60.790614395332994</v>
      </c>
      <c r="C4821">
        <v>-12.790614395332994</v>
      </c>
      <c r="L4821">
        <v>4797</v>
      </c>
      <c r="M4821">
        <v>54.935625871737933</v>
      </c>
      <c r="N4821">
        <v>-6.9356258717379333</v>
      </c>
      <c r="W4821">
        <v>4797</v>
      </c>
      <c r="X4821">
        <v>53.896019639723647</v>
      </c>
      <c r="Y4821">
        <v>-5.8960196397236473</v>
      </c>
    </row>
    <row r="4822" spans="1:25" x14ac:dyDescent="0.25">
      <c r="A4822">
        <v>4798</v>
      </c>
      <c r="B4822">
        <v>66.336740044611048</v>
      </c>
      <c r="C4822">
        <v>-24.336740044611048</v>
      </c>
      <c r="L4822">
        <v>4798</v>
      </c>
      <c r="M4822">
        <v>55.480620459491554</v>
      </c>
      <c r="N4822">
        <v>-13.480620459491554</v>
      </c>
      <c r="W4822">
        <v>4798</v>
      </c>
      <c r="X4822">
        <v>56.215362227424833</v>
      </c>
      <c r="Y4822">
        <v>-14.215362227424833</v>
      </c>
    </row>
    <row r="4823" spans="1:25" x14ac:dyDescent="0.25">
      <c r="A4823">
        <v>4799</v>
      </c>
      <c r="B4823">
        <v>60.790614395332994</v>
      </c>
      <c r="C4823">
        <v>-1.7906143953329945</v>
      </c>
      <c r="L4823">
        <v>4799</v>
      </c>
      <c r="M4823">
        <v>55.480620459491554</v>
      </c>
      <c r="N4823">
        <v>3.5193795405084458</v>
      </c>
      <c r="W4823">
        <v>4799</v>
      </c>
      <c r="X4823">
        <v>56.215362227424833</v>
      </c>
      <c r="Y4823">
        <v>2.7846377725751665</v>
      </c>
    </row>
    <row r="4824" spans="1:25" x14ac:dyDescent="0.25">
      <c r="A4824">
        <v>4800</v>
      </c>
      <c r="B4824">
        <v>58.017551570693968</v>
      </c>
      <c r="C4824">
        <v>7.9824484293060323</v>
      </c>
      <c r="L4824">
        <v>4800</v>
      </c>
      <c r="M4824">
        <v>56.570609634998796</v>
      </c>
      <c r="N4824">
        <v>9.4293903650012041</v>
      </c>
      <c r="W4824">
        <v>4800</v>
      </c>
      <c r="X4824">
        <v>54.765773110111589</v>
      </c>
      <c r="Y4824">
        <v>11.234226889888411</v>
      </c>
    </row>
    <row r="4825" spans="1:25" x14ac:dyDescent="0.25">
      <c r="A4825">
        <v>4801</v>
      </c>
      <c r="B4825">
        <v>44.152237447498827</v>
      </c>
      <c r="C4825">
        <v>-17.152237447498827</v>
      </c>
      <c r="L4825">
        <v>4801</v>
      </c>
      <c r="M4825">
        <v>56.025615047245175</v>
      </c>
      <c r="N4825">
        <v>-29.025615047245175</v>
      </c>
      <c r="W4825">
        <v>4801</v>
      </c>
      <c r="X4825">
        <v>55.925444403962182</v>
      </c>
      <c r="Y4825">
        <v>-28.925444403962182</v>
      </c>
    </row>
    <row r="4826" spans="1:25" x14ac:dyDescent="0.25">
      <c r="A4826">
        <v>4802</v>
      </c>
      <c r="B4826">
        <v>46.925300272137854</v>
      </c>
      <c r="C4826">
        <v>28.074699727862146</v>
      </c>
      <c r="L4826">
        <v>4802</v>
      </c>
      <c r="M4826">
        <v>54.390631283984305</v>
      </c>
      <c r="N4826">
        <v>20.609368716015695</v>
      </c>
      <c r="W4826">
        <v>4802</v>
      </c>
      <c r="X4826">
        <v>54.475855286648944</v>
      </c>
      <c r="Y4826">
        <v>20.524144713351056</v>
      </c>
    </row>
    <row r="4827" spans="1:25" x14ac:dyDescent="0.25">
      <c r="A4827">
        <v>4803</v>
      </c>
      <c r="B4827">
        <v>44.152237447498827</v>
      </c>
      <c r="C4827">
        <v>-13.152237447498827</v>
      </c>
      <c r="L4827">
        <v>4803</v>
      </c>
      <c r="M4827">
        <v>56.025615047245175</v>
      </c>
      <c r="N4827">
        <v>-25.025615047245175</v>
      </c>
      <c r="W4827">
        <v>4803</v>
      </c>
      <c r="X4827">
        <v>55.345608757036885</v>
      </c>
      <c r="Y4827">
        <v>-24.345608757036885</v>
      </c>
    </row>
    <row r="4828" spans="1:25" x14ac:dyDescent="0.25">
      <c r="A4828">
        <v>4804</v>
      </c>
      <c r="B4828">
        <v>66.336740044611048</v>
      </c>
      <c r="C4828">
        <v>-15.336740044611048</v>
      </c>
      <c r="L4828">
        <v>4804</v>
      </c>
      <c r="M4828">
        <v>56.025615047245175</v>
      </c>
      <c r="N4828">
        <v>-5.025615047245175</v>
      </c>
      <c r="W4828">
        <v>4804</v>
      </c>
      <c r="X4828">
        <v>56.505280050887478</v>
      </c>
      <c r="Y4828">
        <v>-5.5052800508874782</v>
      </c>
    </row>
    <row r="4829" spans="1:25" x14ac:dyDescent="0.25">
      <c r="A4829">
        <v>4805</v>
      </c>
      <c r="B4829">
        <v>66.336740044611048</v>
      </c>
      <c r="C4829">
        <v>7.663259955388952</v>
      </c>
      <c r="L4829">
        <v>4805</v>
      </c>
      <c r="M4829">
        <v>54.935625871737933</v>
      </c>
      <c r="N4829">
        <v>19.064374128262067</v>
      </c>
      <c r="W4829">
        <v>4805</v>
      </c>
      <c r="X4829">
        <v>56.505280050887478</v>
      </c>
      <c r="Y4829">
        <v>17.494719949112522</v>
      </c>
    </row>
    <row r="4830" spans="1:25" x14ac:dyDescent="0.25">
      <c r="A4830">
        <v>4806</v>
      </c>
      <c r="B4830">
        <v>60.790614395332994</v>
      </c>
      <c r="C4830">
        <v>2.2093856046670055</v>
      </c>
      <c r="L4830">
        <v>4806</v>
      </c>
      <c r="M4830">
        <v>56.570609634998796</v>
      </c>
      <c r="N4830">
        <v>6.4293903650012041</v>
      </c>
      <c r="W4830">
        <v>4806</v>
      </c>
      <c r="X4830">
        <v>55.925444403962182</v>
      </c>
      <c r="Y4830">
        <v>7.0745555960378184</v>
      </c>
    </row>
    <row r="4831" spans="1:25" x14ac:dyDescent="0.25">
      <c r="A4831">
        <v>4807</v>
      </c>
      <c r="B4831">
        <v>46.925300272137854</v>
      </c>
      <c r="C4831">
        <v>-15.925300272137854</v>
      </c>
      <c r="L4831">
        <v>4807</v>
      </c>
      <c r="M4831">
        <v>54.390631283984305</v>
      </c>
      <c r="N4831">
        <v>-23.390631283984305</v>
      </c>
      <c r="W4831">
        <v>4807</v>
      </c>
      <c r="X4831">
        <v>56.215362227424833</v>
      </c>
      <c r="Y4831">
        <v>-25.215362227424833</v>
      </c>
    </row>
    <row r="4832" spans="1:25" x14ac:dyDescent="0.25">
      <c r="A4832">
        <v>4808</v>
      </c>
      <c r="B4832">
        <v>58.017551570693968</v>
      </c>
      <c r="C4832">
        <v>20.982448429306032</v>
      </c>
      <c r="L4832">
        <v>4808</v>
      </c>
      <c r="M4832">
        <v>56.025615047245175</v>
      </c>
      <c r="N4832">
        <v>22.974384952754825</v>
      </c>
      <c r="W4832">
        <v>4808</v>
      </c>
      <c r="X4832">
        <v>55.925444403962182</v>
      </c>
      <c r="Y4832">
        <v>23.074555596037818</v>
      </c>
    </row>
    <row r="4833" spans="1:25" x14ac:dyDescent="0.25">
      <c r="A4833">
        <v>4809</v>
      </c>
      <c r="B4833">
        <v>52.471425921415914</v>
      </c>
      <c r="C4833">
        <v>24.528574078584086</v>
      </c>
      <c r="L4833">
        <v>4809</v>
      </c>
      <c r="M4833">
        <v>56.025615047245175</v>
      </c>
      <c r="N4833">
        <v>20.974384952754825</v>
      </c>
      <c r="W4833">
        <v>4809</v>
      </c>
      <c r="X4833">
        <v>56.215362227424833</v>
      </c>
      <c r="Y4833">
        <v>20.784637772575167</v>
      </c>
    </row>
    <row r="4834" spans="1:25" x14ac:dyDescent="0.25">
      <c r="A4834">
        <v>4810</v>
      </c>
      <c r="B4834">
        <v>44.152237447498827</v>
      </c>
      <c r="C4834">
        <v>-18.152237447498827</v>
      </c>
      <c r="L4834">
        <v>4810</v>
      </c>
      <c r="M4834">
        <v>55.480620459491554</v>
      </c>
      <c r="N4834">
        <v>-29.480620459491554</v>
      </c>
      <c r="W4834">
        <v>4810</v>
      </c>
      <c r="X4834">
        <v>54.765773110111589</v>
      </c>
      <c r="Y4834">
        <v>-28.765773110111589</v>
      </c>
    </row>
    <row r="4835" spans="1:25" x14ac:dyDescent="0.25">
      <c r="A4835">
        <v>4811</v>
      </c>
      <c r="B4835">
        <v>44.152237447498827</v>
      </c>
      <c r="C4835">
        <v>24.847762552501173</v>
      </c>
      <c r="L4835">
        <v>4811</v>
      </c>
      <c r="M4835">
        <v>54.935625871737933</v>
      </c>
      <c r="N4835">
        <v>14.064374128262067</v>
      </c>
      <c r="W4835">
        <v>4811</v>
      </c>
      <c r="X4835">
        <v>56.505280050887478</v>
      </c>
      <c r="Y4835">
        <v>12.494719949112522</v>
      </c>
    </row>
    <row r="4836" spans="1:25" x14ac:dyDescent="0.25">
      <c r="A4836">
        <v>4812</v>
      </c>
      <c r="B4836">
        <v>55.244488746054941</v>
      </c>
      <c r="C4836">
        <v>0.75551125394505902</v>
      </c>
      <c r="L4836">
        <v>4812</v>
      </c>
      <c r="M4836">
        <v>56.025615047245175</v>
      </c>
      <c r="N4836">
        <v>-2.5615047245175049E-2</v>
      </c>
      <c r="W4836">
        <v>4812</v>
      </c>
      <c r="X4836">
        <v>53.896019639723647</v>
      </c>
      <c r="Y4836">
        <v>2.1039803602763527</v>
      </c>
    </row>
    <row r="4837" spans="1:25" x14ac:dyDescent="0.25">
      <c r="A4837">
        <v>4813</v>
      </c>
      <c r="B4837">
        <v>46.925300272137854</v>
      </c>
      <c r="C4837">
        <v>-28.925300272137854</v>
      </c>
      <c r="L4837">
        <v>4813</v>
      </c>
      <c r="M4837">
        <v>54.390631283984305</v>
      </c>
      <c r="N4837">
        <v>-36.390631283984305</v>
      </c>
      <c r="W4837">
        <v>4813</v>
      </c>
      <c r="X4837">
        <v>55.635526580499537</v>
      </c>
      <c r="Y4837">
        <v>-37.635526580499537</v>
      </c>
    </row>
    <row r="4838" spans="1:25" x14ac:dyDescent="0.25">
      <c r="A4838">
        <v>4814</v>
      </c>
      <c r="B4838">
        <v>52.471425921415914</v>
      </c>
      <c r="C4838">
        <v>2.5285740785840858</v>
      </c>
      <c r="L4838">
        <v>4814</v>
      </c>
      <c r="M4838">
        <v>53.845636696230684</v>
      </c>
      <c r="N4838">
        <v>1.1543633037693155</v>
      </c>
      <c r="W4838">
        <v>4814</v>
      </c>
      <c r="X4838">
        <v>56.505280050887478</v>
      </c>
      <c r="Y4838">
        <v>-1.5052800508874782</v>
      </c>
    </row>
    <row r="4839" spans="1:25" x14ac:dyDescent="0.25">
      <c r="A4839">
        <v>4815</v>
      </c>
      <c r="B4839">
        <v>44.152237447498827</v>
      </c>
      <c r="C4839">
        <v>0.84776255250117316</v>
      </c>
      <c r="L4839">
        <v>4815</v>
      </c>
      <c r="M4839">
        <v>53.845636696230684</v>
      </c>
      <c r="N4839">
        <v>-8.8456366962306845</v>
      </c>
      <c r="W4839">
        <v>4815</v>
      </c>
      <c r="X4839">
        <v>54.765773110111589</v>
      </c>
      <c r="Y4839">
        <v>-9.7657731101115886</v>
      </c>
    </row>
    <row r="4840" spans="1:25" x14ac:dyDescent="0.25">
      <c r="A4840">
        <v>4816</v>
      </c>
      <c r="B4840">
        <v>52.471425921415914</v>
      </c>
      <c r="C4840">
        <v>21.528574078584086</v>
      </c>
      <c r="L4840">
        <v>4816</v>
      </c>
      <c r="M4840">
        <v>54.935625871737933</v>
      </c>
      <c r="N4840">
        <v>19.064374128262067</v>
      </c>
      <c r="W4840">
        <v>4816</v>
      </c>
      <c r="X4840">
        <v>53.896019639723647</v>
      </c>
      <c r="Y4840">
        <v>20.103980360276353</v>
      </c>
    </row>
    <row r="4841" spans="1:25" x14ac:dyDescent="0.25">
      <c r="A4841">
        <v>4817</v>
      </c>
      <c r="B4841">
        <v>58.017551570693968</v>
      </c>
      <c r="C4841">
        <v>-2.0175515706939677</v>
      </c>
      <c r="L4841">
        <v>4817</v>
      </c>
      <c r="M4841">
        <v>53.845636696230684</v>
      </c>
      <c r="N4841">
        <v>2.1543633037693155</v>
      </c>
      <c r="W4841">
        <v>4817</v>
      </c>
      <c r="X4841">
        <v>54.475855286648944</v>
      </c>
      <c r="Y4841">
        <v>1.5241447133510562</v>
      </c>
    </row>
    <row r="4842" spans="1:25" x14ac:dyDescent="0.25">
      <c r="A4842">
        <v>4818</v>
      </c>
      <c r="B4842">
        <v>52.471425921415914</v>
      </c>
      <c r="C4842">
        <v>-18.471425921415914</v>
      </c>
      <c r="L4842">
        <v>4818</v>
      </c>
      <c r="M4842">
        <v>55.480620459491554</v>
      </c>
      <c r="N4842">
        <v>-21.480620459491554</v>
      </c>
      <c r="W4842">
        <v>4818</v>
      </c>
      <c r="X4842">
        <v>55.635526580499537</v>
      </c>
      <c r="Y4842">
        <v>-21.635526580499537</v>
      </c>
    </row>
    <row r="4843" spans="1:25" x14ac:dyDescent="0.25">
      <c r="A4843">
        <v>4819</v>
      </c>
      <c r="B4843">
        <v>44.152237447498827</v>
      </c>
      <c r="C4843">
        <v>-0.15223744749882684</v>
      </c>
      <c r="L4843">
        <v>4819</v>
      </c>
      <c r="M4843">
        <v>55.480620459491554</v>
      </c>
      <c r="N4843">
        <v>-11.480620459491554</v>
      </c>
      <c r="W4843">
        <v>4819</v>
      </c>
      <c r="X4843">
        <v>54.475855286648944</v>
      </c>
      <c r="Y4843">
        <v>-10.475855286648944</v>
      </c>
    </row>
    <row r="4844" spans="1:25" x14ac:dyDescent="0.25">
      <c r="A4844">
        <v>4820</v>
      </c>
      <c r="B4844">
        <v>60.790614395332994</v>
      </c>
      <c r="C4844">
        <v>12.209385604667006</v>
      </c>
      <c r="L4844">
        <v>4820</v>
      </c>
      <c r="M4844">
        <v>54.390631283984305</v>
      </c>
      <c r="N4844">
        <v>18.609368716015695</v>
      </c>
      <c r="W4844">
        <v>4820</v>
      </c>
      <c r="X4844">
        <v>53.896019639723647</v>
      </c>
      <c r="Y4844">
        <v>19.103980360276353</v>
      </c>
    </row>
    <row r="4845" spans="1:25" x14ac:dyDescent="0.25">
      <c r="A4845">
        <v>4821</v>
      </c>
      <c r="B4845">
        <v>46.925300272137854</v>
      </c>
      <c r="C4845">
        <v>-8.9253002721378536</v>
      </c>
      <c r="L4845">
        <v>4821</v>
      </c>
      <c r="M4845">
        <v>56.570609634998796</v>
      </c>
      <c r="N4845">
        <v>-18.570609634998796</v>
      </c>
      <c r="W4845">
        <v>4821</v>
      </c>
      <c r="X4845">
        <v>55.635526580499537</v>
      </c>
      <c r="Y4845">
        <v>-17.635526580499537</v>
      </c>
    </row>
    <row r="4846" spans="1:25" x14ac:dyDescent="0.25">
      <c r="A4846">
        <v>4822</v>
      </c>
      <c r="B4846">
        <v>66.336740044611048</v>
      </c>
      <c r="C4846">
        <v>-2.336740044611048</v>
      </c>
      <c r="L4846">
        <v>4822</v>
      </c>
      <c r="M4846">
        <v>54.935625871737933</v>
      </c>
      <c r="N4846">
        <v>9.0643741282620667</v>
      </c>
      <c r="W4846">
        <v>4822</v>
      </c>
      <c r="X4846">
        <v>55.925444403962182</v>
      </c>
      <c r="Y4846">
        <v>8.0745555960378184</v>
      </c>
    </row>
    <row r="4847" spans="1:25" x14ac:dyDescent="0.25">
      <c r="A4847">
        <v>4823</v>
      </c>
      <c r="B4847">
        <v>49.698363096776887</v>
      </c>
      <c r="C4847">
        <v>25.301636903223113</v>
      </c>
      <c r="L4847">
        <v>4823</v>
      </c>
      <c r="M4847">
        <v>54.935625871737933</v>
      </c>
      <c r="N4847">
        <v>20.064374128262067</v>
      </c>
      <c r="W4847">
        <v>4823</v>
      </c>
      <c r="X4847">
        <v>55.05569093357424</v>
      </c>
      <c r="Y4847">
        <v>19.94430906642576</v>
      </c>
    </row>
    <row r="4848" spans="1:25" x14ac:dyDescent="0.25">
      <c r="A4848">
        <v>4824</v>
      </c>
      <c r="B4848">
        <v>63.563677219972021</v>
      </c>
      <c r="C4848">
        <v>20.436322780027979</v>
      </c>
      <c r="L4848">
        <v>4824</v>
      </c>
      <c r="M4848">
        <v>53.845636696230684</v>
      </c>
      <c r="N4848">
        <v>30.154363303769316</v>
      </c>
      <c r="W4848">
        <v>4824</v>
      </c>
      <c r="X4848">
        <v>55.345608757036885</v>
      </c>
      <c r="Y4848">
        <v>28.654391242963115</v>
      </c>
    </row>
    <row r="4849" spans="1:25" x14ac:dyDescent="0.25">
      <c r="A4849">
        <v>4825</v>
      </c>
      <c r="B4849">
        <v>63.563677219972021</v>
      </c>
      <c r="C4849">
        <v>-1.5636772199720212</v>
      </c>
      <c r="L4849">
        <v>4825</v>
      </c>
      <c r="M4849">
        <v>56.025615047245175</v>
      </c>
      <c r="N4849">
        <v>5.974384952754825</v>
      </c>
      <c r="W4849">
        <v>4825</v>
      </c>
      <c r="X4849">
        <v>54.475855286648944</v>
      </c>
      <c r="Y4849">
        <v>7.5241447133510562</v>
      </c>
    </row>
    <row r="4850" spans="1:25" x14ac:dyDescent="0.25">
      <c r="A4850">
        <v>4826</v>
      </c>
      <c r="B4850">
        <v>49.698363096776887</v>
      </c>
      <c r="C4850">
        <v>-8.6983630967768875</v>
      </c>
      <c r="L4850">
        <v>4826</v>
      </c>
      <c r="M4850">
        <v>56.025615047245175</v>
      </c>
      <c r="N4850">
        <v>-15.025615047245175</v>
      </c>
      <c r="W4850">
        <v>4826</v>
      </c>
      <c r="X4850">
        <v>55.05569093357424</v>
      </c>
      <c r="Y4850">
        <v>-14.05569093357424</v>
      </c>
    </row>
    <row r="4851" spans="1:25" x14ac:dyDescent="0.25">
      <c r="A4851">
        <v>4827</v>
      </c>
      <c r="B4851">
        <v>52.471425921415914</v>
      </c>
      <c r="C4851">
        <v>28.528574078584086</v>
      </c>
      <c r="L4851">
        <v>4827</v>
      </c>
      <c r="M4851">
        <v>56.570609634998796</v>
      </c>
      <c r="N4851">
        <v>24.429390365001204</v>
      </c>
      <c r="W4851">
        <v>4827</v>
      </c>
      <c r="X4851">
        <v>54.475855286648944</v>
      </c>
      <c r="Y4851">
        <v>26.524144713351056</v>
      </c>
    </row>
    <row r="4852" spans="1:25" x14ac:dyDescent="0.25">
      <c r="A4852">
        <v>4828</v>
      </c>
      <c r="B4852">
        <v>46.925300272137854</v>
      </c>
      <c r="C4852">
        <v>19.074699727862146</v>
      </c>
      <c r="L4852">
        <v>4828</v>
      </c>
      <c r="M4852">
        <v>56.025615047245175</v>
      </c>
      <c r="N4852">
        <v>9.974384952754825</v>
      </c>
      <c r="W4852">
        <v>4828</v>
      </c>
      <c r="X4852">
        <v>54.185937463186292</v>
      </c>
      <c r="Y4852">
        <v>11.814062536813708</v>
      </c>
    </row>
    <row r="4853" spans="1:25" x14ac:dyDescent="0.25">
      <c r="A4853">
        <v>4829</v>
      </c>
      <c r="B4853">
        <v>52.471425921415914</v>
      </c>
      <c r="C4853">
        <v>-7.4714259214159142</v>
      </c>
      <c r="L4853">
        <v>4829</v>
      </c>
      <c r="M4853">
        <v>56.570609634998796</v>
      </c>
      <c r="N4853">
        <v>-11.570609634998796</v>
      </c>
      <c r="W4853">
        <v>4829</v>
      </c>
      <c r="X4853">
        <v>55.635526580499537</v>
      </c>
      <c r="Y4853">
        <v>-10.635526580499537</v>
      </c>
    </row>
    <row r="4854" spans="1:25" x14ac:dyDescent="0.25">
      <c r="A4854">
        <v>4830</v>
      </c>
      <c r="B4854">
        <v>66.336740044611048</v>
      </c>
      <c r="C4854">
        <v>17.663259955388952</v>
      </c>
      <c r="L4854">
        <v>4830</v>
      </c>
      <c r="M4854">
        <v>54.390631283984305</v>
      </c>
      <c r="N4854">
        <v>29.609368716015695</v>
      </c>
      <c r="W4854">
        <v>4830</v>
      </c>
      <c r="X4854">
        <v>56.505280050887478</v>
      </c>
      <c r="Y4854">
        <v>27.494719949112522</v>
      </c>
    </row>
    <row r="4855" spans="1:25" x14ac:dyDescent="0.25">
      <c r="A4855">
        <v>4831</v>
      </c>
      <c r="B4855">
        <v>46.925300272137854</v>
      </c>
      <c r="C4855">
        <v>13.074699727862146</v>
      </c>
      <c r="L4855">
        <v>4831</v>
      </c>
      <c r="M4855">
        <v>54.935625871737933</v>
      </c>
      <c r="N4855">
        <v>5.0643741282620667</v>
      </c>
      <c r="W4855">
        <v>4831</v>
      </c>
      <c r="X4855">
        <v>55.635526580499537</v>
      </c>
      <c r="Y4855">
        <v>4.3644734195004631</v>
      </c>
    </row>
    <row r="4856" spans="1:25" x14ac:dyDescent="0.25">
      <c r="A4856">
        <v>4832</v>
      </c>
      <c r="B4856">
        <v>49.698363096776887</v>
      </c>
      <c r="C4856">
        <v>-23.698363096776887</v>
      </c>
      <c r="L4856">
        <v>4832</v>
      </c>
      <c r="M4856">
        <v>53.845636696230684</v>
      </c>
      <c r="N4856">
        <v>-27.845636696230684</v>
      </c>
      <c r="W4856">
        <v>4832</v>
      </c>
      <c r="X4856">
        <v>55.925444403962182</v>
      </c>
      <c r="Y4856">
        <v>-29.925444403962182</v>
      </c>
    </row>
    <row r="4857" spans="1:25" x14ac:dyDescent="0.25">
      <c r="A4857">
        <v>4833</v>
      </c>
      <c r="B4857">
        <v>52.471425921415914</v>
      </c>
      <c r="C4857">
        <v>11.528574078584086</v>
      </c>
      <c r="L4857">
        <v>4833</v>
      </c>
      <c r="M4857">
        <v>54.390631283984305</v>
      </c>
      <c r="N4857">
        <v>9.6093687160156946</v>
      </c>
      <c r="W4857">
        <v>4833</v>
      </c>
      <c r="X4857">
        <v>53.896019639723647</v>
      </c>
      <c r="Y4857">
        <v>10.103980360276353</v>
      </c>
    </row>
    <row r="4858" spans="1:25" x14ac:dyDescent="0.25">
      <c r="A4858">
        <v>4834</v>
      </c>
      <c r="B4858">
        <v>55.244488746054941</v>
      </c>
      <c r="C4858">
        <v>-23.244488746054941</v>
      </c>
      <c r="L4858">
        <v>4834</v>
      </c>
      <c r="M4858">
        <v>55.480620459491554</v>
      </c>
      <c r="N4858">
        <v>-23.480620459491554</v>
      </c>
      <c r="W4858">
        <v>4834</v>
      </c>
      <c r="X4858">
        <v>54.185937463186292</v>
      </c>
      <c r="Y4858">
        <v>-22.185937463186292</v>
      </c>
    </row>
    <row r="4859" spans="1:25" x14ac:dyDescent="0.25">
      <c r="A4859">
        <v>4835</v>
      </c>
      <c r="B4859">
        <v>44.152237447498827</v>
      </c>
      <c r="C4859">
        <v>3.8477625525011732</v>
      </c>
      <c r="L4859">
        <v>4835</v>
      </c>
      <c r="M4859">
        <v>55.480620459491554</v>
      </c>
      <c r="N4859">
        <v>-7.4806204594915542</v>
      </c>
      <c r="W4859">
        <v>4835</v>
      </c>
      <c r="X4859">
        <v>54.185937463186292</v>
      </c>
      <c r="Y4859">
        <v>-6.185937463186292</v>
      </c>
    </row>
    <row r="4860" spans="1:25" x14ac:dyDescent="0.25">
      <c r="A4860">
        <v>4836</v>
      </c>
      <c r="B4860">
        <v>60.790614395332994</v>
      </c>
      <c r="C4860">
        <v>22.209385604667006</v>
      </c>
      <c r="L4860">
        <v>4836</v>
      </c>
      <c r="M4860">
        <v>55.480620459491554</v>
      </c>
      <c r="N4860">
        <v>27.519379540508446</v>
      </c>
      <c r="W4860">
        <v>4836</v>
      </c>
      <c r="X4860">
        <v>54.475855286648944</v>
      </c>
      <c r="Y4860">
        <v>28.524144713351056</v>
      </c>
    </row>
    <row r="4861" spans="1:25" x14ac:dyDescent="0.25">
      <c r="A4861">
        <v>4837</v>
      </c>
      <c r="B4861">
        <v>60.790614395332994</v>
      </c>
      <c r="C4861">
        <v>1.2093856046670055</v>
      </c>
      <c r="L4861">
        <v>4837</v>
      </c>
      <c r="M4861">
        <v>56.570609634998796</v>
      </c>
      <c r="N4861">
        <v>5.4293903650012041</v>
      </c>
      <c r="W4861">
        <v>4837</v>
      </c>
      <c r="X4861">
        <v>55.635526580499537</v>
      </c>
      <c r="Y4861">
        <v>6.3644734195004631</v>
      </c>
    </row>
    <row r="4862" spans="1:25" x14ac:dyDescent="0.25">
      <c r="A4862">
        <v>4838</v>
      </c>
      <c r="B4862">
        <v>66.336740044611048</v>
      </c>
      <c r="C4862">
        <v>-11.336740044611048</v>
      </c>
      <c r="L4862">
        <v>4838</v>
      </c>
      <c r="M4862">
        <v>56.570609634998796</v>
      </c>
      <c r="N4862">
        <v>-1.5706096349987959</v>
      </c>
      <c r="W4862">
        <v>4838</v>
      </c>
      <c r="X4862">
        <v>55.635526580499537</v>
      </c>
      <c r="Y4862">
        <v>-0.63552658049953692</v>
      </c>
    </row>
    <row r="4863" spans="1:25" x14ac:dyDescent="0.25">
      <c r="A4863">
        <v>4839</v>
      </c>
      <c r="B4863">
        <v>52.471425921415914</v>
      </c>
      <c r="C4863">
        <v>-16.471425921415914</v>
      </c>
      <c r="L4863">
        <v>4839</v>
      </c>
      <c r="M4863">
        <v>54.935625871737933</v>
      </c>
      <c r="N4863">
        <v>-18.935625871737933</v>
      </c>
      <c r="W4863">
        <v>4839</v>
      </c>
      <c r="X4863">
        <v>55.635526580499537</v>
      </c>
      <c r="Y4863">
        <v>-19.635526580499537</v>
      </c>
    </row>
    <row r="4864" spans="1:25" x14ac:dyDescent="0.25">
      <c r="A4864">
        <v>4840</v>
      </c>
      <c r="B4864">
        <v>58.017551570693968</v>
      </c>
      <c r="C4864">
        <v>-6.0175515706939677</v>
      </c>
      <c r="L4864">
        <v>4840</v>
      </c>
      <c r="M4864">
        <v>55.480620459491554</v>
      </c>
      <c r="N4864">
        <v>-3.4806204594915542</v>
      </c>
      <c r="W4864">
        <v>4840</v>
      </c>
      <c r="X4864">
        <v>53.896019639723647</v>
      </c>
      <c r="Y4864">
        <v>-1.8960196397236473</v>
      </c>
    </row>
    <row r="4865" spans="1:25" x14ac:dyDescent="0.25">
      <c r="A4865">
        <v>4841</v>
      </c>
      <c r="B4865">
        <v>46.925300272137854</v>
      </c>
      <c r="C4865">
        <v>-11.925300272137854</v>
      </c>
      <c r="L4865">
        <v>4841</v>
      </c>
      <c r="M4865">
        <v>56.570609634998796</v>
      </c>
      <c r="N4865">
        <v>-21.570609634998796</v>
      </c>
      <c r="W4865">
        <v>4841</v>
      </c>
      <c r="X4865">
        <v>54.185937463186292</v>
      </c>
      <c r="Y4865">
        <v>-19.185937463186292</v>
      </c>
    </row>
    <row r="4866" spans="1:25" x14ac:dyDescent="0.25">
      <c r="A4866">
        <v>4842</v>
      </c>
      <c r="B4866">
        <v>52.471425921415914</v>
      </c>
      <c r="C4866">
        <v>-31.471425921415914</v>
      </c>
      <c r="L4866">
        <v>4842</v>
      </c>
      <c r="M4866">
        <v>56.570609634998796</v>
      </c>
      <c r="N4866">
        <v>-35.570609634998796</v>
      </c>
      <c r="W4866">
        <v>4842</v>
      </c>
      <c r="X4866">
        <v>55.925444403962182</v>
      </c>
      <c r="Y4866">
        <v>-34.925444403962182</v>
      </c>
    </row>
    <row r="4867" spans="1:25" x14ac:dyDescent="0.25">
      <c r="A4867">
        <v>4843</v>
      </c>
      <c r="B4867">
        <v>46.925300272137854</v>
      </c>
      <c r="C4867">
        <v>20.074699727862146</v>
      </c>
      <c r="L4867">
        <v>4843</v>
      </c>
      <c r="M4867">
        <v>56.025615047245175</v>
      </c>
      <c r="N4867">
        <v>10.974384952754825</v>
      </c>
      <c r="W4867">
        <v>4843</v>
      </c>
      <c r="X4867">
        <v>56.215362227424833</v>
      </c>
      <c r="Y4867">
        <v>10.784637772575167</v>
      </c>
    </row>
    <row r="4868" spans="1:25" x14ac:dyDescent="0.25">
      <c r="A4868">
        <v>4844</v>
      </c>
      <c r="B4868">
        <v>55.244488746054941</v>
      </c>
      <c r="C4868">
        <v>15.755511253945059</v>
      </c>
      <c r="L4868">
        <v>4844</v>
      </c>
      <c r="M4868">
        <v>56.570609634998796</v>
      </c>
      <c r="N4868">
        <v>14.429390365001204</v>
      </c>
      <c r="W4868">
        <v>4844</v>
      </c>
      <c r="X4868">
        <v>56.505280050887478</v>
      </c>
      <c r="Y4868">
        <v>14.494719949112522</v>
      </c>
    </row>
    <row r="4869" spans="1:25" x14ac:dyDescent="0.25">
      <c r="A4869">
        <v>4845</v>
      </c>
      <c r="B4869">
        <v>60.790614395332994</v>
      </c>
      <c r="C4869">
        <v>26.209385604667006</v>
      </c>
      <c r="L4869">
        <v>4845</v>
      </c>
      <c r="M4869">
        <v>55.480620459491554</v>
      </c>
      <c r="N4869">
        <v>31.519379540508446</v>
      </c>
      <c r="W4869">
        <v>4845</v>
      </c>
      <c r="X4869">
        <v>55.635526580499537</v>
      </c>
      <c r="Y4869">
        <v>31.364473419500463</v>
      </c>
    </row>
    <row r="4870" spans="1:25" x14ac:dyDescent="0.25">
      <c r="A4870">
        <v>4846</v>
      </c>
      <c r="B4870">
        <v>44.152237447498827</v>
      </c>
      <c r="C4870">
        <v>25.847762552501173</v>
      </c>
      <c r="L4870">
        <v>4846</v>
      </c>
      <c r="M4870">
        <v>54.390631283984305</v>
      </c>
      <c r="N4870">
        <v>15.609368716015695</v>
      </c>
      <c r="W4870">
        <v>4846</v>
      </c>
      <c r="X4870">
        <v>53.896019639723647</v>
      </c>
      <c r="Y4870">
        <v>16.103980360276353</v>
      </c>
    </row>
    <row r="4871" spans="1:25" x14ac:dyDescent="0.25">
      <c r="A4871">
        <v>4847</v>
      </c>
      <c r="B4871">
        <v>60.790614395332994</v>
      </c>
      <c r="C4871">
        <v>-17.790614395332994</v>
      </c>
      <c r="L4871">
        <v>4847</v>
      </c>
      <c r="M4871">
        <v>55.480620459491554</v>
      </c>
      <c r="N4871">
        <v>-12.480620459491554</v>
      </c>
      <c r="W4871">
        <v>4847</v>
      </c>
      <c r="X4871">
        <v>54.765773110111589</v>
      </c>
      <c r="Y4871">
        <v>-11.765773110111589</v>
      </c>
    </row>
    <row r="4872" spans="1:25" x14ac:dyDescent="0.25">
      <c r="A4872">
        <v>4848</v>
      </c>
      <c r="B4872">
        <v>58.017551570693968</v>
      </c>
      <c r="C4872">
        <v>10.982448429306032</v>
      </c>
      <c r="L4872">
        <v>4848</v>
      </c>
      <c r="M4872">
        <v>56.025615047245175</v>
      </c>
      <c r="N4872">
        <v>12.974384952754825</v>
      </c>
      <c r="W4872">
        <v>4848</v>
      </c>
      <c r="X4872">
        <v>56.505280050887478</v>
      </c>
      <c r="Y4872">
        <v>12.494719949112522</v>
      </c>
    </row>
    <row r="4873" spans="1:25" x14ac:dyDescent="0.25">
      <c r="A4873">
        <v>4849</v>
      </c>
      <c r="B4873">
        <v>58.017551570693968</v>
      </c>
      <c r="C4873">
        <v>16.982448429306032</v>
      </c>
      <c r="L4873">
        <v>4849</v>
      </c>
      <c r="M4873">
        <v>55.480620459491554</v>
      </c>
      <c r="N4873">
        <v>19.519379540508446</v>
      </c>
      <c r="W4873">
        <v>4849</v>
      </c>
      <c r="X4873">
        <v>55.925444403962182</v>
      </c>
      <c r="Y4873">
        <v>19.074555596037818</v>
      </c>
    </row>
    <row r="4874" spans="1:25" x14ac:dyDescent="0.25">
      <c r="A4874">
        <v>4850</v>
      </c>
      <c r="B4874">
        <v>63.563677219972021</v>
      </c>
      <c r="C4874">
        <v>21.436322780027979</v>
      </c>
      <c r="L4874">
        <v>4850</v>
      </c>
      <c r="M4874">
        <v>53.845636696230684</v>
      </c>
      <c r="N4874">
        <v>31.154363303769316</v>
      </c>
      <c r="W4874">
        <v>4850</v>
      </c>
      <c r="X4874">
        <v>55.05569093357424</v>
      </c>
      <c r="Y4874">
        <v>29.94430906642576</v>
      </c>
    </row>
    <row r="4875" spans="1:25" x14ac:dyDescent="0.25">
      <c r="A4875">
        <v>4851</v>
      </c>
      <c r="B4875">
        <v>63.563677219972021</v>
      </c>
      <c r="C4875">
        <v>-7.5636772199720212</v>
      </c>
      <c r="L4875">
        <v>4851</v>
      </c>
      <c r="M4875">
        <v>56.025615047245175</v>
      </c>
      <c r="N4875">
        <v>-2.5615047245175049E-2</v>
      </c>
      <c r="W4875">
        <v>4851</v>
      </c>
      <c r="X4875">
        <v>53.896019639723647</v>
      </c>
      <c r="Y4875">
        <v>2.1039803602763527</v>
      </c>
    </row>
    <row r="4876" spans="1:25" x14ac:dyDescent="0.25">
      <c r="A4876">
        <v>4852</v>
      </c>
      <c r="B4876">
        <v>58.017551570693968</v>
      </c>
      <c r="C4876">
        <v>-3.0175515706939677</v>
      </c>
      <c r="L4876">
        <v>4852</v>
      </c>
      <c r="M4876">
        <v>54.935625871737933</v>
      </c>
      <c r="N4876">
        <v>6.4374128262066677E-2</v>
      </c>
      <c r="W4876">
        <v>4852</v>
      </c>
      <c r="X4876">
        <v>55.635526580499537</v>
      </c>
      <c r="Y4876">
        <v>-0.63552658049953692</v>
      </c>
    </row>
    <row r="4877" spans="1:25" x14ac:dyDescent="0.25">
      <c r="A4877">
        <v>4853</v>
      </c>
      <c r="B4877">
        <v>49.698363096776887</v>
      </c>
      <c r="C4877">
        <v>28.301636903223113</v>
      </c>
      <c r="L4877">
        <v>4853</v>
      </c>
      <c r="M4877">
        <v>55.480620459491554</v>
      </c>
      <c r="N4877">
        <v>22.519379540508446</v>
      </c>
      <c r="W4877">
        <v>4853</v>
      </c>
      <c r="X4877">
        <v>55.345608757036885</v>
      </c>
      <c r="Y4877">
        <v>22.654391242963115</v>
      </c>
    </row>
    <row r="4878" spans="1:25" x14ac:dyDescent="0.25">
      <c r="A4878">
        <v>4854</v>
      </c>
      <c r="B4878">
        <v>55.244488746054941</v>
      </c>
      <c r="C4878">
        <v>15.755511253945059</v>
      </c>
      <c r="L4878">
        <v>4854</v>
      </c>
      <c r="M4878">
        <v>56.570609634998796</v>
      </c>
      <c r="N4878">
        <v>14.429390365001204</v>
      </c>
      <c r="W4878">
        <v>4854</v>
      </c>
      <c r="X4878">
        <v>56.215362227424833</v>
      </c>
      <c r="Y4878">
        <v>14.784637772575167</v>
      </c>
    </row>
    <row r="4879" spans="1:25" x14ac:dyDescent="0.25">
      <c r="A4879">
        <v>4855</v>
      </c>
      <c r="B4879">
        <v>46.925300272137854</v>
      </c>
      <c r="C4879">
        <v>21.074699727862146</v>
      </c>
      <c r="L4879">
        <v>4855</v>
      </c>
      <c r="M4879">
        <v>54.390631283984305</v>
      </c>
      <c r="N4879">
        <v>13.609368716015695</v>
      </c>
      <c r="W4879">
        <v>4855</v>
      </c>
      <c r="X4879">
        <v>54.765773110111589</v>
      </c>
      <c r="Y4879">
        <v>13.234226889888411</v>
      </c>
    </row>
    <row r="4880" spans="1:25" x14ac:dyDescent="0.25">
      <c r="A4880">
        <v>4856</v>
      </c>
      <c r="B4880">
        <v>55.244488746054941</v>
      </c>
      <c r="C4880">
        <v>4.755511253945059</v>
      </c>
      <c r="L4880">
        <v>4856</v>
      </c>
      <c r="M4880">
        <v>55.480620459491554</v>
      </c>
      <c r="N4880">
        <v>4.5193795405084458</v>
      </c>
      <c r="W4880">
        <v>4856</v>
      </c>
      <c r="X4880">
        <v>54.765773110111589</v>
      </c>
      <c r="Y4880">
        <v>5.2342268898884114</v>
      </c>
    </row>
    <row r="4881" spans="1:25" x14ac:dyDescent="0.25">
      <c r="A4881">
        <v>4857</v>
      </c>
      <c r="B4881">
        <v>66.336740044611048</v>
      </c>
      <c r="C4881">
        <v>28.663259955388952</v>
      </c>
      <c r="L4881">
        <v>4857</v>
      </c>
      <c r="M4881">
        <v>54.390631283984305</v>
      </c>
      <c r="N4881">
        <v>40.609368716015695</v>
      </c>
      <c r="W4881">
        <v>4857</v>
      </c>
      <c r="X4881">
        <v>55.925444403962182</v>
      </c>
      <c r="Y4881">
        <v>39.074555596037818</v>
      </c>
    </row>
    <row r="4882" spans="1:25" x14ac:dyDescent="0.25">
      <c r="A4882">
        <v>4858</v>
      </c>
      <c r="B4882">
        <v>44.152237447498827</v>
      </c>
      <c r="C4882">
        <v>6.8477625525011732</v>
      </c>
      <c r="L4882">
        <v>4858</v>
      </c>
      <c r="M4882">
        <v>53.845636696230684</v>
      </c>
      <c r="N4882">
        <v>-2.8456366962306845</v>
      </c>
      <c r="W4882">
        <v>4858</v>
      </c>
      <c r="X4882">
        <v>54.765773110111589</v>
      </c>
      <c r="Y4882">
        <v>-3.7657731101115886</v>
      </c>
    </row>
    <row r="4883" spans="1:25" x14ac:dyDescent="0.25">
      <c r="A4883">
        <v>4859</v>
      </c>
      <c r="B4883">
        <v>55.244488746054941</v>
      </c>
      <c r="C4883">
        <v>28.755511253945059</v>
      </c>
      <c r="L4883">
        <v>4859</v>
      </c>
      <c r="M4883">
        <v>54.935625871737933</v>
      </c>
      <c r="N4883">
        <v>29.064374128262067</v>
      </c>
      <c r="W4883">
        <v>4859</v>
      </c>
      <c r="X4883">
        <v>54.475855286648944</v>
      </c>
      <c r="Y4883">
        <v>29.524144713351056</v>
      </c>
    </row>
    <row r="4884" spans="1:25" x14ac:dyDescent="0.25">
      <c r="A4884">
        <v>4860</v>
      </c>
      <c r="B4884">
        <v>58.017551570693968</v>
      </c>
      <c r="C4884">
        <v>9.9824484293060323</v>
      </c>
      <c r="L4884">
        <v>4860</v>
      </c>
      <c r="M4884">
        <v>56.570609634998796</v>
      </c>
      <c r="N4884">
        <v>11.429390365001204</v>
      </c>
      <c r="W4884">
        <v>4860</v>
      </c>
      <c r="X4884">
        <v>55.635526580499537</v>
      </c>
      <c r="Y4884">
        <v>12.364473419500463</v>
      </c>
    </row>
    <row r="4885" spans="1:25" x14ac:dyDescent="0.25">
      <c r="A4885">
        <v>4861</v>
      </c>
      <c r="B4885">
        <v>60.790614395332994</v>
      </c>
      <c r="C4885">
        <v>-6.7906143953329945</v>
      </c>
      <c r="L4885">
        <v>4861</v>
      </c>
      <c r="M4885">
        <v>56.025615047245175</v>
      </c>
      <c r="N4885">
        <v>-2.025615047245175</v>
      </c>
      <c r="W4885">
        <v>4861</v>
      </c>
      <c r="X4885">
        <v>55.05569093357424</v>
      </c>
      <c r="Y4885">
        <v>-1.0556909335742404</v>
      </c>
    </row>
    <row r="4886" spans="1:25" x14ac:dyDescent="0.25">
      <c r="A4886">
        <v>4862</v>
      </c>
      <c r="B4886">
        <v>66.336740044611048</v>
      </c>
      <c r="C4886">
        <v>12.663259955388952</v>
      </c>
      <c r="L4886">
        <v>4862</v>
      </c>
      <c r="M4886">
        <v>56.025615047245175</v>
      </c>
      <c r="N4886">
        <v>22.974384952754825</v>
      </c>
      <c r="W4886">
        <v>4862</v>
      </c>
      <c r="X4886">
        <v>56.215362227424833</v>
      </c>
      <c r="Y4886">
        <v>22.784637772575167</v>
      </c>
    </row>
    <row r="4887" spans="1:25" x14ac:dyDescent="0.25">
      <c r="A4887">
        <v>4863</v>
      </c>
      <c r="B4887">
        <v>58.017551570693968</v>
      </c>
      <c r="C4887">
        <v>24.982448429306032</v>
      </c>
      <c r="L4887">
        <v>4863</v>
      </c>
      <c r="M4887">
        <v>54.935625871737933</v>
      </c>
      <c r="N4887">
        <v>28.064374128262067</v>
      </c>
      <c r="W4887">
        <v>4863</v>
      </c>
      <c r="X4887">
        <v>55.05569093357424</v>
      </c>
      <c r="Y4887">
        <v>27.94430906642576</v>
      </c>
    </row>
    <row r="4888" spans="1:25" x14ac:dyDescent="0.25">
      <c r="A4888">
        <v>4864</v>
      </c>
      <c r="B4888">
        <v>55.244488746054941</v>
      </c>
      <c r="C4888">
        <v>-27.244488746054941</v>
      </c>
      <c r="L4888">
        <v>4864</v>
      </c>
      <c r="M4888">
        <v>53.845636696230684</v>
      </c>
      <c r="N4888">
        <v>-25.845636696230684</v>
      </c>
      <c r="W4888">
        <v>4864</v>
      </c>
      <c r="X4888">
        <v>56.215362227424833</v>
      </c>
      <c r="Y4888">
        <v>-28.215362227424833</v>
      </c>
    </row>
    <row r="4889" spans="1:25" x14ac:dyDescent="0.25">
      <c r="A4889">
        <v>4865</v>
      </c>
      <c r="B4889">
        <v>60.790614395332994</v>
      </c>
      <c r="C4889">
        <v>-29.790614395332994</v>
      </c>
      <c r="L4889">
        <v>4865</v>
      </c>
      <c r="M4889">
        <v>53.845636696230684</v>
      </c>
      <c r="N4889">
        <v>-22.845636696230684</v>
      </c>
      <c r="W4889">
        <v>4865</v>
      </c>
      <c r="X4889">
        <v>55.345608757036885</v>
      </c>
      <c r="Y4889">
        <v>-24.345608757036885</v>
      </c>
    </row>
    <row r="4890" spans="1:25" x14ac:dyDescent="0.25">
      <c r="A4890">
        <v>4866</v>
      </c>
      <c r="B4890">
        <v>44.152237447498827</v>
      </c>
      <c r="C4890">
        <v>5.8477625525011732</v>
      </c>
      <c r="L4890">
        <v>4866</v>
      </c>
      <c r="M4890">
        <v>55.480620459491554</v>
      </c>
      <c r="N4890">
        <v>-5.4806204594915542</v>
      </c>
      <c r="W4890">
        <v>4866</v>
      </c>
      <c r="X4890">
        <v>55.345608757036885</v>
      </c>
      <c r="Y4890">
        <v>-5.3456087570368851</v>
      </c>
    </row>
    <row r="4891" spans="1:25" x14ac:dyDescent="0.25">
      <c r="A4891">
        <v>4867</v>
      </c>
      <c r="B4891">
        <v>55.244488746054941</v>
      </c>
      <c r="C4891">
        <v>23.755511253945059</v>
      </c>
      <c r="L4891">
        <v>4867</v>
      </c>
      <c r="M4891">
        <v>53.845636696230684</v>
      </c>
      <c r="N4891">
        <v>25.154363303769316</v>
      </c>
      <c r="W4891">
        <v>4867</v>
      </c>
      <c r="X4891">
        <v>55.345608757036885</v>
      </c>
      <c r="Y4891">
        <v>23.654391242963115</v>
      </c>
    </row>
    <row r="4892" spans="1:25" x14ac:dyDescent="0.25">
      <c r="A4892">
        <v>4868</v>
      </c>
      <c r="B4892">
        <v>46.925300272137854</v>
      </c>
      <c r="C4892">
        <v>17.074699727862146</v>
      </c>
      <c r="L4892">
        <v>4868</v>
      </c>
      <c r="M4892">
        <v>55.480620459491554</v>
      </c>
      <c r="N4892">
        <v>8.5193795405084458</v>
      </c>
      <c r="W4892">
        <v>4868</v>
      </c>
      <c r="X4892">
        <v>55.635526580499537</v>
      </c>
      <c r="Y4892">
        <v>8.3644734195004631</v>
      </c>
    </row>
    <row r="4893" spans="1:25" x14ac:dyDescent="0.25">
      <c r="A4893">
        <v>4869</v>
      </c>
      <c r="B4893">
        <v>52.471425921415914</v>
      </c>
      <c r="C4893">
        <v>0.52857407858408578</v>
      </c>
      <c r="L4893">
        <v>4869</v>
      </c>
      <c r="M4893">
        <v>54.390631283984305</v>
      </c>
      <c r="N4893">
        <v>-1.3906312839843054</v>
      </c>
      <c r="W4893">
        <v>4869</v>
      </c>
      <c r="X4893">
        <v>54.765773110111589</v>
      </c>
      <c r="Y4893">
        <v>-1.7657731101115886</v>
      </c>
    </row>
    <row r="4894" spans="1:25" x14ac:dyDescent="0.25">
      <c r="A4894">
        <v>4870</v>
      </c>
      <c r="B4894">
        <v>60.790614395332994</v>
      </c>
      <c r="C4894">
        <v>20.209385604667006</v>
      </c>
      <c r="L4894">
        <v>4870</v>
      </c>
      <c r="M4894">
        <v>54.935625871737933</v>
      </c>
      <c r="N4894">
        <v>26.064374128262067</v>
      </c>
      <c r="W4894">
        <v>4870</v>
      </c>
      <c r="X4894">
        <v>54.765773110111589</v>
      </c>
      <c r="Y4894">
        <v>26.234226889888411</v>
      </c>
    </row>
    <row r="4895" spans="1:25" x14ac:dyDescent="0.25">
      <c r="A4895">
        <v>4871</v>
      </c>
      <c r="B4895">
        <v>55.244488746054941</v>
      </c>
      <c r="C4895">
        <v>14.755511253945059</v>
      </c>
      <c r="L4895">
        <v>4871</v>
      </c>
      <c r="M4895">
        <v>54.390631283984305</v>
      </c>
      <c r="N4895">
        <v>15.609368716015695</v>
      </c>
      <c r="W4895">
        <v>4871</v>
      </c>
      <c r="X4895">
        <v>56.215362227424833</v>
      </c>
      <c r="Y4895">
        <v>13.784637772575167</v>
      </c>
    </row>
    <row r="4896" spans="1:25" x14ac:dyDescent="0.25">
      <c r="A4896">
        <v>4872</v>
      </c>
      <c r="B4896">
        <v>58.017551570693968</v>
      </c>
      <c r="C4896">
        <v>26.982448429306032</v>
      </c>
      <c r="L4896">
        <v>4872</v>
      </c>
      <c r="M4896">
        <v>54.390631283984305</v>
      </c>
      <c r="N4896">
        <v>30.609368716015695</v>
      </c>
      <c r="W4896">
        <v>4872</v>
      </c>
      <c r="X4896">
        <v>55.635526580499537</v>
      </c>
      <c r="Y4896">
        <v>29.364473419500463</v>
      </c>
    </row>
    <row r="4897" spans="1:25" x14ac:dyDescent="0.25">
      <c r="A4897">
        <v>4873</v>
      </c>
      <c r="B4897">
        <v>46.925300272137854</v>
      </c>
      <c r="C4897">
        <v>-26.925300272137854</v>
      </c>
      <c r="L4897">
        <v>4873</v>
      </c>
      <c r="M4897">
        <v>54.390631283984305</v>
      </c>
      <c r="N4897">
        <v>-34.390631283984305</v>
      </c>
      <c r="W4897">
        <v>4873</v>
      </c>
      <c r="X4897">
        <v>56.505280050887478</v>
      </c>
      <c r="Y4897">
        <v>-36.505280050887478</v>
      </c>
    </row>
    <row r="4898" spans="1:25" x14ac:dyDescent="0.25">
      <c r="A4898">
        <v>4874</v>
      </c>
      <c r="B4898">
        <v>49.698363096776887</v>
      </c>
      <c r="C4898">
        <v>10.301636903223113</v>
      </c>
      <c r="L4898">
        <v>4874</v>
      </c>
      <c r="M4898">
        <v>54.390631283984305</v>
      </c>
      <c r="N4898">
        <v>5.6093687160156946</v>
      </c>
      <c r="W4898">
        <v>4874</v>
      </c>
      <c r="X4898">
        <v>55.345608757036885</v>
      </c>
      <c r="Y4898">
        <v>4.6543912429631149</v>
      </c>
    </row>
    <row r="4899" spans="1:25" x14ac:dyDescent="0.25">
      <c r="A4899">
        <v>4875</v>
      </c>
      <c r="B4899">
        <v>60.790614395332994</v>
      </c>
      <c r="C4899">
        <v>-24.790614395332994</v>
      </c>
      <c r="L4899">
        <v>4875</v>
      </c>
      <c r="M4899">
        <v>56.025615047245175</v>
      </c>
      <c r="N4899">
        <v>-20.025615047245175</v>
      </c>
      <c r="W4899">
        <v>4875</v>
      </c>
      <c r="X4899">
        <v>53.896019639723647</v>
      </c>
      <c r="Y4899">
        <v>-17.896019639723647</v>
      </c>
    </row>
    <row r="4900" spans="1:25" x14ac:dyDescent="0.25">
      <c r="A4900">
        <v>4876</v>
      </c>
      <c r="B4900">
        <v>46.925300272137854</v>
      </c>
      <c r="C4900">
        <v>2.0746997278621464</v>
      </c>
      <c r="L4900">
        <v>4876</v>
      </c>
      <c r="M4900">
        <v>53.845636696230684</v>
      </c>
      <c r="N4900">
        <v>-4.8456366962306845</v>
      </c>
      <c r="W4900">
        <v>4876</v>
      </c>
      <c r="X4900">
        <v>55.635526580499537</v>
      </c>
      <c r="Y4900">
        <v>-6.6355265804995369</v>
      </c>
    </row>
    <row r="4901" spans="1:25" x14ac:dyDescent="0.25">
      <c r="A4901">
        <v>4877</v>
      </c>
      <c r="B4901">
        <v>58.017551570693968</v>
      </c>
      <c r="C4901">
        <v>-2.0175515706939677</v>
      </c>
      <c r="L4901">
        <v>4877</v>
      </c>
      <c r="M4901">
        <v>54.935625871737933</v>
      </c>
      <c r="N4901">
        <v>1.0643741282620667</v>
      </c>
      <c r="W4901">
        <v>4877</v>
      </c>
      <c r="X4901">
        <v>55.345608757036885</v>
      </c>
      <c r="Y4901">
        <v>0.65439124296311491</v>
      </c>
    </row>
    <row r="4902" spans="1:25" x14ac:dyDescent="0.25">
      <c r="A4902">
        <v>4878</v>
      </c>
      <c r="B4902">
        <v>55.244488746054941</v>
      </c>
      <c r="C4902">
        <v>23.755511253945059</v>
      </c>
      <c r="L4902">
        <v>4878</v>
      </c>
      <c r="M4902">
        <v>54.935625871737933</v>
      </c>
      <c r="N4902">
        <v>24.064374128262067</v>
      </c>
      <c r="W4902">
        <v>4878</v>
      </c>
      <c r="X4902">
        <v>54.765773110111589</v>
      </c>
      <c r="Y4902">
        <v>24.234226889888411</v>
      </c>
    </row>
    <row r="4903" spans="1:25" x14ac:dyDescent="0.25">
      <c r="A4903">
        <v>4879</v>
      </c>
      <c r="B4903">
        <v>44.152237447498827</v>
      </c>
      <c r="C4903">
        <v>8.8477625525011732</v>
      </c>
      <c r="L4903">
        <v>4879</v>
      </c>
      <c r="M4903">
        <v>56.570609634998796</v>
      </c>
      <c r="N4903">
        <v>-3.5706096349987959</v>
      </c>
      <c r="W4903">
        <v>4879</v>
      </c>
      <c r="X4903">
        <v>55.925444403962182</v>
      </c>
      <c r="Y4903">
        <v>-2.9254444039621816</v>
      </c>
    </row>
    <row r="4904" spans="1:25" x14ac:dyDescent="0.25">
      <c r="A4904">
        <v>4880</v>
      </c>
      <c r="B4904">
        <v>52.471425921415914</v>
      </c>
      <c r="C4904">
        <v>17.528574078584086</v>
      </c>
      <c r="L4904">
        <v>4880</v>
      </c>
      <c r="M4904">
        <v>54.390631283984305</v>
      </c>
      <c r="N4904">
        <v>15.609368716015695</v>
      </c>
      <c r="W4904">
        <v>4880</v>
      </c>
      <c r="X4904">
        <v>55.635526580499537</v>
      </c>
      <c r="Y4904">
        <v>14.364473419500463</v>
      </c>
    </row>
    <row r="4905" spans="1:25" x14ac:dyDescent="0.25">
      <c r="A4905">
        <v>4881</v>
      </c>
      <c r="B4905">
        <v>46.925300272137854</v>
      </c>
      <c r="C4905">
        <v>27.074699727862146</v>
      </c>
      <c r="L4905">
        <v>4881</v>
      </c>
      <c r="M4905">
        <v>54.935625871737933</v>
      </c>
      <c r="N4905">
        <v>19.064374128262067</v>
      </c>
      <c r="W4905">
        <v>4881</v>
      </c>
      <c r="X4905">
        <v>55.925444403962182</v>
      </c>
      <c r="Y4905">
        <v>18.074555596037818</v>
      </c>
    </row>
    <row r="4906" spans="1:25" x14ac:dyDescent="0.25">
      <c r="A4906">
        <v>4882</v>
      </c>
      <c r="B4906">
        <v>52.471425921415914</v>
      </c>
      <c r="C4906">
        <v>7.5285740785840858</v>
      </c>
      <c r="L4906">
        <v>4882</v>
      </c>
      <c r="M4906">
        <v>55.480620459491554</v>
      </c>
      <c r="N4906">
        <v>4.5193795405084458</v>
      </c>
      <c r="W4906">
        <v>4882</v>
      </c>
      <c r="X4906">
        <v>56.215362227424833</v>
      </c>
      <c r="Y4906">
        <v>3.7846377725751665</v>
      </c>
    </row>
    <row r="4907" spans="1:25" x14ac:dyDescent="0.25">
      <c r="A4907">
        <v>4883</v>
      </c>
      <c r="B4907">
        <v>44.152237447498827</v>
      </c>
      <c r="C4907">
        <v>-12.152237447498827</v>
      </c>
      <c r="L4907">
        <v>4883</v>
      </c>
      <c r="M4907">
        <v>54.935625871737933</v>
      </c>
      <c r="N4907">
        <v>-22.935625871737933</v>
      </c>
      <c r="W4907">
        <v>4883</v>
      </c>
      <c r="X4907">
        <v>53.896019639723647</v>
      </c>
      <c r="Y4907">
        <v>-21.896019639723647</v>
      </c>
    </row>
    <row r="4908" spans="1:25" x14ac:dyDescent="0.25">
      <c r="A4908">
        <v>4884</v>
      </c>
      <c r="B4908">
        <v>46.925300272137854</v>
      </c>
      <c r="C4908">
        <v>12.074699727862146</v>
      </c>
      <c r="L4908">
        <v>4884</v>
      </c>
      <c r="M4908">
        <v>54.390631283984305</v>
      </c>
      <c r="N4908">
        <v>4.6093687160156946</v>
      </c>
      <c r="W4908">
        <v>4884</v>
      </c>
      <c r="X4908">
        <v>54.475855286648944</v>
      </c>
      <c r="Y4908">
        <v>4.5241447133510562</v>
      </c>
    </row>
    <row r="4909" spans="1:25" x14ac:dyDescent="0.25">
      <c r="A4909">
        <v>4885</v>
      </c>
      <c r="B4909">
        <v>63.563677219972021</v>
      </c>
      <c r="C4909">
        <v>-15.563677219972021</v>
      </c>
      <c r="L4909">
        <v>4885</v>
      </c>
      <c r="M4909">
        <v>54.935625871737933</v>
      </c>
      <c r="N4909">
        <v>-6.9356258717379333</v>
      </c>
      <c r="W4909">
        <v>4885</v>
      </c>
      <c r="X4909">
        <v>54.185937463186292</v>
      </c>
      <c r="Y4909">
        <v>-6.185937463186292</v>
      </c>
    </row>
    <row r="4910" spans="1:25" x14ac:dyDescent="0.25">
      <c r="A4910">
        <v>4886</v>
      </c>
      <c r="B4910">
        <v>58.017551570693968</v>
      </c>
      <c r="C4910">
        <v>15.982448429306032</v>
      </c>
      <c r="L4910">
        <v>4886</v>
      </c>
      <c r="M4910">
        <v>53.845636696230684</v>
      </c>
      <c r="N4910">
        <v>20.154363303769316</v>
      </c>
      <c r="W4910">
        <v>4886</v>
      </c>
      <c r="X4910">
        <v>54.475855286648944</v>
      </c>
      <c r="Y4910">
        <v>19.524144713351056</v>
      </c>
    </row>
    <row r="4911" spans="1:25" x14ac:dyDescent="0.25">
      <c r="A4911">
        <v>4887</v>
      </c>
      <c r="B4911">
        <v>46.925300272137854</v>
      </c>
      <c r="C4911">
        <v>-0.9253002721378536</v>
      </c>
      <c r="L4911">
        <v>4887</v>
      </c>
      <c r="M4911">
        <v>54.390631283984305</v>
      </c>
      <c r="N4911">
        <v>-8.3906312839843054</v>
      </c>
      <c r="W4911">
        <v>4887</v>
      </c>
      <c r="X4911">
        <v>54.185937463186292</v>
      </c>
      <c r="Y4911">
        <v>-8.185937463186292</v>
      </c>
    </row>
    <row r="4912" spans="1:25" x14ac:dyDescent="0.25">
      <c r="A4912">
        <v>4888</v>
      </c>
      <c r="B4912">
        <v>58.017551570693968</v>
      </c>
      <c r="C4912">
        <v>4.9824484293060323</v>
      </c>
      <c r="L4912">
        <v>4888</v>
      </c>
      <c r="M4912">
        <v>56.025615047245175</v>
      </c>
      <c r="N4912">
        <v>6.974384952754825</v>
      </c>
      <c r="W4912">
        <v>4888</v>
      </c>
      <c r="X4912">
        <v>55.345608757036885</v>
      </c>
      <c r="Y4912">
        <v>7.6543912429631149</v>
      </c>
    </row>
    <row r="4913" spans="1:25" x14ac:dyDescent="0.25">
      <c r="A4913">
        <v>4889</v>
      </c>
      <c r="B4913">
        <v>66.336740044611048</v>
      </c>
      <c r="C4913">
        <v>20.663259955388952</v>
      </c>
      <c r="L4913">
        <v>4889</v>
      </c>
      <c r="M4913">
        <v>53.845636696230684</v>
      </c>
      <c r="N4913">
        <v>33.154363303769316</v>
      </c>
      <c r="W4913">
        <v>4889</v>
      </c>
      <c r="X4913">
        <v>56.215362227424833</v>
      </c>
      <c r="Y4913">
        <v>30.784637772575167</v>
      </c>
    </row>
    <row r="4914" spans="1:25" x14ac:dyDescent="0.25">
      <c r="A4914">
        <v>4890</v>
      </c>
      <c r="B4914">
        <v>60.790614395332994</v>
      </c>
      <c r="C4914">
        <v>-31.790614395332994</v>
      </c>
      <c r="L4914">
        <v>4890</v>
      </c>
      <c r="M4914">
        <v>54.935625871737933</v>
      </c>
      <c r="N4914">
        <v>-25.935625871737933</v>
      </c>
      <c r="W4914">
        <v>4890</v>
      </c>
      <c r="X4914">
        <v>54.185937463186292</v>
      </c>
      <c r="Y4914">
        <v>-25.185937463186292</v>
      </c>
    </row>
    <row r="4915" spans="1:25" x14ac:dyDescent="0.25">
      <c r="A4915">
        <v>4891</v>
      </c>
      <c r="B4915">
        <v>66.336740044611048</v>
      </c>
      <c r="C4915">
        <v>-15.336740044611048</v>
      </c>
      <c r="L4915">
        <v>4891</v>
      </c>
      <c r="M4915">
        <v>56.025615047245175</v>
      </c>
      <c r="N4915">
        <v>-5.025615047245175</v>
      </c>
      <c r="W4915">
        <v>4891</v>
      </c>
      <c r="X4915">
        <v>54.765773110111589</v>
      </c>
      <c r="Y4915">
        <v>-3.7657731101115886</v>
      </c>
    </row>
    <row r="4916" spans="1:25" x14ac:dyDescent="0.25">
      <c r="A4916">
        <v>4892</v>
      </c>
      <c r="B4916">
        <v>55.244488746054941</v>
      </c>
      <c r="C4916">
        <v>25.755511253945059</v>
      </c>
      <c r="L4916">
        <v>4892</v>
      </c>
      <c r="M4916">
        <v>56.570609634998796</v>
      </c>
      <c r="N4916">
        <v>24.429390365001204</v>
      </c>
      <c r="W4916">
        <v>4892</v>
      </c>
      <c r="X4916">
        <v>55.05569093357424</v>
      </c>
      <c r="Y4916">
        <v>25.94430906642576</v>
      </c>
    </row>
    <row r="4917" spans="1:25" x14ac:dyDescent="0.25">
      <c r="A4917">
        <v>4893</v>
      </c>
      <c r="B4917">
        <v>60.790614395332994</v>
      </c>
      <c r="C4917">
        <v>9.2093856046670055</v>
      </c>
      <c r="L4917">
        <v>4893</v>
      </c>
      <c r="M4917">
        <v>53.845636696230684</v>
      </c>
      <c r="N4917">
        <v>16.154363303769316</v>
      </c>
      <c r="W4917">
        <v>4893</v>
      </c>
      <c r="X4917">
        <v>55.05569093357424</v>
      </c>
      <c r="Y4917">
        <v>14.94430906642576</v>
      </c>
    </row>
    <row r="4918" spans="1:25" x14ac:dyDescent="0.25">
      <c r="A4918">
        <v>4894</v>
      </c>
      <c r="B4918">
        <v>60.790614395332994</v>
      </c>
      <c r="C4918">
        <v>14.209385604667006</v>
      </c>
      <c r="L4918">
        <v>4894</v>
      </c>
      <c r="M4918">
        <v>56.570609634998796</v>
      </c>
      <c r="N4918">
        <v>18.429390365001204</v>
      </c>
      <c r="W4918">
        <v>4894</v>
      </c>
      <c r="X4918">
        <v>53.896019639723647</v>
      </c>
      <c r="Y4918">
        <v>21.103980360276353</v>
      </c>
    </row>
    <row r="4919" spans="1:25" x14ac:dyDescent="0.25">
      <c r="A4919">
        <v>4895</v>
      </c>
      <c r="B4919">
        <v>49.698363096776887</v>
      </c>
      <c r="C4919">
        <v>25.301636903223113</v>
      </c>
      <c r="L4919">
        <v>4895</v>
      </c>
      <c r="M4919">
        <v>55.480620459491554</v>
      </c>
      <c r="N4919">
        <v>19.519379540508446</v>
      </c>
      <c r="W4919">
        <v>4895</v>
      </c>
      <c r="X4919">
        <v>55.345608757036885</v>
      </c>
      <c r="Y4919">
        <v>19.654391242963115</v>
      </c>
    </row>
    <row r="4920" spans="1:25" x14ac:dyDescent="0.25">
      <c r="A4920">
        <v>4896</v>
      </c>
      <c r="B4920">
        <v>60.790614395332994</v>
      </c>
      <c r="C4920">
        <v>24.209385604667006</v>
      </c>
      <c r="L4920">
        <v>4896</v>
      </c>
      <c r="M4920">
        <v>53.845636696230684</v>
      </c>
      <c r="N4920">
        <v>31.154363303769316</v>
      </c>
      <c r="W4920">
        <v>4896</v>
      </c>
      <c r="X4920">
        <v>55.05569093357424</v>
      </c>
      <c r="Y4920">
        <v>29.94430906642576</v>
      </c>
    </row>
    <row r="4921" spans="1:25" x14ac:dyDescent="0.25">
      <c r="A4921">
        <v>4897</v>
      </c>
      <c r="B4921">
        <v>44.152237447498827</v>
      </c>
      <c r="C4921">
        <v>-16.152237447498827</v>
      </c>
      <c r="L4921">
        <v>4897</v>
      </c>
      <c r="M4921">
        <v>56.025615047245175</v>
      </c>
      <c r="N4921">
        <v>-28.025615047245175</v>
      </c>
      <c r="W4921">
        <v>4897</v>
      </c>
      <c r="X4921">
        <v>55.345608757036885</v>
      </c>
      <c r="Y4921">
        <v>-27.345608757036885</v>
      </c>
    </row>
    <row r="4922" spans="1:25" x14ac:dyDescent="0.25">
      <c r="A4922">
        <v>4898</v>
      </c>
      <c r="B4922">
        <v>66.336740044611048</v>
      </c>
      <c r="C4922">
        <v>17.663259955388952</v>
      </c>
      <c r="L4922">
        <v>4898</v>
      </c>
      <c r="M4922">
        <v>56.570609634998796</v>
      </c>
      <c r="N4922">
        <v>27.429390365001204</v>
      </c>
      <c r="W4922">
        <v>4898</v>
      </c>
      <c r="X4922">
        <v>54.765773110111589</v>
      </c>
      <c r="Y4922">
        <v>29.234226889888411</v>
      </c>
    </row>
    <row r="4923" spans="1:25" x14ac:dyDescent="0.25">
      <c r="A4923">
        <v>4899</v>
      </c>
      <c r="B4923">
        <v>58.017551570693968</v>
      </c>
      <c r="C4923">
        <v>17.982448429306032</v>
      </c>
      <c r="L4923">
        <v>4899</v>
      </c>
      <c r="M4923">
        <v>55.480620459491554</v>
      </c>
      <c r="N4923">
        <v>20.519379540508446</v>
      </c>
      <c r="W4923">
        <v>4899</v>
      </c>
      <c r="X4923">
        <v>55.345608757036885</v>
      </c>
      <c r="Y4923">
        <v>20.654391242963115</v>
      </c>
    </row>
    <row r="4924" spans="1:25" x14ac:dyDescent="0.25">
      <c r="A4924">
        <v>4900</v>
      </c>
      <c r="B4924">
        <v>55.244488746054941</v>
      </c>
      <c r="C4924">
        <v>-12.244488746054941</v>
      </c>
      <c r="L4924">
        <v>4900</v>
      </c>
      <c r="M4924">
        <v>56.570609634998796</v>
      </c>
      <c r="N4924">
        <v>-13.570609634998796</v>
      </c>
      <c r="W4924">
        <v>4900</v>
      </c>
      <c r="X4924">
        <v>56.215362227424833</v>
      </c>
      <c r="Y4924">
        <v>-13.215362227424833</v>
      </c>
    </row>
    <row r="4925" spans="1:25" x14ac:dyDescent="0.25">
      <c r="A4925">
        <v>4901</v>
      </c>
      <c r="B4925">
        <v>60.790614395332994</v>
      </c>
      <c r="C4925">
        <v>12.209385604667006</v>
      </c>
      <c r="L4925">
        <v>4901</v>
      </c>
      <c r="M4925">
        <v>54.935625871737933</v>
      </c>
      <c r="N4925">
        <v>18.064374128262067</v>
      </c>
      <c r="W4925">
        <v>4901</v>
      </c>
      <c r="X4925">
        <v>53.896019639723647</v>
      </c>
      <c r="Y4925">
        <v>19.103980360276353</v>
      </c>
    </row>
    <row r="4926" spans="1:25" x14ac:dyDescent="0.25">
      <c r="A4926">
        <v>4902</v>
      </c>
      <c r="B4926">
        <v>55.244488746054941</v>
      </c>
      <c r="C4926">
        <v>-22.244488746054941</v>
      </c>
      <c r="L4926">
        <v>4902</v>
      </c>
      <c r="M4926">
        <v>54.390631283984305</v>
      </c>
      <c r="N4926">
        <v>-21.390631283984305</v>
      </c>
      <c r="W4926">
        <v>4902</v>
      </c>
      <c r="X4926">
        <v>55.345608757036885</v>
      </c>
      <c r="Y4926">
        <v>-22.345608757036885</v>
      </c>
    </row>
    <row r="4927" spans="1:25" x14ac:dyDescent="0.25">
      <c r="A4927">
        <v>4903</v>
      </c>
      <c r="B4927">
        <v>55.244488746054941</v>
      </c>
      <c r="C4927">
        <v>-10.244488746054941</v>
      </c>
      <c r="L4927">
        <v>4903</v>
      </c>
      <c r="M4927">
        <v>56.570609634998796</v>
      </c>
      <c r="N4927">
        <v>-11.570609634998796</v>
      </c>
      <c r="W4927">
        <v>4903</v>
      </c>
      <c r="X4927">
        <v>53.896019639723647</v>
      </c>
      <c r="Y4927">
        <v>-8.8960196397236473</v>
      </c>
    </row>
    <row r="4928" spans="1:25" x14ac:dyDescent="0.25">
      <c r="A4928">
        <v>4904</v>
      </c>
      <c r="B4928">
        <v>60.790614395332994</v>
      </c>
      <c r="C4928">
        <v>-22.790614395332994</v>
      </c>
      <c r="L4928">
        <v>4904</v>
      </c>
      <c r="M4928">
        <v>54.935625871737933</v>
      </c>
      <c r="N4928">
        <v>-16.935625871737933</v>
      </c>
      <c r="W4928">
        <v>4904</v>
      </c>
      <c r="X4928">
        <v>55.635526580499537</v>
      </c>
      <c r="Y4928">
        <v>-17.635526580499537</v>
      </c>
    </row>
    <row r="4929" spans="1:25" x14ac:dyDescent="0.25">
      <c r="A4929">
        <v>4905</v>
      </c>
      <c r="B4929">
        <v>60.790614395332994</v>
      </c>
      <c r="C4929">
        <v>-21.790614395332994</v>
      </c>
      <c r="L4929">
        <v>4905</v>
      </c>
      <c r="M4929">
        <v>54.390631283984305</v>
      </c>
      <c r="N4929">
        <v>-15.390631283984305</v>
      </c>
      <c r="W4929">
        <v>4905</v>
      </c>
      <c r="X4929">
        <v>54.765773110111589</v>
      </c>
      <c r="Y4929">
        <v>-15.765773110111589</v>
      </c>
    </row>
    <row r="4930" spans="1:25" x14ac:dyDescent="0.25">
      <c r="A4930">
        <v>4906</v>
      </c>
      <c r="B4930">
        <v>49.698363096776887</v>
      </c>
      <c r="C4930">
        <v>17.301636903223113</v>
      </c>
      <c r="L4930">
        <v>4906</v>
      </c>
      <c r="M4930">
        <v>54.390631283984305</v>
      </c>
      <c r="N4930">
        <v>12.609368716015695</v>
      </c>
      <c r="W4930">
        <v>4906</v>
      </c>
      <c r="X4930">
        <v>55.345608757036885</v>
      </c>
      <c r="Y4930">
        <v>11.654391242963115</v>
      </c>
    </row>
    <row r="4931" spans="1:25" x14ac:dyDescent="0.25">
      <c r="A4931">
        <v>4907</v>
      </c>
      <c r="B4931">
        <v>49.698363096776887</v>
      </c>
      <c r="C4931">
        <v>3.3016369032231125</v>
      </c>
      <c r="L4931">
        <v>4907</v>
      </c>
      <c r="M4931">
        <v>56.025615047245175</v>
      </c>
      <c r="N4931">
        <v>-3.025615047245175</v>
      </c>
      <c r="W4931">
        <v>4907</v>
      </c>
      <c r="X4931">
        <v>55.635526580499537</v>
      </c>
      <c r="Y4931">
        <v>-2.6355265804995369</v>
      </c>
    </row>
    <row r="4932" spans="1:25" x14ac:dyDescent="0.25">
      <c r="A4932">
        <v>4908</v>
      </c>
      <c r="B4932">
        <v>49.698363096776887</v>
      </c>
      <c r="C4932">
        <v>0.30163690322311254</v>
      </c>
      <c r="L4932">
        <v>4908</v>
      </c>
      <c r="M4932">
        <v>55.480620459491554</v>
      </c>
      <c r="N4932">
        <v>-5.4806204594915542</v>
      </c>
      <c r="W4932">
        <v>4908</v>
      </c>
      <c r="X4932">
        <v>55.05569093357424</v>
      </c>
      <c r="Y4932">
        <v>-5.0556909335742404</v>
      </c>
    </row>
    <row r="4933" spans="1:25" x14ac:dyDescent="0.25">
      <c r="A4933">
        <v>4909</v>
      </c>
      <c r="B4933">
        <v>58.017551570693968</v>
      </c>
      <c r="C4933">
        <v>21.982448429306032</v>
      </c>
      <c r="L4933">
        <v>4909</v>
      </c>
      <c r="M4933">
        <v>55.480620459491554</v>
      </c>
      <c r="N4933">
        <v>24.519379540508446</v>
      </c>
      <c r="W4933">
        <v>4909</v>
      </c>
      <c r="X4933">
        <v>56.215362227424833</v>
      </c>
      <c r="Y4933">
        <v>23.784637772575167</v>
      </c>
    </row>
    <row r="4934" spans="1:25" x14ac:dyDescent="0.25">
      <c r="A4934">
        <v>4910</v>
      </c>
      <c r="B4934">
        <v>58.017551570693968</v>
      </c>
      <c r="C4934">
        <v>21.982448429306032</v>
      </c>
      <c r="L4934">
        <v>4910</v>
      </c>
      <c r="M4934">
        <v>53.845636696230684</v>
      </c>
      <c r="N4934">
        <v>26.154363303769316</v>
      </c>
      <c r="W4934">
        <v>4910</v>
      </c>
      <c r="X4934">
        <v>55.925444403962182</v>
      </c>
      <c r="Y4934">
        <v>24.074555596037818</v>
      </c>
    </row>
    <row r="4935" spans="1:25" x14ac:dyDescent="0.25">
      <c r="A4935">
        <v>4911</v>
      </c>
      <c r="B4935">
        <v>49.698363096776887</v>
      </c>
      <c r="C4935">
        <v>10.301636903223113</v>
      </c>
      <c r="L4935">
        <v>4911</v>
      </c>
      <c r="M4935">
        <v>54.935625871737933</v>
      </c>
      <c r="N4935">
        <v>5.0643741282620667</v>
      </c>
      <c r="W4935">
        <v>4911</v>
      </c>
      <c r="X4935">
        <v>54.475855286648944</v>
      </c>
      <c r="Y4935">
        <v>5.5241447133510562</v>
      </c>
    </row>
    <row r="4936" spans="1:25" x14ac:dyDescent="0.25">
      <c r="A4936">
        <v>4912</v>
      </c>
      <c r="B4936">
        <v>49.698363096776887</v>
      </c>
      <c r="C4936">
        <v>-26.698363096776887</v>
      </c>
      <c r="L4936">
        <v>4912</v>
      </c>
      <c r="M4936">
        <v>56.025615047245175</v>
      </c>
      <c r="N4936">
        <v>-33.025615047245175</v>
      </c>
      <c r="W4936">
        <v>4912</v>
      </c>
      <c r="X4936">
        <v>53.896019639723647</v>
      </c>
      <c r="Y4936">
        <v>-30.896019639723647</v>
      </c>
    </row>
    <row r="4937" spans="1:25" x14ac:dyDescent="0.25">
      <c r="A4937">
        <v>4913</v>
      </c>
      <c r="B4937">
        <v>63.563677219972021</v>
      </c>
      <c r="C4937">
        <v>16.436322780027979</v>
      </c>
      <c r="L4937">
        <v>4913</v>
      </c>
      <c r="M4937">
        <v>56.570609634998796</v>
      </c>
      <c r="N4937">
        <v>23.429390365001204</v>
      </c>
      <c r="W4937">
        <v>4913</v>
      </c>
      <c r="X4937">
        <v>56.505280050887478</v>
      </c>
      <c r="Y4937">
        <v>23.494719949112522</v>
      </c>
    </row>
    <row r="4938" spans="1:25" x14ac:dyDescent="0.25">
      <c r="A4938">
        <v>4914</v>
      </c>
      <c r="B4938">
        <v>63.563677219972021</v>
      </c>
      <c r="C4938">
        <v>19.436322780027979</v>
      </c>
      <c r="L4938">
        <v>4914</v>
      </c>
      <c r="M4938">
        <v>54.935625871737933</v>
      </c>
      <c r="N4938">
        <v>28.064374128262067</v>
      </c>
      <c r="W4938">
        <v>4914</v>
      </c>
      <c r="X4938">
        <v>55.925444403962182</v>
      </c>
      <c r="Y4938">
        <v>27.074555596037818</v>
      </c>
    </row>
    <row r="4939" spans="1:25" x14ac:dyDescent="0.25">
      <c r="A4939">
        <v>4915</v>
      </c>
      <c r="B4939">
        <v>60.790614395332994</v>
      </c>
      <c r="C4939">
        <v>11.209385604667006</v>
      </c>
      <c r="L4939">
        <v>4915</v>
      </c>
      <c r="M4939">
        <v>56.570609634998796</v>
      </c>
      <c r="N4939">
        <v>15.429390365001204</v>
      </c>
      <c r="W4939">
        <v>4915</v>
      </c>
      <c r="X4939">
        <v>54.765773110111589</v>
      </c>
      <c r="Y4939">
        <v>17.234226889888411</v>
      </c>
    </row>
    <row r="4940" spans="1:25" x14ac:dyDescent="0.25">
      <c r="A4940">
        <v>4916</v>
      </c>
      <c r="B4940">
        <v>52.471425921415914</v>
      </c>
      <c r="C4940">
        <v>-6.4714259214159142</v>
      </c>
      <c r="L4940">
        <v>4916</v>
      </c>
      <c r="M4940">
        <v>56.570609634998796</v>
      </c>
      <c r="N4940">
        <v>-10.570609634998796</v>
      </c>
      <c r="W4940">
        <v>4916</v>
      </c>
      <c r="X4940">
        <v>55.635526580499537</v>
      </c>
      <c r="Y4940">
        <v>-9.6355265804995369</v>
      </c>
    </row>
    <row r="4941" spans="1:25" x14ac:dyDescent="0.25">
      <c r="A4941">
        <v>4917</v>
      </c>
      <c r="B4941">
        <v>52.471425921415914</v>
      </c>
      <c r="C4941">
        <v>-7.4714259214159142</v>
      </c>
      <c r="L4941">
        <v>4917</v>
      </c>
      <c r="M4941">
        <v>56.570609634998796</v>
      </c>
      <c r="N4941">
        <v>-11.570609634998796</v>
      </c>
      <c r="W4941">
        <v>4917</v>
      </c>
      <c r="X4941">
        <v>54.765773110111589</v>
      </c>
      <c r="Y4941">
        <v>-9.7657731101115886</v>
      </c>
    </row>
    <row r="4942" spans="1:25" x14ac:dyDescent="0.25">
      <c r="A4942">
        <v>4918</v>
      </c>
      <c r="B4942">
        <v>49.698363096776887</v>
      </c>
      <c r="C4942">
        <v>-7.6983630967768875</v>
      </c>
      <c r="L4942">
        <v>4918</v>
      </c>
      <c r="M4942">
        <v>53.845636696230684</v>
      </c>
      <c r="N4942">
        <v>-11.845636696230684</v>
      </c>
      <c r="W4942">
        <v>4918</v>
      </c>
      <c r="X4942">
        <v>55.635526580499537</v>
      </c>
      <c r="Y4942">
        <v>-13.635526580499537</v>
      </c>
    </row>
    <row r="4943" spans="1:25" x14ac:dyDescent="0.25">
      <c r="A4943">
        <v>4919</v>
      </c>
      <c r="B4943">
        <v>55.244488746054941</v>
      </c>
      <c r="C4943">
        <v>22.755511253945059</v>
      </c>
      <c r="L4943">
        <v>4919</v>
      </c>
      <c r="M4943">
        <v>53.845636696230684</v>
      </c>
      <c r="N4943">
        <v>24.154363303769316</v>
      </c>
      <c r="W4943">
        <v>4919</v>
      </c>
      <c r="X4943">
        <v>53.896019639723647</v>
      </c>
      <c r="Y4943">
        <v>24.103980360276353</v>
      </c>
    </row>
    <row r="4944" spans="1:25" x14ac:dyDescent="0.25">
      <c r="A4944">
        <v>4920</v>
      </c>
      <c r="B4944">
        <v>49.698363096776887</v>
      </c>
      <c r="C4944">
        <v>-6.6983630967768875</v>
      </c>
      <c r="L4944">
        <v>4920</v>
      </c>
      <c r="M4944">
        <v>56.025615047245175</v>
      </c>
      <c r="N4944">
        <v>-13.025615047245175</v>
      </c>
      <c r="W4944">
        <v>4920</v>
      </c>
      <c r="X4944">
        <v>53.896019639723647</v>
      </c>
      <c r="Y4944">
        <v>-10.896019639723647</v>
      </c>
    </row>
    <row r="4945" spans="1:25" x14ac:dyDescent="0.25">
      <c r="A4945">
        <v>4921</v>
      </c>
      <c r="B4945">
        <v>63.563677219972021</v>
      </c>
      <c r="C4945">
        <v>-8.5636772199720212</v>
      </c>
      <c r="L4945">
        <v>4921</v>
      </c>
      <c r="M4945">
        <v>53.845636696230684</v>
      </c>
      <c r="N4945">
        <v>1.1543633037693155</v>
      </c>
      <c r="W4945">
        <v>4921</v>
      </c>
      <c r="X4945">
        <v>54.185937463186292</v>
      </c>
      <c r="Y4945">
        <v>0.81406253681370799</v>
      </c>
    </row>
    <row r="4946" spans="1:25" x14ac:dyDescent="0.25">
      <c r="A4946">
        <v>4922</v>
      </c>
      <c r="B4946">
        <v>60.790614395332994</v>
      </c>
      <c r="C4946">
        <v>6.2093856046670055</v>
      </c>
      <c r="L4946">
        <v>4922</v>
      </c>
      <c r="M4946">
        <v>56.025615047245175</v>
      </c>
      <c r="N4946">
        <v>10.974384952754825</v>
      </c>
      <c r="W4946">
        <v>4922</v>
      </c>
      <c r="X4946">
        <v>55.05569093357424</v>
      </c>
      <c r="Y4946">
        <v>11.94430906642576</v>
      </c>
    </row>
    <row r="4947" spans="1:25" x14ac:dyDescent="0.25">
      <c r="A4947">
        <v>4923</v>
      </c>
      <c r="B4947">
        <v>49.698363096776887</v>
      </c>
      <c r="C4947">
        <v>-21.698363096776887</v>
      </c>
      <c r="L4947">
        <v>4923</v>
      </c>
      <c r="M4947">
        <v>53.845636696230684</v>
      </c>
      <c r="N4947">
        <v>-25.845636696230684</v>
      </c>
      <c r="W4947">
        <v>4923</v>
      </c>
      <c r="X4947">
        <v>56.505280050887478</v>
      </c>
      <c r="Y4947">
        <v>-28.505280050887478</v>
      </c>
    </row>
    <row r="4948" spans="1:25" x14ac:dyDescent="0.25">
      <c r="A4948">
        <v>4924</v>
      </c>
      <c r="B4948">
        <v>66.336740044611048</v>
      </c>
      <c r="C4948">
        <v>-18.336740044611048</v>
      </c>
      <c r="L4948">
        <v>4924</v>
      </c>
      <c r="M4948">
        <v>55.480620459491554</v>
      </c>
      <c r="N4948">
        <v>-7.4806204594915542</v>
      </c>
      <c r="W4948">
        <v>4924</v>
      </c>
      <c r="X4948">
        <v>55.345608757036885</v>
      </c>
      <c r="Y4948">
        <v>-7.3456087570368851</v>
      </c>
    </row>
    <row r="4949" spans="1:25" x14ac:dyDescent="0.25">
      <c r="A4949">
        <v>4925</v>
      </c>
      <c r="B4949">
        <v>55.244488746054941</v>
      </c>
      <c r="C4949">
        <v>25.755511253945059</v>
      </c>
      <c r="L4949">
        <v>4925</v>
      </c>
      <c r="M4949">
        <v>56.025615047245175</v>
      </c>
      <c r="N4949">
        <v>24.974384952754825</v>
      </c>
      <c r="W4949">
        <v>4925</v>
      </c>
      <c r="X4949">
        <v>54.185937463186292</v>
      </c>
      <c r="Y4949">
        <v>26.814062536813708</v>
      </c>
    </row>
    <row r="4950" spans="1:25" x14ac:dyDescent="0.25">
      <c r="A4950">
        <v>4926</v>
      </c>
      <c r="B4950">
        <v>66.336740044611048</v>
      </c>
      <c r="C4950">
        <v>17.663259955388952</v>
      </c>
      <c r="L4950">
        <v>4926</v>
      </c>
      <c r="M4950">
        <v>55.480620459491554</v>
      </c>
      <c r="N4950">
        <v>28.519379540508446</v>
      </c>
      <c r="W4950">
        <v>4926</v>
      </c>
      <c r="X4950">
        <v>53.896019639723647</v>
      </c>
      <c r="Y4950">
        <v>30.103980360276353</v>
      </c>
    </row>
    <row r="4951" spans="1:25" x14ac:dyDescent="0.25">
      <c r="A4951">
        <v>4927</v>
      </c>
      <c r="B4951">
        <v>60.790614395332994</v>
      </c>
      <c r="C4951">
        <v>-19.790614395332994</v>
      </c>
      <c r="L4951">
        <v>4927</v>
      </c>
      <c r="M4951">
        <v>55.480620459491554</v>
      </c>
      <c r="N4951">
        <v>-14.480620459491554</v>
      </c>
      <c r="W4951">
        <v>4927</v>
      </c>
      <c r="X4951">
        <v>56.215362227424833</v>
      </c>
      <c r="Y4951">
        <v>-15.215362227424833</v>
      </c>
    </row>
    <row r="4952" spans="1:25" x14ac:dyDescent="0.25">
      <c r="A4952">
        <v>4928</v>
      </c>
      <c r="B4952">
        <v>60.790614395332994</v>
      </c>
      <c r="C4952">
        <v>-29.790614395332994</v>
      </c>
      <c r="L4952">
        <v>4928</v>
      </c>
      <c r="M4952">
        <v>56.025615047245175</v>
      </c>
      <c r="N4952">
        <v>-25.025615047245175</v>
      </c>
      <c r="W4952">
        <v>4928</v>
      </c>
      <c r="X4952">
        <v>55.635526580499537</v>
      </c>
      <c r="Y4952">
        <v>-24.635526580499537</v>
      </c>
    </row>
    <row r="4953" spans="1:25" x14ac:dyDescent="0.25">
      <c r="A4953">
        <v>4929</v>
      </c>
      <c r="B4953">
        <v>58.017551570693968</v>
      </c>
      <c r="C4953">
        <v>24.982448429306032</v>
      </c>
      <c r="L4953">
        <v>4929</v>
      </c>
      <c r="M4953">
        <v>54.935625871737933</v>
      </c>
      <c r="N4953">
        <v>28.064374128262067</v>
      </c>
      <c r="W4953">
        <v>4929</v>
      </c>
      <c r="X4953">
        <v>55.925444403962182</v>
      </c>
      <c r="Y4953">
        <v>27.074555596037818</v>
      </c>
    </row>
    <row r="4954" spans="1:25" x14ac:dyDescent="0.25">
      <c r="A4954">
        <v>4930</v>
      </c>
      <c r="B4954">
        <v>46.925300272137854</v>
      </c>
      <c r="C4954">
        <v>23.074699727862146</v>
      </c>
      <c r="L4954">
        <v>4930</v>
      </c>
      <c r="M4954">
        <v>54.390631283984305</v>
      </c>
      <c r="N4954">
        <v>15.609368716015695</v>
      </c>
      <c r="W4954">
        <v>4930</v>
      </c>
      <c r="X4954">
        <v>55.345608757036885</v>
      </c>
      <c r="Y4954">
        <v>14.654391242963115</v>
      </c>
    </row>
    <row r="4955" spans="1:25" x14ac:dyDescent="0.25">
      <c r="A4955">
        <v>4931</v>
      </c>
      <c r="B4955">
        <v>66.336740044611048</v>
      </c>
      <c r="C4955">
        <v>-9.336740044611048</v>
      </c>
      <c r="L4955">
        <v>4931</v>
      </c>
      <c r="M4955">
        <v>53.845636696230684</v>
      </c>
      <c r="N4955">
        <v>3.1543633037693155</v>
      </c>
      <c r="W4955">
        <v>4931</v>
      </c>
      <c r="X4955">
        <v>56.215362227424833</v>
      </c>
      <c r="Y4955">
        <v>0.78463777257516654</v>
      </c>
    </row>
    <row r="4956" spans="1:25" x14ac:dyDescent="0.25">
      <c r="A4956">
        <v>4932</v>
      </c>
      <c r="B4956">
        <v>58.017551570693968</v>
      </c>
      <c r="C4956">
        <v>-13.017551570693968</v>
      </c>
      <c r="L4956">
        <v>4932</v>
      </c>
      <c r="M4956">
        <v>56.570609634998796</v>
      </c>
      <c r="N4956">
        <v>-11.570609634998796</v>
      </c>
      <c r="W4956">
        <v>4932</v>
      </c>
      <c r="X4956">
        <v>55.925444403962182</v>
      </c>
      <c r="Y4956">
        <v>-10.925444403962182</v>
      </c>
    </row>
    <row r="4957" spans="1:25" x14ac:dyDescent="0.25">
      <c r="A4957">
        <v>4933</v>
      </c>
      <c r="B4957">
        <v>63.563677219972021</v>
      </c>
      <c r="C4957">
        <v>-26.563677219972021</v>
      </c>
      <c r="L4957">
        <v>4933</v>
      </c>
      <c r="M4957">
        <v>53.845636696230684</v>
      </c>
      <c r="N4957">
        <v>-16.845636696230684</v>
      </c>
      <c r="W4957">
        <v>4933</v>
      </c>
      <c r="X4957">
        <v>54.765773110111589</v>
      </c>
      <c r="Y4957">
        <v>-17.765773110111589</v>
      </c>
    </row>
    <row r="4958" spans="1:25" x14ac:dyDescent="0.25">
      <c r="A4958">
        <v>4934</v>
      </c>
      <c r="B4958">
        <v>44.152237447498827</v>
      </c>
      <c r="C4958">
        <v>-11.152237447498827</v>
      </c>
      <c r="L4958">
        <v>4934</v>
      </c>
      <c r="M4958">
        <v>56.570609634998796</v>
      </c>
      <c r="N4958">
        <v>-23.570609634998796</v>
      </c>
      <c r="W4958">
        <v>4934</v>
      </c>
      <c r="X4958">
        <v>55.05569093357424</v>
      </c>
      <c r="Y4958">
        <v>-22.05569093357424</v>
      </c>
    </row>
    <row r="4959" spans="1:25" x14ac:dyDescent="0.25">
      <c r="A4959">
        <v>4935</v>
      </c>
      <c r="B4959">
        <v>55.244488746054941</v>
      </c>
      <c r="C4959">
        <v>-27.244488746054941</v>
      </c>
      <c r="L4959">
        <v>4935</v>
      </c>
      <c r="M4959">
        <v>54.935625871737933</v>
      </c>
      <c r="N4959">
        <v>-26.935625871737933</v>
      </c>
      <c r="W4959">
        <v>4935</v>
      </c>
      <c r="X4959">
        <v>54.185937463186292</v>
      </c>
      <c r="Y4959">
        <v>-26.185937463186292</v>
      </c>
    </row>
    <row r="4960" spans="1:25" x14ac:dyDescent="0.25">
      <c r="A4960">
        <v>4936</v>
      </c>
      <c r="B4960">
        <v>44.152237447498827</v>
      </c>
      <c r="C4960">
        <v>-28.152237447498827</v>
      </c>
      <c r="L4960">
        <v>4936</v>
      </c>
      <c r="M4960">
        <v>54.390631283984305</v>
      </c>
      <c r="N4960">
        <v>-38.390631283984305</v>
      </c>
      <c r="W4960">
        <v>4936</v>
      </c>
      <c r="X4960">
        <v>53.896019639723647</v>
      </c>
      <c r="Y4960">
        <v>-37.896019639723647</v>
      </c>
    </row>
    <row r="4961" spans="1:25" x14ac:dyDescent="0.25">
      <c r="A4961">
        <v>4937</v>
      </c>
      <c r="B4961">
        <v>63.563677219972021</v>
      </c>
      <c r="C4961">
        <v>-3.5636772199720212</v>
      </c>
      <c r="L4961">
        <v>4937</v>
      </c>
      <c r="M4961">
        <v>54.935625871737933</v>
      </c>
      <c r="N4961">
        <v>5.0643741282620667</v>
      </c>
      <c r="W4961">
        <v>4937</v>
      </c>
      <c r="X4961">
        <v>55.345608757036885</v>
      </c>
      <c r="Y4961">
        <v>4.6543912429631149</v>
      </c>
    </row>
    <row r="4962" spans="1:25" x14ac:dyDescent="0.25">
      <c r="A4962">
        <v>4938</v>
      </c>
      <c r="B4962">
        <v>63.563677219972021</v>
      </c>
      <c r="C4962">
        <v>17.436322780027979</v>
      </c>
      <c r="L4962">
        <v>4938</v>
      </c>
      <c r="M4962">
        <v>54.390631283984305</v>
      </c>
      <c r="N4962">
        <v>26.609368716015695</v>
      </c>
      <c r="W4962">
        <v>4938</v>
      </c>
      <c r="X4962">
        <v>54.475855286648944</v>
      </c>
      <c r="Y4962">
        <v>26.524144713351056</v>
      </c>
    </row>
    <row r="4963" spans="1:25" x14ac:dyDescent="0.25">
      <c r="A4963">
        <v>4939</v>
      </c>
      <c r="B4963">
        <v>44.152237447498827</v>
      </c>
      <c r="C4963">
        <v>9.8477625525011732</v>
      </c>
      <c r="L4963">
        <v>4939</v>
      </c>
      <c r="M4963">
        <v>56.025615047245175</v>
      </c>
      <c r="N4963">
        <v>-2.025615047245175</v>
      </c>
      <c r="W4963">
        <v>4939</v>
      </c>
      <c r="X4963">
        <v>54.765773110111589</v>
      </c>
      <c r="Y4963">
        <v>-0.76577311011158855</v>
      </c>
    </row>
    <row r="4964" spans="1:25" x14ac:dyDescent="0.25">
      <c r="A4964">
        <v>4940</v>
      </c>
      <c r="B4964">
        <v>66.336740044611048</v>
      </c>
      <c r="C4964">
        <v>27.663259955388952</v>
      </c>
      <c r="L4964">
        <v>4940</v>
      </c>
      <c r="M4964">
        <v>56.025615047245175</v>
      </c>
      <c r="N4964">
        <v>37.974384952754825</v>
      </c>
      <c r="W4964">
        <v>4940</v>
      </c>
      <c r="X4964">
        <v>53.896019639723647</v>
      </c>
      <c r="Y4964">
        <v>40.103980360276353</v>
      </c>
    </row>
    <row r="4965" spans="1:25" x14ac:dyDescent="0.25">
      <c r="A4965">
        <v>4941</v>
      </c>
      <c r="B4965">
        <v>46.925300272137854</v>
      </c>
      <c r="C4965">
        <v>27.074699727862146</v>
      </c>
      <c r="L4965">
        <v>4941</v>
      </c>
      <c r="M4965">
        <v>56.570609634998796</v>
      </c>
      <c r="N4965">
        <v>17.429390365001204</v>
      </c>
      <c r="W4965">
        <v>4941</v>
      </c>
      <c r="X4965">
        <v>55.345608757036885</v>
      </c>
      <c r="Y4965">
        <v>18.654391242963115</v>
      </c>
    </row>
    <row r="4966" spans="1:25" x14ac:dyDescent="0.25">
      <c r="A4966">
        <v>4942</v>
      </c>
      <c r="B4966">
        <v>66.336740044611048</v>
      </c>
      <c r="C4966">
        <v>9.663259955388952</v>
      </c>
      <c r="L4966">
        <v>4942</v>
      </c>
      <c r="M4966">
        <v>55.480620459491554</v>
      </c>
      <c r="N4966">
        <v>20.519379540508446</v>
      </c>
      <c r="W4966">
        <v>4942</v>
      </c>
      <c r="X4966">
        <v>55.925444403962182</v>
      </c>
      <c r="Y4966">
        <v>20.074555596037818</v>
      </c>
    </row>
    <row r="4967" spans="1:25" x14ac:dyDescent="0.25">
      <c r="A4967">
        <v>4943</v>
      </c>
      <c r="B4967">
        <v>44.152237447498827</v>
      </c>
      <c r="C4967">
        <v>-25.152237447498827</v>
      </c>
      <c r="L4967">
        <v>4943</v>
      </c>
      <c r="M4967">
        <v>55.480620459491554</v>
      </c>
      <c r="N4967">
        <v>-36.480620459491554</v>
      </c>
      <c r="W4967">
        <v>4943</v>
      </c>
      <c r="X4967">
        <v>56.505280050887478</v>
      </c>
      <c r="Y4967">
        <v>-37.505280050887478</v>
      </c>
    </row>
    <row r="4968" spans="1:25" x14ac:dyDescent="0.25">
      <c r="A4968">
        <v>4944</v>
      </c>
      <c r="B4968">
        <v>66.336740044611048</v>
      </c>
      <c r="C4968">
        <v>16.663259955388952</v>
      </c>
      <c r="L4968">
        <v>4944</v>
      </c>
      <c r="M4968">
        <v>56.570609634998796</v>
      </c>
      <c r="N4968">
        <v>26.429390365001204</v>
      </c>
      <c r="W4968">
        <v>4944</v>
      </c>
      <c r="X4968">
        <v>54.765773110111589</v>
      </c>
      <c r="Y4968">
        <v>28.234226889888411</v>
      </c>
    </row>
    <row r="4969" spans="1:25" x14ac:dyDescent="0.25">
      <c r="A4969">
        <v>4945</v>
      </c>
      <c r="B4969">
        <v>52.471425921415914</v>
      </c>
      <c r="C4969">
        <v>20.528574078584086</v>
      </c>
      <c r="L4969">
        <v>4945</v>
      </c>
      <c r="M4969">
        <v>56.025615047245175</v>
      </c>
      <c r="N4969">
        <v>16.974384952754825</v>
      </c>
      <c r="W4969">
        <v>4945</v>
      </c>
      <c r="X4969">
        <v>56.505280050887478</v>
      </c>
      <c r="Y4969">
        <v>16.494719949112522</v>
      </c>
    </row>
    <row r="4970" spans="1:25" x14ac:dyDescent="0.25">
      <c r="A4970">
        <v>4946</v>
      </c>
      <c r="B4970">
        <v>66.336740044611048</v>
      </c>
      <c r="C4970">
        <v>-14.336740044611048</v>
      </c>
      <c r="L4970">
        <v>4946</v>
      </c>
      <c r="M4970">
        <v>56.570609634998796</v>
      </c>
      <c r="N4970">
        <v>-4.5706096349987959</v>
      </c>
      <c r="W4970">
        <v>4946</v>
      </c>
      <c r="X4970">
        <v>55.925444403962182</v>
      </c>
      <c r="Y4970">
        <v>-3.9254444039621816</v>
      </c>
    </row>
    <row r="4971" spans="1:25" x14ac:dyDescent="0.25">
      <c r="A4971">
        <v>4947</v>
      </c>
      <c r="B4971">
        <v>60.790614395332994</v>
      </c>
      <c r="C4971">
        <v>20.209385604667006</v>
      </c>
      <c r="L4971">
        <v>4947</v>
      </c>
      <c r="M4971">
        <v>55.480620459491554</v>
      </c>
      <c r="N4971">
        <v>25.519379540508446</v>
      </c>
      <c r="W4971">
        <v>4947</v>
      </c>
      <c r="X4971">
        <v>56.505280050887478</v>
      </c>
      <c r="Y4971">
        <v>24.494719949112522</v>
      </c>
    </row>
    <row r="4972" spans="1:25" x14ac:dyDescent="0.25">
      <c r="A4972">
        <v>4948</v>
      </c>
      <c r="B4972">
        <v>58.017551570693968</v>
      </c>
      <c r="C4972">
        <v>25.982448429306032</v>
      </c>
      <c r="L4972">
        <v>4948</v>
      </c>
      <c r="M4972">
        <v>56.570609634998796</v>
      </c>
      <c r="N4972">
        <v>27.429390365001204</v>
      </c>
      <c r="W4972">
        <v>4948</v>
      </c>
      <c r="X4972">
        <v>54.475855286648944</v>
      </c>
      <c r="Y4972">
        <v>29.524144713351056</v>
      </c>
    </row>
    <row r="4973" spans="1:25" x14ac:dyDescent="0.25">
      <c r="A4973">
        <v>4949</v>
      </c>
      <c r="B4973">
        <v>55.244488746054941</v>
      </c>
      <c r="C4973">
        <v>-20.244488746054941</v>
      </c>
      <c r="L4973">
        <v>4949</v>
      </c>
      <c r="M4973">
        <v>56.025615047245175</v>
      </c>
      <c r="N4973">
        <v>-21.025615047245175</v>
      </c>
      <c r="W4973">
        <v>4949</v>
      </c>
      <c r="X4973">
        <v>55.635526580499537</v>
      </c>
      <c r="Y4973">
        <v>-20.635526580499537</v>
      </c>
    </row>
    <row r="4974" spans="1:25" x14ac:dyDescent="0.25">
      <c r="A4974">
        <v>4950</v>
      </c>
      <c r="B4974">
        <v>66.336740044611048</v>
      </c>
      <c r="C4974">
        <v>-13.336740044611048</v>
      </c>
      <c r="L4974">
        <v>4950</v>
      </c>
      <c r="M4974">
        <v>54.935625871737933</v>
      </c>
      <c r="N4974">
        <v>-1.9356258717379333</v>
      </c>
      <c r="W4974">
        <v>4950</v>
      </c>
      <c r="X4974">
        <v>54.475855286648944</v>
      </c>
      <c r="Y4974">
        <v>-1.4758552866489438</v>
      </c>
    </row>
    <row r="4975" spans="1:25" x14ac:dyDescent="0.25">
      <c r="A4975">
        <v>4951</v>
      </c>
      <c r="B4975">
        <v>46.925300272137854</v>
      </c>
      <c r="C4975">
        <v>8.0746997278621464</v>
      </c>
      <c r="L4975">
        <v>4951</v>
      </c>
      <c r="M4975">
        <v>53.845636696230684</v>
      </c>
      <c r="N4975">
        <v>1.1543633037693155</v>
      </c>
      <c r="W4975">
        <v>4951</v>
      </c>
      <c r="X4975">
        <v>55.345608757036885</v>
      </c>
      <c r="Y4975">
        <v>-0.34560875703688509</v>
      </c>
    </row>
    <row r="4976" spans="1:25" x14ac:dyDescent="0.25">
      <c r="A4976">
        <v>4952</v>
      </c>
      <c r="B4976">
        <v>46.925300272137854</v>
      </c>
      <c r="C4976">
        <v>19.074699727862146</v>
      </c>
      <c r="L4976">
        <v>4952</v>
      </c>
      <c r="M4976">
        <v>56.025615047245175</v>
      </c>
      <c r="N4976">
        <v>9.974384952754825</v>
      </c>
      <c r="W4976">
        <v>4952</v>
      </c>
      <c r="X4976">
        <v>54.765773110111589</v>
      </c>
      <c r="Y4976">
        <v>11.234226889888411</v>
      </c>
    </row>
    <row r="4977" spans="1:25" x14ac:dyDescent="0.25">
      <c r="A4977">
        <v>4953</v>
      </c>
      <c r="B4977">
        <v>66.336740044611048</v>
      </c>
      <c r="C4977">
        <v>20.663259955388952</v>
      </c>
      <c r="L4977">
        <v>4953</v>
      </c>
      <c r="M4977">
        <v>56.570609634998796</v>
      </c>
      <c r="N4977">
        <v>30.429390365001204</v>
      </c>
      <c r="W4977">
        <v>4953</v>
      </c>
      <c r="X4977">
        <v>55.345608757036885</v>
      </c>
      <c r="Y4977">
        <v>31.654391242963115</v>
      </c>
    </row>
    <row r="4978" spans="1:25" x14ac:dyDescent="0.25">
      <c r="A4978">
        <v>4954</v>
      </c>
      <c r="B4978">
        <v>49.698363096776887</v>
      </c>
      <c r="C4978">
        <v>-6.6983630967768875</v>
      </c>
      <c r="L4978">
        <v>4954</v>
      </c>
      <c r="M4978">
        <v>56.025615047245175</v>
      </c>
      <c r="N4978">
        <v>-13.025615047245175</v>
      </c>
      <c r="W4978">
        <v>4954</v>
      </c>
      <c r="X4978">
        <v>55.635526580499537</v>
      </c>
      <c r="Y4978">
        <v>-12.635526580499537</v>
      </c>
    </row>
    <row r="4979" spans="1:25" x14ac:dyDescent="0.25">
      <c r="A4979">
        <v>4955</v>
      </c>
      <c r="B4979">
        <v>63.563677219972021</v>
      </c>
      <c r="C4979">
        <v>-24.563677219972021</v>
      </c>
      <c r="L4979">
        <v>4955</v>
      </c>
      <c r="M4979">
        <v>56.025615047245175</v>
      </c>
      <c r="N4979">
        <v>-17.025615047245175</v>
      </c>
      <c r="W4979">
        <v>4955</v>
      </c>
      <c r="X4979">
        <v>55.925444403962182</v>
      </c>
      <c r="Y4979">
        <v>-16.925444403962182</v>
      </c>
    </row>
    <row r="4980" spans="1:25" x14ac:dyDescent="0.25">
      <c r="A4980">
        <v>4956</v>
      </c>
      <c r="B4980">
        <v>66.336740044611048</v>
      </c>
      <c r="C4980">
        <v>1.663259955388952</v>
      </c>
      <c r="L4980">
        <v>4956</v>
      </c>
      <c r="M4980">
        <v>55.480620459491554</v>
      </c>
      <c r="N4980">
        <v>12.519379540508446</v>
      </c>
      <c r="W4980">
        <v>4956</v>
      </c>
      <c r="X4980">
        <v>55.345608757036885</v>
      </c>
      <c r="Y4980">
        <v>12.654391242963115</v>
      </c>
    </row>
    <row r="4981" spans="1:25" x14ac:dyDescent="0.25">
      <c r="A4981">
        <v>4957</v>
      </c>
      <c r="B4981">
        <v>63.563677219972021</v>
      </c>
      <c r="C4981">
        <v>17.436322780027979</v>
      </c>
      <c r="L4981">
        <v>4957</v>
      </c>
      <c r="M4981">
        <v>56.570609634998796</v>
      </c>
      <c r="N4981">
        <v>24.429390365001204</v>
      </c>
      <c r="W4981">
        <v>4957</v>
      </c>
      <c r="X4981">
        <v>54.765773110111589</v>
      </c>
      <c r="Y4981">
        <v>26.234226889888411</v>
      </c>
    </row>
    <row r="4982" spans="1:25" x14ac:dyDescent="0.25">
      <c r="A4982">
        <v>4958</v>
      </c>
      <c r="B4982">
        <v>52.471425921415914</v>
      </c>
      <c r="C4982">
        <v>-7.4714259214159142</v>
      </c>
      <c r="L4982">
        <v>4958</v>
      </c>
      <c r="M4982">
        <v>55.480620459491554</v>
      </c>
      <c r="N4982">
        <v>-10.480620459491554</v>
      </c>
      <c r="W4982">
        <v>4958</v>
      </c>
      <c r="X4982">
        <v>56.215362227424833</v>
      </c>
      <c r="Y4982">
        <v>-11.215362227424833</v>
      </c>
    </row>
    <row r="4983" spans="1:25" x14ac:dyDescent="0.25">
      <c r="A4983">
        <v>4959</v>
      </c>
      <c r="B4983">
        <v>44.152237447498827</v>
      </c>
      <c r="C4983">
        <v>30.847762552501173</v>
      </c>
      <c r="L4983">
        <v>4959</v>
      </c>
      <c r="M4983">
        <v>56.570609634998796</v>
      </c>
      <c r="N4983">
        <v>18.429390365001204</v>
      </c>
      <c r="W4983">
        <v>4959</v>
      </c>
      <c r="X4983">
        <v>55.635526580499537</v>
      </c>
      <c r="Y4983">
        <v>19.364473419500463</v>
      </c>
    </row>
    <row r="4984" spans="1:25" x14ac:dyDescent="0.25">
      <c r="A4984">
        <v>4960</v>
      </c>
      <c r="B4984">
        <v>52.471425921415914</v>
      </c>
      <c r="C4984">
        <v>11.528574078584086</v>
      </c>
      <c r="L4984">
        <v>4960</v>
      </c>
      <c r="M4984">
        <v>55.480620459491554</v>
      </c>
      <c r="N4984">
        <v>8.5193795405084458</v>
      </c>
      <c r="W4984">
        <v>4960</v>
      </c>
      <c r="X4984">
        <v>56.215362227424833</v>
      </c>
      <c r="Y4984">
        <v>7.7846377725751665</v>
      </c>
    </row>
    <row r="4985" spans="1:25" x14ac:dyDescent="0.25">
      <c r="A4985">
        <v>4961</v>
      </c>
      <c r="B4985">
        <v>66.336740044611048</v>
      </c>
      <c r="C4985">
        <v>-12.336740044611048</v>
      </c>
      <c r="L4985">
        <v>4961</v>
      </c>
      <c r="M4985">
        <v>55.480620459491554</v>
      </c>
      <c r="N4985">
        <v>-1.4806204594915542</v>
      </c>
      <c r="W4985">
        <v>4961</v>
      </c>
      <c r="X4985">
        <v>54.475855286648944</v>
      </c>
      <c r="Y4985">
        <v>-0.47585528664894383</v>
      </c>
    </row>
    <row r="4986" spans="1:25" x14ac:dyDescent="0.25">
      <c r="A4986">
        <v>4962</v>
      </c>
      <c r="B4986">
        <v>46.925300272137854</v>
      </c>
      <c r="C4986">
        <v>-1.9253002721378536</v>
      </c>
      <c r="L4986">
        <v>4962</v>
      </c>
      <c r="M4986">
        <v>54.935625871737933</v>
      </c>
      <c r="N4986">
        <v>-9.9356258717379333</v>
      </c>
      <c r="W4986">
        <v>4962</v>
      </c>
      <c r="X4986">
        <v>55.05569093357424</v>
      </c>
      <c r="Y4986">
        <v>-10.05569093357424</v>
      </c>
    </row>
    <row r="4987" spans="1:25" x14ac:dyDescent="0.25">
      <c r="A4987">
        <v>4963</v>
      </c>
      <c r="B4987">
        <v>49.698363096776887</v>
      </c>
      <c r="C4987">
        <v>25.301636903223113</v>
      </c>
      <c r="L4987">
        <v>4963</v>
      </c>
      <c r="M4987">
        <v>56.025615047245175</v>
      </c>
      <c r="N4987">
        <v>18.974384952754825</v>
      </c>
      <c r="W4987">
        <v>4963</v>
      </c>
      <c r="X4987">
        <v>53.896019639723647</v>
      </c>
      <c r="Y4987">
        <v>21.103980360276353</v>
      </c>
    </row>
    <row r="4988" spans="1:25" x14ac:dyDescent="0.25">
      <c r="A4988">
        <v>4964</v>
      </c>
      <c r="B4988">
        <v>63.563677219972021</v>
      </c>
      <c r="C4988">
        <v>0.43632278002797875</v>
      </c>
      <c r="L4988">
        <v>4964</v>
      </c>
      <c r="M4988">
        <v>54.935625871737933</v>
      </c>
      <c r="N4988">
        <v>9.0643741282620667</v>
      </c>
      <c r="W4988">
        <v>4964</v>
      </c>
      <c r="X4988">
        <v>55.925444403962182</v>
      </c>
      <c r="Y4988">
        <v>8.0745555960378184</v>
      </c>
    </row>
    <row r="4989" spans="1:25" x14ac:dyDescent="0.25">
      <c r="A4989">
        <v>4965</v>
      </c>
      <c r="B4989">
        <v>58.017551570693968</v>
      </c>
      <c r="C4989">
        <v>22.982448429306032</v>
      </c>
      <c r="L4989">
        <v>4965</v>
      </c>
      <c r="M4989">
        <v>55.480620459491554</v>
      </c>
      <c r="N4989">
        <v>25.519379540508446</v>
      </c>
      <c r="W4989">
        <v>4965</v>
      </c>
      <c r="X4989">
        <v>53.896019639723647</v>
      </c>
      <c r="Y4989">
        <v>27.103980360276353</v>
      </c>
    </row>
    <row r="4990" spans="1:25" x14ac:dyDescent="0.25">
      <c r="A4990">
        <v>4966</v>
      </c>
      <c r="B4990">
        <v>63.563677219972021</v>
      </c>
      <c r="C4990">
        <v>-24.563677219972021</v>
      </c>
      <c r="L4990">
        <v>4966</v>
      </c>
      <c r="M4990">
        <v>54.935625871737933</v>
      </c>
      <c r="N4990">
        <v>-15.935625871737933</v>
      </c>
      <c r="W4990">
        <v>4966</v>
      </c>
      <c r="X4990">
        <v>53.896019639723647</v>
      </c>
      <c r="Y4990">
        <v>-14.896019639723647</v>
      </c>
    </row>
    <row r="4991" spans="1:25" x14ac:dyDescent="0.25">
      <c r="A4991">
        <v>4967</v>
      </c>
      <c r="B4991">
        <v>60.790614395332994</v>
      </c>
      <c r="C4991">
        <v>-22.790614395332994</v>
      </c>
      <c r="L4991">
        <v>4967</v>
      </c>
      <c r="M4991">
        <v>56.025615047245175</v>
      </c>
      <c r="N4991">
        <v>-18.025615047245175</v>
      </c>
      <c r="W4991">
        <v>4967</v>
      </c>
      <c r="X4991">
        <v>55.635526580499537</v>
      </c>
      <c r="Y4991">
        <v>-17.635526580499537</v>
      </c>
    </row>
    <row r="4992" spans="1:25" x14ac:dyDescent="0.25">
      <c r="A4992">
        <v>4968</v>
      </c>
      <c r="B4992">
        <v>55.244488746054941</v>
      </c>
      <c r="C4992">
        <v>16.755511253945059</v>
      </c>
      <c r="L4992">
        <v>4968</v>
      </c>
      <c r="M4992">
        <v>56.025615047245175</v>
      </c>
      <c r="N4992">
        <v>15.974384952754825</v>
      </c>
      <c r="W4992">
        <v>4968</v>
      </c>
      <c r="X4992">
        <v>55.925444403962182</v>
      </c>
      <c r="Y4992">
        <v>16.074555596037818</v>
      </c>
    </row>
    <row r="4993" spans="1:25" x14ac:dyDescent="0.25">
      <c r="A4993">
        <v>4969</v>
      </c>
      <c r="B4993">
        <v>66.336740044611048</v>
      </c>
      <c r="C4993">
        <v>0.66325995538895199</v>
      </c>
      <c r="L4993">
        <v>4969</v>
      </c>
      <c r="M4993">
        <v>55.480620459491554</v>
      </c>
      <c r="N4993">
        <v>11.519379540508446</v>
      </c>
      <c r="W4993">
        <v>4969</v>
      </c>
      <c r="X4993">
        <v>54.475855286648944</v>
      </c>
      <c r="Y4993">
        <v>12.524144713351056</v>
      </c>
    </row>
    <row r="4994" spans="1:25" x14ac:dyDescent="0.25">
      <c r="A4994">
        <v>4970</v>
      </c>
      <c r="B4994">
        <v>52.471425921415914</v>
      </c>
      <c r="C4994">
        <v>13.528574078584086</v>
      </c>
      <c r="L4994">
        <v>4970</v>
      </c>
      <c r="M4994">
        <v>56.025615047245175</v>
      </c>
      <c r="N4994">
        <v>9.974384952754825</v>
      </c>
      <c r="W4994">
        <v>4970</v>
      </c>
      <c r="X4994">
        <v>54.185937463186292</v>
      </c>
      <c r="Y4994">
        <v>11.814062536813708</v>
      </c>
    </row>
    <row r="4995" spans="1:25" x14ac:dyDescent="0.25">
      <c r="A4995">
        <v>4971</v>
      </c>
      <c r="B4995">
        <v>58.017551570693968</v>
      </c>
      <c r="C4995">
        <v>-26.017551570693968</v>
      </c>
      <c r="L4995">
        <v>4971</v>
      </c>
      <c r="M4995">
        <v>54.935625871737933</v>
      </c>
      <c r="N4995">
        <v>-22.935625871737933</v>
      </c>
      <c r="W4995">
        <v>4971</v>
      </c>
      <c r="X4995">
        <v>55.635526580499537</v>
      </c>
      <c r="Y4995">
        <v>-23.635526580499537</v>
      </c>
    </row>
    <row r="4996" spans="1:25" x14ac:dyDescent="0.25">
      <c r="A4996">
        <v>4972</v>
      </c>
      <c r="B4996">
        <v>46.925300272137854</v>
      </c>
      <c r="C4996">
        <v>-29.925300272137854</v>
      </c>
      <c r="L4996">
        <v>4972</v>
      </c>
      <c r="M4996">
        <v>54.390631283984305</v>
      </c>
      <c r="N4996">
        <v>-37.390631283984305</v>
      </c>
      <c r="W4996">
        <v>4972</v>
      </c>
      <c r="X4996">
        <v>56.505280050887478</v>
      </c>
      <c r="Y4996">
        <v>-39.505280050887478</v>
      </c>
    </row>
    <row r="4997" spans="1:25" x14ac:dyDescent="0.25">
      <c r="A4997">
        <v>4973</v>
      </c>
      <c r="B4997">
        <v>46.925300272137854</v>
      </c>
      <c r="C4997">
        <v>12.074699727862146</v>
      </c>
      <c r="L4997">
        <v>4973</v>
      </c>
      <c r="M4997">
        <v>56.025615047245175</v>
      </c>
      <c r="N4997">
        <v>2.974384952754825</v>
      </c>
      <c r="W4997">
        <v>4973</v>
      </c>
      <c r="X4997">
        <v>55.05569093357424</v>
      </c>
      <c r="Y4997">
        <v>3.9443090664257596</v>
      </c>
    </row>
    <row r="4998" spans="1:25" x14ac:dyDescent="0.25">
      <c r="A4998">
        <v>4974</v>
      </c>
      <c r="B4998">
        <v>46.925300272137854</v>
      </c>
      <c r="C4998">
        <v>23.074699727862146</v>
      </c>
      <c r="L4998">
        <v>4974</v>
      </c>
      <c r="M4998">
        <v>54.935625871737933</v>
      </c>
      <c r="N4998">
        <v>15.064374128262067</v>
      </c>
      <c r="W4998">
        <v>4974</v>
      </c>
      <c r="X4998">
        <v>53.896019639723647</v>
      </c>
      <c r="Y4998">
        <v>16.103980360276353</v>
      </c>
    </row>
    <row r="4999" spans="1:25" x14ac:dyDescent="0.25">
      <c r="A4999">
        <v>4975</v>
      </c>
      <c r="B4999">
        <v>60.790614395332994</v>
      </c>
      <c r="C4999">
        <v>-19.790614395332994</v>
      </c>
      <c r="L4999">
        <v>4975</v>
      </c>
      <c r="M4999">
        <v>54.935625871737933</v>
      </c>
      <c r="N4999">
        <v>-13.935625871737933</v>
      </c>
      <c r="W4999">
        <v>4975</v>
      </c>
      <c r="X4999">
        <v>54.185937463186292</v>
      </c>
      <c r="Y4999">
        <v>-13.185937463186292</v>
      </c>
    </row>
    <row r="5000" spans="1:25" x14ac:dyDescent="0.25">
      <c r="A5000">
        <v>4976</v>
      </c>
      <c r="B5000">
        <v>46.925300272137854</v>
      </c>
      <c r="C5000">
        <v>15.074699727862146</v>
      </c>
      <c r="L5000">
        <v>4976</v>
      </c>
      <c r="M5000">
        <v>54.935625871737933</v>
      </c>
      <c r="N5000">
        <v>7.0643741282620667</v>
      </c>
      <c r="W5000">
        <v>4976</v>
      </c>
      <c r="X5000">
        <v>54.475855286648944</v>
      </c>
      <c r="Y5000">
        <v>7.5241447133510562</v>
      </c>
    </row>
    <row r="5001" spans="1:25" x14ac:dyDescent="0.25">
      <c r="A5001">
        <v>4977</v>
      </c>
      <c r="B5001">
        <v>46.925300272137854</v>
      </c>
      <c r="C5001">
        <v>-8.9253002721378536</v>
      </c>
      <c r="L5001">
        <v>4977</v>
      </c>
      <c r="M5001">
        <v>56.025615047245175</v>
      </c>
      <c r="N5001">
        <v>-18.025615047245175</v>
      </c>
      <c r="W5001">
        <v>4977</v>
      </c>
      <c r="X5001">
        <v>55.345608757036885</v>
      </c>
      <c r="Y5001">
        <v>-17.345608757036885</v>
      </c>
    </row>
    <row r="5002" spans="1:25" x14ac:dyDescent="0.25">
      <c r="A5002">
        <v>4978</v>
      </c>
      <c r="B5002">
        <v>66.336740044611048</v>
      </c>
      <c r="C5002">
        <v>14.663259955388952</v>
      </c>
      <c r="L5002">
        <v>4978</v>
      </c>
      <c r="M5002">
        <v>54.390631283984305</v>
      </c>
      <c r="N5002">
        <v>26.609368716015695</v>
      </c>
      <c r="W5002">
        <v>4978</v>
      </c>
      <c r="X5002">
        <v>53.896019639723647</v>
      </c>
      <c r="Y5002">
        <v>27.103980360276353</v>
      </c>
    </row>
    <row r="5003" spans="1:25" x14ac:dyDescent="0.25">
      <c r="A5003">
        <v>4979</v>
      </c>
      <c r="B5003">
        <v>60.790614395332994</v>
      </c>
      <c r="C5003">
        <v>27.209385604667006</v>
      </c>
      <c r="L5003">
        <v>4979</v>
      </c>
      <c r="M5003">
        <v>55.480620459491554</v>
      </c>
      <c r="N5003">
        <v>32.519379540508446</v>
      </c>
      <c r="W5003">
        <v>4979</v>
      </c>
      <c r="X5003">
        <v>55.925444403962182</v>
      </c>
      <c r="Y5003">
        <v>32.074555596037818</v>
      </c>
    </row>
    <row r="5004" spans="1:25" x14ac:dyDescent="0.25">
      <c r="A5004">
        <v>4980</v>
      </c>
      <c r="B5004">
        <v>49.698363096776887</v>
      </c>
      <c r="C5004">
        <v>-3.6983630967768875</v>
      </c>
      <c r="L5004">
        <v>4980</v>
      </c>
      <c r="M5004">
        <v>55.480620459491554</v>
      </c>
      <c r="N5004">
        <v>-9.4806204594915542</v>
      </c>
      <c r="W5004">
        <v>4980</v>
      </c>
      <c r="X5004">
        <v>54.185937463186292</v>
      </c>
      <c r="Y5004">
        <v>-8.185937463186292</v>
      </c>
    </row>
    <row r="5005" spans="1:25" x14ac:dyDescent="0.25">
      <c r="A5005">
        <v>4981</v>
      </c>
      <c r="B5005">
        <v>49.698363096776887</v>
      </c>
      <c r="C5005">
        <v>-24.698363096776887</v>
      </c>
      <c r="L5005">
        <v>4981</v>
      </c>
      <c r="M5005">
        <v>56.025615047245175</v>
      </c>
      <c r="N5005">
        <v>-31.025615047245175</v>
      </c>
      <c r="W5005">
        <v>4981</v>
      </c>
      <c r="X5005">
        <v>55.05569093357424</v>
      </c>
      <c r="Y5005">
        <v>-30.05569093357424</v>
      </c>
    </row>
    <row r="5006" spans="1:25" x14ac:dyDescent="0.25">
      <c r="A5006">
        <v>4982</v>
      </c>
      <c r="B5006">
        <v>60.790614395332994</v>
      </c>
      <c r="C5006">
        <v>-12.790614395332994</v>
      </c>
      <c r="L5006">
        <v>4982</v>
      </c>
      <c r="M5006">
        <v>56.025615047245175</v>
      </c>
      <c r="N5006">
        <v>-8.025615047245175</v>
      </c>
      <c r="W5006">
        <v>4982</v>
      </c>
      <c r="X5006">
        <v>55.925444403962182</v>
      </c>
      <c r="Y5006">
        <v>-7.9254444039621816</v>
      </c>
    </row>
    <row r="5007" spans="1:25" x14ac:dyDescent="0.25">
      <c r="A5007">
        <v>4983</v>
      </c>
      <c r="B5007">
        <v>55.244488746054941</v>
      </c>
      <c r="C5007">
        <v>25.755511253945059</v>
      </c>
      <c r="L5007">
        <v>4983</v>
      </c>
      <c r="M5007">
        <v>53.845636696230684</v>
      </c>
      <c r="N5007">
        <v>27.154363303769316</v>
      </c>
      <c r="W5007">
        <v>4983</v>
      </c>
      <c r="X5007">
        <v>55.05569093357424</v>
      </c>
      <c r="Y5007">
        <v>25.94430906642576</v>
      </c>
    </row>
    <row r="5008" spans="1:25" x14ac:dyDescent="0.25">
      <c r="A5008">
        <v>4984</v>
      </c>
      <c r="B5008">
        <v>58.017551570693968</v>
      </c>
      <c r="C5008">
        <v>-9.0175515706939677</v>
      </c>
      <c r="L5008">
        <v>4984</v>
      </c>
      <c r="M5008">
        <v>56.570609634998796</v>
      </c>
      <c r="N5008">
        <v>-7.5706096349987959</v>
      </c>
      <c r="W5008">
        <v>4984</v>
      </c>
      <c r="X5008">
        <v>55.925444403962182</v>
      </c>
      <c r="Y5008">
        <v>-6.9254444039621816</v>
      </c>
    </row>
    <row r="5009" spans="1:25" x14ac:dyDescent="0.25">
      <c r="A5009">
        <v>4985</v>
      </c>
      <c r="B5009">
        <v>63.563677219972021</v>
      </c>
      <c r="C5009">
        <v>8.4363227800279788</v>
      </c>
      <c r="L5009">
        <v>4985</v>
      </c>
      <c r="M5009">
        <v>54.390631283984305</v>
      </c>
      <c r="N5009">
        <v>17.609368716015695</v>
      </c>
      <c r="W5009">
        <v>4985</v>
      </c>
      <c r="X5009">
        <v>55.345608757036885</v>
      </c>
      <c r="Y5009">
        <v>16.654391242963115</v>
      </c>
    </row>
    <row r="5010" spans="1:25" x14ac:dyDescent="0.25">
      <c r="A5010">
        <v>4986</v>
      </c>
      <c r="B5010">
        <v>66.336740044611048</v>
      </c>
      <c r="C5010">
        <v>29.663259955388952</v>
      </c>
      <c r="L5010">
        <v>4986</v>
      </c>
      <c r="M5010">
        <v>54.935625871737933</v>
      </c>
      <c r="N5010">
        <v>41.064374128262067</v>
      </c>
      <c r="W5010">
        <v>4986</v>
      </c>
      <c r="X5010">
        <v>55.635526580499537</v>
      </c>
      <c r="Y5010">
        <v>40.364473419500463</v>
      </c>
    </row>
    <row r="5011" spans="1:25" x14ac:dyDescent="0.25">
      <c r="A5011">
        <v>4987</v>
      </c>
      <c r="B5011">
        <v>44.152237447498827</v>
      </c>
      <c r="C5011">
        <v>-27.152237447498827</v>
      </c>
      <c r="L5011">
        <v>4987</v>
      </c>
      <c r="M5011">
        <v>56.570609634998796</v>
      </c>
      <c r="N5011">
        <v>-39.570609634998796</v>
      </c>
      <c r="W5011">
        <v>4987</v>
      </c>
      <c r="X5011">
        <v>55.925444403962182</v>
      </c>
      <c r="Y5011">
        <v>-38.925444403962182</v>
      </c>
    </row>
    <row r="5012" spans="1:25" x14ac:dyDescent="0.25">
      <c r="A5012">
        <v>4988</v>
      </c>
      <c r="B5012">
        <v>49.698363096776887</v>
      </c>
      <c r="C5012">
        <v>-1.6983630967768875</v>
      </c>
      <c r="L5012">
        <v>4988</v>
      </c>
      <c r="M5012">
        <v>54.935625871737933</v>
      </c>
      <c r="N5012">
        <v>-6.9356258717379333</v>
      </c>
      <c r="W5012">
        <v>4988</v>
      </c>
      <c r="X5012">
        <v>54.475855286648944</v>
      </c>
      <c r="Y5012">
        <v>-6.4758552866489438</v>
      </c>
    </row>
    <row r="5013" spans="1:25" x14ac:dyDescent="0.25">
      <c r="A5013">
        <v>4989</v>
      </c>
      <c r="B5013">
        <v>60.790614395332994</v>
      </c>
      <c r="C5013">
        <v>8.2093856046670055</v>
      </c>
      <c r="L5013">
        <v>4989</v>
      </c>
      <c r="M5013">
        <v>56.570609634998796</v>
      </c>
      <c r="N5013">
        <v>12.429390365001204</v>
      </c>
      <c r="W5013">
        <v>4989</v>
      </c>
      <c r="X5013">
        <v>55.05569093357424</v>
      </c>
      <c r="Y5013">
        <v>13.94430906642576</v>
      </c>
    </row>
    <row r="5014" spans="1:25" x14ac:dyDescent="0.25">
      <c r="A5014">
        <v>4990</v>
      </c>
      <c r="B5014">
        <v>58.017551570693968</v>
      </c>
      <c r="C5014">
        <v>26.982448429306032</v>
      </c>
      <c r="L5014">
        <v>4990</v>
      </c>
      <c r="M5014">
        <v>55.480620459491554</v>
      </c>
      <c r="N5014">
        <v>29.519379540508446</v>
      </c>
      <c r="W5014">
        <v>4990</v>
      </c>
      <c r="X5014">
        <v>56.505280050887478</v>
      </c>
      <c r="Y5014">
        <v>28.494719949112522</v>
      </c>
    </row>
    <row r="5015" spans="1:25" x14ac:dyDescent="0.25">
      <c r="A5015">
        <v>4991</v>
      </c>
      <c r="B5015">
        <v>60.790614395332994</v>
      </c>
      <c r="C5015">
        <v>24.209385604667006</v>
      </c>
      <c r="L5015">
        <v>4991</v>
      </c>
      <c r="M5015">
        <v>56.570609634998796</v>
      </c>
      <c r="N5015">
        <v>28.429390365001204</v>
      </c>
      <c r="W5015">
        <v>4991</v>
      </c>
      <c r="X5015">
        <v>55.635526580499537</v>
      </c>
      <c r="Y5015">
        <v>29.364473419500463</v>
      </c>
    </row>
    <row r="5016" spans="1:25" x14ac:dyDescent="0.25">
      <c r="A5016">
        <v>4992</v>
      </c>
      <c r="B5016">
        <v>63.563677219972021</v>
      </c>
      <c r="C5016">
        <v>0.43632278002797875</v>
      </c>
      <c r="L5016">
        <v>4992</v>
      </c>
      <c r="M5016">
        <v>56.025615047245175</v>
      </c>
      <c r="N5016">
        <v>7.974384952754825</v>
      </c>
      <c r="W5016">
        <v>4992</v>
      </c>
      <c r="X5016">
        <v>56.215362227424833</v>
      </c>
      <c r="Y5016">
        <v>7.7846377725751665</v>
      </c>
    </row>
    <row r="5017" spans="1:25" x14ac:dyDescent="0.25">
      <c r="A5017">
        <v>4993</v>
      </c>
      <c r="B5017">
        <v>58.017551570693968</v>
      </c>
      <c r="C5017">
        <v>20.982448429306032</v>
      </c>
      <c r="L5017">
        <v>4993</v>
      </c>
      <c r="M5017">
        <v>54.390631283984305</v>
      </c>
      <c r="N5017">
        <v>24.609368716015695</v>
      </c>
      <c r="W5017">
        <v>4993</v>
      </c>
      <c r="X5017">
        <v>55.345608757036885</v>
      </c>
      <c r="Y5017">
        <v>23.654391242963115</v>
      </c>
    </row>
    <row r="5018" spans="1:25" x14ac:dyDescent="0.25">
      <c r="A5018">
        <v>4994</v>
      </c>
      <c r="B5018">
        <v>49.698363096776887</v>
      </c>
      <c r="C5018">
        <v>24.301636903223113</v>
      </c>
      <c r="L5018">
        <v>4994</v>
      </c>
      <c r="M5018">
        <v>55.480620459491554</v>
      </c>
      <c r="N5018">
        <v>18.519379540508446</v>
      </c>
      <c r="W5018">
        <v>4994</v>
      </c>
      <c r="X5018">
        <v>56.505280050887478</v>
      </c>
      <c r="Y5018">
        <v>17.494719949112522</v>
      </c>
    </row>
    <row r="5019" spans="1:25" x14ac:dyDescent="0.25">
      <c r="A5019">
        <v>4995</v>
      </c>
      <c r="B5019">
        <v>46.925300272137854</v>
      </c>
      <c r="C5019">
        <v>22.074699727862146</v>
      </c>
      <c r="L5019">
        <v>4995</v>
      </c>
      <c r="M5019">
        <v>56.570609634998796</v>
      </c>
      <c r="N5019">
        <v>12.429390365001204</v>
      </c>
      <c r="W5019">
        <v>4995</v>
      </c>
      <c r="X5019">
        <v>53.896019639723647</v>
      </c>
      <c r="Y5019">
        <v>15.103980360276353</v>
      </c>
    </row>
    <row r="5020" spans="1:25" x14ac:dyDescent="0.25">
      <c r="A5020">
        <v>4996</v>
      </c>
      <c r="B5020">
        <v>60.790614395332994</v>
      </c>
      <c r="C5020">
        <v>-16.790614395332994</v>
      </c>
      <c r="L5020">
        <v>4996</v>
      </c>
      <c r="M5020">
        <v>54.390631283984305</v>
      </c>
      <c r="N5020">
        <v>-10.390631283984305</v>
      </c>
      <c r="W5020">
        <v>4996</v>
      </c>
      <c r="X5020">
        <v>55.925444403962182</v>
      </c>
      <c r="Y5020">
        <v>-11.925444403962182</v>
      </c>
    </row>
    <row r="5021" spans="1:25" x14ac:dyDescent="0.25">
      <c r="A5021">
        <v>4997</v>
      </c>
      <c r="B5021">
        <v>44.152237447498827</v>
      </c>
      <c r="C5021">
        <v>5.8477625525011732</v>
      </c>
      <c r="L5021">
        <v>4997</v>
      </c>
      <c r="M5021">
        <v>56.025615047245175</v>
      </c>
      <c r="N5021">
        <v>-6.025615047245175</v>
      </c>
      <c r="W5021">
        <v>4997</v>
      </c>
      <c r="X5021">
        <v>55.345608757036885</v>
      </c>
      <c r="Y5021">
        <v>-5.3456087570368851</v>
      </c>
    </row>
    <row r="5022" spans="1:25" x14ac:dyDescent="0.25">
      <c r="A5022">
        <v>4998</v>
      </c>
      <c r="B5022">
        <v>49.698363096776887</v>
      </c>
      <c r="C5022">
        <v>-1.6983630967768875</v>
      </c>
      <c r="L5022">
        <v>4998</v>
      </c>
      <c r="M5022">
        <v>54.935625871737933</v>
      </c>
      <c r="N5022">
        <v>-6.9356258717379333</v>
      </c>
      <c r="W5022">
        <v>4998</v>
      </c>
      <c r="X5022">
        <v>53.896019639723647</v>
      </c>
      <c r="Y5022">
        <v>-5.8960196397236473</v>
      </c>
    </row>
    <row r="5023" spans="1:25" x14ac:dyDescent="0.25">
      <c r="A5023">
        <v>4999</v>
      </c>
      <c r="B5023">
        <v>52.471425921415914</v>
      </c>
      <c r="C5023">
        <v>24.528574078584086</v>
      </c>
      <c r="L5023">
        <v>4999</v>
      </c>
      <c r="M5023">
        <v>53.845636696230684</v>
      </c>
      <c r="N5023">
        <v>23.154363303769316</v>
      </c>
      <c r="W5023">
        <v>4999</v>
      </c>
      <c r="X5023">
        <v>54.765773110111589</v>
      </c>
      <c r="Y5023">
        <v>22.234226889888411</v>
      </c>
    </row>
    <row r="5024" spans="1:25" x14ac:dyDescent="0.25">
      <c r="A5024">
        <v>5000</v>
      </c>
      <c r="B5024">
        <v>44.152237447498827</v>
      </c>
      <c r="C5024">
        <v>1.8477625525011732</v>
      </c>
      <c r="L5024">
        <v>5000</v>
      </c>
      <c r="M5024">
        <v>54.390631283984305</v>
      </c>
      <c r="N5024">
        <v>-8.3906312839843054</v>
      </c>
      <c r="W5024">
        <v>5000</v>
      </c>
      <c r="X5024">
        <v>55.345608757036885</v>
      </c>
      <c r="Y5024">
        <v>-9.3456087570368851</v>
      </c>
    </row>
    <row r="5025" spans="1:25" x14ac:dyDescent="0.25">
      <c r="A5025">
        <v>5001</v>
      </c>
      <c r="B5025">
        <v>55.244488746054941</v>
      </c>
      <c r="C5025">
        <v>-4.244488746054941</v>
      </c>
      <c r="L5025">
        <v>5001</v>
      </c>
      <c r="M5025">
        <v>54.935625871737933</v>
      </c>
      <c r="N5025">
        <v>-3.9356258717379333</v>
      </c>
      <c r="W5025">
        <v>5001</v>
      </c>
      <c r="X5025">
        <v>56.505280050887478</v>
      </c>
      <c r="Y5025">
        <v>-5.5052800508874782</v>
      </c>
    </row>
    <row r="5026" spans="1:25" x14ac:dyDescent="0.25">
      <c r="A5026">
        <v>5002</v>
      </c>
      <c r="B5026">
        <v>49.698363096776887</v>
      </c>
      <c r="C5026">
        <v>-26.698363096776887</v>
      </c>
      <c r="L5026">
        <v>5002</v>
      </c>
      <c r="M5026">
        <v>54.390631283984305</v>
      </c>
      <c r="N5026">
        <v>-31.390631283984305</v>
      </c>
      <c r="W5026">
        <v>5002</v>
      </c>
      <c r="X5026">
        <v>53.896019639723647</v>
      </c>
      <c r="Y5026">
        <v>-30.896019639723647</v>
      </c>
    </row>
    <row r="5027" spans="1:25" x14ac:dyDescent="0.25">
      <c r="A5027">
        <v>5003</v>
      </c>
      <c r="B5027">
        <v>46.925300272137854</v>
      </c>
      <c r="C5027">
        <v>9.0746997278621464</v>
      </c>
      <c r="L5027">
        <v>5003</v>
      </c>
      <c r="M5027">
        <v>54.390631283984305</v>
      </c>
      <c r="N5027">
        <v>1.6093687160156946</v>
      </c>
      <c r="W5027">
        <v>5003</v>
      </c>
      <c r="X5027">
        <v>56.505280050887478</v>
      </c>
      <c r="Y5027">
        <v>-0.50528005088747818</v>
      </c>
    </row>
    <row r="5028" spans="1:25" x14ac:dyDescent="0.25">
      <c r="A5028">
        <v>5004</v>
      </c>
      <c r="B5028">
        <v>49.698363096776887</v>
      </c>
      <c r="C5028">
        <v>-2.6983630967768875</v>
      </c>
      <c r="L5028">
        <v>5004</v>
      </c>
      <c r="M5028">
        <v>54.390631283984305</v>
      </c>
      <c r="N5028">
        <v>-7.3906312839843054</v>
      </c>
      <c r="W5028">
        <v>5004</v>
      </c>
      <c r="X5028">
        <v>55.05569093357424</v>
      </c>
      <c r="Y5028">
        <v>-8.0556909335742404</v>
      </c>
    </row>
    <row r="5029" spans="1:25" x14ac:dyDescent="0.25">
      <c r="A5029">
        <v>5005</v>
      </c>
      <c r="B5029">
        <v>63.563677219972021</v>
      </c>
      <c r="C5029">
        <v>-21.563677219972021</v>
      </c>
      <c r="L5029">
        <v>5005</v>
      </c>
      <c r="M5029">
        <v>56.025615047245175</v>
      </c>
      <c r="N5029">
        <v>-14.025615047245175</v>
      </c>
      <c r="W5029">
        <v>5005</v>
      </c>
      <c r="X5029">
        <v>54.475855286648944</v>
      </c>
      <c r="Y5029">
        <v>-12.475855286648944</v>
      </c>
    </row>
    <row r="5030" spans="1:25" x14ac:dyDescent="0.25">
      <c r="A5030">
        <v>5006</v>
      </c>
      <c r="B5030">
        <v>58.017551570693968</v>
      </c>
      <c r="C5030">
        <v>5.9824484293060323</v>
      </c>
      <c r="L5030">
        <v>5006</v>
      </c>
      <c r="M5030">
        <v>55.480620459491554</v>
      </c>
      <c r="N5030">
        <v>8.5193795405084458</v>
      </c>
      <c r="W5030">
        <v>5006</v>
      </c>
      <c r="X5030">
        <v>55.635526580499537</v>
      </c>
      <c r="Y5030">
        <v>8.3644734195004631</v>
      </c>
    </row>
    <row r="5031" spans="1:25" x14ac:dyDescent="0.25">
      <c r="A5031">
        <v>5007</v>
      </c>
      <c r="B5031">
        <v>60.790614395332994</v>
      </c>
      <c r="C5031">
        <v>19.209385604667006</v>
      </c>
      <c r="L5031">
        <v>5007</v>
      </c>
      <c r="M5031">
        <v>54.390631283984305</v>
      </c>
      <c r="N5031">
        <v>25.609368716015695</v>
      </c>
      <c r="W5031">
        <v>5007</v>
      </c>
      <c r="X5031">
        <v>55.925444403962182</v>
      </c>
      <c r="Y5031">
        <v>24.074555596037818</v>
      </c>
    </row>
    <row r="5032" spans="1:25" x14ac:dyDescent="0.25">
      <c r="A5032">
        <v>5008</v>
      </c>
      <c r="B5032">
        <v>58.017551570693968</v>
      </c>
      <c r="C5032">
        <v>14.982448429306032</v>
      </c>
      <c r="L5032">
        <v>5008</v>
      </c>
      <c r="M5032">
        <v>56.025615047245175</v>
      </c>
      <c r="N5032">
        <v>16.974384952754825</v>
      </c>
      <c r="W5032">
        <v>5008</v>
      </c>
      <c r="X5032">
        <v>54.475855286648944</v>
      </c>
      <c r="Y5032">
        <v>18.524144713351056</v>
      </c>
    </row>
    <row r="5033" spans="1:25" x14ac:dyDescent="0.25">
      <c r="A5033">
        <v>5009</v>
      </c>
      <c r="B5033">
        <v>58.017551570693968</v>
      </c>
      <c r="C5033">
        <v>21.982448429306032</v>
      </c>
      <c r="L5033">
        <v>5009</v>
      </c>
      <c r="M5033">
        <v>53.845636696230684</v>
      </c>
      <c r="N5033">
        <v>26.154363303769316</v>
      </c>
      <c r="W5033">
        <v>5009</v>
      </c>
      <c r="X5033">
        <v>56.505280050887478</v>
      </c>
      <c r="Y5033">
        <v>23.494719949112522</v>
      </c>
    </row>
    <row r="5034" spans="1:25" x14ac:dyDescent="0.25">
      <c r="A5034">
        <v>5010</v>
      </c>
      <c r="B5034">
        <v>49.698363096776887</v>
      </c>
      <c r="C5034">
        <v>-15.698363096776887</v>
      </c>
      <c r="L5034">
        <v>5010</v>
      </c>
      <c r="M5034">
        <v>55.480620459491554</v>
      </c>
      <c r="N5034">
        <v>-21.480620459491554</v>
      </c>
      <c r="W5034">
        <v>5010</v>
      </c>
      <c r="X5034">
        <v>54.475855286648944</v>
      </c>
      <c r="Y5034">
        <v>-20.475855286648944</v>
      </c>
    </row>
    <row r="5035" spans="1:25" x14ac:dyDescent="0.25">
      <c r="A5035">
        <v>5011</v>
      </c>
      <c r="B5035">
        <v>63.563677219972021</v>
      </c>
      <c r="C5035">
        <v>5.4363227800279788</v>
      </c>
      <c r="L5035">
        <v>5011</v>
      </c>
      <c r="M5035">
        <v>56.025615047245175</v>
      </c>
      <c r="N5035">
        <v>12.974384952754825</v>
      </c>
      <c r="W5035">
        <v>5011</v>
      </c>
      <c r="X5035">
        <v>54.475855286648944</v>
      </c>
      <c r="Y5035">
        <v>14.524144713351056</v>
      </c>
    </row>
    <row r="5036" spans="1:25" x14ac:dyDescent="0.25">
      <c r="A5036">
        <v>5012</v>
      </c>
      <c r="B5036">
        <v>60.790614395332994</v>
      </c>
      <c r="C5036">
        <v>-6.7906143953329945</v>
      </c>
      <c r="L5036">
        <v>5012</v>
      </c>
      <c r="M5036">
        <v>53.845636696230684</v>
      </c>
      <c r="N5036">
        <v>0.15436330376931551</v>
      </c>
      <c r="W5036">
        <v>5012</v>
      </c>
      <c r="X5036">
        <v>55.345608757036885</v>
      </c>
      <c r="Y5036">
        <v>-1.3456087570368851</v>
      </c>
    </row>
    <row r="5037" spans="1:25" x14ac:dyDescent="0.25">
      <c r="A5037">
        <v>5013</v>
      </c>
      <c r="B5037">
        <v>60.790614395332994</v>
      </c>
      <c r="C5037">
        <v>-4.7906143953329945</v>
      </c>
      <c r="L5037">
        <v>5013</v>
      </c>
      <c r="M5037">
        <v>55.480620459491554</v>
      </c>
      <c r="N5037">
        <v>0.51937954050844581</v>
      </c>
      <c r="W5037">
        <v>5013</v>
      </c>
      <c r="X5037">
        <v>55.345608757036885</v>
      </c>
      <c r="Y5037">
        <v>0.65439124296311491</v>
      </c>
    </row>
    <row r="5038" spans="1:25" x14ac:dyDescent="0.25">
      <c r="A5038">
        <v>5014</v>
      </c>
      <c r="B5038">
        <v>58.017551570693968</v>
      </c>
      <c r="C5038">
        <v>7.9824484293060323</v>
      </c>
      <c r="L5038">
        <v>5014</v>
      </c>
      <c r="M5038">
        <v>56.025615047245175</v>
      </c>
      <c r="N5038">
        <v>9.974384952754825</v>
      </c>
      <c r="W5038">
        <v>5014</v>
      </c>
      <c r="X5038">
        <v>54.475855286648944</v>
      </c>
      <c r="Y5038">
        <v>11.524144713351056</v>
      </c>
    </row>
    <row r="5039" spans="1:25" x14ac:dyDescent="0.25">
      <c r="A5039">
        <v>5015</v>
      </c>
      <c r="B5039">
        <v>55.244488746054941</v>
      </c>
      <c r="C5039">
        <v>-2.244488746054941</v>
      </c>
      <c r="L5039">
        <v>5015</v>
      </c>
      <c r="M5039">
        <v>53.845636696230684</v>
      </c>
      <c r="N5039">
        <v>-0.84563669623068449</v>
      </c>
      <c r="W5039">
        <v>5015</v>
      </c>
      <c r="X5039">
        <v>55.345608757036885</v>
      </c>
      <c r="Y5039">
        <v>-2.3456087570368851</v>
      </c>
    </row>
    <row r="5040" spans="1:25" x14ac:dyDescent="0.25">
      <c r="A5040">
        <v>5016</v>
      </c>
      <c r="B5040">
        <v>63.563677219972021</v>
      </c>
      <c r="C5040">
        <v>25.436322780027979</v>
      </c>
      <c r="L5040">
        <v>5016</v>
      </c>
      <c r="M5040">
        <v>56.025615047245175</v>
      </c>
      <c r="N5040">
        <v>32.974384952754825</v>
      </c>
      <c r="W5040">
        <v>5016</v>
      </c>
      <c r="X5040">
        <v>56.215362227424833</v>
      </c>
      <c r="Y5040">
        <v>32.784637772575167</v>
      </c>
    </row>
    <row r="5041" spans="1:25" x14ac:dyDescent="0.25">
      <c r="A5041">
        <v>5017</v>
      </c>
      <c r="B5041">
        <v>55.244488746054941</v>
      </c>
      <c r="C5041">
        <v>14.755511253945059</v>
      </c>
      <c r="L5041">
        <v>5017</v>
      </c>
      <c r="M5041">
        <v>53.845636696230684</v>
      </c>
      <c r="N5041">
        <v>16.154363303769316</v>
      </c>
      <c r="W5041">
        <v>5017</v>
      </c>
      <c r="X5041">
        <v>55.925444403962182</v>
      </c>
      <c r="Y5041">
        <v>14.074555596037818</v>
      </c>
    </row>
    <row r="5042" spans="1:25" x14ac:dyDescent="0.25">
      <c r="A5042">
        <v>5018</v>
      </c>
      <c r="B5042">
        <v>66.336740044611048</v>
      </c>
      <c r="C5042">
        <v>-7.336740044611048</v>
      </c>
      <c r="L5042">
        <v>5018</v>
      </c>
      <c r="M5042">
        <v>54.390631283984305</v>
      </c>
      <c r="N5042">
        <v>4.6093687160156946</v>
      </c>
      <c r="W5042">
        <v>5018</v>
      </c>
      <c r="X5042">
        <v>55.635526580499537</v>
      </c>
      <c r="Y5042">
        <v>3.3644734195004631</v>
      </c>
    </row>
    <row r="5043" spans="1:25" x14ac:dyDescent="0.25">
      <c r="A5043">
        <v>5019</v>
      </c>
      <c r="B5043">
        <v>66.336740044611048</v>
      </c>
      <c r="C5043">
        <v>-25.336740044611048</v>
      </c>
      <c r="L5043">
        <v>5019</v>
      </c>
      <c r="M5043">
        <v>54.390631283984305</v>
      </c>
      <c r="N5043">
        <v>-13.390631283984305</v>
      </c>
      <c r="W5043">
        <v>5019</v>
      </c>
      <c r="X5043">
        <v>55.635526580499537</v>
      </c>
      <c r="Y5043">
        <v>-14.635526580499537</v>
      </c>
    </row>
    <row r="5044" spans="1:25" x14ac:dyDescent="0.25">
      <c r="A5044">
        <v>5020</v>
      </c>
      <c r="B5044">
        <v>44.152237447498827</v>
      </c>
      <c r="C5044">
        <v>-16.152237447498827</v>
      </c>
      <c r="L5044">
        <v>5020</v>
      </c>
      <c r="M5044">
        <v>55.480620459491554</v>
      </c>
      <c r="N5044">
        <v>-27.480620459491554</v>
      </c>
      <c r="W5044">
        <v>5020</v>
      </c>
      <c r="X5044">
        <v>55.925444403962182</v>
      </c>
      <c r="Y5044">
        <v>-27.925444403962182</v>
      </c>
    </row>
    <row r="5045" spans="1:25" x14ac:dyDescent="0.25">
      <c r="A5045">
        <v>5021</v>
      </c>
      <c r="B5045">
        <v>58.017551570693968</v>
      </c>
      <c r="C5045">
        <v>16.982448429306032</v>
      </c>
      <c r="L5045">
        <v>5021</v>
      </c>
      <c r="M5045">
        <v>53.845636696230684</v>
      </c>
      <c r="N5045">
        <v>21.154363303769316</v>
      </c>
      <c r="W5045">
        <v>5021</v>
      </c>
      <c r="X5045">
        <v>55.635526580499537</v>
      </c>
      <c r="Y5045">
        <v>19.364473419500463</v>
      </c>
    </row>
    <row r="5046" spans="1:25" x14ac:dyDescent="0.25">
      <c r="A5046">
        <v>5022</v>
      </c>
      <c r="B5046">
        <v>60.790614395332994</v>
      </c>
      <c r="C5046">
        <v>-26.790614395332994</v>
      </c>
      <c r="L5046">
        <v>5022</v>
      </c>
      <c r="M5046">
        <v>54.390631283984305</v>
      </c>
      <c r="N5046">
        <v>-20.390631283984305</v>
      </c>
      <c r="W5046">
        <v>5022</v>
      </c>
      <c r="X5046">
        <v>54.475855286648944</v>
      </c>
      <c r="Y5046">
        <v>-20.475855286648944</v>
      </c>
    </row>
    <row r="5047" spans="1:25" x14ac:dyDescent="0.25">
      <c r="A5047">
        <v>5023</v>
      </c>
      <c r="B5047">
        <v>49.698363096776887</v>
      </c>
      <c r="C5047">
        <v>18.301636903223113</v>
      </c>
      <c r="L5047">
        <v>5023</v>
      </c>
      <c r="M5047">
        <v>55.480620459491554</v>
      </c>
      <c r="N5047">
        <v>12.519379540508446</v>
      </c>
      <c r="W5047">
        <v>5023</v>
      </c>
      <c r="X5047">
        <v>55.925444403962182</v>
      </c>
      <c r="Y5047">
        <v>12.074555596037818</v>
      </c>
    </row>
    <row r="5048" spans="1:25" x14ac:dyDescent="0.25">
      <c r="A5048">
        <v>5024</v>
      </c>
      <c r="B5048">
        <v>60.790614395332994</v>
      </c>
      <c r="C5048">
        <v>-28.790614395332994</v>
      </c>
      <c r="L5048">
        <v>5024</v>
      </c>
      <c r="M5048">
        <v>54.935625871737933</v>
      </c>
      <c r="N5048">
        <v>-22.935625871737933</v>
      </c>
      <c r="W5048">
        <v>5024</v>
      </c>
      <c r="X5048">
        <v>55.925444403962182</v>
      </c>
      <c r="Y5048">
        <v>-23.925444403962182</v>
      </c>
    </row>
    <row r="5049" spans="1:25" x14ac:dyDescent="0.25">
      <c r="A5049">
        <v>5025</v>
      </c>
      <c r="B5049">
        <v>60.790614395332994</v>
      </c>
      <c r="C5049">
        <v>-16.790614395332994</v>
      </c>
      <c r="L5049">
        <v>5025</v>
      </c>
      <c r="M5049">
        <v>54.390631283984305</v>
      </c>
      <c r="N5049">
        <v>-10.390631283984305</v>
      </c>
      <c r="W5049">
        <v>5025</v>
      </c>
      <c r="X5049">
        <v>53.896019639723647</v>
      </c>
      <c r="Y5049">
        <v>-9.8960196397236473</v>
      </c>
    </row>
    <row r="5050" spans="1:25" x14ac:dyDescent="0.25">
      <c r="A5050">
        <v>5026</v>
      </c>
      <c r="B5050">
        <v>46.925300272137854</v>
      </c>
      <c r="C5050">
        <v>-11.925300272137854</v>
      </c>
      <c r="L5050">
        <v>5026</v>
      </c>
      <c r="M5050">
        <v>54.390631283984305</v>
      </c>
      <c r="N5050">
        <v>-19.390631283984305</v>
      </c>
      <c r="W5050">
        <v>5026</v>
      </c>
      <c r="X5050">
        <v>56.505280050887478</v>
      </c>
      <c r="Y5050">
        <v>-21.505280050887478</v>
      </c>
    </row>
    <row r="5051" spans="1:25" x14ac:dyDescent="0.25">
      <c r="A5051">
        <v>5027</v>
      </c>
      <c r="B5051">
        <v>60.790614395332994</v>
      </c>
      <c r="C5051">
        <v>13.209385604667006</v>
      </c>
      <c r="L5051">
        <v>5027</v>
      </c>
      <c r="M5051">
        <v>56.570609634998796</v>
      </c>
      <c r="N5051">
        <v>17.429390365001204</v>
      </c>
      <c r="W5051">
        <v>5027</v>
      </c>
      <c r="X5051">
        <v>55.05569093357424</v>
      </c>
      <c r="Y5051">
        <v>18.94430906642576</v>
      </c>
    </row>
    <row r="5052" spans="1:25" x14ac:dyDescent="0.25">
      <c r="A5052">
        <v>5028</v>
      </c>
      <c r="B5052">
        <v>44.152237447498827</v>
      </c>
      <c r="C5052">
        <v>19.847762552501173</v>
      </c>
      <c r="L5052">
        <v>5028</v>
      </c>
      <c r="M5052">
        <v>56.025615047245175</v>
      </c>
      <c r="N5052">
        <v>7.974384952754825</v>
      </c>
      <c r="W5052">
        <v>5028</v>
      </c>
      <c r="X5052">
        <v>55.05569093357424</v>
      </c>
      <c r="Y5052">
        <v>8.9443090664257596</v>
      </c>
    </row>
    <row r="5053" spans="1:25" x14ac:dyDescent="0.25">
      <c r="A5053">
        <v>5029</v>
      </c>
      <c r="B5053">
        <v>55.244488746054941</v>
      </c>
      <c r="C5053">
        <v>1.755511253945059</v>
      </c>
      <c r="L5053">
        <v>5029</v>
      </c>
      <c r="M5053">
        <v>54.935625871737933</v>
      </c>
      <c r="N5053">
        <v>2.0643741282620667</v>
      </c>
      <c r="W5053">
        <v>5029</v>
      </c>
      <c r="X5053">
        <v>53.896019639723647</v>
      </c>
      <c r="Y5053">
        <v>3.1039803602763527</v>
      </c>
    </row>
    <row r="5054" spans="1:25" x14ac:dyDescent="0.25">
      <c r="A5054">
        <v>5030</v>
      </c>
      <c r="B5054">
        <v>66.336740044611048</v>
      </c>
      <c r="C5054">
        <v>-20.336740044611048</v>
      </c>
      <c r="L5054">
        <v>5030</v>
      </c>
      <c r="M5054">
        <v>53.845636696230684</v>
      </c>
      <c r="N5054">
        <v>-7.8456366962306845</v>
      </c>
      <c r="W5054">
        <v>5030</v>
      </c>
      <c r="X5054">
        <v>55.345608757036885</v>
      </c>
      <c r="Y5054">
        <v>-9.3456087570368851</v>
      </c>
    </row>
    <row r="5055" spans="1:25" x14ac:dyDescent="0.25">
      <c r="A5055">
        <v>5031</v>
      </c>
      <c r="B5055">
        <v>60.790614395332994</v>
      </c>
      <c r="C5055">
        <v>-24.790614395332994</v>
      </c>
      <c r="L5055">
        <v>5031</v>
      </c>
      <c r="M5055">
        <v>55.480620459491554</v>
      </c>
      <c r="N5055">
        <v>-19.480620459491554</v>
      </c>
      <c r="W5055">
        <v>5031</v>
      </c>
      <c r="X5055">
        <v>55.345608757036885</v>
      </c>
      <c r="Y5055">
        <v>-19.345608757036885</v>
      </c>
    </row>
    <row r="5056" spans="1:25" x14ac:dyDescent="0.25">
      <c r="A5056">
        <v>5032</v>
      </c>
      <c r="B5056">
        <v>60.790614395332994</v>
      </c>
      <c r="C5056">
        <v>24.209385604667006</v>
      </c>
      <c r="L5056">
        <v>5032</v>
      </c>
      <c r="M5056">
        <v>54.935625871737933</v>
      </c>
      <c r="N5056">
        <v>30.064374128262067</v>
      </c>
      <c r="W5056">
        <v>5032</v>
      </c>
      <c r="X5056">
        <v>54.765773110111589</v>
      </c>
      <c r="Y5056">
        <v>30.234226889888411</v>
      </c>
    </row>
    <row r="5057" spans="1:25" x14ac:dyDescent="0.25">
      <c r="A5057">
        <v>5033</v>
      </c>
      <c r="B5057">
        <v>46.925300272137854</v>
      </c>
      <c r="C5057">
        <v>24.074699727862146</v>
      </c>
      <c r="L5057">
        <v>5033</v>
      </c>
      <c r="M5057">
        <v>53.845636696230684</v>
      </c>
      <c r="N5057">
        <v>17.154363303769316</v>
      </c>
      <c r="W5057">
        <v>5033</v>
      </c>
      <c r="X5057">
        <v>55.345608757036885</v>
      </c>
      <c r="Y5057">
        <v>15.654391242963115</v>
      </c>
    </row>
    <row r="5058" spans="1:25" x14ac:dyDescent="0.25">
      <c r="A5058">
        <v>5034</v>
      </c>
      <c r="B5058">
        <v>63.563677219972021</v>
      </c>
      <c r="C5058">
        <v>-14.563677219972021</v>
      </c>
      <c r="L5058">
        <v>5034</v>
      </c>
      <c r="M5058">
        <v>54.390631283984305</v>
      </c>
      <c r="N5058">
        <v>-5.3906312839843054</v>
      </c>
      <c r="W5058">
        <v>5034</v>
      </c>
      <c r="X5058">
        <v>55.345608757036885</v>
      </c>
      <c r="Y5058">
        <v>-6.3456087570368851</v>
      </c>
    </row>
    <row r="5059" spans="1:25" x14ac:dyDescent="0.25">
      <c r="A5059">
        <v>5035</v>
      </c>
      <c r="B5059">
        <v>49.698363096776887</v>
      </c>
      <c r="C5059">
        <v>21.301636903223113</v>
      </c>
      <c r="L5059">
        <v>5035</v>
      </c>
      <c r="M5059">
        <v>56.570609634998796</v>
      </c>
      <c r="N5059">
        <v>14.429390365001204</v>
      </c>
      <c r="W5059">
        <v>5035</v>
      </c>
      <c r="X5059">
        <v>53.896019639723647</v>
      </c>
      <c r="Y5059">
        <v>17.103980360276353</v>
      </c>
    </row>
    <row r="5060" spans="1:25" x14ac:dyDescent="0.25">
      <c r="A5060">
        <v>5036</v>
      </c>
      <c r="B5060">
        <v>63.563677219972021</v>
      </c>
      <c r="C5060">
        <v>12.436322780027979</v>
      </c>
      <c r="L5060">
        <v>5036</v>
      </c>
      <c r="M5060">
        <v>55.480620459491554</v>
      </c>
      <c r="N5060">
        <v>20.519379540508446</v>
      </c>
      <c r="W5060">
        <v>5036</v>
      </c>
      <c r="X5060">
        <v>55.05569093357424</v>
      </c>
      <c r="Y5060">
        <v>20.94430906642576</v>
      </c>
    </row>
    <row r="5061" spans="1:25" x14ac:dyDescent="0.25">
      <c r="A5061">
        <v>5037</v>
      </c>
      <c r="B5061">
        <v>49.698363096776887</v>
      </c>
      <c r="C5061">
        <v>-23.698363096776887</v>
      </c>
      <c r="L5061">
        <v>5037</v>
      </c>
      <c r="M5061">
        <v>55.480620459491554</v>
      </c>
      <c r="N5061">
        <v>-29.480620459491554</v>
      </c>
      <c r="W5061">
        <v>5037</v>
      </c>
      <c r="X5061">
        <v>54.185937463186292</v>
      </c>
      <c r="Y5061">
        <v>-28.185937463186292</v>
      </c>
    </row>
    <row r="5062" spans="1:25" x14ac:dyDescent="0.25">
      <c r="A5062">
        <v>5038</v>
      </c>
      <c r="B5062">
        <v>60.790614395332994</v>
      </c>
      <c r="C5062">
        <v>13.209385604667006</v>
      </c>
      <c r="L5062">
        <v>5038</v>
      </c>
      <c r="M5062">
        <v>54.935625871737933</v>
      </c>
      <c r="N5062">
        <v>19.064374128262067</v>
      </c>
      <c r="W5062">
        <v>5038</v>
      </c>
      <c r="X5062">
        <v>55.635526580499537</v>
      </c>
      <c r="Y5062">
        <v>18.364473419500463</v>
      </c>
    </row>
    <row r="5063" spans="1:25" x14ac:dyDescent="0.25">
      <c r="A5063">
        <v>5039</v>
      </c>
      <c r="B5063">
        <v>46.925300272137854</v>
      </c>
      <c r="C5063">
        <v>31.074699727862146</v>
      </c>
      <c r="L5063">
        <v>5039</v>
      </c>
      <c r="M5063">
        <v>56.025615047245175</v>
      </c>
      <c r="N5063">
        <v>21.974384952754825</v>
      </c>
      <c r="W5063">
        <v>5039</v>
      </c>
      <c r="X5063">
        <v>56.215362227424833</v>
      </c>
      <c r="Y5063">
        <v>21.784637772575167</v>
      </c>
    </row>
    <row r="5064" spans="1:25" x14ac:dyDescent="0.25">
      <c r="A5064">
        <v>5040</v>
      </c>
      <c r="B5064">
        <v>52.471425921415914</v>
      </c>
      <c r="C5064">
        <v>6.5285740785840858</v>
      </c>
      <c r="L5064">
        <v>5040</v>
      </c>
      <c r="M5064">
        <v>53.845636696230684</v>
      </c>
      <c r="N5064">
        <v>5.1543633037693155</v>
      </c>
      <c r="W5064">
        <v>5040</v>
      </c>
      <c r="X5064">
        <v>56.215362227424833</v>
      </c>
      <c r="Y5064">
        <v>2.7846377725751665</v>
      </c>
    </row>
    <row r="5065" spans="1:25" x14ac:dyDescent="0.25">
      <c r="A5065">
        <v>5041</v>
      </c>
      <c r="B5065">
        <v>58.017551570693968</v>
      </c>
      <c r="C5065">
        <v>-3.0175515706939677</v>
      </c>
      <c r="L5065">
        <v>5041</v>
      </c>
      <c r="M5065">
        <v>56.570609634998796</v>
      </c>
      <c r="N5065">
        <v>-1.5706096349987959</v>
      </c>
      <c r="W5065">
        <v>5041</v>
      </c>
      <c r="X5065">
        <v>56.215362227424833</v>
      </c>
      <c r="Y5065">
        <v>-1.2153622274248335</v>
      </c>
    </row>
    <row r="5066" spans="1:25" x14ac:dyDescent="0.25">
      <c r="A5066">
        <v>5042</v>
      </c>
      <c r="B5066">
        <v>66.336740044611048</v>
      </c>
      <c r="C5066">
        <v>-15.336740044611048</v>
      </c>
      <c r="L5066">
        <v>5042</v>
      </c>
      <c r="M5066">
        <v>56.570609634998796</v>
      </c>
      <c r="N5066">
        <v>-5.5706096349987959</v>
      </c>
      <c r="W5066">
        <v>5042</v>
      </c>
      <c r="X5066">
        <v>55.635526580499537</v>
      </c>
      <c r="Y5066">
        <v>-4.6355265804995369</v>
      </c>
    </row>
    <row r="5067" spans="1:25" x14ac:dyDescent="0.25">
      <c r="A5067">
        <v>5043</v>
      </c>
      <c r="B5067">
        <v>55.244488746054941</v>
      </c>
      <c r="C5067">
        <v>1.755511253945059</v>
      </c>
      <c r="L5067">
        <v>5043</v>
      </c>
      <c r="M5067">
        <v>54.935625871737933</v>
      </c>
      <c r="N5067">
        <v>2.0643741282620667</v>
      </c>
      <c r="W5067">
        <v>5043</v>
      </c>
      <c r="X5067">
        <v>55.635526580499537</v>
      </c>
      <c r="Y5067">
        <v>1.3644734195004631</v>
      </c>
    </row>
    <row r="5068" spans="1:25" x14ac:dyDescent="0.25">
      <c r="A5068">
        <v>5044</v>
      </c>
      <c r="B5068">
        <v>66.336740044611048</v>
      </c>
      <c r="C5068">
        <v>-3.336740044611048</v>
      </c>
      <c r="L5068">
        <v>5044</v>
      </c>
      <c r="M5068">
        <v>56.025615047245175</v>
      </c>
      <c r="N5068">
        <v>6.974384952754825</v>
      </c>
      <c r="W5068">
        <v>5044</v>
      </c>
      <c r="X5068">
        <v>53.896019639723647</v>
      </c>
      <c r="Y5068">
        <v>9.1039803602763527</v>
      </c>
    </row>
    <row r="5069" spans="1:25" x14ac:dyDescent="0.25">
      <c r="A5069">
        <v>5045</v>
      </c>
      <c r="B5069">
        <v>55.244488746054941</v>
      </c>
      <c r="C5069">
        <v>-18.244488746054941</v>
      </c>
      <c r="L5069">
        <v>5045</v>
      </c>
      <c r="M5069">
        <v>56.025615047245175</v>
      </c>
      <c r="N5069">
        <v>-19.025615047245175</v>
      </c>
      <c r="W5069">
        <v>5045</v>
      </c>
      <c r="X5069">
        <v>55.345608757036885</v>
      </c>
      <c r="Y5069">
        <v>-18.345608757036885</v>
      </c>
    </row>
    <row r="5070" spans="1:25" x14ac:dyDescent="0.25">
      <c r="A5070">
        <v>5046</v>
      </c>
      <c r="B5070">
        <v>63.563677219972021</v>
      </c>
      <c r="C5070">
        <v>-22.563677219972021</v>
      </c>
      <c r="L5070">
        <v>5046</v>
      </c>
      <c r="M5070">
        <v>56.025615047245175</v>
      </c>
      <c r="N5070">
        <v>-15.025615047245175</v>
      </c>
      <c r="W5070">
        <v>5046</v>
      </c>
      <c r="X5070">
        <v>55.05569093357424</v>
      </c>
      <c r="Y5070">
        <v>-14.05569093357424</v>
      </c>
    </row>
    <row r="5071" spans="1:25" x14ac:dyDescent="0.25">
      <c r="A5071">
        <v>5047</v>
      </c>
      <c r="B5071">
        <v>44.152237447498827</v>
      </c>
      <c r="C5071">
        <v>22.847762552501173</v>
      </c>
      <c r="L5071">
        <v>5047</v>
      </c>
      <c r="M5071">
        <v>55.480620459491554</v>
      </c>
      <c r="N5071">
        <v>11.519379540508446</v>
      </c>
      <c r="W5071">
        <v>5047</v>
      </c>
      <c r="X5071">
        <v>55.925444403962182</v>
      </c>
      <c r="Y5071">
        <v>11.074555596037818</v>
      </c>
    </row>
    <row r="5072" spans="1:25" x14ac:dyDescent="0.25">
      <c r="A5072">
        <v>5048</v>
      </c>
      <c r="B5072">
        <v>60.790614395332994</v>
      </c>
      <c r="C5072">
        <v>-4.7906143953329945</v>
      </c>
      <c r="L5072">
        <v>5048</v>
      </c>
      <c r="M5072">
        <v>53.845636696230684</v>
      </c>
      <c r="N5072">
        <v>2.1543633037693155</v>
      </c>
      <c r="W5072">
        <v>5048</v>
      </c>
      <c r="X5072">
        <v>55.925444403962182</v>
      </c>
      <c r="Y5072">
        <v>7.4555596037818361E-2</v>
      </c>
    </row>
    <row r="5073" spans="1:25" x14ac:dyDescent="0.25">
      <c r="A5073">
        <v>5049</v>
      </c>
      <c r="B5073">
        <v>52.471425921415914</v>
      </c>
      <c r="C5073">
        <v>-1.4714259214159142</v>
      </c>
      <c r="L5073">
        <v>5049</v>
      </c>
      <c r="M5073">
        <v>53.845636696230684</v>
      </c>
      <c r="N5073">
        <v>-2.8456366962306845</v>
      </c>
      <c r="W5073">
        <v>5049</v>
      </c>
      <c r="X5073">
        <v>54.765773110111589</v>
      </c>
      <c r="Y5073">
        <v>-3.7657731101115886</v>
      </c>
    </row>
    <row r="5074" spans="1:25" x14ac:dyDescent="0.25">
      <c r="A5074">
        <v>5050</v>
      </c>
      <c r="B5074">
        <v>55.244488746054941</v>
      </c>
      <c r="C5074">
        <v>-29.244488746054941</v>
      </c>
      <c r="L5074">
        <v>5050</v>
      </c>
      <c r="M5074">
        <v>54.935625871737933</v>
      </c>
      <c r="N5074">
        <v>-28.935625871737933</v>
      </c>
      <c r="W5074">
        <v>5050</v>
      </c>
      <c r="X5074">
        <v>53.896019639723647</v>
      </c>
      <c r="Y5074">
        <v>-27.896019639723647</v>
      </c>
    </row>
    <row r="5075" spans="1:25" x14ac:dyDescent="0.25">
      <c r="A5075">
        <v>5051</v>
      </c>
      <c r="B5075">
        <v>58.017551570693968</v>
      </c>
      <c r="C5075">
        <v>-2.0175515706939677</v>
      </c>
      <c r="L5075">
        <v>5051</v>
      </c>
      <c r="M5075">
        <v>54.390631283984305</v>
      </c>
      <c r="N5075">
        <v>1.6093687160156946</v>
      </c>
      <c r="W5075">
        <v>5051</v>
      </c>
      <c r="X5075">
        <v>55.345608757036885</v>
      </c>
      <c r="Y5075">
        <v>0.65439124296311491</v>
      </c>
    </row>
    <row r="5076" spans="1:25" x14ac:dyDescent="0.25">
      <c r="A5076">
        <v>5052</v>
      </c>
      <c r="B5076">
        <v>55.244488746054941</v>
      </c>
      <c r="C5076">
        <v>-7.244488746054941</v>
      </c>
      <c r="L5076">
        <v>5052</v>
      </c>
      <c r="M5076">
        <v>54.935625871737933</v>
      </c>
      <c r="N5076">
        <v>-6.9356258717379333</v>
      </c>
      <c r="W5076">
        <v>5052</v>
      </c>
      <c r="X5076">
        <v>56.505280050887478</v>
      </c>
      <c r="Y5076">
        <v>-8.5052800508874782</v>
      </c>
    </row>
    <row r="5077" spans="1:25" x14ac:dyDescent="0.25">
      <c r="A5077">
        <v>5053</v>
      </c>
      <c r="B5077">
        <v>44.152237447498827</v>
      </c>
      <c r="C5077">
        <v>7.8477625525011732</v>
      </c>
      <c r="L5077">
        <v>5053</v>
      </c>
      <c r="M5077">
        <v>53.845636696230684</v>
      </c>
      <c r="N5077">
        <v>-1.8456366962306845</v>
      </c>
      <c r="W5077">
        <v>5053</v>
      </c>
      <c r="X5077">
        <v>53.896019639723647</v>
      </c>
      <c r="Y5077">
        <v>-1.8960196397236473</v>
      </c>
    </row>
    <row r="5078" spans="1:25" x14ac:dyDescent="0.25">
      <c r="A5078">
        <v>5054</v>
      </c>
      <c r="B5078">
        <v>66.336740044611048</v>
      </c>
      <c r="C5078">
        <v>-24.336740044611048</v>
      </c>
      <c r="L5078">
        <v>5054</v>
      </c>
      <c r="M5078">
        <v>55.480620459491554</v>
      </c>
      <c r="N5078">
        <v>-13.480620459491554</v>
      </c>
      <c r="W5078">
        <v>5054</v>
      </c>
      <c r="X5078">
        <v>55.05569093357424</v>
      </c>
      <c r="Y5078">
        <v>-13.05569093357424</v>
      </c>
    </row>
    <row r="5079" spans="1:25" x14ac:dyDescent="0.25">
      <c r="A5079">
        <v>5055</v>
      </c>
      <c r="B5079">
        <v>46.925300272137854</v>
      </c>
      <c r="C5079">
        <v>-5.9253002721378536</v>
      </c>
      <c r="L5079">
        <v>5055</v>
      </c>
      <c r="M5079">
        <v>54.935625871737933</v>
      </c>
      <c r="N5079">
        <v>-13.935625871737933</v>
      </c>
      <c r="W5079">
        <v>5055</v>
      </c>
      <c r="X5079">
        <v>55.05569093357424</v>
      </c>
      <c r="Y5079">
        <v>-14.05569093357424</v>
      </c>
    </row>
    <row r="5080" spans="1:25" x14ac:dyDescent="0.25">
      <c r="A5080">
        <v>5056</v>
      </c>
      <c r="B5080">
        <v>66.336740044611048</v>
      </c>
      <c r="C5080">
        <v>-2.336740044611048</v>
      </c>
      <c r="L5080">
        <v>5056</v>
      </c>
      <c r="M5080">
        <v>54.390631283984305</v>
      </c>
      <c r="N5080">
        <v>9.6093687160156946</v>
      </c>
      <c r="W5080">
        <v>5056</v>
      </c>
      <c r="X5080">
        <v>54.475855286648944</v>
      </c>
      <c r="Y5080">
        <v>9.5241447133510562</v>
      </c>
    </row>
    <row r="5081" spans="1:25" x14ac:dyDescent="0.25">
      <c r="A5081">
        <v>5057</v>
      </c>
      <c r="B5081">
        <v>46.925300272137854</v>
      </c>
      <c r="C5081">
        <v>10.074699727862146</v>
      </c>
      <c r="L5081">
        <v>5057</v>
      </c>
      <c r="M5081">
        <v>56.570609634998796</v>
      </c>
      <c r="N5081">
        <v>0.42939036500120409</v>
      </c>
      <c r="W5081">
        <v>5057</v>
      </c>
      <c r="X5081">
        <v>55.05569093357424</v>
      </c>
      <c r="Y5081">
        <v>1.9443090664257596</v>
      </c>
    </row>
    <row r="5082" spans="1:25" x14ac:dyDescent="0.25">
      <c r="A5082">
        <v>5058</v>
      </c>
      <c r="B5082">
        <v>66.336740044611048</v>
      </c>
      <c r="C5082">
        <v>5.663259955388952</v>
      </c>
      <c r="L5082">
        <v>5058</v>
      </c>
      <c r="M5082">
        <v>54.935625871737933</v>
      </c>
      <c r="N5082">
        <v>17.064374128262067</v>
      </c>
      <c r="W5082">
        <v>5058</v>
      </c>
      <c r="X5082">
        <v>55.345608757036885</v>
      </c>
      <c r="Y5082">
        <v>16.654391242963115</v>
      </c>
    </row>
    <row r="5083" spans="1:25" x14ac:dyDescent="0.25">
      <c r="A5083">
        <v>5059</v>
      </c>
      <c r="B5083">
        <v>58.017551570693968</v>
      </c>
      <c r="C5083">
        <v>-6.0175515706939677</v>
      </c>
      <c r="L5083">
        <v>5059</v>
      </c>
      <c r="M5083">
        <v>56.025615047245175</v>
      </c>
      <c r="N5083">
        <v>-4.025615047245175</v>
      </c>
      <c r="W5083">
        <v>5059</v>
      </c>
      <c r="X5083">
        <v>55.05569093357424</v>
      </c>
      <c r="Y5083">
        <v>-3.0556909335742404</v>
      </c>
    </row>
    <row r="5084" spans="1:25" x14ac:dyDescent="0.25">
      <c r="A5084">
        <v>5060</v>
      </c>
      <c r="B5084">
        <v>66.336740044611048</v>
      </c>
      <c r="C5084">
        <v>0.66325995538895199</v>
      </c>
      <c r="L5084">
        <v>5060</v>
      </c>
      <c r="M5084">
        <v>54.390631283984305</v>
      </c>
      <c r="N5084">
        <v>12.609368716015695</v>
      </c>
      <c r="W5084">
        <v>5060</v>
      </c>
      <c r="X5084">
        <v>53.896019639723647</v>
      </c>
      <c r="Y5084">
        <v>13.103980360276353</v>
      </c>
    </row>
    <row r="5085" spans="1:25" x14ac:dyDescent="0.25">
      <c r="A5085">
        <v>5061</v>
      </c>
      <c r="B5085">
        <v>58.017551570693968</v>
      </c>
      <c r="C5085">
        <v>2.9824484293060323</v>
      </c>
      <c r="L5085">
        <v>5061</v>
      </c>
      <c r="M5085">
        <v>56.025615047245175</v>
      </c>
      <c r="N5085">
        <v>4.974384952754825</v>
      </c>
      <c r="W5085">
        <v>5061</v>
      </c>
      <c r="X5085">
        <v>55.635526580499537</v>
      </c>
      <c r="Y5085">
        <v>5.3644734195004631</v>
      </c>
    </row>
    <row r="5086" spans="1:25" x14ac:dyDescent="0.25">
      <c r="A5086">
        <v>5062</v>
      </c>
      <c r="B5086">
        <v>58.017551570693968</v>
      </c>
      <c r="C5086">
        <v>-7.0175515706939677</v>
      </c>
      <c r="L5086">
        <v>5062</v>
      </c>
      <c r="M5086">
        <v>55.480620459491554</v>
      </c>
      <c r="N5086">
        <v>-4.4806204594915542</v>
      </c>
      <c r="W5086">
        <v>5062</v>
      </c>
      <c r="X5086">
        <v>54.475855286648944</v>
      </c>
      <c r="Y5086">
        <v>-3.4758552866489438</v>
      </c>
    </row>
    <row r="5087" spans="1:25" x14ac:dyDescent="0.25">
      <c r="A5087">
        <v>5063</v>
      </c>
      <c r="B5087">
        <v>46.925300272137854</v>
      </c>
      <c r="C5087">
        <v>-4.9253002721378536</v>
      </c>
      <c r="L5087">
        <v>5063</v>
      </c>
      <c r="M5087">
        <v>53.845636696230684</v>
      </c>
      <c r="N5087">
        <v>-11.845636696230684</v>
      </c>
      <c r="W5087">
        <v>5063</v>
      </c>
      <c r="X5087">
        <v>55.635526580499537</v>
      </c>
      <c r="Y5087">
        <v>-13.635526580499537</v>
      </c>
    </row>
    <row r="5088" spans="1:25" x14ac:dyDescent="0.25">
      <c r="A5088">
        <v>5064</v>
      </c>
      <c r="B5088">
        <v>63.563677219972021</v>
      </c>
      <c r="C5088">
        <v>7.4363227800279788</v>
      </c>
      <c r="L5088">
        <v>5064</v>
      </c>
      <c r="M5088">
        <v>54.935625871737933</v>
      </c>
      <c r="N5088">
        <v>16.064374128262067</v>
      </c>
      <c r="W5088">
        <v>5064</v>
      </c>
      <c r="X5088">
        <v>55.05569093357424</v>
      </c>
      <c r="Y5088">
        <v>15.94430906642576</v>
      </c>
    </row>
    <row r="5089" spans="1:25" x14ac:dyDescent="0.25">
      <c r="A5089">
        <v>5065</v>
      </c>
      <c r="B5089">
        <v>49.698363096776887</v>
      </c>
      <c r="C5089">
        <v>24.301636903223113</v>
      </c>
      <c r="L5089">
        <v>5065</v>
      </c>
      <c r="M5089">
        <v>54.935625871737933</v>
      </c>
      <c r="N5089">
        <v>19.064374128262067</v>
      </c>
      <c r="W5089">
        <v>5065</v>
      </c>
      <c r="X5089">
        <v>54.475855286648944</v>
      </c>
      <c r="Y5089">
        <v>19.524144713351056</v>
      </c>
    </row>
    <row r="5090" spans="1:25" x14ac:dyDescent="0.25">
      <c r="A5090">
        <v>5066</v>
      </c>
      <c r="B5090">
        <v>60.790614395332994</v>
      </c>
      <c r="C5090">
        <v>1.2093856046670055</v>
      </c>
      <c r="L5090">
        <v>5066</v>
      </c>
      <c r="M5090">
        <v>56.025615047245175</v>
      </c>
      <c r="N5090">
        <v>5.974384952754825</v>
      </c>
      <c r="W5090">
        <v>5066</v>
      </c>
      <c r="X5090">
        <v>55.345608757036885</v>
      </c>
      <c r="Y5090">
        <v>6.6543912429631149</v>
      </c>
    </row>
    <row r="5091" spans="1:25" x14ac:dyDescent="0.25">
      <c r="A5091">
        <v>5067</v>
      </c>
      <c r="B5091">
        <v>55.244488746054941</v>
      </c>
      <c r="C5091">
        <v>20.755511253945059</v>
      </c>
      <c r="L5091">
        <v>5067</v>
      </c>
      <c r="M5091">
        <v>56.025615047245175</v>
      </c>
      <c r="N5091">
        <v>19.974384952754825</v>
      </c>
      <c r="W5091">
        <v>5067</v>
      </c>
      <c r="X5091">
        <v>53.896019639723647</v>
      </c>
      <c r="Y5091">
        <v>22.103980360276353</v>
      </c>
    </row>
    <row r="5092" spans="1:25" x14ac:dyDescent="0.25">
      <c r="A5092">
        <v>5068</v>
      </c>
      <c r="B5092">
        <v>49.698363096776887</v>
      </c>
      <c r="C5092">
        <v>0.30163690322311254</v>
      </c>
      <c r="L5092">
        <v>5068</v>
      </c>
      <c r="M5092">
        <v>53.845636696230684</v>
      </c>
      <c r="N5092">
        <v>-3.8456366962306845</v>
      </c>
      <c r="W5092">
        <v>5068</v>
      </c>
      <c r="X5092">
        <v>55.345608757036885</v>
      </c>
      <c r="Y5092">
        <v>-5.3456087570368851</v>
      </c>
    </row>
    <row r="5093" spans="1:25" x14ac:dyDescent="0.25">
      <c r="A5093">
        <v>5069</v>
      </c>
      <c r="B5093">
        <v>44.152237447498827</v>
      </c>
      <c r="C5093">
        <v>-2.1522374474988268</v>
      </c>
      <c r="L5093">
        <v>5069</v>
      </c>
      <c r="M5093">
        <v>54.935625871737933</v>
      </c>
      <c r="N5093">
        <v>-12.935625871737933</v>
      </c>
      <c r="W5093">
        <v>5069</v>
      </c>
      <c r="X5093">
        <v>54.765773110111589</v>
      </c>
      <c r="Y5093">
        <v>-12.765773110111589</v>
      </c>
    </row>
    <row r="5094" spans="1:25" x14ac:dyDescent="0.25">
      <c r="A5094">
        <v>5070</v>
      </c>
      <c r="B5094">
        <v>63.563677219972021</v>
      </c>
      <c r="C5094">
        <v>-8.5636772199720212</v>
      </c>
      <c r="L5094">
        <v>5070</v>
      </c>
      <c r="M5094">
        <v>53.845636696230684</v>
      </c>
      <c r="N5094">
        <v>1.1543633037693155</v>
      </c>
      <c r="W5094">
        <v>5070</v>
      </c>
      <c r="X5094">
        <v>54.765773110111589</v>
      </c>
      <c r="Y5094">
        <v>0.23422688988841145</v>
      </c>
    </row>
    <row r="5095" spans="1:25" x14ac:dyDescent="0.25">
      <c r="A5095">
        <v>5071</v>
      </c>
      <c r="B5095">
        <v>49.698363096776887</v>
      </c>
      <c r="C5095">
        <v>10.301636903223113</v>
      </c>
      <c r="L5095">
        <v>5071</v>
      </c>
      <c r="M5095">
        <v>56.025615047245175</v>
      </c>
      <c r="N5095">
        <v>3.974384952754825</v>
      </c>
      <c r="W5095">
        <v>5071</v>
      </c>
      <c r="X5095">
        <v>55.05569093357424</v>
      </c>
      <c r="Y5095">
        <v>4.9443090664257596</v>
      </c>
    </row>
    <row r="5096" spans="1:25" x14ac:dyDescent="0.25">
      <c r="A5096">
        <v>5072</v>
      </c>
      <c r="B5096">
        <v>46.925300272137854</v>
      </c>
      <c r="C5096">
        <v>5.0746997278621464</v>
      </c>
      <c r="L5096">
        <v>5072</v>
      </c>
      <c r="M5096">
        <v>56.570609634998796</v>
      </c>
      <c r="N5096">
        <v>-4.5706096349987959</v>
      </c>
      <c r="W5096">
        <v>5072</v>
      </c>
      <c r="X5096">
        <v>56.215362227424833</v>
      </c>
      <c r="Y5096">
        <v>-4.2153622274248335</v>
      </c>
    </row>
    <row r="5097" spans="1:25" x14ac:dyDescent="0.25">
      <c r="A5097">
        <v>5073</v>
      </c>
      <c r="B5097">
        <v>44.152237447498827</v>
      </c>
      <c r="C5097">
        <v>-8.1522374474988268</v>
      </c>
      <c r="L5097">
        <v>5073</v>
      </c>
      <c r="M5097">
        <v>56.025615047245175</v>
      </c>
      <c r="N5097">
        <v>-20.025615047245175</v>
      </c>
      <c r="W5097">
        <v>5073</v>
      </c>
      <c r="X5097">
        <v>53.896019639723647</v>
      </c>
      <c r="Y5097">
        <v>-17.896019639723647</v>
      </c>
    </row>
    <row r="5098" spans="1:25" x14ac:dyDescent="0.25">
      <c r="A5098">
        <v>5074</v>
      </c>
      <c r="B5098">
        <v>52.471425921415914</v>
      </c>
      <c r="C5098">
        <v>0.52857407858408578</v>
      </c>
      <c r="L5098">
        <v>5074</v>
      </c>
      <c r="M5098">
        <v>54.390631283984305</v>
      </c>
      <c r="N5098">
        <v>-1.3906312839843054</v>
      </c>
      <c r="W5098">
        <v>5074</v>
      </c>
      <c r="X5098">
        <v>54.475855286648944</v>
      </c>
      <c r="Y5098">
        <v>-1.4758552866489438</v>
      </c>
    </row>
    <row r="5099" spans="1:25" x14ac:dyDescent="0.25">
      <c r="A5099">
        <v>5075</v>
      </c>
      <c r="B5099">
        <v>63.563677219972021</v>
      </c>
      <c r="C5099">
        <v>-9.5636772199720212</v>
      </c>
      <c r="L5099">
        <v>5075</v>
      </c>
      <c r="M5099">
        <v>56.025615047245175</v>
      </c>
      <c r="N5099">
        <v>-2.025615047245175</v>
      </c>
      <c r="W5099">
        <v>5075</v>
      </c>
      <c r="X5099">
        <v>54.765773110111589</v>
      </c>
      <c r="Y5099">
        <v>-0.76577311011158855</v>
      </c>
    </row>
    <row r="5100" spans="1:25" x14ac:dyDescent="0.25">
      <c r="A5100">
        <v>5076</v>
      </c>
      <c r="B5100">
        <v>49.698363096776887</v>
      </c>
      <c r="C5100">
        <v>-2.6983630967768875</v>
      </c>
      <c r="L5100">
        <v>5076</v>
      </c>
      <c r="M5100">
        <v>56.025615047245175</v>
      </c>
      <c r="N5100">
        <v>-9.025615047245175</v>
      </c>
      <c r="W5100">
        <v>5076</v>
      </c>
      <c r="X5100">
        <v>54.185937463186292</v>
      </c>
      <c r="Y5100">
        <v>-7.185937463186292</v>
      </c>
    </row>
    <row r="5101" spans="1:25" x14ac:dyDescent="0.25">
      <c r="A5101">
        <v>5077</v>
      </c>
      <c r="B5101">
        <v>44.152237447498827</v>
      </c>
      <c r="C5101">
        <v>25.847762552501173</v>
      </c>
      <c r="L5101">
        <v>5077</v>
      </c>
      <c r="M5101">
        <v>56.570609634998796</v>
      </c>
      <c r="N5101">
        <v>13.429390365001204</v>
      </c>
      <c r="W5101">
        <v>5077</v>
      </c>
      <c r="X5101">
        <v>56.215362227424833</v>
      </c>
      <c r="Y5101">
        <v>13.784637772575167</v>
      </c>
    </row>
    <row r="5102" spans="1:25" x14ac:dyDescent="0.25">
      <c r="A5102">
        <v>5078</v>
      </c>
      <c r="B5102">
        <v>52.471425921415914</v>
      </c>
      <c r="C5102">
        <v>9.5285740785840858</v>
      </c>
      <c r="L5102">
        <v>5078</v>
      </c>
      <c r="M5102">
        <v>53.845636696230684</v>
      </c>
      <c r="N5102">
        <v>8.1543633037693155</v>
      </c>
      <c r="W5102">
        <v>5078</v>
      </c>
      <c r="X5102">
        <v>55.635526580499537</v>
      </c>
      <c r="Y5102">
        <v>6.3644734195004631</v>
      </c>
    </row>
    <row r="5103" spans="1:25" x14ac:dyDescent="0.25">
      <c r="A5103">
        <v>5079</v>
      </c>
      <c r="B5103">
        <v>66.336740044611048</v>
      </c>
      <c r="C5103">
        <v>15.663259955388952</v>
      </c>
      <c r="L5103">
        <v>5079</v>
      </c>
      <c r="M5103">
        <v>54.390631283984305</v>
      </c>
      <c r="N5103">
        <v>27.609368716015695</v>
      </c>
      <c r="W5103">
        <v>5079</v>
      </c>
      <c r="X5103">
        <v>53.896019639723647</v>
      </c>
      <c r="Y5103">
        <v>28.103980360276353</v>
      </c>
    </row>
    <row r="5104" spans="1:25" x14ac:dyDescent="0.25">
      <c r="A5104">
        <v>5080</v>
      </c>
      <c r="B5104">
        <v>44.152237447498827</v>
      </c>
      <c r="C5104">
        <v>-18.152237447498827</v>
      </c>
      <c r="L5104">
        <v>5080</v>
      </c>
      <c r="M5104">
        <v>54.390631283984305</v>
      </c>
      <c r="N5104">
        <v>-28.390631283984305</v>
      </c>
      <c r="W5104">
        <v>5080</v>
      </c>
      <c r="X5104">
        <v>56.215362227424833</v>
      </c>
      <c r="Y5104">
        <v>-30.215362227424833</v>
      </c>
    </row>
    <row r="5105" spans="1:25" x14ac:dyDescent="0.25">
      <c r="A5105">
        <v>5081</v>
      </c>
      <c r="B5105">
        <v>46.925300272137854</v>
      </c>
      <c r="C5105">
        <v>-21.925300272137854</v>
      </c>
      <c r="L5105">
        <v>5081</v>
      </c>
      <c r="M5105">
        <v>54.935625871737933</v>
      </c>
      <c r="N5105">
        <v>-29.935625871737933</v>
      </c>
      <c r="W5105">
        <v>5081</v>
      </c>
      <c r="X5105">
        <v>55.345608757036885</v>
      </c>
      <c r="Y5105">
        <v>-30.345608757036885</v>
      </c>
    </row>
    <row r="5106" spans="1:25" x14ac:dyDescent="0.25">
      <c r="A5106">
        <v>5082</v>
      </c>
      <c r="B5106">
        <v>66.336740044611048</v>
      </c>
      <c r="C5106">
        <v>-11.336740044611048</v>
      </c>
      <c r="L5106">
        <v>5082</v>
      </c>
      <c r="M5106">
        <v>56.570609634998796</v>
      </c>
      <c r="N5106">
        <v>-1.5706096349987959</v>
      </c>
      <c r="W5106">
        <v>5082</v>
      </c>
      <c r="X5106">
        <v>54.185937463186292</v>
      </c>
      <c r="Y5106">
        <v>0.81406253681370799</v>
      </c>
    </row>
    <row r="5107" spans="1:25" x14ac:dyDescent="0.25">
      <c r="A5107">
        <v>5083</v>
      </c>
      <c r="B5107">
        <v>46.925300272137854</v>
      </c>
      <c r="C5107">
        <v>-12.925300272137854</v>
      </c>
      <c r="L5107">
        <v>5083</v>
      </c>
      <c r="M5107">
        <v>55.480620459491554</v>
      </c>
      <c r="N5107">
        <v>-21.480620459491554</v>
      </c>
      <c r="W5107">
        <v>5083</v>
      </c>
      <c r="X5107">
        <v>53.896019639723647</v>
      </c>
      <c r="Y5107">
        <v>-19.896019639723647</v>
      </c>
    </row>
    <row r="5108" spans="1:25" x14ac:dyDescent="0.25">
      <c r="A5108">
        <v>5084</v>
      </c>
      <c r="B5108">
        <v>49.698363096776887</v>
      </c>
      <c r="C5108">
        <v>1.3016369032231125</v>
      </c>
      <c r="L5108">
        <v>5084</v>
      </c>
      <c r="M5108">
        <v>54.935625871737933</v>
      </c>
      <c r="N5108">
        <v>-3.9356258717379333</v>
      </c>
      <c r="W5108">
        <v>5084</v>
      </c>
      <c r="X5108">
        <v>55.345608757036885</v>
      </c>
      <c r="Y5108">
        <v>-4.3456087570368851</v>
      </c>
    </row>
    <row r="5109" spans="1:25" x14ac:dyDescent="0.25">
      <c r="A5109">
        <v>5085</v>
      </c>
      <c r="B5109">
        <v>60.790614395332994</v>
      </c>
      <c r="C5109">
        <v>2.2093856046670055</v>
      </c>
      <c r="L5109">
        <v>5085</v>
      </c>
      <c r="M5109">
        <v>54.935625871737933</v>
      </c>
      <c r="N5109">
        <v>8.0643741282620667</v>
      </c>
      <c r="W5109">
        <v>5085</v>
      </c>
      <c r="X5109">
        <v>55.635526580499537</v>
      </c>
      <c r="Y5109">
        <v>7.3644734195004631</v>
      </c>
    </row>
    <row r="5110" spans="1:25" x14ac:dyDescent="0.25">
      <c r="A5110">
        <v>5086</v>
      </c>
      <c r="B5110">
        <v>49.698363096776887</v>
      </c>
      <c r="C5110">
        <v>4.3016369032231125</v>
      </c>
      <c r="L5110">
        <v>5086</v>
      </c>
      <c r="M5110">
        <v>54.935625871737933</v>
      </c>
      <c r="N5110">
        <v>-0.93562587173793332</v>
      </c>
      <c r="W5110">
        <v>5086</v>
      </c>
      <c r="X5110">
        <v>56.505280050887478</v>
      </c>
      <c r="Y5110">
        <v>-2.5052800508874782</v>
      </c>
    </row>
    <row r="5111" spans="1:25" x14ac:dyDescent="0.25">
      <c r="A5111">
        <v>5087</v>
      </c>
      <c r="B5111">
        <v>66.336740044611048</v>
      </c>
      <c r="C5111">
        <v>-4.336740044611048</v>
      </c>
      <c r="L5111">
        <v>5087</v>
      </c>
      <c r="M5111">
        <v>54.390631283984305</v>
      </c>
      <c r="N5111">
        <v>7.6093687160156946</v>
      </c>
      <c r="W5111">
        <v>5087</v>
      </c>
      <c r="X5111">
        <v>55.345608757036885</v>
      </c>
      <c r="Y5111">
        <v>6.6543912429631149</v>
      </c>
    </row>
    <row r="5112" spans="1:25" x14ac:dyDescent="0.25">
      <c r="A5112">
        <v>5088</v>
      </c>
      <c r="B5112">
        <v>58.017551570693968</v>
      </c>
      <c r="C5112">
        <v>-15.017551570693968</v>
      </c>
      <c r="L5112">
        <v>5088</v>
      </c>
      <c r="M5112">
        <v>53.845636696230684</v>
      </c>
      <c r="N5112">
        <v>-10.845636696230684</v>
      </c>
      <c r="W5112">
        <v>5088</v>
      </c>
      <c r="X5112">
        <v>55.635526580499537</v>
      </c>
      <c r="Y5112">
        <v>-12.635526580499537</v>
      </c>
    </row>
    <row r="5113" spans="1:25" x14ac:dyDescent="0.25">
      <c r="A5113">
        <v>5089</v>
      </c>
      <c r="B5113">
        <v>49.698363096776887</v>
      </c>
      <c r="C5113">
        <v>-15.698363096776887</v>
      </c>
      <c r="L5113">
        <v>5089</v>
      </c>
      <c r="M5113">
        <v>56.025615047245175</v>
      </c>
      <c r="N5113">
        <v>-22.025615047245175</v>
      </c>
      <c r="W5113">
        <v>5089</v>
      </c>
      <c r="X5113">
        <v>55.345608757036885</v>
      </c>
      <c r="Y5113">
        <v>-21.345608757036885</v>
      </c>
    </row>
    <row r="5114" spans="1:25" x14ac:dyDescent="0.25">
      <c r="A5114">
        <v>5090</v>
      </c>
      <c r="B5114">
        <v>66.336740044611048</v>
      </c>
      <c r="C5114">
        <v>-10.336740044611048</v>
      </c>
      <c r="L5114">
        <v>5090</v>
      </c>
      <c r="M5114">
        <v>54.390631283984305</v>
      </c>
      <c r="N5114">
        <v>1.6093687160156946</v>
      </c>
      <c r="W5114">
        <v>5090</v>
      </c>
      <c r="X5114">
        <v>55.925444403962182</v>
      </c>
      <c r="Y5114">
        <v>7.4555596037818361E-2</v>
      </c>
    </row>
    <row r="5115" spans="1:25" x14ac:dyDescent="0.25">
      <c r="A5115">
        <v>5091</v>
      </c>
      <c r="B5115">
        <v>44.152237447498827</v>
      </c>
      <c r="C5115">
        <v>-20.152237447498827</v>
      </c>
      <c r="L5115">
        <v>5091</v>
      </c>
      <c r="M5115">
        <v>56.025615047245175</v>
      </c>
      <c r="N5115">
        <v>-32.025615047245175</v>
      </c>
      <c r="W5115">
        <v>5091</v>
      </c>
      <c r="X5115">
        <v>54.185937463186292</v>
      </c>
      <c r="Y5115">
        <v>-30.185937463186292</v>
      </c>
    </row>
    <row r="5116" spans="1:25" x14ac:dyDescent="0.25">
      <c r="A5116">
        <v>5092</v>
      </c>
      <c r="B5116">
        <v>49.698363096776887</v>
      </c>
      <c r="C5116">
        <v>15.301636903223113</v>
      </c>
      <c r="L5116">
        <v>5092</v>
      </c>
      <c r="M5116">
        <v>56.025615047245175</v>
      </c>
      <c r="N5116">
        <v>8.974384952754825</v>
      </c>
      <c r="W5116">
        <v>5092</v>
      </c>
      <c r="X5116">
        <v>56.215362227424833</v>
      </c>
      <c r="Y5116">
        <v>8.7846377725751665</v>
      </c>
    </row>
    <row r="5117" spans="1:25" x14ac:dyDescent="0.25">
      <c r="A5117">
        <v>5093</v>
      </c>
      <c r="B5117">
        <v>44.152237447498827</v>
      </c>
      <c r="C5117">
        <v>-13.152237447498827</v>
      </c>
      <c r="L5117">
        <v>5093</v>
      </c>
      <c r="M5117">
        <v>55.480620459491554</v>
      </c>
      <c r="N5117">
        <v>-24.480620459491554</v>
      </c>
      <c r="W5117">
        <v>5093</v>
      </c>
      <c r="X5117">
        <v>56.215362227424833</v>
      </c>
      <c r="Y5117">
        <v>-25.215362227424833</v>
      </c>
    </row>
    <row r="5118" spans="1:25" x14ac:dyDescent="0.25">
      <c r="A5118">
        <v>5094</v>
      </c>
      <c r="B5118">
        <v>46.925300272137854</v>
      </c>
      <c r="C5118">
        <v>25.074699727862146</v>
      </c>
      <c r="L5118">
        <v>5094</v>
      </c>
      <c r="M5118">
        <v>54.935625871737933</v>
      </c>
      <c r="N5118">
        <v>17.064374128262067</v>
      </c>
      <c r="W5118">
        <v>5094</v>
      </c>
      <c r="X5118">
        <v>56.215362227424833</v>
      </c>
      <c r="Y5118">
        <v>15.784637772575167</v>
      </c>
    </row>
    <row r="5119" spans="1:25" x14ac:dyDescent="0.25">
      <c r="A5119">
        <v>5095</v>
      </c>
      <c r="B5119">
        <v>63.563677219972021</v>
      </c>
      <c r="C5119">
        <v>26.436322780027979</v>
      </c>
      <c r="L5119">
        <v>5095</v>
      </c>
      <c r="M5119">
        <v>55.480620459491554</v>
      </c>
      <c r="N5119">
        <v>34.519379540508446</v>
      </c>
      <c r="W5119">
        <v>5095</v>
      </c>
      <c r="X5119">
        <v>55.635526580499537</v>
      </c>
      <c r="Y5119">
        <v>34.364473419500463</v>
      </c>
    </row>
    <row r="5120" spans="1:25" x14ac:dyDescent="0.25">
      <c r="A5120">
        <v>5096</v>
      </c>
      <c r="B5120">
        <v>60.790614395332994</v>
      </c>
      <c r="C5120">
        <v>-17.790614395332994</v>
      </c>
      <c r="L5120">
        <v>5096</v>
      </c>
      <c r="M5120">
        <v>54.935625871737933</v>
      </c>
      <c r="N5120">
        <v>-11.935625871737933</v>
      </c>
      <c r="W5120">
        <v>5096</v>
      </c>
      <c r="X5120">
        <v>56.215362227424833</v>
      </c>
      <c r="Y5120">
        <v>-13.215362227424833</v>
      </c>
    </row>
    <row r="5121" spans="1:25" x14ac:dyDescent="0.25">
      <c r="A5121">
        <v>5097</v>
      </c>
      <c r="B5121">
        <v>46.925300272137854</v>
      </c>
      <c r="C5121">
        <v>-23.925300272137854</v>
      </c>
      <c r="L5121">
        <v>5097</v>
      </c>
      <c r="M5121">
        <v>54.390631283984305</v>
      </c>
      <c r="N5121">
        <v>-31.390631283984305</v>
      </c>
      <c r="W5121">
        <v>5097</v>
      </c>
      <c r="X5121">
        <v>53.896019639723647</v>
      </c>
      <c r="Y5121">
        <v>-30.896019639723647</v>
      </c>
    </row>
    <row r="5122" spans="1:25" x14ac:dyDescent="0.25">
      <c r="A5122">
        <v>5098</v>
      </c>
      <c r="B5122">
        <v>46.925300272137854</v>
      </c>
      <c r="C5122">
        <v>-28.925300272137854</v>
      </c>
      <c r="L5122">
        <v>5098</v>
      </c>
      <c r="M5122">
        <v>56.025615047245175</v>
      </c>
      <c r="N5122">
        <v>-38.025615047245175</v>
      </c>
      <c r="W5122">
        <v>5098</v>
      </c>
      <c r="X5122">
        <v>54.475855286648944</v>
      </c>
      <c r="Y5122">
        <v>-36.475855286648944</v>
      </c>
    </row>
    <row r="5123" spans="1:25" x14ac:dyDescent="0.25">
      <c r="A5123">
        <v>5099</v>
      </c>
      <c r="B5123">
        <v>66.336740044611048</v>
      </c>
      <c r="C5123">
        <v>-22.336740044611048</v>
      </c>
      <c r="L5123">
        <v>5099</v>
      </c>
      <c r="M5123">
        <v>55.480620459491554</v>
      </c>
      <c r="N5123">
        <v>-11.480620459491554</v>
      </c>
      <c r="W5123">
        <v>5099</v>
      </c>
      <c r="X5123">
        <v>54.185937463186292</v>
      </c>
      <c r="Y5123">
        <v>-10.185937463186292</v>
      </c>
    </row>
    <row r="5124" spans="1:25" x14ac:dyDescent="0.25">
      <c r="A5124">
        <v>5100</v>
      </c>
      <c r="B5124">
        <v>58.017551570693968</v>
      </c>
      <c r="C5124">
        <v>25.982448429306032</v>
      </c>
      <c r="L5124">
        <v>5100</v>
      </c>
      <c r="M5124">
        <v>56.570609634998796</v>
      </c>
      <c r="N5124">
        <v>27.429390365001204</v>
      </c>
      <c r="W5124">
        <v>5100</v>
      </c>
      <c r="X5124">
        <v>53.896019639723647</v>
      </c>
      <c r="Y5124">
        <v>30.103980360276353</v>
      </c>
    </row>
    <row r="5125" spans="1:25" x14ac:dyDescent="0.25">
      <c r="A5125">
        <v>5101</v>
      </c>
      <c r="B5125">
        <v>55.244488746054941</v>
      </c>
      <c r="C5125">
        <v>6.755511253945059</v>
      </c>
      <c r="L5125">
        <v>5101</v>
      </c>
      <c r="M5125">
        <v>54.390631283984305</v>
      </c>
      <c r="N5125">
        <v>7.6093687160156946</v>
      </c>
      <c r="W5125">
        <v>5101</v>
      </c>
      <c r="X5125">
        <v>55.05569093357424</v>
      </c>
      <c r="Y5125">
        <v>6.9443090664257596</v>
      </c>
    </row>
    <row r="5126" spans="1:25" x14ac:dyDescent="0.25">
      <c r="A5126">
        <v>5102</v>
      </c>
      <c r="B5126">
        <v>58.017551570693968</v>
      </c>
      <c r="C5126">
        <v>-2.0175515706939677</v>
      </c>
      <c r="L5126">
        <v>5102</v>
      </c>
      <c r="M5126">
        <v>54.390631283984305</v>
      </c>
      <c r="N5126">
        <v>1.6093687160156946</v>
      </c>
      <c r="W5126">
        <v>5102</v>
      </c>
      <c r="X5126">
        <v>53.896019639723647</v>
      </c>
      <c r="Y5126">
        <v>2.1039803602763527</v>
      </c>
    </row>
    <row r="5127" spans="1:25" x14ac:dyDescent="0.25">
      <c r="A5127">
        <v>5103</v>
      </c>
      <c r="B5127">
        <v>66.336740044611048</v>
      </c>
      <c r="C5127">
        <v>20.663259955388952</v>
      </c>
      <c r="L5127">
        <v>5103</v>
      </c>
      <c r="M5127">
        <v>56.570609634998796</v>
      </c>
      <c r="N5127">
        <v>30.429390365001204</v>
      </c>
      <c r="W5127">
        <v>5103</v>
      </c>
      <c r="X5127">
        <v>54.475855286648944</v>
      </c>
      <c r="Y5127">
        <v>32.524144713351056</v>
      </c>
    </row>
    <row r="5128" spans="1:25" x14ac:dyDescent="0.25">
      <c r="A5128">
        <v>5104</v>
      </c>
      <c r="B5128">
        <v>60.790614395332994</v>
      </c>
      <c r="C5128">
        <v>28.209385604667006</v>
      </c>
      <c r="L5128">
        <v>5104</v>
      </c>
      <c r="M5128">
        <v>54.935625871737933</v>
      </c>
      <c r="N5128">
        <v>34.064374128262067</v>
      </c>
      <c r="W5128">
        <v>5104</v>
      </c>
      <c r="X5128">
        <v>55.345608757036885</v>
      </c>
      <c r="Y5128">
        <v>33.654391242963115</v>
      </c>
    </row>
    <row r="5129" spans="1:25" x14ac:dyDescent="0.25">
      <c r="A5129">
        <v>5105</v>
      </c>
      <c r="B5129">
        <v>66.336740044611048</v>
      </c>
      <c r="C5129">
        <v>-11.336740044611048</v>
      </c>
      <c r="L5129">
        <v>5105</v>
      </c>
      <c r="M5129">
        <v>56.025615047245175</v>
      </c>
      <c r="N5129">
        <v>-1.025615047245175</v>
      </c>
      <c r="W5129">
        <v>5105</v>
      </c>
      <c r="X5129">
        <v>55.345608757036885</v>
      </c>
      <c r="Y5129">
        <v>-0.34560875703688509</v>
      </c>
    </row>
    <row r="5130" spans="1:25" x14ac:dyDescent="0.25">
      <c r="A5130">
        <v>5106</v>
      </c>
      <c r="B5130">
        <v>52.471425921415914</v>
      </c>
      <c r="C5130">
        <v>-34.471425921415914</v>
      </c>
      <c r="L5130">
        <v>5106</v>
      </c>
      <c r="M5130">
        <v>54.935625871737933</v>
      </c>
      <c r="N5130">
        <v>-36.935625871737933</v>
      </c>
      <c r="W5130">
        <v>5106</v>
      </c>
      <c r="X5130">
        <v>54.475855286648944</v>
      </c>
      <c r="Y5130">
        <v>-36.475855286648944</v>
      </c>
    </row>
    <row r="5131" spans="1:25" x14ac:dyDescent="0.25">
      <c r="A5131">
        <v>5107</v>
      </c>
      <c r="B5131">
        <v>46.925300272137854</v>
      </c>
      <c r="C5131">
        <v>-0.9253002721378536</v>
      </c>
      <c r="L5131">
        <v>5107</v>
      </c>
      <c r="M5131">
        <v>54.935625871737933</v>
      </c>
      <c r="N5131">
        <v>-8.9356258717379333</v>
      </c>
      <c r="W5131">
        <v>5107</v>
      </c>
      <c r="X5131">
        <v>54.765773110111589</v>
      </c>
      <c r="Y5131">
        <v>-8.7657731101115886</v>
      </c>
    </row>
    <row r="5132" spans="1:25" x14ac:dyDescent="0.25">
      <c r="A5132">
        <v>5108</v>
      </c>
      <c r="B5132">
        <v>63.563677219972021</v>
      </c>
      <c r="C5132">
        <v>-21.563677219972021</v>
      </c>
      <c r="L5132">
        <v>5108</v>
      </c>
      <c r="M5132">
        <v>54.390631283984305</v>
      </c>
      <c r="N5132">
        <v>-12.390631283984305</v>
      </c>
      <c r="W5132">
        <v>5108</v>
      </c>
      <c r="X5132">
        <v>55.635526580499537</v>
      </c>
      <c r="Y5132">
        <v>-13.635526580499537</v>
      </c>
    </row>
    <row r="5133" spans="1:25" x14ac:dyDescent="0.25">
      <c r="A5133">
        <v>5109</v>
      </c>
      <c r="B5133">
        <v>52.471425921415914</v>
      </c>
      <c r="C5133">
        <v>19.528574078584086</v>
      </c>
      <c r="L5133">
        <v>5109</v>
      </c>
      <c r="M5133">
        <v>54.935625871737933</v>
      </c>
      <c r="N5133">
        <v>17.064374128262067</v>
      </c>
      <c r="W5133">
        <v>5109</v>
      </c>
      <c r="X5133">
        <v>55.345608757036885</v>
      </c>
      <c r="Y5133">
        <v>16.654391242963115</v>
      </c>
    </row>
    <row r="5134" spans="1:25" x14ac:dyDescent="0.25">
      <c r="A5134">
        <v>5110</v>
      </c>
      <c r="B5134">
        <v>66.336740044611048</v>
      </c>
      <c r="C5134">
        <v>8.663259955388952</v>
      </c>
      <c r="L5134">
        <v>5110</v>
      </c>
      <c r="M5134">
        <v>53.845636696230684</v>
      </c>
      <c r="N5134">
        <v>21.154363303769316</v>
      </c>
      <c r="W5134">
        <v>5110</v>
      </c>
      <c r="X5134">
        <v>54.185937463186292</v>
      </c>
      <c r="Y5134">
        <v>20.814062536813708</v>
      </c>
    </row>
    <row r="5135" spans="1:25" x14ac:dyDescent="0.25">
      <c r="A5135">
        <v>5111</v>
      </c>
      <c r="B5135">
        <v>52.471425921415914</v>
      </c>
      <c r="C5135">
        <v>26.528574078584086</v>
      </c>
      <c r="L5135">
        <v>5111</v>
      </c>
      <c r="M5135">
        <v>56.570609634998796</v>
      </c>
      <c r="N5135">
        <v>22.429390365001204</v>
      </c>
      <c r="W5135">
        <v>5111</v>
      </c>
      <c r="X5135">
        <v>56.215362227424833</v>
      </c>
      <c r="Y5135">
        <v>22.784637772575167</v>
      </c>
    </row>
    <row r="5136" spans="1:25" x14ac:dyDescent="0.25">
      <c r="A5136">
        <v>5112</v>
      </c>
      <c r="B5136">
        <v>63.563677219972021</v>
      </c>
      <c r="C5136">
        <v>14.436322780027979</v>
      </c>
      <c r="L5136">
        <v>5112</v>
      </c>
      <c r="M5136">
        <v>56.570609634998796</v>
      </c>
      <c r="N5136">
        <v>21.429390365001204</v>
      </c>
      <c r="W5136">
        <v>5112</v>
      </c>
      <c r="X5136">
        <v>55.345608757036885</v>
      </c>
      <c r="Y5136">
        <v>22.654391242963115</v>
      </c>
    </row>
    <row r="5137" spans="1:25" x14ac:dyDescent="0.25">
      <c r="A5137">
        <v>5113</v>
      </c>
      <c r="B5137">
        <v>66.336740044611048</v>
      </c>
      <c r="C5137">
        <v>14.663259955388952</v>
      </c>
      <c r="L5137">
        <v>5113</v>
      </c>
      <c r="M5137">
        <v>56.025615047245175</v>
      </c>
      <c r="N5137">
        <v>24.974384952754825</v>
      </c>
      <c r="W5137">
        <v>5113</v>
      </c>
      <c r="X5137">
        <v>54.185937463186292</v>
      </c>
      <c r="Y5137">
        <v>26.814062536813708</v>
      </c>
    </row>
    <row r="5138" spans="1:25" x14ac:dyDescent="0.25">
      <c r="A5138">
        <v>5114</v>
      </c>
      <c r="B5138">
        <v>66.336740044611048</v>
      </c>
      <c r="C5138">
        <v>-3.336740044611048</v>
      </c>
      <c r="L5138">
        <v>5114</v>
      </c>
      <c r="M5138">
        <v>56.570609634998796</v>
      </c>
      <c r="N5138">
        <v>6.4293903650012041</v>
      </c>
      <c r="W5138">
        <v>5114</v>
      </c>
      <c r="X5138">
        <v>55.635526580499537</v>
      </c>
      <c r="Y5138">
        <v>7.3644734195004631</v>
      </c>
    </row>
    <row r="5139" spans="1:25" x14ac:dyDescent="0.25">
      <c r="A5139">
        <v>5115</v>
      </c>
      <c r="B5139">
        <v>52.471425921415914</v>
      </c>
      <c r="C5139">
        <v>-17.471425921415914</v>
      </c>
      <c r="L5139">
        <v>5115</v>
      </c>
      <c r="M5139">
        <v>54.935625871737933</v>
      </c>
      <c r="N5139">
        <v>-19.935625871737933</v>
      </c>
      <c r="W5139">
        <v>5115</v>
      </c>
      <c r="X5139">
        <v>56.505280050887478</v>
      </c>
      <c r="Y5139">
        <v>-21.505280050887478</v>
      </c>
    </row>
    <row r="5140" spans="1:25" x14ac:dyDescent="0.25">
      <c r="A5140">
        <v>5116</v>
      </c>
      <c r="B5140">
        <v>44.152237447498827</v>
      </c>
      <c r="C5140">
        <v>18.847762552501173</v>
      </c>
      <c r="L5140">
        <v>5116</v>
      </c>
      <c r="M5140">
        <v>54.935625871737933</v>
      </c>
      <c r="N5140">
        <v>8.0643741282620667</v>
      </c>
      <c r="W5140">
        <v>5116</v>
      </c>
      <c r="X5140">
        <v>56.505280050887478</v>
      </c>
      <c r="Y5140">
        <v>6.4947199491125218</v>
      </c>
    </row>
    <row r="5141" spans="1:25" x14ac:dyDescent="0.25">
      <c r="A5141">
        <v>5117</v>
      </c>
      <c r="B5141">
        <v>49.698363096776887</v>
      </c>
      <c r="C5141">
        <v>9.3016369032231125</v>
      </c>
      <c r="L5141">
        <v>5117</v>
      </c>
      <c r="M5141">
        <v>55.480620459491554</v>
      </c>
      <c r="N5141">
        <v>3.5193795405084458</v>
      </c>
      <c r="W5141">
        <v>5117</v>
      </c>
      <c r="X5141">
        <v>54.765773110111589</v>
      </c>
      <c r="Y5141">
        <v>4.2342268898884114</v>
      </c>
    </row>
    <row r="5142" spans="1:25" x14ac:dyDescent="0.25">
      <c r="A5142">
        <v>5118</v>
      </c>
      <c r="B5142">
        <v>66.336740044611048</v>
      </c>
      <c r="C5142">
        <v>9.663259955388952</v>
      </c>
      <c r="L5142">
        <v>5118</v>
      </c>
      <c r="M5142">
        <v>56.025615047245175</v>
      </c>
      <c r="N5142">
        <v>19.974384952754825</v>
      </c>
      <c r="W5142">
        <v>5118</v>
      </c>
      <c r="X5142">
        <v>53.896019639723647</v>
      </c>
      <c r="Y5142">
        <v>22.103980360276353</v>
      </c>
    </row>
    <row r="5143" spans="1:25" x14ac:dyDescent="0.25">
      <c r="A5143">
        <v>5119</v>
      </c>
      <c r="B5143">
        <v>52.471425921415914</v>
      </c>
      <c r="C5143">
        <v>-19.471425921415914</v>
      </c>
      <c r="L5143">
        <v>5119</v>
      </c>
      <c r="M5143">
        <v>56.025615047245175</v>
      </c>
      <c r="N5143">
        <v>-23.025615047245175</v>
      </c>
      <c r="W5143">
        <v>5119</v>
      </c>
      <c r="X5143">
        <v>56.505280050887478</v>
      </c>
      <c r="Y5143">
        <v>-23.505280050887478</v>
      </c>
    </row>
    <row r="5144" spans="1:25" x14ac:dyDescent="0.25">
      <c r="A5144">
        <v>5120</v>
      </c>
      <c r="B5144">
        <v>55.244488746054941</v>
      </c>
      <c r="C5144">
        <v>6.755511253945059</v>
      </c>
      <c r="L5144">
        <v>5120</v>
      </c>
      <c r="M5144">
        <v>56.570609634998796</v>
      </c>
      <c r="N5144">
        <v>5.4293903650012041</v>
      </c>
      <c r="W5144">
        <v>5120</v>
      </c>
      <c r="X5144">
        <v>56.215362227424833</v>
      </c>
      <c r="Y5144">
        <v>5.7846377725751665</v>
      </c>
    </row>
    <row r="5145" spans="1:25" x14ac:dyDescent="0.25">
      <c r="A5145">
        <v>5121</v>
      </c>
      <c r="B5145">
        <v>60.790614395332994</v>
      </c>
      <c r="C5145">
        <v>-2.7906143953329945</v>
      </c>
      <c r="L5145">
        <v>5121</v>
      </c>
      <c r="M5145">
        <v>54.935625871737933</v>
      </c>
      <c r="N5145">
        <v>3.0643741282620667</v>
      </c>
      <c r="W5145">
        <v>5121</v>
      </c>
      <c r="X5145">
        <v>56.505280050887478</v>
      </c>
      <c r="Y5145">
        <v>1.4947199491125218</v>
      </c>
    </row>
    <row r="5146" spans="1:25" x14ac:dyDescent="0.25">
      <c r="A5146">
        <v>5122</v>
      </c>
      <c r="B5146">
        <v>55.244488746054941</v>
      </c>
      <c r="C5146">
        <v>26.755511253945059</v>
      </c>
      <c r="L5146">
        <v>5122</v>
      </c>
      <c r="M5146">
        <v>53.845636696230684</v>
      </c>
      <c r="N5146">
        <v>28.154363303769316</v>
      </c>
      <c r="W5146">
        <v>5122</v>
      </c>
      <c r="X5146">
        <v>55.925444403962182</v>
      </c>
      <c r="Y5146">
        <v>26.074555596037818</v>
      </c>
    </row>
    <row r="5147" spans="1:25" x14ac:dyDescent="0.25">
      <c r="A5147">
        <v>5123</v>
      </c>
      <c r="B5147">
        <v>52.471425921415914</v>
      </c>
      <c r="C5147">
        <v>20.528574078584086</v>
      </c>
      <c r="L5147">
        <v>5123</v>
      </c>
      <c r="M5147">
        <v>55.480620459491554</v>
      </c>
      <c r="N5147">
        <v>17.519379540508446</v>
      </c>
      <c r="W5147">
        <v>5123</v>
      </c>
      <c r="X5147">
        <v>55.05569093357424</v>
      </c>
      <c r="Y5147">
        <v>17.94430906642576</v>
      </c>
    </row>
    <row r="5148" spans="1:25" x14ac:dyDescent="0.25">
      <c r="A5148">
        <v>5124</v>
      </c>
      <c r="B5148">
        <v>46.925300272137854</v>
      </c>
      <c r="C5148">
        <v>28.074699727862146</v>
      </c>
      <c r="L5148">
        <v>5124</v>
      </c>
      <c r="M5148">
        <v>53.845636696230684</v>
      </c>
      <c r="N5148">
        <v>21.154363303769316</v>
      </c>
      <c r="W5148">
        <v>5124</v>
      </c>
      <c r="X5148">
        <v>54.475855286648944</v>
      </c>
      <c r="Y5148">
        <v>20.524144713351056</v>
      </c>
    </row>
    <row r="5149" spans="1:25" x14ac:dyDescent="0.25">
      <c r="A5149">
        <v>5125</v>
      </c>
      <c r="B5149">
        <v>46.925300272137854</v>
      </c>
      <c r="C5149">
        <v>24.074699727862146</v>
      </c>
      <c r="L5149">
        <v>5125</v>
      </c>
      <c r="M5149">
        <v>54.935625871737933</v>
      </c>
      <c r="N5149">
        <v>16.064374128262067</v>
      </c>
      <c r="W5149">
        <v>5125</v>
      </c>
      <c r="X5149">
        <v>54.765773110111589</v>
      </c>
      <c r="Y5149">
        <v>16.234226889888411</v>
      </c>
    </row>
    <row r="5150" spans="1:25" x14ac:dyDescent="0.25">
      <c r="A5150">
        <v>5126</v>
      </c>
      <c r="B5150">
        <v>52.471425921415914</v>
      </c>
      <c r="C5150">
        <v>-22.471425921415914</v>
      </c>
      <c r="L5150">
        <v>5126</v>
      </c>
      <c r="M5150">
        <v>56.025615047245175</v>
      </c>
      <c r="N5150">
        <v>-26.025615047245175</v>
      </c>
      <c r="W5150">
        <v>5126</v>
      </c>
      <c r="X5150">
        <v>54.475855286648944</v>
      </c>
      <c r="Y5150">
        <v>-24.475855286648944</v>
      </c>
    </row>
    <row r="5151" spans="1:25" x14ac:dyDescent="0.25">
      <c r="A5151">
        <v>5127</v>
      </c>
      <c r="B5151">
        <v>66.336740044611048</v>
      </c>
      <c r="C5151">
        <v>-8.336740044611048</v>
      </c>
      <c r="L5151">
        <v>5127</v>
      </c>
      <c r="M5151">
        <v>56.025615047245175</v>
      </c>
      <c r="N5151">
        <v>1.974384952754825</v>
      </c>
      <c r="W5151">
        <v>5127</v>
      </c>
      <c r="X5151">
        <v>56.505280050887478</v>
      </c>
      <c r="Y5151">
        <v>1.4947199491125218</v>
      </c>
    </row>
    <row r="5152" spans="1:25" x14ac:dyDescent="0.25">
      <c r="A5152">
        <v>5128</v>
      </c>
      <c r="B5152">
        <v>63.563677219972021</v>
      </c>
      <c r="C5152">
        <v>16.436322780027979</v>
      </c>
      <c r="L5152">
        <v>5128</v>
      </c>
      <c r="M5152">
        <v>53.845636696230684</v>
      </c>
      <c r="N5152">
        <v>26.154363303769316</v>
      </c>
      <c r="W5152">
        <v>5128</v>
      </c>
      <c r="X5152">
        <v>55.925444403962182</v>
      </c>
      <c r="Y5152">
        <v>24.074555596037818</v>
      </c>
    </row>
    <row r="5153" spans="1:25" x14ac:dyDescent="0.25">
      <c r="A5153">
        <v>5129</v>
      </c>
      <c r="B5153">
        <v>49.698363096776887</v>
      </c>
      <c r="C5153">
        <v>15.301636903223113</v>
      </c>
      <c r="L5153">
        <v>5129</v>
      </c>
      <c r="M5153">
        <v>54.390631283984305</v>
      </c>
      <c r="N5153">
        <v>10.609368716015695</v>
      </c>
      <c r="W5153">
        <v>5129</v>
      </c>
      <c r="X5153">
        <v>55.05569093357424</v>
      </c>
      <c r="Y5153">
        <v>9.9443090664257596</v>
      </c>
    </row>
    <row r="5154" spans="1:25" x14ac:dyDescent="0.25">
      <c r="A5154">
        <v>5130</v>
      </c>
      <c r="B5154">
        <v>66.336740044611048</v>
      </c>
      <c r="C5154">
        <v>-15.336740044611048</v>
      </c>
      <c r="L5154">
        <v>5130</v>
      </c>
      <c r="M5154">
        <v>54.935625871737933</v>
      </c>
      <c r="N5154">
        <v>-3.9356258717379333</v>
      </c>
      <c r="W5154">
        <v>5130</v>
      </c>
      <c r="X5154">
        <v>55.925444403962182</v>
      </c>
      <c r="Y5154">
        <v>-4.9254444039621816</v>
      </c>
    </row>
    <row r="5155" spans="1:25" x14ac:dyDescent="0.25">
      <c r="A5155">
        <v>5131</v>
      </c>
      <c r="B5155">
        <v>55.244488746054941</v>
      </c>
      <c r="C5155">
        <v>-11.244488746054941</v>
      </c>
      <c r="L5155">
        <v>5131</v>
      </c>
      <c r="M5155">
        <v>56.025615047245175</v>
      </c>
      <c r="N5155">
        <v>-12.025615047245175</v>
      </c>
      <c r="W5155">
        <v>5131</v>
      </c>
      <c r="X5155">
        <v>53.896019639723647</v>
      </c>
      <c r="Y5155">
        <v>-9.8960196397236473</v>
      </c>
    </row>
    <row r="5156" spans="1:25" x14ac:dyDescent="0.25">
      <c r="A5156">
        <v>5132</v>
      </c>
      <c r="B5156">
        <v>49.698363096776887</v>
      </c>
      <c r="C5156">
        <v>-26.698363096776887</v>
      </c>
      <c r="L5156">
        <v>5132</v>
      </c>
      <c r="M5156">
        <v>56.570609634998796</v>
      </c>
      <c r="N5156">
        <v>-33.570609634998796</v>
      </c>
      <c r="W5156">
        <v>5132</v>
      </c>
      <c r="X5156">
        <v>56.215362227424833</v>
      </c>
      <c r="Y5156">
        <v>-33.215362227424833</v>
      </c>
    </row>
    <row r="5157" spans="1:25" x14ac:dyDescent="0.25">
      <c r="A5157">
        <v>5133</v>
      </c>
      <c r="B5157">
        <v>55.244488746054941</v>
      </c>
      <c r="C5157">
        <v>0.75551125394505902</v>
      </c>
      <c r="L5157">
        <v>5133</v>
      </c>
      <c r="M5157">
        <v>54.390631283984305</v>
      </c>
      <c r="N5157">
        <v>1.6093687160156946</v>
      </c>
      <c r="W5157">
        <v>5133</v>
      </c>
      <c r="X5157">
        <v>56.505280050887478</v>
      </c>
      <c r="Y5157">
        <v>-0.50528005088747818</v>
      </c>
    </row>
    <row r="5158" spans="1:25" x14ac:dyDescent="0.25">
      <c r="A5158">
        <v>5134</v>
      </c>
      <c r="B5158">
        <v>52.471425921415914</v>
      </c>
      <c r="C5158">
        <v>-27.471425921415914</v>
      </c>
      <c r="L5158">
        <v>5134</v>
      </c>
      <c r="M5158">
        <v>56.025615047245175</v>
      </c>
      <c r="N5158">
        <v>-31.025615047245175</v>
      </c>
      <c r="W5158">
        <v>5134</v>
      </c>
      <c r="X5158">
        <v>54.475855286648944</v>
      </c>
      <c r="Y5158">
        <v>-29.475855286648944</v>
      </c>
    </row>
    <row r="5159" spans="1:25" x14ac:dyDescent="0.25">
      <c r="A5159">
        <v>5135</v>
      </c>
      <c r="B5159">
        <v>63.563677219972021</v>
      </c>
      <c r="C5159">
        <v>25.436322780027979</v>
      </c>
      <c r="L5159">
        <v>5135</v>
      </c>
      <c r="M5159">
        <v>56.570609634998796</v>
      </c>
      <c r="N5159">
        <v>32.429390365001204</v>
      </c>
      <c r="W5159">
        <v>5135</v>
      </c>
      <c r="X5159">
        <v>53.896019639723647</v>
      </c>
      <c r="Y5159">
        <v>35.103980360276353</v>
      </c>
    </row>
    <row r="5160" spans="1:25" x14ac:dyDescent="0.25">
      <c r="A5160">
        <v>5136</v>
      </c>
      <c r="B5160">
        <v>55.244488746054941</v>
      </c>
      <c r="C5160">
        <v>19.755511253945059</v>
      </c>
      <c r="L5160">
        <v>5136</v>
      </c>
      <c r="M5160">
        <v>56.025615047245175</v>
      </c>
      <c r="N5160">
        <v>18.974384952754825</v>
      </c>
      <c r="W5160">
        <v>5136</v>
      </c>
      <c r="X5160">
        <v>54.475855286648944</v>
      </c>
      <c r="Y5160">
        <v>20.524144713351056</v>
      </c>
    </row>
    <row r="5161" spans="1:25" x14ac:dyDescent="0.25">
      <c r="A5161">
        <v>5137</v>
      </c>
      <c r="B5161">
        <v>63.563677219972021</v>
      </c>
      <c r="C5161">
        <v>-3.5636772199720212</v>
      </c>
      <c r="L5161">
        <v>5137</v>
      </c>
      <c r="M5161">
        <v>54.390631283984305</v>
      </c>
      <c r="N5161">
        <v>5.6093687160156946</v>
      </c>
      <c r="W5161">
        <v>5137</v>
      </c>
      <c r="X5161">
        <v>54.185937463186292</v>
      </c>
      <c r="Y5161">
        <v>5.814062536813708</v>
      </c>
    </row>
    <row r="5162" spans="1:25" x14ac:dyDescent="0.25">
      <c r="A5162">
        <v>5138</v>
      </c>
      <c r="B5162">
        <v>66.336740044611048</v>
      </c>
      <c r="C5162">
        <v>-2.336740044611048</v>
      </c>
      <c r="L5162">
        <v>5138</v>
      </c>
      <c r="M5162">
        <v>53.845636696230684</v>
      </c>
      <c r="N5162">
        <v>10.154363303769316</v>
      </c>
      <c r="W5162">
        <v>5138</v>
      </c>
      <c r="X5162">
        <v>55.635526580499537</v>
      </c>
      <c r="Y5162">
        <v>8.3644734195004631</v>
      </c>
    </row>
    <row r="5163" spans="1:25" x14ac:dyDescent="0.25">
      <c r="A5163">
        <v>5139</v>
      </c>
      <c r="B5163">
        <v>52.471425921415914</v>
      </c>
      <c r="C5163">
        <v>-12.471425921415914</v>
      </c>
      <c r="L5163">
        <v>5139</v>
      </c>
      <c r="M5163">
        <v>54.935625871737933</v>
      </c>
      <c r="N5163">
        <v>-14.935625871737933</v>
      </c>
      <c r="W5163">
        <v>5139</v>
      </c>
      <c r="X5163">
        <v>56.505280050887478</v>
      </c>
      <c r="Y5163">
        <v>-16.505280050887478</v>
      </c>
    </row>
    <row r="5164" spans="1:25" x14ac:dyDescent="0.25">
      <c r="A5164">
        <v>5140</v>
      </c>
      <c r="B5164">
        <v>60.790614395332994</v>
      </c>
      <c r="C5164">
        <v>-23.790614395332994</v>
      </c>
      <c r="L5164">
        <v>5140</v>
      </c>
      <c r="M5164">
        <v>54.390631283984305</v>
      </c>
      <c r="N5164">
        <v>-17.390631283984305</v>
      </c>
      <c r="W5164">
        <v>5140</v>
      </c>
      <c r="X5164">
        <v>54.765773110111589</v>
      </c>
      <c r="Y5164">
        <v>-17.765773110111589</v>
      </c>
    </row>
    <row r="5165" spans="1:25" x14ac:dyDescent="0.25">
      <c r="A5165">
        <v>5141</v>
      </c>
      <c r="B5165">
        <v>46.925300272137854</v>
      </c>
      <c r="C5165">
        <v>-4.9253002721378536</v>
      </c>
      <c r="L5165">
        <v>5141</v>
      </c>
      <c r="M5165">
        <v>54.390631283984305</v>
      </c>
      <c r="N5165">
        <v>-12.390631283984305</v>
      </c>
      <c r="W5165">
        <v>5141</v>
      </c>
      <c r="X5165">
        <v>55.635526580499537</v>
      </c>
      <c r="Y5165">
        <v>-13.635526580499537</v>
      </c>
    </row>
    <row r="5166" spans="1:25" x14ac:dyDescent="0.25">
      <c r="A5166">
        <v>5142</v>
      </c>
      <c r="B5166">
        <v>58.017551570693968</v>
      </c>
      <c r="C5166">
        <v>19.982448429306032</v>
      </c>
      <c r="L5166">
        <v>5142</v>
      </c>
      <c r="M5166">
        <v>56.025615047245175</v>
      </c>
      <c r="N5166">
        <v>21.974384952754825</v>
      </c>
      <c r="W5166">
        <v>5142</v>
      </c>
      <c r="X5166">
        <v>54.475855286648944</v>
      </c>
      <c r="Y5166">
        <v>23.524144713351056</v>
      </c>
    </row>
    <row r="5167" spans="1:25" x14ac:dyDescent="0.25">
      <c r="A5167">
        <v>5143</v>
      </c>
      <c r="B5167">
        <v>63.563677219972021</v>
      </c>
      <c r="C5167">
        <v>8.4363227800279788</v>
      </c>
      <c r="L5167">
        <v>5143</v>
      </c>
      <c r="M5167">
        <v>56.570609634998796</v>
      </c>
      <c r="N5167">
        <v>15.429390365001204</v>
      </c>
      <c r="W5167">
        <v>5143</v>
      </c>
      <c r="X5167">
        <v>55.345608757036885</v>
      </c>
      <c r="Y5167">
        <v>16.654391242963115</v>
      </c>
    </row>
    <row r="5168" spans="1:25" x14ac:dyDescent="0.25">
      <c r="A5168">
        <v>5144</v>
      </c>
      <c r="B5168">
        <v>60.790614395332994</v>
      </c>
      <c r="C5168">
        <v>-16.790614395332994</v>
      </c>
      <c r="L5168">
        <v>5144</v>
      </c>
      <c r="M5168">
        <v>54.390631283984305</v>
      </c>
      <c r="N5168">
        <v>-10.390631283984305</v>
      </c>
      <c r="W5168">
        <v>5144</v>
      </c>
      <c r="X5168">
        <v>55.635526580499537</v>
      </c>
      <c r="Y5168">
        <v>-11.635526580499537</v>
      </c>
    </row>
    <row r="5169" spans="1:25" x14ac:dyDescent="0.25">
      <c r="A5169">
        <v>5145</v>
      </c>
      <c r="B5169">
        <v>60.790614395332994</v>
      </c>
      <c r="C5169">
        <v>28.209385604667006</v>
      </c>
      <c r="L5169">
        <v>5145</v>
      </c>
      <c r="M5169">
        <v>54.935625871737933</v>
      </c>
      <c r="N5169">
        <v>34.064374128262067</v>
      </c>
      <c r="W5169">
        <v>5145</v>
      </c>
      <c r="X5169">
        <v>55.635526580499537</v>
      </c>
      <c r="Y5169">
        <v>33.364473419500463</v>
      </c>
    </row>
    <row r="5170" spans="1:25" x14ac:dyDescent="0.25">
      <c r="A5170">
        <v>5146</v>
      </c>
      <c r="B5170">
        <v>63.563677219972021</v>
      </c>
      <c r="C5170">
        <v>13.436322780027979</v>
      </c>
      <c r="L5170">
        <v>5146</v>
      </c>
      <c r="M5170">
        <v>53.845636696230684</v>
      </c>
      <c r="N5170">
        <v>23.154363303769316</v>
      </c>
      <c r="W5170">
        <v>5146</v>
      </c>
      <c r="X5170">
        <v>55.05569093357424</v>
      </c>
      <c r="Y5170">
        <v>21.94430906642576</v>
      </c>
    </row>
    <row r="5171" spans="1:25" x14ac:dyDescent="0.25">
      <c r="A5171">
        <v>5147</v>
      </c>
      <c r="B5171">
        <v>60.790614395332994</v>
      </c>
      <c r="C5171">
        <v>1.2093856046670055</v>
      </c>
      <c r="L5171">
        <v>5147</v>
      </c>
      <c r="M5171">
        <v>56.570609634998796</v>
      </c>
      <c r="N5171">
        <v>5.4293903650012041</v>
      </c>
      <c r="W5171">
        <v>5147</v>
      </c>
      <c r="X5171">
        <v>55.345608757036885</v>
      </c>
      <c r="Y5171">
        <v>6.6543912429631149</v>
      </c>
    </row>
    <row r="5172" spans="1:25" x14ac:dyDescent="0.25">
      <c r="A5172">
        <v>5148</v>
      </c>
      <c r="B5172">
        <v>55.244488746054941</v>
      </c>
      <c r="C5172">
        <v>-9.244488746054941</v>
      </c>
      <c r="L5172">
        <v>5148</v>
      </c>
      <c r="M5172">
        <v>53.845636696230684</v>
      </c>
      <c r="N5172">
        <v>-7.8456366962306845</v>
      </c>
      <c r="W5172">
        <v>5148</v>
      </c>
      <c r="X5172">
        <v>54.475855286648944</v>
      </c>
      <c r="Y5172">
        <v>-8.4758552866489438</v>
      </c>
    </row>
    <row r="5173" spans="1:25" x14ac:dyDescent="0.25">
      <c r="A5173">
        <v>5149</v>
      </c>
      <c r="B5173">
        <v>60.790614395332994</v>
      </c>
      <c r="C5173">
        <v>33.209385604667006</v>
      </c>
      <c r="L5173">
        <v>5149</v>
      </c>
      <c r="M5173">
        <v>53.845636696230684</v>
      </c>
      <c r="N5173">
        <v>40.154363303769316</v>
      </c>
      <c r="W5173">
        <v>5149</v>
      </c>
      <c r="X5173">
        <v>54.765773110111589</v>
      </c>
      <c r="Y5173">
        <v>39.234226889888411</v>
      </c>
    </row>
    <row r="5174" spans="1:25" x14ac:dyDescent="0.25">
      <c r="A5174">
        <v>5150</v>
      </c>
      <c r="B5174">
        <v>49.698363096776887</v>
      </c>
      <c r="C5174">
        <v>30.301636903223113</v>
      </c>
      <c r="L5174">
        <v>5150</v>
      </c>
      <c r="M5174">
        <v>54.935625871737933</v>
      </c>
      <c r="N5174">
        <v>25.064374128262067</v>
      </c>
      <c r="W5174">
        <v>5150</v>
      </c>
      <c r="X5174">
        <v>55.345608757036885</v>
      </c>
      <c r="Y5174">
        <v>24.654391242963115</v>
      </c>
    </row>
    <row r="5175" spans="1:25" x14ac:dyDescent="0.25">
      <c r="A5175">
        <v>5151</v>
      </c>
      <c r="B5175">
        <v>55.244488746054941</v>
      </c>
      <c r="C5175">
        <v>27.755511253945059</v>
      </c>
      <c r="L5175">
        <v>5151</v>
      </c>
      <c r="M5175">
        <v>56.025615047245175</v>
      </c>
      <c r="N5175">
        <v>26.974384952754825</v>
      </c>
      <c r="W5175">
        <v>5151</v>
      </c>
      <c r="X5175">
        <v>54.475855286648944</v>
      </c>
      <c r="Y5175">
        <v>28.524144713351056</v>
      </c>
    </row>
    <row r="5176" spans="1:25" x14ac:dyDescent="0.25">
      <c r="A5176">
        <v>5152</v>
      </c>
      <c r="B5176">
        <v>60.790614395332994</v>
      </c>
      <c r="C5176">
        <v>13.209385604667006</v>
      </c>
      <c r="L5176">
        <v>5152</v>
      </c>
      <c r="M5176">
        <v>56.570609634998796</v>
      </c>
      <c r="N5176">
        <v>17.429390365001204</v>
      </c>
      <c r="W5176">
        <v>5152</v>
      </c>
      <c r="X5176">
        <v>55.635526580499537</v>
      </c>
      <c r="Y5176">
        <v>18.364473419500463</v>
      </c>
    </row>
    <row r="5177" spans="1:25" x14ac:dyDescent="0.25">
      <c r="A5177">
        <v>5153</v>
      </c>
      <c r="B5177">
        <v>66.336740044611048</v>
      </c>
      <c r="C5177">
        <v>18.663259955388952</v>
      </c>
      <c r="L5177">
        <v>5153</v>
      </c>
      <c r="M5177">
        <v>56.570609634998796</v>
      </c>
      <c r="N5177">
        <v>28.429390365001204</v>
      </c>
      <c r="W5177">
        <v>5153</v>
      </c>
      <c r="X5177">
        <v>54.475855286648944</v>
      </c>
      <c r="Y5177">
        <v>30.524144713351056</v>
      </c>
    </row>
    <row r="5178" spans="1:25" x14ac:dyDescent="0.25">
      <c r="A5178">
        <v>5154</v>
      </c>
      <c r="B5178">
        <v>46.925300272137854</v>
      </c>
      <c r="C5178">
        <v>14.074699727862146</v>
      </c>
      <c r="L5178">
        <v>5154</v>
      </c>
      <c r="M5178">
        <v>54.935625871737933</v>
      </c>
      <c r="N5178">
        <v>6.0643741282620667</v>
      </c>
      <c r="W5178">
        <v>5154</v>
      </c>
      <c r="X5178">
        <v>56.215362227424833</v>
      </c>
      <c r="Y5178">
        <v>4.7846377725751665</v>
      </c>
    </row>
    <row r="5179" spans="1:25" x14ac:dyDescent="0.25">
      <c r="A5179">
        <v>5155</v>
      </c>
      <c r="B5179">
        <v>52.471425921415914</v>
      </c>
      <c r="C5179">
        <v>32.528574078584086</v>
      </c>
      <c r="L5179">
        <v>5155</v>
      </c>
      <c r="M5179">
        <v>56.570609634998796</v>
      </c>
      <c r="N5179">
        <v>28.429390365001204</v>
      </c>
      <c r="W5179">
        <v>5155</v>
      </c>
      <c r="X5179">
        <v>54.765773110111589</v>
      </c>
      <c r="Y5179">
        <v>30.234226889888411</v>
      </c>
    </row>
    <row r="5180" spans="1:25" x14ac:dyDescent="0.25">
      <c r="A5180">
        <v>5156</v>
      </c>
      <c r="B5180">
        <v>60.790614395332994</v>
      </c>
      <c r="C5180">
        <v>-2.7906143953329945</v>
      </c>
      <c r="L5180">
        <v>5156</v>
      </c>
      <c r="M5180">
        <v>54.390631283984305</v>
      </c>
      <c r="N5180">
        <v>3.6093687160156946</v>
      </c>
      <c r="W5180">
        <v>5156</v>
      </c>
      <c r="X5180">
        <v>54.185937463186292</v>
      </c>
      <c r="Y5180">
        <v>3.814062536813708</v>
      </c>
    </row>
    <row r="5181" spans="1:25" x14ac:dyDescent="0.25">
      <c r="A5181">
        <v>5157</v>
      </c>
      <c r="B5181">
        <v>44.152237447498827</v>
      </c>
      <c r="C5181">
        <v>7.8477625525011732</v>
      </c>
      <c r="L5181">
        <v>5157</v>
      </c>
      <c r="M5181">
        <v>55.480620459491554</v>
      </c>
      <c r="N5181">
        <v>-3.4806204594915542</v>
      </c>
      <c r="W5181">
        <v>5157</v>
      </c>
      <c r="X5181">
        <v>55.345608757036885</v>
      </c>
      <c r="Y5181">
        <v>-3.3456087570368851</v>
      </c>
    </row>
    <row r="5182" spans="1:25" x14ac:dyDescent="0.25">
      <c r="A5182">
        <v>5158</v>
      </c>
      <c r="B5182">
        <v>46.925300272137854</v>
      </c>
      <c r="C5182">
        <v>22.074699727862146</v>
      </c>
      <c r="L5182">
        <v>5158</v>
      </c>
      <c r="M5182">
        <v>55.480620459491554</v>
      </c>
      <c r="N5182">
        <v>13.519379540508446</v>
      </c>
      <c r="W5182">
        <v>5158</v>
      </c>
      <c r="X5182">
        <v>56.215362227424833</v>
      </c>
      <c r="Y5182">
        <v>12.784637772575167</v>
      </c>
    </row>
    <row r="5183" spans="1:25" x14ac:dyDescent="0.25">
      <c r="A5183">
        <v>5159</v>
      </c>
      <c r="B5183">
        <v>66.336740044611048</v>
      </c>
      <c r="C5183">
        <v>11.663259955388952</v>
      </c>
      <c r="L5183">
        <v>5159</v>
      </c>
      <c r="M5183">
        <v>55.480620459491554</v>
      </c>
      <c r="N5183">
        <v>22.519379540508446</v>
      </c>
      <c r="W5183">
        <v>5159</v>
      </c>
      <c r="X5183">
        <v>56.505280050887478</v>
      </c>
      <c r="Y5183">
        <v>21.494719949112522</v>
      </c>
    </row>
    <row r="5184" spans="1:25" x14ac:dyDescent="0.25">
      <c r="A5184">
        <v>5160</v>
      </c>
      <c r="B5184">
        <v>60.790614395332994</v>
      </c>
      <c r="C5184">
        <v>21.209385604667006</v>
      </c>
      <c r="L5184">
        <v>5160</v>
      </c>
      <c r="M5184">
        <v>53.845636696230684</v>
      </c>
      <c r="N5184">
        <v>28.154363303769316</v>
      </c>
      <c r="W5184">
        <v>5160</v>
      </c>
      <c r="X5184">
        <v>56.505280050887478</v>
      </c>
      <c r="Y5184">
        <v>25.494719949112522</v>
      </c>
    </row>
    <row r="5185" spans="1:25" x14ac:dyDescent="0.25">
      <c r="A5185">
        <v>5161</v>
      </c>
      <c r="B5185">
        <v>60.790614395332994</v>
      </c>
      <c r="C5185">
        <v>-13.790614395332994</v>
      </c>
      <c r="L5185">
        <v>5161</v>
      </c>
      <c r="M5185">
        <v>56.570609634998796</v>
      </c>
      <c r="N5185">
        <v>-9.5706096349987959</v>
      </c>
      <c r="W5185">
        <v>5161</v>
      </c>
      <c r="X5185">
        <v>54.185937463186292</v>
      </c>
      <c r="Y5185">
        <v>-7.185937463186292</v>
      </c>
    </row>
    <row r="5186" spans="1:25" x14ac:dyDescent="0.25">
      <c r="A5186">
        <v>5162</v>
      </c>
      <c r="B5186">
        <v>58.017551570693968</v>
      </c>
      <c r="C5186">
        <v>20.982448429306032</v>
      </c>
      <c r="L5186">
        <v>5162</v>
      </c>
      <c r="M5186">
        <v>54.935625871737933</v>
      </c>
      <c r="N5186">
        <v>24.064374128262067</v>
      </c>
      <c r="W5186">
        <v>5162</v>
      </c>
      <c r="X5186">
        <v>54.765773110111589</v>
      </c>
      <c r="Y5186">
        <v>24.234226889888411</v>
      </c>
    </row>
    <row r="5187" spans="1:25" x14ac:dyDescent="0.25">
      <c r="A5187">
        <v>5163</v>
      </c>
      <c r="B5187">
        <v>49.698363096776887</v>
      </c>
      <c r="C5187">
        <v>-28.698363096776887</v>
      </c>
      <c r="L5187">
        <v>5163</v>
      </c>
      <c r="M5187">
        <v>56.570609634998796</v>
      </c>
      <c r="N5187">
        <v>-35.570609634998796</v>
      </c>
      <c r="W5187">
        <v>5163</v>
      </c>
      <c r="X5187">
        <v>55.05569093357424</v>
      </c>
      <c r="Y5187">
        <v>-34.05569093357424</v>
      </c>
    </row>
    <row r="5188" spans="1:25" x14ac:dyDescent="0.25">
      <c r="A5188">
        <v>5164</v>
      </c>
      <c r="B5188">
        <v>49.698363096776887</v>
      </c>
      <c r="C5188">
        <v>-16.698363096776887</v>
      </c>
      <c r="L5188">
        <v>5164</v>
      </c>
      <c r="M5188">
        <v>54.935625871737933</v>
      </c>
      <c r="N5188">
        <v>-21.935625871737933</v>
      </c>
      <c r="W5188">
        <v>5164</v>
      </c>
      <c r="X5188">
        <v>56.215362227424833</v>
      </c>
      <c r="Y5188">
        <v>-23.215362227424833</v>
      </c>
    </row>
    <row r="5189" spans="1:25" x14ac:dyDescent="0.25">
      <c r="A5189">
        <v>5165</v>
      </c>
      <c r="B5189">
        <v>46.925300272137854</v>
      </c>
      <c r="C5189">
        <v>18.074699727862146</v>
      </c>
      <c r="L5189">
        <v>5165</v>
      </c>
      <c r="M5189">
        <v>56.570609634998796</v>
      </c>
      <c r="N5189">
        <v>8.4293903650012041</v>
      </c>
      <c r="W5189">
        <v>5165</v>
      </c>
      <c r="X5189">
        <v>55.635526580499537</v>
      </c>
      <c r="Y5189">
        <v>9.3644734195004631</v>
      </c>
    </row>
    <row r="5190" spans="1:25" x14ac:dyDescent="0.25">
      <c r="A5190">
        <v>5166</v>
      </c>
      <c r="B5190">
        <v>58.017551570693968</v>
      </c>
      <c r="C5190">
        <v>-23.017551570693968</v>
      </c>
      <c r="L5190">
        <v>5166</v>
      </c>
      <c r="M5190">
        <v>53.845636696230684</v>
      </c>
      <c r="N5190">
        <v>-18.845636696230684</v>
      </c>
      <c r="W5190">
        <v>5166</v>
      </c>
      <c r="X5190">
        <v>55.05569093357424</v>
      </c>
      <c r="Y5190">
        <v>-20.05569093357424</v>
      </c>
    </row>
    <row r="5191" spans="1:25" x14ac:dyDescent="0.25">
      <c r="A5191">
        <v>5167</v>
      </c>
      <c r="B5191">
        <v>52.471425921415914</v>
      </c>
      <c r="C5191">
        <v>10.528574078584086</v>
      </c>
      <c r="L5191">
        <v>5167</v>
      </c>
      <c r="M5191">
        <v>54.390631283984305</v>
      </c>
      <c r="N5191">
        <v>8.6093687160156946</v>
      </c>
      <c r="W5191">
        <v>5167</v>
      </c>
      <c r="X5191">
        <v>55.345608757036885</v>
      </c>
      <c r="Y5191">
        <v>7.6543912429631149</v>
      </c>
    </row>
    <row r="5192" spans="1:25" x14ac:dyDescent="0.25">
      <c r="A5192">
        <v>5168</v>
      </c>
      <c r="B5192">
        <v>55.244488746054941</v>
      </c>
      <c r="C5192">
        <v>-5.244488746054941</v>
      </c>
      <c r="L5192">
        <v>5168</v>
      </c>
      <c r="M5192">
        <v>55.480620459491554</v>
      </c>
      <c r="N5192">
        <v>-5.4806204594915542</v>
      </c>
      <c r="W5192">
        <v>5168</v>
      </c>
      <c r="X5192">
        <v>56.215362227424833</v>
      </c>
      <c r="Y5192">
        <v>-6.2153622274248335</v>
      </c>
    </row>
    <row r="5193" spans="1:25" x14ac:dyDescent="0.25">
      <c r="A5193">
        <v>5169</v>
      </c>
      <c r="B5193">
        <v>49.698363096776887</v>
      </c>
      <c r="C5193">
        <v>-31.698363096776887</v>
      </c>
      <c r="L5193">
        <v>5169</v>
      </c>
      <c r="M5193">
        <v>55.480620459491554</v>
      </c>
      <c r="N5193">
        <v>-37.480620459491554</v>
      </c>
      <c r="W5193">
        <v>5169</v>
      </c>
      <c r="X5193">
        <v>54.765773110111589</v>
      </c>
      <c r="Y5193">
        <v>-36.765773110111589</v>
      </c>
    </row>
    <row r="5194" spans="1:25" x14ac:dyDescent="0.25">
      <c r="A5194">
        <v>5170</v>
      </c>
      <c r="B5194">
        <v>58.017551570693968</v>
      </c>
      <c r="C5194">
        <v>29.982448429306032</v>
      </c>
      <c r="L5194">
        <v>5170</v>
      </c>
      <c r="M5194">
        <v>56.570609634998796</v>
      </c>
      <c r="N5194">
        <v>31.429390365001204</v>
      </c>
      <c r="W5194">
        <v>5170</v>
      </c>
      <c r="X5194">
        <v>54.185937463186292</v>
      </c>
      <c r="Y5194">
        <v>33.814062536813708</v>
      </c>
    </row>
    <row r="5195" spans="1:25" x14ac:dyDescent="0.25">
      <c r="A5195">
        <v>5171</v>
      </c>
      <c r="B5195">
        <v>49.698363096776887</v>
      </c>
      <c r="C5195">
        <v>-14.698363096776887</v>
      </c>
      <c r="L5195">
        <v>5171</v>
      </c>
      <c r="M5195">
        <v>53.845636696230684</v>
      </c>
      <c r="N5195">
        <v>-18.845636696230684</v>
      </c>
      <c r="W5195">
        <v>5171</v>
      </c>
      <c r="X5195">
        <v>55.05569093357424</v>
      </c>
      <c r="Y5195">
        <v>-20.05569093357424</v>
      </c>
    </row>
    <row r="5196" spans="1:25" x14ac:dyDescent="0.25">
      <c r="A5196">
        <v>5172</v>
      </c>
      <c r="B5196">
        <v>63.563677219972021</v>
      </c>
      <c r="C5196">
        <v>18.436322780027979</v>
      </c>
      <c r="L5196">
        <v>5172</v>
      </c>
      <c r="M5196">
        <v>55.480620459491554</v>
      </c>
      <c r="N5196">
        <v>26.519379540508446</v>
      </c>
      <c r="W5196">
        <v>5172</v>
      </c>
      <c r="X5196">
        <v>55.635526580499537</v>
      </c>
      <c r="Y5196">
        <v>26.364473419500463</v>
      </c>
    </row>
    <row r="5197" spans="1:25" x14ac:dyDescent="0.25">
      <c r="A5197">
        <v>5173</v>
      </c>
      <c r="B5197">
        <v>66.336740044611048</v>
      </c>
      <c r="C5197">
        <v>20.663259955388952</v>
      </c>
      <c r="L5197">
        <v>5173</v>
      </c>
      <c r="M5197">
        <v>56.570609634998796</v>
      </c>
      <c r="N5197">
        <v>30.429390365001204</v>
      </c>
      <c r="W5197">
        <v>5173</v>
      </c>
      <c r="X5197">
        <v>54.765773110111589</v>
      </c>
      <c r="Y5197">
        <v>32.234226889888411</v>
      </c>
    </row>
    <row r="5198" spans="1:25" x14ac:dyDescent="0.25">
      <c r="A5198">
        <v>5174</v>
      </c>
      <c r="B5198">
        <v>52.471425921415914</v>
      </c>
      <c r="C5198">
        <v>6.5285740785840858</v>
      </c>
      <c r="L5198">
        <v>5174</v>
      </c>
      <c r="M5198">
        <v>56.025615047245175</v>
      </c>
      <c r="N5198">
        <v>2.974384952754825</v>
      </c>
      <c r="W5198">
        <v>5174</v>
      </c>
      <c r="X5198">
        <v>53.896019639723647</v>
      </c>
      <c r="Y5198">
        <v>5.1039803602763527</v>
      </c>
    </row>
    <row r="5199" spans="1:25" x14ac:dyDescent="0.25">
      <c r="A5199">
        <v>5175</v>
      </c>
      <c r="B5199">
        <v>66.336740044611048</v>
      </c>
      <c r="C5199">
        <v>-10.336740044611048</v>
      </c>
      <c r="L5199">
        <v>5175</v>
      </c>
      <c r="M5199">
        <v>56.570609634998796</v>
      </c>
      <c r="N5199">
        <v>-0.57060963499879591</v>
      </c>
      <c r="W5199">
        <v>5175</v>
      </c>
      <c r="X5199">
        <v>55.925444403962182</v>
      </c>
      <c r="Y5199">
        <v>7.4555596037818361E-2</v>
      </c>
    </row>
    <row r="5200" spans="1:25" x14ac:dyDescent="0.25">
      <c r="A5200">
        <v>5176</v>
      </c>
      <c r="B5200">
        <v>60.790614395332994</v>
      </c>
      <c r="C5200">
        <v>25.209385604667006</v>
      </c>
      <c r="L5200">
        <v>5176</v>
      </c>
      <c r="M5200">
        <v>54.935625871737933</v>
      </c>
      <c r="N5200">
        <v>31.064374128262067</v>
      </c>
      <c r="W5200">
        <v>5176</v>
      </c>
      <c r="X5200">
        <v>55.05569093357424</v>
      </c>
      <c r="Y5200">
        <v>30.94430906642576</v>
      </c>
    </row>
    <row r="5201" spans="1:25" x14ac:dyDescent="0.25">
      <c r="A5201">
        <v>5177</v>
      </c>
      <c r="B5201">
        <v>49.698363096776887</v>
      </c>
      <c r="C5201">
        <v>20.301636903223113</v>
      </c>
      <c r="L5201">
        <v>5177</v>
      </c>
      <c r="M5201">
        <v>55.480620459491554</v>
      </c>
      <c r="N5201">
        <v>14.519379540508446</v>
      </c>
      <c r="W5201">
        <v>5177</v>
      </c>
      <c r="X5201">
        <v>56.505280050887478</v>
      </c>
      <c r="Y5201">
        <v>13.494719949112522</v>
      </c>
    </row>
    <row r="5202" spans="1:25" x14ac:dyDescent="0.25">
      <c r="A5202">
        <v>5178</v>
      </c>
      <c r="B5202">
        <v>60.790614395332994</v>
      </c>
      <c r="C5202">
        <v>29.209385604667006</v>
      </c>
      <c r="L5202">
        <v>5178</v>
      </c>
      <c r="M5202">
        <v>55.480620459491554</v>
      </c>
      <c r="N5202">
        <v>34.519379540508446</v>
      </c>
      <c r="W5202">
        <v>5178</v>
      </c>
      <c r="X5202">
        <v>54.185937463186292</v>
      </c>
      <c r="Y5202">
        <v>35.814062536813708</v>
      </c>
    </row>
    <row r="5203" spans="1:25" x14ac:dyDescent="0.25">
      <c r="A5203">
        <v>5179</v>
      </c>
      <c r="B5203">
        <v>44.152237447498827</v>
      </c>
      <c r="C5203">
        <v>-16.152237447498827</v>
      </c>
      <c r="L5203">
        <v>5179</v>
      </c>
      <c r="M5203">
        <v>56.025615047245175</v>
      </c>
      <c r="N5203">
        <v>-28.025615047245175</v>
      </c>
      <c r="W5203">
        <v>5179</v>
      </c>
      <c r="X5203">
        <v>54.475855286648944</v>
      </c>
      <c r="Y5203">
        <v>-26.475855286648944</v>
      </c>
    </row>
    <row r="5204" spans="1:25" x14ac:dyDescent="0.25">
      <c r="A5204">
        <v>5180</v>
      </c>
      <c r="B5204">
        <v>49.698363096776887</v>
      </c>
      <c r="C5204">
        <v>-28.698363096776887</v>
      </c>
      <c r="L5204">
        <v>5180</v>
      </c>
      <c r="M5204">
        <v>54.390631283984305</v>
      </c>
      <c r="N5204">
        <v>-33.390631283984305</v>
      </c>
      <c r="W5204">
        <v>5180</v>
      </c>
      <c r="X5204">
        <v>56.505280050887478</v>
      </c>
      <c r="Y5204">
        <v>-35.505280050887478</v>
      </c>
    </row>
    <row r="5205" spans="1:25" x14ac:dyDescent="0.25">
      <c r="A5205">
        <v>5181</v>
      </c>
      <c r="B5205">
        <v>58.017551570693968</v>
      </c>
      <c r="C5205">
        <v>5.9824484293060323</v>
      </c>
      <c r="L5205">
        <v>5181</v>
      </c>
      <c r="M5205">
        <v>56.570609634998796</v>
      </c>
      <c r="N5205">
        <v>7.4293903650012041</v>
      </c>
      <c r="W5205">
        <v>5181</v>
      </c>
      <c r="X5205">
        <v>56.505280050887478</v>
      </c>
      <c r="Y5205">
        <v>7.4947199491125218</v>
      </c>
    </row>
    <row r="5206" spans="1:25" x14ac:dyDescent="0.25">
      <c r="A5206">
        <v>5182</v>
      </c>
      <c r="B5206">
        <v>52.471425921415914</v>
      </c>
      <c r="C5206">
        <v>8.5285740785840858</v>
      </c>
      <c r="L5206">
        <v>5182</v>
      </c>
      <c r="M5206">
        <v>54.390631283984305</v>
      </c>
      <c r="N5206">
        <v>6.6093687160156946</v>
      </c>
      <c r="W5206">
        <v>5182</v>
      </c>
      <c r="X5206">
        <v>55.05569093357424</v>
      </c>
      <c r="Y5206">
        <v>5.9443090664257596</v>
      </c>
    </row>
    <row r="5207" spans="1:25" x14ac:dyDescent="0.25">
      <c r="A5207">
        <v>5183</v>
      </c>
      <c r="B5207">
        <v>60.790614395332994</v>
      </c>
      <c r="C5207">
        <v>-6.7906143953329945</v>
      </c>
      <c r="L5207">
        <v>5183</v>
      </c>
      <c r="M5207">
        <v>56.570609634998796</v>
      </c>
      <c r="N5207">
        <v>-2.5706096349987959</v>
      </c>
      <c r="W5207">
        <v>5183</v>
      </c>
      <c r="X5207">
        <v>54.765773110111589</v>
      </c>
      <c r="Y5207">
        <v>-0.76577311011158855</v>
      </c>
    </row>
    <row r="5208" spans="1:25" x14ac:dyDescent="0.25">
      <c r="A5208">
        <v>5184</v>
      </c>
      <c r="B5208">
        <v>49.698363096776887</v>
      </c>
      <c r="C5208">
        <v>-29.698363096776887</v>
      </c>
      <c r="L5208">
        <v>5184</v>
      </c>
      <c r="M5208">
        <v>56.025615047245175</v>
      </c>
      <c r="N5208">
        <v>-36.025615047245175</v>
      </c>
      <c r="W5208">
        <v>5184</v>
      </c>
      <c r="X5208">
        <v>56.215362227424833</v>
      </c>
      <c r="Y5208">
        <v>-36.215362227424833</v>
      </c>
    </row>
    <row r="5209" spans="1:25" x14ac:dyDescent="0.25">
      <c r="A5209">
        <v>5185</v>
      </c>
      <c r="B5209">
        <v>44.152237447498827</v>
      </c>
      <c r="C5209">
        <v>4.8477625525011732</v>
      </c>
      <c r="L5209">
        <v>5185</v>
      </c>
      <c r="M5209">
        <v>54.390631283984305</v>
      </c>
      <c r="N5209">
        <v>-5.3906312839843054</v>
      </c>
      <c r="W5209">
        <v>5185</v>
      </c>
      <c r="X5209">
        <v>56.215362227424833</v>
      </c>
      <c r="Y5209">
        <v>-7.2153622274248335</v>
      </c>
    </row>
    <row r="5210" spans="1:25" x14ac:dyDescent="0.25">
      <c r="A5210">
        <v>5186</v>
      </c>
      <c r="B5210">
        <v>66.336740044611048</v>
      </c>
      <c r="C5210">
        <v>-1.336740044611048</v>
      </c>
      <c r="L5210">
        <v>5186</v>
      </c>
      <c r="M5210">
        <v>53.845636696230684</v>
      </c>
      <c r="N5210">
        <v>11.154363303769316</v>
      </c>
      <c r="W5210">
        <v>5186</v>
      </c>
      <c r="X5210">
        <v>55.925444403962182</v>
      </c>
      <c r="Y5210">
        <v>9.0745555960378184</v>
      </c>
    </row>
    <row r="5211" spans="1:25" x14ac:dyDescent="0.25">
      <c r="A5211">
        <v>5187</v>
      </c>
      <c r="B5211">
        <v>58.017551570693968</v>
      </c>
      <c r="C5211">
        <v>2.9824484293060323</v>
      </c>
      <c r="L5211">
        <v>5187</v>
      </c>
      <c r="M5211">
        <v>56.025615047245175</v>
      </c>
      <c r="N5211">
        <v>4.974384952754825</v>
      </c>
      <c r="W5211">
        <v>5187</v>
      </c>
      <c r="X5211">
        <v>54.185937463186292</v>
      </c>
      <c r="Y5211">
        <v>6.814062536813708</v>
      </c>
    </row>
    <row r="5212" spans="1:25" x14ac:dyDescent="0.25">
      <c r="A5212">
        <v>5188</v>
      </c>
      <c r="B5212">
        <v>63.563677219972021</v>
      </c>
      <c r="C5212">
        <v>-23.563677219972021</v>
      </c>
      <c r="L5212">
        <v>5188</v>
      </c>
      <c r="M5212">
        <v>56.570609634998796</v>
      </c>
      <c r="N5212">
        <v>-16.570609634998796</v>
      </c>
      <c r="W5212">
        <v>5188</v>
      </c>
      <c r="X5212">
        <v>55.05569093357424</v>
      </c>
      <c r="Y5212">
        <v>-15.05569093357424</v>
      </c>
    </row>
    <row r="5213" spans="1:25" x14ac:dyDescent="0.25">
      <c r="A5213">
        <v>5189</v>
      </c>
      <c r="B5213">
        <v>49.698363096776887</v>
      </c>
      <c r="C5213">
        <v>-0.69836309677688746</v>
      </c>
      <c r="L5213">
        <v>5189</v>
      </c>
      <c r="M5213">
        <v>54.935625871737933</v>
      </c>
      <c r="N5213">
        <v>-5.9356258717379333</v>
      </c>
      <c r="W5213">
        <v>5189</v>
      </c>
      <c r="X5213">
        <v>55.925444403962182</v>
      </c>
      <c r="Y5213">
        <v>-6.9254444039621816</v>
      </c>
    </row>
    <row r="5214" spans="1:25" x14ac:dyDescent="0.25">
      <c r="A5214">
        <v>5190</v>
      </c>
      <c r="B5214">
        <v>63.563677219972021</v>
      </c>
      <c r="C5214">
        <v>-11.563677219972021</v>
      </c>
      <c r="L5214">
        <v>5190</v>
      </c>
      <c r="M5214">
        <v>54.935625871737933</v>
      </c>
      <c r="N5214">
        <v>-2.9356258717379333</v>
      </c>
      <c r="W5214">
        <v>5190</v>
      </c>
      <c r="X5214">
        <v>55.925444403962182</v>
      </c>
      <c r="Y5214">
        <v>-3.9254444039621816</v>
      </c>
    </row>
    <row r="5215" spans="1:25" x14ac:dyDescent="0.25">
      <c r="A5215">
        <v>5191</v>
      </c>
      <c r="B5215">
        <v>46.925300272137854</v>
      </c>
      <c r="C5215">
        <v>-8.9253002721378536</v>
      </c>
      <c r="L5215">
        <v>5191</v>
      </c>
      <c r="M5215">
        <v>54.935625871737933</v>
      </c>
      <c r="N5215">
        <v>-16.935625871737933</v>
      </c>
      <c r="W5215">
        <v>5191</v>
      </c>
      <c r="X5215">
        <v>55.635526580499537</v>
      </c>
      <c r="Y5215">
        <v>-17.635526580499537</v>
      </c>
    </row>
    <row r="5216" spans="1:25" x14ac:dyDescent="0.25">
      <c r="A5216">
        <v>5192</v>
      </c>
      <c r="B5216">
        <v>52.471425921415914</v>
      </c>
      <c r="C5216">
        <v>-1.4714259214159142</v>
      </c>
      <c r="L5216">
        <v>5192</v>
      </c>
      <c r="M5216">
        <v>56.570609634998796</v>
      </c>
      <c r="N5216">
        <v>-5.5706096349987959</v>
      </c>
      <c r="W5216">
        <v>5192</v>
      </c>
      <c r="X5216">
        <v>54.765773110111589</v>
      </c>
      <c r="Y5216">
        <v>-3.7657731101115886</v>
      </c>
    </row>
    <row r="5217" spans="1:25" x14ac:dyDescent="0.25">
      <c r="A5217">
        <v>5193</v>
      </c>
      <c r="B5217">
        <v>49.698363096776887</v>
      </c>
      <c r="C5217">
        <v>26.301636903223113</v>
      </c>
      <c r="L5217">
        <v>5193</v>
      </c>
      <c r="M5217">
        <v>55.480620459491554</v>
      </c>
      <c r="N5217">
        <v>20.519379540508446</v>
      </c>
      <c r="W5217">
        <v>5193</v>
      </c>
      <c r="X5217">
        <v>54.475855286648944</v>
      </c>
      <c r="Y5217">
        <v>21.524144713351056</v>
      </c>
    </row>
    <row r="5218" spans="1:25" x14ac:dyDescent="0.25">
      <c r="A5218">
        <v>5194</v>
      </c>
      <c r="B5218">
        <v>44.152237447498827</v>
      </c>
      <c r="C5218">
        <v>-2.1522374474988268</v>
      </c>
      <c r="L5218">
        <v>5194</v>
      </c>
      <c r="M5218">
        <v>56.025615047245175</v>
      </c>
      <c r="N5218">
        <v>-14.025615047245175</v>
      </c>
      <c r="W5218">
        <v>5194</v>
      </c>
      <c r="X5218">
        <v>55.925444403962182</v>
      </c>
      <c r="Y5218">
        <v>-13.925444403962182</v>
      </c>
    </row>
    <row r="5219" spans="1:25" x14ac:dyDescent="0.25">
      <c r="A5219">
        <v>5195</v>
      </c>
      <c r="B5219">
        <v>60.790614395332994</v>
      </c>
      <c r="C5219">
        <v>7.2093856046670055</v>
      </c>
      <c r="L5219">
        <v>5195</v>
      </c>
      <c r="M5219">
        <v>56.025615047245175</v>
      </c>
      <c r="N5219">
        <v>11.974384952754825</v>
      </c>
      <c r="W5219">
        <v>5195</v>
      </c>
      <c r="X5219">
        <v>55.925444403962182</v>
      </c>
      <c r="Y5219">
        <v>12.074555596037818</v>
      </c>
    </row>
    <row r="5220" spans="1:25" x14ac:dyDescent="0.25">
      <c r="A5220">
        <v>5196</v>
      </c>
      <c r="B5220">
        <v>46.925300272137854</v>
      </c>
      <c r="C5220">
        <v>30.074699727862146</v>
      </c>
      <c r="L5220">
        <v>5196</v>
      </c>
      <c r="M5220">
        <v>54.390631283984305</v>
      </c>
      <c r="N5220">
        <v>22.609368716015695</v>
      </c>
      <c r="W5220">
        <v>5196</v>
      </c>
      <c r="X5220">
        <v>56.505280050887478</v>
      </c>
      <c r="Y5220">
        <v>20.494719949112522</v>
      </c>
    </row>
    <row r="5221" spans="1:25" x14ac:dyDescent="0.25">
      <c r="A5221">
        <v>5197</v>
      </c>
      <c r="B5221">
        <v>52.471425921415914</v>
      </c>
      <c r="C5221">
        <v>12.528574078584086</v>
      </c>
      <c r="L5221">
        <v>5197</v>
      </c>
      <c r="M5221">
        <v>56.025615047245175</v>
      </c>
      <c r="N5221">
        <v>8.974384952754825</v>
      </c>
      <c r="W5221">
        <v>5197</v>
      </c>
      <c r="X5221">
        <v>55.05569093357424</v>
      </c>
      <c r="Y5221">
        <v>9.9443090664257596</v>
      </c>
    </row>
    <row r="5222" spans="1:25" x14ac:dyDescent="0.25">
      <c r="A5222">
        <v>5198</v>
      </c>
      <c r="B5222">
        <v>66.336740044611048</v>
      </c>
      <c r="C5222">
        <v>-3.336740044611048</v>
      </c>
      <c r="L5222">
        <v>5198</v>
      </c>
      <c r="M5222">
        <v>56.025615047245175</v>
      </c>
      <c r="N5222">
        <v>6.974384952754825</v>
      </c>
      <c r="W5222">
        <v>5198</v>
      </c>
      <c r="X5222">
        <v>54.475855286648944</v>
      </c>
      <c r="Y5222">
        <v>8.5241447133510562</v>
      </c>
    </row>
    <row r="5223" spans="1:25" x14ac:dyDescent="0.25">
      <c r="A5223">
        <v>5199</v>
      </c>
      <c r="B5223">
        <v>58.017551570693968</v>
      </c>
      <c r="C5223">
        <v>-23.017551570693968</v>
      </c>
      <c r="L5223">
        <v>5199</v>
      </c>
      <c r="M5223">
        <v>54.390631283984305</v>
      </c>
      <c r="N5223">
        <v>-19.390631283984305</v>
      </c>
      <c r="W5223">
        <v>5199</v>
      </c>
      <c r="X5223">
        <v>55.05569093357424</v>
      </c>
      <c r="Y5223">
        <v>-20.05569093357424</v>
      </c>
    </row>
    <row r="5224" spans="1:25" x14ac:dyDescent="0.25">
      <c r="A5224">
        <v>5200</v>
      </c>
      <c r="B5224">
        <v>63.563677219972021</v>
      </c>
      <c r="C5224">
        <v>7.4363227800279788</v>
      </c>
      <c r="L5224">
        <v>5200</v>
      </c>
      <c r="M5224">
        <v>56.025615047245175</v>
      </c>
      <c r="N5224">
        <v>14.974384952754825</v>
      </c>
      <c r="W5224">
        <v>5200</v>
      </c>
      <c r="X5224">
        <v>54.765773110111589</v>
      </c>
      <c r="Y5224">
        <v>16.234226889888411</v>
      </c>
    </row>
    <row r="5225" spans="1:25" x14ac:dyDescent="0.25">
      <c r="A5225">
        <v>5201</v>
      </c>
      <c r="B5225">
        <v>46.925300272137854</v>
      </c>
      <c r="C5225">
        <v>17.074699727862146</v>
      </c>
      <c r="L5225">
        <v>5201</v>
      </c>
      <c r="M5225">
        <v>56.025615047245175</v>
      </c>
      <c r="N5225">
        <v>7.974384952754825</v>
      </c>
      <c r="W5225">
        <v>5201</v>
      </c>
      <c r="X5225">
        <v>55.925444403962182</v>
      </c>
      <c r="Y5225">
        <v>8.0745555960378184</v>
      </c>
    </row>
    <row r="5226" spans="1:25" x14ac:dyDescent="0.25">
      <c r="A5226">
        <v>5202</v>
      </c>
      <c r="B5226">
        <v>60.790614395332994</v>
      </c>
      <c r="C5226">
        <v>-7.7906143953329945</v>
      </c>
      <c r="L5226">
        <v>5202</v>
      </c>
      <c r="M5226">
        <v>53.845636696230684</v>
      </c>
      <c r="N5226">
        <v>-0.84563669623068449</v>
      </c>
      <c r="W5226">
        <v>5202</v>
      </c>
      <c r="X5226">
        <v>54.185937463186292</v>
      </c>
      <c r="Y5226">
        <v>-1.185937463186292</v>
      </c>
    </row>
    <row r="5227" spans="1:25" x14ac:dyDescent="0.25">
      <c r="A5227">
        <v>5203</v>
      </c>
      <c r="B5227">
        <v>58.017551570693968</v>
      </c>
      <c r="C5227">
        <v>28.982448429306032</v>
      </c>
      <c r="L5227">
        <v>5203</v>
      </c>
      <c r="M5227">
        <v>56.570609634998796</v>
      </c>
      <c r="N5227">
        <v>30.429390365001204</v>
      </c>
      <c r="W5227">
        <v>5203</v>
      </c>
      <c r="X5227">
        <v>55.925444403962182</v>
      </c>
      <c r="Y5227">
        <v>31.074555596037818</v>
      </c>
    </row>
    <row r="5228" spans="1:25" x14ac:dyDescent="0.25">
      <c r="A5228">
        <v>5204</v>
      </c>
      <c r="B5228">
        <v>66.336740044611048</v>
      </c>
      <c r="C5228">
        <v>4.663259955388952</v>
      </c>
      <c r="L5228">
        <v>5204</v>
      </c>
      <c r="M5228">
        <v>54.390631283984305</v>
      </c>
      <c r="N5228">
        <v>16.609368716015695</v>
      </c>
      <c r="W5228">
        <v>5204</v>
      </c>
      <c r="X5228">
        <v>56.505280050887478</v>
      </c>
      <c r="Y5228">
        <v>14.494719949112522</v>
      </c>
    </row>
    <row r="5229" spans="1:25" x14ac:dyDescent="0.25">
      <c r="A5229">
        <v>5205</v>
      </c>
      <c r="B5229">
        <v>60.790614395332994</v>
      </c>
      <c r="C5229">
        <v>-17.790614395332994</v>
      </c>
      <c r="L5229">
        <v>5205</v>
      </c>
      <c r="M5229">
        <v>53.845636696230684</v>
      </c>
      <c r="N5229">
        <v>-10.845636696230684</v>
      </c>
      <c r="W5229">
        <v>5205</v>
      </c>
      <c r="X5229">
        <v>55.345608757036885</v>
      </c>
      <c r="Y5229">
        <v>-12.345608757036885</v>
      </c>
    </row>
    <row r="5230" spans="1:25" x14ac:dyDescent="0.25">
      <c r="A5230">
        <v>5206</v>
      </c>
      <c r="B5230">
        <v>44.152237447498827</v>
      </c>
      <c r="C5230">
        <v>9.8477625525011732</v>
      </c>
      <c r="L5230">
        <v>5206</v>
      </c>
      <c r="M5230">
        <v>55.480620459491554</v>
      </c>
      <c r="N5230">
        <v>-1.4806204594915542</v>
      </c>
      <c r="W5230">
        <v>5206</v>
      </c>
      <c r="X5230">
        <v>54.765773110111589</v>
      </c>
      <c r="Y5230">
        <v>-0.76577311011158855</v>
      </c>
    </row>
    <row r="5231" spans="1:25" x14ac:dyDescent="0.25">
      <c r="A5231">
        <v>5207</v>
      </c>
      <c r="B5231">
        <v>63.563677219972021</v>
      </c>
      <c r="C5231">
        <v>-19.563677219972021</v>
      </c>
      <c r="L5231">
        <v>5207</v>
      </c>
      <c r="M5231">
        <v>54.390631283984305</v>
      </c>
      <c r="N5231">
        <v>-10.390631283984305</v>
      </c>
      <c r="W5231">
        <v>5207</v>
      </c>
      <c r="X5231">
        <v>54.475855286648944</v>
      </c>
      <c r="Y5231">
        <v>-10.475855286648944</v>
      </c>
    </row>
    <row r="5232" spans="1:25" x14ac:dyDescent="0.25">
      <c r="A5232">
        <v>5208</v>
      </c>
      <c r="B5232">
        <v>49.698363096776887</v>
      </c>
      <c r="C5232">
        <v>-4.6983630967768875</v>
      </c>
      <c r="L5232">
        <v>5208</v>
      </c>
      <c r="M5232">
        <v>56.570609634998796</v>
      </c>
      <c r="N5232">
        <v>-11.570609634998796</v>
      </c>
      <c r="W5232">
        <v>5208</v>
      </c>
      <c r="X5232">
        <v>56.505280050887478</v>
      </c>
      <c r="Y5232">
        <v>-11.505280050887478</v>
      </c>
    </row>
    <row r="5233" spans="1:25" x14ac:dyDescent="0.25">
      <c r="A5233">
        <v>5209</v>
      </c>
      <c r="B5233">
        <v>46.925300272137854</v>
      </c>
      <c r="C5233">
        <v>-4.9253002721378536</v>
      </c>
      <c r="L5233">
        <v>5209</v>
      </c>
      <c r="M5233">
        <v>56.025615047245175</v>
      </c>
      <c r="N5233">
        <v>-14.025615047245175</v>
      </c>
      <c r="W5233">
        <v>5209</v>
      </c>
      <c r="X5233">
        <v>55.05569093357424</v>
      </c>
      <c r="Y5233">
        <v>-13.05569093357424</v>
      </c>
    </row>
    <row r="5234" spans="1:25" x14ac:dyDescent="0.25">
      <c r="A5234">
        <v>5210</v>
      </c>
      <c r="B5234">
        <v>49.698363096776887</v>
      </c>
      <c r="C5234">
        <v>-11.698363096776887</v>
      </c>
      <c r="L5234">
        <v>5210</v>
      </c>
      <c r="M5234">
        <v>56.025615047245175</v>
      </c>
      <c r="N5234">
        <v>-18.025615047245175</v>
      </c>
      <c r="W5234">
        <v>5210</v>
      </c>
      <c r="X5234">
        <v>55.345608757036885</v>
      </c>
      <c r="Y5234">
        <v>-17.345608757036885</v>
      </c>
    </row>
    <row r="5235" spans="1:25" x14ac:dyDescent="0.25">
      <c r="A5235">
        <v>5211</v>
      </c>
      <c r="B5235">
        <v>58.017551570693968</v>
      </c>
      <c r="C5235">
        <v>-22.017551570693968</v>
      </c>
      <c r="L5235">
        <v>5211</v>
      </c>
      <c r="M5235">
        <v>53.845636696230684</v>
      </c>
      <c r="N5235">
        <v>-17.845636696230684</v>
      </c>
      <c r="W5235">
        <v>5211</v>
      </c>
      <c r="X5235">
        <v>53.896019639723647</v>
      </c>
      <c r="Y5235">
        <v>-17.896019639723647</v>
      </c>
    </row>
    <row r="5236" spans="1:25" x14ac:dyDescent="0.25">
      <c r="A5236">
        <v>5212</v>
      </c>
      <c r="B5236">
        <v>49.698363096776887</v>
      </c>
      <c r="C5236">
        <v>-6.6983630967768875</v>
      </c>
      <c r="L5236">
        <v>5212</v>
      </c>
      <c r="M5236">
        <v>53.845636696230684</v>
      </c>
      <c r="N5236">
        <v>-10.845636696230684</v>
      </c>
      <c r="W5236">
        <v>5212</v>
      </c>
      <c r="X5236">
        <v>53.896019639723647</v>
      </c>
      <c r="Y5236">
        <v>-10.896019639723647</v>
      </c>
    </row>
    <row r="5237" spans="1:25" x14ac:dyDescent="0.25">
      <c r="A5237">
        <v>5213</v>
      </c>
      <c r="B5237">
        <v>55.244488746054941</v>
      </c>
      <c r="C5237">
        <v>11.755511253945059</v>
      </c>
      <c r="L5237">
        <v>5213</v>
      </c>
      <c r="M5237">
        <v>55.480620459491554</v>
      </c>
      <c r="N5237">
        <v>11.519379540508446</v>
      </c>
      <c r="W5237">
        <v>5213</v>
      </c>
      <c r="X5237">
        <v>56.505280050887478</v>
      </c>
      <c r="Y5237">
        <v>10.494719949112522</v>
      </c>
    </row>
    <row r="5238" spans="1:25" x14ac:dyDescent="0.25">
      <c r="A5238">
        <v>5214</v>
      </c>
      <c r="B5238">
        <v>58.017551570693968</v>
      </c>
      <c r="C5238">
        <v>-1.7551570693967733E-2</v>
      </c>
      <c r="L5238">
        <v>5214</v>
      </c>
      <c r="M5238">
        <v>55.480620459491554</v>
      </c>
      <c r="N5238">
        <v>2.5193795405084458</v>
      </c>
      <c r="W5238">
        <v>5214</v>
      </c>
      <c r="X5238">
        <v>54.475855286648944</v>
      </c>
      <c r="Y5238">
        <v>3.5241447133510562</v>
      </c>
    </row>
    <row r="5239" spans="1:25" x14ac:dyDescent="0.25">
      <c r="A5239">
        <v>5215</v>
      </c>
      <c r="B5239">
        <v>63.563677219972021</v>
      </c>
      <c r="C5239">
        <v>0.43632278002797875</v>
      </c>
      <c r="L5239">
        <v>5215</v>
      </c>
      <c r="M5239">
        <v>56.570609634998796</v>
      </c>
      <c r="N5239">
        <v>7.4293903650012041</v>
      </c>
      <c r="W5239">
        <v>5215</v>
      </c>
      <c r="X5239">
        <v>54.185937463186292</v>
      </c>
      <c r="Y5239">
        <v>9.814062536813708</v>
      </c>
    </row>
    <row r="5240" spans="1:25" x14ac:dyDescent="0.25">
      <c r="A5240">
        <v>5216</v>
      </c>
      <c r="B5240">
        <v>60.790614395332994</v>
      </c>
      <c r="C5240">
        <v>-9.7906143953329945</v>
      </c>
      <c r="L5240">
        <v>5216</v>
      </c>
      <c r="M5240">
        <v>56.025615047245175</v>
      </c>
      <c r="N5240">
        <v>-5.025615047245175</v>
      </c>
      <c r="W5240">
        <v>5216</v>
      </c>
      <c r="X5240">
        <v>53.896019639723647</v>
      </c>
      <c r="Y5240">
        <v>-2.8960196397236473</v>
      </c>
    </row>
    <row r="5241" spans="1:25" x14ac:dyDescent="0.25">
      <c r="A5241">
        <v>5217</v>
      </c>
      <c r="B5241">
        <v>63.563677219972021</v>
      </c>
      <c r="C5241">
        <v>-6.5636772199720212</v>
      </c>
      <c r="L5241">
        <v>5217</v>
      </c>
      <c r="M5241">
        <v>54.935625871737933</v>
      </c>
      <c r="N5241">
        <v>2.0643741282620667</v>
      </c>
      <c r="W5241">
        <v>5217</v>
      </c>
      <c r="X5241">
        <v>55.925444403962182</v>
      </c>
      <c r="Y5241">
        <v>1.0745555960378184</v>
      </c>
    </row>
    <row r="5242" spans="1:25" x14ac:dyDescent="0.25">
      <c r="A5242">
        <v>5218</v>
      </c>
      <c r="B5242">
        <v>49.698363096776887</v>
      </c>
      <c r="C5242">
        <v>-9.6983630967768875</v>
      </c>
      <c r="L5242">
        <v>5218</v>
      </c>
      <c r="M5242">
        <v>55.480620459491554</v>
      </c>
      <c r="N5242">
        <v>-15.480620459491554</v>
      </c>
      <c r="W5242">
        <v>5218</v>
      </c>
      <c r="X5242">
        <v>53.896019639723647</v>
      </c>
      <c r="Y5242">
        <v>-13.896019639723647</v>
      </c>
    </row>
    <row r="5243" spans="1:25" x14ac:dyDescent="0.25">
      <c r="A5243">
        <v>5219</v>
      </c>
      <c r="B5243">
        <v>52.471425921415914</v>
      </c>
      <c r="C5243">
        <v>15.528574078584086</v>
      </c>
      <c r="L5243">
        <v>5219</v>
      </c>
      <c r="M5243">
        <v>56.025615047245175</v>
      </c>
      <c r="N5243">
        <v>11.974384952754825</v>
      </c>
      <c r="W5243">
        <v>5219</v>
      </c>
      <c r="X5243">
        <v>56.505280050887478</v>
      </c>
      <c r="Y5243">
        <v>11.494719949112522</v>
      </c>
    </row>
    <row r="5244" spans="1:25" x14ac:dyDescent="0.25">
      <c r="A5244">
        <v>5220</v>
      </c>
      <c r="B5244">
        <v>58.017551570693968</v>
      </c>
      <c r="C5244">
        <v>-1.7551570693967733E-2</v>
      </c>
      <c r="L5244">
        <v>5220</v>
      </c>
      <c r="M5244">
        <v>55.480620459491554</v>
      </c>
      <c r="N5244">
        <v>2.5193795405084458</v>
      </c>
      <c r="W5244">
        <v>5220</v>
      </c>
      <c r="X5244">
        <v>55.925444403962182</v>
      </c>
      <c r="Y5244">
        <v>2.0745555960378184</v>
      </c>
    </row>
    <row r="5245" spans="1:25" x14ac:dyDescent="0.25">
      <c r="A5245">
        <v>5221</v>
      </c>
      <c r="B5245">
        <v>60.790614395332994</v>
      </c>
      <c r="C5245">
        <v>2.2093856046670055</v>
      </c>
      <c r="L5245">
        <v>5221</v>
      </c>
      <c r="M5245">
        <v>54.390631283984305</v>
      </c>
      <c r="N5245">
        <v>8.6093687160156946</v>
      </c>
      <c r="W5245">
        <v>5221</v>
      </c>
      <c r="X5245">
        <v>55.05569093357424</v>
      </c>
      <c r="Y5245">
        <v>7.9443090664257596</v>
      </c>
    </row>
    <row r="5246" spans="1:25" x14ac:dyDescent="0.25">
      <c r="A5246">
        <v>5222</v>
      </c>
      <c r="B5246">
        <v>66.336740044611048</v>
      </c>
      <c r="C5246">
        <v>-10.336740044611048</v>
      </c>
      <c r="L5246">
        <v>5222</v>
      </c>
      <c r="M5246">
        <v>53.845636696230684</v>
      </c>
      <c r="N5246">
        <v>2.1543633037693155</v>
      </c>
      <c r="W5246">
        <v>5222</v>
      </c>
      <c r="X5246">
        <v>54.765773110111589</v>
      </c>
      <c r="Y5246">
        <v>1.2342268898884114</v>
      </c>
    </row>
    <row r="5247" spans="1:25" x14ac:dyDescent="0.25">
      <c r="A5247">
        <v>5223</v>
      </c>
      <c r="B5247">
        <v>44.152237447498827</v>
      </c>
      <c r="C5247">
        <v>15.847762552501173</v>
      </c>
      <c r="L5247">
        <v>5223</v>
      </c>
      <c r="M5247">
        <v>56.025615047245175</v>
      </c>
      <c r="N5247">
        <v>3.974384952754825</v>
      </c>
      <c r="W5247">
        <v>5223</v>
      </c>
      <c r="X5247">
        <v>55.925444403962182</v>
      </c>
      <c r="Y5247">
        <v>4.0745555960378184</v>
      </c>
    </row>
    <row r="5248" spans="1:25" x14ac:dyDescent="0.25">
      <c r="A5248">
        <v>5224</v>
      </c>
      <c r="B5248">
        <v>63.563677219972021</v>
      </c>
      <c r="C5248">
        <v>4.4363227800279788</v>
      </c>
      <c r="L5248">
        <v>5224</v>
      </c>
      <c r="M5248">
        <v>55.480620459491554</v>
      </c>
      <c r="N5248">
        <v>12.519379540508446</v>
      </c>
      <c r="W5248">
        <v>5224</v>
      </c>
      <c r="X5248">
        <v>55.925444403962182</v>
      </c>
      <c r="Y5248">
        <v>12.074555596037818</v>
      </c>
    </row>
    <row r="5249" spans="1:25" x14ac:dyDescent="0.25">
      <c r="A5249">
        <v>5225</v>
      </c>
      <c r="B5249">
        <v>63.563677219972021</v>
      </c>
      <c r="C5249">
        <v>18.436322780027979</v>
      </c>
      <c r="L5249">
        <v>5225</v>
      </c>
      <c r="M5249">
        <v>53.845636696230684</v>
      </c>
      <c r="N5249">
        <v>28.154363303769316</v>
      </c>
      <c r="W5249">
        <v>5225</v>
      </c>
      <c r="X5249">
        <v>55.925444403962182</v>
      </c>
      <c r="Y5249">
        <v>26.074555596037818</v>
      </c>
    </row>
    <row r="5250" spans="1:25" x14ac:dyDescent="0.25">
      <c r="A5250">
        <v>5226</v>
      </c>
      <c r="B5250">
        <v>58.017551570693968</v>
      </c>
      <c r="C5250">
        <v>-25.017551570693968</v>
      </c>
      <c r="L5250">
        <v>5226</v>
      </c>
      <c r="M5250">
        <v>54.935625871737933</v>
      </c>
      <c r="N5250">
        <v>-21.935625871737933</v>
      </c>
      <c r="W5250">
        <v>5226</v>
      </c>
      <c r="X5250">
        <v>54.475855286648944</v>
      </c>
      <c r="Y5250">
        <v>-21.475855286648944</v>
      </c>
    </row>
    <row r="5251" spans="1:25" x14ac:dyDescent="0.25">
      <c r="A5251">
        <v>5227</v>
      </c>
      <c r="B5251">
        <v>52.471425921415914</v>
      </c>
      <c r="C5251">
        <v>-5.4714259214159142</v>
      </c>
      <c r="L5251">
        <v>5227</v>
      </c>
      <c r="M5251">
        <v>55.480620459491554</v>
      </c>
      <c r="N5251">
        <v>-8.4806204594915542</v>
      </c>
      <c r="W5251">
        <v>5227</v>
      </c>
      <c r="X5251">
        <v>55.925444403962182</v>
      </c>
      <c r="Y5251">
        <v>-8.9254444039621816</v>
      </c>
    </row>
    <row r="5252" spans="1:25" x14ac:dyDescent="0.25">
      <c r="A5252">
        <v>5228</v>
      </c>
      <c r="B5252">
        <v>49.698363096776887</v>
      </c>
      <c r="C5252">
        <v>-17.698363096776887</v>
      </c>
      <c r="L5252">
        <v>5228</v>
      </c>
      <c r="M5252">
        <v>56.025615047245175</v>
      </c>
      <c r="N5252">
        <v>-24.025615047245175</v>
      </c>
      <c r="W5252">
        <v>5228</v>
      </c>
      <c r="X5252">
        <v>53.896019639723647</v>
      </c>
      <c r="Y5252">
        <v>-21.896019639723647</v>
      </c>
    </row>
    <row r="5253" spans="1:25" x14ac:dyDescent="0.25">
      <c r="A5253">
        <v>5229</v>
      </c>
      <c r="B5253">
        <v>49.698363096776887</v>
      </c>
      <c r="C5253">
        <v>-10.698363096776887</v>
      </c>
      <c r="L5253">
        <v>5229</v>
      </c>
      <c r="M5253">
        <v>54.390631283984305</v>
      </c>
      <c r="N5253">
        <v>-15.390631283984305</v>
      </c>
      <c r="W5253">
        <v>5229</v>
      </c>
      <c r="X5253">
        <v>54.765773110111589</v>
      </c>
      <c r="Y5253">
        <v>-15.765773110111589</v>
      </c>
    </row>
    <row r="5254" spans="1:25" x14ac:dyDescent="0.25">
      <c r="A5254">
        <v>5230</v>
      </c>
      <c r="B5254">
        <v>58.017551570693968</v>
      </c>
      <c r="C5254">
        <v>-17.017551570693968</v>
      </c>
      <c r="L5254">
        <v>5230</v>
      </c>
      <c r="M5254">
        <v>53.845636696230684</v>
      </c>
      <c r="N5254">
        <v>-12.845636696230684</v>
      </c>
      <c r="W5254">
        <v>5230</v>
      </c>
      <c r="X5254">
        <v>55.05569093357424</v>
      </c>
      <c r="Y5254">
        <v>-14.05569093357424</v>
      </c>
    </row>
    <row r="5255" spans="1:25" x14ac:dyDescent="0.25">
      <c r="A5255">
        <v>5231</v>
      </c>
      <c r="B5255">
        <v>63.563677219972021</v>
      </c>
      <c r="C5255">
        <v>-2.5636772199720212</v>
      </c>
      <c r="L5255">
        <v>5231</v>
      </c>
      <c r="M5255">
        <v>53.845636696230684</v>
      </c>
      <c r="N5255">
        <v>7.1543633037693155</v>
      </c>
      <c r="W5255">
        <v>5231</v>
      </c>
      <c r="X5255">
        <v>55.345608757036885</v>
      </c>
      <c r="Y5255">
        <v>5.6543912429631149</v>
      </c>
    </row>
    <row r="5256" spans="1:25" x14ac:dyDescent="0.25">
      <c r="A5256">
        <v>5232</v>
      </c>
      <c r="B5256">
        <v>60.790614395332994</v>
      </c>
      <c r="C5256">
        <v>2.2093856046670055</v>
      </c>
      <c r="L5256">
        <v>5232</v>
      </c>
      <c r="M5256">
        <v>54.390631283984305</v>
      </c>
      <c r="N5256">
        <v>8.6093687160156946</v>
      </c>
      <c r="W5256">
        <v>5232</v>
      </c>
      <c r="X5256">
        <v>55.05569093357424</v>
      </c>
      <c r="Y5256">
        <v>7.9443090664257596</v>
      </c>
    </row>
    <row r="5257" spans="1:25" x14ac:dyDescent="0.25">
      <c r="A5257">
        <v>5233</v>
      </c>
      <c r="B5257">
        <v>44.152237447498827</v>
      </c>
      <c r="C5257">
        <v>-17.152237447498827</v>
      </c>
      <c r="L5257">
        <v>5233</v>
      </c>
      <c r="M5257">
        <v>56.025615047245175</v>
      </c>
      <c r="N5257">
        <v>-29.025615047245175</v>
      </c>
      <c r="W5257">
        <v>5233</v>
      </c>
      <c r="X5257">
        <v>55.05569093357424</v>
      </c>
      <c r="Y5257">
        <v>-28.05569093357424</v>
      </c>
    </row>
    <row r="5258" spans="1:25" x14ac:dyDescent="0.25">
      <c r="A5258">
        <v>5234</v>
      </c>
      <c r="B5258">
        <v>58.017551570693968</v>
      </c>
      <c r="C5258">
        <v>29.982448429306032</v>
      </c>
      <c r="L5258">
        <v>5234</v>
      </c>
      <c r="M5258">
        <v>56.570609634998796</v>
      </c>
      <c r="N5258">
        <v>31.429390365001204</v>
      </c>
      <c r="W5258">
        <v>5234</v>
      </c>
      <c r="X5258">
        <v>55.05569093357424</v>
      </c>
      <c r="Y5258">
        <v>32.94430906642576</v>
      </c>
    </row>
    <row r="5259" spans="1:25" x14ac:dyDescent="0.25">
      <c r="A5259">
        <v>5235</v>
      </c>
      <c r="B5259">
        <v>60.790614395332994</v>
      </c>
      <c r="C5259">
        <v>-25.790614395332994</v>
      </c>
      <c r="L5259">
        <v>5235</v>
      </c>
      <c r="M5259">
        <v>54.935625871737933</v>
      </c>
      <c r="N5259">
        <v>-19.935625871737933</v>
      </c>
      <c r="W5259">
        <v>5235</v>
      </c>
      <c r="X5259">
        <v>56.215362227424833</v>
      </c>
      <c r="Y5259">
        <v>-21.215362227424833</v>
      </c>
    </row>
    <row r="5260" spans="1:25" x14ac:dyDescent="0.25">
      <c r="A5260">
        <v>5236</v>
      </c>
      <c r="B5260">
        <v>60.790614395332994</v>
      </c>
      <c r="C5260">
        <v>-12.790614395332994</v>
      </c>
      <c r="L5260">
        <v>5236</v>
      </c>
      <c r="M5260">
        <v>56.570609634998796</v>
      </c>
      <c r="N5260">
        <v>-8.5706096349987959</v>
      </c>
      <c r="W5260">
        <v>5236</v>
      </c>
      <c r="X5260">
        <v>56.505280050887478</v>
      </c>
      <c r="Y5260">
        <v>-8.5052800508874782</v>
      </c>
    </row>
    <row r="5261" spans="1:25" x14ac:dyDescent="0.25">
      <c r="A5261">
        <v>5237</v>
      </c>
      <c r="B5261">
        <v>66.336740044611048</v>
      </c>
      <c r="C5261">
        <v>28.663259955388952</v>
      </c>
      <c r="L5261">
        <v>5237</v>
      </c>
      <c r="M5261">
        <v>54.390631283984305</v>
      </c>
      <c r="N5261">
        <v>40.609368716015695</v>
      </c>
      <c r="W5261">
        <v>5237</v>
      </c>
      <c r="X5261">
        <v>56.505280050887478</v>
      </c>
      <c r="Y5261">
        <v>38.494719949112522</v>
      </c>
    </row>
    <row r="5262" spans="1:25" x14ac:dyDescent="0.25">
      <c r="A5262">
        <v>5238</v>
      </c>
      <c r="B5262">
        <v>55.244488746054941</v>
      </c>
      <c r="C5262">
        <v>-7.244488746054941</v>
      </c>
      <c r="L5262">
        <v>5238</v>
      </c>
      <c r="M5262">
        <v>54.935625871737933</v>
      </c>
      <c r="N5262">
        <v>-6.9356258717379333</v>
      </c>
      <c r="W5262">
        <v>5238</v>
      </c>
      <c r="X5262">
        <v>54.475855286648944</v>
      </c>
      <c r="Y5262">
        <v>-6.4758552866489438</v>
      </c>
    </row>
    <row r="5263" spans="1:25" x14ac:dyDescent="0.25">
      <c r="A5263">
        <v>5239</v>
      </c>
      <c r="B5263">
        <v>44.152237447498827</v>
      </c>
      <c r="C5263">
        <v>0.84776255250117316</v>
      </c>
      <c r="L5263">
        <v>5239</v>
      </c>
      <c r="M5263">
        <v>56.025615047245175</v>
      </c>
      <c r="N5263">
        <v>-11.025615047245175</v>
      </c>
      <c r="W5263">
        <v>5239</v>
      </c>
      <c r="X5263">
        <v>54.185937463186292</v>
      </c>
      <c r="Y5263">
        <v>-9.185937463186292</v>
      </c>
    </row>
    <row r="5264" spans="1:25" x14ac:dyDescent="0.25">
      <c r="A5264">
        <v>5240</v>
      </c>
      <c r="B5264">
        <v>46.925300272137854</v>
      </c>
      <c r="C5264">
        <v>2.0746997278621464</v>
      </c>
      <c r="L5264">
        <v>5240</v>
      </c>
      <c r="M5264">
        <v>55.480620459491554</v>
      </c>
      <c r="N5264">
        <v>-6.4806204594915542</v>
      </c>
      <c r="W5264">
        <v>5240</v>
      </c>
      <c r="X5264">
        <v>56.505280050887478</v>
      </c>
      <c r="Y5264">
        <v>-7.5052800508874782</v>
      </c>
    </row>
    <row r="5265" spans="1:25" x14ac:dyDescent="0.25">
      <c r="A5265">
        <v>5241</v>
      </c>
      <c r="B5265">
        <v>52.471425921415914</v>
      </c>
      <c r="C5265">
        <v>4.5285740785840858</v>
      </c>
      <c r="L5265">
        <v>5241</v>
      </c>
      <c r="M5265">
        <v>55.480620459491554</v>
      </c>
      <c r="N5265">
        <v>1.5193795405084458</v>
      </c>
      <c r="W5265">
        <v>5241</v>
      </c>
      <c r="X5265">
        <v>54.185937463186292</v>
      </c>
      <c r="Y5265">
        <v>2.814062536813708</v>
      </c>
    </row>
    <row r="5266" spans="1:25" x14ac:dyDescent="0.25">
      <c r="A5266">
        <v>5242</v>
      </c>
      <c r="B5266">
        <v>55.244488746054941</v>
      </c>
      <c r="C5266">
        <v>5.755511253945059</v>
      </c>
      <c r="L5266">
        <v>5242</v>
      </c>
      <c r="M5266">
        <v>56.570609634998796</v>
      </c>
      <c r="N5266">
        <v>4.4293903650012041</v>
      </c>
      <c r="W5266">
        <v>5242</v>
      </c>
      <c r="X5266">
        <v>55.925444403962182</v>
      </c>
      <c r="Y5266">
        <v>5.0745555960378184</v>
      </c>
    </row>
    <row r="5267" spans="1:25" x14ac:dyDescent="0.25">
      <c r="A5267">
        <v>5243</v>
      </c>
      <c r="B5267">
        <v>66.336740044611048</v>
      </c>
      <c r="C5267">
        <v>8.663259955388952</v>
      </c>
      <c r="L5267">
        <v>5243</v>
      </c>
      <c r="M5267">
        <v>56.025615047245175</v>
      </c>
      <c r="N5267">
        <v>18.974384952754825</v>
      </c>
      <c r="W5267">
        <v>5243</v>
      </c>
      <c r="X5267">
        <v>55.05569093357424</v>
      </c>
      <c r="Y5267">
        <v>19.94430906642576</v>
      </c>
    </row>
    <row r="5268" spans="1:25" x14ac:dyDescent="0.25">
      <c r="A5268">
        <v>5244</v>
      </c>
      <c r="B5268">
        <v>44.152237447498827</v>
      </c>
      <c r="C5268">
        <v>-18.152237447498827</v>
      </c>
      <c r="L5268">
        <v>5244</v>
      </c>
      <c r="M5268">
        <v>54.935625871737933</v>
      </c>
      <c r="N5268">
        <v>-28.935625871737933</v>
      </c>
      <c r="W5268">
        <v>5244</v>
      </c>
      <c r="X5268">
        <v>55.05569093357424</v>
      </c>
      <c r="Y5268">
        <v>-29.05569093357424</v>
      </c>
    </row>
    <row r="5269" spans="1:25" x14ac:dyDescent="0.25">
      <c r="A5269">
        <v>5245</v>
      </c>
      <c r="B5269">
        <v>49.698363096776887</v>
      </c>
      <c r="C5269">
        <v>-2.6983630967768875</v>
      </c>
      <c r="L5269">
        <v>5245</v>
      </c>
      <c r="M5269">
        <v>56.570609634998796</v>
      </c>
      <c r="N5269">
        <v>-9.5706096349987959</v>
      </c>
      <c r="W5269">
        <v>5245</v>
      </c>
      <c r="X5269">
        <v>55.345608757036885</v>
      </c>
      <c r="Y5269">
        <v>-8.3456087570368851</v>
      </c>
    </row>
    <row r="5270" spans="1:25" x14ac:dyDescent="0.25">
      <c r="A5270">
        <v>5246</v>
      </c>
      <c r="B5270">
        <v>55.244488746054941</v>
      </c>
      <c r="C5270">
        <v>-18.244488746054941</v>
      </c>
      <c r="L5270">
        <v>5246</v>
      </c>
      <c r="M5270">
        <v>54.390631283984305</v>
      </c>
      <c r="N5270">
        <v>-17.390631283984305</v>
      </c>
      <c r="W5270">
        <v>5246</v>
      </c>
      <c r="X5270">
        <v>56.215362227424833</v>
      </c>
      <c r="Y5270">
        <v>-19.215362227424833</v>
      </c>
    </row>
    <row r="5271" spans="1:25" x14ac:dyDescent="0.25">
      <c r="A5271">
        <v>5247</v>
      </c>
      <c r="B5271">
        <v>49.698363096776887</v>
      </c>
      <c r="C5271">
        <v>5.3016369032231125</v>
      </c>
      <c r="L5271">
        <v>5247</v>
      </c>
      <c r="M5271">
        <v>56.570609634998796</v>
      </c>
      <c r="N5271">
        <v>-1.5706096349987959</v>
      </c>
      <c r="W5271">
        <v>5247</v>
      </c>
      <c r="X5271">
        <v>55.635526580499537</v>
      </c>
      <c r="Y5271">
        <v>-0.63552658049953692</v>
      </c>
    </row>
    <row r="5272" spans="1:25" x14ac:dyDescent="0.25">
      <c r="A5272">
        <v>5248</v>
      </c>
      <c r="B5272">
        <v>52.471425921415914</v>
      </c>
      <c r="C5272">
        <v>20.528574078584086</v>
      </c>
      <c r="L5272">
        <v>5248</v>
      </c>
      <c r="M5272">
        <v>56.025615047245175</v>
      </c>
      <c r="N5272">
        <v>16.974384952754825</v>
      </c>
      <c r="W5272">
        <v>5248</v>
      </c>
      <c r="X5272">
        <v>55.05569093357424</v>
      </c>
      <c r="Y5272">
        <v>17.94430906642576</v>
      </c>
    </row>
    <row r="5273" spans="1:25" x14ac:dyDescent="0.25">
      <c r="A5273">
        <v>5249</v>
      </c>
      <c r="B5273">
        <v>49.698363096776887</v>
      </c>
      <c r="C5273">
        <v>-19.698363096776887</v>
      </c>
      <c r="L5273">
        <v>5249</v>
      </c>
      <c r="M5273">
        <v>56.025615047245175</v>
      </c>
      <c r="N5273">
        <v>-26.025615047245175</v>
      </c>
      <c r="W5273">
        <v>5249</v>
      </c>
      <c r="X5273">
        <v>55.05569093357424</v>
      </c>
      <c r="Y5273">
        <v>-25.05569093357424</v>
      </c>
    </row>
    <row r="5274" spans="1:25" x14ac:dyDescent="0.25">
      <c r="A5274">
        <v>5250</v>
      </c>
      <c r="B5274">
        <v>52.471425921415914</v>
      </c>
      <c r="C5274">
        <v>27.528574078584086</v>
      </c>
      <c r="L5274">
        <v>5250</v>
      </c>
      <c r="M5274">
        <v>55.480620459491554</v>
      </c>
      <c r="N5274">
        <v>24.519379540508446</v>
      </c>
      <c r="W5274">
        <v>5250</v>
      </c>
      <c r="X5274">
        <v>56.505280050887478</v>
      </c>
      <c r="Y5274">
        <v>23.494719949112522</v>
      </c>
    </row>
    <row r="5275" spans="1:25" x14ac:dyDescent="0.25">
      <c r="A5275">
        <v>5251</v>
      </c>
      <c r="B5275">
        <v>44.152237447498827</v>
      </c>
      <c r="C5275">
        <v>-20.152237447498827</v>
      </c>
      <c r="L5275">
        <v>5251</v>
      </c>
      <c r="M5275">
        <v>54.390631283984305</v>
      </c>
      <c r="N5275">
        <v>-30.390631283984305</v>
      </c>
      <c r="W5275">
        <v>5251</v>
      </c>
      <c r="X5275">
        <v>56.215362227424833</v>
      </c>
      <c r="Y5275">
        <v>-32.215362227424833</v>
      </c>
    </row>
    <row r="5276" spans="1:25" x14ac:dyDescent="0.25">
      <c r="A5276">
        <v>5252</v>
      </c>
      <c r="B5276">
        <v>63.563677219972021</v>
      </c>
      <c r="C5276">
        <v>2.4363227800279788</v>
      </c>
      <c r="L5276">
        <v>5252</v>
      </c>
      <c r="M5276">
        <v>55.480620459491554</v>
      </c>
      <c r="N5276">
        <v>10.519379540508446</v>
      </c>
      <c r="W5276">
        <v>5252</v>
      </c>
      <c r="X5276">
        <v>56.215362227424833</v>
      </c>
      <c r="Y5276">
        <v>9.7846377725751665</v>
      </c>
    </row>
    <row r="5277" spans="1:25" x14ac:dyDescent="0.25">
      <c r="A5277">
        <v>5253</v>
      </c>
      <c r="B5277">
        <v>52.471425921415914</v>
      </c>
      <c r="C5277">
        <v>24.528574078584086</v>
      </c>
      <c r="L5277">
        <v>5253</v>
      </c>
      <c r="M5277">
        <v>54.935625871737933</v>
      </c>
      <c r="N5277">
        <v>22.064374128262067</v>
      </c>
      <c r="W5277">
        <v>5253</v>
      </c>
      <c r="X5277">
        <v>54.185937463186292</v>
      </c>
      <c r="Y5277">
        <v>22.814062536813708</v>
      </c>
    </row>
    <row r="5278" spans="1:25" x14ac:dyDescent="0.25">
      <c r="A5278">
        <v>5254</v>
      </c>
      <c r="B5278">
        <v>60.790614395332994</v>
      </c>
      <c r="C5278">
        <v>25.209385604667006</v>
      </c>
      <c r="L5278">
        <v>5254</v>
      </c>
      <c r="M5278">
        <v>54.935625871737933</v>
      </c>
      <c r="N5278">
        <v>31.064374128262067</v>
      </c>
      <c r="W5278">
        <v>5254</v>
      </c>
      <c r="X5278">
        <v>55.635526580499537</v>
      </c>
      <c r="Y5278">
        <v>30.364473419500463</v>
      </c>
    </row>
    <row r="5279" spans="1:25" x14ac:dyDescent="0.25">
      <c r="A5279">
        <v>5255</v>
      </c>
      <c r="B5279">
        <v>46.925300272137854</v>
      </c>
      <c r="C5279">
        <v>-33.925300272137854</v>
      </c>
      <c r="L5279">
        <v>5255</v>
      </c>
      <c r="M5279">
        <v>53.845636696230684</v>
      </c>
      <c r="N5279">
        <v>-40.845636696230684</v>
      </c>
      <c r="W5279">
        <v>5255</v>
      </c>
      <c r="X5279">
        <v>56.505280050887478</v>
      </c>
      <c r="Y5279">
        <v>-43.505280050887478</v>
      </c>
    </row>
    <row r="5280" spans="1:25" x14ac:dyDescent="0.25">
      <c r="A5280">
        <v>5256</v>
      </c>
      <c r="B5280">
        <v>46.925300272137854</v>
      </c>
      <c r="C5280">
        <v>5.0746997278621464</v>
      </c>
      <c r="L5280">
        <v>5256</v>
      </c>
      <c r="M5280">
        <v>56.025615047245175</v>
      </c>
      <c r="N5280">
        <v>-4.025615047245175</v>
      </c>
      <c r="W5280">
        <v>5256</v>
      </c>
      <c r="X5280">
        <v>53.896019639723647</v>
      </c>
      <c r="Y5280">
        <v>-1.8960196397236473</v>
      </c>
    </row>
    <row r="5281" spans="1:25" x14ac:dyDescent="0.25">
      <c r="A5281">
        <v>5257</v>
      </c>
      <c r="B5281">
        <v>58.017551570693968</v>
      </c>
      <c r="C5281">
        <v>21.982448429306032</v>
      </c>
      <c r="L5281">
        <v>5257</v>
      </c>
      <c r="M5281">
        <v>54.390631283984305</v>
      </c>
      <c r="N5281">
        <v>25.609368716015695</v>
      </c>
      <c r="W5281">
        <v>5257</v>
      </c>
      <c r="X5281">
        <v>54.765773110111589</v>
      </c>
      <c r="Y5281">
        <v>25.234226889888411</v>
      </c>
    </row>
    <row r="5282" spans="1:25" x14ac:dyDescent="0.25">
      <c r="A5282">
        <v>5258</v>
      </c>
      <c r="B5282">
        <v>46.925300272137854</v>
      </c>
      <c r="C5282">
        <v>-2.9253002721378536</v>
      </c>
      <c r="L5282">
        <v>5258</v>
      </c>
      <c r="M5282">
        <v>54.390631283984305</v>
      </c>
      <c r="N5282">
        <v>-10.390631283984305</v>
      </c>
      <c r="W5282">
        <v>5258</v>
      </c>
      <c r="X5282">
        <v>54.185937463186292</v>
      </c>
      <c r="Y5282">
        <v>-10.185937463186292</v>
      </c>
    </row>
    <row r="5283" spans="1:25" x14ac:dyDescent="0.25">
      <c r="A5283">
        <v>5259</v>
      </c>
      <c r="B5283">
        <v>58.017551570693968</v>
      </c>
      <c r="C5283">
        <v>9.9824484293060323</v>
      </c>
      <c r="L5283">
        <v>5259</v>
      </c>
      <c r="M5283">
        <v>55.480620459491554</v>
      </c>
      <c r="N5283">
        <v>12.519379540508446</v>
      </c>
      <c r="W5283">
        <v>5259</v>
      </c>
      <c r="X5283">
        <v>56.505280050887478</v>
      </c>
      <c r="Y5283">
        <v>11.494719949112522</v>
      </c>
    </row>
    <row r="5284" spans="1:25" x14ac:dyDescent="0.25">
      <c r="A5284">
        <v>5260</v>
      </c>
      <c r="B5284">
        <v>46.925300272137854</v>
      </c>
      <c r="C5284">
        <v>-23.925300272137854</v>
      </c>
      <c r="L5284">
        <v>5260</v>
      </c>
      <c r="M5284">
        <v>56.570609634998796</v>
      </c>
      <c r="N5284">
        <v>-33.570609634998796</v>
      </c>
      <c r="W5284">
        <v>5260</v>
      </c>
      <c r="X5284">
        <v>56.215362227424833</v>
      </c>
      <c r="Y5284">
        <v>-33.215362227424833</v>
      </c>
    </row>
    <row r="5285" spans="1:25" x14ac:dyDescent="0.25">
      <c r="A5285">
        <v>5261</v>
      </c>
      <c r="B5285">
        <v>52.471425921415914</v>
      </c>
      <c r="C5285">
        <v>-16.471425921415914</v>
      </c>
      <c r="L5285">
        <v>5261</v>
      </c>
      <c r="M5285">
        <v>56.570609634998796</v>
      </c>
      <c r="N5285">
        <v>-20.570609634998796</v>
      </c>
      <c r="W5285">
        <v>5261</v>
      </c>
      <c r="X5285">
        <v>55.345608757036885</v>
      </c>
      <c r="Y5285">
        <v>-19.345608757036885</v>
      </c>
    </row>
    <row r="5286" spans="1:25" x14ac:dyDescent="0.25">
      <c r="A5286">
        <v>5262</v>
      </c>
      <c r="B5286">
        <v>60.790614395332994</v>
      </c>
      <c r="C5286">
        <v>-2.7906143953329945</v>
      </c>
      <c r="L5286">
        <v>5262</v>
      </c>
      <c r="M5286">
        <v>55.480620459491554</v>
      </c>
      <c r="N5286">
        <v>2.5193795405084458</v>
      </c>
      <c r="W5286">
        <v>5262</v>
      </c>
      <c r="X5286">
        <v>54.765773110111589</v>
      </c>
      <c r="Y5286">
        <v>3.2342268898884114</v>
      </c>
    </row>
    <row r="5287" spans="1:25" x14ac:dyDescent="0.25">
      <c r="A5287">
        <v>5263</v>
      </c>
      <c r="B5287">
        <v>63.563677219972021</v>
      </c>
      <c r="C5287">
        <v>27.436322780027979</v>
      </c>
      <c r="L5287">
        <v>5263</v>
      </c>
      <c r="M5287">
        <v>56.570609634998796</v>
      </c>
      <c r="N5287">
        <v>34.429390365001204</v>
      </c>
      <c r="W5287">
        <v>5263</v>
      </c>
      <c r="X5287">
        <v>54.475855286648944</v>
      </c>
      <c r="Y5287">
        <v>36.524144713351056</v>
      </c>
    </row>
    <row r="5288" spans="1:25" x14ac:dyDescent="0.25">
      <c r="A5288">
        <v>5264</v>
      </c>
      <c r="B5288">
        <v>49.698363096776887</v>
      </c>
      <c r="C5288">
        <v>-1.6983630967768875</v>
      </c>
      <c r="L5288">
        <v>5264</v>
      </c>
      <c r="M5288">
        <v>54.390631283984305</v>
      </c>
      <c r="N5288">
        <v>-6.3906312839843054</v>
      </c>
      <c r="W5288">
        <v>5264</v>
      </c>
      <c r="X5288">
        <v>54.765773110111589</v>
      </c>
      <c r="Y5288">
        <v>-6.7657731101115886</v>
      </c>
    </row>
    <row r="5289" spans="1:25" x14ac:dyDescent="0.25">
      <c r="A5289">
        <v>5265</v>
      </c>
      <c r="B5289">
        <v>66.336740044611048</v>
      </c>
      <c r="C5289">
        <v>-26.336740044611048</v>
      </c>
      <c r="L5289">
        <v>5265</v>
      </c>
      <c r="M5289">
        <v>55.480620459491554</v>
      </c>
      <c r="N5289">
        <v>-15.480620459491554</v>
      </c>
      <c r="W5289">
        <v>5265</v>
      </c>
      <c r="X5289">
        <v>54.185937463186292</v>
      </c>
      <c r="Y5289">
        <v>-14.185937463186292</v>
      </c>
    </row>
    <row r="5290" spans="1:25" x14ac:dyDescent="0.25">
      <c r="A5290">
        <v>5266</v>
      </c>
      <c r="B5290">
        <v>46.925300272137854</v>
      </c>
      <c r="C5290">
        <v>-13.925300272137854</v>
      </c>
      <c r="L5290">
        <v>5266</v>
      </c>
      <c r="M5290">
        <v>56.570609634998796</v>
      </c>
      <c r="N5290">
        <v>-23.570609634998796</v>
      </c>
      <c r="W5290">
        <v>5266</v>
      </c>
      <c r="X5290">
        <v>55.05569093357424</v>
      </c>
      <c r="Y5290">
        <v>-22.05569093357424</v>
      </c>
    </row>
    <row r="5291" spans="1:25" x14ac:dyDescent="0.25">
      <c r="A5291">
        <v>5267</v>
      </c>
      <c r="B5291">
        <v>63.563677219972021</v>
      </c>
      <c r="C5291">
        <v>-17.563677219972021</v>
      </c>
      <c r="L5291">
        <v>5267</v>
      </c>
      <c r="M5291">
        <v>53.845636696230684</v>
      </c>
      <c r="N5291">
        <v>-7.8456366962306845</v>
      </c>
      <c r="W5291">
        <v>5267</v>
      </c>
      <c r="X5291">
        <v>56.215362227424833</v>
      </c>
      <c r="Y5291">
        <v>-10.215362227424833</v>
      </c>
    </row>
    <row r="5292" spans="1:25" x14ac:dyDescent="0.25">
      <c r="A5292">
        <v>5268</v>
      </c>
      <c r="B5292">
        <v>63.563677219972021</v>
      </c>
      <c r="C5292">
        <v>23.436322780027979</v>
      </c>
      <c r="L5292">
        <v>5268</v>
      </c>
      <c r="M5292">
        <v>56.025615047245175</v>
      </c>
      <c r="N5292">
        <v>30.974384952754825</v>
      </c>
      <c r="W5292">
        <v>5268</v>
      </c>
      <c r="X5292">
        <v>55.345608757036885</v>
      </c>
      <c r="Y5292">
        <v>31.654391242963115</v>
      </c>
    </row>
    <row r="5293" spans="1:25" x14ac:dyDescent="0.25">
      <c r="A5293">
        <v>5269</v>
      </c>
      <c r="B5293">
        <v>52.471425921415914</v>
      </c>
      <c r="C5293">
        <v>-13.471425921415914</v>
      </c>
      <c r="L5293">
        <v>5269</v>
      </c>
      <c r="M5293">
        <v>53.845636696230684</v>
      </c>
      <c r="N5293">
        <v>-14.845636696230684</v>
      </c>
      <c r="W5293">
        <v>5269</v>
      </c>
      <c r="X5293">
        <v>54.185937463186292</v>
      </c>
      <c r="Y5293">
        <v>-15.185937463186292</v>
      </c>
    </row>
    <row r="5294" spans="1:25" x14ac:dyDescent="0.25">
      <c r="A5294">
        <v>5270</v>
      </c>
      <c r="B5294">
        <v>44.152237447498827</v>
      </c>
      <c r="C5294">
        <v>25.847762552501173</v>
      </c>
      <c r="L5294">
        <v>5270</v>
      </c>
      <c r="M5294">
        <v>56.570609634998796</v>
      </c>
      <c r="N5294">
        <v>13.429390365001204</v>
      </c>
      <c r="W5294">
        <v>5270</v>
      </c>
      <c r="X5294">
        <v>55.345608757036885</v>
      </c>
      <c r="Y5294">
        <v>14.654391242963115</v>
      </c>
    </row>
    <row r="5295" spans="1:25" x14ac:dyDescent="0.25">
      <c r="A5295">
        <v>5271</v>
      </c>
      <c r="B5295">
        <v>44.152237447498827</v>
      </c>
      <c r="C5295">
        <v>22.847762552501173</v>
      </c>
      <c r="L5295">
        <v>5271</v>
      </c>
      <c r="M5295">
        <v>54.935625871737933</v>
      </c>
      <c r="N5295">
        <v>12.064374128262067</v>
      </c>
      <c r="W5295">
        <v>5271</v>
      </c>
      <c r="X5295">
        <v>56.215362227424833</v>
      </c>
      <c r="Y5295">
        <v>10.784637772575167</v>
      </c>
    </row>
    <row r="5296" spans="1:25" x14ac:dyDescent="0.25">
      <c r="A5296">
        <v>5272</v>
      </c>
      <c r="B5296">
        <v>46.925300272137854</v>
      </c>
      <c r="C5296">
        <v>21.074699727862146</v>
      </c>
      <c r="L5296">
        <v>5272</v>
      </c>
      <c r="M5296">
        <v>54.390631283984305</v>
      </c>
      <c r="N5296">
        <v>13.609368716015695</v>
      </c>
      <c r="W5296">
        <v>5272</v>
      </c>
      <c r="X5296">
        <v>54.765773110111589</v>
      </c>
      <c r="Y5296">
        <v>13.234226889888411</v>
      </c>
    </row>
    <row r="5297" spans="1:25" x14ac:dyDescent="0.25">
      <c r="A5297">
        <v>5273</v>
      </c>
      <c r="B5297">
        <v>66.336740044611048</v>
      </c>
      <c r="C5297">
        <v>-5.336740044611048</v>
      </c>
      <c r="L5297">
        <v>5273</v>
      </c>
      <c r="M5297">
        <v>53.845636696230684</v>
      </c>
      <c r="N5297">
        <v>7.1543633037693155</v>
      </c>
      <c r="W5297">
        <v>5273</v>
      </c>
      <c r="X5297">
        <v>53.896019639723647</v>
      </c>
      <c r="Y5297">
        <v>7.1039803602763527</v>
      </c>
    </row>
    <row r="5298" spans="1:25" x14ac:dyDescent="0.25">
      <c r="A5298">
        <v>5274</v>
      </c>
      <c r="B5298">
        <v>46.925300272137854</v>
      </c>
      <c r="C5298">
        <v>4.0746997278621464</v>
      </c>
      <c r="L5298">
        <v>5274</v>
      </c>
      <c r="M5298">
        <v>53.845636696230684</v>
      </c>
      <c r="N5298">
        <v>-2.8456366962306845</v>
      </c>
      <c r="W5298">
        <v>5274</v>
      </c>
      <c r="X5298">
        <v>54.185937463186292</v>
      </c>
      <c r="Y5298">
        <v>-3.185937463186292</v>
      </c>
    </row>
    <row r="5299" spans="1:25" x14ac:dyDescent="0.25">
      <c r="A5299">
        <v>5275</v>
      </c>
      <c r="B5299">
        <v>46.925300272137854</v>
      </c>
      <c r="C5299">
        <v>-3.9253002721378536</v>
      </c>
      <c r="L5299">
        <v>5275</v>
      </c>
      <c r="M5299">
        <v>55.480620459491554</v>
      </c>
      <c r="N5299">
        <v>-12.480620459491554</v>
      </c>
      <c r="W5299">
        <v>5275</v>
      </c>
      <c r="X5299">
        <v>55.05569093357424</v>
      </c>
      <c r="Y5299">
        <v>-12.05569093357424</v>
      </c>
    </row>
    <row r="5300" spans="1:25" x14ac:dyDescent="0.25">
      <c r="A5300">
        <v>5276</v>
      </c>
      <c r="B5300">
        <v>58.017551570693968</v>
      </c>
      <c r="C5300">
        <v>11.982448429306032</v>
      </c>
      <c r="L5300">
        <v>5276</v>
      </c>
      <c r="M5300">
        <v>55.480620459491554</v>
      </c>
      <c r="N5300">
        <v>14.519379540508446</v>
      </c>
      <c r="W5300">
        <v>5276</v>
      </c>
      <c r="X5300">
        <v>56.505280050887478</v>
      </c>
      <c r="Y5300">
        <v>13.494719949112522</v>
      </c>
    </row>
    <row r="5301" spans="1:25" x14ac:dyDescent="0.25">
      <c r="A5301">
        <v>5277</v>
      </c>
      <c r="B5301">
        <v>60.790614395332994</v>
      </c>
      <c r="C5301">
        <v>-26.790614395332994</v>
      </c>
      <c r="L5301">
        <v>5277</v>
      </c>
      <c r="M5301">
        <v>55.480620459491554</v>
      </c>
      <c r="N5301">
        <v>-21.480620459491554</v>
      </c>
      <c r="W5301">
        <v>5277</v>
      </c>
      <c r="X5301">
        <v>55.635526580499537</v>
      </c>
      <c r="Y5301">
        <v>-21.635526580499537</v>
      </c>
    </row>
    <row r="5302" spans="1:25" x14ac:dyDescent="0.25">
      <c r="A5302">
        <v>5278</v>
      </c>
      <c r="B5302">
        <v>60.790614395332994</v>
      </c>
      <c r="C5302">
        <v>-27.790614395332994</v>
      </c>
      <c r="L5302">
        <v>5278</v>
      </c>
      <c r="M5302">
        <v>56.570609634998796</v>
      </c>
      <c r="N5302">
        <v>-23.570609634998796</v>
      </c>
      <c r="W5302">
        <v>5278</v>
      </c>
      <c r="X5302">
        <v>55.925444403962182</v>
      </c>
      <c r="Y5302">
        <v>-22.925444403962182</v>
      </c>
    </row>
    <row r="5303" spans="1:25" x14ac:dyDescent="0.25">
      <c r="A5303">
        <v>5279</v>
      </c>
      <c r="B5303">
        <v>66.336740044611048</v>
      </c>
      <c r="C5303">
        <v>-20.336740044611048</v>
      </c>
      <c r="L5303">
        <v>5279</v>
      </c>
      <c r="M5303">
        <v>54.935625871737933</v>
      </c>
      <c r="N5303">
        <v>-8.9356258717379333</v>
      </c>
      <c r="W5303">
        <v>5279</v>
      </c>
      <c r="X5303">
        <v>54.475855286648944</v>
      </c>
      <c r="Y5303">
        <v>-8.4758552866489438</v>
      </c>
    </row>
    <row r="5304" spans="1:25" x14ac:dyDescent="0.25">
      <c r="A5304">
        <v>5280</v>
      </c>
      <c r="B5304">
        <v>58.017551570693968</v>
      </c>
      <c r="C5304">
        <v>1.9824484293060323</v>
      </c>
      <c r="L5304">
        <v>5280</v>
      </c>
      <c r="M5304">
        <v>53.845636696230684</v>
      </c>
      <c r="N5304">
        <v>6.1543633037693155</v>
      </c>
      <c r="W5304">
        <v>5280</v>
      </c>
      <c r="X5304">
        <v>56.215362227424833</v>
      </c>
      <c r="Y5304">
        <v>3.7846377725751665</v>
      </c>
    </row>
    <row r="5305" spans="1:25" x14ac:dyDescent="0.25">
      <c r="A5305">
        <v>5281</v>
      </c>
      <c r="B5305">
        <v>63.563677219972021</v>
      </c>
      <c r="C5305">
        <v>9.4363227800279788</v>
      </c>
      <c r="L5305">
        <v>5281</v>
      </c>
      <c r="M5305">
        <v>56.025615047245175</v>
      </c>
      <c r="N5305">
        <v>16.974384952754825</v>
      </c>
      <c r="W5305">
        <v>5281</v>
      </c>
      <c r="X5305">
        <v>54.185937463186292</v>
      </c>
      <c r="Y5305">
        <v>18.814062536813708</v>
      </c>
    </row>
    <row r="5306" spans="1:25" x14ac:dyDescent="0.25">
      <c r="A5306">
        <v>5282</v>
      </c>
      <c r="B5306">
        <v>58.017551570693968</v>
      </c>
      <c r="C5306">
        <v>-11.017551570693968</v>
      </c>
      <c r="L5306">
        <v>5282</v>
      </c>
      <c r="M5306">
        <v>55.480620459491554</v>
      </c>
      <c r="N5306">
        <v>-8.4806204594915542</v>
      </c>
      <c r="W5306">
        <v>5282</v>
      </c>
      <c r="X5306">
        <v>54.765773110111589</v>
      </c>
      <c r="Y5306">
        <v>-7.7657731101115886</v>
      </c>
    </row>
    <row r="5307" spans="1:25" x14ac:dyDescent="0.25">
      <c r="A5307">
        <v>5283</v>
      </c>
      <c r="B5307">
        <v>46.925300272137854</v>
      </c>
      <c r="C5307">
        <v>20.074699727862146</v>
      </c>
      <c r="L5307">
        <v>5283</v>
      </c>
      <c r="M5307">
        <v>54.935625871737933</v>
      </c>
      <c r="N5307">
        <v>12.064374128262067</v>
      </c>
      <c r="W5307">
        <v>5283</v>
      </c>
      <c r="X5307">
        <v>54.765773110111589</v>
      </c>
      <c r="Y5307">
        <v>12.234226889888411</v>
      </c>
    </row>
    <row r="5308" spans="1:25" x14ac:dyDescent="0.25">
      <c r="A5308">
        <v>5284</v>
      </c>
      <c r="B5308">
        <v>44.152237447498827</v>
      </c>
      <c r="C5308">
        <v>-7.1522374474988268</v>
      </c>
      <c r="L5308">
        <v>5284</v>
      </c>
      <c r="M5308">
        <v>56.570609634998796</v>
      </c>
      <c r="N5308">
        <v>-19.570609634998796</v>
      </c>
      <c r="W5308">
        <v>5284</v>
      </c>
      <c r="X5308">
        <v>55.345608757036885</v>
      </c>
      <c r="Y5308">
        <v>-18.345608757036885</v>
      </c>
    </row>
    <row r="5309" spans="1:25" x14ac:dyDescent="0.25">
      <c r="A5309">
        <v>5285</v>
      </c>
      <c r="B5309">
        <v>55.244488746054941</v>
      </c>
      <c r="C5309">
        <v>-11.244488746054941</v>
      </c>
      <c r="L5309">
        <v>5285</v>
      </c>
      <c r="M5309">
        <v>54.935625871737933</v>
      </c>
      <c r="N5309">
        <v>-10.935625871737933</v>
      </c>
      <c r="W5309">
        <v>5285</v>
      </c>
      <c r="X5309">
        <v>56.505280050887478</v>
      </c>
      <c r="Y5309">
        <v>-12.505280050887478</v>
      </c>
    </row>
    <row r="5310" spans="1:25" x14ac:dyDescent="0.25">
      <c r="A5310">
        <v>5286</v>
      </c>
      <c r="B5310">
        <v>66.336740044611048</v>
      </c>
      <c r="C5310">
        <v>-11.336740044611048</v>
      </c>
      <c r="L5310">
        <v>5286</v>
      </c>
      <c r="M5310">
        <v>55.480620459491554</v>
      </c>
      <c r="N5310">
        <v>-0.48062045949155419</v>
      </c>
      <c r="W5310">
        <v>5286</v>
      </c>
      <c r="X5310">
        <v>55.345608757036885</v>
      </c>
      <c r="Y5310">
        <v>-0.34560875703688509</v>
      </c>
    </row>
    <row r="5311" spans="1:25" x14ac:dyDescent="0.25">
      <c r="A5311">
        <v>5287</v>
      </c>
      <c r="B5311">
        <v>63.563677219972021</v>
      </c>
      <c r="C5311">
        <v>-11.563677219972021</v>
      </c>
      <c r="L5311">
        <v>5287</v>
      </c>
      <c r="M5311">
        <v>54.390631283984305</v>
      </c>
      <c r="N5311">
        <v>-2.3906312839843054</v>
      </c>
      <c r="W5311">
        <v>5287</v>
      </c>
      <c r="X5311">
        <v>54.475855286648944</v>
      </c>
      <c r="Y5311">
        <v>-2.4758552866489438</v>
      </c>
    </row>
    <row r="5312" spans="1:25" x14ac:dyDescent="0.25">
      <c r="A5312">
        <v>5288</v>
      </c>
      <c r="B5312">
        <v>52.471425921415914</v>
      </c>
      <c r="C5312">
        <v>-10.471425921415914</v>
      </c>
      <c r="L5312">
        <v>5288</v>
      </c>
      <c r="M5312">
        <v>53.845636696230684</v>
      </c>
      <c r="N5312">
        <v>-11.845636696230684</v>
      </c>
      <c r="W5312">
        <v>5288</v>
      </c>
      <c r="X5312">
        <v>56.215362227424833</v>
      </c>
      <c r="Y5312">
        <v>-14.215362227424833</v>
      </c>
    </row>
    <row r="5313" spans="1:25" x14ac:dyDescent="0.25">
      <c r="A5313">
        <v>5289</v>
      </c>
      <c r="B5313">
        <v>55.244488746054941</v>
      </c>
      <c r="C5313">
        <v>-27.244488746054941</v>
      </c>
      <c r="L5313">
        <v>5289</v>
      </c>
      <c r="M5313">
        <v>55.480620459491554</v>
      </c>
      <c r="N5313">
        <v>-27.480620459491554</v>
      </c>
      <c r="W5313">
        <v>5289</v>
      </c>
      <c r="X5313">
        <v>55.05569093357424</v>
      </c>
      <c r="Y5313">
        <v>-27.05569093357424</v>
      </c>
    </row>
    <row r="5314" spans="1:25" x14ac:dyDescent="0.25">
      <c r="A5314">
        <v>5290</v>
      </c>
      <c r="B5314">
        <v>55.244488746054941</v>
      </c>
      <c r="C5314">
        <v>-24.244488746054941</v>
      </c>
      <c r="L5314">
        <v>5290</v>
      </c>
      <c r="M5314">
        <v>56.025615047245175</v>
      </c>
      <c r="N5314">
        <v>-25.025615047245175</v>
      </c>
      <c r="W5314">
        <v>5290</v>
      </c>
      <c r="X5314">
        <v>54.185937463186292</v>
      </c>
      <c r="Y5314">
        <v>-23.185937463186292</v>
      </c>
    </row>
    <row r="5315" spans="1:25" x14ac:dyDescent="0.25">
      <c r="A5315">
        <v>5291</v>
      </c>
      <c r="B5315">
        <v>58.017551570693968</v>
      </c>
      <c r="C5315">
        <v>-16.017551570693968</v>
      </c>
      <c r="L5315">
        <v>5291</v>
      </c>
      <c r="M5315">
        <v>53.845636696230684</v>
      </c>
      <c r="N5315">
        <v>-11.845636696230684</v>
      </c>
      <c r="W5315">
        <v>5291</v>
      </c>
      <c r="X5315">
        <v>55.345608757036885</v>
      </c>
      <c r="Y5315">
        <v>-13.345608757036885</v>
      </c>
    </row>
    <row r="5316" spans="1:25" x14ac:dyDescent="0.25">
      <c r="A5316">
        <v>5292</v>
      </c>
      <c r="B5316">
        <v>49.698363096776887</v>
      </c>
      <c r="C5316">
        <v>21.301636903223113</v>
      </c>
      <c r="L5316">
        <v>5292</v>
      </c>
      <c r="M5316">
        <v>54.935625871737933</v>
      </c>
      <c r="N5316">
        <v>16.064374128262067</v>
      </c>
      <c r="W5316">
        <v>5292</v>
      </c>
      <c r="X5316">
        <v>54.475855286648944</v>
      </c>
      <c r="Y5316">
        <v>16.524144713351056</v>
      </c>
    </row>
    <row r="5317" spans="1:25" x14ac:dyDescent="0.25">
      <c r="A5317">
        <v>5293</v>
      </c>
      <c r="B5317">
        <v>55.244488746054941</v>
      </c>
      <c r="C5317">
        <v>-1.244488746054941</v>
      </c>
      <c r="L5317">
        <v>5293</v>
      </c>
      <c r="M5317">
        <v>56.025615047245175</v>
      </c>
      <c r="N5317">
        <v>-2.025615047245175</v>
      </c>
      <c r="W5317">
        <v>5293</v>
      </c>
      <c r="X5317">
        <v>55.925444403962182</v>
      </c>
      <c r="Y5317">
        <v>-1.9254444039621816</v>
      </c>
    </row>
    <row r="5318" spans="1:25" x14ac:dyDescent="0.25">
      <c r="A5318">
        <v>5294</v>
      </c>
      <c r="B5318">
        <v>46.925300272137854</v>
      </c>
      <c r="C5318">
        <v>-4.9253002721378536</v>
      </c>
      <c r="L5318">
        <v>5294</v>
      </c>
      <c r="M5318">
        <v>53.845636696230684</v>
      </c>
      <c r="N5318">
        <v>-11.845636696230684</v>
      </c>
      <c r="W5318">
        <v>5294</v>
      </c>
      <c r="X5318">
        <v>54.475855286648944</v>
      </c>
      <c r="Y5318">
        <v>-12.475855286648944</v>
      </c>
    </row>
    <row r="5319" spans="1:25" x14ac:dyDescent="0.25">
      <c r="A5319">
        <v>5295</v>
      </c>
      <c r="B5319">
        <v>44.152237447498827</v>
      </c>
      <c r="C5319">
        <v>23.847762552501173</v>
      </c>
      <c r="L5319">
        <v>5295</v>
      </c>
      <c r="M5319">
        <v>56.025615047245175</v>
      </c>
      <c r="N5319">
        <v>11.974384952754825</v>
      </c>
      <c r="W5319">
        <v>5295</v>
      </c>
      <c r="X5319">
        <v>55.05569093357424</v>
      </c>
      <c r="Y5319">
        <v>12.94430906642576</v>
      </c>
    </row>
    <row r="5320" spans="1:25" x14ac:dyDescent="0.25">
      <c r="A5320">
        <v>5296</v>
      </c>
      <c r="B5320">
        <v>44.152237447498827</v>
      </c>
      <c r="C5320">
        <v>-17.152237447498827</v>
      </c>
      <c r="L5320">
        <v>5296</v>
      </c>
      <c r="M5320">
        <v>54.935625871737933</v>
      </c>
      <c r="N5320">
        <v>-27.935625871737933</v>
      </c>
      <c r="W5320">
        <v>5296</v>
      </c>
      <c r="X5320">
        <v>54.765773110111589</v>
      </c>
      <c r="Y5320">
        <v>-27.765773110111589</v>
      </c>
    </row>
    <row r="5321" spans="1:25" x14ac:dyDescent="0.25">
      <c r="A5321">
        <v>5297</v>
      </c>
      <c r="B5321">
        <v>60.790614395332994</v>
      </c>
      <c r="C5321">
        <v>-1.7906143953329945</v>
      </c>
      <c r="L5321">
        <v>5297</v>
      </c>
      <c r="M5321">
        <v>55.480620459491554</v>
      </c>
      <c r="N5321">
        <v>3.5193795405084458</v>
      </c>
      <c r="W5321">
        <v>5297</v>
      </c>
      <c r="X5321">
        <v>54.765773110111589</v>
      </c>
      <c r="Y5321">
        <v>4.2342268898884114</v>
      </c>
    </row>
    <row r="5322" spans="1:25" x14ac:dyDescent="0.25">
      <c r="A5322">
        <v>5298</v>
      </c>
      <c r="B5322">
        <v>46.925300272137854</v>
      </c>
      <c r="C5322">
        <v>30.074699727862146</v>
      </c>
      <c r="L5322">
        <v>5298</v>
      </c>
      <c r="M5322">
        <v>56.025615047245175</v>
      </c>
      <c r="N5322">
        <v>20.974384952754825</v>
      </c>
      <c r="W5322">
        <v>5298</v>
      </c>
      <c r="X5322">
        <v>54.185937463186292</v>
      </c>
      <c r="Y5322">
        <v>22.814062536813708</v>
      </c>
    </row>
    <row r="5323" spans="1:25" x14ac:dyDescent="0.25">
      <c r="A5323">
        <v>5299</v>
      </c>
      <c r="B5323">
        <v>52.471425921415914</v>
      </c>
      <c r="C5323">
        <v>-9.4714259214159142</v>
      </c>
      <c r="L5323">
        <v>5299</v>
      </c>
      <c r="M5323">
        <v>55.480620459491554</v>
      </c>
      <c r="N5323">
        <v>-12.480620459491554</v>
      </c>
      <c r="W5323">
        <v>5299</v>
      </c>
      <c r="X5323">
        <v>55.925444403962182</v>
      </c>
      <c r="Y5323">
        <v>-12.925444403962182</v>
      </c>
    </row>
    <row r="5324" spans="1:25" x14ac:dyDescent="0.25">
      <c r="A5324">
        <v>5300</v>
      </c>
      <c r="B5324">
        <v>55.244488746054941</v>
      </c>
      <c r="C5324">
        <v>17.755511253945059</v>
      </c>
      <c r="L5324">
        <v>5300</v>
      </c>
      <c r="M5324">
        <v>54.935625871737933</v>
      </c>
      <c r="N5324">
        <v>18.064374128262067</v>
      </c>
      <c r="W5324">
        <v>5300</v>
      </c>
      <c r="X5324">
        <v>54.475855286648944</v>
      </c>
      <c r="Y5324">
        <v>18.524144713351056</v>
      </c>
    </row>
    <row r="5325" spans="1:25" x14ac:dyDescent="0.25">
      <c r="A5325">
        <v>5301</v>
      </c>
      <c r="B5325">
        <v>60.790614395332994</v>
      </c>
      <c r="C5325">
        <v>-29.790614395332994</v>
      </c>
      <c r="L5325">
        <v>5301</v>
      </c>
      <c r="M5325">
        <v>54.935625871737933</v>
      </c>
      <c r="N5325">
        <v>-23.935625871737933</v>
      </c>
      <c r="W5325">
        <v>5301</v>
      </c>
      <c r="X5325">
        <v>54.765773110111589</v>
      </c>
      <c r="Y5325">
        <v>-23.765773110111589</v>
      </c>
    </row>
    <row r="5326" spans="1:25" x14ac:dyDescent="0.25">
      <c r="A5326">
        <v>5302</v>
      </c>
      <c r="B5326">
        <v>46.925300272137854</v>
      </c>
      <c r="C5326">
        <v>8.0746997278621464</v>
      </c>
      <c r="L5326">
        <v>5302</v>
      </c>
      <c r="M5326">
        <v>56.025615047245175</v>
      </c>
      <c r="N5326">
        <v>-1.025615047245175</v>
      </c>
      <c r="W5326">
        <v>5302</v>
      </c>
      <c r="X5326">
        <v>55.345608757036885</v>
      </c>
      <c r="Y5326">
        <v>-0.34560875703688509</v>
      </c>
    </row>
    <row r="5327" spans="1:25" x14ac:dyDescent="0.25">
      <c r="A5327">
        <v>5303</v>
      </c>
      <c r="B5327">
        <v>58.017551570693968</v>
      </c>
      <c r="C5327">
        <v>-9.0175515706939677</v>
      </c>
      <c r="L5327">
        <v>5303</v>
      </c>
      <c r="M5327">
        <v>56.025615047245175</v>
      </c>
      <c r="N5327">
        <v>-7.025615047245175</v>
      </c>
      <c r="W5327">
        <v>5303</v>
      </c>
      <c r="X5327">
        <v>56.215362227424833</v>
      </c>
      <c r="Y5327">
        <v>-7.2153622274248335</v>
      </c>
    </row>
    <row r="5328" spans="1:25" x14ac:dyDescent="0.25">
      <c r="A5328">
        <v>5304</v>
      </c>
      <c r="B5328">
        <v>44.152237447498827</v>
      </c>
      <c r="C5328">
        <v>20.847762552501173</v>
      </c>
      <c r="L5328">
        <v>5304</v>
      </c>
      <c r="M5328">
        <v>54.935625871737933</v>
      </c>
      <c r="N5328">
        <v>10.064374128262067</v>
      </c>
      <c r="W5328">
        <v>5304</v>
      </c>
      <c r="X5328">
        <v>54.765773110111589</v>
      </c>
      <c r="Y5328">
        <v>10.234226889888411</v>
      </c>
    </row>
    <row r="5329" spans="1:25" x14ac:dyDescent="0.25">
      <c r="A5329">
        <v>5305</v>
      </c>
      <c r="B5329">
        <v>60.790614395332994</v>
      </c>
      <c r="C5329">
        <v>-30.790614395332994</v>
      </c>
      <c r="L5329">
        <v>5305</v>
      </c>
      <c r="M5329">
        <v>56.025615047245175</v>
      </c>
      <c r="N5329">
        <v>-26.025615047245175</v>
      </c>
      <c r="W5329">
        <v>5305</v>
      </c>
      <c r="X5329">
        <v>54.475855286648944</v>
      </c>
      <c r="Y5329">
        <v>-24.475855286648944</v>
      </c>
    </row>
    <row r="5330" spans="1:25" x14ac:dyDescent="0.25">
      <c r="A5330">
        <v>5306</v>
      </c>
      <c r="B5330">
        <v>66.336740044611048</v>
      </c>
      <c r="C5330">
        <v>8.663259955388952</v>
      </c>
      <c r="L5330">
        <v>5306</v>
      </c>
      <c r="M5330">
        <v>56.025615047245175</v>
      </c>
      <c r="N5330">
        <v>18.974384952754825</v>
      </c>
      <c r="W5330">
        <v>5306</v>
      </c>
      <c r="X5330">
        <v>55.05569093357424</v>
      </c>
      <c r="Y5330">
        <v>19.94430906642576</v>
      </c>
    </row>
    <row r="5331" spans="1:25" x14ac:dyDescent="0.25">
      <c r="A5331">
        <v>5307</v>
      </c>
      <c r="B5331">
        <v>55.244488746054941</v>
      </c>
      <c r="C5331">
        <v>-12.244488746054941</v>
      </c>
      <c r="L5331">
        <v>5307</v>
      </c>
      <c r="M5331">
        <v>56.025615047245175</v>
      </c>
      <c r="N5331">
        <v>-13.025615047245175</v>
      </c>
      <c r="W5331">
        <v>5307</v>
      </c>
      <c r="X5331">
        <v>56.215362227424833</v>
      </c>
      <c r="Y5331">
        <v>-13.215362227424833</v>
      </c>
    </row>
    <row r="5332" spans="1:25" x14ac:dyDescent="0.25">
      <c r="A5332">
        <v>5308</v>
      </c>
      <c r="B5332">
        <v>55.244488746054941</v>
      </c>
      <c r="C5332">
        <v>-6.244488746054941</v>
      </c>
      <c r="L5332">
        <v>5308</v>
      </c>
      <c r="M5332">
        <v>56.570609634998796</v>
      </c>
      <c r="N5332">
        <v>-7.5706096349987959</v>
      </c>
      <c r="W5332">
        <v>5308</v>
      </c>
      <c r="X5332">
        <v>53.896019639723647</v>
      </c>
      <c r="Y5332">
        <v>-4.8960196397236473</v>
      </c>
    </row>
    <row r="5333" spans="1:25" x14ac:dyDescent="0.25">
      <c r="A5333">
        <v>5309</v>
      </c>
      <c r="B5333">
        <v>52.471425921415914</v>
      </c>
      <c r="C5333">
        <v>-8.4714259214159142</v>
      </c>
      <c r="L5333">
        <v>5309</v>
      </c>
      <c r="M5333">
        <v>56.025615047245175</v>
      </c>
      <c r="N5333">
        <v>-12.025615047245175</v>
      </c>
      <c r="W5333">
        <v>5309</v>
      </c>
      <c r="X5333">
        <v>55.05569093357424</v>
      </c>
      <c r="Y5333">
        <v>-11.05569093357424</v>
      </c>
    </row>
    <row r="5334" spans="1:25" x14ac:dyDescent="0.25">
      <c r="A5334">
        <v>5310</v>
      </c>
      <c r="B5334">
        <v>49.698363096776887</v>
      </c>
      <c r="C5334">
        <v>-14.698363096776887</v>
      </c>
      <c r="L5334">
        <v>5310</v>
      </c>
      <c r="M5334">
        <v>53.845636696230684</v>
      </c>
      <c r="N5334">
        <v>-18.845636696230684</v>
      </c>
      <c r="W5334">
        <v>5310</v>
      </c>
      <c r="X5334">
        <v>54.765773110111589</v>
      </c>
      <c r="Y5334">
        <v>-19.765773110111589</v>
      </c>
    </row>
    <row r="5335" spans="1:25" x14ac:dyDescent="0.25">
      <c r="A5335">
        <v>5311</v>
      </c>
      <c r="B5335">
        <v>66.336740044611048</v>
      </c>
      <c r="C5335">
        <v>21.663259955388952</v>
      </c>
      <c r="L5335">
        <v>5311</v>
      </c>
      <c r="M5335">
        <v>54.935625871737933</v>
      </c>
      <c r="N5335">
        <v>33.064374128262067</v>
      </c>
      <c r="W5335">
        <v>5311</v>
      </c>
      <c r="X5335">
        <v>55.05569093357424</v>
      </c>
      <c r="Y5335">
        <v>32.94430906642576</v>
      </c>
    </row>
    <row r="5336" spans="1:25" x14ac:dyDescent="0.25">
      <c r="A5336">
        <v>5312</v>
      </c>
      <c r="B5336">
        <v>55.244488746054941</v>
      </c>
      <c r="C5336">
        <v>9.755511253945059</v>
      </c>
      <c r="L5336">
        <v>5312</v>
      </c>
      <c r="M5336">
        <v>54.935625871737933</v>
      </c>
      <c r="N5336">
        <v>10.064374128262067</v>
      </c>
      <c r="W5336">
        <v>5312</v>
      </c>
      <c r="X5336">
        <v>55.635526580499537</v>
      </c>
      <c r="Y5336">
        <v>9.3644734195004631</v>
      </c>
    </row>
    <row r="5337" spans="1:25" x14ac:dyDescent="0.25">
      <c r="A5337">
        <v>5313</v>
      </c>
      <c r="B5337">
        <v>63.563677219972021</v>
      </c>
      <c r="C5337">
        <v>18.436322780027979</v>
      </c>
      <c r="L5337">
        <v>5313</v>
      </c>
      <c r="M5337">
        <v>54.390631283984305</v>
      </c>
      <c r="N5337">
        <v>27.609368716015695</v>
      </c>
      <c r="W5337">
        <v>5313</v>
      </c>
      <c r="X5337">
        <v>55.635526580499537</v>
      </c>
      <c r="Y5337">
        <v>26.364473419500463</v>
      </c>
    </row>
    <row r="5338" spans="1:25" x14ac:dyDescent="0.25">
      <c r="A5338">
        <v>5314</v>
      </c>
      <c r="B5338">
        <v>66.336740044611048</v>
      </c>
      <c r="C5338">
        <v>9.663259955388952</v>
      </c>
      <c r="L5338">
        <v>5314</v>
      </c>
      <c r="M5338">
        <v>55.480620459491554</v>
      </c>
      <c r="N5338">
        <v>20.519379540508446</v>
      </c>
      <c r="W5338">
        <v>5314</v>
      </c>
      <c r="X5338">
        <v>55.635526580499537</v>
      </c>
      <c r="Y5338">
        <v>20.364473419500463</v>
      </c>
    </row>
    <row r="5339" spans="1:25" x14ac:dyDescent="0.25">
      <c r="A5339">
        <v>5315</v>
      </c>
      <c r="B5339">
        <v>55.244488746054941</v>
      </c>
      <c r="C5339">
        <v>-1.244488746054941</v>
      </c>
      <c r="L5339">
        <v>5315</v>
      </c>
      <c r="M5339">
        <v>54.390631283984305</v>
      </c>
      <c r="N5339">
        <v>-0.39063128398430536</v>
      </c>
      <c r="W5339">
        <v>5315</v>
      </c>
      <c r="X5339">
        <v>53.896019639723647</v>
      </c>
      <c r="Y5339">
        <v>0.10398036027635271</v>
      </c>
    </row>
    <row r="5340" spans="1:25" x14ac:dyDescent="0.25">
      <c r="A5340">
        <v>5316</v>
      </c>
      <c r="B5340">
        <v>66.336740044611048</v>
      </c>
      <c r="C5340">
        <v>23.663259955388952</v>
      </c>
      <c r="L5340">
        <v>5316</v>
      </c>
      <c r="M5340">
        <v>56.025615047245175</v>
      </c>
      <c r="N5340">
        <v>33.974384952754825</v>
      </c>
      <c r="W5340">
        <v>5316</v>
      </c>
      <c r="X5340">
        <v>56.215362227424833</v>
      </c>
      <c r="Y5340">
        <v>33.784637772575167</v>
      </c>
    </row>
    <row r="5341" spans="1:25" x14ac:dyDescent="0.25">
      <c r="A5341">
        <v>5317</v>
      </c>
      <c r="B5341">
        <v>46.925300272137854</v>
      </c>
      <c r="C5341">
        <v>-23.925300272137854</v>
      </c>
      <c r="L5341">
        <v>5317</v>
      </c>
      <c r="M5341">
        <v>56.025615047245175</v>
      </c>
      <c r="N5341">
        <v>-33.025615047245175</v>
      </c>
      <c r="W5341">
        <v>5317</v>
      </c>
      <c r="X5341">
        <v>55.635526580499537</v>
      </c>
      <c r="Y5341">
        <v>-32.635526580499537</v>
      </c>
    </row>
    <row r="5342" spans="1:25" x14ac:dyDescent="0.25">
      <c r="A5342">
        <v>5318</v>
      </c>
      <c r="B5342">
        <v>66.336740044611048</v>
      </c>
      <c r="C5342">
        <v>12.663259955388952</v>
      </c>
      <c r="L5342">
        <v>5318</v>
      </c>
      <c r="M5342">
        <v>53.845636696230684</v>
      </c>
      <c r="N5342">
        <v>25.154363303769316</v>
      </c>
      <c r="W5342">
        <v>5318</v>
      </c>
      <c r="X5342">
        <v>54.765773110111589</v>
      </c>
      <c r="Y5342">
        <v>24.234226889888411</v>
      </c>
    </row>
    <row r="5343" spans="1:25" x14ac:dyDescent="0.25">
      <c r="A5343">
        <v>5319</v>
      </c>
      <c r="B5343">
        <v>52.471425921415914</v>
      </c>
      <c r="C5343">
        <v>12.528574078584086</v>
      </c>
      <c r="L5343">
        <v>5319</v>
      </c>
      <c r="M5343">
        <v>53.845636696230684</v>
      </c>
      <c r="N5343">
        <v>11.154363303769316</v>
      </c>
      <c r="W5343">
        <v>5319</v>
      </c>
      <c r="X5343">
        <v>54.765773110111589</v>
      </c>
      <c r="Y5343">
        <v>10.234226889888411</v>
      </c>
    </row>
    <row r="5344" spans="1:25" x14ac:dyDescent="0.25">
      <c r="A5344">
        <v>5320</v>
      </c>
      <c r="B5344">
        <v>58.017551570693968</v>
      </c>
      <c r="C5344">
        <v>0.98244842930603227</v>
      </c>
      <c r="L5344">
        <v>5320</v>
      </c>
      <c r="M5344">
        <v>53.845636696230684</v>
      </c>
      <c r="N5344">
        <v>5.1543633037693155</v>
      </c>
      <c r="W5344">
        <v>5320</v>
      </c>
      <c r="X5344">
        <v>54.185937463186292</v>
      </c>
      <c r="Y5344">
        <v>4.814062536813708</v>
      </c>
    </row>
    <row r="5345" spans="1:25" x14ac:dyDescent="0.25">
      <c r="A5345">
        <v>5321</v>
      </c>
      <c r="B5345">
        <v>58.017551570693968</v>
      </c>
      <c r="C5345">
        <v>-30.017551570693968</v>
      </c>
      <c r="L5345">
        <v>5321</v>
      </c>
      <c r="M5345">
        <v>53.845636696230684</v>
      </c>
      <c r="N5345">
        <v>-25.845636696230684</v>
      </c>
      <c r="W5345">
        <v>5321</v>
      </c>
      <c r="X5345">
        <v>55.345608757036885</v>
      </c>
      <c r="Y5345">
        <v>-27.345608757036885</v>
      </c>
    </row>
    <row r="5346" spans="1:25" x14ac:dyDescent="0.25">
      <c r="A5346">
        <v>5322</v>
      </c>
      <c r="B5346">
        <v>58.017551570693968</v>
      </c>
      <c r="C5346">
        <v>20.982448429306032</v>
      </c>
      <c r="L5346">
        <v>5322</v>
      </c>
      <c r="M5346">
        <v>53.845636696230684</v>
      </c>
      <c r="N5346">
        <v>25.154363303769316</v>
      </c>
      <c r="W5346">
        <v>5322</v>
      </c>
      <c r="X5346">
        <v>56.505280050887478</v>
      </c>
      <c r="Y5346">
        <v>22.494719949112522</v>
      </c>
    </row>
    <row r="5347" spans="1:25" x14ac:dyDescent="0.25">
      <c r="A5347">
        <v>5323</v>
      </c>
      <c r="B5347">
        <v>46.925300272137854</v>
      </c>
      <c r="C5347">
        <v>-35.925300272137854</v>
      </c>
      <c r="L5347">
        <v>5323</v>
      </c>
      <c r="M5347">
        <v>53.845636696230684</v>
      </c>
      <c r="N5347">
        <v>-42.845636696230684</v>
      </c>
      <c r="W5347">
        <v>5323</v>
      </c>
      <c r="X5347">
        <v>54.475855286648944</v>
      </c>
      <c r="Y5347">
        <v>-43.475855286648944</v>
      </c>
    </row>
    <row r="5348" spans="1:25" x14ac:dyDescent="0.25">
      <c r="A5348">
        <v>5324</v>
      </c>
      <c r="B5348">
        <v>60.790614395332994</v>
      </c>
      <c r="C5348">
        <v>0.20938560466700551</v>
      </c>
      <c r="L5348">
        <v>5324</v>
      </c>
      <c r="M5348">
        <v>53.845636696230684</v>
      </c>
      <c r="N5348">
        <v>7.1543633037693155</v>
      </c>
      <c r="W5348">
        <v>5324</v>
      </c>
      <c r="X5348">
        <v>53.896019639723647</v>
      </c>
      <c r="Y5348">
        <v>7.1039803602763527</v>
      </c>
    </row>
    <row r="5349" spans="1:25" x14ac:dyDescent="0.25">
      <c r="A5349">
        <v>5325</v>
      </c>
      <c r="B5349">
        <v>58.017551570693968</v>
      </c>
      <c r="C5349">
        <v>-22.017551570693968</v>
      </c>
      <c r="L5349">
        <v>5325</v>
      </c>
      <c r="M5349">
        <v>53.845636696230684</v>
      </c>
      <c r="N5349">
        <v>-17.845636696230684</v>
      </c>
      <c r="W5349">
        <v>5325</v>
      </c>
      <c r="X5349">
        <v>55.05569093357424</v>
      </c>
      <c r="Y5349">
        <v>-19.05569093357424</v>
      </c>
    </row>
    <row r="5350" spans="1:25" x14ac:dyDescent="0.25">
      <c r="A5350">
        <v>5326</v>
      </c>
      <c r="B5350">
        <v>44.152237447498827</v>
      </c>
      <c r="C5350">
        <v>-22.152237447498827</v>
      </c>
      <c r="L5350">
        <v>5326</v>
      </c>
      <c r="M5350">
        <v>56.570609634998796</v>
      </c>
      <c r="N5350">
        <v>-34.570609634998796</v>
      </c>
      <c r="W5350">
        <v>5326</v>
      </c>
      <c r="X5350">
        <v>55.345608757036885</v>
      </c>
      <c r="Y5350">
        <v>-33.345608757036885</v>
      </c>
    </row>
    <row r="5351" spans="1:25" x14ac:dyDescent="0.25">
      <c r="A5351">
        <v>5327</v>
      </c>
      <c r="B5351">
        <v>46.925300272137854</v>
      </c>
      <c r="C5351">
        <v>-26.925300272137854</v>
      </c>
      <c r="L5351">
        <v>5327</v>
      </c>
      <c r="M5351">
        <v>53.845636696230684</v>
      </c>
      <c r="N5351">
        <v>-33.845636696230684</v>
      </c>
      <c r="W5351">
        <v>5327</v>
      </c>
      <c r="X5351">
        <v>55.05569093357424</v>
      </c>
      <c r="Y5351">
        <v>-35.05569093357424</v>
      </c>
    </row>
    <row r="5352" spans="1:25" x14ac:dyDescent="0.25">
      <c r="A5352">
        <v>5328</v>
      </c>
      <c r="B5352">
        <v>60.790614395332994</v>
      </c>
      <c r="C5352">
        <v>-15.790614395332994</v>
      </c>
      <c r="L5352">
        <v>5328</v>
      </c>
      <c r="M5352">
        <v>54.935625871737933</v>
      </c>
      <c r="N5352">
        <v>-9.9356258717379333</v>
      </c>
      <c r="W5352">
        <v>5328</v>
      </c>
      <c r="X5352">
        <v>55.05569093357424</v>
      </c>
      <c r="Y5352">
        <v>-10.05569093357424</v>
      </c>
    </row>
    <row r="5353" spans="1:25" x14ac:dyDescent="0.25">
      <c r="A5353">
        <v>5329</v>
      </c>
      <c r="B5353">
        <v>44.152237447498827</v>
      </c>
      <c r="C5353">
        <v>-12.152237447498827</v>
      </c>
      <c r="L5353">
        <v>5329</v>
      </c>
      <c r="M5353">
        <v>53.845636696230684</v>
      </c>
      <c r="N5353">
        <v>-21.845636696230684</v>
      </c>
      <c r="W5353">
        <v>5329</v>
      </c>
      <c r="X5353">
        <v>56.505280050887478</v>
      </c>
      <c r="Y5353">
        <v>-24.505280050887478</v>
      </c>
    </row>
    <row r="5354" spans="1:25" x14ac:dyDescent="0.25">
      <c r="A5354">
        <v>5330</v>
      </c>
      <c r="B5354">
        <v>44.152237447498827</v>
      </c>
      <c r="C5354">
        <v>23.847762552501173</v>
      </c>
      <c r="L5354">
        <v>5330</v>
      </c>
      <c r="M5354">
        <v>55.480620459491554</v>
      </c>
      <c r="N5354">
        <v>12.519379540508446</v>
      </c>
      <c r="W5354">
        <v>5330</v>
      </c>
      <c r="X5354">
        <v>55.925444403962182</v>
      </c>
      <c r="Y5354">
        <v>12.074555596037818</v>
      </c>
    </row>
    <row r="5355" spans="1:25" x14ac:dyDescent="0.25">
      <c r="A5355">
        <v>5331</v>
      </c>
      <c r="B5355">
        <v>44.152237447498827</v>
      </c>
      <c r="C5355">
        <v>10.847762552501173</v>
      </c>
      <c r="L5355">
        <v>5331</v>
      </c>
      <c r="M5355">
        <v>53.845636696230684</v>
      </c>
      <c r="N5355">
        <v>1.1543633037693155</v>
      </c>
      <c r="W5355">
        <v>5331</v>
      </c>
      <c r="X5355">
        <v>56.505280050887478</v>
      </c>
      <c r="Y5355">
        <v>-1.5052800508874782</v>
      </c>
    </row>
    <row r="5356" spans="1:25" x14ac:dyDescent="0.25">
      <c r="A5356">
        <v>5332</v>
      </c>
      <c r="B5356">
        <v>63.563677219972021</v>
      </c>
      <c r="C5356">
        <v>-25.563677219972021</v>
      </c>
      <c r="L5356">
        <v>5332</v>
      </c>
      <c r="M5356">
        <v>56.570609634998796</v>
      </c>
      <c r="N5356">
        <v>-18.570609634998796</v>
      </c>
      <c r="W5356">
        <v>5332</v>
      </c>
      <c r="X5356">
        <v>53.896019639723647</v>
      </c>
      <c r="Y5356">
        <v>-15.896019639723647</v>
      </c>
    </row>
    <row r="5357" spans="1:25" x14ac:dyDescent="0.25">
      <c r="A5357">
        <v>5333</v>
      </c>
      <c r="B5357">
        <v>52.471425921415914</v>
      </c>
      <c r="C5357">
        <v>-29.471425921415914</v>
      </c>
      <c r="L5357">
        <v>5333</v>
      </c>
      <c r="M5357">
        <v>56.025615047245175</v>
      </c>
      <c r="N5357">
        <v>-33.025615047245175</v>
      </c>
      <c r="W5357">
        <v>5333</v>
      </c>
      <c r="X5357">
        <v>55.925444403962182</v>
      </c>
      <c r="Y5357">
        <v>-32.925444403962182</v>
      </c>
    </row>
    <row r="5358" spans="1:25" x14ac:dyDescent="0.25">
      <c r="A5358">
        <v>5334</v>
      </c>
      <c r="B5358">
        <v>52.471425921415914</v>
      </c>
      <c r="C5358">
        <v>-19.471425921415914</v>
      </c>
      <c r="L5358">
        <v>5334</v>
      </c>
      <c r="M5358">
        <v>56.570609634998796</v>
      </c>
      <c r="N5358">
        <v>-23.570609634998796</v>
      </c>
      <c r="W5358">
        <v>5334</v>
      </c>
      <c r="X5358">
        <v>55.635526580499537</v>
      </c>
      <c r="Y5358">
        <v>-22.635526580499537</v>
      </c>
    </row>
    <row r="5359" spans="1:25" x14ac:dyDescent="0.25">
      <c r="A5359">
        <v>5335</v>
      </c>
      <c r="B5359">
        <v>46.925300272137854</v>
      </c>
      <c r="C5359">
        <v>-24.925300272137854</v>
      </c>
      <c r="L5359">
        <v>5335</v>
      </c>
      <c r="M5359">
        <v>56.570609634998796</v>
      </c>
      <c r="N5359">
        <v>-34.570609634998796</v>
      </c>
      <c r="W5359">
        <v>5335</v>
      </c>
      <c r="X5359">
        <v>53.896019639723647</v>
      </c>
      <c r="Y5359">
        <v>-31.896019639723647</v>
      </c>
    </row>
    <row r="5360" spans="1:25" x14ac:dyDescent="0.25">
      <c r="A5360">
        <v>5336</v>
      </c>
      <c r="B5360">
        <v>44.152237447498827</v>
      </c>
      <c r="C5360">
        <v>15.847762552501173</v>
      </c>
      <c r="L5360">
        <v>5336</v>
      </c>
      <c r="M5360">
        <v>56.025615047245175</v>
      </c>
      <c r="N5360">
        <v>3.974384952754825</v>
      </c>
      <c r="W5360">
        <v>5336</v>
      </c>
      <c r="X5360">
        <v>56.215362227424833</v>
      </c>
      <c r="Y5360">
        <v>3.7846377725751665</v>
      </c>
    </row>
    <row r="5361" spans="1:25" x14ac:dyDescent="0.25">
      <c r="A5361">
        <v>5337</v>
      </c>
      <c r="B5361">
        <v>66.336740044611048</v>
      </c>
      <c r="C5361">
        <v>-8.336740044611048</v>
      </c>
      <c r="L5361">
        <v>5337</v>
      </c>
      <c r="M5361">
        <v>53.845636696230684</v>
      </c>
      <c r="N5361">
        <v>4.1543633037693155</v>
      </c>
      <c r="W5361">
        <v>5337</v>
      </c>
      <c r="X5361">
        <v>54.765773110111589</v>
      </c>
      <c r="Y5361">
        <v>3.2342268898884114</v>
      </c>
    </row>
    <row r="5362" spans="1:25" x14ac:dyDescent="0.25">
      <c r="A5362">
        <v>5338</v>
      </c>
      <c r="B5362">
        <v>60.790614395332994</v>
      </c>
      <c r="C5362">
        <v>23.209385604667006</v>
      </c>
      <c r="L5362">
        <v>5338</v>
      </c>
      <c r="M5362">
        <v>53.845636696230684</v>
      </c>
      <c r="N5362">
        <v>30.154363303769316</v>
      </c>
      <c r="W5362">
        <v>5338</v>
      </c>
      <c r="X5362">
        <v>55.635526580499537</v>
      </c>
      <c r="Y5362">
        <v>28.364473419500463</v>
      </c>
    </row>
    <row r="5363" spans="1:25" x14ac:dyDescent="0.25">
      <c r="A5363">
        <v>5339</v>
      </c>
      <c r="B5363">
        <v>52.471425921415914</v>
      </c>
      <c r="C5363">
        <v>14.528574078584086</v>
      </c>
      <c r="L5363">
        <v>5339</v>
      </c>
      <c r="M5363">
        <v>56.025615047245175</v>
      </c>
      <c r="N5363">
        <v>10.974384952754825</v>
      </c>
      <c r="W5363">
        <v>5339</v>
      </c>
      <c r="X5363">
        <v>54.475855286648944</v>
      </c>
      <c r="Y5363">
        <v>12.524144713351056</v>
      </c>
    </row>
    <row r="5364" spans="1:25" x14ac:dyDescent="0.25">
      <c r="A5364">
        <v>5340</v>
      </c>
      <c r="B5364">
        <v>58.017551570693968</v>
      </c>
      <c r="C5364">
        <v>20.982448429306032</v>
      </c>
      <c r="L5364">
        <v>5340</v>
      </c>
      <c r="M5364">
        <v>55.480620459491554</v>
      </c>
      <c r="N5364">
        <v>23.519379540508446</v>
      </c>
      <c r="W5364">
        <v>5340</v>
      </c>
      <c r="X5364">
        <v>55.925444403962182</v>
      </c>
      <c r="Y5364">
        <v>23.074555596037818</v>
      </c>
    </row>
    <row r="5365" spans="1:25" x14ac:dyDescent="0.25">
      <c r="A5365">
        <v>5341</v>
      </c>
      <c r="B5365">
        <v>46.925300272137854</v>
      </c>
      <c r="C5365">
        <v>14.074699727862146</v>
      </c>
      <c r="L5365">
        <v>5341</v>
      </c>
      <c r="M5365">
        <v>54.390631283984305</v>
      </c>
      <c r="N5365">
        <v>6.6093687160156946</v>
      </c>
      <c r="W5365">
        <v>5341</v>
      </c>
      <c r="X5365">
        <v>54.765773110111589</v>
      </c>
      <c r="Y5365">
        <v>6.2342268898884114</v>
      </c>
    </row>
    <row r="5366" spans="1:25" x14ac:dyDescent="0.25">
      <c r="A5366">
        <v>5342</v>
      </c>
      <c r="B5366">
        <v>60.790614395332994</v>
      </c>
      <c r="C5366">
        <v>19.209385604667006</v>
      </c>
      <c r="L5366">
        <v>5342</v>
      </c>
      <c r="M5366">
        <v>54.935625871737933</v>
      </c>
      <c r="N5366">
        <v>25.064374128262067</v>
      </c>
      <c r="W5366">
        <v>5342</v>
      </c>
      <c r="X5366">
        <v>54.185937463186292</v>
      </c>
      <c r="Y5366">
        <v>25.814062536813708</v>
      </c>
    </row>
    <row r="5367" spans="1:25" x14ac:dyDescent="0.25">
      <c r="A5367">
        <v>5343</v>
      </c>
      <c r="B5367">
        <v>46.925300272137854</v>
      </c>
      <c r="C5367">
        <v>-19.925300272137854</v>
      </c>
      <c r="L5367">
        <v>5343</v>
      </c>
      <c r="M5367">
        <v>56.025615047245175</v>
      </c>
      <c r="N5367">
        <v>-29.025615047245175</v>
      </c>
      <c r="W5367">
        <v>5343</v>
      </c>
      <c r="X5367">
        <v>54.185937463186292</v>
      </c>
      <c r="Y5367">
        <v>-27.185937463186292</v>
      </c>
    </row>
    <row r="5368" spans="1:25" x14ac:dyDescent="0.25">
      <c r="A5368">
        <v>5344</v>
      </c>
      <c r="B5368">
        <v>63.563677219972021</v>
      </c>
      <c r="C5368">
        <v>8.4363227800279788</v>
      </c>
      <c r="L5368">
        <v>5344</v>
      </c>
      <c r="M5368">
        <v>53.845636696230684</v>
      </c>
      <c r="N5368">
        <v>18.154363303769316</v>
      </c>
      <c r="W5368">
        <v>5344</v>
      </c>
      <c r="X5368">
        <v>55.925444403962182</v>
      </c>
      <c r="Y5368">
        <v>16.074555596037818</v>
      </c>
    </row>
    <row r="5369" spans="1:25" x14ac:dyDescent="0.25">
      <c r="A5369">
        <v>5345</v>
      </c>
      <c r="B5369">
        <v>63.563677219972021</v>
      </c>
      <c r="C5369">
        <v>-2.5636772199720212</v>
      </c>
      <c r="L5369">
        <v>5345</v>
      </c>
      <c r="M5369">
        <v>54.935625871737933</v>
      </c>
      <c r="N5369">
        <v>6.0643741282620667</v>
      </c>
      <c r="W5369">
        <v>5345</v>
      </c>
      <c r="X5369">
        <v>55.925444403962182</v>
      </c>
      <c r="Y5369">
        <v>5.0745555960378184</v>
      </c>
    </row>
    <row r="5370" spans="1:25" x14ac:dyDescent="0.25">
      <c r="A5370">
        <v>5346</v>
      </c>
      <c r="B5370">
        <v>44.152237447498827</v>
      </c>
      <c r="C5370">
        <v>-19.152237447498827</v>
      </c>
      <c r="L5370">
        <v>5346</v>
      </c>
      <c r="M5370">
        <v>53.845636696230684</v>
      </c>
      <c r="N5370">
        <v>-28.845636696230684</v>
      </c>
      <c r="W5370">
        <v>5346</v>
      </c>
      <c r="X5370">
        <v>53.896019639723647</v>
      </c>
      <c r="Y5370">
        <v>-28.896019639723647</v>
      </c>
    </row>
    <row r="5371" spans="1:25" x14ac:dyDescent="0.25">
      <c r="A5371">
        <v>5347</v>
      </c>
      <c r="B5371">
        <v>63.563677219972021</v>
      </c>
      <c r="C5371">
        <v>3.4363227800279788</v>
      </c>
      <c r="L5371">
        <v>5347</v>
      </c>
      <c r="M5371">
        <v>54.390631283984305</v>
      </c>
      <c r="N5371">
        <v>12.609368716015695</v>
      </c>
      <c r="W5371">
        <v>5347</v>
      </c>
      <c r="X5371">
        <v>55.345608757036885</v>
      </c>
      <c r="Y5371">
        <v>11.654391242963115</v>
      </c>
    </row>
    <row r="5372" spans="1:25" x14ac:dyDescent="0.25">
      <c r="A5372">
        <v>5348</v>
      </c>
      <c r="B5372">
        <v>46.925300272137854</v>
      </c>
      <c r="C5372">
        <v>-13.925300272137854</v>
      </c>
      <c r="L5372">
        <v>5348</v>
      </c>
      <c r="M5372">
        <v>54.390631283984305</v>
      </c>
      <c r="N5372">
        <v>-21.390631283984305</v>
      </c>
      <c r="W5372">
        <v>5348</v>
      </c>
      <c r="X5372">
        <v>56.215362227424833</v>
      </c>
      <c r="Y5372">
        <v>-23.215362227424833</v>
      </c>
    </row>
    <row r="5373" spans="1:25" x14ac:dyDescent="0.25">
      <c r="A5373">
        <v>5349</v>
      </c>
      <c r="B5373">
        <v>58.017551570693968</v>
      </c>
      <c r="C5373">
        <v>-12.017551570693968</v>
      </c>
      <c r="L5373">
        <v>5349</v>
      </c>
      <c r="M5373">
        <v>56.025615047245175</v>
      </c>
      <c r="N5373">
        <v>-10.025615047245175</v>
      </c>
      <c r="W5373">
        <v>5349</v>
      </c>
      <c r="X5373">
        <v>56.215362227424833</v>
      </c>
      <c r="Y5373">
        <v>-10.215362227424833</v>
      </c>
    </row>
    <row r="5374" spans="1:25" x14ac:dyDescent="0.25">
      <c r="A5374">
        <v>5350</v>
      </c>
      <c r="B5374">
        <v>44.152237447498827</v>
      </c>
      <c r="C5374">
        <v>28.847762552501173</v>
      </c>
      <c r="L5374">
        <v>5350</v>
      </c>
      <c r="M5374">
        <v>54.935625871737933</v>
      </c>
      <c r="N5374">
        <v>18.064374128262067</v>
      </c>
      <c r="W5374">
        <v>5350</v>
      </c>
      <c r="X5374">
        <v>54.185937463186292</v>
      </c>
      <c r="Y5374">
        <v>18.814062536813708</v>
      </c>
    </row>
    <row r="5375" spans="1:25" x14ac:dyDescent="0.25">
      <c r="A5375">
        <v>5351</v>
      </c>
      <c r="B5375">
        <v>55.244488746054941</v>
      </c>
      <c r="C5375">
        <v>-1.244488746054941</v>
      </c>
      <c r="L5375">
        <v>5351</v>
      </c>
      <c r="M5375">
        <v>56.570609634998796</v>
      </c>
      <c r="N5375">
        <v>-2.5706096349987959</v>
      </c>
      <c r="W5375">
        <v>5351</v>
      </c>
      <c r="X5375">
        <v>55.925444403962182</v>
      </c>
      <c r="Y5375">
        <v>-1.9254444039621816</v>
      </c>
    </row>
    <row r="5376" spans="1:25" x14ac:dyDescent="0.25">
      <c r="A5376">
        <v>5352</v>
      </c>
      <c r="B5376">
        <v>60.790614395332994</v>
      </c>
      <c r="C5376">
        <v>-16.790614395332994</v>
      </c>
      <c r="L5376">
        <v>5352</v>
      </c>
      <c r="M5376">
        <v>54.935625871737933</v>
      </c>
      <c r="N5376">
        <v>-10.935625871737933</v>
      </c>
      <c r="W5376">
        <v>5352</v>
      </c>
      <c r="X5376">
        <v>55.925444403962182</v>
      </c>
      <c r="Y5376">
        <v>-11.925444403962182</v>
      </c>
    </row>
    <row r="5377" spans="1:25" x14ac:dyDescent="0.25">
      <c r="A5377">
        <v>5353</v>
      </c>
      <c r="B5377">
        <v>44.152237447498827</v>
      </c>
      <c r="C5377">
        <v>29.847762552501173</v>
      </c>
      <c r="L5377">
        <v>5353</v>
      </c>
      <c r="M5377">
        <v>56.570609634998796</v>
      </c>
      <c r="N5377">
        <v>17.429390365001204</v>
      </c>
      <c r="W5377">
        <v>5353</v>
      </c>
      <c r="X5377">
        <v>54.765773110111589</v>
      </c>
      <c r="Y5377">
        <v>19.234226889888411</v>
      </c>
    </row>
    <row r="5378" spans="1:25" x14ac:dyDescent="0.25">
      <c r="A5378">
        <v>5354</v>
      </c>
      <c r="B5378">
        <v>46.925300272137854</v>
      </c>
      <c r="C5378">
        <v>-15.925300272137854</v>
      </c>
      <c r="L5378">
        <v>5354</v>
      </c>
      <c r="M5378">
        <v>54.390631283984305</v>
      </c>
      <c r="N5378">
        <v>-23.390631283984305</v>
      </c>
      <c r="W5378">
        <v>5354</v>
      </c>
      <c r="X5378">
        <v>54.765773110111589</v>
      </c>
      <c r="Y5378">
        <v>-23.765773110111589</v>
      </c>
    </row>
    <row r="5379" spans="1:25" x14ac:dyDescent="0.25">
      <c r="A5379">
        <v>5355</v>
      </c>
      <c r="B5379">
        <v>60.790614395332994</v>
      </c>
      <c r="C5379">
        <v>12.209385604667006</v>
      </c>
      <c r="L5379">
        <v>5355</v>
      </c>
      <c r="M5379">
        <v>53.845636696230684</v>
      </c>
      <c r="N5379">
        <v>19.154363303769316</v>
      </c>
      <c r="W5379">
        <v>5355</v>
      </c>
      <c r="X5379">
        <v>55.05569093357424</v>
      </c>
      <c r="Y5379">
        <v>17.94430906642576</v>
      </c>
    </row>
    <row r="5380" spans="1:25" x14ac:dyDescent="0.25">
      <c r="A5380">
        <v>5356</v>
      </c>
      <c r="B5380">
        <v>58.017551570693968</v>
      </c>
      <c r="C5380">
        <v>-24.017551570693968</v>
      </c>
      <c r="L5380">
        <v>5356</v>
      </c>
      <c r="M5380">
        <v>56.570609634998796</v>
      </c>
      <c r="N5380">
        <v>-22.570609634998796</v>
      </c>
      <c r="W5380">
        <v>5356</v>
      </c>
      <c r="X5380">
        <v>56.505280050887478</v>
      </c>
      <c r="Y5380">
        <v>-22.505280050887478</v>
      </c>
    </row>
    <row r="5381" spans="1:25" x14ac:dyDescent="0.25">
      <c r="A5381">
        <v>5357</v>
      </c>
      <c r="B5381">
        <v>49.698363096776887</v>
      </c>
      <c r="C5381">
        <v>-13.698363096776887</v>
      </c>
      <c r="L5381">
        <v>5357</v>
      </c>
      <c r="M5381">
        <v>56.570609634998796</v>
      </c>
      <c r="N5381">
        <v>-20.570609634998796</v>
      </c>
      <c r="W5381">
        <v>5357</v>
      </c>
      <c r="X5381">
        <v>55.635526580499537</v>
      </c>
      <c r="Y5381">
        <v>-19.635526580499537</v>
      </c>
    </row>
    <row r="5382" spans="1:25" x14ac:dyDescent="0.25">
      <c r="A5382">
        <v>5358</v>
      </c>
      <c r="B5382">
        <v>46.925300272137854</v>
      </c>
      <c r="C5382">
        <v>-19.925300272137854</v>
      </c>
      <c r="L5382">
        <v>5358</v>
      </c>
      <c r="M5382">
        <v>56.025615047245175</v>
      </c>
      <c r="N5382">
        <v>-29.025615047245175</v>
      </c>
      <c r="W5382">
        <v>5358</v>
      </c>
      <c r="X5382">
        <v>53.896019639723647</v>
      </c>
      <c r="Y5382">
        <v>-26.896019639723647</v>
      </c>
    </row>
    <row r="5383" spans="1:25" x14ac:dyDescent="0.25">
      <c r="A5383">
        <v>5359</v>
      </c>
      <c r="B5383">
        <v>52.471425921415914</v>
      </c>
      <c r="C5383">
        <v>13.528574078584086</v>
      </c>
      <c r="L5383">
        <v>5359</v>
      </c>
      <c r="M5383">
        <v>55.480620459491554</v>
      </c>
      <c r="N5383">
        <v>10.519379540508446</v>
      </c>
      <c r="W5383">
        <v>5359</v>
      </c>
      <c r="X5383">
        <v>56.215362227424833</v>
      </c>
      <c r="Y5383">
        <v>9.7846377725751665</v>
      </c>
    </row>
    <row r="5384" spans="1:25" x14ac:dyDescent="0.25">
      <c r="A5384">
        <v>5360</v>
      </c>
      <c r="B5384">
        <v>49.698363096776887</v>
      </c>
      <c r="C5384">
        <v>16.301636903223113</v>
      </c>
      <c r="L5384">
        <v>5360</v>
      </c>
      <c r="M5384">
        <v>54.390631283984305</v>
      </c>
      <c r="N5384">
        <v>11.609368716015695</v>
      </c>
      <c r="W5384">
        <v>5360</v>
      </c>
      <c r="X5384">
        <v>54.475855286648944</v>
      </c>
      <c r="Y5384">
        <v>11.524144713351056</v>
      </c>
    </row>
    <row r="5385" spans="1:25" x14ac:dyDescent="0.25">
      <c r="A5385">
        <v>5361</v>
      </c>
      <c r="B5385">
        <v>60.790614395332994</v>
      </c>
      <c r="C5385">
        <v>3.2093856046670055</v>
      </c>
      <c r="L5385">
        <v>5361</v>
      </c>
      <c r="M5385">
        <v>56.570609634998796</v>
      </c>
      <c r="N5385">
        <v>7.4293903650012041</v>
      </c>
      <c r="W5385">
        <v>5361</v>
      </c>
      <c r="X5385">
        <v>54.765773110111589</v>
      </c>
      <c r="Y5385">
        <v>9.2342268898884114</v>
      </c>
    </row>
    <row r="5386" spans="1:25" x14ac:dyDescent="0.25">
      <c r="A5386">
        <v>5362</v>
      </c>
      <c r="B5386">
        <v>63.563677219972021</v>
      </c>
      <c r="C5386">
        <v>18.436322780027979</v>
      </c>
      <c r="L5386">
        <v>5362</v>
      </c>
      <c r="M5386">
        <v>54.390631283984305</v>
      </c>
      <c r="N5386">
        <v>27.609368716015695</v>
      </c>
      <c r="W5386">
        <v>5362</v>
      </c>
      <c r="X5386">
        <v>55.635526580499537</v>
      </c>
      <c r="Y5386">
        <v>26.364473419500463</v>
      </c>
    </row>
    <row r="5387" spans="1:25" x14ac:dyDescent="0.25">
      <c r="A5387">
        <v>5363</v>
      </c>
      <c r="B5387">
        <v>46.925300272137854</v>
      </c>
      <c r="C5387">
        <v>-12.925300272137854</v>
      </c>
      <c r="L5387">
        <v>5363</v>
      </c>
      <c r="M5387">
        <v>56.025615047245175</v>
      </c>
      <c r="N5387">
        <v>-22.025615047245175</v>
      </c>
      <c r="W5387">
        <v>5363</v>
      </c>
      <c r="X5387">
        <v>55.05569093357424</v>
      </c>
      <c r="Y5387">
        <v>-21.05569093357424</v>
      </c>
    </row>
    <row r="5388" spans="1:25" x14ac:dyDescent="0.25">
      <c r="A5388">
        <v>5364</v>
      </c>
      <c r="B5388">
        <v>60.790614395332994</v>
      </c>
      <c r="C5388">
        <v>-22.790614395332994</v>
      </c>
      <c r="L5388">
        <v>5364</v>
      </c>
      <c r="M5388">
        <v>53.845636696230684</v>
      </c>
      <c r="N5388">
        <v>-15.845636696230684</v>
      </c>
      <c r="W5388">
        <v>5364</v>
      </c>
      <c r="X5388">
        <v>55.05569093357424</v>
      </c>
      <c r="Y5388">
        <v>-17.05569093357424</v>
      </c>
    </row>
    <row r="5389" spans="1:25" x14ac:dyDescent="0.25">
      <c r="A5389">
        <v>5365</v>
      </c>
      <c r="B5389">
        <v>63.563677219972021</v>
      </c>
      <c r="C5389">
        <v>15.436322780027979</v>
      </c>
      <c r="L5389">
        <v>5365</v>
      </c>
      <c r="M5389">
        <v>54.935625871737933</v>
      </c>
      <c r="N5389">
        <v>24.064374128262067</v>
      </c>
      <c r="W5389">
        <v>5365</v>
      </c>
      <c r="X5389">
        <v>53.896019639723647</v>
      </c>
      <c r="Y5389">
        <v>25.103980360276353</v>
      </c>
    </row>
    <row r="5390" spans="1:25" x14ac:dyDescent="0.25">
      <c r="A5390">
        <v>5366</v>
      </c>
      <c r="B5390">
        <v>58.017551570693968</v>
      </c>
      <c r="C5390">
        <v>-23.017551570693968</v>
      </c>
      <c r="L5390">
        <v>5366</v>
      </c>
      <c r="M5390">
        <v>54.390631283984305</v>
      </c>
      <c r="N5390">
        <v>-19.390631283984305</v>
      </c>
      <c r="W5390">
        <v>5366</v>
      </c>
      <c r="X5390">
        <v>54.185937463186292</v>
      </c>
      <c r="Y5390">
        <v>-19.185937463186292</v>
      </c>
    </row>
    <row r="5391" spans="1:25" x14ac:dyDescent="0.25">
      <c r="A5391">
        <v>5367</v>
      </c>
      <c r="B5391">
        <v>58.017551570693968</v>
      </c>
      <c r="C5391">
        <v>-25.017551570693968</v>
      </c>
      <c r="L5391">
        <v>5367</v>
      </c>
      <c r="M5391">
        <v>56.025615047245175</v>
      </c>
      <c r="N5391">
        <v>-23.025615047245175</v>
      </c>
      <c r="W5391">
        <v>5367</v>
      </c>
      <c r="X5391">
        <v>55.05569093357424</v>
      </c>
      <c r="Y5391">
        <v>-22.05569093357424</v>
      </c>
    </row>
    <row r="5392" spans="1:25" x14ac:dyDescent="0.25">
      <c r="A5392">
        <v>5368</v>
      </c>
      <c r="B5392">
        <v>44.152237447498827</v>
      </c>
      <c r="C5392">
        <v>20.847762552501173</v>
      </c>
      <c r="L5392">
        <v>5368</v>
      </c>
      <c r="M5392">
        <v>56.025615047245175</v>
      </c>
      <c r="N5392">
        <v>8.974384952754825</v>
      </c>
      <c r="W5392">
        <v>5368</v>
      </c>
      <c r="X5392">
        <v>54.185937463186292</v>
      </c>
      <c r="Y5392">
        <v>10.814062536813708</v>
      </c>
    </row>
    <row r="5393" spans="1:25" x14ac:dyDescent="0.25">
      <c r="A5393">
        <v>5369</v>
      </c>
      <c r="B5393">
        <v>52.471425921415914</v>
      </c>
      <c r="C5393">
        <v>16.528574078584086</v>
      </c>
      <c r="L5393">
        <v>5369</v>
      </c>
      <c r="M5393">
        <v>56.025615047245175</v>
      </c>
      <c r="N5393">
        <v>12.974384952754825</v>
      </c>
      <c r="W5393">
        <v>5369</v>
      </c>
      <c r="X5393">
        <v>53.896019639723647</v>
      </c>
      <c r="Y5393">
        <v>15.103980360276353</v>
      </c>
    </row>
    <row r="5394" spans="1:25" x14ac:dyDescent="0.25">
      <c r="A5394">
        <v>5370</v>
      </c>
      <c r="B5394">
        <v>44.152237447498827</v>
      </c>
      <c r="C5394">
        <v>21.847762552501173</v>
      </c>
      <c r="L5394">
        <v>5370</v>
      </c>
      <c r="M5394">
        <v>54.935625871737933</v>
      </c>
      <c r="N5394">
        <v>11.064374128262067</v>
      </c>
      <c r="W5394">
        <v>5370</v>
      </c>
      <c r="X5394">
        <v>56.505280050887478</v>
      </c>
      <c r="Y5394">
        <v>9.4947199491125218</v>
      </c>
    </row>
    <row r="5395" spans="1:25" x14ac:dyDescent="0.25">
      <c r="A5395">
        <v>5371</v>
      </c>
      <c r="B5395">
        <v>52.471425921415914</v>
      </c>
      <c r="C5395">
        <v>-7.4714259214159142</v>
      </c>
      <c r="L5395">
        <v>5371</v>
      </c>
      <c r="M5395">
        <v>54.390631283984305</v>
      </c>
      <c r="N5395">
        <v>-9.3906312839843054</v>
      </c>
      <c r="W5395">
        <v>5371</v>
      </c>
      <c r="X5395">
        <v>54.475855286648944</v>
      </c>
      <c r="Y5395">
        <v>-9.4758552866489438</v>
      </c>
    </row>
    <row r="5396" spans="1:25" x14ac:dyDescent="0.25">
      <c r="A5396">
        <v>5372</v>
      </c>
      <c r="B5396">
        <v>46.925300272137854</v>
      </c>
      <c r="C5396">
        <v>-9.9253002721378536</v>
      </c>
      <c r="L5396">
        <v>5372</v>
      </c>
      <c r="M5396">
        <v>56.570609634998796</v>
      </c>
      <c r="N5396">
        <v>-19.570609634998796</v>
      </c>
      <c r="W5396">
        <v>5372</v>
      </c>
      <c r="X5396">
        <v>53.896019639723647</v>
      </c>
      <c r="Y5396">
        <v>-16.896019639723647</v>
      </c>
    </row>
    <row r="5397" spans="1:25" x14ac:dyDescent="0.25">
      <c r="A5397">
        <v>5373</v>
      </c>
      <c r="B5397">
        <v>55.244488746054941</v>
      </c>
      <c r="C5397">
        <v>15.755511253945059</v>
      </c>
      <c r="L5397">
        <v>5373</v>
      </c>
      <c r="M5397">
        <v>56.025615047245175</v>
      </c>
      <c r="N5397">
        <v>14.974384952754825</v>
      </c>
      <c r="W5397">
        <v>5373</v>
      </c>
      <c r="X5397">
        <v>56.505280050887478</v>
      </c>
      <c r="Y5397">
        <v>14.494719949112522</v>
      </c>
    </row>
    <row r="5398" spans="1:25" x14ac:dyDescent="0.25">
      <c r="A5398">
        <v>5374</v>
      </c>
      <c r="B5398">
        <v>66.336740044611048</v>
      </c>
      <c r="C5398">
        <v>-7.336740044611048</v>
      </c>
      <c r="L5398">
        <v>5374</v>
      </c>
      <c r="M5398">
        <v>54.935625871737933</v>
      </c>
      <c r="N5398">
        <v>4.0643741282620667</v>
      </c>
      <c r="W5398">
        <v>5374</v>
      </c>
      <c r="X5398">
        <v>55.925444403962182</v>
      </c>
      <c r="Y5398">
        <v>3.0745555960378184</v>
      </c>
    </row>
    <row r="5399" spans="1:25" x14ac:dyDescent="0.25">
      <c r="A5399">
        <v>5375</v>
      </c>
      <c r="B5399">
        <v>49.698363096776887</v>
      </c>
      <c r="C5399">
        <v>-17.698363096776887</v>
      </c>
      <c r="L5399">
        <v>5375</v>
      </c>
      <c r="M5399">
        <v>53.845636696230684</v>
      </c>
      <c r="N5399">
        <v>-21.845636696230684</v>
      </c>
      <c r="W5399">
        <v>5375</v>
      </c>
      <c r="X5399">
        <v>55.925444403962182</v>
      </c>
      <c r="Y5399">
        <v>-23.925444403962182</v>
      </c>
    </row>
    <row r="5400" spans="1:25" x14ac:dyDescent="0.25">
      <c r="A5400">
        <v>5376</v>
      </c>
      <c r="B5400">
        <v>63.563677219972021</v>
      </c>
      <c r="C5400">
        <v>-23.563677219972021</v>
      </c>
      <c r="L5400">
        <v>5376</v>
      </c>
      <c r="M5400">
        <v>55.480620459491554</v>
      </c>
      <c r="N5400">
        <v>-15.480620459491554</v>
      </c>
      <c r="W5400">
        <v>5376</v>
      </c>
      <c r="X5400">
        <v>55.925444403962182</v>
      </c>
      <c r="Y5400">
        <v>-15.925444403962182</v>
      </c>
    </row>
    <row r="5401" spans="1:25" x14ac:dyDescent="0.25">
      <c r="A5401">
        <v>5377</v>
      </c>
      <c r="B5401">
        <v>49.698363096776887</v>
      </c>
      <c r="C5401">
        <v>23.301636903223113</v>
      </c>
      <c r="L5401">
        <v>5377</v>
      </c>
      <c r="M5401">
        <v>54.390631283984305</v>
      </c>
      <c r="N5401">
        <v>18.609368716015695</v>
      </c>
      <c r="W5401">
        <v>5377</v>
      </c>
      <c r="X5401">
        <v>55.635526580499537</v>
      </c>
      <c r="Y5401">
        <v>17.364473419500463</v>
      </c>
    </row>
    <row r="5402" spans="1:25" x14ac:dyDescent="0.25">
      <c r="A5402">
        <v>5378</v>
      </c>
      <c r="B5402">
        <v>58.017551570693968</v>
      </c>
      <c r="C5402">
        <v>-10.017551570693968</v>
      </c>
      <c r="L5402">
        <v>5378</v>
      </c>
      <c r="M5402">
        <v>54.935625871737933</v>
      </c>
      <c r="N5402">
        <v>-6.9356258717379333</v>
      </c>
      <c r="W5402">
        <v>5378</v>
      </c>
      <c r="X5402">
        <v>55.635526580499537</v>
      </c>
      <c r="Y5402">
        <v>-7.6355265804995369</v>
      </c>
    </row>
    <row r="5403" spans="1:25" x14ac:dyDescent="0.25">
      <c r="A5403">
        <v>5379</v>
      </c>
      <c r="B5403">
        <v>52.471425921415914</v>
      </c>
      <c r="C5403">
        <v>-0.47142592141591422</v>
      </c>
      <c r="L5403">
        <v>5379</v>
      </c>
      <c r="M5403">
        <v>55.480620459491554</v>
      </c>
      <c r="N5403">
        <v>-3.4806204594915542</v>
      </c>
      <c r="W5403">
        <v>5379</v>
      </c>
      <c r="X5403">
        <v>54.185937463186292</v>
      </c>
      <c r="Y5403">
        <v>-2.185937463186292</v>
      </c>
    </row>
    <row r="5404" spans="1:25" x14ac:dyDescent="0.25">
      <c r="A5404">
        <v>5380</v>
      </c>
      <c r="B5404">
        <v>63.563677219972021</v>
      </c>
      <c r="C5404">
        <v>15.436322780027979</v>
      </c>
      <c r="L5404">
        <v>5380</v>
      </c>
      <c r="M5404">
        <v>55.480620459491554</v>
      </c>
      <c r="N5404">
        <v>23.519379540508446</v>
      </c>
      <c r="W5404">
        <v>5380</v>
      </c>
      <c r="X5404">
        <v>56.215362227424833</v>
      </c>
      <c r="Y5404">
        <v>22.784637772575167</v>
      </c>
    </row>
    <row r="5405" spans="1:25" x14ac:dyDescent="0.25">
      <c r="A5405">
        <v>5381</v>
      </c>
      <c r="B5405">
        <v>58.017551570693968</v>
      </c>
      <c r="C5405">
        <v>26.982448429306032</v>
      </c>
      <c r="L5405">
        <v>5381</v>
      </c>
      <c r="M5405">
        <v>54.935625871737933</v>
      </c>
      <c r="N5405">
        <v>30.064374128262067</v>
      </c>
      <c r="W5405">
        <v>5381</v>
      </c>
      <c r="X5405">
        <v>55.635526580499537</v>
      </c>
      <c r="Y5405">
        <v>29.364473419500463</v>
      </c>
    </row>
    <row r="5406" spans="1:25" x14ac:dyDescent="0.25">
      <c r="A5406">
        <v>5382</v>
      </c>
      <c r="B5406">
        <v>63.563677219972021</v>
      </c>
      <c r="C5406">
        <v>8.4363227800279788</v>
      </c>
      <c r="L5406">
        <v>5382</v>
      </c>
      <c r="M5406">
        <v>56.570609634998796</v>
      </c>
      <c r="N5406">
        <v>15.429390365001204</v>
      </c>
      <c r="W5406">
        <v>5382</v>
      </c>
      <c r="X5406">
        <v>55.05569093357424</v>
      </c>
      <c r="Y5406">
        <v>16.94430906642576</v>
      </c>
    </row>
    <row r="5407" spans="1:25" x14ac:dyDescent="0.25">
      <c r="A5407">
        <v>5383</v>
      </c>
      <c r="B5407">
        <v>44.152237447498827</v>
      </c>
      <c r="C5407">
        <v>-5.1522374474988268</v>
      </c>
      <c r="L5407">
        <v>5383</v>
      </c>
      <c r="M5407">
        <v>56.570609634998796</v>
      </c>
      <c r="N5407">
        <v>-17.570609634998796</v>
      </c>
      <c r="W5407">
        <v>5383</v>
      </c>
      <c r="X5407">
        <v>54.765773110111589</v>
      </c>
      <c r="Y5407">
        <v>-15.765773110111589</v>
      </c>
    </row>
    <row r="5408" spans="1:25" x14ac:dyDescent="0.25">
      <c r="A5408">
        <v>5384</v>
      </c>
      <c r="B5408">
        <v>58.017551570693968</v>
      </c>
      <c r="C5408">
        <v>13.982448429306032</v>
      </c>
      <c r="L5408">
        <v>5384</v>
      </c>
      <c r="M5408">
        <v>54.935625871737933</v>
      </c>
      <c r="N5408">
        <v>17.064374128262067</v>
      </c>
      <c r="W5408">
        <v>5384</v>
      </c>
      <c r="X5408">
        <v>55.925444403962182</v>
      </c>
      <c r="Y5408">
        <v>16.074555596037818</v>
      </c>
    </row>
    <row r="5409" spans="1:25" x14ac:dyDescent="0.25">
      <c r="A5409">
        <v>5385</v>
      </c>
      <c r="B5409">
        <v>44.152237447498827</v>
      </c>
      <c r="C5409">
        <v>6.8477625525011732</v>
      </c>
      <c r="L5409">
        <v>5385</v>
      </c>
      <c r="M5409">
        <v>54.935625871737933</v>
      </c>
      <c r="N5409">
        <v>-3.9356258717379333</v>
      </c>
      <c r="W5409">
        <v>5385</v>
      </c>
      <c r="X5409">
        <v>55.05569093357424</v>
      </c>
      <c r="Y5409">
        <v>-4.0556909335742404</v>
      </c>
    </row>
    <row r="5410" spans="1:25" x14ac:dyDescent="0.25">
      <c r="A5410">
        <v>5386</v>
      </c>
      <c r="B5410">
        <v>44.152237447498827</v>
      </c>
      <c r="C5410">
        <v>-8.1522374474988268</v>
      </c>
      <c r="L5410">
        <v>5386</v>
      </c>
      <c r="M5410">
        <v>56.025615047245175</v>
      </c>
      <c r="N5410">
        <v>-20.025615047245175</v>
      </c>
      <c r="W5410">
        <v>5386</v>
      </c>
      <c r="X5410">
        <v>55.345608757036885</v>
      </c>
      <c r="Y5410">
        <v>-19.345608757036885</v>
      </c>
    </row>
    <row r="5411" spans="1:25" x14ac:dyDescent="0.25">
      <c r="A5411">
        <v>5387</v>
      </c>
      <c r="B5411">
        <v>63.563677219972021</v>
      </c>
      <c r="C5411">
        <v>25.436322780027979</v>
      </c>
      <c r="L5411">
        <v>5387</v>
      </c>
      <c r="M5411">
        <v>53.845636696230684</v>
      </c>
      <c r="N5411">
        <v>35.154363303769316</v>
      </c>
      <c r="W5411">
        <v>5387</v>
      </c>
      <c r="X5411">
        <v>54.765773110111589</v>
      </c>
      <c r="Y5411">
        <v>34.234226889888411</v>
      </c>
    </row>
    <row r="5412" spans="1:25" x14ac:dyDescent="0.25">
      <c r="A5412">
        <v>5388</v>
      </c>
      <c r="B5412">
        <v>60.790614395332994</v>
      </c>
      <c r="C5412">
        <v>21.209385604667006</v>
      </c>
      <c r="L5412">
        <v>5388</v>
      </c>
      <c r="M5412">
        <v>56.570609634998796</v>
      </c>
      <c r="N5412">
        <v>25.429390365001204</v>
      </c>
      <c r="W5412">
        <v>5388</v>
      </c>
      <c r="X5412">
        <v>54.185937463186292</v>
      </c>
      <c r="Y5412">
        <v>27.814062536813708</v>
      </c>
    </row>
    <row r="5413" spans="1:25" x14ac:dyDescent="0.25">
      <c r="A5413">
        <v>5389</v>
      </c>
      <c r="B5413">
        <v>49.698363096776887</v>
      </c>
      <c r="C5413">
        <v>1.3016369032231125</v>
      </c>
      <c r="L5413">
        <v>5389</v>
      </c>
      <c r="M5413">
        <v>56.025615047245175</v>
      </c>
      <c r="N5413">
        <v>-5.025615047245175</v>
      </c>
      <c r="W5413">
        <v>5389</v>
      </c>
      <c r="X5413">
        <v>55.635526580499537</v>
      </c>
      <c r="Y5413">
        <v>-4.6355265804995369</v>
      </c>
    </row>
    <row r="5414" spans="1:25" x14ac:dyDescent="0.25">
      <c r="A5414">
        <v>5390</v>
      </c>
      <c r="B5414">
        <v>58.017551570693968</v>
      </c>
      <c r="C5414">
        <v>16.982448429306032</v>
      </c>
      <c r="L5414">
        <v>5390</v>
      </c>
      <c r="M5414">
        <v>55.480620459491554</v>
      </c>
      <c r="N5414">
        <v>19.519379540508446</v>
      </c>
      <c r="W5414">
        <v>5390</v>
      </c>
      <c r="X5414">
        <v>54.185937463186292</v>
      </c>
      <c r="Y5414">
        <v>20.814062536813708</v>
      </c>
    </row>
    <row r="5415" spans="1:25" x14ac:dyDescent="0.25">
      <c r="A5415">
        <v>5391</v>
      </c>
      <c r="B5415">
        <v>66.336740044611048</v>
      </c>
      <c r="C5415">
        <v>-22.336740044611048</v>
      </c>
      <c r="L5415">
        <v>5391</v>
      </c>
      <c r="M5415">
        <v>55.480620459491554</v>
      </c>
      <c r="N5415">
        <v>-11.480620459491554</v>
      </c>
      <c r="W5415">
        <v>5391</v>
      </c>
      <c r="X5415">
        <v>55.635526580499537</v>
      </c>
      <c r="Y5415">
        <v>-11.635526580499537</v>
      </c>
    </row>
    <row r="5416" spans="1:25" x14ac:dyDescent="0.25">
      <c r="A5416">
        <v>5392</v>
      </c>
      <c r="B5416">
        <v>60.790614395332994</v>
      </c>
      <c r="C5416">
        <v>11.209385604667006</v>
      </c>
      <c r="L5416">
        <v>5392</v>
      </c>
      <c r="M5416">
        <v>55.480620459491554</v>
      </c>
      <c r="N5416">
        <v>16.519379540508446</v>
      </c>
      <c r="W5416">
        <v>5392</v>
      </c>
      <c r="X5416">
        <v>55.635526580499537</v>
      </c>
      <c r="Y5416">
        <v>16.364473419500463</v>
      </c>
    </row>
    <row r="5417" spans="1:25" x14ac:dyDescent="0.25">
      <c r="A5417">
        <v>5393</v>
      </c>
      <c r="B5417">
        <v>49.698363096776887</v>
      </c>
      <c r="C5417">
        <v>16.301636903223113</v>
      </c>
      <c r="L5417">
        <v>5393</v>
      </c>
      <c r="M5417">
        <v>54.935625871737933</v>
      </c>
      <c r="N5417">
        <v>11.064374128262067</v>
      </c>
      <c r="W5417">
        <v>5393</v>
      </c>
      <c r="X5417">
        <v>53.896019639723647</v>
      </c>
      <c r="Y5417">
        <v>12.103980360276353</v>
      </c>
    </row>
    <row r="5418" spans="1:25" x14ac:dyDescent="0.25">
      <c r="A5418">
        <v>5394</v>
      </c>
      <c r="B5418">
        <v>58.017551570693968</v>
      </c>
      <c r="C5418">
        <v>-17.017551570693968</v>
      </c>
      <c r="L5418">
        <v>5394</v>
      </c>
      <c r="M5418">
        <v>54.390631283984305</v>
      </c>
      <c r="N5418">
        <v>-13.390631283984305</v>
      </c>
      <c r="W5418">
        <v>5394</v>
      </c>
      <c r="X5418">
        <v>56.505280050887478</v>
      </c>
      <c r="Y5418">
        <v>-15.505280050887478</v>
      </c>
    </row>
    <row r="5419" spans="1:25" x14ac:dyDescent="0.25">
      <c r="A5419">
        <v>5395</v>
      </c>
      <c r="B5419">
        <v>52.471425921415914</v>
      </c>
      <c r="C5419">
        <v>6.5285740785840858</v>
      </c>
      <c r="L5419">
        <v>5395</v>
      </c>
      <c r="M5419">
        <v>56.025615047245175</v>
      </c>
      <c r="N5419">
        <v>2.974384952754825</v>
      </c>
      <c r="W5419">
        <v>5395</v>
      </c>
      <c r="X5419">
        <v>56.505280050887478</v>
      </c>
      <c r="Y5419">
        <v>2.4947199491125218</v>
      </c>
    </row>
    <row r="5420" spans="1:25" x14ac:dyDescent="0.25">
      <c r="A5420">
        <v>5396</v>
      </c>
      <c r="B5420">
        <v>49.698363096776887</v>
      </c>
      <c r="C5420">
        <v>-18.698363096776887</v>
      </c>
      <c r="L5420">
        <v>5396</v>
      </c>
      <c r="M5420">
        <v>54.390631283984305</v>
      </c>
      <c r="N5420">
        <v>-23.390631283984305</v>
      </c>
      <c r="W5420">
        <v>5396</v>
      </c>
      <c r="X5420">
        <v>54.475855286648944</v>
      </c>
      <c r="Y5420">
        <v>-23.475855286648944</v>
      </c>
    </row>
    <row r="5421" spans="1:25" x14ac:dyDescent="0.25">
      <c r="A5421">
        <v>5397</v>
      </c>
      <c r="B5421">
        <v>66.336740044611048</v>
      </c>
      <c r="C5421">
        <v>-12.336740044611048</v>
      </c>
      <c r="L5421">
        <v>5397</v>
      </c>
      <c r="M5421">
        <v>53.845636696230684</v>
      </c>
      <c r="N5421">
        <v>0.15436330376931551</v>
      </c>
      <c r="W5421">
        <v>5397</v>
      </c>
      <c r="X5421">
        <v>54.475855286648944</v>
      </c>
      <c r="Y5421">
        <v>-0.47585528664894383</v>
      </c>
    </row>
    <row r="5422" spans="1:25" x14ac:dyDescent="0.25">
      <c r="A5422">
        <v>5398</v>
      </c>
      <c r="B5422">
        <v>46.925300272137854</v>
      </c>
      <c r="C5422">
        <v>-23.925300272137854</v>
      </c>
      <c r="L5422">
        <v>5398</v>
      </c>
      <c r="M5422">
        <v>53.845636696230684</v>
      </c>
      <c r="N5422">
        <v>-30.845636696230684</v>
      </c>
      <c r="W5422">
        <v>5398</v>
      </c>
      <c r="X5422">
        <v>55.345608757036885</v>
      </c>
      <c r="Y5422">
        <v>-32.345608757036885</v>
      </c>
    </row>
    <row r="5423" spans="1:25" x14ac:dyDescent="0.25">
      <c r="A5423">
        <v>5399</v>
      </c>
      <c r="B5423">
        <v>44.152237447498827</v>
      </c>
      <c r="C5423">
        <v>30.847762552501173</v>
      </c>
      <c r="L5423">
        <v>5399</v>
      </c>
      <c r="M5423">
        <v>56.025615047245175</v>
      </c>
      <c r="N5423">
        <v>18.974384952754825</v>
      </c>
      <c r="W5423">
        <v>5399</v>
      </c>
      <c r="X5423">
        <v>54.475855286648944</v>
      </c>
      <c r="Y5423">
        <v>20.524144713351056</v>
      </c>
    </row>
    <row r="5424" spans="1:25" x14ac:dyDescent="0.25">
      <c r="A5424">
        <v>5400</v>
      </c>
      <c r="B5424">
        <v>46.925300272137854</v>
      </c>
      <c r="C5424">
        <v>-25.925300272137854</v>
      </c>
      <c r="L5424">
        <v>5400</v>
      </c>
      <c r="M5424">
        <v>55.480620459491554</v>
      </c>
      <c r="N5424">
        <v>-34.480620459491554</v>
      </c>
      <c r="W5424">
        <v>5400</v>
      </c>
      <c r="X5424">
        <v>56.215362227424833</v>
      </c>
      <c r="Y5424">
        <v>-35.215362227424833</v>
      </c>
    </row>
    <row r="5425" spans="1:25" x14ac:dyDescent="0.25">
      <c r="A5425">
        <v>5401</v>
      </c>
      <c r="B5425">
        <v>60.790614395332994</v>
      </c>
      <c r="C5425">
        <v>8.2093856046670055</v>
      </c>
      <c r="L5425">
        <v>5401</v>
      </c>
      <c r="M5425">
        <v>56.570609634998796</v>
      </c>
      <c r="N5425">
        <v>12.429390365001204</v>
      </c>
      <c r="W5425">
        <v>5401</v>
      </c>
      <c r="X5425">
        <v>55.05569093357424</v>
      </c>
      <c r="Y5425">
        <v>13.94430906642576</v>
      </c>
    </row>
    <row r="5426" spans="1:25" x14ac:dyDescent="0.25">
      <c r="A5426">
        <v>5402</v>
      </c>
      <c r="B5426">
        <v>44.152237447498827</v>
      </c>
      <c r="C5426">
        <v>11.847762552501173</v>
      </c>
      <c r="L5426">
        <v>5402</v>
      </c>
      <c r="M5426">
        <v>53.845636696230684</v>
      </c>
      <c r="N5426">
        <v>2.1543633037693155</v>
      </c>
      <c r="W5426">
        <v>5402</v>
      </c>
      <c r="X5426">
        <v>55.345608757036885</v>
      </c>
      <c r="Y5426">
        <v>0.65439124296311491</v>
      </c>
    </row>
    <row r="5427" spans="1:25" x14ac:dyDescent="0.25">
      <c r="A5427">
        <v>5403</v>
      </c>
      <c r="B5427">
        <v>58.017551570693968</v>
      </c>
      <c r="C5427">
        <v>1.9824484293060323</v>
      </c>
      <c r="L5427">
        <v>5403</v>
      </c>
      <c r="M5427">
        <v>54.390631283984305</v>
      </c>
      <c r="N5427">
        <v>5.6093687160156946</v>
      </c>
      <c r="W5427">
        <v>5403</v>
      </c>
      <c r="X5427">
        <v>55.345608757036885</v>
      </c>
      <c r="Y5427">
        <v>4.6543912429631149</v>
      </c>
    </row>
    <row r="5428" spans="1:25" x14ac:dyDescent="0.25">
      <c r="A5428">
        <v>5404</v>
      </c>
      <c r="B5428">
        <v>60.790614395332994</v>
      </c>
      <c r="C5428">
        <v>18.209385604667006</v>
      </c>
      <c r="L5428">
        <v>5404</v>
      </c>
      <c r="M5428">
        <v>54.390631283984305</v>
      </c>
      <c r="N5428">
        <v>24.609368716015695</v>
      </c>
      <c r="W5428">
        <v>5404</v>
      </c>
      <c r="X5428">
        <v>55.925444403962182</v>
      </c>
      <c r="Y5428">
        <v>23.074555596037818</v>
      </c>
    </row>
    <row r="5429" spans="1:25" x14ac:dyDescent="0.25">
      <c r="A5429">
        <v>5405</v>
      </c>
      <c r="B5429">
        <v>66.336740044611048</v>
      </c>
      <c r="C5429">
        <v>-19.336740044611048</v>
      </c>
      <c r="L5429">
        <v>5405</v>
      </c>
      <c r="M5429">
        <v>56.570609634998796</v>
      </c>
      <c r="N5429">
        <v>-9.5706096349987959</v>
      </c>
      <c r="W5429">
        <v>5405</v>
      </c>
      <c r="X5429">
        <v>56.505280050887478</v>
      </c>
      <c r="Y5429">
        <v>-9.5052800508874782</v>
      </c>
    </row>
    <row r="5430" spans="1:25" x14ac:dyDescent="0.25">
      <c r="A5430">
        <v>5406</v>
      </c>
      <c r="B5430">
        <v>63.563677219972021</v>
      </c>
      <c r="C5430">
        <v>8.4363227800279788</v>
      </c>
      <c r="L5430">
        <v>5406</v>
      </c>
      <c r="M5430">
        <v>54.935625871737933</v>
      </c>
      <c r="N5430">
        <v>17.064374128262067</v>
      </c>
      <c r="W5430">
        <v>5406</v>
      </c>
      <c r="X5430">
        <v>54.475855286648944</v>
      </c>
      <c r="Y5430">
        <v>17.524144713351056</v>
      </c>
    </row>
    <row r="5431" spans="1:25" x14ac:dyDescent="0.25">
      <c r="A5431">
        <v>5407</v>
      </c>
      <c r="B5431">
        <v>58.017551570693968</v>
      </c>
      <c r="C5431">
        <v>-27.017551570693968</v>
      </c>
      <c r="L5431">
        <v>5407</v>
      </c>
      <c r="M5431">
        <v>55.480620459491554</v>
      </c>
      <c r="N5431">
        <v>-24.480620459491554</v>
      </c>
      <c r="W5431">
        <v>5407</v>
      </c>
      <c r="X5431">
        <v>56.215362227424833</v>
      </c>
      <c r="Y5431">
        <v>-25.215362227424833</v>
      </c>
    </row>
    <row r="5432" spans="1:25" x14ac:dyDescent="0.25">
      <c r="A5432">
        <v>5408</v>
      </c>
      <c r="B5432">
        <v>49.698363096776887</v>
      </c>
      <c r="C5432">
        <v>-4.6983630967768875</v>
      </c>
      <c r="L5432">
        <v>5408</v>
      </c>
      <c r="M5432">
        <v>54.935625871737933</v>
      </c>
      <c r="N5432">
        <v>-9.9356258717379333</v>
      </c>
      <c r="W5432">
        <v>5408</v>
      </c>
      <c r="X5432">
        <v>55.635526580499537</v>
      </c>
      <c r="Y5432">
        <v>-10.635526580499537</v>
      </c>
    </row>
    <row r="5433" spans="1:25" x14ac:dyDescent="0.25">
      <c r="A5433">
        <v>5409</v>
      </c>
      <c r="B5433">
        <v>63.563677219972021</v>
      </c>
      <c r="C5433">
        <v>-23.563677219972021</v>
      </c>
      <c r="L5433">
        <v>5409</v>
      </c>
      <c r="M5433">
        <v>56.025615047245175</v>
      </c>
      <c r="N5433">
        <v>-16.025615047245175</v>
      </c>
      <c r="W5433">
        <v>5409</v>
      </c>
      <c r="X5433">
        <v>55.345608757036885</v>
      </c>
      <c r="Y5433">
        <v>-15.345608757036885</v>
      </c>
    </row>
    <row r="5434" spans="1:25" x14ac:dyDescent="0.25">
      <c r="A5434">
        <v>5410</v>
      </c>
      <c r="B5434">
        <v>60.790614395332994</v>
      </c>
      <c r="C5434">
        <v>-14.790614395332994</v>
      </c>
      <c r="L5434">
        <v>5410</v>
      </c>
      <c r="M5434">
        <v>53.845636696230684</v>
      </c>
      <c r="N5434">
        <v>-7.8456366962306845</v>
      </c>
      <c r="W5434">
        <v>5410</v>
      </c>
      <c r="X5434">
        <v>53.896019639723647</v>
      </c>
      <c r="Y5434">
        <v>-7.8960196397236473</v>
      </c>
    </row>
    <row r="5435" spans="1:25" x14ac:dyDescent="0.25">
      <c r="A5435">
        <v>5411</v>
      </c>
      <c r="B5435">
        <v>49.698363096776887</v>
      </c>
      <c r="C5435">
        <v>-11.698363096776887</v>
      </c>
      <c r="L5435">
        <v>5411</v>
      </c>
      <c r="M5435">
        <v>56.570609634998796</v>
      </c>
      <c r="N5435">
        <v>-18.570609634998796</v>
      </c>
      <c r="W5435">
        <v>5411</v>
      </c>
      <c r="X5435">
        <v>54.765773110111589</v>
      </c>
      <c r="Y5435">
        <v>-16.765773110111589</v>
      </c>
    </row>
    <row r="5436" spans="1:25" x14ac:dyDescent="0.25">
      <c r="A5436">
        <v>5412</v>
      </c>
      <c r="B5436">
        <v>66.336740044611048</v>
      </c>
      <c r="C5436">
        <v>-2.336740044611048</v>
      </c>
      <c r="L5436">
        <v>5412</v>
      </c>
      <c r="M5436">
        <v>56.570609634998796</v>
      </c>
      <c r="N5436">
        <v>7.4293903650012041</v>
      </c>
      <c r="W5436">
        <v>5412</v>
      </c>
      <c r="X5436">
        <v>55.05569093357424</v>
      </c>
      <c r="Y5436">
        <v>8.9443090664257596</v>
      </c>
    </row>
    <row r="5437" spans="1:25" x14ac:dyDescent="0.25">
      <c r="A5437">
        <v>5413</v>
      </c>
      <c r="B5437">
        <v>46.925300272137854</v>
      </c>
      <c r="C5437">
        <v>-0.9253002721378536</v>
      </c>
      <c r="L5437">
        <v>5413</v>
      </c>
      <c r="M5437">
        <v>56.570609634998796</v>
      </c>
      <c r="N5437">
        <v>-10.570609634998796</v>
      </c>
      <c r="W5437">
        <v>5413</v>
      </c>
      <c r="X5437">
        <v>54.185937463186292</v>
      </c>
      <c r="Y5437">
        <v>-8.185937463186292</v>
      </c>
    </row>
    <row r="5438" spans="1:25" x14ac:dyDescent="0.25">
      <c r="A5438">
        <v>5414</v>
      </c>
      <c r="B5438">
        <v>49.698363096776887</v>
      </c>
      <c r="C5438">
        <v>8.3016369032231125</v>
      </c>
      <c r="L5438">
        <v>5414</v>
      </c>
      <c r="M5438">
        <v>54.935625871737933</v>
      </c>
      <c r="N5438">
        <v>3.0643741282620667</v>
      </c>
      <c r="W5438">
        <v>5414</v>
      </c>
      <c r="X5438">
        <v>53.896019639723647</v>
      </c>
      <c r="Y5438">
        <v>4.1039803602763527</v>
      </c>
    </row>
    <row r="5439" spans="1:25" x14ac:dyDescent="0.25">
      <c r="A5439">
        <v>5415</v>
      </c>
      <c r="B5439">
        <v>46.925300272137854</v>
      </c>
      <c r="C5439">
        <v>-9.9253002721378536</v>
      </c>
      <c r="L5439">
        <v>5415</v>
      </c>
      <c r="M5439">
        <v>54.935625871737933</v>
      </c>
      <c r="N5439">
        <v>-17.935625871737933</v>
      </c>
      <c r="W5439">
        <v>5415</v>
      </c>
      <c r="X5439">
        <v>54.185937463186292</v>
      </c>
      <c r="Y5439">
        <v>-17.185937463186292</v>
      </c>
    </row>
    <row r="5440" spans="1:25" x14ac:dyDescent="0.25">
      <c r="A5440">
        <v>5416</v>
      </c>
      <c r="B5440">
        <v>44.152237447498827</v>
      </c>
      <c r="C5440">
        <v>17.847762552501173</v>
      </c>
      <c r="L5440">
        <v>5416</v>
      </c>
      <c r="M5440">
        <v>56.025615047245175</v>
      </c>
      <c r="N5440">
        <v>5.974384952754825</v>
      </c>
      <c r="W5440">
        <v>5416</v>
      </c>
      <c r="X5440">
        <v>55.925444403962182</v>
      </c>
      <c r="Y5440">
        <v>6.0745555960378184</v>
      </c>
    </row>
    <row r="5441" spans="1:25" x14ac:dyDescent="0.25">
      <c r="A5441">
        <v>5417</v>
      </c>
      <c r="B5441">
        <v>52.471425921415914</v>
      </c>
      <c r="C5441">
        <v>-3.4714259214159142</v>
      </c>
      <c r="L5441">
        <v>5417</v>
      </c>
      <c r="M5441">
        <v>54.390631283984305</v>
      </c>
      <c r="N5441">
        <v>-5.3906312839843054</v>
      </c>
      <c r="W5441">
        <v>5417</v>
      </c>
      <c r="X5441">
        <v>56.505280050887478</v>
      </c>
      <c r="Y5441">
        <v>-7.5052800508874782</v>
      </c>
    </row>
    <row r="5442" spans="1:25" x14ac:dyDescent="0.25">
      <c r="A5442">
        <v>5418</v>
      </c>
      <c r="B5442">
        <v>55.244488746054941</v>
      </c>
      <c r="C5442">
        <v>-2.244488746054941</v>
      </c>
      <c r="L5442">
        <v>5418</v>
      </c>
      <c r="M5442">
        <v>54.390631283984305</v>
      </c>
      <c r="N5442">
        <v>-1.3906312839843054</v>
      </c>
      <c r="W5442">
        <v>5418</v>
      </c>
      <c r="X5442">
        <v>55.345608757036885</v>
      </c>
      <c r="Y5442">
        <v>-2.3456087570368851</v>
      </c>
    </row>
    <row r="5443" spans="1:25" x14ac:dyDescent="0.25">
      <c r="A5443">
        <v>5419</v>
      </c>
      <c r="B5443">
        <v>58.017551570693968</v>
      </c>
      <c r="C5443">
        <v>-28.017551570693968</v>
      </c>
      <c r="L5443">
        <v>5419</v>
      </c>
      <c r="M5443">
        <v>56.025615047245175</v>
      </c>
      <c r="N5443">
        <v>-26.025615047245175</v>
      </c>
      <c r="W5443">
        <v>5419</v>
      </c>
      <c r="X5443">
        <v>56.505280050887478</v>
      </c>
      <c r="Y5443">
        <v>-26.505280050887478</v>
      </c>
    </row>
    <row r="5444" spans="1:25" x14ac:dyDescent="0.25">
      <c r="A5444">
        <v>5420</v>
      </c>
      <c r="B5444">
        <v>55.244488746054941</v>
      </c>
      <c r="C5444">
        <v>3.755511253945059</v>
      </c>
      <c r="L5444">
        <v>5420</v>
      </c>
      <c r="M5444">
        <v>56.570609634998796</v>
      </c>
      <c r="N5444">
        <v>2.4293903650012041</v>
      </c>
      <c r="W5444">
        <v>5420</v>
      </c>
      <c r="X5444">
        <v>54.185937463186292</v>
      </c>
      <c r="Y5444">
        <v>4.814062536813708</v>
      </c>
    </row>
    <row r="5445" spans="1:25" x14ac:dyDescent="0.25">
      <c r="A5445">
        <v>5421</v>
      </c>
      <c r="B5445">
        <v>44.152237447498827</v>
      </c>
      <c r="C5445">
        <v>-4.1522374474988268</v>
      </c>
      <c r="L5445">
        <v>5421</v>
      </c>
      <c r="M5445">
        <v>54.390631283984305</v>
      </c>
      <c r="N5445">
        <v>-14.390631283984305</v>
      </c>
      <c r="W5445">
        <v>5421</v>
      </c>
      <c r="X5445">
        <v>56.215362227424833</v>
      </c>
      <c r="Y5445">
        <v>-16.215362227424833</v>
      </c>
    </row>
    <row r="5446" spans="1:25" x14ac:dyDescent="0.25">
      <c r="A5446">
        <v>5422</v>
      </c>
      <c r="B5446">
        <v>49.698363096776887</v>
      </c>
      <c r="C5446">
        <v>-12.698363096776887</v>
      </c>
      <c r="L5446">
        <v>5422</v>
      </c>
      <c r="M5446">
        <v>56.025615047245175</v>
      </c>
      <c r="N5446">
        <v>-19.025615047245175</v>
      </c>
      <c r="W5446">
        <v>5422</v>
      </c>
      <c r="X5446">
        <v>55.925444403962182</v>
      </c>
      <c r="Y5446">
        <v>-18.925444403962182</v>
      </c>
    </row>
    <row r="5447" spans="1:25" x14ac:dyDescent="0.25">
      <c r="A5447">
        <v>5423</v>
      </c>
      <c r="B5447">
        <v>44.152237447498827</v>
      </c>
      <c r="C5447">
        <v>-3.1522374474988268</v>
      </c>
      <c r="L5447">
        <v>5423</v>
      </c>
      <c r="M5447">
        <v>54.390631283984305</v>
      </c>
      <c r="N5447">
        <v>-13.390631283984305</v>
      </c>
      <c r="W5447">
        <v>5423</v>
      </c>
      <c r="X5447">
        <v>54.765773110111589</v>
      </c>
      <c r="Y5447">
        <v>-13.765773110111589</v>
      </c>
    </row>
    <row r="5448" spans="1:25" x14ac:dyDescent="0.25">
      <c r="A5448">
        <v>5424</v>
      </c>
      <c r="B5448">
        <v>55.244488746054941</v>
      </c>
      <c r="C5448">
        <v>0.75551125394505902</v>
      </c>
      <c r="L5448">
        <v>5424</v>
      </c>
      <c r="M5448">
        <v>56.025615047245175</v>
      </c>
      <c r="N5448">
        <v>-2.5615047245175049E-2</v>
      </c>
      <c r="W5448">
        <v>5424</v>
      </c>
      <c r="X5448">
        <v>56.505280050887478</v>
      </c>
      <c r="Y5448">
        <v>-0.50528005088747818</v>
      </c>
    </row>
    <row r="5449" spans="1:25" x14ac:dyDescent="0.25">
      <c r="A5449">
        <v>5425</v>
      </c>
      <c r="B5449">
        <v>55.244488746054941</v>
      </c>
      <c r="C5449">
        <v>25.755511253945059</v>
      </c>
      <c r="L5449">
        <v>5425</v>
      </c>
      <c r="M5449">
        <v>54.390631283984305</v>
      </c>
      <c r="N5449">
        <v>26.609368716015695</v>
      </c>
      <c r="W5449">
        <v>5425</v>
      </c>
      <c r="X5449">
        <v>55.635526580499537</v>
      </c>
      <c r="Y5449">
        <v>25.364473419500463</v>
      </c>
    </row>
    <row r="5450" spans="1:25" x14ac:dyDescent="0.25">
      <c r="A5450">
        <v>5426</v>
      </c>
      <c r="B5450">
        <v>58.017551570693968</v>
      </c>
      <c r="C5450">
        <v>7.9824484293060323</v>
      </c>
      <c r="L5450">
        <v>5426</v>
      </c>
      <c r="M5450">
        <v>56.570609634998796</v>
      </c>
      <c r="N5450">
        <v>9.4293903650012041</v>
      </c>
      <c r="W5450">
        <v>5426</v>
      </c>
      <c r="X5450">
        <v>54.475855286648944</v>
      </c>
      <c r="Y5450">
        <v>11.524144713351056</v>
      </c>
    </row>
    <row r="5451" spans="1:25" x14ac:dyDescent="0.25">
      <c r="A5451">
        <v>5427</v>
      </c>
      <c r="B5451">
        <v>63.563677219972021</v>
      </c>
      <c r="C5451">
        <v>7.4363227800279788</v>
      </c>
      <c r="L5451">
        <v>5427</v>
      </c>
      <c r="M5451">
        <v>54.935625871737933</v>
      </c>
      <c r="N5451">
        <v>16.064374128262067</v>
      </c>
      <c r="W5451">
        <v>5427</v>
      </c>
      <c r="X5451">
        <v>55.345608757036885</v>
      </c>
      <c r="Y5451">
        <v>15.654391242963115</v>
      </c>
    </row>
    <row r="5452" spans="1:25" x14ac:dyDescent="0.25">
      <c r="A5452">
        <v>5428</v>
      </c>
      <c r="B5452">
        <v>44.152237447498827</v>
      </c>
      <c r="C5452">
        <v>19.847762552501173</v>
      </c>
      <c r="L5452">
        <v>5428</v>
      </c>
      <c r="M5452">
        <v>54.935625871737933</v>
      </c>
      <c r="N5452">
        <v>9.0643741282620667</v>
      </c>
      <c r="W5452">
        <v>5428</v>
      </c>
      <c r="X5452">
        <v>54.475855286648944</v>
      </c>
      <c r="Y5452">
        <v>9.5241447133510562</v>
      </c>
    </row>
    <row r="5453" spans="1:25" x14ac:dyDescent="0.25">
      <c r="A5453">
        <v>5429</v>
      </c>
      <c r="B5453">
        <v>52.471425921415914</v>
      </c>
      <c r="C5453">
        <v>-21.471425921415914</v>
      </c>
      <c r="L5453">
        <v>5429</v>
      </c>
      <c r="M5453">
        <v>56.570609634998796</v>
      </c>
      <c r="N5453">
        <v>-25.570609634998796</v>
      </c>
      <c r="W5453">
        <v>5429</v>
      </c>
      <c r="X5453">
        <v>56.505280050887478</v>
      </c>
      <c r="Y5453">
        <v>-25.505280050887478</v>
      </c>
    </row>
    <row r="5454" spans="1:25" x14ac:dyDescent="0.25">
      <c r="A5454">
        <v>5430</v>
      </c>
      <c r="B5454">
        <v>44.152237447498827</v>
      </c>
      <c r="C5454">
        <v>27.847762552501173</v>
      </c>
      <c r="L5454">
        <v>5430</v>
      </c>
      <c r="M5454">
        <v>54.390631283984305</v>
      </c>
      <c r="N5454">
        <v>17.609368716015695</v>
      </c>
      <c r="W5454">
        <v>5430</v>
      </c>
      <c r="X5454">
        <v>54.475855286648944</v>
      </c>
      <c r="Y5454">
        <v>17.524144713351056</v>
      </c>
    </row>
    <row r="5455" spans="1:25" x14ac:dyDescent="0.25">
      <c r="A5455">
        <v>5431</v>
      </c>
      <c r="B5455">
        <v>66.336740044611048</v>
      </c>
      <c r="C5455">
        <v>-9.336740044611048</v>
      </c>
      <c r="L5455">
        <v>5431</v>
      </c>
      <c r="M5455">
        <v>56.570609634998796</v>
      </c>
      <c r="N5455">
        <v>0.42939036500120409</v>
      </c>
      <c r="W5455">
        <v>5431</v>
      </c>
      <c r="X5455">
        <v>56.215362227424833</v>
      </c>
      <c r="Y5455">
        <v>0.78463777257516654</v>
      </c>
    </row>
    <row r="5456" spans="1:25" x14ac:dyDescent="0.25">
      <c r="A5456">
        <v>5432</v>
      </c>
      <c r="B5456">
        <v>60.790614395332994</v>
      </c>
      <c r="C5456">
        <v>6.2093856046670055</v>
      </c>
      <c r="L5456">
        <v>5432</v>
      </c>
      <c r="M5456">
        <v>56.025615047245175</v>
      </c>
      <c r="N5456">
        <v>10.974384952754825</v>
      </c>
      <c r="W5456">
        <v>5432</v>
      </c>
      <c r="X5456">
        <v>55.345608757036885</v>
      </c>
      <c r="Y5456">
        <v>11.654391242963115</v>
      </c>
    </row>
    <row r="5457" spans="1:25" x14ac:dyDescent="0.25">
      <c r="A5457">
        <v>5433</v>
      </c>
      <c r="B5457">
        <v>60.790614395332994</v>
      </c>
      <c r="C5457">
        <v>15.209385604667006</v>
      </c>
      <c r="L5457">
        <v>5433</v>
      </c>
      <c r="M5457">
        <v>54.935625871737933</v>
      </c>
      <c r="N5457">
        <v>21.064374128262067</v>
      </c>
      <c r="W5457">
        <v>5433</v>
      </c>
      <c r="X5457">
        <v>55.925444403962182</v>
      </c>
      <c r="Y5457">
        <v>20.074555596037818</v>
      </c>
    </row>
    <row r="5458" spans="1:25" x14ac:dyDescent="0.25">
      <c r="A5458">
        <v>5434</v>
      </c>
      <c r="B5458">
        <v>55.244488746054941</v>
      </c>
      <c r="C5458">
        <v>12.755511253945059</v>
      </c>
      <c r="L5458">
        <v>5434</v>
      </c>
      <c r="M5458">
        <v>53.845636696230684</v>
      </c>
      <c r="N5458">
        <v>14.154363303769316</v>
      </c>
      <c r="W5458">
        <v>5434</v>
      </c>
      <c r="X5458">
        <v>54.765773110111589</v>
      </c>
      <c r="Y5458">
        <v>13.234226889888411</v>
      </c>
    </row>
    <row r="5459" spans="1:25" x14ac:dyDescent="0.25">
      <c r="A5459">
        <v>5435</v>
      </c>
      <c r="B5459">
        <v>60.790614395332994</v>
      </c>
      <c r="C5459">
        <v>17.209385604667006</v>
      </c>
      <c r="L5459">
        <v>5435</v>
      </c>
      <c r="M5459">
        <v>54.390631283984305</v>
      </c>
      <c r="N5459">
        <v>23.609368716015695</v>
      </c>
      <c r="W5459">
        <v>5435</v>
      </c>
      <c r="X5459">
        <v>54.765773110111589</v>
      </c>
      <c r="Y5459">
        <v>23.234226889888411</v>
      </c>
    </row>
    <row r="5460" spans="1:25" x14ac:dyDescent="0.25">
      <c r="A5460">
        <v>5436</v>
      </c>
      <c r="B5460">
        <v>46.925300272137854</v>
      </c>
      <c r="C5460">
        <v>21.074699727862146</v>
      </c>
      <c r="L5460">
        <v>5436</v>
      </c>
      <c r="M5460">
        <v>53.845636696230684</v>
      </c>
      <c r="N5460">
        <v>14.154363303769316</v>
      </c>
      <c r="W5460">
        <v>5436</v>
      </c>
      <c r="X5460">
        <v>55.925444403962182</v>
      </c>
      <c r="Y5460">
        <v>12.074555596037818</v>
      </c>
    </row>
    <row r="5461" spans="1:25" x14ac:dyDescent="0.25">
      <c r="A5461">
        <v>5437</v>
      </c>
      <c r="B5461">
        <v>52.471425921415914</v>
      </c>
      <c r="C5461">
        <v>-27.471425921415914</v>
      </c>
      <c r="L5461">
        <v>5437</v>
      </c>
      <c r="M5461">
        <v>53.845636696230684</v>
      </c>
      <c r="N5461">
        <v>-28.845636696230684</v>
      </c>
      <c r="W5461">
        <v>5437</v>
      </c>
      <c r="X5461">
        <v>55.635526580499537</v>
      </c>
      <c r="Y5461">
        <v>-30.635526580499537</v>
      </c>
    </row>
    <row r="5462" spans="1:25" x14ac:dyDescent="0.25">
      <c r="A5462">
        <v>5438</v>
      </c>
      <c r="B5462">
        <v>60.790614395332994</v>
      </c>
      <c r="C5462">
        <v>25.209385604667006</v>
      </c>
      <c r="L5462">
        <v>5438</v>
      </c>
      <c r="M5462">
        <v>55.480620459491554</v>
      </c>
      <c r="N5462">
        <v>30.519379540508446</v>
      </c>
      <c r="W5462">
        <v>5438</v>
      </c>
      <c r="X5462">
        <v>55.05569093357424</v>
      </c>
      <c r="Y5462">
        <v>30.94430906642576</v>
      </c>
    </row>
    <row r="5463" spans="1:25" x14ac:dyDescent="0.25">
      <c r="A5463">
        <v>5439</v>
      </c>
      <c r="B5463">
        <v>49.698363096776887</v>
      </c>
      <c r="C5463">
        <v>-34.698363096776887</v>
      </c>
      <c r="L5463">
        <v>5439</v>
      </c>
      <c r="M5463">
        <v>53.845636696230684</v>
      </c>
      <c r="N5463">
        <v>-38.845636696230684</v>
      </c>
      <c r="W5463">
        <v>5439</v>
      </c>
      <c r="X5463">
        <v>54.185937463186292</v>
      </c>
      <c r="Y5463">
        <v>-39.185937463186292</v>
      </c>
    </row>
    <row r="5464" spans="1:25" x14ac:dyDescent="0.25">
      <c r="A5464">
        <v>5440</v>
      </c>
      <c r="B5464">
        <v>46.925300272137854</v>
      </c>
      <c r="C5464">
        <v>-18.925300272137854</v>
      </c>
      <c r="L5464">
        <v>5440</v>
      </c>
      <c r="M5464">
        <v>53.845636696230684</v>
      </c>
      <c r="N5464">
        <v>-25.845636696230684</v>
      </c>
      <c r="W5464">
        <v>5440</v>
      </c>
      <c r="X5464">
        <v>55.345608757036885</v>
      </c>
      <c r="Y5464">
        <v>-27.345608757036885</v>
      </c>
    </row>
    <row r="5465" spans="1:25" x14ac:dyDescent="0.25">
      <c r="A5465">
        <v>5441</v>
      </c>
      <c r="B5465">
        <v>46.925300272137854</v>
      </c>
      <c r="C5465">
        <v>11.074699727862146</v>
      </c>
      <c r="L5465">
        <v>5441</v>
      </c>
      <c r="M5465">
        <v>56.570609634998796</v>
      </c>
      <c r="N5465">
        <v>1.4293903650012041</v>
      </c>
      <c r="W5465">
        <v>5441</v>
      </c>
      <c r="X5465">
        <v>53.896019639723647</v>
      </c>
      <c r="Y5465">
        <v>4.1039803602763527</v>
      </c>
    </row>
    <row r="5466" spans="1:25" x14ac:dyDescent="0.25">
      <c r="A5466">
        <v>5442</v>
      </c>
      <c r="B5466">
        <v>44.152237447498827</v>
      </c>
      <c r="C5466">
        <v>27.847762552501173</v>
      </c>
      <c r="L5466">
        <v>5442</v>
      </c>
      <c r="M5466">
        <v>55.480620459491554</v>
      </c>
      <c r="N5466">
        <v>16.519379540508446</v>
      </c>
      <c r="W5466">
        <v>5442</v>
      </c>
      <c r="X5466">
        <v>55.635526580499537</v>
      </c>
      <c r="Y5466">
        <v>16.364473419500463</v>
      </c>
    </row>
    <row r="5467" spans="1:25" x14ac:dyDescent="0.25">
      <c r="A5467">
        <v>5443</v>
      </c>
      <c r="B5467">
        <v>55.244488746054941</v>
      </c>
      <c r="C5467">
        <v>-10.244488746054941</v>
      </c>
      <c r="L5467">
        <v>5443</v>
      </c>
      <c r="M5467">
        <v>55.480620459491554</v>
      </c>
      <c r="N5467">
        <v>-10.480620459491554</v>
      </c>
      <c r="W5467">
        <v>5443</v>
      </c>
      <c r="X5467">
        <v>56.215362227424833</v>
      </c>
      <c r="Y5467">
        <v>-11.215362227424833</v>
      </c>
    </row>
    <row r="5468" spans="1:25" x14ac:dyDescent="0.25">
      <c r="A5468">
        <v>5444</v>
      </c>
      <c r="B5468">
        <v>58.017551570693968</v>
      </c>
      <c r="C5468">
        <v>0.98244842930603227</v>
      </c>
      <c r="L5468">
        <v>5444</v>
      </c>
      <c r="M5468">
        <v>55.480620459491554</v>
      </c>
      <c r="N5468">
        <v>3.5193795405084458</v>
      </c>
      <c r="W5468">
        <v>5444</v>
      </c>
      <c r="X5468">
        <v>55.05569093357424</v>
      </c>
      <c r="Y5468">
        <v>3.9443090664257596</v>
      </c>
    </row>
    <row r="5469" spans="1:25" x14ac:dyDescent="0.25">
      <c r="A5469">
        <v>5445</v>
      </c>
      <c r="B5469">
        <v>58.017551570693968</v>
      </c>
      <c r="C5469">
        <v>19.982448429306032</v>
      </c>
      <c r="L5469">
        <v>5445</v>
      </c>
      <c r="M5469">
        <v>56.025615047245175</v>
      </c>
      <c r="N5469">
        <v>21.974384952754825</v>
      </c>
      <c r="W5469">
        <v>5445</v>
      </c>
      <c r="X5469">
        <v>55.05569093357424</v>
      </c>
      <c r="Y5469">
        <v>22.94430906642576</v>
      </c>
    </row>
    <row r="5470" spans="1:25" x14ac:dyDescent="0.25">
      <c r="A5470">
        <v>5446</v>
      </c>
      <c r="B5470">
        <v>66.336740044611048</v>
      </c>
      <c r="C5470">
        <v>17.663259955388952</v>
      </c>
      <c r="L5470">
        <v>5446</v>
      </c>
      <c r="M5470">
        <v>55.480620459491554</v>
      </c>
      <c r="N5470">
        <v>28.519379540508446</v>
      </c>
      <c r="W5470">
        <v>5446</v>
      </c>
      <c r="X5470">
        <v>55.635526580499537</v>
      </c>
      <c r="Y5470">
        <v>28.364473419500463</v>
      </c>
    </row>
    <row r="5471" spans="1:25" x14ac:dyDescent="0.25">
      <c r="A5471">
        <v>5447</v>
      </c>
      <c r="B5471">
        <v>52.471425921415914</v>
      </c>
      <c r="C5471">
        <v>3.5285740785840858</v>
      </c>
      <c r="L5471">
        <v>5447</v>
      </c>
      <c r="M5471">
        <v>56.570609634998796</v>
      </c>
      <c r="N5471">
        <v>-0.57060963499879591</v>
      </c>
      <c r="W5471">
        <v>5447</v>
      </c>
      <c r="X5471">
        <v>55.05569093357424</v>
      </c>
      <c r="Y5471">
        <v>0.94430906642575962</v>
      </c>
    </row>
    <row r="5472" spans="1:25" x14ac:dyDescent="0.25">
      <c r="A5472">
        <v>5448</v>
      </c>
      <c r="B5472">
        <v>44.152237447498827</v>
      </c>
      <c r="C5472">
        <v>17.847762552501173</v>
      </c>
      <c r="L5472">
        <v>5448</v>
      </c>
      <c r="M5472">
        <v>56.025615047245175</v>
      </c>
      <c r="N5472">
        <v>5.974384952754825</v>
      </c>
      <c r="W5472">
        <v>5448</v>
      </c>
      <c r="X5472">
        <v>56.505280050887478</v>
      </c>
      <c r="Y5472">
        <v>5.4947199491125218</v>
      </c>
    </row>
    <row r="5473" spans="1:25" x14ac:dyDescent="0.25">
      <c r="A5473">
        <v>5449</v>
      </c>
      <c r="B5473">
        <v>58.017551570693968</v>
      </c>
      <c r="C5473">
        <v>19.982448429306032</v>
      </c>
      <c r="L5473">
        <v>5449</v>
      </c>
      <c r="M5473">
        <v>54.390631283984305</v>
      </c>
      <c r="N5473">
        <v>23.609368716015695</v>
      </c>
      <c r="W5473">
        <v>5449</v>
      </c>
      <c r="X5473">
        <v>54.765773110111589</v>
      </c>
      <c r="Y5473">
        <v>23.234226889888411</v>
      </c>
    </row>
    <row r="5474" spans="1:25" x14ac:dyDescent="0.25">
      <c r="A5474">
        <v>5450</v>
      </c>
      <c r="B5474">
        <v>55.244488746054941</v>
      </c>
      <c r="C5474">
        <v>6.755511253945059</v>
      </c>
      <c r="L5474">
        <v>5450</v>
      </c>
      <c r="M5474">
        <v>56.025615047245175</v>
      </c>
      <c r="N5474">
        <v>5.974384952754825</v>
      </c>
      <c r="W5474">
        <v>5450</v>
      </c>
      <c r="X5474">
        <v>53.896019639723647</v>
      </c>
      <c r="Y5474">
        <v>8.1039803602763527</v>
      </c>
    </row>
    <row r="5475" spans="1:25" x14ac:dyDescent="0.25">
      <c r="A5475">
        <v>5451</v>
      </c>
      <c r="B5475">
        <v>58.017551570693968</v>
      </c>
      <c r="C5475">
        <v>-4.0175515706939677</v>
      </c>
      <c r="L5475">
        <v>5451</v>
      </c>
      <c r="M5475">
        <v>54.390631283984305</v>
      </c>
      <c r="N5475">
        <v>-0.39063128398430536</v>
      </c>
      <c r="W5475">
        <v>5451</v>
      </c>
      <c r="X5475">
        <v>55.345608757036885</v>
      </c>
      <c r="Y5475">
        <v>-1.3456087570368851</v>
      </c>
    </row>
    <row r="5476" spans="1:25" x14ac:dyDescent="0.25">
      <c r="A5476">
        <v>5452</v>
      </c>
      <c r="B5476">
        <v>49.698363096776887</v>
      </c>
      <c r="C5476">
        <v>7.3016369032231125</v>
      </c>
      <c r="L5476">
        <v>5452</v>
      </c>
      <c r="M5476">
        <v>55.480620459491554</v>
      </c>
      <c r="N5476">
        <v>1.5193795405084458</v>
      </c>
      <c r="W5476">
        <v>5452</v>
      </c>
      <c r="X5476">
        <v>56.215362227424833</v>
      </c>
      <c r="Y5476">
        <v>0.78463777257516654</v>
      </c>
    </row>
    <row r="5477" spans="1:25" x14ac:dyDescent="0.25">
      <c r="A5477">
        <v>5453</v>
      </c>
      <c r="B5477">
        <v>46.925300272137854</v>
      </c>
      <c r="C5477">
        <v>14.074699727862146</v>
      </c>
      <c r="L5477">
        <v>5453</v>
      </c>
      <c r="M5477">
        <v>55.480620459491554</v>
      </c>
      <c r="N5477">
        <v>5.5193795405084458</v>
      </c>
      <c r="W5477">
        <v>5453</v>
      </c>
      <c r="X5477">
        <v>54.765773110111589</v>
      </c>
      <c r="Y5477">
        <v>6.2342268898884114</v>
      </c>
    </row>
    <row r="5478" spans="1:25" x14ac:dyDescent="0.25">
      <c r="A5478">
        <v>5454</v>
      </c>
      <c r="B5478">
        <v>58.017551570693968</v>
      </c>
      <c r="C5478">
        <v>-9.0175515706939677</v>
      </c>
      <c r="L5478">
        <v>5454</v>
      </c>
      <c r="M5478">
        <v>54.390631283984305</v>
      </c>
      <c r="N5478">
        <v>-5.3906312839843054</v>
      </c>
      <c r="W5478">
        <v>5454</v>
      </c>
      <c r="X5478">
        <v>56.505280050887478</v>
      </c>
      <c r="Y5478">
        <v>-7.5052800508874782</v>
      </c>
    </row>
    <row r="5479" spans="1:25" x14ac:dyDescent="0.25">
      <c r="A5479">
        <v>5455</v>
      </c>
      <c r="B5479">
        <v>44.152237447498827</v>
      </c>
      <c r="C5479">
        <v>26.847762552501173</v>
      </c>
      <c r="L5479">
        <v>5455</v>
      </c>
      <c r="M5479">
        <v>54.935625871737933</v>
      </c>
      <c r="N5479">
        <v>16.064374128262067</v>
      </c>
      <c r="W5479">
        <v>5455</v>
      </c>
      <c r="X5479">
        <v>54.765773110111589</v>
      </c>
      <c r="Y5479">
        <v>16.234226889888411</v>
      </c>
    </row>
    <row r="5480" spans="1:25" x14ac:dyDescent="0.25">
      <c r="A5480">
        <v>5456</v>
      </c>
      <c r="B5480">
        <v>60.790614395332994</v>
      </c>
      <c r="C5480">
        <v>-5.7906143953329945</v>
      </c>
      <c r="L5480">
        <v>5456</v>
      </c>
      <c r="M5480">
        <v>56.570609634998796</v>
      </c>
      <c r="N5480">
        <v>-1.5706096349987959</v>
      </c>
      <c r="W5480">
        <v>5456</v>
      </c>
      <c r="X5480">
        <v>55.05569093357424</v>
      </c>
      <c r="Y5480">
        <v>-5.5690933574240375E-2</v>
      </c>
    </row>
    <row r="5481" spans="1:25" x14ac:dyDescent="0.25">
      <c r="A5481">
        <v>5457</v>
      </c>
      <c r="B5481">
        <v>60.790614395332994</v>
      </c>
      <c r="C5481">
        <v>-16.790614395332994</v>
      </c>
      <c r="L5481">
        <v>5457</v>
      </c>
      <c r="M5481">
        <v>56.025615047245175</v>
      </c>
      <c r="N5481">
        <v>-12.025615047245175</v>
      </c>
      <c r="W5481">
        <v>5457</v>
      </c>
      <c r="X5481">
        <v>55.345608757036885</v>
      </c>
      <c r="Y5481">
        <v>-11.345608757036885</v>
      </c>
    </row>
    <row r="5482" spans="1:25" x14ac:dyDescent="0.25">
      <c r="A5482">
        <v>5458</v>
      </c>
      <c r="B5482">
        <v>60.790614395332994</v>
      </c>
      <c r="C5482">
        <v>7.2093856046670055</v>
      </c>
      <c r="L5482">
        <v>5458</v>
      </c>
      <c r="M5482">
        <v>56.570609634998796</v>
      </c>
      <c r="N5482">
        <v>11.429390365001204</v>
      </c>
      <c r="W5482">
        <v>5458</v>
      </c>
      <c r="X5482">
        <v>54.475855286648944</v>
      </c>
      <c r="Y5482">
        <v>13.524144713351056</v>
      </c>
    </row>
    <row r="5483" spans="1:25" x14ac:dyDescent="0.25">
      <c r="A5483">
        <v>5459</v>
      </c>
      <c r="B5483">
        <v>44.152237447498827</v>
      </c>
      <c r="C5483">
        <v>15.847762552501173</v>
      </c>
      <c r="L5483">
        <v>5459</v>
      </c>
      <c r="M5483">
        <v>56.570609634998796</v>
      </c>
      <c r="N5483">
        <v>3.4293903650012041</v>
      </c>
      <c r="W5483">
        <v>5459</v>
      </c>
      <c r="X5483">
        <v>56.215362227424833</v>
      </c>
      <c r="Y5483">
        <v>3.7846377725751665</v>
      </c>
    </row>
    <row r="5484" spans="1:25" x14ac:dyDescent="0.25">
      <c r="A5484">
        <v>5460</v>
      </c>
      <c r="B5484">
        <v>52.471425921415914</v>
      </c>
      <c r="C5484">
        <v>-7.4714259214159142</v>
      </c>
      <c r="L5484">
        <v>5460</v>
      </c>
      <c r="M5484">
        <v>53.845636696230684</v>
      </c>
      <c r="N5484">
        <v>-8.8456366962306845</v>
      </c>
      <c r="W5484">
        <v>5460</v>
      </c>
      <c r="X5484">
        <v>53.896019639723647</v>
      </c>
      <c r="Y5484">
        <v>-8.8960196397236473</v>
      </c>
    </row>
    <row r="5485" spans="1:25" x14ac:dyDescent="0.25">
      <c r="A5485">
        <v>5461</v>
      </c>
      <c r="B5485">
        <v>60.790614395332994</v>
      </c>
      <c r="C5485">
        <v>11.209385604667006</v>
      </c>
      <c r="L5485">
        <v>5461</v>
      </c>
      <c r="M5485">
        <v>55.480620459491554</v>
      </c>
      <c r="N5485">
        <v>16.519379540508446</v>
      </c>
      <c r="W5485">
        <v>5461</v>
      </c>
      <c r="X5485">
        <v>55.345608757036885</v>
      </c>
      <c r="Y5485">
        <v>16.654391242963115</v>
      </c>
    </row>
    <row r="5486" spans="1:25" x14ac:dyDescent="0.25">
      <c r="A5486">
        <v>5462</v>
      </c>
      <c r="B5486">
        <v>66.336740044611048</v>
      </c>
      <c r="C5486">
        <v>-25.336740044611048</v>
      </c>
      <c r="L5486">
        <v>5462</v>
      </c>
      <c r="M5486">
        <v>56.025615047245175</v>
      </c>
      <c r="N5486">
        <v>-15.025615047245175</v>
      </c>
      <c r="W5486">
        <v>5462</v>
      </c>
      <c r="X5486">
        <v>55.345608757036885</v>
      </c>
      <c r="Y5486">
        <v>-14.345608757036885</v>
      </c>
    </row>
    <row r="5487" spans="1:25" x14ac:dyDescent="0.25">
      <c r="A5487">
        <v>5463</v>
      </c>
      <c r="B5487">
        <v>55.244488746054941</v>
      </c>
      <c r="C5487">
        <v>17.755511253945059</v>
      </c>
      <c r="L5487">
        <v>5463</v>
      </c>
      <c r="M5487">
        <v>56.570609634998796</v>
      </c>
      <c r="N5487">
        <v>16.429390365001204</v>
      </c>
      <c r="W5487">
        <v>5463</v>
      </c>
      <c r="X5487">
        <v>55.925444403962182</v>
      </c>
      <c r="Y5487">
        <v>17.074555596037818</v>
      </c>
    </row>
    <row r="5488" spans="1:25" x14ac:dyDescent="0.25">
      <c r="A5488">
        <v>5464</v>
      </c>
      <c r="B5488">
        <v>46.925300272137854</v>
      </c>
      <c r="C5488">
        <v>10.074699727862146</v>
      </c>
      <c r="L5488">
        <v>5464</v>
      </c>
      <c r="M5488">
        <v>56.025615047245175</v>
      </c>
      <c r="N5488">
        <v>0.97438495275482495</v>
      </c>
      <c r="W5488">
        <v>5464</v>
      </c>
      <c r="X5488">
        <v>55.05569093357424</v>
      </c>
      <c r="Y5488">
        <v>1.9443090664257596</v>
      </c>
    </row>
    <row r="5489" spans="1:25" x14ac:dyDescent="0.25">
      <c r="A5489">
        <v>5465</v>
      </c>
      <c r="B5489">
        <v>60.790614395332994</v>
      </c>
      <c r="C5489">
        <v>-5.7906143953329945</v>
      </c>
      <c r="L5489">
        <v>5465</v>
      </c>
      <c r="M5489">
        <v>56.570609634998796</v>
      </c>
      <c r="N5489">
        <v>-1.5706096349987959</v>
      </c>
      <c r="W5489">
        <v>5465</v>
      </c>
      <c r="X5489">
        <v>56.215362227424833</v>
      </c>
      <c r="Y5489">
        <v>-1.2153622274248335</v>
      </c>
    </row>
    <row r="5490" spans="1:25" x14ac:dyDescent="0.25">
      <c r="A5490">
        <v>5466</v>
      </c>
      <c r="B5490">
        <v>44.152237447498827</v>
      </c>
      <c r="C5490">
        <v>8.8477625525011732</v>
      </c>
      <c r="L5490">
        <v>5466</v>
      </c>
      <c r="M5490">
        <v>55.480620459491554</v>
      </c>
      <c r="N5490">
        <v>-2.4806204594915542</v>
      </c>
      <c r="W5490">
        <v>5466</v>
      </c>
      <c r="X5490">
        <v>56.215362227424833</v>
      </c>
      <c r="Y5490">
        <v>-3.2153622274248335</v>
      </c>
    </row>
    <row r="5491" spans="1:25" x14ac:dyDescent="0.25">
      <c r="A5491">
        <v>5467</v>
      </c>
      <c r="B5491">
        <v>60.790614395332994</v>
      </c>
      <c r="C5491">
        <v>-7.7906143953329945</v>
      </c>
      <c r="L5491">
        <v>5467</v>
      </c>
      <c r="M5491">
        <v>56.570609634998796</v>
      </c>
      <c r="N5491">
        <v>-3.5706096349987959</v>
      </c>
      <c r="W5491">
        <v>5467</v>
      </c>
      <c r="X5491">
        <v>54.185937463186292</v>
      </c>
      <c r="Y5491">
        <v>-1.185937463186292</v>
      </c>
    </row>
    <row r="5492" spans="1:25" x14ac:dyDescent="0.25">
      <c r="A5492">
        <v>5468</v>
      </c>
      <c r="B5492">
        <v>58.017551570693968</v>
      </c>
      <c r="C5492">
        <v>28.982448429306032</v>
      </c>
      <c r="L5492">
        <v>5468</v>
      </c>
      <c r="M5492">
        <v>54.390631283984305</v>
      </c>
      <c r="N5492">
        <v>32.609368716015695</v>
      </c>
      <c r="W5492">
        <v>5468</v>
      </c>
      <c r="X5492">
        <v>55.05569093357424</v>
      </c>
      <c r="Y5492">
        <v>31.94430906642576</v>
      </c>
    </row>
    <row r="5493" spans="1:25" x14ac:dyDescent="0.25">
      <c r="A5493">
        <v>5469</v>
      </c>
      <c r="B5493">
        <v>60.790614395332994</v>
      </c>
      <c r="C5493">
        <v>0.20938560466700551</v>
      </c>
      <c r="L5493">
        <v>5469</v>
      </c>
      <c r="M5493">
        <v>55.480620459491554</v>
      </c>
      <c r="N5493">
        <v>5.5193795405084458</v>
      </c>
      <c r="W5493">
        <v>5469</v>
      </c>
      <c r="X5493">
        <v>55.635526580499537</v>
      </c>
      <c r="Y5493">
        <v>5.3644734195004631</v>
      </c>
    </row>
    <row r="5494" spans="1:25" x14ac:dyDescent="0.25">
      <c r="A5494">
        <v>5470</v>
      </c>
      <c r="B5494">
        <v>49.698363096776887</v>
      </c>
      <c r="C5494">
        <v>-11.698363096776887</v>
      </c>
      <c r="L5494">
        <v>5470</v>
      </c>
      <c r="M5494">
        <v>56.025615047245175</v>
      </c>
      <c r="N5494">
        <v>-18.025615047245175</v>
      </c>
      <c r="W5494">
        <v>5470</v>
      </c>
      <c r="X5494">
        <v>54.185937463186292</v>
      </c>
      <c r="Y5494">
        <v>-16.185937463186292</v>
      </c>
    </row>
    <row r="5495" spans="1:25" x14ac:dyDescent="0.25">
      <c r="A5495">
        <v>5471</v>
      </c>
      <c r="B5495">
        <v>49.698363096776887</v>
      </c>
      <c r="C5495">
        <v>10.301636903223113</v>
      </c>
      <c r="L5495">
        <v>5471</v>
      </c>
      <c r="M5495">
        <v>54.935625871737933</v>
      </c>
      <c r="N5495">
        <v>5.0643741282620667</v>
      </c>
      <c r="W5495">
        <v>5471</v>
      </c>
      <c r="X5495">
        <v>55.635526580499537</v>
      </c>
      <c r="Y5495">
        <v>4.3644734195004631</v>
      </c>
    </row>
    <row r="5496" spans="1:25" x14ac:dyDescent="0.25">
      <c r="A5496">
        <v>5472</v>
      </c>
      <c r="B5496">
        <v>60.790614395332994</v>
      </c>
      <c r="C5496">
        <v>-11.790614395332994</v>
      </c>
      <c r="L5496">
        <v>5472</v>
      </c>
      <c r="M5496">
        <v>56.570609634998796</v>
      </c>
      <c r="N5496">
        <v>-7.5706096349987959</v>
      </c>
      <c r="W5496">
        <v>5472</v>
      </c>
      <c r="X5496">
        <v>56.215362227424833</v>
      </c>
      <c r="Y5496">
        <v>-7.2153622274248335</v>
      </c>
    </row>
    <row r="5497" spans="1:25" x14ac:dyDescent="0.25">
      <c r="A5497">
        <v>5473</v>
      </c>
      <c r="B5497">
        <v>46.925300272137854</v>
      </c>
      <c r="C5497">
        <v>17.074699727862146</v>
      </c>
      <c r="L5497">
        <v>5473</v>
      </c>
      <c r="M5497">
        <v>54.390631283984305</v>
      </c>
      <c r="N5497">
        <v>9.6093687160156946</v>
      </c>
      <c r="W5497">
        <v>5473</v>
      </c>
      <c r="X5497">
        <v>55.925444403962182</v>
      </c>
      <c r="Y5497">
        <v>8.0745555960378184</v>
      </c>
    </row>
    <row r="5498" spans="1:25" x14ac:dyDescent="0.25">
      <c r="A5498">
        <v>5474</v>
      </c>
      <c r="B5498">
        <v>44.152237447498827</v>
      </c>
      <c r="C5498">
        <v>-21.152237447498827</v>
      </c>
      <c r="L5498">
        <v>5474</v>
      </c>
      <c r="M5498">
        <v>55.480620459491554</v>
      </c>
      <c r="N5498">
        <v>-32.480620459491554</v>
      </c>
      <c r="W5498">
        <v>5474</v>
      </c>
      <c r="X5498">
        <v>56.505280050887478</v>
      </c>
      <c r="Y5498">
        <v>-33.505280050887478</v>
      </c>
    </row>
    <row r="5499" spans="1:25" x14ac:dyDescent="0.25">
      <c r="A5499">
        <v>5475</v>
      </c>
      <c r="B5499">
        <v>66.336740044611048</v>
      </c>
      <c r="C5499">
        <v>5.663259955388952</v>
      </c>
      <c r="L5499">
        <v>5475</v>
      </c>
      <c r="M5499">
        <v>53.845636696230684</v>
      </c>
      <c r="N5499">
        <v>18.154363303769316</v>
      </c>
      <c r="W5499">
        <v>5475</v>
      </c>
      <c r="X5499">
        <v>56.215362227424833</v>
      </c>
      <c r="Y5499">
        <v>15.784637772575167</v>
      </c>
    </row>
    <row r="5500" spans="1:25" x14ac:dyDescent="0.25">
      <c r="A5500">
        <v>5476</v>
      </c>
      <c r="B5500">
        <v>66.336740044611048</v>
      </c>
      <c r="C5500">
        <v>4.663259955388952</v>
      </c>
      <c r="L5500">
        <v>5476</v>
      </c>
      <c r="M5500">
        <v>55.480620459491554</v>
      </c>
      <c r="N5500">
        <v>15.519379540508446</v>
      </c>
      <c r="W5500">
        <v>5476</v>
      </c>
      <c r="X5500">
        <v>54.765773110111589</v>
      </c>
      <c r="Y5500">
        <v>16.234226889888411</v>
      </c>
    </row>
    <row r="5501" spans="1:25" x14ac:dyDescent="0.25">
      <c r="A5501">
        <v>5477</v>
      </c>
      <c r="B5501">
        <v>60.790614395332994</v>
      </c>
      <c r="C5501">
        <v>-1.7906143953329945</v>
      </c>
      <c r="L5501">
        <v>5477</v>
      </c>
      <c r="M5501">
        <v>56.025615047245175</v>
      </c>
      <c r="N5501">
        <v>2.974384952754825</v>
      </c>
      <c r="W5501">
        <v>5477</v>
      </c>
      <c r="X5501">
        <v>55.925444403962182</v>
      </c>
      <c r="Y5501">
        <v>3.0745555960378184</v>
      </c>
    </row>
    <row r="5502" spans="1:25" x14ac:dyDescent="0.25">
      <c r="A5502">
        <v>5478</v>
      </c>
      <c r="B5502">
        <v>60.790614395332994</v>
      </c>
      <c r="C5502">
        <v>-22.790614395332994</v>
      </c>
      <c r="L5502">
        <v>5478</v>
      </c>
      <c r="M5502">
        <v>56.025615047245175</v>
      </c>
      <c r="N5502">
        <v>-18.025615047245175</v>
      </c>
      <c r="W5502">
        <v>5478</v>
      </c>
      <c r="X5502">
        <v>56.215362227424833</v>
      </c>
      <c r="Y5502">
        <v>-18.215362227424833</v>
      </c>
    </row>
    <row r="5503" spans="1:25" x14ac:dyDescent="0.25">
      <c r="A5503">
        <v>5479</v>
      </c>
      <c r="B5503">
        <v>49.698363096776887</v>
      </c>
      <c r="C5503">
        <v>-25.698363096776887</v>
      </c>
      <c r="L5503">
        <v>5479</v>
      </c>
      <c r="M5503">
        <v>53.845636696230684</v>
      </c>
      <c r="N5503">
        <v>-29.845636696230684</v>
      </c>
      <c r="W5503">
        <v>5479</v>
      </c>
      <c r="X5503">
        <v>56.505280050887478</v>
      </c>
      <c r="Y5503">
        <v>-32.505280050887478</v>
      </c>
    </row>
    <row r="5504" spans="1:25" x14ac:dyDescent="0.25">
      <c r="A5504">
        <v>5480</v>
      </c>
      <c r="B5504">
        <v>46.925300272137854</v>
      </c>
      <c r="C5504">
        <v>-28.925300272137854</v>
      </c>
      <c r="L5504">
        <v>5480</v>
      </c>
      <c r="M5504">
        <v>54.390631283984305</v>
      </c>
      <c r="N5504">
        <v>-36.390631283984305</v>
      </c>
      <c r="W5504">
        <v>5480</v>
      </c>
      <c r="X5504">
        <v>54.185937463186292</v>
      </c>
      <c r="Y5504">
        <v>-36.185937463186292</v>
      </c>
    </row>
    <row r="5505" spans="1:25" x14ac:dyDescent="0.25">
      <c r="A5505">
        <v>5481</v>
      </c>
      <c r="B5505">
        <v>60.790614395332994</v>
      </c>
      <c r="C5505">
        <v>-27.790614395332994</v>
      </c>
      <c r="L5505">
        <v>5481</v>
      </c>
      <c r="M5505">
        <v>56.025615047245175</v>
      </c>
      <c r="N5505">
        <v>-23.025615047245175</v>
      </c>
      <c r="W5505">
        <v>5481</v>
      </c>
      <c r="X5505">
        <v>56.505280050887478</v>
      </c>
      <c r="Y5505">
        <v>-23.505280050887478</v>
      </c>
    </row>
    <row r="5506" spans="1:25" x14ac:dyDescent="0.25">
      <c r="A5506">
        <v>5482</v>
      </c>
      <c r="B5506">
        <v>66.336740044611048</v>
      </c>
      <c r="C5506">
        <v>14.663259955388952</v>
      </c>
      <c r="L5506">
        <v>5482</v>
      </c>
      <c r="M5506">
        <v>54.390631283984305</v>
      </c>
      <c r="N5506">
        <v>26.609368716015695</v>
      </c>
      <c r="W5506">
        <v>5482</v>
      </c>
      <c r="X5506">
        <v>54.475855286648944</v>
      </c>
      <c r="Y5506">
        <v>26.524144713351056</v>
      </c>
    </row>
    <row r="5507" spans="1:25" x14ac:dyDescent="0.25">
      <c r="A5507">
        <v>5483</v>
      </c>
      <c r="B5507">
        <v>44.152237447498827</v>
      </c>
      <c r="C5507">
        <v>-14.152237447498827</v>
      </c>
      <c r="L5507">
        <v>5483</v>
      </c>
      <c r="M5507">
        <v>54.390631283984305</v>
      </c>
      <c r="N5507">
        <v>-24.390631283984305</v>
      </c>
      <c r="W5507">
        <v>5483</v>
      </c>
      <c r="X5507">
        <v>53.896019639723647</v>
      </c>
      <c r="Y5507">
        <v>-23.896019639723647</v>
      </c>
    </row>
    <row r="5508" spans="1:25" x14ac:dyDescent="0.25">
      <c r="A5508">
        <v>5484</v>
      </c>
      <c r="B5508">
        <v>52.471425921415914</v>
      </c>
      <c r="C5508">
        <v>-20.471425921415914</v>
      </c>
      <c r="L5508">
        <v>5484</v>
      </c>
      <c r="M5508">
        <v>55.480620459491554</v>
      </c>
      <c r="N5508">
        <v>-23.480620459491554</v>
      </c>
      <c r="W5508">
        <v>5484</v>
      </c>
      <c r="X5508">
        <v>53.896019639723647</v>
      </c>
      <c r="Y5508">
        <v>-21.896019639723647</v>
      </c>
    </row>
    <row r="5509" spans="1:25" x14ac:dyDescent="0.25">
      <c r="A5509">
        <v>5485</v>
      </c>
      <c r="B5509">
        <v>58.017551570693968</v>
      </c>
      <c r="C5509">
        <v>-8.0175515706939677</v>
      </c>
      <c r="L5509">
        <v>5485</v>
      </c>
      <c r="M5509">
        <v>54.390631283984305</v>
      </c>
      <c r="N5509">
        <v>-4.3906312839843054</v>
      </c>
      <c r="W5509">
        <v>5485</v>
      </c>
      <c r="X5509">
        <v>56.505280050887478</v>
      </c>
      <c r="Y5509">
        <v>-6.5052800508874782</v>
      </c>
    </row>
    <row r="5510" spans="1:25" x14ac:dyDescent="0.25">
      <c r="A5510">
        <v>5486</v>
      </c>
      <c r="B5510">
        <v>60.790614395332994</v>
      </c>
      <c r="C5510">
        <v>12.209385604667006</v>
      </c>
      <c r="L5510">
        <v>5486</v>
      </c>
      <c r="M5510">
        <v>56.570609634998796</v>
      </c>
      <c r="N5510">
        <v>16.429390365001204</v>
      </c>
      <c r="W5510">
        <v>5486</v>
      </c>
      <c r="X5510">
        <v>55.345608757036885</v>
      </c>
      <c r="Y5510">
        <v>17.654391242963115</v>
      </c>
    </row>
    <row r="5511" spans="1:25" x14ac:dyDescent="0.25">
      <c r="A5511">
        <v>5487</v>
      </c>
      <c r="B5511">
        <v>60.790614395332994</v>
      </c>
      <c r="C5511">
        <v>-22.790614395332994</v>
      </c>
      <c r="L5511">
        <v>5487</v>
      </c>
      <c r="M5511">
        <v>56.025615047245175</v>
      </c>
      <c r="N5511">
        <v>-18.025615047245175</v>
      </c>
      <c r="W5511">
        <v>5487</v>
      </c>
      <c r="X5511">
        <v>53.896019639723647</v>
      </c>
      <c r="Y5511">
        <v>-15.896019639723647</v>
      </c>
    </row>
    <row r="5512" spans="1:25" x14ac:dyDescent="0.25">
      <c r="A5512">
        <v>5488</v>
      </c>
      <c r="B5512">
        <v>46.925300272137854</v>
      </c>
      <c r="C5512">
        <v>-18.925300272137854</v>
      </c>
      <c r="L5512">
        <v>5488</v>
      </c>
      <c r="M5512">
        <v>56.025615047245175</v>
      </c>
      <c r="N5512">
        <v>-28.025615047245175</v>
      </c>
      <c r="W5512">
        <v>5488</v>
      </c>
      <c r="X5512">
        <v>55.05569093357424</v>
      </c>
      <c r="Y5512">
        <v>-27.05569093357424</v>
      </c>
    </row>
    <row r="5513" spans="1:25" x14ac:dyDescent="0.25">
      <c r="A5513">
        <v>5489</v>
      </c>
      <c r="B5513">
        <v>52.471425921415914</v>
      </c>
      <c r="C5513">
        <v>4.5285740785840858</v>
      </c>
      <c r="L5513">
        <v>5489</v>
      </c>
      <c r="M5513">
        <v>54.935625871737933</v>
      </c>
      <c r="N5513">
        <v>2.0643741282620667</v>
      </c>
      <c r="W5513">
        <v>5489</v>
      </c>
      <c r="X5513">
        <v>55.345608757036885</v>
      </c>
      <c r="Y5513">
        <v>1.6543912429631149</v>
      </c>
    </row>
    <row r="5514" spans="1:25" x14ac:dyDescent="0.25">
      <c r="A5514">
        <v>5490</v>
      </c>
      <c r="B5514">
        <v>55.244488746054941</v>
      </c>
      <c r="C5514">
        <v>-14.244488746054941</v>
      </c>
      <c r="L5514">
        <v>5490</v>
      </c>
      <c r="M5514">
        <v>54.390631283984305</v>
      </c>
      <c r="N5514">
        <v>-13.390631283984305</v>
      </c>
      <c r="W5514">
        <v>5490</v>
      </c>
      <c r="X5514">
        <v>56.215362227424833</v>
      </c>
      <c r="Y5514">
        <v>-15.215362227424833</v>
      </c>
    </row>
    <row r="5515" spans="1:25" x14ac:dyDescent="0.25">
      <c r="A5515">
        <v>5491</v>
      </c>
      <c r="B5515">
        <v>44.152237447498827</v>
      </c>
      <c r="C5515">
        <v>7.8477625525011732</v>
      </c>
      <c r="L5515">
        <v>5491</v>
      </c>
      <c r="M5515">
        <v>54.935625871737933</v>
      </c>
      <c r="N5515">
        <v>-2.9356258717379333</v>
      </c>
      <c r="W5515">
        <v>5491</v>
      </c>
      <c r="X5515">
        <v>55.345608757036885</v>
      </c>
      <c r="Y5515">
        <v>-3.3456087570368851</v>
      </c>
    </row>
    <row r="5516" spans="1:25" x14ac:dyDescent="0.25">
      <c r="A5516">
        <v>5492</v>
      </c>
      <c r="B5516">
        <v>44.152237447498827</v>
      </c>
      <c r="C5516">
        <v>-18.152237447498827</v>
      </c>
      <c r="L5516">
        <v>5492</v>
      </c>
      <c r="M5516">
        <v>55.480620459491554</v>
      </c>
      <c r="N5516">
        <v>-29.480620459491554</v>
      </c>
      <c r="W5516">
        <v>5492</v>
      </c>
      <c r="X5516">
        <v>54.765773110111589</v>
      </c>
      <c r="Y5516">
        <v>-28.765773110111589</v>
      </c>
    </row>
    <row r="5517" spans="1:25" x14ac:dyDescent="0.25">
      <c r="A5517">
        <v>5493</v>
      </c>
      <c r="B5517">
        <v>49.698363096776887</v>
      </c>
      <c r="C5517">
        <v>-21.698363096776887</v>
      </c>
      <c r="L5517">
        <v>5493</v>
      </c>
      <c r="M5517">
        <v>54.935625871737933</v>
      </c>
      <c r="N5517">
        <v>-26.935625871737933</v>
      </c>
      <c r="W5517">
        <v>5493</v>
      </c>
      <c r="X5517">
        <v>53.896019639723647</v>
      </c>
      <c r="Y5517">
        <v>-25.896019639723647</v>
      </c>
    </row>
    <row r="5518" spans="1:25" x14ac:dyDescent="0.25">
      <c r="A5518">
        <v>5494</v>
      </c>
      <c r="B5518">
        <v>49.698363096776887</v>
      </c>
      <c r="C5518">
        <v>24.301636903223113</v>
      </c>
      <c r="L5518">
        <v>5494</v>
      </c>
      <c r="M5518">
        <v>54.390631283984305</v>
      </c>
      <c r="N5518">
        <v>19.609368716015695</v>
      </c>
      <c r="W5518">
        <v>5494</v>
      </c>
      <c r="X5518">
        <v>55.345608757036885</v>
      </c>
      <c r="Y5518">
        <v>18.654391242963115</v>
      </c>
    </row>
    <row r="5519" spans="1:25" x14ac:dyDescent="0.25">
      <c r="A5519">
        <v>5495</v>
      </c>
      <c r="B5519">
        <v>63.563677219972021</v>
      </c>
      <c r="C5519">
        <v>17.436322780027979</v>
      </c>
      <c r="L5519">
        <v>5495</v>
      </c>
      <c r="M5519">
        <v>56.025615047245175</v>
      </c>
      <c r="N5519">
        <v>24.974384952754825</v>
      </c>
      <c r="W5519">
        <v>5495</v>
      </c>
      <c r="X5519">
        <v>55.635526580499537</v>
      </c>
      <c r="Y5519">
        <v>25.364473419500463</v>
      </c>
    </row>
    <row r="5520" spans="1:25" x14ac:dyDescent="0.25">
      <c r="A5520">
        <v>5496</v>
      </c>
      <c r="B5520">
        <v>66.336740044611048</v>
      </c>
      <c r="C5520">
        <v>14.663259955388952</v>
      </c>
      <c r="L5520">
        <v>5496</v>
      </c>
      <c r="M5520">
        <v>55.480620459491554</v>
      </c>
      <c r="N5520">
        <v>25.519379540508446</v>
      </c>
      <c r="W5520">
        <v>5496</v>
      </c>
      <c r="X5520">
        <v>55.05569093357424</v>
      </c>
      <c r="Y5520">
        <v>25.94430906642576</v>
      </c>
    </row>
    <row r="5521" spans="1:25" x14ac:dyDescent="0.25">
      <c r="A5521">
        <v>5497</v>
      </c>
      <c r="B5521">
        <v>44.152237447498827</v>
      </c>
      <c r="C5521">
        <v>16.847762552501173</v>
      </c>
      <c r="L5521">
        <v>5497</v>
      </c>
      <c r="M5521">
        <v>54.390631283984305</v>
      </c>
      <c r="N5521">
        <v>6.6093687160156946</v>
      </c>
      <c r="W5521">
        <v>5497</v>
      </c>
      <c r="X5521">
        <v>55.345608757036885</v>
      </c>
      <c r="Y5521">
        <v>5.6543912429631149</v>
      </c>
    </row>
    <row r="5522" spans="1:25" x14ac:dyDescent="0.25">
      <c r="A5522">
        <v>5498</v>
      </c>
      <c r="B5522">
        <v>46.925300272137854</v>
      </c>
      <c r="C5522">
        <v>-8.9253002721378536</v>
      </c>
      <c r="L5522">
        <v>5498</v>
      </c>
      <c r="M5522">
        <v>55.480620459491554</v>
      </c>
      <c r="N5522">
        <v>-17.480620459491554</v>
      </c>
      <c r="W5522">
        <v>5498</v>
      </c>
      <c r="X5522">
        <v>56.505280050887478</v>
      </c>
      <c r="Y5522">
        <v>-18.505280050887478</v>
      </c>
    </row>
    <row r="5523" spans="1:25" x14ac:dyDescent="0.25">
      <c r="A5523">
        <v>5499</v>
      </c>
      <c r="B5523">
        <v>46.925300272137854</v>
      </c>
      <c r="C5523">
        <v>-17.925300272137854</v>
      </c>
      <c r="L5523">
        <v>5499</v>
      </c>
      <c r="M5523">
        <v>53.845636696230684</v>
      </c>
      <c r="N5523">
        <v>-24.845636696230684</v>
      </c>
      <c r="W5523">
        <v>5499</v>
      </c>
      <c r="X5523">
        <v>55.925444403962182</v>
      </c>
      <c r="Y5523">
        <v>-26.925444403962182</v>
      </c>
    </row>
    <row r="5524" spans="1:25" x14ac:dyDescent="0.25">
      <c r="A5524">
        <v>5500</v>
      </c>
      <c r="B5524">
        <v>52.471425921415914</v>
      </c>
      <c r="C5524">
        <v>4.5285740785840858</v>
      </c>
      <c r="L5524">
        <v>5500</v>
      </c>
      <c r="M5524">
        <v>54.390631283984305</v>
      </c>
      <c r="N5524">
        <v>2.6093687160156946</v>
      </c>
      <c r="W5524">
        <v>5500</v>
      </c>
      <c r="X5524">
        <v>53.896019639723647</v>
      </c>
      <c r="Y5524">
        <v>3.1039803602763527</v>
      </c>
    </row>
    <row r="5525" spans="1:25" x14ac:dyDescent="0.25">
      <c r="A5525">
        <v>5501</v>
      </c>
      <c r="B5525">
        <v>46.925300272137854</v>
      </c>
      <c r="C5525">
        <v>-25.925300272137854</v>
      </c>
      <c r="L5525">
        <v>5501</v>
      </c>
      <c r="M5525">
        <v>53.845636696230684</v>
      </c>
      <c r="N5525">
        <v>-32.845636696230684</v>
      </c>
      <c r="W5525">
        <v>5501</v>
      </c>
      <c r="X5525">
        <v>55.925444403962182</v>
      </c>
      <c r="Y5525">
        <v>-34.925444403962182</v>
      </c>
    </row>
    <row r="5526" spans="1:25" x14ac:dyDescent="0.25">
      <c r="A5526">
        <v>5502</v>
      </c>
      <c r="B5526">
        <v>60.790614395332994</v>
      </c>
      <c r="C5526">
        <v>-3.7906143953329945</v>
      </c>
      <c r="L5526">
        <v>5502</v>
      </c>
      <c r="M5526">
        <v>54.935625871737933</v>
      </c>
      <c r="N5526">
        <v>2.0643741282620667</v>
      </c>
      <c r="W5526">
        <v>5502</v>
      </c>
      <c r="X5526">
        <v>54.185937463186292</v>
      </c>
      <c r="Y5526">
        <v>2.814062536813708</v>
      </c>
    </row>
    <row r="5527" spans="1:25" x14ac:dyDescent="0.25">
      <c r="A5527">
        <v>5503</v>
      </c>
      <c r="B5527">
        <v>66.336740044611048</v>
      </c>
      <c r="C5527">
        <v>27.663259955388952</v>
      </c>
      <c r="L5527">
        <v>5503</v>
      </c>
      <c r="M5527">
        <v>54.390631283984305</v>
      </c>
      <c r="N5527">
        <v>39.609368716015695</v>
      </c>
      <c r="W5527">
        <v>5503</v>
      </c>
      <c r="X5527">
        <v>54.185937463186292</v>
      </c>
      <c r="Y5527">
        <v>39.814062536813708</v>
      </c>
    </row>
    <row r="5528" spans="1:25" x14ac:dyDescent="0.25">
      <c r="A5528">
        <v>5504</v>
      </c>
      <c r="B5528">
        <v>60.790614395332994</v>
      </c>
      <c r="C5528">
        <v>-21.790614395332994</v>
      </c>
      <c r="L5528">
        <v>5504</v>
      </c>
      <c r="M5528">
        <v>53.845636696230684</v>
      </c>
      <c r="N5528">
        <v>-14.845636696230684</v>
      </c>
      <c r="W5528">
        <v>5504</v>
      </c>
      <c r="X5528">
        <v>55.925444403962182</v>
      </c>
      <c r="Y5528">
        <v>-16.925444403962182</v>
      </c>
    </row>
    <row r="5529" spans="1:25" x14ac:dyDescent="0.25">
      <c r="A5529">
        <v>5505</v>
      </c>
      <c r="B5529">
        <v>58.017551570693968</v>
      </c>
      <c r="C5529">
        <v>0.98244842930603227</v>
      </c>
      <c r="L5529">
        <v>5505</v>
      </c>
      <c r="M5529">
        <v>56.570609634998796</v>
      </c>
      <c r="N5529">
        <v>2.4293903650012041</v>
      </c>
      <c r="W5529">
        <v>5505</v>
      </c>
      <c r="X5529">
        <v>54.185937463186292</v>
      </c>
      <c r="Y5529">
        <v>4.814062536813708</v>
      </c>
    </row>
    <row r="5530" spans="1:25" x14ac:dyDescent="0.25">
      <c r="A5530">
        <v>5506</v>
      </c>
      <c r="B5530">
        <v>44.152237447498827</v>
      </c>
      <c r="C5530">
        <v>19.847762552501173</v>
      </c>
      <c r="L5530">
        <v>5506</v>
      </c>
      <c r="M5530">
        <v>56.025615047245175</v>
      </c>
      <c r="N5530">
        <v>7.974384952754825</v>
      </c>
      <c r="W5530">
        <v>5506</v>
      </c>
      <c r="X5530">
        <v>55.925444403962182</v>
      </c>
      <c r="Y5530">
        <v>8.0745555960378184</v>
      </c>
    </row>
    <row r="5531" spans="1:25" x14ac:dyDescent="0.25">
      <c r="A5531">
        <v>5507</v>
      </c>
      <c r="B5531">
        <v>66.336740044611048</v>
      </c>
      <c r="C5531">
        <v>16.663259955388952</v>
      </c>
      <c r="L5531">
        <v>5507</v>
      </c>
      <c r="M5531">
        <v>54.935625871737933</v>
      </c>
      <c r="N5531">
        <v>28.064374128262067</v>
      </c>
      <c r="W5531">
        <v>5507</v>
      </c>
      <c r="X5531">
        <v>55.05569093357424</v>
      </c>
      <c r="Y5531">
        <v>27.94430906642576</v>
      </c>
    </row>
    <row r="5532" spans="1:25" x14ac:dyDescent="0.25">
      <c r="A5532">
        <v>5508</v>
      </c>
      <c r="B5532">
        <v>55.244488746054941</v>
      </c>
      <c r="C5532">
        <v>-2.244488746054941</v>
      </c>
      <c r="L5532">
        <v>5508</v>
      </c>
      <c r="M5532">
        <v>54.390631283984305</v>
      </c>
      <c r="N5532">
        <v>-1.3906312839843054</v>
      </c>
      <c r="W5532">
        <v>5508</v>
      </c>
      <c r="X5532">
        <v>56.215362227424833</v>
      </c>
      <c r="Y5532">
        <v>-3.2153622274248335</v>
      </c>
    </row>
    <row r="5533" spans="1:25" x14ac:dyDescent="0.25">
      <c r="A5533">
        <v>5509</v>
      </c>
      <c r="B5533">
        <v>55.244488746054941</v>
      </c>
      <c r="C5533">
        <v>14.755511253945059</v>
      </c>
      <c r="L5533">
        <v>5509</v>
      </c>
      <c r="M5533">
        <v>54.390631283984305</v>
      </c>
      <c r="N5533">
        <v>15.609368716015695</v>
      </c>
      <c r="W5533">
        <v>5509</v>
      </c>
      <c r="X5533">
        <v>56.215362227424833</v>
      </c>
      <c r="Y5533">
        <v>13.784637772575167</v>
      </c>
    </row>
    <row r="5534" spans="1:25" x14ac:dyDescent="0.25">
      <c r="A5534">
        <v>5510</v>
      </c>
      <c r="B5534">
        <v>58.017551570693968</v>
      </c>
      <c r="C5534">
        <v>33.982448429306032</v>
      </c>
      <c r="L5534">
        <v>5510</v>
      </c>
      <c r="M5534">
        <v>56.025615047245175</v>
      </c>
      <c r="N5534">
        <v>35.974384952754825</v>
      </c>
      <c r="W5534">
        <v>5510</v>
      </c>
      <c r="X5534">
        <v>55.925444403962182</v>
      </c>
      <c r="Y5534">
        <v>36.074555596037818</v>
      </c>
    </row>
    <row r="5535" spans="1:25" x14ac:dyDescent="0.25">
      <c r="A5535">
        <v>5511</v>
      </c>
      <c r="B5535">
        <v>66.336740044611048</v>
      </c>
      <c r="C5535">
        <v>25.663259955388952</v>
      </c>
      <c r="L5535">
        <v>5511</v>
      </c>
      <c r="M5535">
        <v>56.025615047245175</v>
      </c>
      <c r="N5535">
        <v>35.974384952754825</v>
      </c>
      <c r="W5535">
        <v>5511</v>
      </c>
      <c r="X5535">
        <v>56.215362227424833</v>
      </c>
      <c r="Y5535">
        <v>35.784637772575167</v>
      </c>
    </row>
    <row r="5536" spans="1:25" x14ac:dyDescent="0.25">
      <c r="A5536">
        <v>5512</v>
      </c>
      <c r="B5536">
        <v>63.563677219972021</v>
      </c>
      <c r="C5536">
        <v>-16.563677219972021</v>
      </c>
      <c r="L5536">
        <v>5512</v>
      </c>
      <c r="M5536">
        <v>53.845636696230684</v>
      </c>
      <c r="N5536">
        <v>-6.8456366962306845</v>
      </c>
      <c r="W5536">
        <v>5512</v>
      </c>
      <c r="X5536">
        <v>55.635526580499537</v>
      </c>
      <c r="Y5536">
        <v>-8.6355265804995369</v>
      </c>
    </row>
    <row r="5537" spans="1:25" x14ac:dyDescent="0.25">
      <c r="A5537">
        <v>5513</v>
      </c>
      <c r="B5537">
        <v>63.563677219972021</v>
      </c>
      <c r="C5537">
        <v>-12.563677219972021</v>
      </c>
      <c r="L5537">
        <v>5513</v>
      </c>
      <c r="M5537">
        <v>53.845636696230684</v>
      </c>
      <c r="N5537">
        <v>-2.8456366962306845</v>
      </c>
      <c r="W5537">
        <v>5513</v>
      </c>
      <c r="X5537">
        <v>55.925444403962182</v>
      </c>
      <c r="Y5537">
        <v>-4.9254444039621816</v>
      </c>
    </row>
    <row r="5538" spans="1:25" x14ac:dyDescent="0.25">
      <c r="A5538">
        <v>5514</v>
      </c>
      <c r="B5538">
        <v>63.563677219972021</v>
      </c>
      <c r="C5538">
        <v>-18.563677219972021</v>
      </c>
      <c r="L5538">
        <v>5514</v>
      </c>
      <c r="M5538">
        <v>53.845636696230684</v>
      </c>
      <c r="N5538">
        <v>-8.8456366962306845</v>
      </c>
      <c r="W5538">
        <v>5514</v>
      </c>
      <c r="X5538">
        <v>55.345608757036885</v>
      </c>
      <c r="Y5538">
        <v>-10.345608757036885</v>
      </c>
    </row>
    <row r="5539" spans="1:25" x14ac:dyDescent="0.25">
      <c r="A5539">
        <v>5515</v>
      </c>
      <c r="B5539">
        <v>44.152237447498827</v>
      </c>
      <c r="C5539">
        <v>-10.152237447498827</v>
      </c>
      <c r="L5539">
        <v>5515</v>
      </c>
      <c r="M5539">
        <v>55.480620459491554</v>
      </c>
      <c r="N5539">
        <v>-21.480620459491554</v>
      </c>
      <c r="W5539">
        <v>5515</v>
      </c>
      <c r="X5539">
        <v>56.215362227424833</v>
      </c>
      <c r="Y5539">
        <v>-22.215362227424833</v>
      </c>
    </row>
    <row r="5540" spans="1:25" x14ac:dyDescent="0.25">
      <c r="A5540">
        <v>5516</v>
      </c>
      <c r="B5540">
        <v>44.152237447498827</v>
      </c>
      <c r="C5540">
        <v>5.8477625525011732</v>
      </c>
      <c r="L5540">
        <v>5516</v>
      </c>
      <c r="M5540">
        <v>54.935625871737933</v>
      </c>
      <c r="N5540">
        <v>-4.9356258717379333</v>
      </c>
      <c r="W5540">
        <v>5516</v>
      </c>
      <c r="X5540">
        <v>54.185937463186292</v>
      </c>
      <c r="Y5540">
        <v>-4.185937463186292</v>
      </c>
    </row>
    <row r="5541" spans="1:25" x14ac:dyDescent="0.25">
      <c r="A5541">
        <v>5517</v>
      </c>
      <c r="B5541">
        <v>63.563677219972021</v>
      </c>
      <c r="C5541">
        <v>-18.563677219972021</v>
      </c>
      <c r="L5541">
        <v>5517</v>
      </c>
      <c r="M5541">
        <v>54.390631283984305</v>
      </c>
      <c r="N5541">
        <v>-9.3906312839843054</v>
      </c>
      <c r="W5541">
        <v>5517</v>
      </c>
      <c r="X5541">
        <v>54.475855286648944</v>
      </c>
      <c r="Y5541">
        <v>-9.4758552866489438</v>
      </c>
    </row>
    <row r="5542" spans="1:25" x14ac:dyDescent="0.25">
      <c r="A5542">
        <v>5518</v>
      </c>
      <c r="B5542">
        <v>55.244488746054941</v>
      </c>
      <c r="C5542">
        <v>-1.244488746054941</v>
      </c>
      <c r="L5542">
        <v>5518</v>
      </c>
      <c r="M5542">
        <v>54.935625871737933</v>
      </c>
      <c r="N5542">
        <v>-0.93562587173793332</v>
      </c>
      <c r="W5542">
        <v>5518</v>
      </c>
      <c r="X5542">
        <v>54.185937463186292</v>
      </c>
      <c r="Y5542">
        <v>-0.18593746318629201</v>
      </c>
    </row>
    <row r="5543" spans="1:25" x14ac:dyDescent="0.25">
      <c r="A5543">
        <v>5519</v>
      </c>
      <c r="B5543">
        <v>66.336740044611048</v>
      </c>
      <c r="C5543">
        <v>-14.336740044611048</v>
      </c>
      <c r="L5543">
        <v>5519</v>
      </c>
      <c r="M5543">
        <v>56.025615047245175</v>
      </c>
      <c r="N5543">
        <v>-4.025615047245175</v>
      </c>
      <c r="W5543">
        <v>5519</v>
      </c>
      <c r="X5543">
        <v>55.345608757036885</v>
      </c>
      <c r="Y5543">
        <v>-3.3456087570368851</v>
      </c>
    </row>
    <row r="5544" spans="1:25" x14ac:dyDescent="0.25">
      <c r="A5544">
        <v>5520</v>
      </c>
      <c r="B5544">
        <v>46.925300272137854</v>
      </c>
      <c r="C5544">
        <v>-26.925300272137854</v>
      </c>
      <c r="L5544">
        <v>5520</v>
      </c>
      <c r="M5544">
        <v>56.570609634998796</v>
      </c>
      <c r="N5544">
        <v>-36.570609634998796</v>
      </c>
      <c r="W5544">
        <v>5520</v>
      </c>
      <c r="X5544">
        <v>54.475855286648944</v>
      </c>
      <c r="Y5544">
        <v>-34.475855286648944</v>
      </c>
    </row>
    <row r="5545" spans="1:25" x14ac:dyDescent="0.25">
      <c r="A5545">
        <v>5521</v>
      </c>
      <c r="B5545">
        <v>66.336740044611048</v>
      </c>
      <c r="C5545">
        <v>26.663259955388952</v>
      </c>
      <c r="L5545">
        <v>5521</v>
      </c>
      <c r="M5545">
        <v>54.935625871737933</v>
      </c>
      <c r="N5545">
        <v>38.064374128262067</v>
      </c>
      <c r="W5545">
        <v>5521</v>
      </c>
      <c r="X5545">
        <v>53.896019639723647</v>
      </c>
      <c r="Y5545">
        <v>39.103980360276353</v>
      </c>
    </row>
    <row r="5546" spans="1:25" x14ac:dyDescent="0.25">
      <c r="A5546">
        <v>5522</v>
      </c>
      <c r="B5546">
        <v>63.563677219972021</v>
      </c>
      <c r="C5546">
        <v>-10.563677219972021</v>
      </c>
      <c r="L5546">
        <v>5522</v>
      </c>
      <c r="M5546">
        <v>54.935625871737933</v>
      </c>
      <c r="N5546">
        <v>-1.9356258717379333</v>
      </c>
      <c r="W5546">
        <v>5522</v>
      </c>
      <c r="X5546">
        <v>54.765773110111589</v>
      </c>
      <c r="Y5546">
        <v>-1.7657731101115886</v>
      </c>
    </row>
    <row r="5547" spans="1:25" x14ac:dyDescent="0.25">
      <c r="A5547">
        <v>5523</v>
      </c>
      <c r="B5547">
        <v>66.336740044611048</v>
      </c>
      <c r="C5547">
        <v>-31.336740044611048</v>
      </c>
      <c r="L5547">
        <v>5523</v>
      </c>
      <c r="M5547">
        <v>53.845636696230684</v>
      </c>
      <c r="N5547">
        <v>-18.845636696230684</v>
      </c>
      <c r="W5547">
        <v>5523</v>
      </c>
      <c r="X5547">
        <v>55.05569093357424</v>
      </c>
      <c r="Y5547">
        <v>-20.05569093357424</v>
      </c>
    </row>
    <row r="5548" spans="1:25" x14ac:dyDescent="0.25">
      <c r="A5548">
        <v>5524</v>
      </c>
      <c r="B5548">
        <v>52.471425921415914</v>
      </c>
      <c r="C5548">
        <v>-4.4714259214159142</v>
      </c>
      <c r="L5548">
        <v>5524</v>
      </c>
      <c r="M5548">
        <v>56.025615047245175</v>
      </c>
      <c r="N5548">
        <v>-8.025615047245175</v>
      </c>
      <c r="W5548">
        <v>5524</v>
      </c>
      <c r="X5548">
        <v>54.765773110111589</v>
      </c>
      <c r="Y5548">
        <v>-6.7657731101115886</v>
      </c>
    </row>
    <row r="5549" spans="1:25" x14ac:dyDescent="0.25">
      <c r="A5549">
        <v>5525</v>
      </c>
      <c r="B5549">
        <v>44.152237447498827</v>
      </c>
      <c r="C5549">
        <v>-26.152237447498827</v>
      </c>
      <c r="L5549">
        <v>5525</v>
      </c>
      <c r="M5549">
        <v>54.935625871737933</v>
      </c>
      <c r="N5549">
        <v>-36.935625871737933</v>
      </c>
      <c r="W5549">
        <v>5525</v>
      </c>
      <c r="X5549">
        <v>55.345608757036885</v>
      </c>
      <c r="Y5549">
        <v>-37.345608757036885</v>
      </c>
    </row>
    <row r="5550" spans="1:25" x14ac:dyDescent="0.25">
      <c r="A5550">
        <v>5526</v>
      </c>
      <c r="B5550">
        <v>44.152237447498827</v>
      </c>
      <c r="C5550">
        <v>-1.1522374474988268</v>
      </c>
      <c r="L5550">
        <v>5526</v>
      </c>
      <c r="M5550">
        <v>54.390631283984305</v>
      </c>
      <c r="N5550">
        <v>-11.390631283984305</v>
      </c>
      <c r="W5550">
        <v>5526</v>
      </c>
      <c r="X5550">
        <v>54.475855286648944</v>
      </c>
      <c r="Y5550">
        <v>-11.475855286648944</v>
      </c>
    </row>
    <row r="5551" spans="1:25" x14ac:dyDescent="0.25">
      <c r="A5551">
        <v>5527</v>
      </c>
      <c r="B5551">
        <v>55.244488746054941</v>
      </c>
      <c r="C5551">
        <v>-19.244488746054941</v>
      </c>
      <c r="L5551">
        <v>5527</v>
      </c>
      <c r="M5551">
        <v>53.845636696230684</v>
      </c>
      <c r="N5551">
        <v>-17.845636696230684</v>
      </c>
      <c r="W5551">
        <v>5527</v>
      </c>
      <c r="X5551">
        <v>56.505280050887478</v>
      </c>
      <c r="Y5551">
        <v>-20.505280050887478</v>
      </c>
    </row>
    <row r="5552" spans="1:25" x14ac:dyDescent="0.25">
      <c r="A5552">
        <v>5528</v>
      </c>
      <c r="B5552">
        <v>46.925300272137854</v>
      </c>
      <c r="C5552">
        <v>4.0746997278621464</v>
      </c>
      <c r="L5552">
        <v>5528</v>
      </c>
      <c r="M5552">
        <v>54.935625871737933</v>
      </c>
      <c r="N5552">
        <v>-3.9356258717379333</v>
      </c>
      <c r="W5552">
        <v>5528</v>
      </c>
      <c r="X5552">
        <v>55.345608757036885</v>
      </c>
      <c r="Y5552">
        <v>-4.3456087570368851</v>
      </c>
    </row>
    <row r="5553" spans="1:25" x14ac:dyDescent="0.25">
      <c r="A5553">
        <v>5529</v>
      </c>
      <c r="B5553">
        <v>63.563677219972021</v>
      </c>
      <c r="C5553">
        <v>1.4363227800279788</v>
      </c>
      <c r="L5553">
        <v>5529</v>
      </c>
      <c r="M5553">
        <v>56.025615047245175</v>
      </c>
      <c r="N5553">
        <v>8.974384952754825</v>
      </c>
      <c r="W5553">
        <v>5529</v>
      </c>
      <c r="X5553">
        <v>56.505280050887478</v>
      </c>
      <c r="Y5553">
        <v>8.4947199491125218</v>
      </c>
    </row>
    <row r="5554" spans="1:25" x14ac:dyDescent="0.25">
      <c r="A5554">
        <v>5530</v>
      </c>
      <c r="B5554">
        <v>55.244488746054941</v>
      </c>
      <c r="C5554">
        <v>25.755511253945059</v>
      </c>
      <c r="L5554">
        <v>5530</v>
      </c>
      <c r="M5554">
        <v>56.570609634998796</v>
      </c>
      <c r="N5554">
        <v>24.429390365001204</v>
      </c>
      <c r="W5554">
        <v>5530</v>
      </c>
      <c r="X5554">
        <v>53.896019639723647</v>
      </c>
      <c r="Y5554">
        <v>27.103980360276353</v>
      </c>
    </row>
    <row r="5555" spans="1:25" x14ac:dyDescent="0.25">
      <c r="A5555">
        <v>5531</v>
      </c>
      <c r="B5555">
        <v>55.244488746054941</v>
      </c>
      <c r="C5555">
        <v>-10.244488746054941</v>
      </c>
      <c r="L5555">
        <v>5531</v>
      </c>
      <c r="M5555">
        <v>54.390631283984305</v>
      </c>
      <c r="N5555">
        <v>-9.3906312839843054</v>
      </c>
      <c r="W5555">
        <v>5531</v>
      </c>
      <c r="X5555">
        <v>55.345608757036885</v>
      </c>
      <c r="Y5555">
        <v>-10.345608757036885</v>
      </c>
    </row>
    <row r="5556" spans="1:25" x14ac:dyDescent="0.25">
      <c r="A5556">
        <v>5532</v>
      </c>
      <c r="B5556">
        <v>46.925300272137854</v>
      </c>
      <c r="C5556">
        <v>-0.9253002721378536</v>
      </c>
      <c r="L5556">
        <v>5532</v>
      </c>
      <c r="M5556">
        <v>56.570609634998796</v>
      </c>
      <c r="N5556">
        <v>-10.570609634998796</v>
      </c>
      <c r="W5556">
        <v>5532</v>
      </c>
      <c r="X5556">
        <v>55.925444403962182</v>
      </c>
      <c r="Y5556">
        <v>-9.9254444039621816</v>
      </c>
    </row>
    <row r="5557" spans="1:25" x14ac:dyDescent="0.25">
      <c r="A5557">
        <v>5533</v>
      </c>
      <c r="B5557">
        <v>60.790614395332994</v>
      </c>
      <c r="C5557">
        <v>-28.790614395332994</v>
      </c>
      <c r="L5557">
        <v>5533</v>
      </c>
      <c r="M5557">
        <v>56.025615047245175</v>
      </c>
      <c r="N5557">
        <v>-24.025615047245175</v>
      </c>
      <c r="W5557">
        <v>5533</v>
      </c>
      <c r="X5557">
        <v>56.505280050887478</v>
      </c>
      <c r="Y5557">
        <v>-24.505280050887478</v>
      </c>
    </row>
    <row r="5558" spans="1:25" x14ac:dyDescent="0.25">
      <c r="A5558">
        <v>5534</v>
      </c>
      <c r="B5558">
        <v>63.563677219972021</v>
      </c>
      <c r="C5558">
        <v>-3.5636772199720212</v>
      </c>
      <c r="L5558">
        <v>5534</v>
      </c>
      <c r="M5558">
        <v>56.025615047245175</v>
      </c>
      <c r="N5558">
        <v>3.974384952754825</v>
      </c>
      <c r="W5558">
        <v>5534</v>
      </c>
      <c r="X5558">
        <v>55.925444403962182</v>
      </c>
      <c r="Y5558">
        <v>4.0745555960378184</v>
      </c>
    </row>
    <row r="5559" spans="1:25" x14ac:dyDescent="0.25">
      <c r="A5559">
        <v>5535</v>
      </c>
      <c r="B5559">
        <v>44.152237447498827</v>
      </c>
      <c r="C5559">
        <v>-11.152237447498827</v>
      </c>
      <c r="L5559">
        <v>5535</v>
      </c>
      <c r="M5559">
        <v>56.025615047245175</v>
      </c>
      <c r="N5559">
        <v>-23.025615047245175</v>
      </c>
      <c r="W5559">
        <v>5535</v>
      </c>
      <c r="X5559">
        <v>53.896019639723647</v>
      </c>
      <c r="Y5559">
        <v>-20.896019639723647</v>
      </c>
    </row>
    <row r="5560" spans="1:25" x14ac:dyDescent="0.25">
      <c r="A5560">
        <v>5536</v>
      </c>
      <c r="B5560">
        <v>46.925300272137854</v>
      </c>
      <c r="C5560">
        <v>-1.9253002721378536</v>
      </c>
      <c r="L5560">
        <v>5536</v>
      </c>
      <c r="M5560">
        <v>56.570609634998796</v>
      </c>
      <c r="N5560">
        <v>-11.570609634998796</v>
      </c>
      <c r="W5560">
        <v>5536</v>
      </c>
      <c r="X5560">
        <v>55.635526580499537</v>
      </c>
      <c r="Y5560">
        <v>-10.635526580499537</v>
      </c>
    </row>
    <row r="5561" spans="1:25" x14ac:dyDescent="0.25">
      <c r="A5561">
        <v>5537</v>
      </c>
      <c r="B5561">
        <v>52.471425921415914</v>
      </c>
      <c r="C5561">
        <v>1.5285740785840858</v>
      </c>
      <c r="L5561">
        <v>5537</v>
      </c>
      <c r="M5561">
        <v>55.480620459491554</v>
      </c>
      <c r="N5561">
        <v>-1.4806204594915542</v>
      </c>
      <c r="W5561">
        <v>5537</v>
      </c>
      <c r="X5561">
        <v>56.505280050887478</v>
      </c>
      <c r="Y5561">
        <v>-2.5052800508874782</v>
      </c>
    </row>
    <row r="5562" spans="1:25" x14ac:dyDescent="0.25">
      <c r="A5562">
        <v>5538</v>
      </c>
      <c r="B5562">
        <v>55.244488746054941</v>
      </c>
      <c r="C5562">
        <v>-9.244488746054941</v>
      </c>
      <c r="L5562">
        <v>5538</v>
      </c>
      <c r="M5562">
        <v>54.390631283984305</v>
      </c>
      <c r="N5562">
        <v>-8.3906312839843054</v>
      </c>
      <c r="W5562">
        <v>5538</v>
      </c>
      <c r="X5562">
        <v>56.505280050887478</v>
      </c>
      <c r="Y5562">
        <v>-10.505280050887478</v>
      </c>
    </row>
    <row r="5563" spans="1:25" x14ac:dyDescent="0.25">
      <c r="A5563">
        <v>5539</v>
      </c>
      <c r="B5563">
        <v>46.925300272137854</v>
      </c>
      <c r="C5563">
        <v>2.0746997278621464</v>
      </c>
      <c r="L5563">
        <v>5539</v>
      </c>
      <c r="M5563">
        <v>56.025615047245175</v>
      </c>
      <c r="N5563">
        <v>-7.025615047245175</v>
      </c>
      <c r="W5563">
        <v>5539</v>
      </c>
      <c r="X5563">
        <v>54.765773110111589</v>
      </c>
      <c r="Y5563">
        <v>-5.7657731101115886</v>
      </c>
    </row>
    <row r="5564" spans="1:25" x14ac:dyDescent="0.25">
      <c r="A5564">
        <v>5540</v>
      </c>
      <c r="B5564">
        <v>44.152237447498827</v>
      </c>
      <c r="C5564">
        <v>-6.1522374474988268</v>
      </c>
      <c r="L5564">
        <v>5540</v>
      </c>
      <c r="M5564">
        <v>55.480620459491554</v>
      </c>
      <c r="N5564">
        <v>-17.480620459491554</v>
      </c>
      <c r="W5564">
        <v>5540</v>
      </c>
      <c r="X5564">
        <v>55.345608757036885</v>
      </c>
      <c r="Y5564">
        <v>-17.345608757036885</v>
      </c>
    </row>
    <row r="5565" spans="1:25" x14ac:dyDescent="0.25">
      <c r="A5565">
        <v>5541</v>
      </c>
      <c r="B5565">
        <v>66.336740044611048</v>
      </c>
      <c r="C5565">
        <v>-13.336740044611048</v>
      </c>
      <c r="L5565">
        <v>5541</v>
      </c>
      <c r="M5565">
        <v>53.845636696230684</v>
      </c>
      <c r="N5565">
        <v>-0.84563669623068449</v>
      </c>
      <c r="W5565">
        <v>5541</v>
      </c>
      <c r="X5565">
        <v>55.345608757036885</v>
      </c>
      <c r="Y5565">
        <v>-2.3456087570368851</v>
      </c>
    </row>
    <row r="5566" spans="1:25" x14ac:dyDescent="0.25">
      <c r="A5566">
        <v>5542</v>
      </c>
      <c r="B5566">
        <v>44.152237447498827</v>
      </c>
      <c r="C5566">
        <v>-14.152237447498827</v>
      </c>
      <c r="L5566">
        <v>5542</v>
      </c>
      <c r="M5566">
        <v>55.480620459491554</v>
      </c>
      <c r="N5566">
        <v>-25.480620459491554</v>
      </c>
      <c r="W5566">
        <v>5542</v>
      </c>
      <c r="X5566">
        <v>55.05569093357424</v>
      </c>
      <c r="Y5566">
        <v>-25.05569093357424</v>
      </c>
    </row>
    <row r="5567" spans="1:25" x14ac:dyDescent="0.25">
      <c r="A5567">
        <v>5543</v>
      </c>
      <c r="B5567">
        <v>52.471425921415914</v>
      </c>
      <c r="C5567">
        <v>-28.471425921415914</v>
      </c>
      <c r="L5567">
        <v>5543</v>
      </c>
      <c r="M5567">
        <v>53.845636696230684</v>
      </c>
      <c r="N5567">
        <v>-29.845636696230684</v>
      </c>
      <c r="W5567">
        <v>5543</v>
      </c>
      <c r="X5567">
        <v>56.505280050887478</v>
      </c>
      <c r="Y5567">
        <v>-32.505280050887478</v>
      </c>
    </row>
    <row r="5568" spans="1:25" x14ac:dyDescent="0.25">
      <c r="A5568">
        <v>5544</v>
      </c>
      <c r="B5568">
        <v>46.925300272137854</v>
      </c>
      <c r="C5568">
        <v>22.074699727862146</v>
      </c>
      <c r="L5568">
        <v>5544</v>
      </c>
      <c r="M5568">
        <v>56.570609634998796</v>
      </c>
      <c r="N5568">
        <v>12.429390365001204</v>
      </c>
      <c r="W5568">
        <v>5544</v>
      </c>
      <c r="X5568">
        <v>56.215362227424833</v>
      </c>
      <c r="Y5568">
        <v>12.784637772575167</v>
      </c>
    </row>
    <row r="5569" spans="1:25" x14ac:dyDescent="0.25">
      <c r="A5569">
        <v>5545</v>
      </c>
      <c r="B5569">
        <v>52.471425921415914</v>
      </c>
      <c r="C5569">
        <v>4.5285740785840858</v>
      </c>
      <c r="L5569">
        <v>5545</v>
      </c>
      <c r="M5569">
        <v>55.480620459491554</v>
      </c>
      <c r="N5569">
        <v>1.5193795405084458</v>
      </c>
      <c r="W5569">
        <v>5545</v>
      </c>
      <c r="X5569">
        <v>56.505280050887478</v>
      </c>
      <c r="Y5569">
        <v>0.49471994911252182</v>
      </c>
    </row>
    <row r="5570" spans="1:25" x14ac:dyDescent="0.25">
      <c r="A5570">
        <v>5546</v>
      </c>
      <c r="B5570">
        <v>63.563677219972021</v>
      </c>
      <c r="C5570">
        <v>30.436322780027979</v>
      </c>
      <c r="L5570">
        <v>5546</v>
      </c>
      <c r="M5570">
        <v>56.570609634998796</v>
      </c>
      <c r="N5570">
        <v>37.429390365001204</v>
      </c>
      <c r="W5570">
        <v>5546</v>
      </c>
      <c r="X5570">
        <v>55.925444403962182</v>
      </c>
      <c r="Y5570">
        <v>38.074555596037818</v>
      </c>
    </row>
    <row r="5571" spans="1:25" x14ac:dyDescent="0.25">
      <c r="A5571">
        <v>5547</v>
      </c>
      <c r="B5571">
        <v>63.563677219972021</v>
      </c>
      <c r="C5571">
        <v>13.436322780027979</v>
      </c>
      <c r="L5571">
        <v>5547</v>
      </c>
      <c r="M5571">
        <v>56.025615047245175</v>
      </c>
      <c r="N5571">
        <v>20.974384952754825</v>
      </c>
      <c r="W5571">
        <v>5547</v>
      </c>
      <c r="X5571">
        <v>55.345608757036885</v>
      </c>
      <c r="Y5571">
        <v>21.654391242963115</v>
      </c>
    </row>
    <row r="5572" spans="1:25" x14ac:dyDescent="0.25">
      <c r="A5572">
        <v>5548</v>
      </c>
      <c r="B5572">
        <v>66.336740044611048</v>
      </c>
      <c r="C5572">
        <v>12.663259955388952</v>
      </c>
      <c r="L5572">
        <v>5548</v>
      </c>
      <c r="M5572">
        <v>55.480620459491554</v>
      </c>
      <c r="N5572">
        <v>23.519379540508446</v>
      </c>
      <c r="W5572">
        <v>5548</v>
      </c>
      <c r="X5572">
        <v>54.765773110111589</v>
      </c>
      <c r="Y5572">
        <v>24.234226889888411</v>
      </c>
    </row>
    <row r="5573" spans="1:25" x14ac:dyDescent="0.25">
      <c r="A5573">
        <v>5549</v>
      </c>
      <c r="B5573">
        <v>55.244488746054941</v>
      </c>
      <c r="C5573">
        <v>-5.244488746054941</v>
      </c>
      <c r="L5573">
        <v>5549</v>
      </c>
      <c r="M5573">
        <v>55.480620459491554</v>
      </c>
      <c r="N5573">
        <v>-5.4806204594915542</v>
      </c>
      <c r="W5573">
        <v>5549</v>
      </c>
      <c r="X5573">
        <v>54.765773110111589</v>
      </c>
      <c r="Y5573">
        <v>-4.7657731101115886</v>
      </c>
    </row>
    <row r="5574" spans="1:25" x14ac:dyDescent="0.25">
      <c r="A5574">
        <v>5550</v>
      </c>
      <c r="B5574">
        <v>60.790614395332994</v>
      </c>
      <c r="C5574">
        <v>-8.7906143953329945</v>
      </c>
      <c r="L5574">
        <v>5550</v>
      </c>
      <c r="M5574">
        <v>56.025615047245175</v>
      </c>
      <c r="N5574">
        <v>-4.025615047245175</v>
      </c>
      <c r="W5574">
        <v>5550</v>
      </c>
      <c r="X5574">
        <v>56.215362227424833</v>
      </c>
      <c r="Y5574">
        <v>-4.2153622274248335</v>
      </c>
    </row>
    <row r="5575" spans="1:25" x14ac:dyDescent="0.25">
      <c r="A5575">
        <v>5551</v>
      </c>
      <c r="B5575">
        <v>49.698363096776887</v>
      </c>
      <c r="C5575">
        <v>14.301636903223113</v>
      </c>
      <c r="L5575">
        <v>5551</v>
      </c>
      <c r="M5575">
        <v>53.845636696230684</v>
      </c>
      <c r="N5575">
        <v>10.154363303769316</v>
      </c>
      <c r="W5575">
        <v>5551</v>
      </c>
      <c r="X5575">
        <v>54.765773110111589</v>
      </c>
      <c r="Y5575">
        <v>9.2342268898884114</v>
      </c>
    </row>
    <row r="5576" spans="1:25" x14ac:dyDescent="0.25">
      <c r="A5576">
        <v>5552</v>
      </c>
      <c r="B5576">
        <v>52.471425921415914</v>
      </c>
      <c r="C5576">
        <v>33.528574078584086</v>
      </c>
      <c r="L5576">
        <v>5552</v>
      </c>
      <c r="M5576">
        <v>56.025615047245175</v>
      </c>
      <c r="N5576">
        <v>29.974384952754825</v>
      </c>
      <c r="W5576">
        <v>5552</v>
      </c>
      <c r="X5576">
        <v>55.635526580499537</v>
      </c>
      <c r="Y5576">
        <v>30.364473419500463</v>
      </c>
    </row>
    <row r="5577" spans="1:25" x14ac:dyDescent="0.25">
      <c r="A5577">
        <v>5553</v>
      </c>
      <c r="B5577">
        <v>66.336740044611048</v>
      </c>
      <c r="C5577">
        <v>-33.336740044611048</v>
      </c>
      <c r="L5577">
        <v>5553</v>
      </c>
      <c r="M5577">
        <v>54.390631283984305</v>
      </c>
      <c r="N5577">
        <v>-21.390631283984305</v>
      </c>
      <c r="W5577">
        <v>5553</v>
      </c>
      <c r="X5577">
        <v>55.345608757036885</v>
      </c>
      <c r="Y5577">
        <v>-22.345608757036885</v>
      </c>
    </row>
    <row r="5578" spans="1:25" x14ac:dyDescent="0.25">
      <c r="A5578">
        <v>5554</v>
      </c>
      <c r="B5578">
        <v>44.152237447498827</v>
      </c>
      <c r="C5578">
        <v>2.8477625525011732</v>
      </c>
      <c r="L5578">
        <v>5554</v>
      </c>
      <c r="M5578">
        <v>55.480620459491554</v>
      </c>
      <c r="N5578">
        <v>-8.4806204594915542</v>
      </c>
      <c r="W5578">
        <v>5554</v>
      </c>
      <c r="X5578">
        <v>54.185937463186292</v>
      </c>
      <c r="Y5578">
        <v>-7.185937463186292</v>
      </c>
    </row>
    <row r="5579" spans="1:25" x14ac:dyDescent="0.25">
      <c r="A5579">
        <v>5555</v>
      </c>
      <c r="B5579">
        <v>46.925300272137854</v>
      </c>
      <c r="C5579">
        <v>-15.925300272137854</v>
      </c>
      <c r="L5579">
        <v>5555</v>
      </c>
      <c r="M5579">
        <v>54.390631283984305</v>
      </c>
      <c r="N5579">
        <v>-23.390631283984305</v>
      </c>
      <c r="W5579">
        <v>5555</v>
      </c>
      <c r="X5579">
        <v>55.05569093357424</v>
      </c>
      <c r="Y5579">
        <v>-24.05569093357424</v>
      </c>
    </row>
    <row r="5580" spans="1:25" x14ac:dyDescent="0.25">
      <c r="A5580">
        <v>5556</v>
      </c>
      <c r="B5580">
        <v>55.244488746054941</v>
      </c>
      <c r="C5580">
        <v>-13.244488746054941</v>
      </c>
      <c r="L5580">
        <v>5556</v>
      </c>
      <c r="M5580">
        <v>56.025615047245175</v>
      </c>
      <c r="N5580">
        <v>-14.025615047245175</v>
      </c>
      <c r="W5580">
        <v>5556</v>
      </c>
      <c r="X5580">
        <v>54.475855286648944</v>
      </c>
      <c r="Y5580">
        <v>-12.475855286648944</v>
      </c>
    </row>
    <row r="5581" spans="1:25" x14ac:dyDescent="0.25">
      <c r="A5581">
        <v>5557</v>
      </c>
      <c r="B5581">
        <v>49.698363096776887</v>
      </c>
      <c r="C5581">
        <v>4.3016369032231125</v>
      </c>
      <c r="L5581">
        <v>5557</v>
      </c>
      <c r="M5581">
        <v>56.570609634998796</v>
      </c>
      <c r="N5581">
        <v>-2.5706096349987959</v>
      </c>
      <c r="W5581">
        <v>5557</v>
      </c>
      <c r="X5581">
        <v>56.215362227424833</v>
      </c>
      <c r="Y5581">
        <v>-2.2153622274248335</v>
      </c>
    </row>
    <row r="5582" spans="1:25" x14ac:dyDescent="0.25">
      <c r="A5582">
        <v>5558</v>
      </c>
      <c r="B5582">
        <v>46.925300272137854</v>
      </c>
      <c r="C5582">
        <v>-13.925300272137854</v>
      </c>
      <c r="L5582">
        <v>5558</v>
      </c>
      <c r="M5582">
        <v>56.025615047245175</v>
      </c>
      <c r="N5582">
        <v>-23.025615047245175</v>
      </c>
      <c r="W5582">
        <v>5558</v>
      </c>
      <c r="X5582">
        <v>56.505280050887478</v>
      </c>
      <c r="Y5582">
        <v>-23.505280050887478</v>
      </c>
    </row>
    <row r="5583" spans="1:25" x14ac:dyDescent="0.25">
      <c r="A5583">
        <v>5559</v>
      </c>
      <c r="B5583">
        <v>44.152237447498827</v>
      </c>
      <c r="C5583">
        <v>16.847762552501173</v>
      </c>
      <c r="L5583">
        <v>5559</v>
      </c>
      <c r="M5583">
        <v>54.935625871737933</v>
      </c>
      <c r="N5583">
        <v>6.0643741282620667</v>
      </c>
      <c r="W5583">
        <v>5559</v>
      </c>
      <c r="X5583">
        <v>53.896019639723647</v>
      </c>
      <c r="Y5583">
        <v>7.1039803602763527</v>
      </c>
    </row>
    <row r="5584" spans="1:25" x14ac:dyDescent="0.25">
      <c r="A5584">
        <v>5560</v>
      </c>
      <c r="B5584">
        <v>49.698363096776887</v>
      </c>
      <c r="C5584">
        <v>28.301636903223113</v>
      </c>
      <c r="L5584">
        <v>5560</v>
      </c>
      <c r="M5584">
        <v>54.390631283984305</v>
      </c>
      <c r="N5584">
        <v>23.609368716015695</v>
      </c>
      <c r="W5584">
        <v>5560</v>
      </c>
      <c r="X5584">
        <v>56.505280050887478</v>
      </c>
      <c r="Y5584">
        <v>21.494719949112522</v>
      </c>
    </row>
    <row r="5585" spans="1:25" x14ac:dyDescent="0.25">
      <c r="A5585">
        <v>5561</v>
      </c>
      <c r="B5585">
        <v>44.152237447498827</v>
      </c>
      <c r="C5585">
        <v>10.847762552501173</v>
      </c>
      <c r="L5585">
        <v>5561</v>
      </c>
      <c r="M5585">
        <v>54.935625871737933</v>
      </c>
      <c r="N5585">
        <v>6.4374128262066677E-2</v>
      </c>
      <c r="W5585">
        <v>5561</v>
      </c>
      <c r="X5585">
        <v>54.765773110111589</v>
      </c>
      <c r="Y5585">
        <v>0.23422688988841145</v>
      </c>
    </row>
    <row r="5586" spans="1:25" x14ac:dyDescent="0.25">
      <c r="A5586">
        <v>5562</v>
      </c>
      <c r="B5586">
        <v>44.152237447498827</v>
      </c>
      <c r="C5586">
        <v>14.847762552501173</v>
      </c>
      <c r="L5586">
        <v>5562</v>
      </c>
      <c r="M5586">
        <v>54.390631283984305</v>
      </c>
      <c r="N5586">
        <v>4.6093687160156946</v>
      </c>
      <c r="W5586">
        <v>5562</v>
      </c>
      <c r="X5586">
        <v>54.765773110111589</v>
      </c>
      <c r="Y5586">
        <v>4.2342268898884114</v>
      </c>
    </row>
    <row r="5587" spans="1:25" x14ac:dyDescent="0.25">
      <c r="A5587">
        <v>5563</v>
      </c>
      <c r="B5587">
        <v>44.152237447498827</v>
      </c>
      <c r="C5587">
        <v>-24.152237447498827</v>
      </c>
      <c r="L5587">
        <v>5563</v>
      </c>
      <c r="M5587">
        <v>56.570609634998796</v>
      </c>
      <c r="N5587">
        <v>-36.570609634998796</v>
      </c>
      <c r="W5587">
        <v>5563</v>
      </c>
      <c r="X5587">
        <v>56.215362227424833</v>
      </c>
      <c r="Y5587">
        <v>-36.215362227424833</v>
      </c>
    </row>
    <row r="5588" spans="1:25" x14ac:dyDescent="0.25">
      <c r="A5588">
        <v>5564</v>
      </c>
      <c r="B5588">
        <v>63.563677219972021</v>
      </c>
      <c r="C5588">
        <v>-20.563677219972021</v>
      </c>
      <c r="L5588">
        <v>5564</v>
      </c>
      <c r="M5588">
        <v>54.935625871737933</v>
      </c>
      <c r="N5588">
        <v>-11.935625871737933</v>
      </c>
      <c r="W5588">
        <v>5564</v>
      </c>
      <c r="X5588">
        <v>53.896019639723647</v>
      </c>
      <c r="Y5588">
        <v>-10.896019639723647</v>
      </c>
    </row>
    <row r="5589" spans="1:25" x14ac:dyDescent="0.25">
      <c r="A5589">
        <v>5565</v>
      </c>
      <c r="B5589">
        <v>49.698363096776887</v>
      </c>
      <c r="C5589">
        <v>-30.698363096776887</v>
      </c>
      <c r="L5589">
        <v>5565</v>
      </c>
      <c r="M5589">
        <v>54.935625871737933</v>
      </c>
      <c r="N5589">
        <v>-35.935625871737933</v>
      </c>
      <c r="W5589">
        <v>5565</v>
      </c>
      <c r="X5589">
        <v>54.185937463186292</v>
      </c>
      <c r="Y5589">
        <v>-35.185937463186292</v>
      </c>
    </row>
    <row r="5590" spans="1:25" x14ac:dyDescent="0.25">
      <c r="A5590">
        <v>5566</v>
      </c>
      <c r="B5590">
        <v>44.152237447498827</v>
      </c>
      <c r="C5590">
        <v>-27.152237447498827</v>
      </c>
      <c r="L5590">
        <v>5566</v>
      </c>
      <c r="M5590">
        <v>54.390631283984305</v>
      </c>
      <c r="N5590">
        <v>-37.390631283984305</v>
      </c>
      <c r="W5590">
        <v>5566</v>
      </c>
      <c r="X5590">
        <v>53.896019639723647</v>
      </c>
      <c r="Y5590">
        <v>-36.896019639723647</v>
      </c>
    </row>
    <row r="5591" spans="1:25" x14ac:dyDescent="0.25">
      <c r="A5591">
        <v>5567</v>
      </c>
      <c r="B5591">
        <v>60.790614395332994</v>
      </c>
      <c r="C5591">
        <v>12.209385604667006</v>
      </c>
      <c r="L5591">
        <v>5567</v>
      </c>
      <c r="M5591">
        <v>56.025615047245175</v>
      </c>
      <c r="N5591">
        <v>16.974384952754825</v>
      </c>
      <c r="W5591">
        <v>5567</v>
      </c>
      <c r="X5591">
        <v>53.896019639723647</v>
      </c>
      <c r="Y5591">
        <v>19.103980360276353</v>
      </c>
    </row>
    <row r="5592" spans="1:25" x14ac:dyDescent="0.25">
      <c r="A5592">
        <v>5568</v>
      </c>
      <c r="B5592">
        <v>49.698363096776887</v>
      </c>
      <c r="C5592">
        <v>22.301636903223113</v>
      </c>
      <c r="L5592">
        <v>5568</v>
      </c>
      <c r="M5592">
        <v>53.845636696230684</v>
      </c>
      <c r="N5592">
        <v>18.154363303769316</v>
      </c>
      <c r="W5592">
        <v>5568</v>
      </c>
      <c r="X5592">
        <v>53.896019639723647</v>
      </c>
      <c r="Y5592">
        <v>18.103980360276353</v>
      </c>
    </row>
    <row r="5593" spans="1:25" x14ac:dyDescent="0.25">
      <c r="A5593">
        <v>5569</v>
      </c>
      <c r="B5593">
        <v>63.563677219972021</v>
      </c>
      <c r="C5593">
        <v>-24.563677219972021</v>
      </c>
      <c r="L5593">
        <v>5569</v>
      </c>
      <c r="M5593">
        <v>56.025615047245175</v>
      </c>
      <c r="N5593">
        <v>-17.025615047245175</v>
      </c>
      <c r="W5593">
        <v>5569</v>
      </c>
      <c r="X5593">
        <v>54.475855286648944</v>
      </c>
      <c r="Y5593">
        <v>-15.475855286648944</v>
      </c>
    </row>
    <row r="5594" spans="1:25" x14ac:dyDescent="0.25">
      <c r="A5594">
        <v>5570</v>
      </c>
      <c r="B5594">
        <v>52.471425921415914</v>
      </c>
      <c r="C5594">
        <v>-8.4714259214159142</v>
      </c>
      <c r="L5594">
        <v>5570</v>
      </c>
      <c r="M5594">
        <v>53.845636696230684</v>
      </c>
      <c r="N5594">
        <v>-9.8456366962306845</v>
      </c>
      <c r="W5594">
        <v>5570</v>
      </c>
      <c r="X5594">
        <v>54.765773110111589</v>
      </c>
      <c r="Y5594">
        <v>-10.765773110111589</v>
      </c>
    </row>
    <row r="5595" spans="1:25" x14ac:dyDescent="0.25">
      <c r="A5595">
        <v>5571</v>
      </c>
      <c r="B5595">
        <v>52.471425921415914</v>
      </c>
      <c r="C5595">
        <v>-0.47142592141591422</v>
      </c>
      <c r="L5595">
        <v>5571</v>
      </c>
      <c r="M5595">
        <v>54.390631283984305</v>
      </c>
      <c r="N5595">
        <v>-2.3906312839843054</v>
      </c>
      <c r="W5595">
        <v>5571</v>
      </c>
      <c r="X5595">
        <v>56.505280050887478</v>
      </c>
      <c r="Y5595">
        <v>-4.5052800508874782</v>
      </c>
    </row>
    <row r="5596" spans="1:25" x14ac:dyDescent="0.25">
      <c r="A5596">
        <v>5572</v>
      </c>
      <c r="B5596">
        <v>55.244488746054941</v>
      </c>
      <c r="C5596">
        <v>2.755511253945059</v>
      </c>
      <c r="L5596">
        <v>5572</v>
      </c>
      <c r="M5596">
        <v>55.480620459491554</v>
      </c>
      <c r="N5596">
        <v>2.5193795405084458</v>
      </c>
      <c r="W5596">
        <v>5572</v>
      </c>
      <c r="X5596">
        <v>54.185937463186292</v>
      </c>
      <c r="Y5596">
        <v>3.814062536813708</v>
      </c>
    </row>
    <row r="5597" spans="1:25" x14ac:dyDescent="0.25">
      <c r="A5597">
        <v>5573</v>
      </c>
      <c r="B5597">
        <v>58.017551570693968</v>
      </c>
      <c r="C5597">
        <v>-13.017551570693968</v>
      </c>
      <c r="L5597">
        <v>5573</v>
      </c>
      <c r="M5597">
        <v>56.025615047245175</v>
      </c>
      <c r="N5597">
        <v>-11.025615047245175</v>
      </c>
      <c r="W5597">
        <v>5573</v>
      </c>
      <c r="X5597">
        <v>53.896019639723647</v>
      </c>
      <c r="Y5597">
        <v>-8.8960196397236473</v>
      </c>
    </row>
    <row r="5598" spans="1:25" x14ac:dyDescent="0.25">
      <c r="A5598">
        <v>5574</v>
      </c>
      <c r="B5598">
        <v>60.790614395332994</v>
      </c>
      <c r="C5598">
        <v>-24.790614395332994</v>
      </c>
      <c r="L5598">
        <v>5574</v>
      </c>
      <c r="M5598">
        <v>54.935625871737933</v>
      </c>
      <c r="N5598">
        <v>-18.935625871737933</v>
      </c>
      <c r="W5598">
        <v>5574</v>
      </c>
      <c r="X5598">
        <v>55.05569093357424</v>
      </c>
      <c r="Y5598">
        <v>-19.05569093357424</v>
      </c>
    </row>
    <row r="5599" spans="1:25" x14ac:dyDescent="0.25">
      <c r="A5599">
        <v>5575</v>
      </c>
      <c r="B5599">
        <v>52.471425921415914</v>
      </c>
      <c r="C5599">
        <v>-30.471425921415914</v>
      </c>
      <c r="L5599">
        <v>5575</v>
      </c>
      <c r="M5599">
        <v>56.025615047245175</v>
      </c>
      <c r="N5599">
        <v>-34.025615047245175</v>
      </c>
      <c r="W5599">
        <v>5575</v>
      </c>
      <c r="X5599">
        <v>55.345608757036885</v>
      </c>
      <c r="Y5599">
        <v>-33.345608757036885</v>
      </c>
    </row>
    <row r="5600" spans="1:25" x14ac:dyDescent="0.25">
      <c r="A5600">
        <v>5576</v>
      </c>
      <c r="B5600">
        <v>63.563677219972021</v>
      </c>
      <c r="C5600">
        <v>22.436322780027979</v>
      </c>
      <c r="L5600">
        <v>5576</v>
      </c>
      <c r="M5600">
        <v>54.390631283984305</v>
      </c>
      <c r="N5600">
        <v>31.609368716015695</v>
      </c>
      <c r="W5600">
        <v>5576</v>
      </c>
      <c r="X5600">
        <v>54.185937463186292</v>
      </c>
      <c r="Y5600">
        <v>31.814062536813708</v>
      </c>
    </row>
    <row r="5601" spans="1:25" x14ac:dyDescent="0.25">
      <c r="A5601">
        <v>5577</v>
      </c>
      <c r="B5601">
        <v>58.017551570693968</v>
      </c>
      <c r="C5601">
        <v>9.9824484293060323</v>
      </c>
      <c r="L5601">
        <v>5577</v>
      </c>
      <c r="M5601">
        <v>55.480620459491554</v>
      </c>
      <c r="N5601">
        <v>12.519379540508446</v>
      </c>
      <c r="W5601">
        <v>5577</v>
      </c>
      <c r="X5601">
        <v>54.475855286648944</v>
      </c>
      <c r="Y5601">
        <v>13.524144713351056</v>
      </c>
    </row>
    <row r="5602" spans="1:25" x14ac:dyDescent="0.25">
      <c r="A5602">
        <v>5578</v>
      </c>
      <c r="B5602">
        <v>44.152237447498827</v>
      </c>
      <c r="C5602">
        <v>2.8477625525011732</v>
      </c>
      <c r="L5602">
        <v>5578</v>
      </c>
      <c r="M5602">
        <v>55.480620459491554</v>
      </c>
      <c r="N5602">
        <v>-8.4806204594915542</v>
      </c>
      <c r="W5602">
        <v>5578</v>
      </c>
      <c r="X5602">
        <v>56.505280050887478</v>
      </c>
      <c r="Y5602">
        <v>-9.5052800508874782</v>
      </c>
    </row>
    <row r="5603" spans="1:25" x14ac:dyDescent="0.25">
      <c r="A5603">
        <v>5579</v>
      </c>
      <c r="B5603">
        <v>44.152237447498827</v>
      </c>
      <c r="C5603">
        <v>-4.1522374474988268</v>
      </c>
      <c r="L5603">
        <v>5579</v>
      </c>
      <c r="M5603">
        <v>56.025615047245175</v>
      </c>
      <c r="N5603">
        <v>-16.025615047245175</v>
      </c>
      <c r="W5603">
        <v>5579</v>
      </c>
      <c r="X5603">
        <v>54.475855286648944</v>
      </c>
      <c r="Y5603">
        <v>-14.475855286648944</v>
      </c>
    </row>
    <row r="5604" spans="1:25" x14ac:dyDescent="0.25">
      <c r="A5604">
        <v>5580</v>
      </c>
      <c r="B5604">
        <v>66.336740044611048</v>
      </c>
      <c r="C5604">
        <v>-8.336740044611048</v>
      </c>
      <c r="L5604">
        <v>5580</v>
      </c>
      <c r="M5604">
        <v>56.025615047245175</v>
      </c>
      <c r="N5604">
        <v>1.974384952754825</v>
      </c>
      <c r="W5604">
        <v>5580</v>
      </c>
      <c r="X5604">
        <v>54.185937463186292</v>
      </c>
      <c r="Y5604">
        <v>3.814062536813708</v>
      </c>
    </row>
    <row r="5605" spans="1:25" x14ac:dyDescent="0.25">
      <c r="A5605">
        <v>5581</v>
      </c>
      <c r="B5605">
        <v>58.017551570693968</v>
      </c>
      <c r="C5605">
        <v>-5.0175515706939677</v>
      </c>
      <c r="L5605">
        <v>5581</v>
      </c>
      <c r="M5605">
        <v>56.570609634998796</v>
      </c>
      <c r="N5605">
        <v>-3.5706096349987959</v>
      </c>
      <c r="W5605">
        <v>5581</v>
      </c>
      <c r="X5605">
        <v>54.765773110111589</v>
      </c>
      <c r="Y5605">
        <v>-1.7657731101115886</v>
      </c>
    </row>
    <row r="5606" spans="1:25" x14ac:dyDescent="0.25">
      <c r="A5606">
        <v>5582</v>
      </c>
      <c r="B5606">
        <v>63.563677219972021</v>
      </c>
      <c r="C5606">
        <v>-17.563677219972021</v>
      </c>
      <c r="L5606">
        <v>5582</v>
      </c>
      <c r="M5606">
        <v>56.025615047245175</v>
      </c>
      <c r="N5606">
        <v>-10.025615047245175</v>
      </c>
      <c r="W5606">
        <v>5582</v>
      </c>
      <c r="X5606">
        <v>55.05569093357424</v>
      </c>
      <c r="Y5606">
        <v>-9.0556909335742404</v>
      </c>
    </row>
    <row r="5607" spans="1:25" x14ac:dyDescent="0.25">
      <c r="A5607">
        <v>5583</v>
      </c>
      <c r="B5607">
        <v>60.790614395332994</v>
      </c>
      <c r="C5607">
        <v>5.2093856046670055</v>
      </c>
      <c r="L5607">
        <v>5583</v>
      </c>
      <c r="M5607">
        <v>54.390631283984305</v>
      </c>
      <c r="N5607">
        <v>11.609368716015695</v>
      </c>
      <c r="W5607">
        <v>5583</v>
      </c>
      <c r="X5607">
        <v>55.925444403962182</v>
      </c>
      <c r="Y5607">
        <v>10.074555596037818</v>
      </c>
    </row>
    <row r="5608" spans="1:25" x14ac:dyDescent="0.25">
      <c r="A5608">
        <v>5584</v>
      </c>
      <c r="B5608">
        <v>58.017551570693968</v>
      </c>
      <c r="C5608">
        <v>-9.0175515706939677</v>
      </c>
      <c r="L5608">
        <v>5584</v>
      </c>
      <c r="M5608">
        <v>53.845636696230684</v>
      </c>
      <c r="N5608">
        <v>-4.8456366962306845</v>
      </c>
      <c r="W5608">
        <v>5584</v>
      </c>
      <c r="X5608">
        <v>55.345608757036885</v>
      </c>
      <c r="Y5608">
        <v>-6.3456087570368851</v>
      </c>
    </row>
    <row r="5609" spans="1:25" x14ac:dyDescent="0.25">
      <c r="A5609">
        <v>5585</v>
      </c>
      <c r="B5609">
        <v>52.471425921415914</v>
      </c>
      <c r="C5609">
        <v>24.528574078584086</v>
      </c>
      <c r="L5609">
        <v>5585</v>
      </c>
      <c r="M5609">
        <v>56.570609634998796</v>
      </c>
      <c r="N5609">
        <v>20.429390365001204</v>
      </c>
      <c r="W5609">
        <v>5585</v>
      </c>
      <c r="X5609">
        <v>56.215362227424833</v>
      </c>
      <c r="Y5609">
        <v>20.784637772575167</v>
      </c>
    </row>
    <row r="5610" spans="1:25" x14ac:dyDescent="0.25">
      <c r="A5610">
        <v>5586</v>
      </c>
      <c r="B5610">
        <v>60.790614395332994</v>
      </c>
      <c r="C5610">
        <v>-24.790614395332994</v>
      </c>
      <c r="L5610">
        <v>5586</v>
      </c>
      <c r="M5610">
        <v>53.845636696230684</v>
      </c>
      <c r="N5610">
        <v>-17.845636696230684</v>
      </c>
      <c r="W5610">
        <v>5586</v>
      </c>
      <c r="X5610">
        <v>54.475855286648944</v>
      </c>
      <c r="Y5610">
        <v>-18.475855286648944</v>
      </c>
    </row>
    <row r="5611" spans="1:25" x14ac:dyDescent="0.25">
      <c r="A5611">
        <v>5587</v>
      </c>
      <c r="B5611">
        <v>66.336740044611048</v>
      </c>
      <c r="C5611">
        <v>-11.336740044611048</v>
      </c>
      <c r="L5611">
        <v>5587</v>
      </c>
      <c r="M5611">
        <v>54.935625871737933</v>
      </c>
      <c r="N5611">
        <v>6.4374128262066677E-2</v>
      </c>
      <c r="W5611">
        <v>5587</v>
      </c>
      <c r="X5611">
        <v>56.505280050887478</v>
      </c>
      <c r="Y5611">
        <v>-1.5052800508874782</v>
      </c>
    </row>
    <row r="5612" spans="1:25" x14ac:dyDescent="0.25">
      <c r="A5612">
        <v>5588</v>
      </c>
      <c r="B5612">
        <v>60.790614395332994</v>
      </c>
      <c r="C5612">
        <v>-11.790614395332994</v>
      </c>
      <c r="L5612">
        <v>5588</v>
      </c>
      <c r="M5612">
        <v>54.390631283984305</v>
      </c>
      <c r="N5612">
        <v>-5.3906312839843054</v>
      </c>
      <c r="W5612">
        <v>5588</v>
      </c>
      <c r="X5612">
        <v>56.215362227424833</v>
      </c>
      <c r="Y5612">
        <v>-7.2153622274248335</v>
      </c>
    </row>
    <row r="5613" spans="1:25" x14ac:dyDescent="0.25">
      <c r="A5613">
        <v>5589</v>
      </c>
      <c r="B5613">
        <v>44.152237447498827</v>
      </c>
      <c r="C5613">
        <v>31.847762552501173</v>
      </c>
      <c r="L5613">
        <v>5589</v>
      </c>
      <c r="M5613">
        <v>56.570609634998796</v>
      </c>
      <c r="N5613">
        <v>19.429390365001204</v>
      </c>
      <c r="W5613">
        <v>5589</v>
      </c>
      <c r="X5613">
        <v>54.765773110111589</v>
      </c>
      <c r="Y5613">
        <v>21.234226889888411</v>
      </c>
    </row>
    <row r="5614" spans="1:25" x14ac:dyDescent="0.25">
      <c r="A5614">
        <v>5590</v>
      </c>
      <c r="B5614">
        <v>66.336740044611048</v>
      </c>
      <c r="C5614">
        <v>-21.336740044611048</v>
      </c>
      <c r="L5614">
        <v>5590</v>
      </c>
      <c r="M5614">
        <v>55.480620459491554</v>
      </c>
      <c r="N5614">
        <v>-10.480620459491554</v>
      </c>
      <c r="W5614">
        <v>5590</v>
      </c>
      <c r="X5614">
        <v>55.925444403962182</v>
      </c>
      <c r="Y5614">
        <v>-10.925444403962182</v>
      </c>
    </row>
    <row r="5615" spans="1:25" x14ac:dyDescent="0.25">
      <c r="A5615">
        <v>5591</v>
      </c>
      <c r="B5615">
        <v>52.471425921415914</v>
      </c>
      <c r="C5615">
        <v>-24.471425921415914</v>
      </c>
      <c r="L5615">
        <v>5591</v>
      </c>
      <c r="M5615">
        <v>56.570609634998796</v>
      </c>
      <c r="N5615">
        <v>-28.570609634998796</v>
      </c>
      <c r="W5615">
        <v>5591</v>
      </c>
      <c r="X5615">
        <v>56.505280050887478</v>
      </c>
      <c r="Y5615">
        <v>-28.505280050887478</v>
      </c>
    </row>
    <row r="5616" spans="1:25" x14ac:dyDescent="0.25">
      <c r="A5616">
        <v>5592</v>
      </c>
      <c r="B5616">
        <v>49.698363096776887</v>
      </c>
      <c r="C5616">
        <v>-24.698363096776887</v>
      </c>
      <c r="L5616">
        <v>5592</v>
      </c>
      <c r="M5616">
        <v>54.935625871737933</v>
      </c>
      <c r="N5616">
        <v>-29.935625871737933</v>
      </c>
      <c r="W5616">
        <v>5592</v>
      </c>
      <c r="X5616">
        <v>55.635526580499537</v>
      </c>
      <c r="Y5616">
        <v>-30.635526580499537</v>
      </c>
    </row>
    <row r="5617" spans="1:25" x14ac:dyDescent="0.25">
      <c r="A5617">
        <v>5593</v>
      </c>
      <c r="B5617">
        <v>52.471425921415914</v>
      </c>
      <c r="C5617">
        <v>-25.471425921415914</v>
      </c>
      <c r="L5617">
        <v>5593</v>
      </c>
      <c r="M5617">
        <v>55.480620459491554</v>
      </c>
      <c r="N5617">
        <v>-28.480620459491554</v>
      </c>
      <c r="W5617">
        <v>5593</v>
      </c>
      <c r="X5617">
        <v>55.635526580499537</v>
      </c>
      <c r="Y5617">
        <v>-28.635526580499537</v>
      </c>
    </row>
    <row r="5618" spans="1:25" x14ac:dyDescent="0.25">
      <c r="A5618">
        <v>5594</v>
      </c>
      <c r="B5618">
        <v>52.471425921415914</v>
      </c>
      <c r="C5618">
        <v>14.528574078584086</v>
      </c>
      <c r="L5618">
        <v>5594</v>
      </c>
      <c r="M5618">
        <v>56.570609634998796</v>
      </c>
      <c r="N5618">
        <v>10.429390365001204</v>
      </c>
      <c r="W5618">
        <v>5594</v>
      </c>
      <c r="X5618">
        <v>56.215362227424833</v>
      </c>
      <c r="Y5618">
        <v>10.784637772575167</v>
      </c>
    </row>
    <row r="5619" spans="1:25" x14ac:dyDescent="0.25">
      <c r="A5619">
        <v>5595</v>
      </c>
      <c r="B5619">
        <v>46.925300272137854</v>
      </c>
      <c r="C5619">
        <v>-2.9253002721378536</v>
      </c>
      <c r="L5619">
        <v>5595</v>
      </c>
      <c r="M5619">
        <v>55.480620459491554</v>
      </c>
      <c r="N5619">
        <v>-11.480620459491554</v>
      </c>
      <c r="W5619">
        <v>5595</v>
      </c>
      <c r="X5619">
        <v>56.505280050887478</v>
      </c>
      <c r="Y5619">
        <v>-12.505280050887478</v>
      </c>
    </row>
    <row r="5620" spans="1:25" x14ac:dyDescent="0.25">
      <c r="A5620">
        <v>5596</v>
      </c>
      <c r="B5620">
        <v>44.152237447498827</v>
      </c>
      <c r="C5620">
        <v>-26.152237447498827</v>
      </c>
      <c r="L5620">
        <v>5596</v>
      </c>
      <c r="M5620">
        <v>56.025615047245175</v>
      </c>
      <c r="N5620">
        <v>-38.025615047245175</v>
      </c>
      <c r="W5620">
        <v>5596</v>
      </c>
      <c r="X5620">
        <v>54.185937463186292</v>
      </c>
      <c r="Y5620">
        <v>-36.185937463186292</v>
      </c>
    </row>
    <row r="5621" spans="1:25" x14ac:dyDescent="0.25">
      <c r="A5621">
        <v>5597</v>
      </c>
      <c r="B5621">
        <v>44.152237447498827</v>
      </c>
      <c r="C5621">
        <v>-7.1522374474988268</v>
      </c>
      <c r="L5621">
        <v>5597</v>
      </c>
      <c r="M5621">
        <v>55.480620459491554</v>
      </c>
      <c r="N5621">
        <v>-18.480620459491554</v>
      </c>
      <c r="W5621">
        <v>5597</v>
      </c>
      <c r="X5621">
        <v>55.05569093357424</v>
      </c>
      <c r="Y5621">
        <v>-18.05569093357424</v>
      </c>
    </row>
    <row r="5622" spans="1:25" x14ac:dyDescent="0.25">
      <c r="A5622">
        <v>5598</v>
      </c>
      <c r="B5622">
        <v>63.563677219972021</v>
      </c>
      <c r="C5622">
        <v>-20.563677219972021</v>
      </c>
      <c r="L5622">
        <v>5598</v>
      </c>
      <c r="M5622">
        <v>56.570609634998796</v>
      </c>
      <c r="N5622">
        <v>-13.570609634998796</v>
      </c>
      <c r="W5622">
        <v>5598</v>
      </c>
      <c r="X5622">
        <v>54.475855286648944</v>
      </c>
      <c r="Y5622">
        <v>-11.475855286648944</v>
      </c>
    </row>
    <row r="5623" spans="1:25" x14ac:dyDescent="0.25">
      <c r="A5623">
        <v>5599</v>
      </c>
      <c r="B5623">
        <v>46.925300272137854</v>
      </c>
      <c r="C5623">
        <v>-3.9253002721378536</v>
      </c>
      <c r="L5623">
        <v>5599</v>
      </c>
      <c r="M5623">
        <v>55.480620459491554</v>
      </c>
      <c r="N5623">
        <v>-12.480620459491554</v>
      </c>
      <c r="W5623">
        <v>5599</v>
      </c>
      <c r="X5623">
        <v>55.635526580499537</v>
      </c>
      <c r="Y5623">
        <v>-12.635526580499537</v>
      </c>
    </row>
    <row r="5624" spans="1:25" x14ac:dyDescent="0.25">
      <c r="A5624">
        <v>5600</v>
      </c>
      <c r="B5624">
        <v>55.244488746054941</v>
      </c>
      <c r="C5624">
        <v>10.755511253945059</v>
      </c>
      <c r="L5624">
        <v>5600</v>
      </c>
      <c r="M5624">
        <v>54.390631283984305</v>
      </c>
      <c r="N5624">
        <v>11.609368716015695</v>
      </c>
      <c r="W5624">
        <v>5600</v>
      </c>
      <c r="X5624">
        <v>54.475855286648944</v>
      </c>
      <c r="Y5624">
        <v>11.524144713351056</v>
      </c>
    </row>
    <row r="5625" spans="1:25" x14ac:dyDescent="0.25">
      <c r="A5625">
        <v>5601</v>
      </c>
      <c r="B5625">
        <v>52.471425921415914</v>
      </c>
      <c r="C5625">
        <v>-18.471425921415914</v>
      </c>
      <c r="L5625">
        <v>5601</v>
      </c>
      <c r="M5625">
        <v>56.025615047245175</v>
      </c>
      <c r="N5625">
        <v>-22.025615047245175</v>
      </c>
      <c r="W5625">
        <v>5601</v>
      </c>
      <c r="X5625">
        <v>55.05569093357424</v>
      </c>
      <c r="Y5625">
        <v>-21.05569093357424</v>
      </c>
    </row>
    <row r="5626" spans="1:25" x14ac:dyDescent="0.25">
      <c r="A5626">
        <v>5602</v>
      </c>
      <c r="B5626">
        <v>63.563677219972021</v>
      </c>
      <c r="C5626">
        <v>13.436322780027979</v>
      </c>
      <c r="L5626">
        <v>5602</v>
      </c>
      <c r="M5626">
        <v>56.025615047245175</v>
      </c>
      <c r="N5626">
        <v>20.974384952754825</v>
      </c>
      <c r="W5626">
        <v>5602</v>
      </c>
      <c r="X5626">
        <v>55.05569093357424</v>
      </c>
      <c r="Y5626">
        <v>21.94430906642576</v>
      </c>
    </row>
    <row r="5627" spans="1:25" x14ac:dyDescent="0.25">
      <c r="A5627">
        <v>5603</v>
      </c>
      <c r="B5627">
        <v>46.925300272137854</v>
      </c>
      <c r="C5627">
        <v>-15.925300272137854</v>
      </c>
      <c r="L5627">
        <v>5603</v>
      </c>
      <c r="M5627">
        <v>54.935625871737933</v>
      </c>
      <c r="N5627">
        <v>-23.935625871737933</v>
      </c>
      <c r="W5627">
        <v>5603</v>
      </c>
      <c r="X5627">
        <v>54.185937463186292</v>
      </c>
      <c r="Y5627">
        <v>-23.185937463186292</v>
      </c>
    </row>
    <row r="5628" spans="1:25" x14ac:dyDescent="0.25">
      <c r="A5628">
        <v>5604</v>
      </c>
      <c r="B5628">
        <v>66.336740044611048</v>
      </c>
      <c r="C5628">
        <v>13.663259955388952</v>
      </c>
      <c r="L5628">
        <v>5604</v>
      </c>
      <c r="M5628">
        <v>56.025615047245175</v>
      </c>
      <c r="N5628">
        <v>23.974384952754825</v>
      </c>
      <c r="W5628">
        <v>5604</v>
      </c>
      <c r="X5628">
        <v>53.896019639723647</v>
      </c>
      <c r="Y5628">
        <v>26.103980360276353</v>
      </c>
    </row>
    <row r="5629" spans="1:25" x14ac:dyDescent="0.25">
      <c r="A5629">
        <v>5605</v>
      </c>
      <c r="B5629">
        <v>60.790614395332994</v>
      </c>
      <c r="C5629">
        <v>10.209385604667006</v>
      </c>
      <c r="L5629">
        <v>5605</v>
      </c>
      <c r="M5629">
        <v>53.845636696230684</v>
      </c>
      <c r="N5629">
        <v>17.154363303769316</v>
      </c>
      <c r="W5629">
        <v>5605</v>
      </c>
      <c r="X5629">
        <v>55.345608757036885</v>
      </c>
      <c r="Y5629">
        <v>15.654391242963115</v>
      </c>
    </row>
    <row r="5630" spans="1:25" x14ac:dyDescent="0.25">
      <c r="A5630">
        <v>5606</v>
      </c>
      <c r="B5630">
        <v>60.790614395332994</v>
      </c>
      <c r="C5630">
        <v>8.2093856046670055</v>
      </c>
      <c r="L5630">
        <v>5606</v>
      </c>
      <c r="M5630">
        <v>54.390631283984305</v>
      </c>
      <c r="N5630">
        <v>14.609368716015695</v>
      </c>
      <c r="W5630">
        <v>5606</v>
      </c>
      <c r="X5630">
        <v>53.896019639723647</v>
      </c>
      <c r="Y5630">
        <v>15.103980360276353</v>
      </c>
    </row>
    <row r="5631" spans="1:25" x14ac:dyDescent="0.25">
      <c r="A5631">
        <v>5607</v>
      </c>
      <c r="B5631">
        <v>44.152237447498827</v>
      </c>
      <c r="C5631">
        <v>-10.152237447498827</v>
      </c>
      <c r="L5631">
        <v>5607</v>
      </c>
      <c r="M5631">
        <v>54.935625871737933</v>
      </c>
      <c r="N5631">
        <v>-20.935625871737933</v>
      </c>
      <c r="W5631">
        <v>5607</v>
      </c>
      <c r="X5631">
        <v>56.215362227424833</v>
      </c>
      <c r="Y5631">
        <v>-22.215362227424833</v>
      </c>
    </row>
    <row r="5632" spans="1:25" x14ac:dyDescent="0.25">
      <c r="A5632">
        <v>5608</v>
      </c>
      <c r="B5632">
        <v>46.925300272137854</v>
      </c>
      <c r="C5632">
        <v>22.074699727862146</v>
      </c>
      <c r="L5632">
        <v>5608</v>
      </c>
      <c r="M5632">
        <v>53.845636696230684</v>
      </c>
      <c r="N5632">
        <v>15.154363303769316</v>
      </c>
      <c r="W5632">
        <v>5608</v>
      </c>
      <c r="X5632">
        <v>56.505280050887478</v>
      </c>
      <c r="Y5632">
        <v>12.494719949112522</v>
      </c>
    </row>
    <row r="5633" spans="1:25" x14ac:dyDescent="0.25">
      <c r="A5633">
        <v>5609</v>
      </c>
      <c r="B5633">
        <v>52.471425921415914</v>
      </c>
      <c r="C5633">
        <v>-8.4714259214159142</v>
      </c>
      <c r="L5633">
        <v>5609</v>
      </c>
      <c r="M5633">
        <v>55.480620459491554</v>
      </c>
      <c r="N5633">
        <v>-11.480620459491554</v>
      </c>
      <c r="W5633">
        <v>5609</v>
      </c>
      <c r="X5633">
        <v>55.05569093357424</v>
      </c>
      <c r="Y5633">
        <v>-11.05569093357424</v>
      </c>
    </row>
    <row r="5634" spans="1:25" x14ac:dyDescent="0.25">
      <c r="A5634">
        <v>5610</v>
      </c>
      <c r="B5634">
        <v>52.471425921415914</v>
      </c>
      <c r="C5634">
        <v>-22.471425921415914</v>
      </c>
      <c r="L5634">
        <v>5610</v>
      </c>
      <c r="M5634">
        <v>53.845636696230684</v>
      </c>
      <c r="N5634">
        <v>-23.845636696230684</v>
      </c>
      <c r="W5634">
        <v>5610</v>
      </c>
      <c r="X5634">
        <v>53.896019639723647</v>
      </c>
      <c r="Y5634">
        <v>-23.896019639723647</v>
      </c>
    </row>
    <row r="5635" spans="1:25" x14ac:dyDescent="0.25">
      <c r="A5635">
        <v>5611</v>
      </c>
      <c r="B5635">
        <v>49.698363096776887</v>
      </c>
      <c r="C5635">
        <v>23.301636903223113</v>
      </c>
      <c r="L5635">
        <v>5611</v>
      </c>
      <c r="M5635">
        <v>54.935625871737933</v>
      </c>
      <c r="N5635">
        <v>18.064374128262067</v>
      </c>
      <c r="W5635">
        <v>5611</v>
      </c>
      <c r="X5635">
        <v>55.925444403962182</v>
      </c>
      <c r="Y5635">
        <v>17.074555596037818</v>
      </c>
    </row>
    <row r="5636" spans="1:25" x14ac:dyDescent="0.25">
      <c r="A5636">
        <v>5612</v>
      </c>
      <c r="B5636">
        <v>60.790614395332994</v>
      </c>
      <c r="C5636">
        <v>-8.7906143953329945</v>
      </c>
      <c r="L5636">
        <v>5612</v>
      </c>
      <c r="M5636">
        <v>56.025615047245175</v>
      </c>
      <c r="N5636">
        <v>-4.025615047245175</v>
      </c>
      <c r="W5636">
        <v>5612</v>
      </c>
      <c r="X5636">
        <v>53.896019639723647</v>
      </c>
      <c r="Y5636">
        <v>-1.8960196397236473</v>
      </c>
    </row>
    <row r="5637" spans="1:25" x14ac:dyDescent="0.25">
      <c r="A5637">
        <v>5613</v>
      </c>
      <c r="B5637">
        <v>63.563677219972021</v>
      </c>
      <c r="C5637">
        <v>17.436322780027979</v>
      </c>
      <c r="L5637">
        <v>5613</v>
      </c>
      <c r="M5637">
        <v>54.390631283984305</v>
      </c>
      <c r="N5637">
        <v>26.609368716015695</v>
      </c>
      <c r="W5637">
        <v>5613</v>
      </c>
      <c r="X5637">
        <v>54.765773110111589</v>
      </c>
      <c r="Y5637">
        <v>26.234226889888411</v>
      </c>
    </row>
    <row r="5638" spans="1:25" x14ac:dyDescent="0.25">
      <c r="A5638">
        <v>5614</v>
      </c>
      <c r="B5638">
        <v>46.925300272137854</v>
      </c>
      <c r="C5638">
        <v>5.0746997278621464</v>
      </c>
      <c r="L5638">
        <v>5614</v>
      </c>
      <c r="M5638">
        <v>54.935625871737933</v>
      </c>
      <c r="N5638">
        <v>-2.9356258717379333</v>
      </c>
      <c r="W5638">
        <v>5614</v>
      </c>
      <c r="X5638">
        <v>55.635526580499537</v>
      </c>
      <c r="Y5638">
        <v>-3.6355265804995369</v>
      </c>
    </row>
    <row r="5639" spans="1:25" x14ac:dyDescent="0.25">
      <c r="A5639">
        <v>5615</v>
      </c>
      <c r="B5639">
        <v>52.471425921415914</v>
      </c>
      <c r="C5639">
        <v>24.528574078584086</v>
      </c>
      <c r="L5639">
        <v>5615</v>
      </c>
      <c r="M5639">
        <v>53.845636696230684</v>
      </c>
      <c r="N5639">
        <v>23.154363303769316</v>
      </c>
      <c r="W5639">
        <v>5615</v>
      </c>
      <c r="X5639">
        <v>54.765773110111589</v>
      </c>
      <c r="Y5639">
        <v>22.234226889888411</v>
      </c>
    </row>
    <row r="5640" spans="1:25" x14ac:dyDescent="0.25">
      <c r="A5640">
        <v>5616</v>
      </c>
      <c r="B5640">
        <v>49.698363096776887</v>
      </c>
      <c r="C5640">
        <v>-5.6983630967768875</v>
      </c>
      <c r="L5640">
        <v>5616</v>
      </c>
      <c r="M5640">
        <v>53.845636696230684</v>
      </c>
      <c r="N5640">
        <v>-9.8456366962306845</v>
      </c>
      <c r="W5640">
        <v>5616</v>
      </c>
      <c r="X5640">
        <v>55.05569093357424</v>
      </c>
      <c r="Y5640">
        <v>-11.05569093357424</v>
      </c>
    </row>
    <row r="5641" spans="1:25" x14ac:dyDescent="0.25">
      <c r="A5641">
        <v>5617</v>
      </c>
      <c r="B5641">
        <v>46.925300272137854</v>
      </c>
      <c r="C5641">
        <v>15.074699727862146</v>
      </c>
      <c r="L5641">
        <v>5617</v>
      </c>
      <c r="M5641">
        <v>54.935625871737933</v>
      </c>
      <c r="N5641">
        <v>7.0643741282620667</v>
      </c>
      <c r="W5641">
        <v>5617</v>
      </c>
      <c r="X5641">
        <v>55.635526580499537</v>
      </c>
      <c r="Y5641">
        <v>6.3644734195004631</v>
      </c>
    </row>
    <row r="5642" spans="1:25" x14ac:dyDescent="0.25">
      <c r="A5642">
        <v>5618</v>
      </c>
      <c r="B5642">
        <v>58.017551570693968</v>
      </c>
      <c r="C5642">
        <v>-14.017551570693968</v>
      </c>
      <c r="L5642">
        <v>5618</v>
      </c>
      <c r="M5642">
        <v>56.570609634998796</v>
      </c>
      <c r="N5642">
        <v>-12.570609634998796</v>
      </c>
      <c r="W5642">
        <v>5618</v>
      </c>
      <c r="X5642">
        <v>54.765773110111589</v>
      </c>
      <c r="Y5642">
        <v>-10.765773110111589</v>
      </c>
    </row>
    <row r="5643" spans="1:25" x14ac:dyDescent="0.25">
      <c r="A5643">
        <v>5619</v>
      </c>
      <c r="B5643">
        <v>52.471425921415914</v>
      </c>
      <c r="C5643">
        <v>-1.4714259214159142</v>
      </c>
      <c r="L5643">
        <v>5619</v>
      </c>
      <c r="M5643">
        <v>56.570609634998796</v>
      </c>
      <c r="N5643">
        <v>-5.5706096349987959</v>
      </c>
      <c r="W5643">
        <v>5619</v>
      </c>
      <c r="X5643">
        <v>55.05569093357424</v>
      </c>
      <c r="Y5643">
        <v>-4.0556909335742404</v>
      </c>
    </row>
    <row r="5644" spans="1:25" x14ac:dyDescent="0.25">
      <c r="A5644">
        <v>5620</v>
      </c>
      <c r="B5644">
        <v>58.017551570693968</v>
      </c>
      <c r="C5644">
        <v>-10.017551570693968</v>
      </c>
      <c r="L5644">
        <v>5620</v>
      </c>
      <c r="M5644">
        <v>54.935625871737933</v>
      </c>
      <c r="N5644">
        <v>-6.9356258717379333</v>
      </c>
      <c r="W5644">
        <v>5620</v>
      </c>
      <c r="X5644">
        <v>55.635526580499537</v>
      </c>
      <c r="Y5644">
        <v>-7.6355265804995369</v>
      </c>
    </row>
    <row r="5645" spans="1:25" x14ac:dyDescent="0.25">
      <c r="A5645">
        <v>5621</v>
      </c>
      <c r="B5645">
        <v>46.925300272137854</v>
      </c>
      <c r="C5645">
        <v>-16.925300272137854</v>
      </c>
      <c r="L5645">
        <v>5621</v>
      </c>
      <c r="M5645">
        <v>56.570609634998796</v>
      </c>
      <c r="N5645">
        <v>-26.570609634998796</v>
      </c>
      <c r="W5645">
        <v>5621</v>
      </c>
      <c r="X5645">
        <v>53.896019639723647</v>
      </c>
      <c r="Y5645">
        <v>-23.896019639723647</v>
      </c>
    </row>
    <row r="5646" spans="1:25" x14ac:dyDescent="0.25">
      <c r="A5646">
        <v>5622</v>
      </c>
      <c r="B5646">
        <v>52.471425921415914</v>
      </c>
      <c r="C5646">
        <v>29.528574078584086</v>
      </c>
      <c r="L5646">
        <v>5622</v>
      </c>
      <c r="M5646">
        <v>54.935625871737933</v>
      </c>
      <c r="N5646">
        <v>27.064374128262067</v>
      </c>
      <c r="W5646">
        <v>5622</v>
      </c>
      <c r="X5646">
        <v>54.475855286648944</v>
      </c>
      <c r="Y5646">
        <v>27.524144713351056</v>
      </c>
    </row>
    <row r="5647" spans="1:25" x14ac:dyDescent="0.25">
      <c r="A5647">
        <v>5623</v>
      </c>
      <c r="B5647">
        <v>58.017551570693968</v>
      </c>
      <c r="C5647">
        <v>2.9824484293060323</v>
      </c>
      <c r="L5647">
        <v>5623</v>
      </c>
      <c r="M5647">
        <v>56.025615047245175</v>
      </c>
      <c r="N5647">
        <v>4.974384952754825</v>
      </c>
      <c r="W5647">
        <v>5623</v>
      </c>
      <c r="X5647">
        <v>53.896019639723647</v>
      </c>
      <c r="Y5647">
        <v>7.1039803602763527</v>
      </c>
    </row>
    <row r="5648" spans="1:25" x14ac:dyDescent="0.25">
      <c r="A5648">
        <v>5624</v>
      </c>
      <c r="B5648">
        <v>55.244488746054941</v>
      </c>
      <c r="C5648">
        <v>16.755511253945059</v>
      </c>
      <c r="L5648">
        <v>5624</v>
      </c>
      <c r="M5648">
        <v>54.935625871737933</v>
      </c>
      <c r="N5648">
        <v>17.064374128262067</v>
      </c>
      <c r="W5648">
        <v>5624</v>
      </c>
      <c r="X5648">
        <v>54.475855286648944</v>
      </c>
      <c r="Y5648">
        <v>17.524144713351056</v>
      </c>
    </row>
    <row r="5649" spans="1:25" x14ac:dyDescent="0.25">
      <c r="A5649">
        <v>5625</v>
      </c>
      <c r="B5649">
        <v>49.698363096776887</v>
      </c>
      <c r="C5649">
        <v>28.301636903223113</v>
      </c>
      <c r="L5649">
        <v>5625</v>
      </c>
      <c r="M5649">
        <v>55.480620459491554</v>
      </c>
      <c r="N5649">
        <v>22.519379540508446</v>
      </c>
      <c r="W5649">
        <v>5625</v>
      </c>
      <c r="X5649">
        <v>54.185937463186292</v>
      </c>
      <c r="Y5649">
        <v>23.814062536813708</v>
      </c>
    </row>
    <row r="5650" spans="1:25" x14ac:dyDescent="0.25">
      <c r="A5650">
        <v>5626</v>
      </c>
      <c r="B5650">
        <v>63.563677219972021</v>
      </c>
      <c r="C5650">
        <v>-10.563677219972021</v>
      </c>
      <c r="L5650">
        <v>5626</v>
      </c>
      <c r="M5650">
        <v>54.390631283984305</v>
      </c>
      <c r="N5650">
        <v>-1.3906312839843054</v>
      </c>
      <c r="W5650">
        <v>5626</v>
      </c>
      <c r="X5650">
        <v>55.05569093357424</v>
      </c>
      <c r="Y5650">
        <v>-2.0556909335742404</v>
      </c>
    </row>
    <row r="5651" spans="1:25" x14ac:dyDescent="0.25">
      <c r="A5651">
        <v>5627</v>
      </c>
      <c r="B5651">
        <v>60.790614395332994</v>
      </c>
      <c r="C5651">
        <v>17.209385604667006</v>
      </c>
      <c r="L5651">
        <v>5627</v>
      </c>
      <c r="M5651">
        <v>54.390631283984305</v>
      </c>
      <c r="N5651">
        <v>23.609368716015695</v>
      </c>
      <c r="W5651">
        <v>5627</v>
      </c>
      <c r="X5651">
        <v>56.505280050887478</v>
      </c>
      <c r="Y5651">
        <v>21.494719949112522</v>
      </c>
    </row>
    <row r="5652" spans="1:25" x14ac:dyDescent="0.25">
      <c r="A5652">
        <v>5628</v>
      </c>
      <c r="B5652">
        <v>49.698363096776887</v>
      </c>
      <c r="C5652">
        <v>29.301636903223113</v>
      </c>
      <c r="L5652">
        <v>5628</v>
      </c>
      <c r="M5652">
        <v>55.480620459491554</v>
      </c>
      <c r="N5652">
        <v>23.519379540508446</v>
      </c>
      <c r="W5652">
        <v>5628</v>
      </c>
      <c r="X5652">
        <v>55.05569093357424</v>
      </c>
      <c r="Y5652">
        <v>23.94430906642576</v>
      </c>
    </row>
    <row r="5653" spans="1:25" x14ac:dyDescent="0.25">
      <c r="A5653">
        <v>5629</v>
      </c>
      <c r="B5653">
        <v>58.017551570693968</v>
      </c>
      <c r="C5653">
        <v>-2.0175515706939677</v>
      </c>
      <c r="L5653">
        <v>5629</v>
      </c>
      <c r="M5653">
        <v>53.845636696230684</v>
      </c>
      <c r="N5653">
        <v>2.1543633037693155</v>
      </c>
      <c r="W5653">
        <v>5629</v>
      </c>
      <c r="X5653">
        <v>56.505280050887478</v>
      </c>
      <c r="Y5653">
        <v>-0.50528005088747818</v>
      </c>
    </row>
    <row r="5654" spans="1:25" x14ac:dyDescent="0.25">
      <c r="A5654">
        <v>5630</v>
      </c>
      <c r="B5654">
        <v>52.471425921415914</v>
      </c>
      <c r="C5654">
        <v>5.5285740785840858</v>
      </c>
      <c r="L5654">
        <v>5630</v>
      </c>
      <c r="M5654">
        <v>53.845636696230684</v>
      </c>
      <c r="N5654">
        <v>4.1543633037693155</v>
      </c>
      <c r="W5654">
        <v>5630</v>
      </c>
      <c r="X5654">
        <v>56.215362227424833</v>
      </c>
      <c r="Y5654">
        <v>1.7846377725751665</v>
      </c>
    </row>
    <row r="5655" spans="1:25" x14ac:dyDescent="0.25">
      <c r="A5655">
        <v>5631</v>
      </c>
      <c r="B5655">
        <v>55.244488746054941</v>
      </c>
      <c r="C5655">
        <v>16.755511253945059</v>
      </c>
      <c r="L5655">
        <v>5631</v>
      </c>
      <c r="M5655">
        <v>53.845636696230684</v>
      </c>
      <c r="N5655">
        <v>18.154363303769316</v>
      </c>
      <c r="W5655">
        <v>5631</v>
      </c>
      <c r="X5655">
        <v>55.925444403962182</v>
      </c>
      <c r="Y5655">
        <v>16.074555596037818</v>
      </c>
    </row>
    <row r="5656" spans="1:25" x14ac:dyDescent="0.25">
      <c r="A5656">
        <v>5632</v>
      </c>
      <c r="B5656">
        <v>55.244488746054941</v>
      </c>
      <c r="C5656">
        <v>-18.244488746054941</v>
      </c>
      <c r="L5656">
        <v>5632</v>
      </c>
      <c r="M5656">
        <v>53.845636696230684</v>
      </c>
      <c r="N5656">
        <v>-16.845636696230684</v>
      </c>
      <c r="W5656">
        <v>5632</v>
      </c>
      <c r="X5656">
        <v>54.475855286648944</v>
      </c>
      <c r="Y5656">
        <v>-17.475855286648944</v>
      </c>
    </row>
    <row r="5657" spans="1:25" x14ac:dyDescent="0.25">
      <c r="A5657">
        <v>5633</v>
      </c>
      <c r="B5657">
        <v>60.790614395332994</v>
      </c>
      <c r="C5657">
        <v>-4.7906143953329945</v>
      </c>
      <c r="L5657">
        <v>5633</v>
      </c>
      <c r="M5657">
        <v>56.025615047245175</v>
      </c>
      <c r="N5657">
        <v>-2.5615047245175049E-2</v>
      </c>
      <c r="W5657">
        <v>5633</v>
      </c>
      <c r="X5657">
        <v>53.896019639723647</v>
      </c>
      <c r="Y5657">
        <v>2.1039803602763527</v>
      </c>
    </row>
    <row r="5658" spans="1:25" x14ac:dyDescent="0.25">
      <c r="A5658">
        <v>5634</v>
      </c>
      <c r="B5658">
        <v>55.244488746054941</v>
      </c>
      <c r="C5658">
        <v>3.755511253945059</v>
      </c>
      <c r="L5658">
        <v>5634</v>
      </c>
      <c r="M5658">
        <v>55.480620459491554</v>
      </c>
      <c r="N5658">
        <v>3.5193795405084458</v>
      </c>
      <c r="W5658">
        <v>5634</v>
      </c>
      <c r="X5658">
        <v>55.05569093357424</v>
      </c>
      <c r="Y5658">
        <v>3.9443090664257596</v>
      </c>
    </row>
    <row r="5659" spans="1:25" x14ac:dyDescent="0.25">
      <c r="A5659">
        <v>5635</v>
      </c>
      <c r="B5659">
        <v>49.698363096776887</v>
      </c>
      <c r="C5659">
        <v>4.3016369032231125</v>
      </c>
      <c r="L5659">
        <v>5635</v>
      </c>
      <c r="M5659">
        <v>54.390631283984305</v>
      </c>
      <c r="N5659">
        <v>-0.39063128398430536</v>
      </c>
      <c r="W5659">
        <v>5635</v>
      </c>
      <c r="X5659">
        <v>54.475855286648944</v>
      </c>
      <c r="Y5659">
        <v>-0.47585528664894383</v>
      </c>
    </row>
    <row r="5660" spans="1:25" x14ac:dyDescent="0.25">
      <c r="A5660">
        <v>5636</v>
      </c>
      <c r="B5660">
        <v>55.244488746054941</v>
      </c>
      <c r="C5660">
        <v>-8.244488746054941</v>
      </c>
      <c r="L5660">
        <v>5636</v>
      </c>
      <c r="M5660">
        <v>55.480620459491554</v>
      </c>
      <c r="N5660">
        <v>-8.4806204594915542</v>
      </c>
      <c r="W5660">
        <v>5636</v>
      </c>
      <c r="X5660">
        <v>55.05569093357424</v>
      </c>
      <c r="Y5660">
        <v>-8.0556909335742404</v>
      </c>
    </row>
    <row r="5661" spans="1:25" x14ac:dyDescent="0.25">
      <c r="A5661">
        <v>5637</v>
      </c>
      <c r="B5661">
        <v>60.790614395332994</v>
      </c>
      <c r="C5661">
        <v>23.209385604667006</v>
      </c>
      <c r="L5661">
        <v>5637</v>
      </c>
      <c r="M5661">
        <v>54.390631283984305</v>
      </c>
      <c r="N5661">
        <v>29.609368716015695</v>
      </c>
      <c r="W5661">
        <v>5637</v>
      </c>
      <c r="X5661">
        <v>56.215362227424833</v>
      </c>
      <c r="Y5661">
        <v>27.784637772575167</v>
      </c>
    </row>
    <row r="5662" spans="1:25" x14ac:dyDescent="0.25">
      <c r="A5662">
        <v>5638</v>
      </c>
      <c r="B5662">
        <v>55.244488746054941</v>
      </c>
      <c r="C5662">
        <v>-5.244488746054941</v>
      </c>
      <c r="L5662">
        <v>5638</v>
      </c>
      <c r="M5662">
        <v>53.845636696230684</v>
      </c>
      <c r="N5662">
        <v>-3.8456366962306845</v>
      </c>
      <c r="W5662">
        <v>5638</v>
      </c>
      <c r="X5662">
        <v>53.896019639723647</v>
      </c>
      <c r="Y5662">
        <v>-3.8960196397236473</v>
      </c>
    </row>
    <row r="5663" spans="1:25" x14ac:dyDescent="0.25">
      <c r="A5663">
        <v>5639</v>
      </c>
      <c r="B5663">
        <v>55.244488746054941</v>
      </c>
      <c r="C5663">
        <v>-28.244488746054941</v>
      </c>
      <c r="L5663">
        <v>5639</v>
      </c>
      <c r="M5663">
        <v>56.025615047245175</v>
      </c>
      <c r="N5663">
        <v>-29.025615047245175</v>
      </c>
      <c r="W5663">
        <v>5639</v>
      </c>
      <c r="X5663">
        <v>53.896019639723647</v>
      </c>
      <c r="Y5663">
        <v>-26.896019639723647</v>
      </c>
    </row>
    <row r="5664" spans="1:25" x14ac:dyDescent="0.25">
      <c r="A5664">
        <v>5640</v>
      </c>
      <c r="B5664">
        <v>66.336740044611048</v>
      </c>
      <c r="C5664">
        <v>0.66325995538895199</v>
      </c>
      <c r="L5664">
        <v>5640</v>
      </c>
      <c r="M5664">
        <v>54.935625871737933</v>
      </c>
      <c r="N5664">
        <v>12.064374128262067</v>
      </c>
      <c r="W5664">
        <v>5640</v>
      </c>
      <c r="X5664">
        <v>56.215362227424833</v>
      </c>
      <c r="Y5664">
        <v>10.784637772575167</v>
      </c>
    </row>
    <row r="5665" spans="1:25" x14ac:dyDescent="0.25">
      <c r="A5665">
        <v>5641</v>
      </c>
      <c r="B5665">
        <v>49.698363096776887</v>
      </c>
      <c r="C5665">
        <v>-1.6983630967768875</v>
      </c>
      <c r="L5665">
        <v>5641</v>
      </c>
      <c r="M5665">
        <v>54.935625871737933</v>
      </c>
      <c r="N5665">
        <v>-6.9356258717379333</v>
      </c>
      <c r="W5665">
        <v>5641</v>
      </c>
      <c r="X5665">
        <v>54.475855286648944</v>
      </c>
      <c r="Y5665">
        <v>-6.4758552866489438</v>
      </c>
    </row>
    <row r="5666" spans="1:25" x14ac:dyDescent="0.25">
      <c r="A5666">
        <v>5642</v>
      </c>
      <c r="B5666">
        <v>58.017551570693968</v>
      </c>
      <c r="C5666">
        <v>-16.017551570693968</v>
      </c>
      <c r="L5666">
        <v>5642</v>
      </c>
      <c r="M5666">
        <v>56.570609634998796</v>
      </c>
      <c r="N5666">
        <v>-14.570609634998796</v>
      </c>
      <c r="W5666">
        <v>5642</v>
      </c>
      <c r="X5666">
        <v>56.505280050887478</v>
      </c>
      <c r="Y5666">
        <v>-14.505280050887478</v>
      </c>
    </row>
    <row r="5667" spans="1:25" x14ac:dyDescent="0.25">
      <c r="A5667">
        <v>5643</v>
      </c>
      <c r="B5667">
        <v>44.152237447498827</v>
      </c>
      <c r="C5667">
        <v>10.847762552501173</v>
      </c>
      <c r="L5667">
        <v>5643</v>
      </c>
      <c r="M5667">
        <v>53.845636696230684</v>
      </c>
      <c r="N5667">
        <v>1.1543633037693155</v>
      </c>
      <c r="W5667">
        <v>5643</v>
      </c>
      <c r="X5667">
        <v>55.05569093357424</v>
      </c>
      <c r="Y5667">
        <v>-5.5690933574240375E-2</v>
      </c>
    </row>
    <row r="5668" spans="1:25" x14ac:dyDescent="0.25">
      <c r="A5668">
        <v>5644</v>
      </c>
      <c r="B5668">
        <v>55.244488746054941</v>
      </c>
      <c r="C5668">
        <v>17.755511253945059</v>
      </c>
      <c r="L5668">
        <v>5644</v>
      </c>
      <c r="M5668">
        <v>53.845636696230684</v>
      </c>
      <c r="N5668">
        <v>19.154363303769316</v>
      </c>
      <c r="W5668">
        <v>5644</v>
      </c>
      <c r="X5668">
        <v>56.215362227424833</v>
      </c>
      <c r="Y5668">
        <v>16.784637772575167</v>
      </c>
    </row>
    <row r="5669" spans="1:25" x14ac:dyDescent="0.25">
      <c r="A5669">
        <v>5645</v>
      </c>
      <c r="B5669">
        <v>63.563677219972021</v>
      </c>
      <c r="C5669">
        <v>-17.563677219972021</v>
      </c>
      <c r="L5669">
        <v>5645</v>
      </c>
      <c r="M5669">
        <v>55.480620459491554</v>
      </c>
      <c r="N5669">
        <v>-9.4806204594915542</v>
      </c>
      <c r="W5669">
        <v>5645</v>
      </c>
      <c r="X5669">
        <v>55.05569093357424</v>
      </c>
      <c r="Y5669">
        <v>-9.0556909335742404</v>
      </c>
    </row>
    <row r="5670" spans="1:25" x14ac:dyDescent="0.25">
      <c r="A5670">
        <v>5646</v>
      </c>
      <c r="B5670">
        <v>55.244488746054941</v>
      </c>
      <c r="C5670">
        <v>25.755511253945059</v>
      </c>
      <c r="L5670">
        <v>5646</v>
      </c>
      <c r="M5670">
        <v>56.025615047245175</v>
      </c>
      <c r="N5670">
        <v>24.974384952754825</v>
      </c>
      <c r="W5670">
        <v>5646</v>
      </c>
      <c r="X5670">
        <v>54.475855286648944</v>
      </c>
      <c r="Y5670">
        <v>26.524144713351056</v>
      </c>
    </row>
    <row r="5671" spans="1:25" x14ac:dyDescent="0.25">
      <c r="A5671">
        <v>5647</v>
      </c>
      <c r="B5671">
        <v>66.336740044611048</v>
      </c>
      <c r="C5671">
        <v>15.663259955388952</v>
      </c>
      <c r="L5671">
        <v>5647</v>
      </c>
      <c r="M5671">
        <v>56.025615047245175</v>
      </c>
      <c r="N5671">
        <v>25.974384952754825</v>
      </c>
      <c r="W5671">
        <v>5647</v>
      </c>
      <c r="X5671">
        <v>56.215362227424833</v>
      </c>
      <c r="Y5671">
        <v>25.784637772575167</v>
      </c>
    </row>
    <row r="5672" spans="1:25" x14ac:dyDescent="0.25">
      <c r="A5672">
        <v>5648</v>
      </c>
      <c r="B5672">
        <v>58.017551570693968</v>
      </c>
      <c r="C5672">
        <v>-23.017551570693968</v>
      </c>
      <c r="L5672">
        <v>5648</v>
      </c>
      <c r="M5672">
        <v>55.480620459491554</v>
      </c>
      <c r="N5672">
        <v>-20.480620459491554</v>
      </c>
      <c r="W5672">
        <v>5648</v>
      </c>
      <c r="X5672">
        <v>55.635526580499537</v>
      </c>
      <c r="Y5672">
        <v>-20.635526580499537</v>
      </c>
    </row>
    <row r="5673" spans="1:25" x14ac:dyDescent="0.25">
      <c r="A5673">
        <v>5649</v>
      </c>
      <c r="B5673">
        <v>63.563677219972021</v>
      </c>
      <c r="C5673">
        <v>28.436322780027979</v>
      </c>
      <c r="L5673">
        <v>5649</v>
      </c>
      <c r="M5673">
        <v>56.025615047245175</v>
      </c>
      <c r="N5673">
        <v>35.974384952754825</v>
      </c>
      <c r="W5673">
        <v>5649</v>
      </c>
      <c r="X5673">
        <v>55.635526580499537</v>
      </c>
      <c r="Y5673">
        <v>36.364473419500463</v>
      </c>
    </row>
    <row r="5674" spans="1:25" x14ac:dyDescent="0.25">
      <c r="A5674">
        <v>5650</v>
      </c>
      <c r="B5674">
        <v>63.563677219972021</v>
      </c>
      <c r="C5674">
        <v>-4.5636772199720212</v>
      </c>
      <c r="L5674">
        <v>5650</v>
      </c>
      <c r="M5674">
        <v>56.025615047245175</v>
      </c>
      <c r="N5674">
        <v>2.974384952754825</v>
      </c>
      <c r="W5674">
        <v>5650</v>
      </c>
      <c r="X5674">
        <v>55.925444403962182</v>
      </c>
      <c r="Y5674">
        <v>3.0745555960378184</v>
      </c>
    </row>
    <row r="5675" spans="1:25" x14ac:dyDescent="0.25">
      <c r="A5675">
        <v>5651</v>
      </c>
      <c r="B5675">
        <v>49.698363096776887</v>
      </c>
      <c r="C5675">
        <v>-14.698363096776887</v>
      </c>
      <c r="L5675">
        <v>5651</v>
      </c>
      <c r="M5675">
        <v>54.935625871737933</v>
      </c>
      <c r="N5675">
        <v>-19.935625871737933</v>
      </c>
      <c r="W5675">
        <v>5651</v>
      </c>
      <c r="X5675">
        <v>55.05569093357424</v>
      </c>
      <c r="Y5675">
        <v>-20.05569093357424</v>
      </c>
    </row>
    <row r="5676" spans="1:25" x14ac:dyDescent="0.25">
      <c r="A5676">
        <v>5652</v>
      </c>
      <c r="B5676">
        <v>60.790614395332994</v>
      </c>
      <c r="C5676">
        <v>4.2093856046670055</v>
      </c>
      <c r="L5676">
        <v>5652</v>
      </c>
      <c r="M5676">
        <v>56.025615047245175</v>
      </c>
      <c r="N5676">
        <v>8.974384952754825</v>
      </c>
      <c r="W5676">
        <v>5652</v>
      </c>
      <c r="X5676">
        <v>54.185937463186292</v>
      </c>
      <c r="Y5676">
        <v>10.814062536813708</v>
      </c>
    </row>
    <row r="5677" spans="1:25" x14ac:dyDescent="0.25">
      <c r="A5677">
        <v>5653</v>
      </c>
      <c r="B5677">
        <v>60.790614395332994</v>
      </c>
      <c r="C5677">
        <v>-7.7906143953329945</v>
      </c>
      <c r="L5677">
        <v>5653</v>
      </c>
      <c r="M5677">
        <v>53.845636696230684</v>
      </c>
      <c r="N5677">
        <v>-0.84563669623068449</v>
      </c>
      <c r="W5677">
        <v>5653</v>
      </c>
      <c r="X5677">
        <v>56.215362227424833</v>
      </c>
      <c r="Y5677">
        <v>-3.2153622274248335</v>
      </c>
    </row>
    <row r="5678" spans="1:25" x14ac:dyDescent="0.25">
      <c r="A5678">
        <v>5654</v>
      </c>
      <c r="B5678">
        <v>58.017551570693968</v>
      </c>
      <c r="C5678">
        <v>-13.017551570693968</v>
      </c>
      <c r="L5678">
        <v>5654</v>
      </c>
      <c r="M5678">
        <v>54.935625871737933</v>
      </c>
      <c r="N5678">
        <v>-9.9356258717379333</v>
      </c>
      <c r="W5678">
        <v>5654</v>
      </c>
      <c r="X5678">
        <v>54.475855286648944</v>
      </c>
      <c r="Y5678">
        <v>-9.4758552866489438</v>
      </c>
    </row>
    <row r="5679" spans="1:25" x14ac:dyDescent="0.25">
      <c r="A5679">
        <v>5655</v>
      </c>
      <c r="B5679">
        <v>60.790614395332994</v>
      </c>
      <c r="C5679">
        <v>0.20938560466700551</v>
      </c>
      <c r="L5679">
        <v>5655</v>
      </c>
      <c r="M5679">
        <v>53.845636696230684</v>
      </c>
      <c r="N5679">
        <v>7.1543633037693155</v>
      </c>
      <c r="W5679">
        <v>5655</v>
      </c>
      <c r="X5679">
        <v>54.185937463186292</v>
      </c>
      <c r="Y5679">
        <v>6.814062536813708</v>
      </c>
    </row>
    <row r="5680" spans="1:25" x14ac:dyDescent="0.25">
      <c r="A5680">
        <v>5656</v>
      </c>
      <c r="B5680">
        <v>46.925300272137854</v>
      </c>
      <c r="C5680">
        <v>27.074699727862146</v>
      </c>
      <c r="L5680">
        <v>5656</v>
      </c>
      <c r="M5680">
        <v>53.845636696230684</v>
      </c>
      <c r="N5680">
        <v>20.154363303769316</v>
      </c>
      <c r="W5680">
        <v>5656</v>
      </c>
      <c r="X5680">
        <v>56.505280050887478</v>
      </c>
      <c r="Y5680">
        <v>17.494719949112522</v>
      </c>
    </row>
    <row r="5681" spans="1:25" x14ac:dyDescent="0.25">
      <c r="A5681">
        <v>5657</v>
      </c>
      <c r="B5681">
        <v>66.336740044611048</v>
      </c>
      <c r="C5681">
        <v>-6.336740044611048</v>
      </c>
      <c r="L5681">
        <v>5657</v>
      </c>
      <c r="M5681">
        <v>55.480620459491554</v>
      </c>
      <c r="N5681">
        <v>4.5193795405084458</v>
      </c>
      <c r="W5681">
        <v>5657</v>
      </c>
      <c r="X5681">
        <v>56.505280050887478</v>
      </c>
      <c r="Y5681">
        <v>3.4947199491125218</v>
      </c>
    </row>
    <row r="5682" spans="1:25" x14ac:dyDescent="0.25">
      <c r="A5682">
        <v>5658</v>
      </c>
      <c r="B5682">
        <v>44.152237447498827</v>
      </c>
      <c r="C5682">
        <v>-21.152237447498827</v>
      </c>
      <c r="L5682">
        <v>5658</v>
      </c>
      <c r="M5682">
        <v>56.570609634998796</v>
      </c>
      <c r="N5682">
        <v>-33.570609634998796</v>
      </c>
      <c r="W5682">
        <v>5658</v>
      </c>
      <c r="X5682">
        <v>55.05569093357424</v>
      </c>
      <c r="Y5682">
        <v>-32.05569093357424</v>
      </c>
    </row>
    <row r="5683" spans="1:25" x14ac:dyDescent="0.25">
      <c r="A5683">
        <v>5659</v>
      </c>
      <c r="B5683">
        <v>44.152237447498827</v>
      </c>
      <c r="C5683">
        <v>-19.152237447498827</v>
      </c>
      <c r="L5683">
        <v>5659</v>
      </c>
      <c r="M5683">
        <v>56.025615047245175</v>
      </c>
      <c r="N5683">
        <v>-31.025615047245175</v>
      </c>
      <c r="W5683">
        <v>5659</v>
      </c>
      <c r="X5683">
        <v>55.925444403962182</v>
      </c>
      <c r="Y5683">
        <v>-30.925444403962182</v>
      </c>
    </row>
    <row r="5684" spans="1:25" x14ac:dyDescent="0.25">
      <c r="A5684">
        <v>5660</v>
      </c>
      <c r="B5684">
        <v>49.698363096776887</v>
      </c>
      <c r="C5684">
        <v>-4.6983630967768875</v>
      </c>
      <c r="L5684">
        <v>5660</v>
      </c>
      <c r="M5684">
        <v>56.025615047245175</v>
      </c>
      <c r="N5684">
        <v>-11.025615047245175</v>
      </c>
      <c r="W5684">
        <v>5660</v>
      </c>
      <c r="X5684">
        <v>54.475855286648944</v>
      </c>
      <c r="Y5684">
        <v>-9.4758552866489438</v>
      </c>
    </row>
    <row r="5685" spans="1:25" x14ac:dyDescent="0.25">
      <c r="A5685">
        <v>5661</v>
      </c>
      <c r="B5685">
        <v>49.698363096776887</v>
      </c>
      <c r="C5685">
        <v>18.301636903223113</v>
      </c>
      <c r="L5685">
        <v>5661</v>
      </c>
      <c r="M5685">
        <v>56.025615047245175</v>
      </c>
      <c r="N5685">
        <v>11.974384952754825</v>
      </c>
      <c r="W5685">
        <v>5661</v>
      </c>
      <c r="X5685">
        <v>55.345608757036885</v>
      </c>
      <c r="Y5685">
        <v>12.654391242963115</v>
      </c>
    </row>
    <row r="5686" spans="1:25" x14ac:dyDescent="0.25">
      <c r="A5686">
        <v>5662</v>
      </c>
      <c r="B5686">
        <v>44.152237447498827</v>
      </c>
      <c r="C5686">
        <v>-23.152237447498827</v>
      </c>
      <c r="L5686">
        <v>5662</v>
      </c>
      <c r="M5686">
        <v>56.025615047245175</v>
      </c>
      <c r="N5686">
        <v>-35.025615047245175</v>
      </c>
      <c r="W5686">
        <v>5662</v>
      </c>
      <c r="X5686">
        <v>56.215362227424833</v>
      </c>
      <c r="Y5686">
        <v>-35.215362227424833</v>
      </c>
    </row>
    <row r="5687" spans="1:25" x14ac:dyDescent="0.25">
      <c r="A5687">
        <v>5663</v>
      </c>
      <c r="B5687">
        <v>60.790614395332994</v>
      </c>
      <c r="C5687">
        <v>4.2093856046670055</v>
      </c>
      <c r="L5687">
        <v>5663</v>
      </c>
      <c r="M5687">
        <v>54.935625871737933</v>
      </c>
      <c r="N5687">
        <v>10.064374128262067</v>
      </c>
      <c r="W5687">
        <v>5663</v>
      </c>
      <c r="X5687">
        <v>54.185937463186292</v>
      </c>
      <c r="Y5687">
        <v>10.814062536813708</v>
      </c>
    </row>
    <row r="5688" spans="1:25" x14ac:dyDescent="0.25">
      <c r="A5688">
        <v>5664</v>
      </c>
      <c r="B5688">
        <v>52.471425921415914</v>
      </c>
      <c r="C5688">
        <v>-7.4714259214159142</v>
      </c>
      <c r="L5688">
        <v>5664</v>
      </c>
      <c r="M5688">
        <v>54.390631283984305</v>
      </c>
      <c r="N5688">
        <v>-9.3906312839843054</v>
      </c>
      <c r="W5688">
        <v>5664</v>
      </c>
      <c r="X5688">
        <v>55.925444403962182</v>
      </c>
      <c r="Y5688">
        <v>-10.925444403962182</v>
      </c>
    </row>
    <row r="5689" spans="1:25" x14ac:dyDescent="0.25">
      <c r="A5689">
        <v>5665</v>
      </c>
      <c r="B5689">
        <v>46.925300272137854</v>
      </c>
      <c r="C5689">
        <v>11.074699727862146</v>
      </c>
      <c r="L5689">
        <v>5665</v>
      </c>
      <c r="M5689">
        <v>53.845636696230684</v>
      </c>
      <c r="N5689">
        <v>4.1543633037693155</v>
      </c>
      <c r="W5689">
        <v>5665</v>
      </c>
      <c r="X5689">
        <v>56.505280050887478</v>
      </c>
      <c r="Y5689">
        <v>1.4947199491125218</v>
      </c>
    </row>
    <row r="5690" spans="1:25" x14ac:dyDescent="0.25">
      <c r="A5690">
        <v>5666</v>
      </c>
      <c r="B5690">
        <v>55.244488746054941</v>
      </c>
      <c r="C5690">
        <v>20.755511253945059</v>
      </c>
      <c r="L5690">
        <v>5666</v>
      </c>
      <c r="M5690">
        <v>56.570609634998796</v>
      </c>
      <c r="N5690">
        <v>19.429390365001204</v>
      </c>
      <c r="W5690">
        <v>5666</v>
      </c>
      <c r="X5690">
        <v>55.635526580499537</v>
      </c>
      <c r="Y5690">
        <v>20.364473419500463</v>
      </c>
    </row>
    <row r="5691" spans="1:25" x14ac:dyDescent="0.25">
      <c r="A5691">
        <v>5667</v>
      </c>
      <c r="B5691">
        <v>58.017551570693968</v>
      </c>
      <c r="C5691">
        <v>-1.0175515706939677</v>
      </c>
      <c r="L5691">
        <v>5667</v>
      </c>
      <c r="M5691">
        <v>56.570609634998796</v>
      </c>
      <c r="N5691">
        <v>0.42939036500120409</v>
      </c>
      <c r="W5691">
        <v>5667</v>
      </c>
      <c r="X5691">
        <v>54.475855286648944</v>
      </c>
      <c r="Y5691">
        <v>2.5241447133510562</v>
      </c>
    </row>
    <row r="5692" spans="1:25" x14ac:dyDescent="0.25">
      <c r="A5692">
        <v>5668</v>
      </c>
      <c r="B5692">
        <v>66.336740044611048</v>
      </c>
      <c r="C5692">
        <v>-20.336740044611048</v>
      </c>
      <c r="L5692">
        <v>5668</v>
      </c>
      <c r="M5692">
        <v>54.390631283984305</v>
      </c>
      <c r="N5692">
        <v>-8.3906312839843054</v>
      </c>
      <c r="W5692">
        <v>5668</v>
      </c>
      <c r="X5692">
        <v>53.896019639723647</v>
      </c>
      <c r="Y5692">
        <v>-7.8960196397236473</v>
      </c>
    </row>
    <row r="5693" spans="1:25" x14ac:dyDescent="0.25">
      <c r="A5693">
        <v>5669</v>
      </c>
      <c r="B5693">
        <v>52.471425921415914</v>
      </c>
      <c r="C5693">
        <v>15.528574078584086</v>
      </c>
      <c r="L5693">
        <v>5669</v>
      </c>
      <c r="M5693">
        <v>54.390631283984305</v>
      </c>
      <c r="N5693">
        <v>13.609368716015695</v>
      </c>
      <c r="W5693">
        <v>5669</v>
      </c>
      <c r="X5693">
        <v>55.345608757036885</v>
      </c>
      <c r="Y5693">
        <v>12.654391242963115</v>
      </c>
    </row>
    <row r="5694" spans="1:25" x14ac:dyDescent="0.25">
      <c r="A5694">
        <v>5670</v>
      </c>
      <c r="B5694">
        <v>46.925300272137854</v>
      </c>
      <c r="C5694">
        <v>-6.9253002721378536</v>
      </c>
      <c r="L5694">
        <v>5670</v>
      </c>
      <c r="M5694">
        <v>54.390631283984305</v>
      </c>
      <c r="N5694">
        <v>-14.390631283984305</v>
      </c>
      <c r="W5694">
        <v>5670</v>
      </c>
      <c r="X5694">
        <v>54.185937463186292</v>
      </c>
      <c r="Y5694">
        <v>-14.185937463186292</v>
      </c>
    </row>
    <row r="5695" spans="1:25" x14ac:dyDescent="0.25">
      <c r="A5695">
        <v>5671</v>
      </c>
      <c r="B5695">
        <v>55.244488746054941</v>
      </c>
      <c r="C5695">
        <v>-10.244488746054941</v>
      </c>
      <c r="L5695">
        <v>5671</v>
      </c>
      <c r="M5695">
        <v>54.935625871737933</v>
      </c>
      <c r="N5695">
        <v>-9.9356258717379333</v>
      </c>
      <c r="W5695">
        <v>5671</v>
      </c>
      <c r="X5695">
        <v>54.475855286648944</v>
      </c>
      <c r="Y5695">
        <v>-9.4758552866489438</v>
      </c>
    </row>
    <row r="5696" spans="1:25" x14ac:dyDescent="0.25">
      <c r="A5696">
        <v>5672</v>
      </c>
      <c r="B5696">
        <v>49.698363096776887</v>
      </c>
      <c r="C5696">
        <v>-18.698363096776887</v>
      </c>
      <c r="L5696">
        <v>5672</v>
      </c>
      <c r="M5696">
        <v>54.390631283984305</v>
      </c>
      <c r="N5696">
        <v>-23.390631283984305</v>
      </c>
      <c r="W5696">
        <v>5672</v>
      </c>
      <c r="X5696">
        <v>55.05569093357424</v>
      </c>
      <c r="Y5696">
        <v>-24.05569093357424</v>
      </c>
    </row>
    <row r="5697" spans="1:25" x14ac:dyDescent="0.25">
      <c r="A5697">
        <v>5673</v>
      </c>
      <c r="B5697">
        <v>46.925300272137854</v>
      </c>
      <c r="C5697">
        <v>3.0746997278621464</v>
      </c>
      <c r="L5697">
        <v>5673</v>
      </c>
      <c r="M5697">
        <v>54.935625871737933</v>
      </c>
      <c r="N5697">
        <v>-4.9356258717379333</v>
      </c>
      <c r="W5697">
        <v>5673</v>
      </c>
      <c r="X5697">
        <v>55.925444403962182</v>
      </c>
      <c r="Y5697">
        <v>-5.9254444039621816</v>
      </c>
    </row>
    <row r="5698" spans="1:25" x14ac:dyDescent="0.25">
      <c r="A5698">
        <v>5674</v>
      </c>
      <c r="B5698">
        <v>44.152237447498827</v>
      </c>
      <c r="C5698">
        <v>-1.1522374474988268</v>
      </c>
      <c r="L5698">
        <v>5674</v>
      </c>
      <c r="M5698">
        <v>55.480620459491554</v>
      </c>
      <c r="N5698">
        <v>-12.480620459491554</v>
      </c>
      <c r="W5698">
        <v>5674</v>
      </c>
      <c r="X5698">
        <v>54.185937463186292</v>
      </c>
      <c r="Y5698">
        <v>-11.185937463186292</v>
      </c>
    </row>
    <row r="5699" spans="1:25" x14ac:dyDescent="0.25">
      <c r="A5699">
        <v>5675</v>
      </c>
      <c r="B5699">
        <v>46.925300272137854</v>
      </c>
      <c r="C5699">
        <v>3.0746997278621464</v>
      </c>
      <c r="L5699">
        <v>5675</v>
      </c>
      <c r="M5699">
        <v>55.480620459491554</v>
      </c>
      <c r="N5699">
        <v>-5.4806204594915542</v>
      </c>
      <c r="W5699">
        <v>5675</v>
      </c>
      <c r="X5699">
        <v>55.345608757036885</v>
      </c>
      <c r="Y5699">
        <v>-5.3456087570368851</v>
      </c>
    </row>
    <row r="5700" spans="1:25" x14ac:dyDescent="0.25">
      <c r="A5700">
        <v>5676</v>
      </c>
      <c r="B5700">
        <v>58.017551570693968</v>
      </c>
      <c r="C5700">
        <v>21.982448429306032</v>
      </c>
      <c r="L5700">
        <v>5676</v>
      </c>
      <c r="M5700">
        <v>56.570609634998796</v>
      </c>
      <c r="N5700">
        <v>23.429390365001204</v>
      </c>
      <c r="W5700">
        <v>5676</v>
      </c>
      <c r="X5700">
        <v>53.896019639723647</v>
      </c>
      <c r="Y5700">
        <v>26.103980360276353</v>
      </c>
    </row>
    <row r="5701" spans="1:25" x14ac:dyDescent="0.25">
      <c r="A5701">
        <v>5677</v>
      </c>
      <c r="B5701">
        <v>63.563677219972021</v>
      </c>
      <c r="C5701">
        <v>26.436322780027979</v>
      </c>
      <c r="L5701">
        <v>5677</v>
      </c>
      <c r="M5701">
        <v>55.480620459491554</v>
      </c>
      <c r="N5701">
        <v>34.519379540508446</v>
      </c>
      <c r="W5701">
        <v>5677</v>
      </c>
      <c r="X5701">
        <v>55.635526580499537</v>
      </c>
      <c r="Y5701">
        <v>34.364473419500463</v>
      </c>
    </row>
    <row r="5702" spans="1:25" x14ac:dyDescent="0.25">
      <c r="A5702">
        <v>5678</v>
      </c>
      <c r="B5702">
        <v>49.698363096776887</v>
      </c>
      <c r="C5702">
        <v>-11.698363096776887</v>
      </c>
      <c r="L5702">
        <v>5678</v>
      </c>
      <c r="M5702">
        <v>54.935625871737933</v>
      </c>
      <c r="N5702">
        <v>-16.935625871737933</v>
      </c>
      <c r="W5702">
        <v>5678</v>
      </c>
      <c r="X5702">
        <v>54.765773110111589</v>
      </c>
      <c r="Y5702">
        <v>-16.765773110111589</v>
      </c>
    </row>
    <row r="5703" spans="1:25" x14ac:dyDescent="0.25">
      <c r="A5703">
        <v>5679</v>
      </c>
      <c r="B5703">
        <v>66.336740044611048</v>
      </c>
      <c r="C5703">
        <v>6.663259955388952</v>
      </c>
      <c r="L5703">
        <v>5679</v>
      </c>
      <c r="M5703">
        <v>54.935625871737933</v>
      </c>
      <c r="N5703">
        <v>18.064374128262067</v>
      </c>
      <c r="W5703">
        <v>5679</v>
      </c>
      <c r="X5703">
        <v>53.896019639723647</v>
      </c>
      <c r="Y5703">
        <v>19.103980360276353</v>
      </c>
    </row>
    <row r="5704" spans="1:25" x14ac:dyDescent="0.25">
      <c r="A5704">
        <v>5680</v>
      </c>
      <c r="B5704">
        <v>66.336740044611048</v>
      </c>
      <c r="C5704">
        <v>11.663259955388952</v>
      </c>
      <c r="L5704">
        <v>5680</v>
      </c>
      <c r="M5704">
        <v>53.845636696230684</v>
      </c>
      <c r="N5704">
        <v>24.154363303769316</v>
      </c>
      <c r="W5704">
        <v>5680</v>
      </c>
      <c r="X5704">
        <v>56.215362227424833</v>
      </c>
      <c r="Y5704">
        <v>21.784637772575167</v>
      </c>
    </row>
    <row r="5705" spans="1:25" x14ac:dyDescent="0.25">
      <c r="A5705">
        <v>5681</v>
      </c>
      <c r="B5705">
        <v>46.925300272137854</v>
      </c>
      <c r="C5705">
        <v>7.0746997278621464</v>
      </c>
      <c r="L5705">
        <v>5681</v>
      </c>
      <c r="M5705">
        <v>54.390631283984305</v>
      </c>
      <c r="N5705">
        <v>-0.39063128398430536</v>
      </c>
      <c r="W5705">
        <v>5681</v>
      </c>
      <c r="X5705">
        <v>56.215362227424833</v>
      </c>
      <c r="Y5705">
        <v>-2.2153622274248335</v>
      </c>
    </row>
    <row r="5706" spans="1:25" x14ac:dyDescent="0.25">
      <c r="A5706">
        <v>5682</v>
      </c>
      <c r="B5706">
        <v>63.563677219972021</v>
      </c>
      <c r="C5706">
        <v>28.436322780027979</v>
      </c>
      <c r="L5706">
        <v>5682</v>
      </c>
      <c r="M5706">
        <v>56.025615047245175</v>
      </c>
      <c r="N5706">
        <v>35.974384952754825</v>
      </c>
      <c r="W5706">
        <v>5682</v>
      </c>
      <c r="X5706">
        <v>54.475855286648944</v>
      </c>
      <c r="Y5706">
        <v>37.524144713351056</v>
      </c>
    </row>
    <row r="5707" spans="1:25" x14ac:dyDescent="0.25">
      <c r="A5707">
        <v>5683</v>
      </c>
      <c r="B5707">
        <v>55.244488746054941</v>
      </c>
      <c r="C5707">
        <v>-16.244488746054941</v>
      </c>
      <c r="L5707">
        <v>5683</v>
      </c>
      <c r="M5707">
        <v>56.025615047245175</v>
      </c>
      <c r="N5707">
        <v>-17.025615047245175</v>
      </c>
      <c r="W5707">
        <v>5683</v>
      </c>
      <c r="X5707">
        <v>55.345608757036885</v>
      </c>
      <c r="Y5707">
        <v>-16.345608757036885</v>
      </c>
    </row>
    <row r="5708" spans="1:25" x14ac:dyDescent="0.25">
      <c r="A5708">
        <v>5684</v>
      </c>
      <c r="B5708">
        <v>52.471425921415914</v>
      </c>
      <c r="C5708">
        <v>-11.471425921415914</v>
      </c>
      <c r="L5708">
        <v>5684</v>
      </c>
      <c r="M5708">
        <v>54.390631283984305</v>
      </c>
      <c r="N5708">
        <v>-13.390631283984305</v>
      </c>
      <c r="W5708">
        <v>5684</v>
      </c>
      <c r="X5708">
        <v>55.635526580499537</v>
      </c>
      <c r="Y5708">
        <v>-14.635526580499537</v>
      </c>
    </row>
    <row r="5709" spans="1:25" x14ac:dyDescent="0.25">
      <c r="A5709">
        <v>5685</v>
      </c>
      <c r="B5709">
        <v>55.244488746054941</v>
      </c>
      <c r="C5709">
        <v>15.755511253945059</v>
      </c>
      <c r="L5709">
        <v>5685</v>
      </c>
      <c r="M5709">
        <v>56.025615047245175</v>
      </c>
      <c r="N5709">
        <v>14.974384952754825</v>
      </c>
      <c r="W5709">
        <v>5685</v>
      </c>
      <c r="X5709">
        <v>54.765773110111589</v>
      </c>
      <c r="Y5709">
        <v>16.234226889888411</v>
      </c>
    </row>
    <row r="5710" spans="1:25" x14ac:dyDescent="0.25">
      <c r="A5710">
        <v>5686</v>
      </c>
      <c r="B5710">
        <v>52.471425921415914</v>
      </c>
      <c r="C5710">
        <v>12.528574078584086</v>
      </c>
      <c r="L5710">
        <v>5686</v>
      </c>
      <c r="M5710">
        <v>56.025615047245175</v>
      </c>
      <c r="N5710">
        <v>8.974384952754825</v>
      </c>
      <c r="W5710">
        <v>5686</v>
      </c>
      <c r="X5710">
        <v>55.345608757036885</v>
      </c>
      <c r="Y5710">
        <v>9.6543912429631149</v>
      </c>
    </row>
    <row r="5711" spans="1:25" x14ac:dyDescent="0.25">
      <c r="A5711">
        <v>5687</v>
      </c>
      <c r="B5711">
        <v>63.563677219972021</v>
      </c>
      <c r="C5711">
        <v>23.436322780027979</v>
      </c>
      <c r="L5711">
        <v>5687</v>
      </c>
      <c r="M5711">
        <v>56.025615047245175</v>
      </c>
      <c r="N5711">
        <v>30.974384952754825</v>
      </c>
      <c r="W5711">
        <v>5687</v>
      </c>
      <c r="X5711">
        <v>56.215362227424833</v>
      </c>
      <c r="Y5711">
        <v>30.784637772575167</v>
      </c>
    </row>
    <row r="5712" spans="1:25" x14ac:dyDescent="0.25">
      <c r="A5712">
        <v>5688</v>
      </c>
      <c r="B5712">
        <v>52.471425921415914</v>
      </c>
      <c r="C5712">
        <v>-5.4714259214159142</v>
      </c>
      <c r="L5712">
        <v>5688</v>
      </c>
      <c r="M5712">
        <v>56.570609634998796</v>
      </c>
      <c r="N5712">
        <v>-9.5706096349987959</v>
      </c>
      <c r="W5712">
        <v>5688</v>
      </c>
      <c r="X5712">
        <v>56.505280050887478</v>
      </c>
      <c r="Y5712">
        <v>-9.5052800508874782</v>
      </c>
    </row>
    <row r="5713" spans="1:25" x14ac:dyDescent="0.25">
      <c r="A5713">
        <v>5689</v>
      </c>
      <c r="B5713">
        <v>58.017551570693968</v>
      </c>
      <c r="C5713">
        <v>-16.017551570693968</v>
      </c>
      <c r="L5713">
        <v>5689</v>
      </c>
      <c r="M5713">
        <v>54.935625871737933</v>
      </c>
      <c r="N5713">
        <v>-12.935625871737933</v>
      </c>
      <c r="W5713">
        <v>5689</v>
      </c>
      <c r="X5713">
        <v>55.345608757036885</v>
      </c>
      <c r="Y5713">
        <v>-13.345608757036885</v>
      </c>
    </row>
    <row r="5714" spans="1:25" x14ac:dyDescent="0.25">
      <c r="A5714">
        <v>5690</v>
      </c>
      <c r="B5714">
        <v>46.925300272137854</v>
      </c>
      <c r="C5714">
        <v>15.074699727862146</v>
      </c>
      <c r="L5714">
        <v>5690</v>
      </c>
      <c r="M5714">
        <v>54.935625871737933</v>
      </c>
      <c r="N5714">
        <v>7.0643741282620667</v>
      </c>
      <c r="W5714">
        <v>5690</v>
      </c>
      <c r="X5714">
        <v>55.635526580499537</v>
      </c>
      <c r="Y5714">
        <v>6.3644734195004631</v>
      </c>
    </row>
    <row r="5715" spans="1:25" x14ac:dyDescent="0.25">
      <c r="A5715">
        <v>5691</v>
      </c>
      <c r="B5715">
        <v>55.244488746054941</v>
      </c>
      <c r="C5715">
        <v>-1.244488746054941</v>
      </c>
      <c r="L5715">
        <v>5691</v>
      </c>
      <c r="M5715">
        <v>54.935625871737933</v>
      </c>
      <c r="N5715">
        <v>-0.93562587173793332</v>
      </c>
      <c r="W5715">
        <v>5691</v>
      </c>
      <c r="X5715">
        <v>55.345608757036885</v>
      </c>
      <c r="Y5715">
        <v>-1.3456087570368851</v>
      </c>
    </row>
    <row r="5716" spans="1:25" x14ac:dyDescent="0.25">
      <c r="A5716">
        <v>5692</v>
      </c>
      <c r="B5716">
        <v>58.017551570693968</v>
      </c>
      <c r="C5716">
        <v>12.982448429306032</v>
      </c>
      <c r="L5716">
        <v>5692</v>
      </c>
      <c r="M5716">
        <v>54.390631283984305</v>
      </c>
      <c r="N5716">
        <v>16.609368716015695</v>
      </c>
      <c r="W5716">
        <v>5692</v>
      </c>
      <c r="X5716">
        <v>55.635526580499537</v>
      </c>
      <c r="Y5716">
        <v>15.364473419500463</v>
      </c>
    </row>
    <row r="5717" spans="1:25" x14ac:dyDescent="0.25">
      <c r="A5717">
        <v>5693</v>
      </c>
      <c r="B5717">
        <v>55.244488746054941</v>
      </c>
      <c r="C5717">
        <v>-13.244488746054941</v>
      </c>
      <c r="L5717">
        <v>5693</v>
      </c>
      <c r="M5717">
        <v>55.480620459491554</v>
      </c>
      <c r="N5717">
        <v>-13.480620459491554</v>
      </c>
      <c r="W5717">
        <v>5693</v>
      </c>
      <c r="X5717">
        <v>53.896019639723647</v>
      </c>
      <c r="Y5717">
        <v>-11.896019639723647</v>
      </c>
    </row>
    <row r="5718" spans="1:25" x14ac:dyDescent="0.25">
      <c r="A5718">
        <v>5694</v>
      </c>
      <c r="B5718">
        <v>46.925300272137854</v>
      </c>
      <c r="C5718">
        <v>17.074699727862146</v>
      </c>
      <c r="L5718">
        <v>5694</v>
      </c>
      <c r="M5718">
        <v>56.570609634998796</v>
      </c>
      <c r="N5718">
        <v>7.4293903650012041</v>
      </c>
      <c r="W5718">
        <v>5694</v>
      </c>
      <c r="X5718">
        <v>55.345608757036885</v>
      </c>
      <c r="Y5718">
        <v>8.6543912429631149</v>
      </c>
    </row>
    <row r="5719" spans="1:25" x14ac:dyDescent="0.25">
      <c r="A5719">
        <v>5695</v>
      </c>
      <c r="B5719">
        <v>60.790614395332994</v>
      </c>
      <c r="C5719">
        <v>9.2093856046670055</v>
      </c>
      <c r="L5719">
        <v>5695</v>
      </c>
      <c r="M5719">
        <v>56.570609634998796</v>
      </c>
      <c r="N5719">
        <v>13.429390365001204</v>
      </c>
      <c r="W5719">
        <v>5695</v>
      </c>
      <c r="X5719">
        <v>56.215362227424833</v>
      </c>
      <c r="Y5719">
        <v>13.784637772575167</v>
      </c>
    </row>
    <row r="5720" spans="1:25" x14ac:dyDescent="0.25">
      <c r="A5720">
        <v>5696</v>
      </c>
      <c r="B5720">
        <v>52.471425921415914</v>
      </c>
      <c r="C5720">
        <v>24.528574078584086</v>
      </c>
      <c r="L5720">
        <v>5696</v>
      </c>
      <c r="M5720">
        <v>56.025615047245175</v>
      </c>
      <c r="N5720">
        <v>20.974384952754825</v>
      </c>
      <c r="W5720">
        <v>5696</v>
      </c>
      <c r="X5720">
        <v>54.475855286648944</v>
      </c>
      <c r="Y5720">
        <v>22.524144713351056</v>
      </c>
    </row>
    <row r="5721" spans="1:25" x14ac:dyDescent="0.25">
      <c r="A5721">
        <v>5697</v>
      </c>
      <c r="B5721">
        <v>63.563677219972021</v>
      </c>
      <c r="C5721">
        <v>-1.5636772199720212</v>
      </c>
      <c r="L5721">
        <v>5697</v>
      </c>
      <c r="M5721">
        <v>53.845636696230684</v>
      </c>
      <c r="N5721">
        <v>8.1543633037693155</v>
      </c>
      <c r="W5721">
        <v>5697</v>
      </c>
      <c r="X5721">
        <v>55.345608757036885</v>
      </c>
      <c r="Y5721">
        <v>6.6543912429631149</v>
      </c>
    </row>
    <row r="5722" spans="1:25" x14ac:dyDescent="0.25">
      <c r="A5722">
        <v>5698</v>
      </c>
      <c r="B5722">
        <v>60.790614395332994</v>
      </c>
      <c r="C5722">
        <v>-32.790614395332994</v>
      </c>
      <c r="L5722">
        <v>5698</v>
      </c>
      <c r="M5722">
        <v>54.935625871737933</v>
      </c>
      <c r="N5722">
        <v>-26.935625871737933</v>
      </c>
      <c r="W5722">
        <v>5698</v>
      </c>
      <c r="X5722">
        <v>54.765773110111589</v>
      </c>
      <c r="Y5722">
        <v>-26.765773110111589</v>
      </c>
    </row>
    <row r="5723" spans="1:25" x14ac:dyDescent="0.25">
      <c r="A5723">
        <v>5699</v>
      </c>
      <c r="B5723">
        <v>60.790614395332994</v>
      </c>
      <c r="C5723">
        <v>-24.790614395332994</v>
      </c>
      <c r="L5723">
        <v>5699</v>
      </c>
      <c r="M5723">
        <v>56.570609634998796</v>
      </c>
      <c r="N5723">
        <v>-20.570609634998796</v>
      </c>
      <c r="W5723">
        <v>5699</v>
      </c>
      <c r="X5723">
        <v>55.635526580499537</v>
      </c>
      <c r="Y5723">
        <v>-19.635526580499537</v>
      </c>
    </row>
    <row r="5724" spans="1:25" x14ac:dyDescent="0.25">
      <c r="A5724">
        <v>5700</v>
      </c>
      <c r="B5724">
        <v>66.336740044611048</v>
      </c>
      <c r="C5724">
        <v>25.663259955388952</v>
      </c>
      <c r="L5724">
        <v>5700</v>
      </c>
      <c r="M5724">
        <v>56.570609634998796</v>
      </c>
      <c r="N5724">
        <v>35.429390365001204</v>
      </c>
      <c r="W5724">
        <v>5700</v>
      </c>
      <c r="X5724">
        <v>55.635526580499537</v>
      </c>
      <c r="Y5724">
        <v>36.364473419500463</v>
      </c>
    </row>
    <row r="5725" spans="1:25" x14ac:dyDescent="0.25">
      <c r="A5725">
        <v>5701</v>
      </c>
      <c r="B5725">
        <v>44.152237447498827</v>
      </c>
      <c r="C5725">
        <v>-26.152237447498827</v>
      </c>
      <c r="L5725">
        <v>5701</v>
      </c>
      <c r="M5725">
        <v>53.845636696230684</v>
      </c>
      <c r="N5725">
        <v>-35.845636696230684</v>
      </c>
      <c r="W5725">
        <v>5701</v>
      </c>
      <c r="X5725">
        <v>56.215362227424833</v>
      </c>
      <c r="Y5725">
        <v>-38.215362227424833</v>
      </c>
    </row>
    <row r="5726" spans="1:25" x14ac:dyDescent="0.25">
      <c r="A5726">
        <v>5702</v>
      </c>
      <c r="B5726">
        <v>58.017551570693968</v>
      </c>
      <c r="C5726">
        <v>-21.017551570693968</v>
      </c>
      <c r="L5726">
        <v>5702</v>
      </c>
      <c r="M5726">
        <v>56.025615047245175</v>
      </c>
      <c r="N5726">
        <v>-19.025615047245175</v>
      </c>
      <c r="W5726">
        <v>5702</v>
      </c>
      <c r="X5726">
        <v>54.765773110111589</v>
      </c>
      <c r="Y5726">
        <v>-17.765773110111589</v>
      </c>
    </row>
    <row r="5727" spans="1:25" x14ac:dyDescent="0.25">
      <c r="A5727">
        <v>5703</v>
      </c>
      <c r="B5727">
        <v>58.017551570693968</v>
      </c>
      <c r="C5727">
        <v>22.982448429306032</v>
      </c>
      <c r="L5727">
        <v>5703</v>
      </c>
      <c r="M5727">
        <v>56.570609634998796</v>
      </c>
      <c r="N5727">
        <v>24.429390365001204</v>
      </c>
      <c r="W5727">
        <v>5703</v>
      </c>
      <c r="X5727">
        <v>55.925444403962182</v>
      </c>
      <c r="Y5727">
        <v>25.074555596037818</v>
      </c>
    </row>
    <row r="5728" spans="1:25" x14ac:dyDescent="0.25">
      <c r="A5728">
        <v>5704</v>
      </c>
      <c r="B5728">
        <v>58.017551570693968</v>
      </c>
      <c r="C5728">
        <v>-1.0175515706939677</v>
      </c>
      <c r="L5728">
        <v>5704</v>
      </c>
      <c r="M5728">
        <v>56.570609634998796</v>
      </c>
      <c r="N5728">
        <v>0.42939036500120409</v>
      </c>
      <c r="W5728">
        <v>5704</v>
      </c>
      <c r="X5728">
        <v>55.925444403962182</v>
      </c>
      <c r="Y5728">
        <v>1.0745555960378184</v>
      </c>
    </row>
    <row r="5729" spans="1:25" x14ac:dyDescent="0.25">
      <c r="A5729">
        <v>5705</v>
      </c>
      <c r="B5729">
        <v>58.017551570693968</v>
      </c>
      <c r="C5729">
        <v>2.9824484293060323</v>
      </c>
      <c r="L5729">
        <v>5705</v>
      </c>
      <c r="M5729">
        <v>55.480620459491554</v>
      </c>
      <c r="N5729">
        <v>5.5193795405084458</v>
      </c>
      <c r="W5729">
        <v>5705</v>
      </c>
      <c r="X5729">
        <v>55.925444403962182</v>
      </c>
      <c r="Y5729">
        <v>5.0745555960378184</v>
      </c>
    </row>
    <row r="5730" spans="1:25" x14ac:dyDescent="0.25">
      <c r="A5730">
        <v>5706</v>
      </c>
      <c r="B5730">
        <v>60.790614395332994</v>
      </c>
      <c r="C5730">
        <v>1.2093856046670055</v>
      </c>
      <c r="L5730">
        <v>5706</v>
      </c>
      <c r="M5730">
        <v>53.845636696230684</v>
      </c>
      <c r="N5730">
        <v>8.1543633037693155</v>
      </c>
      <c r="W5730">
        <v>5706</v>
      </c>
      <c r="X5730">
        <v>55.925444403962182</v>
      </c>
      <c r="Y5730">
        <v>6.0745555960378184</v>
      </c>
    </row>
    <row r="5731" spans="1:25" x14ac:dyDescent="0.25">
      <c r="A5731">
        <v>5707</v>
      </c>
      <c r="B5731">
        <v>58.017551570693968</v>
      </c>
      <c r="C5731">
        <v>-31.017551570693968</v>
      </c>
      <c r="L5731">
        <v>5707</v>
      </c>
      <c r="M5731">
        <v>56.025615047245175</v>
      </c>
      <c r="N5731">
        <v>-29.025615047245175</v>
      </c>
      <c r="W5731">
        <v>5707</v>
      </c>
      <c r="X5731">
        <v>55.345608757036885</v>
      </c>
      <c r="Y5731">
        <v>-28.345608757036885</v>
      </c>
    </row>
    <row r="5732" spans="1:25" x14ac:dyDescent="0.25">
      <c r="A5732">
        <v>5708</v>
      </c>
      <c r="B5732">
        <v>44.152237447498827</v>
      </c>
      <c r="C5732">
        <v>-18.152237447498827</v>
      </c>
      <c r="L5732">
        <v>5708</v>
      </c>
      <c r="M5732">
        <v>56.025615047245175</v>
      </c>
      <c r="N5732">
        <v>-30.025615047245175</v>
      </c>
      <c r="W5732">
        <v>5708</v>
      </c>
      <c r="X5732">
        <v>55.925444403962182</v>
      </c>
      <c r="Y5732">
        <v>-29.925444403962182</v>
      </c>
    </row>
    <row r="5733" spans="1:25" x14ac:dyDescent="0.25">
      <c r="A5733">
        <v>5709</v>
      </c>
      <c r="B5733">
        <v>49.698363096776887</v>
      </c>
      <c r="C5733">
        <v>-1.6983630967768875</v>
      </c>
      <c r="L5733">
        <v>5709</v>
      </c>
      <c r="M5733">
        <v>54.935625871737933</v>
      </c>
      <c r="N5733">
        <v>-6.9356258717379333</v>
      </c>
      <c r="W5733">
        <v>5709</v>
      </c>
      <c r="X5733">
        <v>55.345608757036885</v>
      </c>
      <c r="Y5733">
        <v>-7.3456087570368851</v>
      </c>
    </row>
    <row r="5734" spans="1:25" x14ac:dyDescent="0.25">
      <c r="A5734">
        <v>5710</v>
      </c>
      <c r="B5734">
        <v>46.925300272137854</v>
      </c>
      <c r="C5734">
        <v>-28.925300272137854</v>
      </c>
      <c r="L5734">
        <v>5710</v>
      </c>
      <c r="M5734">
        <v>55.480620459491554</v>
      </c>
      <c r="N5734">
        <v>-37.480620459491554</v>
      </c>
      <c r="W5734">
        <v>5710</v>
      </c>
      <c r="X5734">
        <v>56.505280050887478</v>
      </c>
      <c r="Y5734">
        <v>-38.505280050887478</v>
      </c>
    </row>
    <row r="5735" spans="1:25" x14ac:dyDescent="0.25">
      <c r="A5735">
        <v>5711</v>
      </c>
      <c r="B5735">
        <v>58.017551570693968</v>
      </c>
      <c r="C5735">
        <v>7.9824484293060323</v>
      </c>
      <c r="L5735">
        <v>5711</v>
      </c>
      <c r="M5735">
        <v>56.025615047245175</v>
      </c>
      <c r="N5735">
        <v>9.974384952754825</v>
      </c>
      <c r="W5735">
        <v>5711</v>
      </c>
      <c r="X5735">
        <v>54.185937463186292</v>
      </c>
      <c r="Y5735">
        <v>11.814062536813708</v>
      </c>
    </row>
    <row r="5736" spans="1:25" x14ac:dyDescent="0.25">
      <c r="A5736">
        <v>5712</v>
      </c>
      <c r="B5736">
        <v>63.563677219972021</v>
      </c>
      <c r="C5736">
        <v>-4.5636772199720212</v>
      </c>
      <c r="L5736">
        <v>5712</v>
      </c>
      <c r="M5736">
        <v>55.480620459491554</v>
      </c>
      <c r="N5736">
        <v>3.5193795405084458</v>
      </c>
      <c r="W5736">
        <v>5712</v>
      </c>
      <c r="X5736">
        <v>54.475855286648944</v>
      </c>
      <c r="Y5736">
        <v>4.5241447133510562</v>
      </c>
    </row>
    <row r="5737" spans="1:25" x14ac:dyDescent="0.25">
      <c r="A5737">
        <v>5713</v>
      </c>
      <c r="B5737">
        <v>49.698363096776887</v>
      </c>
      <c r="C5737">
        <v>-8.6983630967768875</v>
      </c>
      <c r="L5737">
        <v>5713</v>
      </c>
      <c r="M5737">
        <v>54.935625871737933</v>
      </c>
      <c r="N5737">
        <v>-13.935625871737933</v>
      </c>
      <c r="W5737">
        <v>5713</v>
      </c>
      <c r="X5737">
        <v>55.345608757036885</v>
      </c>
      <c r="Y5737">
        <v>-14.345608757036885</v>
      </c>
    </row>
    <row r="5738" spans="1:25" x14ac:dyDescent="0.25">
      <c r="A5738">
        <v>5714</v>
      </c>
      <c r="B5738">
        <v>63.563677219972021</v>
      </c>
      <c r="C5738">
        <v>0.43632278002797875</v>
      </c>
      <c r="L5738">
        <v>5714</v>
      </c>
      <c r="M5738">
        <v>53.845636696230684</v>
      </c>
      <c r="N5738">
        <v>10.154363303769316</v>
      </c>
      <c r="W5738">
        <v>5714</v>
      </c>
      <c r="X5738">
        <v>55.635526580499537</v>
      </c>
      <c r="Y5738">
        <v>8.3644734195004631</v>
      </c>
    </row>
    <row r="5739" spans="1:25" x14ac:dyDescent="0.25">
      <c r="A5739">
        <v>5715</v>
      </c>
      <c r="B5739">
        <v>63.563677219972021</v>
      </c>
      <c r="C5739">
        <v>-23.563677219972021</v>
      </c>
      <c r="L5739">
        <v>5715</v>
      </c>
      <c r="M5739">
        <v>56.570609634998796</v>
      </c>
      <c r="N5739">
        <v>-16.570609634998796</v>
      </c>
      <c r="W5739">
        <v>5715</v>
      </c>
      <c r="X5739">
        <v>54.765773110111589</v>
      </c>
      <c r="Y5739">
        <v>-14.765773110111589</v>
      </c>
    </row>
    <row r="5740" spans="1:25" x14ac:dyDescent="0.25">
      <c r="A5740">
        <v>5716</v>
      </c>
      <c r="B5740">
        <v>55.244488746054941</v>
      </c>
      <c r="C5740">
        <v>28.755511253945059</v>
      </c>
      <c r="L5740">
        <v>5716</v>
      </c>
      <c r="M5740">
        <v>56.570609634998796</v>
      </c>
      <c r="N5740">
        <v>27.429390365001204</v>
      </c>
      <c r="W5740">
        <v>5716</v>
      </c>
      <c r="X5740">
        <v>53.896019639723647</v>
      </c>
      <c r="Y5740">
        <v>30.103980360276353</v>
      </c>
    </row>
    <row r="5741" spans="1:25" x14ac:dyDescent="0.25">
      <c r="A5741">
        <v>5717</v>
      </c>
      <c r="B5741">
        <v>63.563677219972021</v>
      </c>
      <c r="C5741">
        <v>-12.563677219972021</v>
      </c>
      <c r="L5741">
        <v>5717</v>
      </c>
      <c r="M5741">
        <v>54.390631283984305</v>
      </c>
      <c r="N5741">
        <v>-3.3906312839843054</v>
      </c>
      <c r="W5741">
        <v>5717</v>
      </c>
      <c r="X5741">
        <v>54.765773110111589</v>
      </c>
      <c r="Y5741">
        <v>-3.7657731101115886</v>
      </c>
    </row>
    <row r="5742" spans="1:25" x14ac:dyDescent="0.25">
      <c r="A5742">
        <v>5718</v>
      </c>
      <c r="B5742">
        <v>58.017551570693968</v>
      </c>
      <c r="C5742">
        <v>-9.0175515706939677</v>
      </c>
      <c r="L5742">
        <v>5718</v>
      </c>
      <c r="M5742">
        <v>54.390631283984305</v>
      </c>
      <c r="N5742">
        <v>-5.3906312839843054</v>
      </c>
      <c r="W5742">
        <v>5718</v>
      </c>
      <c r="X5742">
        <v>55.345608757036885</v>
      </c>
      <c r="Y5742">
        <v>-6.3456087570368851</v>
      </c>
    </row>
    <row r="5743" spans="1:25" x14ac:dyDescent="0.25">
      <c r="A5743">
        <v>5719</v>
      </c>
      <c r="B5743">
        <v>55.244488746054941</v>
      </c>
      <c r="C5743">
        <v>11.755511253945059</v>
      </c>
      <c r="L5743">
        <v>5719</v>
      </c>
      <c r="M5743">
        <v>54.390631283984305</v>
      </c>
      <c r="N5743">
        <v>12.609368716015695</v>
      </c>
      <c r="W5743">
        <v>5719</v>
      </c>
      <c r="X5743">
        <v>55.925444403962182</v>
      </c>
      <c r="Y5743">
        <v>11.074555596037818</v>
      </c>
    </row>
    <row r="5744" spans="1:25" x14ac:dyDescent="0.25">
      <c r="A5744">
        <v>5720</v>
      </c>
      <c r="B5744">
        <v>66.336740044611048</v>
      </c>
      <c r="C5744">
        <v>3.663259955388952</v>
      </c>
      <c r="L5744">
        <v>5720</v>
      </c>
      <c r="M5744">
        <v>56.570609634998796</v>
      </c>
      <c r="N5744">
        <v>13.429390365001204</v>
      </c>
      <c r="W5744">
        <v>5720</v>
      </c>
      <c r="X5744">
        <v>54.765773110111589</v>
      </c>
      <c r="Y5744">
        <v>15.234226889888411</v>
      </c>
    </row>
    <row r="5745" spans="1:25" x14ac:dyDescent="0.25">
      <c r="A5745">
        <v>5721</v>
      </c>
      <c r="B5745">
        <v>60.790614395332994</v>
      </c>
      <c r="C5745">
        <v>14.209385604667006</v>
      </c>
      <c r="L5745">
        <v>5721</v>
      </c>
      <c r="M5745">
        <v>55.480620459491554</v>
      </c>
      <c r="N5745">
        <v>19.519379540508446</v>
      </c>
      <c r="W5745">
        <v>5721</v>
      </c>
      <c r="X5745">
        <v>56.505280050887478</v>
      </c>
      <c r="Y5745">
        <v>18.494719949112522</v>
      </c>
    </row>
    <row r="5746" spans="1:25" x14ac:dyDescent="0.25">
      <c r="A5746">
        <v>5722</v>
      </c>
      <c r="B5746">
        <v>63.563677219972021</v>
      </c>
      <c r="C5746">
        <v>16.436322780027979</v>
      </c>
      <c r="L5746">
        <v>5722</v>
      </c>
      <c r="M5746">
        <v>54.390631283984305</v>
      </c>
      <c r="N5746">
        <v>25.609368716015695</v>
      </c>
      <c r="W5746">
        <v>5722</v>
      </c>
      <c r="X5746">
        <v>53.896019639723647</v>
      </c>
      <c r="Y5746">
        <v>26.103980360276353</v>
      </c>
    </row>
    <row r="5747" spans="1:25" x14ac:dyDescent="0.25">
      <c r="A5747">
        <v>5723</v>
      </c>
      <c r="B5747">
        <v>44.152237447498827</v>
      </c>
      <c r="C5747">
        <v>-9.1522374474988268</v>
      </c>
      <c r="L5747">
        <v>5723</v>
      </c>
      <c r="M5747">
        <v>53.845636696230684</v>
      </c>
      <c r="N5747">
        <v>-18.845636696230684</v>
      </c>
      <c r="W5747">
        <v>5723</v>
      </c>
      <c r="X5747">
        <v>55.05569093357424</v>
      </c>
      <c r="Y5747">
        <v>-20.05569093357424</v>
      </c>
    </row>
    <row r="5748" spans="1:25" x14ac:dyDescent="0.25">
      <c r="A5748">
        <v>5724</v>
      </c>
      <c r="B5748">
        <v>46.925300272137854</v>
      </c>
      <c r="C5748">
        <v>18.074699727862146</v>
      </c>
      <c r="L5748">
        <v>5724</v>
      </c>
      <c r="M5748">
        <v>56.025615047245175</v>
      </c>
      <c r="N5748">
        <v>8.974384952754825</v>
      </c>
      <c r="W5748">
        <v>5724</v>
      </c>
      <c r="X5748">
        <v>55.635526580499537</v>
      </c>
      <c r="Y5748">
        <v>9.3644734195004631</v>
      </c>
    </row>
    <row r="5749" spans="1:25" x14ac:dyDescent="0.25">
      <c r="A5749">
        <v>5725</v>
      </c>
      <c r="B5749">
        <v>63.563677219972021</v>
      </c>
      <c r="C5749">
        <v>22.436322780027979</v>
      </c>
      <c r="L5749">
        <v>5725</v>
      </c>
      <c r="M5749">
        <v>55.480620459491554</v>
      </c>
      <c r="N5749">
        <v>30.519379540508446</v>
      </c>
      <c r="W5749">
        <v>5725</v>
      </c>
      <c r="X5749">
        <v>55.345608757036885</v>
      </c>
      <c r="Y5749">
        <v>30.654391242963115</v>
      </c>
    </row>
    <row r="5750" spans="1:25" x14ac:dyDescent="0.25">
      <c r="A5750">
        <v>5726</v>
      </c>
      <c r="B5750">
        <v>66.336740044611048</v>
      </c>
      <c r="C5750">
        <v>-21.336740044611048</v>
      </c>
      <c r="L5750">
        <v>5726</v>
      </c>
      <c r="M5750">
        <v>56.570609634998796</v>
      </c>
      <c r="N5750">
        <v>-11.570609634998796</v>
      </c>
      <c r="W5750">
        <v>5726</v>
      </c>
      <c r="X5750">
        <v>54.475855286648944</v>
      </c>
      <c r="Y5750">
        <v>-9.4758552866489438</v>
      </c>
    </row>
    <row r="5751" spans="1:25" x14ac:dyDescent="0.25">
      <c r="A5751">
        <v>5727</v>
      </c>
      <c r="B5751">
        <v>52.471425921415914</v>
      </c>
      <c r="C5751">
        <v>16.528574078584086</v>
      </c>
      <c r="L5751">
        <v>5727</v>
      </c>
      <c r="M5751">
        <v>53.845636696230684</v>
      </c>
      <c r="N5751">
        <v>15.154363303769316</v>
      </c>
      <c r="W5751">
        <v>5727</v>
      </c>
      <c r="X5751">
        <v>55.635526580499537</v>
      </c>
      <c r="Y5751">
        <v>13.364473419500463</v>
      </c>
    </row>
    <row r="5752" spans="1:25" x14ac:dyDescent="0.25">
      <c r="A5752">
        <v>5728</v>
      </c>
      <c r="B5752">
        <v>66.336740044611048</v>
      </c>
      <c r="C5752">
        <v>19.663259955388952</v>
      </c>
      <c r="L5752">
        <v>5728</v>
      </c>
      <c r="M5752">
        <v>56.570609634998796</v>
      </c>
      <c r="N5752">
        <v>29.429390365001204</v>
      </c>
      <c r="W5752">
        <v>5728</v>
      </c>
      <c r="X5752">
        <v>54.765773110111589</v>
      </c>
      <c r="Y5752">
        <v>31.234226889888411</v>
      </c>
    </row>
    <row r="5753" spans="1:25" x14ac:dyDescent="0.25">
      <c r="A5753">
        <v>5729</v>
      </c>
      <c r="B5753">
        <v>52.471425921415914</v>
      </c>
      <c r="C5753">
        <v>22.528574078584086</v>
      </c>
      <c r="L5753">
        <v>5729</v>
      </c>
      <c r="M5753">
        <v>55.480620459491554</v>
      </c>
      <c r="N5753">
        <v>19.519379540508446</v>
      </c>
      <c r="W5753">
        <v>5729</v>
      </c>
      <c r="X5753">
        <v>55.05569093357424</v>
      </c>
      <c r="Y5753">
        <v>19.94430906642576</v>
      </c>
    </row>
    <row r="5754" spans="1:25" x14ac:dyDescent="0.25">
      <c r="A5754">
        <v>5730</v>
      </c>
      <c r="B5754">
        <v>66.336740044611048</v>
      </c>
      <c r="C5754">
        <v>-27.336740044611048</v>
      </c>
      <c r="L5754">
        <v>5730</v>
      </c>
      <c r="M5754">
        <v>55.480620459491554</v>
      </c>
      <c r="N5754">
        <v>-16.480620459491554</v>
      </c>
      <c r="W5754">
        <v>5730</v>
      </c>
      <c r="X5754">
        <v>55.635526580499537</v>
      </c>
      <c r="Y5754">
        <v>-16.635526580499537</v>
      </c>
    </row>
    <row r="5755" spans="1:25" x14ac:dyDescent="0.25">
      <c r="A5755">
        <v>5731</v>
      </c>
      <c r="B5755">
        <v>60.790614395332994</v>
      </c>
      <c r="C5755">
        <v>-1.7906143953329945</v>
      </c>
      <c r="L5755">
        <v>5731</v>
      </c>
      <c r="M5755">
        <v>55.480620459491554</v>
      </c>
      <c r="N5755">
        <v>3.5193795405084458</v>
      </c>
      <c r="W5755">
        <v>5731</v>
      </c>
      <c r="X5755">
        <v>54.185937463186292</v>
      </c>
      <c r="Y5755">
        <v>4.814062536813708</v>
      </c>
    </row>
    <row r="5756" spans="1:25" x14ac:dyDescent="0.25">
      <c r="A5756">
        <v>5732</v>
      </c>
      <c r="B5756">
        <v>46.925300272137854</v>
      </c>
      <c r="C5756">
        <v>-4.9253002721378536</v>
      </c>
      <c r="L5756">
        <v>5732</v>
      </c>
      <c r="M5756">
        <v>54.935625871737933</v>
      </c>
      <c r="N5756">
        <v>-12.935625871737933</v>
      </c>
      <c r="W5756">
        <v>5732</v>
      </c>
      <c r="X5756">
        <v>54.765773110111589</v>
      </c>
      <c r="Y5756">
        <v>-12.765773110111589</v>
      </c>
    </row>
    <row r="5757" spans="1:25" x14ac:dyDescent="0.25">
      <c r="A5757">
        <v>5733</v>
      </c>
      <c r="B5757">
        <v>66.336740044611048</v>
      </c>
      <c r="C5757">
        <v>-24.336740044611048</v>
      </c>
      <c r="L5757">
        <v>5733</v>
      </c>
      <c r="M5757">
        <v>56.025615047245175</v>
      </c>
      <c r="N5757">
        <v>-14.025615047245175</v>
      </c>
      <c r="W5757">
        <v>5733</v>
      </c>
      <c r="X5757">
        <v>54.765773110111589</v>
      </c>
      <c r="Y5757">
        <v>-12.765773110111589</v>
      </c>
    </row>
    <row r="5758" spans="1:25" x14ac:dyDescent="0.25">
      <c r="A5758">
        <v>5734</v>
      </c>
      <c r="B5758">
        <v>52.471425921415914</v>
      </c>
      <c r="C5758">
        <v>17.528574078584086</v>
      </c>
      <c r="L5758">
        <v>5734</v>
      </c>
      <c r="M5758">
        <v>54.390631283984305</v>
      </c>
      <c r="N5758">
        <v>15.609368716015695</v>
      </c>
      <c r="W5758">
        <v>5734</v>
      </c>
      <c r="X5758">
        <v>55.345608757036885</v>
      </c>
      <c r="Y5758">
        <v>14.654391242963115</v>
      </c>
    </row>
    <row r="5759" spans="1:25" x14ac:dyDescent="0.25">
      <c r="A5759">
        <v>5735</v>
      </c>
      <c r="B5759">
        <v>63.563677219972021</v>
      </c>
      <c r="C5759">
        <v>-15.563677219972021</v>
      </c>
      <c r="L5759">
        <v>5735</v>
      </c>
      <c r="M5759">
        <v>54.935625871737933</v>
      </c>
      <c r="N5759">
        <v>-6.9356258717379333</v>
      </c>
      <c r="W5759">
        <v>5735</v>
      </c>
      <c r="X5759">
        <v>55.635526580499537</v>
      </c>
      <c r="Y5759">
        <v>-7.6355265804995369</v>
      </c>
    </row>
    <row r="5760" spans="1:25" x14ac:dyDescent="0.25">
      <c r="A5760">
        <v>5736</v>
      </c>
      <c r="B5760">
        <v>60.790614395332994</v>
      </c>
      <c r="C5760">
        <v>-11.790614395332994</v>
      </c>
      <c r="L5760">
        <v>5736</v>
      </c>
      <c r="M5760">
        <v>56.025615047245175</v>
      </c>
      <c r="N5760">
        <v>-7.025615047245175</v>
      </c>
      <c r="W5760">
        <v>5736</v>
      </c>
      <c r="X5760">
        <v>54.765773110111589</v>
      </c>
      <c r="Y5760">
        <v>-5.7657731101115886</v>
      </c>
    </row>
    <row r="5761" spans="1:25" x14ac:dyDescent="0.25">
      <c r="A5761">
        <v>5737</v>
      </c>
      <c r="B5761">
        <v>60.790614395332994</v>
      </c>
      <c r="C5761">
        <v>17.209385604667006</v>
      </c>
      <c r="L5761">
        <v>5737</v>
      </c>
      <c r="M5761">
        <v>56.570609634998796</v>
      </c>
      <c r="N5761">
        <v>21.429390365001204</v>
      </c>
      <c r="W5761">
        <v>5737</v>
      </c>
      <c r="X5761">
        <v>56.505280050887478</v>
      </c>
      <c r="Y5761">
        <v>21.494719949112522</v>
      </c>
    </row>
    <row r="5762" spans="1:25" x14ac:dyDescent="0.25">
      <c r="A5762">
        <v>5738</v>
      </c>
      <c r="B5762">
        <v>63.563677219972021</v>
      </c>
      <c r="C5762">
        <v>-29.563677219972021</v>
      </c>
      <c r="L5762">
        <v>5738</v>
      </c>
      <c r="M5762">
        <v>54.390631283984305</v>
      </c>
      <c r="N5762">
        <v>-20.390631283984305</v>
      </c>
      <c r="W5762">
        <v>5738</v>
      </c>
      <c r="X5762">
        <v>53.896019639723647</v>
      </c>
      <c r="Y5762">
        <v>-19.896019639723647</v>
      </c>
    </row>
    <row r="5763" spans="1:25" x14ac:dyDescent="0.25">
      <c r="A5763">
        <v>5739</v>
      </c>
      <c r="B5763">
        <v>44.152237447498827</v>
      </c>
      <c r="C5763">
        <v>-26.152237447498827</v>
      </c>
      <c r="L5763">
        <v>5739</v>
      </c>
      <c r="M5763">
        <v>54.935625871737933</v>
      </c>
      <c r="N5763">
        <v>-36.935625871737933</v>
      </c>
      <c r="W5763">
        <v>5739</v>
      </c>
      <c r="X5763">
        <v>53.896019639723647</v>
      </c>
      <c r="Y5763">
        <v>-35.896019639723647</v>
      </c>
    </row>
    <row r="5764" spans="1:25" x14ac:dyDescent="0.25">
      <c r="A5764">
        <v>5740</v>
      </c>
      <c r="B5764">
        <v>55.244488746054941</v>
      </c>
      <c r="C5764">
        <v>-22.244488746054941</v>
      </c>
      <c r="L5764">
        <v>5740</v>
      </c>
      <c r="M5764">
        <v>54.935625871737933</v>
      </c>
      <c r="N5764">
        <v>-21.935625871737933</v>
      </c>
      <c r="W5764">
        <v>5740</v>
      </c>
      <c r="X5764">
        <v>55.05569093357424</v>
      </c>
      <c r="Y5764">
        <v>-22.05569093357424</v>
      </c>
    </row>
    <row r="5765" spans="1:25" x14ac:dyDescent="0.25">
      <c r="A5765">
        <v>5741</v>
      </c>
      <c r="B5765">
        <v>46.925300272137854</v>
      </c>
      <c r="C5765">
        <v>-26.925300272137854</v>
      </c>
      <c r="L5765">
        <v>5741</v>
      </c>
      <c r="M5765">
        <v>53.845636696230684</v>
      </c>
      <c r="N5765">
        <v>-33.845636696230684</v>
      </c>
      <c r="W5765">
        <v>5741</v>
      </c>
      <c r="X5765">
        <v>53.896019639723647</v>
      </c>
      <c r="Y5765">
        <v>-33.896019639723647</v>
      </c>
    </row>
    <row r="5766" spans="1:25" x14ac:dyDescent="0.25">
      <c r="A5766">
        <v>5742</v>
      </c>
      <c r="B5766">
        <v>46.925300272137854</v>
      </c>
      <c r="C5766">
        <v>-11.925300272137854</v>
      </c>
      <c r="L5766">
        <v>5742</v>
      </c>
      <c r="M5766">
        <v>54.935625871737933</v>
      </c>
      <c r="N5766">
        <v>-19.935625871737933</v>
      </c>
      <c r="W5766">
        <v>5742</v>
      </c>
      <c r="X5766">
        <v>54.475855286648944</v>
      </c>
      <c r="Y5766">
        <v>-19.475855286648944</v>
      </c>
    </row>
    <row r="5767" spans="1:25" x14ac:dyDescent="0.25">
      <c r="A5767">
        <v>5743</v>
      </c>
      <c r="B5767">
        <v>44.152237447498827</v>
      </c>
      <c r="C5767">
        <v>1.8477625525011732</v>
      </c>
      <c r="L5767">
        <v>5743</v>
      </c>
      <c r="M5767">
        <v>55.480620459491554</v>
      </c>
      <c r="N5767">
        <v>-9.4806204594915542</v>
      </c>
      <c r="W5767">
        <v>5743</v>
      </c>
      <c r="X5767">
        <v>56.215362227424833</v>
      </c>
      <c r="Y5767">
        <v>-10.215362227424833</v>
      </c>
    </row>
    <row r="5768" spans="1:25" x14ac:dyDescent="0.25">
      <c r="A5768">
        <v>5744</v>
      </c>
      <c r="B5768">
        <v>55.244488746054941</v>
      </c>
      <c r="C5768">
        <v>-13.244488746054941</v>
      </c>
      <c r="L5768">
        <v>5744</v>
      </c>
      <c r="M5768">
        <v>56.570609634998796</v>
      </c>
      <c r="N5768">
        <v>-14.570609634998796</v>
      </c>
      <c r="W5768">
        <v>5744</v>
      </c>
      <c r="X5768">
        <v>54.475855286648944</v>
      </c>
      <c r="Y5768">
        <v>-12.475855286648944</v>
      </c>
    </row>
    <row r="5769" spans="1:25" x14ac:dyDescent="0.25">
      <c r="A5769">
        <v>5745</v>
      </c>
      <c r="B5769">
        <v>46.925300272137854</v>
      </c>
      <c r="C5769">
        <v>-23.925300272137854</v>
      </c>
      <c r="L5769">
        <v>5745</v>
      </c>
      <c r="M5769">
        <v>54.935625871737933</v>
      </c>
      <c r="N5769">
        <v>-31.935625871737933</v>
      </c>
      <c r="W5769">
        <v>5745</v>
      </c>
      <c r="X5769">
        <v>54.475855286648944</v>
      </c>
      <c r="Y5769">
        <v>-31.475855286648944</v>
      </c>
    </row>
    <row r="5770" spans="1:25" x14ac:dyDescent="0.25">
      <c r="A5770">
        <v>5746</v>
      </c>
      <c r="B5770">
        <v>52.471425921415914</v>
      </c>
      <c r="C5770">
        <v>-1.4714259214159142</v>
      </c>
      <c r="L5770">
        <v>5746</v>
      </c>
      <c r="M5770">
        <v>55.480620459491554</v>
      </c>
      <c r="N5770">
        <v>-4.4806204594915542</v>
      </c>
      <c r="W5770">
        <v>5746</v>
      </c>
      <c r="X5770">
        <v>56.215362227424833</v>
      </c>
      <c r="Y5770">
        <v>-5.2153622274248335</v>
      </c>
    </row>
    <row r="5771" spans="1:25" x14ac:dyDescent="0.25">
      <c r="A5771">
        <v>5747</v>
      </c>
      <c r="B5771">
        <v>49.698363096776887</v>
      </c>
      <c r="C5771">
        <v>25.301636903223113</v>
      </c>
      <c r="L5771">
        <v>5747</v>
      </c>
      <c r="M5771">
        <v>56.025615047245175</v>
      </c>
      <c r="N5771">
        <v>18.974384952754825</v>
      </c>
      <c r="W5771">
        <v>5747</v>
      </c>
      <c r="X5771">
        <v>55.05569093357424</v>
      </c>
      <c r="Y5771">
        <v>19.94430906642576</v>
      </c>
    </row>
    <row r="5772" spans="1:25" x14ac:dyDescent="0.25">
      <c r="A5772">
        <v>5748</v>
      </c>
      <c r="B5772">
        <v>49.698363096776887</v>
      </c>
      <c r="C5772">
        <v>-22.698363096776887</v>
      </c>
      <c r="L5772">
        <v>5748</v>
      </c>
      <c r="M5772">
        <v>56.025615047245175</v>
      </c>
      <c r="N5772">
        <v>-29.025615047245175</v>
      </c>
      <c r="W5772">
        <v>5748</v>
      </c>
      <c r="X5772">
        <v>55.925444403962182</v>
      </c>
      <c r="Y5772">
        <v>-28.925444403962182</v>
      </c>
    </row>
    <row r="5773" spans="1:25" x14ac:dyDescent="0.25">
      <c r="A5773">
        <v>5749</v>
      </c>
      <c r="B5773">
        <v>46.925300272137854</v>
      </c>
      <c r="C5773">
        <v>1.0746997278621464</v>
      </c>
      <c r="L5773">
        <v>5749</v>
      </c>
      <c r="M5773">
        <v>55.480620459491554</v>
      </c>
      <c r="N5773">
        <v>-7.4806204594915542</v>
      </c>
      <c r="W5773">
        <v>5749</v>
      </c>
      <c r="X5773">
        <v>56.505280050887478</v>
      </c>
      <c r="Y5773">
        <v>-8.5052800508874782</v>
      </c>
    </row>
    <row r="5774" spans="1:25" x14ac:dyDescent="0.25">
      <c r="A5774">
        <v>5750</v>
      </c>
      <c r="B5774">
        <v>58.017551570693968</v>
      </c>
      <c r="C5774">
        <v>-13.017551570693968</v>
      </c>
      <c r="L5774">
        <v>5750</v>
      </c>
      <c r="M5774">
        <v>53.845636696230684</v>
      </c>
      <c r="N5774">
        <v>-8.8456366962306845</v>
      </c>
      <c r="W5774">
        <v>5750</v>
      </c>
      <c r="X5774">
        <v>56.215362227424833</v>
      </c>
      <c r="Y5774">
        <v>-11.215362227424833</v>
      </c>
    </row>
    <row r="5775" spans="1:25" x14ac:dyDescent="0.25">
      <c r="A5775">
        <v>5751</v>
      </c>
      <c r="B5775">
        <v>46.925300272137854</v>
      </c>
      <c r="C5775">
        <v>-6.9253002721378536</v>
      </c>
      <c r="L5775">
        <v>5751</v>
      </c>
      <c r="M5775">
        <v>53.845636696230684</v>
      </c>
      <c r="N5775">
        <v>-13.845636696230684</v>
      </c>
      <c r="W5775">
        <v>5751</v>
      </c>
      <c r="X5775">
        <v>55.345608757036885</v>
      </c>
      <c r="Y5775">
        <v>-15.345608757036885</v>
      </c>
    </row>
    <row r="5776" spans="1:25" x14ac:dyDescent="0.25">
      <c r="A5776">
        <v>5752</v>
      </c>
      <c r="B5776">
        <v>63.563677219972021</v>
      </c>
      <c r="C5776">
        <v>-21.563677219972021</v>
      </c>
      <c r="L5776">
        <v>5752</v>
      </c>
      <c r="M5776">
        <v>56.025615047245175</v>
      </c>
      <c r="N5776">
        <v>-14.025615047245175</v>
      </c>
      <c r="W5776">
        <v>5752</v>
      </c>
      <c r="X5776">
        <v>55.635526580499537</v>
      </c>
      <c r="Y5776">
        <v>-13.635526580499537</v>
      </c>
    </row>
    <row r="5777" spans="1:25" x14ac:dyDescent="0.25">
      <c r="A5777">
        <v>5753</v>
      </c>
      <c r="B5777">
        <v>63.563677219972021</v>
      </c>
      <c r="C5777">
        <v>26.436322780027979</v>
      </c>
      <c r="L5777">
        <v>5753</v>
      </c>
      <c r="M5777">
        <v>56.570609634998796</v>
      </c>
      <c r="N5777">
        <v>33.429390365001204</v>
      </c>
      <c r="W5777">
        <v>5753</v>
      </c>
      <c r="X5777">
        <v>55.635526580499537</v>
      </c>
      <c r="Y5777">
        <v>34.364473419500463</v>
      </c>
    </row>
    <row r="5778" spans="1:25" x14ac:dyDescent="0.25">
      <c r="A5778">
        <v>5754</v>
      </c>
      <c r="B5778">
        <v>55.244488746054941</v>
      </c>
      <c r="C5778">
        <v>-10.244488746054941</v>
      </c>
      <c r="L5778">
        <v>5754</v>
      </c>
      <c r="M5778">
        <v>54.935625871737933</v>
      </c>
      <c r="N5778">
        <v>-9.9356258717379333</v>
      </c>
      <c r="W5778">
        <v>5754</v>
      </c>
      <c r="X5778">
        <v>55.635526580499537</v>
      </c>
      <c r="Y5778">
        <v>-10.635526580499537</v>
      </c>
    </row>
    <row r="5779" spans="1:25" x14ac:dyDescent="0.25">
      <c r="A5779">
        <v>5755</v>
      </c>
      <c r="B5779">
        <v>60.790614395332994</v>
      </c>
      <c r="C5779">
        <v>-5.7906143953329945</v>
      </c>
      <c r="L5779">
        <v>5755</v>
      </c>
      <c r="M5779">
        <v>56.025615047245175</v>
      </c>
      <c r="N5779">
        <v>-1.025615047245175</v>
      </c>
      <c r="W5779">
        <v>5755</v>
      </c>
      <c r="X5779">
        <v>54.765773110111589</v>
      </c>
      <c r="Y5779">
        <v>0.23422688988841145</v>
      </c>
    </row>
    <row r="5780" spans="1:25" x14ac:dyDescent="0.25">
      <c r="A5780">
        <v>5756</v>
      </c>
      <c r="B5780">
        <v>52.471425921415914</v>
      </c>
      <c r="C5780">
        <v>-7.4714259214159142</v>
      </c>
      <c r="L5780">
        <v>5756</v>
      </c>
      <c r="M5780">
        <v>56.025615047245175</v>
      </c>
      <c r="N5780">
        <v>-11.025615047245175</v>
      </c>
      <c r="W5780">
        <v>5756</v>
      </c>
      <c r="X5780">
        <v>54.185937463186292</v>
      </c>
      <c r="Y5780">
        <v>-9.185937463186292</v>
      </c>
    </row>
    <row r="5781" spans="1:25" x14ac:dyDescent="0.25">
      <c r="A5781">
        <v>5757</v>
      </c>
      <c r="B5781">
        <v>44.152237447498827</v>
      </c>
      <c r="C5781">
        <v>-24.152237447498827</v>
      </c>
      <c r="L5781">
        <v>5757</v>
      </c>
      <c r="M5781">
        <v>55.480620459491554</v>
      </c>
      <c r="N5781">
        <v>-35.480620459491554</v>
      </c>
      <c r="W5781">
        <v>5757</v>
      </c>
      <c r="X5781">
        <v>54.185937463186292</v>
      </c>
      <c r="Y5781">
        <v>-34.185937463186292</v>
      </c>
    </row>
    <row r="5782" spans="1:25" x14ac:dyDescent="0.25">
      <c r="A5782">
        <v>5758</v>
      </c>
      <c r="B5782">
        <v>46.925300272137854</v>
      </c>
      <c r="C5782">
        <v>-31.925300272137854</v>
      </c>
      <c r="L5782">
        <v>5758</v>
      </c>
      <c r="M5782">
        <v>53.845636696230684</v>
      </c>
      <c r="N5782">
        <v>-38.845636696230684</v>
      </c>
      <c r="W5782">
        <v>5758</v>
      </c>
      <c r="X5782">
        <v>55.635526580499537</v>
      </c>
      <c r="Y5782">
        <v>-40.635526580499537</v>
      </c>
    </row>
    <row r="5783" spans="1:25" x14ac:dyDescent="0.25">
      <c r="A5783">
        <v>5759</v>
      </c>
      <c r="B5783">
        <v>52.471425921415914</v>
      </c>
      <c r="C5783">
        <v>-24.471425921415914</v>
      </c>
      <c r="L5783">
        <v>5759</v>
      </c>
      <c r="M5783">
        <v>56.570609634998796</v>
      </c>
      <c r="N5783">
        <v>-28.570609634998796</v>
      </c>
      <c r="W5783">
        <v>5759</v>
      </c>
      <c r="X5783">
        <v>56.505280050887478</v>
      </c>
      <c r="Y5783">
        <v>-28.505280050887478</v>
      </c>
    </row>
    <row r="5784" spans="1:25" x14ac:dyDescent="0.25">
      <c r="A5784">
        <v>5760</v>
      </c>
      <c r="B5784">
        <v>44.152237447498827</v>
      </c>
      <c r="C5784">
        <v>-19.152237447498827</v>
      </c>
      <c r="L5784">
        <v>5760</v>
      </c>
      <c r="M5784">
        <v>55.480620459491554</v>
      </c>
      <c r="N5784">
        <v>-30.480620459491554</v>
      </c>
      <c r="W5784">
        <v>5760</v>
      </c>
      <c r="X5784">
        <v>55.635526580499537</v>
      </c>
      <c r="Y5784">
        <v>-30.635526580499537</v>
      </c>
    </row>
    <row r="5785" spans="1:25" x14ac:dyDescent="0.25">
      <c r="A5785">
        <v>5761</v>
      </c>
      <c r="B5785">
        <v>63.563677219972021</v>
      </c>
      <c r="C5785">
        <v>-24.563677219972021</v>
      </c>
      <c r="L5785">
        <v>5761</v>
      </c>
      <c r="M5785">
        <v>56.025615047245175</v>
      </c>
      <c r="N5785">
        <v>-17.025615047245175</v>
      </c>
      <c r="W5785">
        <v>5761</v>
      </c>
      <c r="X5785">
        <v>56.505280050887478</v>
      </c>
      <c r="Y5785">
        <v>-17.505280050887478</v>
      </c>
    </row>
    <row r="5786" spans="1:25" x14ac:dyDescent="0.25">
      <c r="A5786">
        <v>5762</v>
      </c>
      <c r="B5786">
        <v>66.336740044611048</v>
      </c>
      <c r="C5786">
        <v>29.663259955388952</v>
      </c>
      <c r="L5786">
        <v>5762</v>
      </c>
      <c r="M5786">
        <v>54.390631283984305</v>
      </c>
      <c r="N5786">
        <v>41.609368716015695</v>
      </c>
      <c r="W5786">
        <v>5762</v>
      </c>
      <c r="X5786">
        <v>55.635526580499537</v>
      </c>
      <c r="Y5786">
        <v>40.364473419500463</v>
      </c>
    </row>
    <row r="5787" spans="1:25" x14ac:dyDescent="0.25">
      <c r="A5787">
        <v>5763</v>
      </c>
      <c r="B5787">
        <v>52.471425921415914</v>
      </c>
      <c r="C5787">
        <v>-28.471425921415914</v>
      </c>
      <c r="L5787">
        <v>5763</v>
      </c>
      <c r="M5787">
        <v>54.935625871737933</v>
      </c>
      <c r="N5787">
        <v>-30.935625871737933</v>
      </c>
      <c r="W5787">
        <v>5763</v>
      </c>
      <c r="X5787">
        <v>55.925444403962182</v>
      </c>
      <c r="Y5787">
        <v>-31.925444403962182</v>
      </c>
    </row>
    <row r="5788" spans="1:25" x14ac:dyDescent="0.25">
      <c r="A5788">
        <v>5764</v>
      </c>
      <c r="B5788">
        <v>49.698363096776887</v>
      </c>
      <c r="C5788">
        <v>13.301636903223113</v>
      </c>
      <c r="L5788">
        <v>5764</v>
      </c>
      <c r="M5788">
        <v>56.025615047245175</v>
      </c>
      <c r="N5788">
        <v>6.974384952754825</v>
      </c>
      <c r="W5788">
        <v>5764</v>
      </c>
      <c r="X5788">
        <v>54.475855286648944</v>
      </c>
      <c r="Y5788">
        <v>8.5241447133510562</v>
      </c>
    </row>
    <row r="5789" spans="1:25" x14ac:dyDescent="0.25">
      <c r="A5789">
        <v>5765</v>
      </c>
      <c r="B5789">
        <v>46.925300272137854</v>
      </c>
      <c r="C5789">
        <v>-27.925300272137854</v>
      </c>
      <c r="L5789">
        <v>5765</v>
      </c>
      <c r="M5789">
        <v>55.480620459491554</v>
      </c>
      <c r="N5789">
        <v>-36.480620459491554</v>
      </c>
      <c r="W5789">
        <v>5765</v>
      </c>
      <c r="X5789">
        <v>55.05569093357424</v>
      </c>
      <c r="Y5789">
        <v>-36.05569093357424</v>
      </c>
    </row>
    <row r="5790" spans="1:25" x14ac:dyDescent="0.25">
      <c r="A5790">
        <v>5766</v>
      </c>
      <c r="B5790">
        <v>55.244488746054941</v>
      </c>
      <c r="C5790">
        <v>-24.244488746054941</v>
      </c>
      <c r="L5790">
        <v>5766</v>
      </c>
      <c r="M5790">
        <v>54.390631283984305</v>
      </c>
      <c r="N5790">
        <v>-23.390631283984305</v>
      </c>
      <c r="W5790">
        <v>5766</v>
      </c>
      <c r="X5790">
        <v>55.345608757036885</v>
      </c>
      <c r="Y5790">
        <v>-24.345608757036885</v>
      </c>
    </row>
    <row r="5791" spans="1:25" x14ac:dyDescent="0.25">
      <c r="A5791">
        <v>5767</v>
      </c>
      <c r="B5791">
        <v>49.698363096776887</v>
      </c>
      <c r="C5791">
        <v>-14.698363096776887</v>
      </c>
      <c r="L5791">
        <v>5767</v>
      </c>
      <c r="M5791">
        <v>54.390631283984305</v>
      </c>
      <c r="N5791">
        <v>-19.390631283984305</v>
      </c>
      <c r="W5791">
        <v>5767</v>
      </c>
      <c r="X5791">
        <v>55.925444403962182</v>
      </c>
      <c r="Y5791">
        <v>-20.925444403962182</v>
      </c>
    </row>
    <row r="5792" spans="1:25" x14ac:dyDescent="0.25">
      <c r="A5792">
        <v>5768</v>
      </c>
      <c r="B5792">
        <v>60.790614395332994</v>
      </c>
      <c r="C5792">
        <v>4.2093856046670055</v>
      </c>
      <c r="L5792">
        <v>5768</v>
      </c>
      <c r="M5792">
        <v>56.025615047245175</v>
      </c>
      <c r="N5792">
        <v>8.974384952754825</v>
      </c>
      <c r="W5792">
        <v>5768</v>
      </c>
      <c r="X5792">
        <v>55.925444403962182</v>
      </c>
      <c r="Y5792">
        <v>9.0745555960378184</v>
      </c>
    </row>
    <row r="5793" spans="1:25" x14ac:dyDescent="0.25">
      <c r="A5793">
        <v>5769</v>
      </c>
      <c r="B5793">
        <v>58.017551570693968</v>
      </c>
      <c r="C5793">
        <v>-17.017551570693968</v>
      </c>
      <c r="L5793">
        <v>5769</v>
      </c>
      <c r="M5793">
        <v>56.570609634998796</v>
      </c>
      <c r="N5793">
        <v>-15.570609634998796</v>
      </c>
      <c r="W5793">
        <v>5769</v>
      </c>
      <c r="X5793">
        <v>56.505280050887478</v>
      </c>
      <c r="Y5793">
        <v>-15.505280050887478</v>
      </c>
    </row>
    <row r="5794" spans="1:25" x14ac:dyDescent="0.25">
      <c r="A5794">
        <v>5770</v>
      </c>
      <c r="B5794">
        <v>44.152237447498827</v>
      </c>
      <c r="C5794">
        <v>20.847762552501173</v>
      </c>
      <c r="L5794">
        <v>5770</v>
      </c>
      <c r="M5794">
        <v>53.845636696230684</v>
      </c>
      <c r="N5794">
        <v>11.154363303769316</v>
      </c>
      <c r="W5794">
        <v>5770</v>
      </c>
      <c r="X5794">
        <v>54.475855286648944</v>
      </c>
      <c r="Y5794">
        <v>10.524144713351056</v>
      </c>
    </row>
    <row r="5795" spans="1:25" x14ac:dyDescent="0.25">
      <c r="A5795">
        <v>5771</v>
      </c>
      <c r="B5795">
        <v>63.563677219972021</v>
      </c>
      <c r="C5795">
        <v>19.436322780027979</v>
      </c>
      <c r="L5795">
        <v>5771</v>
      </c>
      <c r="M5795">
        <v>54.390631283984305</v>
      </c>
      <c r="N5795">
        <v>28.609368716015695</v>
      </c>
      <c r="W5795">
        <v>5771</v>
      </c>
      <c r="X5795">
        <v>54.765773110111589</v>
      </c>
      <c r="Y5795">
        <v>28.234226889888411</v>
      </c>
    </row>
    <row r="5796" spans="1:25" x14ac:dyDescent="0.25">
      <c r="A5796">
        <v>5772</v>
      </c>
      <c r="B5796">
        <v>46.925300272137854</v>
      </c>
      <c r="C5796">
        <v>-24.925300272137854</v>
      </c>
      <c r="L5796">
        <v>5772</v>
      </c>
      <c r="M5796">
        <v>54.935625871737933</v>
      </c>
      <c r="N5796">
        <v>-32.935625871737933</v>
      </c>
      <c r="W5796">
        <v>5772</v>
      </c>
      <c r="X5796">
        <v>55.345608757036885</v>
      </c>
      <c r="Y5796">
        <v>-33.345608757036885</v>
      </c>
    </row>
    <row r="5797" spans="1:25" x14ac:dyDescent="0.25">
      <c r="A5797">
        <v>5773</v>
      </c>
      <c r="B5797">
        <v>55.244488746054941</v>
      </c>
      <c r="C5797">
        <v>12.755511253945059</v>
      </c>
      <c r="L5797">
        <v>5773</v>
      </c>
      <c r="M5797">
        <v>55.480620459491554</v>
      </c>
      <c r="N5797">
        <v>12.519379540508446</v>
      </c>
      <c r="W5797">
        <v>5773</v>
      </c>
      <c r="X5797">
        <v>54.765773110111589</v>
      </c>
      <c r="Y5797">
        <v>13.234226889888411</v>
      </c>
    </row>
    <row r="5798" spans="1:25" x14ac:dyDescent="0.25">
      <c r="A5798">
        <v>5774</v>
      </c>
      <c r="B5798">
        <v>66.336740044611048</v>
      </c>
      <c r="C5798">
        <v>-26.336740044611048</v>
      </c>
      <c r="L5798">
        <v>5774</v>
      </c>
      <c r="M5798">
        <v>55.480620459491554</v>
      </c>
      <c r="N5798">
        <v>-15.480620459491554</v>
      </c>
      <c r="W5798">
        <v>5774</v>
      </c>
      <c r="X5798">
        <v>56.505280050887478</v>
      </c>
      <c r="Y5798">
        <v>-16.505280050887478</v>
      </c>
    </row>
    <row r="5799" spans="1:25" x14ac:dyDescent="0.25">
      <c r="A5799">
        <v>5775</v>
      </c>
      <c r="B5799">
        <v>63.563677219972021</v>
      </c>
      <c r="C5799">
        <v>28.436322780027979</v>
      </c>
      <c r="L5799">
        <v>5775</v>
      </c>
      <c r="M5799">
        <v>55.480620459491554</v>
      </c>
      <c r="N5799">
        <v>36.519379540508446</v>
      </c>
      <c r="W5799">
        <v>5775</v>
      </c>
      <c r="X5799">
        <v>54.765773110111589</v>
      </c>
      <c r="Y5799">
        <v>37.234226889888411</v>
      </c>
    </row>
    <row r="5800" spans="1:25" x14ac:dyDescent="0.25">
      <c r="A5800">
        <v>5776</v>
      </c>
      <c r="B5800">
        <v>46.925300272137854</v>
      </c>
      <c r="C5800">
        <v>7.0746997278621464</v>
      </c>
      <c r="L5800">
        <v>5776</v>
      </c>
      <c r="M5800">
        <v>56.025615047245175</v>
      </c>
      <c r="N5800">
        <v>-2.025615047245175</v>
      </c>
      <c r="W5800">
        <v>5776</v>
      </c>
      <c r="X5800">
        <v>55.05569093357424</v>
      </c>
      <c r="Y5800">
        <v>-1.0556909335742404</v>
      </c>
    </row>
    <row r="5801" spans="1:25" x14ac:dyDescent="0.25">
      <c r="A5801">
        <v>5777</v>
      </c>
      <c r="B5801">
        <v>66.336740044611048</v>
      </c>
      <c r="C5801">
        <v>23.663259955388952</v>
      </c>
      <c r="L5801">
        <v>5777</v>
      </c>
      <c r="M5801">
        <v>55.480620459491554</v>
      </c>
      <c r="N5801">
        <v>34.519379540508446</v>
      </c>
      <c r="W5801">
        <v>5777</v>
      </c>
      <c r="X5801">
        <v>56.505280050887478</v>
      </c>
      <c r="Y5801">
        <v>33.494719949112522</v>
      </c>
    </row>
    <row r="5802" spans="1:25" x14ac:dyDescent="0.25">
      <c r="A5802">
        <v>5778</v>
      </c>
      <c r="B5802">
        <v>55.244488746054941</v>
      </c>
      <c r="C5802">
        <v>1.755511253945059</v>
      </c>
      <c r="L5802">
        <v>5778</v>
      </c>
      <c r="M5802">
        <v>55.480620459491554</v>
      </c>
      <c r="N5802">
        <v>1.5193795405084458</v>
      </c>
      <c r="W5802">
        <v>5778</v>
      </c>
      <c r="X5802">
        <v>55.635526580499537</v>
      </c>
      <c r="Y5802">
        <v>1.3644734195004631</v>
      </c>
    </row>
    <row r="5803" spans="1:25" x14ac:dyDescent="0.25">
      <c r="A5803">
        <v>5779</v>
      </c>
      <c r="B5803">
        <v>58.017551570693968</v>
      </c>
      <c r="C5803">
        <v>-11.017551570693968</v>
      </c>
      <c r="L5803">
        <v>5779</v>
      </c>
      <c r="M5803">
        <v>54.935625871737933</v>
      </c>
      <c r="N5803">
        <v>-7.9356258717379333</v>
      </c>
      <c r="W5803">
        <v>5779</v>
      </c>
      <c r="X5803">
        <v>54.185937463186292</v>
      </c>
      <c r="Y5803">
        <v>-7.185937463186292</v>
      </c>
    </row>
    <row r="5804" spans="1:25" x14ac:dyDescent="0.25">
      <c r="A5804">
        <v>5780</v>
      </c>
      <c r="B5804">
        <v>49.698363096776887</v>
      </c>
      <c r="C5804">
        <v>-6.6983630967768875</v>
      </c>
      <c r="L5804">
        <v>5780</v>
      </c>
      <c r="M5804">
        <v>53.845636696230684</v>
      </c>
      <c r="N5804">
        <v>-10.845636696230684</v>
      </c>
      <c r="W5804">
        <v>5780</v>
      </c>
      <c r="X5804">
        <v>54.185937463186292</v>
      </c>
      <c r="Y5804">
        <v>-11.185937463186292</v>
      </c>
    </row>
    <row r="5805" spans="1:25" x14ac:dyDescent="0.25">
      <c r="A5805">
        <v>5781</v>
      </c>
      <c r="B5805">
        <v>49.698363096776887</v>
      </c>
      <c r="C5805">
        <v>0.30163690322311254</v>
      </c>
      <c r="L5805">
        <v>5781</v>
      </c>
      <c r="M5805">
        <v>56.570609634998796</v>
      </c>
      <c r="N5805">
        <v>-6.5706096349987959</v>
      </c>
      <c r="W5805">
        <v>5781</v>
      </c>
      <c r="X5805">
        <v>56.505280050887478</v>
      </c>
      <c r="Y5805">
        <v>-6.5052800508874782</v>
      </c>
    </row>
    <row r="5806" spans="1:25" x14ac:dyDescent="0.25">
      <c r="A5806">
        <v>5782</v>
      </c>
      <c r="B5806">
        <v>63.563677219972021</v>
      </c>
      <c r="C5806">
        <v>27.436322780027979</v>
      </c>
      <c r="L5806">
        <v>5782</v>
      </c>
      <c r="M5806">
        <v>56.025615047245175</v>
      </c>
      <c r="N5806">
        <v>34.974384952754825</v>
      </c>
      <c r="W5806">
        <v>5782</v>
      </c>
      <c r="X5806">
        <v>56.215362227424833</v>
      </c>
      <c r="Y5806">
        <v>34.784637772575167</v>
      </c>
    </row>
    <row r="5807" spans="1:25" x14ac:dyDescent="0.25">
      <c r="A5807">
        <v>5783</v>
      </c>
      <c r="B5807">
        <v>46.925300272137854</v>
      </c>
      <c r="C5807">
        <v>-12.925300272137854</v>
      </c>
      <c r="L5807">
        <v>5783</v>
      </c>
      <c r="M5807">
        <v>56.025615047245175</v>
      </c>
      <c r="N5807">
        <v>-22.025615047245175</v>
      </c>
      <c r="W5807">
        <v>5783</v>
      </c>
      <c r="X5807">
        <v>54.765773110111589</v>
      </c>
      <c r="Y5807">
        <v>-20.765773110111589</v>
      </c>
    </row>
    <row r="5808" spans="1:25" x14ac:dyDescent="0.25">
      <c r="A5808">
        <v>5784</v>
      </c>
      <c r="B5808">
        <v>46.925300272137854</v>
      </c>
      <c r="C5808">
        <v>7.0746997278621464</v>
      </c>
      <c r="L5808">
        <v>5784</v>
      </c>
      <c r="M5808">
        <v>55.480620459491554</v>
      </c>
      <c r="N5808">
        <v>-1.4806204594915542</v>
      </c>
      <c r="W5808">
        <v>5784</v>
      </c>
      <c r="X5808">
        <v>55.05569093357424</v>
      </c>
      <c r="Y5808">
        <v>-1.0556909335742404</v>
      </c>
    </row>
    <row r="5809" spans="1:25" x14ac:dyDescent="0.25">
      <c r="A5809">
        <v>5785</v>
      </c>
      <c r="B5809">
        <v>55.244488746054941</v>
      </c>
      <c r="C5809">
        <v>-29.244488746054941</v>
      </c>
      <c r="L5809">
        <v>5785</v>
      </c>
      <c r="M5809">
        <v>54.935625871737933</v>
      </c>
      <c r="N5809">
        <v>-28.935625871737933</v>
      </c>
      <c r="W5809">
        <v>5785</v>
      </c>
      <c r="X5809">
        <v>54.475855286648944</v>
      </c>
      <c r="Y5809">
        <v>-28.475855286648944</v>
      </c>
    </row>
    <row r="5810" spans="1:25" x14ac:dyDescent="0.25">
      <c r="A5810">
        <v>5786</v>
      </c>
      <c r="B5810">
        <v>58.017551570693968</v>
      </c>
      <c r="C5810">
        <v>-24.017551570693968</v>
      </c>
      <c r="L5810">
        <v>5786</v>
      </c>
      <c r="M5810">
        <v>54.390631283984305</v>
      </c>
      <c r="N5810">
        <v>-20.390631283984305</v>
      </c>
      <c r="W5810">
        <v>5786</v>
      </c>
      <c r="X5810">
        <v>54.185937463186292</v>
      </c>
      <c r="Y5810">
        <v>-20.185937463186292</v>
      </c>
    </row>
    <row r="5811" spans="1:25" x14ac:dyDescent="0.25">
      <c r="A5811">
        <v>5787</v>
      </c>
      <c r="B5811">
        <v>46.925300272137854</v>
      </c>
      <c r="C5811">
        <v>-28.925300272137854</v>
      </c>
      <c r="L5811">
        <v>5787</v>
      </c>
      <c r="M5811">
        <v>55.480620459491554</v>
      </c>
      <c r="N5811">
        <v>-37.480620459491554</v>
      </c>
      <c r="W5811">
        <v>5787</v>
      </c>
      <c r="X5811">
        <v>56.505280050887478</v>
      </c>
      <c r="Y5811">
        <v>-38.505280050887478</v>
      </c>
    </row>
    <row r="5812" spans="1:25" x14ac:dyDescent="0.25">
      <c r="A5812">
        <v>5788</v>
      </c>
      <c r="B5812">
        <v>55.244488746054941</v>
      </c>
      <c r="C5812">
        <v>-17.244488746054941</v>
      </c>
      <c r="L5812">
        <v>5788</v>
      </c>
      <c r="M5812">
        <v>55.480620459491554</v>
      </c>
      <c r="N5812">
        <v>-17.480620459491554</v>
      </c>
      <c r="W5812">
        <v>5788</v>
      </c>
      <c r="X5812">
        <v>55.925444403962182</v>
      </c>
      <c r="Y5812">
        <v>-17.925444403962182</v>
      </c>
    </row>
    <row r="5813" spans="1:25" x14ac:dyDescent="0.25">
      <c r="A5813">
        <v>5789</v>
      </c>
      <c r="B5813">
        <v>60.790614395332994</v>
      </c>
      <c r="C5813">
        <v>-3.7906143953329945</v>
      </c>
      <c r="L5813">
        <v>5789</v>
      </c>
      <c r="M5813">
        <v>56.025615047245175</v>
      </c>
      <c r="N5813">
        <v>0.97438495275482495</v>
      </c>
      <c r="W5813">
        <v>5789</v>
      </c>
      <c r="X5813">
        <v>54.765773110111589</v>
      </c>
      <c r="Y5813">
        <v>2.2342268898884114</v>
      </c>
    </row>
    <row r="5814" spans="1:25" x14ac:dyDescent="0.25">
      <c r="A5814">
        <v>5790</v>
      </c>
      <c r="B5814">
        <v>63.563677219972021</v>
      </c>
      <c r="C5814">
        <v>-29.563677219972021</v>
      </c>
      <c r="L5814">
        <v>5790</v>
      </c>
      <c r="M5814">
        <v>56.025615047245175</v>
      </c>
      <c r="N5814">
        <v>-22.025615047245175</v>
      </c>
      <c r="W5814">
        <v>5790</v>
      </c>
      <c r="X5814">
        <v>53.896019639723647</v>
      </c>
      <c r="Y5814">
        <v>-19.896019639723647</v>
      </c>
    </row>
    <row r="5815" spans="1:25" x14ac:dyDescent="0.25">
      <c r="A5815">
        <v>5791</v>
      </c>
      <c r="B5815">
        <v>60.790614395332994</v>
      </c>
      <c r="C5815">
        <v>7.2093856046670055</v>
      </c>
      <c r="L5815">
        <v>5791</v>
      </c>
      <c r="M5815">
        <v>55.480620459491554</v>
      </c>
      <c r="N5815">
        <v>12.519379540508446</v>
      </c>
      <c r="W5815">
        <v>5791</v>
      </c>
      <c r="X5815">
        <v>55.345608757036885</v>
      </c>
      <c r="Y5815">
        <v>12.654391242963115</v>
      </c>
    </row>
    <row r="5816" spans="1:25" x14ac:dyDescent="0.25">
      <c r="A5816">
        <v>5792</v>
      </c>
      <c r="B5816">
        <v>63.563677219972021</v>
      </c>
      <c r="C5816">
        <v>28.436322780027979</v>
      </c>
      <c r="L5816">
        <v>5792</v>
      </c>
      <c r="M5816">
        <v>56.025615047245175</v>
      </c>
      <c r="N5816">
        <v>35.974384952754825</v>
      </c>
      <c r="W5816">
        <v>5792</v>
      </c>
      <c r="X5816">
        <v>55.345608757036885</v>
      </c>
      <c r="Y5816">
        <v>36.654391242963115</v>
      </c>
    </row>
    <row r="5817" spans="1:25" x14ac:dyDescent="0.25">
      <c r="A5817">
        <v>5793</v>
      </c>
      <c r="B5817">
        <v>66.336740044611048</v>
      </c>
      <c r="C5817">
        <v>10.663259955388952</v>
      </c>
      <c r="L5817">
        <v>5793</v>
      </c>
      <c r="M5817">
        <v>54.935625871737933</v>
      </c>
      <c r="N5817">
        <v>22.064374128262067</v>
      </c>
      <c r="W5817">
        <v>5793</v>
      </c>
      <c r="X5817">
        <v>54.185937463186292</v>
      </c>
      <c r="Y5817">
        <v>22.814062536813708</v>
      </c>
    </row>
    <row r="5818" spans="1:25" x14ac:dyDescent="0.25">
      <c r="A5818">
        <v>5794</v>
      </c>
      <c r="B5818">
        <v>55.244488746054941</v>
      </c>
      <c r="C5818">
        <v>15.755511253945059</v>
      </c>
      <c r="L5818">
        <v>5794</v>
      </c>
      <c r="M5818">
        <v>54.390631283984305</v>
      </c>
      <c r="N5818">
        <v>16.609368716015695</v>
      </c>
      <c r="W5818">
        <v>5794</v>
      </c>
      <c r="X5818">
        <v>54.185937463186292</v>
      </c>
      <c r="Y5818">
        <v>16.814062536813708</v>
      </c>
    </row>
    <row r="5819" spans="1:25" x14ac:dyDescent="0.25">
      <c r="A5819">
        <v>5795</v>
      </c>
      <c r="B5819">
        <v>55.244488746054941</v>
      </c>
      <c r="C5819">
        <v>11.755511253945059</v>
      </c>
      <c r="L5819">
        <v>5795</v>
      </c>
      <c r="M5819">
        <v>54.390631283984305</v>
      </c>
      <c r="N5819">
        <v>12.609368716015695</v>
      </c>
      <c r="W5819">
        <v>5795</v>
      </c>
      <c r="X5819">
        <v>55.925444403962182</v>
      </c>
      <c r="Y5819">
        <v>11.074555596037818</v>
      </c>
    </row>
    <row r="5820" spans="1:25" x14ac:dyDescent="0.25">
      <c r="A5820">
        <v>5796</v>
      </c>
      <c r="B5820">
        <v>52.471425921415914</v>
      </c>
      <c r="C5820">
        <v>6.5285740785840858</v>
      </c>
      <c r="L5820">
        <v>5796</v>
      </c>
      <c r="M5820">
        <v>54.390631283984305</v>
      </c>
      <c r="N5820">
        <v>4.6093687160156946</v>
      </c>
      <c r="W5820">
        <v>5796</v>
      </c>
      <c r="X5820">
        <v>55.635526580499537</v>
      </c>
      <c r="Y5820">
        <v>3.3644734195004631</v>
      </c>
    </row>
    <row r="5821" spans="1:25" x14ac:dyDescent="0.25">
      <c r="A5821">
        <v>5797</v>
      </c>
      <c r="B5821">
        <v>66.336740044611048</v>
      </c>
      <c r="C5821">
        <v>24.663259955388952</v>
      </c>
      <c r="L5821">
        <v>5797</v>
      </c>
      <c r="M5821">
        <v>55.480620459491554</v>
      </c>
      <c r="N5821">
        <v>35.519379540508446</v>
      </c>
      <c r="W5821">
        <v>5797</v>
      </c>
      <c r="X5821">
        <v>54.185937463186292</v>
      </c>
      <c r="Y5821">
        <v>36.814062536813708</v>
      </c>
    </row>
    <row r="5822" spans="1:25" x14ac:dyDescent="0.25">
      <c r="A5822">
        <v>5798</v>
      </c>
      <c r="B5822">
        <v>55.244488746054941</v>
      </c>
      <c r="C5822">
        <v>-26.244488746054941</v>
      </c>
      <c r="L5822">
        <v>5798</v>
      </c>
      <c r="M5822">
        <v>56.570609634998796</v>
      </c>
      <c r="N5822">
        <v>-27.570609634998796</v>
      </c>
      <c r="W5822">
        <v>5798</v>
      </c>
      <c r="X5822">
        <v>56.505280050887478</v>
      </c>
      <c r="Y5822">
        <v>-27.505280050887478</v>
      </c>
    </row>
    <row r="5823" spans="1:25" x14ac:dyDescent="0.25">
      <c r="A5823">
        <v>5799</v>
      </c>
      <c r="B5823">
        <v>46.925300272137854</v>
      </c>
      <c r="C5823">
        <v>1.0746997278621464</v>
      </c>
      <c r="L5823">
        <v>5799</v>
      </c>
      <c r="M5823">
        <v>55.480620459491554</v>
      </c>
      <c r="N5823">
        <v>-7.4806204594915542</v>
      </c>
      <c r="W5823">
        <v>5799</v>
      </c>
      <c r="X5823">
        <v>53.896019639723647</v>
      </c>
      <c r="Y5823">
        <v>-5.8960196397236473</v>
      </c>
    </row>
    <row r="5824" spans="1:25" x14ac:dyDescent="0.25">
      <c r="A5824">
        <v>5800</v>
      </c>
      <c r="B5824">
        <v>63.563677219972021</v>
      </c>
      <c r="C5824">
        <v>26.436322780027979</v>
      </c>
      <c r="L5824">
        <v>5800</v>
      </c>
      <c r="M5824">
        <v>55.480620459491554</v>
      </c>
      <c r="N5824">
        <v>34.519379540508446</v>
      </c>
      <c r="W5824">
        <v>5800</v>
      </c>
      <c r="X5824">
        <v>55.925444403962182</v>
      </c>
      <c r="Y5824">
        <v>34.074555596037818</v>
      </c>
    </row>
    <row r="5825" spans="1:25" x14ac:dyDescent="0.25">
      <c r="A5825">
        <v>5801</v>
      </c>
      <c r="B5825">
        <v>60.790614395332994</v>
      </c>
      <c r="C5825">
        <v>-12.790614395332994</v>
      </c>
      <c r="L5825">
        <v>5801</v>
      </c>
      <c r="M5825">
        <v>54.935625871737933</v>
      </c>
      <c r="N5825">
        <v>-6.9356258717379333</v>
      </c>
      <c r="W5825">
        <v>5801</v>
      </c>
      <c r="X5825">
        <v>56.505280050887478</v>
      </c>
      <c r="Y5825">
        <v>-8.5052800508874782</v>
      </c>
    </row>
    <row r="5826" spans="1:25" x14ac:dyDescent="0.25">
      <c r="A5826">
        <v>5802</v>
      </c>
      <c r="B5826">
        <v>63.563677219972021</v>
      </c>
      <c r="C5826">
        <v>13.436322780027979</v>
      </c>
      <c r="L5826">
        <v>5802</v>
      </c>
      <c r="M5826">
        <v>54.390631283984305</v>
      </c>
      <c r="N5826">
        <v>22.609368716015695</v>
      </c>
      <c r="W5826">
        <v>5802</v>
      </c>
      <c r="X5826">
        <v>54.185937463186292</v>
      </c>
      <c r="Y5826">
        <v>22.814062536813708</v>
      </c>
    </row>
    <row r="5827" spans="1:25" x14ac:dyDescent="0.25">
      <c r="A5827">
        <v>5803</v>
      </c>
      <c r="B5827">
        <v>49.698363096776887</v>
      </c>
      <c r="C5827">
        <v>-29.698363096776887</v>
      </c>
      <c r="L5827">
        <v>5803</v>
      </c>
      <c r="M5827">
        <v>56.025615047245175</v>
      </c>
      <c r="N5827">
        <v>-36.025615047245175</v>
      </c>
      <c r="W5827">
        <v>5803</v>
      </c>
      <c r="X5827">
        <v>55.05569093357424</v>
      </c>
      <c r="Y5827">
        <v>-35.05569093357424</v>
      </c>
    </row>
    <row r="5828" spans="1:25" x14ac:dyDescent="0.25">
      <c r="A5828">
        <v>5804</v>
      </c>
      <c r="B5828">
        <v>52.471425921415914</v>
      </c>
      <c r="C5828">
        <v>-10.471425921415914</v>
      </c>
      <c r="L5828">
        <v>5804</v>
      </c>
      <c r="M5828">
        <v>56.025615047245175</v>
      </c>
      <c r="N5828">
        <v>-14.025615047245175</v>
      </c>
      <c r="W5828">
        <v>5804</v>
      </c>
      <c r="X5828">
        <v>55.345608757036885</v>
      </c>
      <c r="Y5828">
        <v>-13.345608757036885</v>
      </c>
    </row>
    <row r="5829" spans="1:25" x14ac:dyDescent="0.25">
      <c r="A5829">
        <v>5805</v>
      </c>
      <c r="B5829">
        <v>55.244488746054941</v>
      </c>
      <c r="C5829">
        <v>-18.244488746054941</v>
      </c>
      <c r="L5829">
        <v>5805</v>
      </c>
      <c r="M5829">
        <v>53.845636696230684</v>
      </c>
      <c r="N5829">
        <v>-16.845636696230684</v>
      </c>
      <c r="W5829">
        <v>5805</v>
      </c>
      <c r="X5829">
        <v>56.505280050887478</v>
      </c>
      <c r="Y5829">
        <v>-19.505280050887478</v>
      </c>
    </row>
    <row r="5830" spans="1:25" x14ac:dyDescent="0.25">
      <c r="A5830">
        <v>5806</v>
      </c>
      <c r="B5830">
        <v>58.017551570693968</v>
      </c>
      <c r="C5830">
        <v>-6.0175515706939677</v>
      </c>
      <c r="L5830">
        <v>5806</v>
      </c>
      <c r="M5830">
        <v>53.845636696230684</v>
      </c>
      <c r="N5830">
        <v>-1.8456366962306845</v>
      </c>
      <c r="W5830">
        <v>5806</v>
      </c>
      <c r="X5830">
        <v>53.896019639723647</v>
      </c>
      <c r="Y5830">
        <v>-1.8960196397236473</v>
      </c>
    </row>
    <row r="5831" spans="1:25" x14ac:dyDescent="0.25">
      <c r="A5831">
        <v>5807</v>
      </c>
      <c r="B5831">
        <v>44.152237447498827</v>
      </c>
      <c r="C5831">
        <v>-11.152237447498827</v>
      </c>
      <c r="L5831">
        <v>5807</v>
      </c>
      <c r="M5831">
        <v>56.570609634998796</v>
      </c>
      <c r="N5831">
        <v>-23.570609634998796</v>
      </c>
      <c r="W5831">
        <v>5807</v>
      </c>
      <c r="X5831">
        <v>54.185937463186292</v>
      </c>
      <c r="Y5831">
        <v>-21.185937463186292</v>
      </c>
    </row>
    <row r="5832" spans="1:25" x14ac:dyDescent="0.25">
      <c r="A5832">
        <v>5808</v>
      </c>
      <c r="B5832">
        <v>52.471425921415914</v>
      </c>
      <c r="C5832">
        <v>19.528574078584086</v>
      </c>
      <c r="L5832">
        <v>5808</v>
      </c>
      <c r="M5832">
        <v>56.025615047245175</v>
      </c>
      <c r="N5832">
        <v>15.974384952754825</v>
      </c>
      <c r="W5832">
        <v>5808</v>
      </c>
      <c r="X5832">
        <v>56.505280050887478</v>
      </c>
      <c r="Y5832">
        <v>15.494719949112522</v>
      </c>
    </row>
    <row r="5833" spans="1:25" x14ac:dyDescent="0.25">
      <c r="A5833">
        <v>5809</v>
      </c>
      <c r="B5833">
        <v>55.244488746054941</v>
      </c>
      <c r="C5833">
        <v>-21.244488746054941</v>
      </c>
      <c r="L5833">
        <v>5809</v>
      </c>
      <c r="M5833">
        <v>54.390631283984305</v>
      </c>
      <c r="N5833">
        <v>-20.390631283984305</v>
      </c>
      <c r="W5833">
        <v>5809</v>
      </c>
      <c r="X5833">
        <v>54.765773110111589</v>
      </c>
      <c r="Y5833">
        <v>-20.765773110111589</v>
      </c>
    </row>
    <row r="5834" spans="1:25" x14ac:dyDescent="0.25">
      <c r="A5834">
        <v>5810</v>
      </c>
      <c r="B5834">
        <v>60.790614395332994</v>
      </c>
      <c r="C5834">
        <v>-27.790614395332994</v>
      </c>
      <c r="L5834">
        <v>5810</v>
      </c>
      <c r="M5834">
        <v>55.480620459491554</v>
      </c>
      <c r="N5834">
        <v>-22.480620459491554</v>
      </c>
      <c r="W5834">
        <v>5810</v>
      </c>
      <c r="X5834">
        <v>54.185937463186292</v>
      </c>
      <c r="Y5834">
        <v>-21.185937463186292</v>
      </c>
    </row>
    <row r="5835" spans="1:25" x14ac:dyDescent="0.25">
      <c r="A5835">
        <v>5811</v>
      </c>
      <c r="B5835">
        <v>55.244488746054941</v>
      </c>
      <c r="C5835">
        <v>15.755511253945059</v>
      </c>
      <c r="L5835">
        <v>5811</v>
      </c>
      <c r="M5835">
        <v>56.025615047245175</v>
      </c>
      <c r="N5835">
        <v>14.974384952754825</v>
      </c>
      <c r="W5835">
        <v>5811</v>
      </c>
      <c r="X5835">
        <v>55.345608757036885</v>
      </c>
      <c r="Y5835">
        <v>15.654391242963115</v>
      </c>
    </row>
    <row r="5836" spans="1:25" x14ac:dyDescent="0.25">
      <c r="A5836">
        <v>5812</v>
      </c>
      <c r="B5836">
        <v>44.152237447498827</v>
      </c>
      <c r="C5836">
        <v>-19.152237447498827</v>
      </c>
      <c r="L5836">
        <v>5812</v>
      </c>
      <c r="M5836">
        <v>56.570609634998796</v>
      </c>
      <c r="N5836">
        <v>-31.570609634998796</v>
      </c>
      <c r="W5836">
        <v>5812</v>
      </c>
      <c r="X5836">
        <v>54.765773110111589</v>
      </c>
      <c r="Y5836">
        <v>-29.765773110111589</v>
      </c>
    </row>
    <row r="5837" spans="1:25" x14ac:dyDescent="0.25">
      <c r="A5837">
        <v>5813</v>
      </c>
      <c r="B5837">
        <v>60.790614395332994</v>
      </c>
      <c r="C5837">
        <v>-5.7906143953329945</v>
      </c>
      <c r="L5837">
        <v>5813</v>
      </c>
      <c r="M5837">
        <v>56.570609634998796</v>
      </c>
      <c r="N5837">
        <v>-1.5706096349987959</v>
      </c>
      <c r="W5837">
        <v>5813</v>
      </c>
      <c r="X5837">
        <v>54.475855286648944</v>
      </c>
      <c r="Y5837">
        <v>0.52414471335105617</v>
      </c>
    </row>
    <row r="5838" spans="1:25" x14ac:dyDescent="0.25">
      <c r="A5838">
        <v>5814</v>
      </c>
      <c r="B5838">
        <v>63.563677219972021</v>
      </c>
      <c r="C5838">
        <v>12.436322780027979</v>
      </c>
      <c r="L5838">
        <v>5814</v>
      </c>
      <c r="M5838">
        <v>56.025615047245175</v>
      </c>
      <c r="N5838">
        <v>19.974384952754825</v>
      </c>
      <c r="W5838">
        <v>5814</v>
      </c>
      <c r="X5838">
        <v>55.345608757036885</v>
      </c>
      <c r="Y5838">
        <v>20.654391242963115</v>
      </c>
    </row>
    <row r="5839" spans="1:25" x14ac:dyDescent="0.25">
      <c r="A5839">
        <v>5815</v>
      </c>
      <c r="B5839">
        <v>60.790614395332994</v>
      </c>
      <c r="C5839">
        <v>15.209385604667006</v>
      </c>
      <c r="L5839">
        <v>5815</v>
      </c>
      <c r="M5839">
        <v>53.845636696230684</v>
      </c>
      <c r="N5839">
        <v>22.154363303769316</v>
      </c>
      <c r="W5839">
        <v>5815</v>
      </c>
      <c r="X5839">
        <v>56.215362227424833</v>
      </c>
      <c r="Y5839">
        <v>19.784637772575167</v>
      </c>
    </row>
    <row r="5840" spans="1:25" x14ac:dyDescent="0.25">
      <c r="A5840">
        <v>5816</v>
      </c>
      <c r="B5840">
        <v>52.471425921415914</v>
      </c>
      <c r="C5840">
        <v>28.528574078584086</v>
      </c>
      <c r="L5840">
        <v>5816</v>
      </c>
      <c r="M5840">
        <v>54.390631283984305</v>
      </c>
      <c r="N5840">
        <v>26.609368716015695</v>
      </c>
      <c r="W5840">
        <v>5816</v>
      </c>
      <c r="X5840">
        <v>55.925444403962182</v>
      </c>
      <c r="Y5840">
        <v>25.074555596037818</v>
      </c>
    </row>
    <row r="5841" spans="1:25" x14ac:dyDescent="0.25">
      <c r="A5841">
        <v>5817</v>
      </c>
      <c r="B5841">
        <v>63.563677219972021</v>
      </c>
      <c r="C5841">
        <v>-28.563677219972021</v>
      </c>
      <c r="L5841">
        <v>5817</v>
      </c>
      <c r="M5841">
        <v>56.025615047245175</v>
      </c>
      <c r="N5841">
        <v>-21.025615047245175</v>
      </c>
      <c r="W5841">
        <v>5817</v>
      </c>
      <c r="X5841">
        <v>54.185937463186292</v>
      </c>
      <c r="Y5841">
        <v>-19.185937463186292</v>
      </c>
    </row>
    <row r="5842" spans="1:25" x14ac:dyDescent="0.25">
      <c r="A5842">
        <v>5818</v>
      </c>
      <c r="B5842">
        <v>55.244488746054941</v>
      </c>
      <c r="C5842">
        <v>-20.244488746054941</v>
      </c>
      <c r="L5842">
        <v>5818</v>
      </c>
      <c r="M5842">
        <v>55.480620459491554</v>
      </c>
      <c r="N5842">
        <v>-20.480620459491554</v>
      </c>
      <c r="W5842">
        <v>5818</v>
      </c>
      <c r="X5842">
        <v>54.475855286648944</v>
      </c>
      <c r="Y5842">
        <v>-19.475855286648944</v>
      </c>
    </row>
    <row r="5843" spans="1:25" x14ac:dyDescent="0.25">
      <c r="A5843">
        <v>5819</v>
      </c>
      <c r="B5843">
        <v>66.336740044611048</v>
      </c>
      <c r="C5843">
        <v>7.663259955388952</v>
      </c>
      <c r="L5843">
        <v>5819</v>
      </c>
      <c r="M5843">
        <v>55.480620459491554</v>
      </c>
      <c r="N5843">
        <v>18.519379540508446</v>
      </c>
      <c r="W5843">
        <v>5819</v>
      </c>
      <c r="X5843">
        <v>54.185937463186292</v>
      </c>
      <c r="Y5843">
        <v>19.814062536813708</v>
      </c>
    </row>
    <row r="5844" spans="1:25" x14ac:dyDescent="0.25">
      <c r="A5844">
        <v>5820</v>
      </c>
      <c r="B5844">
        <v>55.244488746054941</v>
      </c>
      <c r="C5844">
        <v>10.755511253945059</v>
      </c>
      <c r="L5844">
        <v>5820</v>
      </c>
      <c r="M5844">
        <v>54.935625871737933</v>
      </c>
      <c r="N5844">
        <v>11.064374128262067</v>
      </c>
      <c r="W5844">
        <v>5820</v>
      </c>
      <c r="X5844">
        <v>56.505280050887478</v>
      </c>
      <c r="Y5844">
        <v>9.4947199491125218</v>
      </c>
    </row>
    <row r="5845" spans="1:25" x14ac:dyDescent="0.25">
      <c r="A5845">
        <v>5821</v>
      </c>
      <c r="B5845">
        <v>44.152237447498827</v>
      </c>
      <c r="C5845">
        <v>-13.152237447498827</v>
      </c>
      <c r="L5845">
        <v>5821</v>
      </c>
      <c r="M5845">
        <v>55.480620459491554</v>
      </c>
      <c r="N5845">
        <v>-24.480620459491554</v>
      </c>
      <c r="W5845">
        <v>5821</v>
      </c>
      <c r="X5845">
        <v>55.635526580499537</v>
      </c>
      <c r="Y5845">
        <v>-24.635526580499537</v>
      </c>
    </row>
    <row r="5846" spans="1:25" x14ac:dyDescent="0.25">
      <c r="A5846">
        <v>5822</v>
      </c>
      <c r="B5846">
        <v>66.336740044611048</v>
      </c>
      <c r="C5846">
        <v>-12.336740044611048</v>
      </c>
      <c r="L5846">
        <v>5822</v>
      </c>
      <c r="M5846">
        <v>56.025615047245175</v>
      </c>
      <c r="N5846">
        <v>-2.025615047245175</v>
      </c>
      <c r="W5846">
        <v>5822</v>
      </c>
      <c r="X5846">
        <v>56.215362227424833</v>
      </c>
      <c r="Y5846">
        <v>-2.2153622274248335</v>
      </c>
    </row>
    <row r="5847" spans="1:25" x14ac:dyDescent="0.25">
      <c r="A5847">
        <v>5823</v>
      </c>
      <c r="B5847">
        <v>55.244488746054941</v>
      </c>
      <c r="C5847">
        <v>23.755511253945059</v>
      </c>
      <c r="L5847">
        <v>5823</v>
      </c>
      <c r="M5847">
        <v>56.025615047245175</v>
      </c>
      <c r="N5847">
        <v>22.974384952754825</v>
      </c>
      <c r="W5847">
        <v>5823</v>
      </c>
      <c r="X5847">
        <v>53.896019639723647</v>
      </c>
      <c r="Y5847">
        <v>25.103980360276353</v>
      </c>
    </row>
    <row r="5848" spans="1:25" x14ac:dyDescent="0.25">
      <c r="A5848">
        <v>5824</v>
      </c>
      <c r="B5848">
        <v>58.017551570693968</v>
      </c>
      <c r="C5848">
        <v>-1.7551570693967733E-2</v>
      </c>
      <c r="L5848">
        <v>5824</v>
      </c>
      <c r="M5848">
        <v>55.480620459491554</v>
      </c>
      <c r="N5848">
        <v>2.5193795405084458</v>
      </c>
      <c r="W5848">
        <v>5824</v>
      </c>
      <c r="X5848">
        <v>54.475855286648944</v>
      </c>
      <c r="Y5848">
        <v>3.5241447133510562</v>
      </c>
    </row>
    <row r="5849" spans="1:25" x14ac:dyDescent="0.25">
      <c r="A5849">
        <v>5825</v>
      </c>
      <c r="B5849">
        <v>52.471425921415914</v>
      </c>
      <c r="C5849">
        <v>13.528574078584086</v>
      </c>
      <c r="L5849">
        <v>5825</v>
      </c>
      <c r="M5849">
        <v>53.845636696230684</v>
      </c>
      <c r="N5849">
        <v>12.154363303769316</v>
      </c>
      <c r="W5849">
        <v>5825</v>
      </c>
      <c r="X5849">
        <v>55.345608757036885</v>
      </c>
      <c r="Y5849">
        <v>10.654391242963115</v>
      </c>
    </row>
    <row r="5850" spans="1:25" x14ac:dyDescent="0.25">
      <c r="A5850">
        <v>5826</v>
      </c>
      <c r="B5850">
        <v>58.017551570693968</v>
      </c>
      <c r="C5850">
        <v>-22.017551570693968</v>
      </c>
      <c r="L5850">
        <v>5826</v>
      </c>
      <c r="M5850">
        <v>54.390631283984305</v>
      </c>
      <c r="N5850">
        <v>-18.390631283984305</v>
      </c>
      <c r="W5850">
        <v>5826</v>
      </c>
      <c r="X5850">
        <v>54.765773110111589</v>
      </c>
      <c r="Y5850">
        <v>-18.765773110111589</v>
      </c>
    </row>
    <row r="5851" spans="1:25" x14ac:dyDescent="0.25">
      <c r="A5851">
        <v>5827</v>
      </c>
      <c r="B5851">
        <v>63.563677219972021</v>
      </c>
      <c r="C5851">
        <v>-19.563677219972021</v>
      </c>
      <c r="L5851">
        <v>5827</v>
      </c>
      <c r="M5851">
        <v>56.570609634998796</v>
      </c>
      <c r="N5851">
        <v>-12.570609634998796</v>
      </c>
      <c r="W5851">
        <v>5827</v>
      </c>
      <c r="X5851">
        <v>56.505280050887478</v>
      </c>
      <c r="Y5851">
        <v>-12.505280050887478</v>
      </c>
    </row>
    <row r="5852" spans="1:25" x14ac:dyDescent="0.25">
      <c r="A5852">
        <v>5828</v>
      </c>
      <c r="B5852">
        <v>49.698363096776887</v>
      </c>
      <c r="C5852">
        <v>-23.698363096776887</v>
      </c>
      <c r="L5852">
        <v>5828</v>
      </c>
      <c r="M5852">
        <v>56.025615047245175</v>
      </c>
      <c r="N5852">
        <v>-30.025615047245175</v>
      </c>
      <c r="W5852">
        <v>5828</v>
      </c>
      <c r="X5852">
        <v>56.505280050887478</v>
      </c>
      <c r="Y5852">
        <v>-30.505280050887478</v>
      </c>
    </row>
    <row r="5853" spans="1:25" x14ac:dyDescent="0.25">
      <c r="A5853">
        <v>5829</v>
      </c>
      <c r="B5853">
        <v>55.244488746054941</v>
      </c>
      <c r="C5853">
        <v>-18.244488746054941</v>
      </c>
      <c r="L5853">
        <v>5829</v>
      </c>
      <c r="M5853">
        <v>55.480620459491554</v>
      </c>
      <c r="N5853">
        <v>-18.480620459491554</v>
      </c>
      <c r="W5853">
        <v>5829</v>
      </c>
      <c r="X5853">
        <v>53.896019639723647</v>
      </c>
      <c r="Y5853">
        <v>-16.896019639723647</v>
      </c>
    </row>
    <row r="5854" spans="1:25" x14ac:dyDescent="0.25">
      <c r="A5854">
        <v>5830</v>
      </c>
      <c r="B5854">
        <v>46.925300272137854</v>
      </c>
      <c r="C5854">
        <v>35.074699727862146</v>
      </c>
      <c r="L5854">
        <v>5830</v>
      </c>
      <c r="M5854">
        <v>56.570609634998796</v>
      </c>
      <c r="N5854">
        <v>25.429390365001204</v>
      </c>
      <c r="W5854">
        <v>5830</v>
      </c>
      <c r="X5854">
        <v>56.215362227424833</v>
      </c>
      <c r="Y5854">
        <v>25.784637772575167</v>
      </c>
    </row>
    <row r="5855" spans="1:25" x14ac:dyDescent="0.25">
      <c r="A5855">
        <v>5831</v>
      </c>
      <c r="B5855">
        <v>46.925300272137854</v>
      </c>
      <c r="C5855">
        <v>-28.925300272137854</v>
      </c>
      <c r="L5855">
        <v>5831</v>
      </c>
      <c r="M5855">
        <v>55.480620459491554</v>
      </c>
      <c r="N5855">
        <v>-37.480620459491554</v>
      </c>
      <c r="W5855">
        <v>5831</v>
      </c>
      <c r="X5855">
        <v>55.635526580499537</v>
      </c>
      <c r="Y5855">
        <v>-37.635526580499537</v>
      </c>
    </row>
    <row r="5856" spans="1:25" x14ac:dyDescent="0.25">
      <c r="A5856">
        <v>5832</v>
      </c>
      <c r="B5856">
        <v>60.790614395332994</v>
      </c>
      <c r="C5856">
        <v>5.2093856046670055</v>
      </c>
      <c r="L5856">
        <v>5832</v>
      </c>
      <c r="M5856">
        <v>56.025615047245175</v>
      </c>
      <c r="N5856">
        <v>9.974384952754825</v>
      </c>
      <c r="W5856">
        <v>5832</v>
      </c>
      <c r="X5856">
        <v>55.635526580499537</v>
      </c>
      <c r="Y5856">
        <v>10.364473419500463</v>
      </c>
    </row>
    <row r="5857" spans="1:25" x14ac:dyDescent="0.25">
      <c r="A5857">
        <v>5833</v>
      </c>
      <c r="B5857">
        <v>58.017551570693968</v>
      </c>
      <c r="C5857">
        <v>1.9824484293060323</v>
      </c>
      <c r="L5857">
        <v>5833</v>
      </c>
      <c r="M5857">
        <v>54.935625871737933</v>
      </c>
      <c r="N5857">
        <v>5.0643741282620667</v>
      </c>
      <c r="W5857">
        <v>5833</v>
      </c>
      <c r="X5857">
        <v>53.896019639723647</v>
      </c>
      <c r="Y5857">
        <v>6.1039803602763527</v>
      </c>
    </row>
    <row r="5858" spans="1:25" x14ac:dyDescent="0.25">
      <c r="A5858">
        <v>5834</v>
      </c>
      <c r="B5858">
        <v>52.471425921415914</v>
      </c>
      <c r="C5858">
        <v>-20.471425921415914</v>
      </c>
      <c r="L5858">
        <v>5834</v>
      </c>
      <c r="M5858">
        <v>54.390631283984305</v>
      </c>
      <c r="N5858">
        <v>-22.390631283984305</v>
      </c>
      <c r="W5858">
        <v>5834</v>
      </c>
      <c r="X5858">
        <v>56.215362227424833</v>
      </c>
      <c r="Y5858">
        <v>-24.215362227424833</v>
      </c>
    </row>
    <row r="5859" spans="1:25" x14ac:dyDescent="0.25">
      <c r="A5859">
        <v>5835</v>
      </c>
      <c r="B5859">
        <v>55.244488746054941</v>
      </c>
      <c r="C5859">
        <v>-4.244488746054941</v>
      </c>
      <c r="L5859">
        <v>5835</v>
      </c>
      <c r="M5859">
        <v>56.025615047245175</v>
      </c>
      <c r="N5859">
        <v>-5.025615047245175</v>
      </c>
      <c r="W5859">
        <v>5835</v>
      </c>
      <c r="X5859">
        <v>55.925444403962182</v>
      </c>
      <c r="Y5859">
        <v>-4.9254444039621816</v>
      </c>
    </row>
    <row r="5860" spans="1:25" x14ac:dyDescent="0.25">
      <c r="A5860">
        <v>5836</v>
      </c>
      <c r="B5860">
        <v>44.152237447498827</v>
      </c>
      <c r="C5860">
        <v>-26.152237447498827</v>
      </c>
      <c r="L5860">
        <v>5836</v>
      </c>
      <c r="M5860">
        <v>56.570609634998796</v>
      </c>
      <c r="N5860">
        <v>-38.570609634998796</v>
      </c>
      <c r="W5860">
        <v>5836</v>
      </c>
      <c r="X5860">
        <v>56.505280050887478</v>
      </c>
      <c r="Y5860">
        <v>-38.505280050887478</v>
      </c>
    </row>
    <row r="5861" spans="1:25" x14ac:dyDescent="0.25">
      <c r="A5861">
        <v>5837</v>
      </c>
      <c r="B5861">
        <v>60.790614395332994</v>
      </c>
      <c r="C5861">
        <v>21.209385604667006</v>
      </c>
      <c r="L5861">
        <v>5837</v>
      </c>
      <c r="M5861">
        <v>55.480620459491554</v>
      </c>
      <c r="N5861">
        <v>26.519379540508446</v>
      </c>
      <c r="W5861">
        <v>5837</v>
      </c>
      <c r="X5861">
        <v>55.05569093357424</v>
      </c>
      <c r="Y5861">
        <v>26.94430906642576</v>
      </c>
    </row>
    <row r="5862" spans="1:25" x14ac:dyDescent="0.25">
      <c r="A5862">
        <v>5838</v>
      </c>
      <c r="B5862">
        <v>63.563677219972021</v>
      </c>
      <c r="C5862">
        <v>2.4363227800279788</v>
      </c>
      <c r="L5862">
        <v>5838</v>
      </c>
      <c r="M5862">
        <v>54.935625871737933</v>
      </c>
      <c r="N5862">
        <v>11.064374128262067</v>
      </c>
      <c r="W5862">
        <v>5838</v>
      </c>
      <c r="X5862">
        <v>54.765773110111589</v>
      </c>
      <c r="Y5862">
        <v>11.234226889888411</v>
      </c>
    </row>
    <row r="5863" spans="1:25" x14ac:dyDescent="0.25">
      <c r="A5863">
        <v>5839</v>
      </c>
      <c r="B5863">
        <v>66.336740044611048</v>
      </c>
      <c r="C5863">
        <v>2.663259955388952</v>
      </c>
      <c r="L5863">
        <v>5839</v>
      </c>
      <c r="M5863">
        <v>56.025615047245175</v>
      </c>
      <c r="N5863">
        <v>12.974384952754825</v>
      </c>
      <c r="W5863">
        <v>5839</v>
      </c>
      <c r="X5863">
        <v>53.896019639723647</v>
      </c>
      <c r="Y5863">
        <v>15.103980360276353</v>
      </c>
    </row>
    <row r="5864" spans="1:25" x14ac:dyDescent="0.25">
      <c r="A5864">
        <v>5840</v>
      </c>
      <c r="B5864">
        <v>63.563677219972021</v>
      </c>
      <c r="C5864">
        <v>-4.5636772199720212</v>
      </c>
      <c r="L5864">
        <v>5840</v>
      </c>
      <c r="M5864">
        <v>54.390631283984305</v>
      </c>
      <c r="N5864">
        <v>4.6093687160156946</v>
      </c>
      <c r="W5864">
        <v>5840</v>
      </c>
      <c r="X5864">
        <v>56.215362227424833</v>
      </c>
      <c r="Y5864">
        <v>2.7846377725751665</v>
      </c>
    </row>
    <row r="5865" spans="1:25" x14ac:dyDescent="0.25">
      <c r="A5865">
        <v>5841</v>
      </c>
      <c r="B5865">
        <v>55.244488746054941</v>
      </c>
      <c r="C5865">
        <v>-29.244488746054941</v>
      </c>
      <c r="L5865">
        <v>5841</v>
      </c>
      <c r="M5865">
        <v>54.935625871737933</v>
      </c>
      <c r="N5865">
        <v>-28.935625871737933</v>
      </c>
      <c r="W5865">
        <v>5841</v>
      </c>
      <c r="X5865">
        <v>55.925444403962182</v>
      </c>
      <c r="Y5865">
        <v>-29.925444403962182</v>
      </c>
    </row>
    <row r="5866" spans="1:25" x14ac:dyDescent="0.25">
      <c r="A5866">
        <v>5842</v>
      </c>
      <c r="B5866">
        <v>49.698363096776887</v>
      </c>
      <c r="C5866">
        <v>13.301636903223113</v>
      </c>
      <c r="L5866">
        <v>5842</v>
      </c>
      <c r="M5866">
        <v>56.570609634998796</v>
      </c>
      <c r="N5866">
        <v>6.4293903650012041</v>
      </c>
      <c r="W5866">
        <v>5842</v>
      </c>
      <c r="X5866">
        <v>54.185937463186292</v>
      </c>
      <c r="Y5866">
        <v>8.814062536813708</v>
      </c>
    </row>
    <row r="5867" spans="1:25" x14ac:dyDescent="0.25">
      <c r="A5867">
        <v>5843</v>
      </c>
      <c r="B5867">
        <v>66.336740044611048</v>
      </c>
      <c r="C5867">
        <v>-14.336740044611048</v>
      </c>
      <c r="L5867">
        <v>5843</v>
      </c>
      <c r="M5867">
        <v>55.480620459491554</v>
      </c>
      <c r="N5867">
        <v>-3.4806204594915542</v>
      </c>
      <c r="W5867">
        <v>5843</v>
      </c>
      <c r="X5867">
        <v>54.765773110111589</v>
      </c>
      <c r="Y5867">
        <v>-2.7657731101115886</v>
      </c>
    </row>
    <row r="5868" spans="1:25" x14ac:dyDescent="0.25">
      <c r="A5868">
        <v>5844</v>
      </c>
      <c r="B5868">
        <v>58.017551570693968</v>
      </c>
      <c r="C5868">
        <v>7.9824484293060323</v>
      </c>
      <c r="L5868">
        <v>5844</v>
      </c>
      <c r="M5868">
        <v>53.845636696230684</v>
      </c>
      <c r="N5868">
        <v>12.154363303769316</v>
      </c>
      <c r="W5868">
        <v>5844</v>
      </c>
      <c r="X5868">
        <v>54.765773110111589</v>
      </c>
      <c r="Y5868">
        <v>11.234226889888411</v>
      </c>
    </row>
    <row r="5869" spans="1:25" x14ac:dyDescent="0.25">
      <c r="A5869">
        <v>5845</v>
      </c>
      <c r="B5869">
        <v>55.244488746054941</v>
      </c>
      <c r="C5869">
        <v>-4.244488746054941</v>
      </c>
      <c r="L5869">
        <v>5845</v>
      </c>
      <c r="M5869">
        <v>54.390631283984305</v>
      </c>
      <c r="N5869">
        <v>-3.3906312839843054</v>
      </c>
      <c r="W5869">
        <v>5845</v>
      </c>
      <c r="X5869">
        <v>55.635526580499537</v>
      </c>
      <c r="Y5869">
        <v>-4.6355265804995369</v>
      </c>
    </row>
    <row r="5870" spans="1:25" x14ac:dyDescent="0.25">
      <c r="A5870">
        <v>5846</v>
      </c>
      <c r="B5870">
        <v>49.698363096776887</v>
      </c>
      <c r="C5870">
        <v>4.3016369032231125</v>
      </c>
      <c r="L5870">
        <v>5846</v>
      </c>
      <c r="M5870">
        <v>54.935625871737933</v>
      </c>
      <c r="N5870">
        <v>-0.93562587173793332</v>
      </c>
      <c r="W5870">
        <v>5846</v>
      </c>
      <c r="X5870">
        <v>54.475855286648944</v>
      </c>
      <c r="Y5870">
        <v>-0.47585528664894383</v>
      </c>
    </row>
    <row r="5871" spans="1:25" x14ac:dyDescent="0.25">
      <c r="A5871">
        <v>5847</v>
      </c>
      <c r="B5871">
        <v>58.017551570693968</v>
      </c>
      <c r="C5871">
        <v>18.982448429306032</v>
      </c>
      <c r="L5871">
        <v>5847</v>
      </c>
      <c r="M5871">
        <v>56.025615047245175</v>
      </c>
      <c r="N5871">
        <v>20.974384952754825</v>
      </c>
      <c r="W5871">
        <v>5847</v>
      </c>
      <c r="X5871">
        <v>55.925444403962182</v>
      </c>
      <c r="Y5871">
        <v>21.074555596037818</v>
      </c>
    </row>
    <row r="5872" spans="1:25" x14ac:dyDescent="0.25">
      <c r="A5872">
        <v>5848</v>
      </c>
      <c r="B5872">
        <v>49.698363096776887</v>
      </c>
      <c r="C5872">
        <v>-4.6983630967768875</v>
      </c>
      <c r="L5872">
        <v>5848</v>
      </c>
      <c r="M5872">
        <v>56.025615047245175</v>
      </c>
      <c r="N5872">
        <v>-11.025615047245175</v>
      </c>
      <c r="W5872">
        <v>5848</v>
      </c>
      <c r="X5872">
        <v>55.635526580499537</v>
      </c>
      <c r="Y5872">
        <v>-10.635526580499537</v>
      </c>
    </row>
    <row r="5873" spans="1:25" x14ac:dyDescent="0.25">
      <c r="A5873">
        <v>5849</v>
      </c>
      <c r="B5873">
        <v>58.017551570693968</v>
      </c>
      <c r="C5873">
        <v>18.982448429306032</v>
      </c>
      <c r="L5873">
        <v>5849</v>
      </c>
      <c r="M5873">
        <v>54.935625871737933</v>
      </c>
      <c r="N5873">
        <v>22.064374128262067</v>
      </c>
      <c r="W5873">
        <v>5849</v>
      </c>
      <c r="X5873">
        <v>56.505280050887478</v>
      </c>
      <c r="Y5873">
        <v>20.494719949112522</v>
      </c>
    </row>
    <row r="5874" spans="1:25" x14ac:dyDescent="0.25">
      <c r="A5874">
        <v>5850</v>
      </c>
      <c r="B5874">
        <v>52.471425921415914</v>
      </c>
      <c r="C5874">
        <v>-20.471425921415914</v>
      </c>
      <c r="L5874">
        <v>5850</v>
      </c>
      <c r="M5874">
        <v>56.025615047245175</v>
      </c>
      <c r="N5874">
        <v>-24.025615047245175</v>
      </c>
      <c r="W5874">
        <v>5850</v>
      </c>
      <c r="X5874">
        <v>54.765773110111589</v>
      </c>
      <c r="Y5874">
        <v>-22.765773110111589</v>
      </c>
    </row>
    <row r="5875" spans="1:25" x14ac:dyDescent="0.25">
      <c r="A5875">
        <v>5851</v>
      </c>
      <c r="B5875">
        <v>46.925300272137854</v>
      </c>
      <c r="C5875">
        <v>-31.925300272137854</v>
      </c>
      <c r="L5875">
        <v>5851</v>
      </c>
      <c r="M5875">
        <v>54.935625871737933</v>
      </c>
      <c r="N5875">
        <v>-39.935625871737933</v>
      </c>
      <c r="W5875">
        <v>5851</v>
      </c>
      <c r="X5875">
        <v>56.215362227424833</v>
      </c>
      <c r="Y5875">
        <v>-41.215362227424833</v>
      </c>
    </row>
    <row r="5876" spans="1:25" x14ac:dyDescent="0.25">
      <c r="A5876">
        <v>5852</v>
      </c>
      <c r="B5876">
        <v>63.563677219972021</v>
      </c>
      <c r="C5876">
        <v>-1.5636772199720212</v>
      </c>
      <c r="L5876">
        <v>5852</v>
      </c>
      <c r="M5876">
        <v>54.390631283984305</v>
      </c>
      <c r="N5876">
        <v>7.6093687160156946</v>
      </c>
      <c r="W5876">
        <v>5852</v>
      </c>
      <c r="X5876">
        <v>55.345608757036885</v>
      </c>
      <c r="Y5876">
        <v>6.6543912429631149</v>
      </c>
    </row>
    <row r="5877" spans="1:25" x14ac:dyDescent="0.25">
      <c r="A5877">
        <v>5853</v>
      </c>
      <c r="B5877">
        <v>52.471425921415914</v>
      </c>
      <c r="C5877">
        <v>2.5285740785840858</v>
      </c>
      <c r="L5877">
        <v>5853</v>
      </c>
      <c r="M5877">
        <v>56.025615047245175</v>
      </c>
      <c r="N5877">
        <v>-1.025615047245175</v>
      </c>
      <c r="W5877">
        <v>5853</v>
      </c>
      <c r="X5877">
        <v>54.475855286648944</v>
      </c>
      <c r="Y5877">
        <v>0.52414471335105617</v>
      </c>
    </row>
    <row r="5878" spans="1:25" x14ac:dyDescent="0.25">
      <c r="A5878">
        <v>5854</v>
      </c>
      <c r="B5878">
        <v>66.336740044611048</v>
      </c>
      <c r="C5878">
        <v>-7.336740044611048</v>
      </c>
      <c r="L5878">
        <v>5854</v>
      </c>
      <c r="M5878">
        <v>54.390631283984305</v>
      </c>
      <c r="N5878">
        <v>4.6093687160156946</v>
      </c>
      <c r="W5878">
        <v>5854</v>
      </c>
      <c r="X5878">
        <v>55.635526580499537</v>
      </c>
      <c r="Y5878">
        <v>3.3644734195004631</v>
      </c>
    </row>
    <row r="5879" spans="1:25" x14ac:dyDescent="0.25">
      <c r="A5879">
        <v>5855</v>
      </c>
      <c r="B5879">
        <v>60.790614395332994</v>
      </c>
      <c r="C5879">
        <v>-28.790614395332994</v>
      </c>
      <c r="L5879">
        <v>5855</v>
      </c>
      <c r="M5879">
        <v>55.480620459491554</v>
      </c>
      <c r="N5879">
        <v>-23.480620459491554</v>
      </c>
      <c r="W5879">
        <v>5855</v>
      </c>
      <c r="X5879">
        <v>55.345608757036885</v>
      </c>
      <c r="Y5879">
        <v>-23.345608757036885</v>
      </c>
    </row>
    <row r="5880" spans="1:25" x14ac:dyDescent="0.25">
      <c r="A5880">
        <v>5856</v>
      </c>
      <c r="B5880">
        <v>46.925300272137854</v>
      </c>
      <c r="C5880">
        <v>-25.925300272137854</v>
      </c>
      <c r="L5880">
        <v>5856</v>
      </c>
      <c r="M5880">
        <v>55.480620459491554</v>
      </c>
      <c r="N5880">
        <v>-34.480620459491554</v>
      </c>
      <c r="W5880">
        <v>5856</v>
      </c>
      <c r="X5880">
        <v>55.925444403962182</v>
      </c>
      <c r="Y5880">
        <v>-34.925444403962182</v>
      </c>
    </row>
    <row r="5881" spans="1:25" x14ac:dyDescent="0.25">
      <c r="A5881">
        <v>5857</v>
      </c>
      <c r="B5881">
        <v>52.471425921415914</v>
      </c>
      <c r="C5881">
        <v>3.5285740785840858</v>
      </c>
      <c r="L5881">
        <v>5857</v>
      </c>
      <c r="M5881">
        <v>55.480620459491554</v>
      </c>
      <c r="N5881">
        <v>0.51937954050844581</v>
      </c>
      <c r="W5881">
        <v>5857</v>
      </c>
      <c r="X5881">
        <v>55.05569093357424</v>
      </c>
      <c r="Y5881">
        <v>0.94430906642575962</v>
      </c>
    </row>
    <row r="5882" spans="1:25" x14ac:dyDescent="0.25">
      <c r="A5882">
        <v>5858</v>
      </c>
      <c r="B5882">
        <v>55.244488746054941</v>
      </c>
      <c r="C5882">
        <v>-0.24448874605494098</v>
      </c>
      <c r="L5882">
        <v>5858</v>
      </c>
      <c r="M5882">
        <v>55.480620459491554</v>
      </c>
      <c r="N5882">
        <v>-0.48062045949155419</v>
      </c>
      <c r="W5882">
        <v>5858</v>
      </c>
      <c r="X5882">
        <v>55.345608757036885</v>
      </c>
      <c r="Y5882">
        <v>-0.34560875703688509</v>
      </c>
    </row>
    <row r="5883" spans="1:25" x14ac:dyDescent="0.25">
      <c r="A5883">
        <v>5859</v>
      </c>
      <c r="B5883">
        <v>49.698363096776887</v>
      </c>
      <c r="C5883">
        <v>24.301636903223113</v>
      </c>
      <c r="L5883">
        <v>5859</v>
      </c>
      <c r="M5883">
        <v>56.025615047245175</v>
      </c>
      <c r="N5883">
        <v>17.974384952754825</v>
      </c>
      <c r="W5883">
        <v>5859</v>
      </c>
      <c r="X5883">
        <v>53.896019639723647</v>
      </c>
      <c r="Y5883">
        <v>20.103980360276353</v>
      </c>
    </row>
    <row r="5884" spans="1:25" x14ac:dyDescent="0.25">
      <c r="A5884">
        <v>5860</v>
      </c>
      <c r="B5884">
        <v>66.336740044611048</v>
      </c>
      <c r="C5884">
        <v>7.663259955388952</v>
      </c>
      <c r="L5884">
        <v>5860</v>
      </c>
      <c r="M5884">
        <v>54.935625871737933</v>
      </c>
      <c r="N5884">
        <v>19.064374128262067</v>
      </c>
      <c r="W5884">
        <v>5860</v>
      </c>
      <c r="X5884">
        <v>55.925444403962182</v>
      </c>
      <c r="Y5884">
        <v>18.074555596037818</v>
      </c>
    </row>
    <row r="5885" spans="1:25" x14ac:dyDescent="0.25">
      <c r="A5885">
        <v>5861</v>
      </c>
      <c r="B5885">
        <v>55.244488746054941</v>
      </c>
      <c r="C5885">
        <v>0.75551125394505902</v>
      </c>
      <c r="L5885">
        <v>5861</v>
      </c>
      <c r="M5885">
        <v>56.025615047245175</v>
      </c>
      <c r="N5885">
        <v>-2.5615047245175049E-2</v>
      </c>
      <c r="W5885">
        <v>5861</v>
      </c>
      <c r="X5885">
        <v>53.896019639723647</v>
      </c>
      <c r="Y5885">
        <v>2.1039803602763527</v>
      </c>
    </row>
    <row r="5886" spans="1:25" x14ac:dyDescent="0.25">
      <c r="A5886">
        <v>5862</v>
      </c>
      <c r="B5886">
        <v>46.925300272137854</v>
      </c>
      <c r="C5886">
        <v>11.074699727862146</v>
      </c>
      <c r="L5886">
        <v>5862</v>
      </c>
      <c r="M5886">
        <v>56.570609634998796</v>
      </c>
      <c r="N5886">
        <v>1.4293903650012041</v>
      </c>
      <c r="W5886">
        <v>5862</v>
      </c>
      <c r="X5886">
        <v>54.475855286648944</v>
      </c>
      <c r="Y5886">
        <v>3.5241447133510562</v>
      </c>
    </row>
    <row r="5887" spans="1:25" x14ac:dyDescent="0.25">
      <c r="A5887">
        <v>5863</v>
      </c>
      <c r="B5887">
        <v>49.698363096776887</v>
      </c>
      <c r="C5887">
        <v>14.301636903223113</v>
      </c>
      <c r="L5887">
        <v>5863</v>
      </c>
      <c r="M5887">
        <v>56.025615047245175</v>
      </c>
      <c r="N5887">
        <v>7.974384952754825</v>
      </c>
      <c r="W5887">
        <v>5863</v>
      </c>
      <c r="X5887">
        <v>54.185937463186292</v>
      </c>
      <c r="Y5887">
        <v>9.814062536813708</v>
      </c>
    </row>
    <row r="5888" spans="1:25" x14ac:dyDescent="0.25">
      <c r="A5888">
        <v>5864</v>
      </c>
      <c r="B5888">
        <v>66.336740044611048</v>
      </c>
      <c r="C5888">
        <v>-17.336740044611048</v>
      </c>
      <c r="L5888">
        <v>5864</v>
      </c>
      <c r="M5888">
        <v>54.390631283984305</v>
      </c>
      <c r="N5888">
        <v>-5.3906312839843054</v>
      </c>
      <c r="W5888">
        <v>5864</v>
      </c>
      <c r="X5888">
        <v>55.345608757036885</v>
      </c>
      <c r="Y5888">
        <v>-6.3456087570368851</v>
      </c>
    </row>
    <row r="5889" spans="1:25" x14ac:dyDescent="0.25">
      <c r="A5889">
        <v>5865</v>
      </c>
      <c r="B5889">
        <v>60.790614395332994</v>
      </c>
      <c r="C5889">
        <v>-29.790614395332994</v>
      </c>
      <c r="L5889">
        <v>5865</v>
      </c>
      <c r="M5889">
        <v>54.935625871737933</v>
      </c>
      <c r="N5889">
        <v>-23.935625871737933</v>
      </c>
      <c r="W5889">
        <v>5865</v>
      </c>
      <c r="X5889">
        <v>55.925444403962182</v>
      </c>
      <c r="Y5889">
        <v>-24.925444403962182</v>
      </c>
    </row>
    <row r="5890" spans="1:25" x14ac:dyDescent="0.25">
      <c r="A5890">
        <v>5866</v>
      </c>
      <c r="B5890">
        <v>46.925300272137854</v>
      </c>
      <c r="C5890">
        <v>17.074699727862146</v>
      </c>
      <c r="L5890">
        <v>5866</v>
      </c>
      <c r="M5890">
        <v>53.845636696230684</v>
      </c>
      <c r="N5890">
        <v>10.154363303769316</v>
      </c>
      <c r="W5890">
        <v>5866</v>
      </c>
      <c r="X5890">
        <v>55.925444403962182</v>
      </c>
      <c r="Y5890">
        <v>8.0745555960378184</v>
      </c>
    </row>
    <row r="5891" spans="1:25" x14ac:dyDescent="0.25">
      <c r="A5891">
        <v>5867</v>
      </c>
      <c r="B5891">
        <v>66.336740044611048</v>
      </c>
      <c r="C5891">
        <v>-3.336740044611048</v>
      </c>
      <c r="L5891">
        <v>5867</v>
      </c>
      <c r="M5891">
        <v>53.845636696230684</v>
      </c>
      <c r="N5891">
        <v>9.1543633037693155</v>
      </c>
      <c r="W5891">
        <v>5867</v>
      </c>
      <c r="X5891">
        <v>55.635526580499537</v>
      </c>
      <c r="Y5891">
        <v>7.3644734195004631</v>
      </c>
    </row>
    <row r="5892" spans="1:25" x14ac:dyDescent="0.25">
      <c r="A5892">
        <v>5868</v>
      </c>
      <c r="B5892">
        <v>52.471425921415914</v>
      </c>
      <c r="C5892">
        <v>13.528574078584086</v>
      </c>
      <c r="L5892">
        <v>5868</v>
      </c>
      <c r="M5892">
        <v>54.935625871737933</v>
      </c>
      <c r="N5892">
        <v>11.064374128262067</v>
      </c>
      <c r="W5892">
        <v>5868</v>
      </c>
      <c r="X5892">
        <v>55.635526580499537</v>
      </c>
      <c r="Y5892">
        <v>10.364473419500463</v>
      </c>
    </row>
    <row r="5893" spans="1:25" x14ac:dyDescent="0.25">
      <c r="A5893">
        <v>5869</v>
      </c>
      <c r="B5893">
        <v>66.336740044611048</v>
      </c>
      <c r="C5893">
        <v>6.663259955388952</v>
      </c>
      <c r="L5893">
        <v>5869</v>
      </c>
      <c r="M5893">
        <v>53.845636696230684</v>
      </c>
      <c r="N5893">
        <v>19.154363303769316</v>
      </c>
      <c r="W5893">
        <v>5869</v>
      </c>
      <c r="X5893">
        <v>55.925444403962182</v>
      </c>
      <c r="Y5893">
        <v>17.074555596037818</v>
      </c>
    </row>
    <row r="5894" spans="1:25" x14ac:dyDescent="0.25">
      <c r="A5894">
        <v>5870</v>
      </c>
      <c r="B5894">
        <v>46.925300272137854</v>
      </c>
      <c r="C5894">
        <v>-8.9253002721378536</v>
      </c>
      <c r="L5894">
        <v>5870</v>
      </c>
      <c r="M5894">
        <v>54.935625871737933</v>
      </c>
      <c r="N5894">
        <v>-16.935625871737933</v>
      </c>
      <c r="W5894">
        <v>5870</v>
      </c>
      <c r="X5894">
        <v>55.05569093357424</v>
      </c>
      <c r="Y5894">
        <v>-17.05569093357424</v>
      </c>
    </row>
    <row r="5895" spans="1:25" x14ac:dyDescent="0.25">
      <c r="A5895">
        <v>5871</v>
      </c>
      <c r="B5895">
        <v>52.471425921415914</v>
      </c>
      <c r="C5895">
        <v>17.528574078584086</v>
      </c>
      <c r="L5895">
        <v>5871</v>
      </c>
      <c r="M5895">
        <v>54.390631283984305</v>
      </c>
      <c r="N5895">
        <v>15.609368716015695</v>
      </c>
      <c r="W5895">
        <v>5871</v>
      </c>
      <c r="X5895">
        <v>54.475855286648944</v>
      </c>
      <c r="Y5895">
        <v>15.524144713351056</v>
      </c>
    </row>
    <row r="5896" spans="1:25" x14ac:dyDescent="0.25">
      <c r="A5896">
        <v>5872</v>
      </c>
      <c r="B5896">
        <v>55.244488746054941</v>
      </c>
      <c r="C5896">
        <v>-28.244488746054941</v>
      </c>
      <c r="L5896">
        <v>5872</v>
      </c>
      <c r="M5896">
        <v>54.390631283984305</v>
      </c>
      <c r="N5896">
        <v>-27.390631283984305</v>
      </c>
      <c r="W5896">
        <v>5872</v>
      </c>
      <c r="X5896">
        <v>54.185937463186292</v>
      </c>
      <c r="Y5896">
        <v>-27.185937463186292</v>
      </c>
    </row>
    <row r="5897" spans="1:25" x14ac:dyDescent="0.25">
      <c r="A5897">
        <v>5873</v>
      </c>
      <c r="B5897">
        <v>46.925300272137854</v>
      </c>
      <c r="C5897">
        <v>25.074699727862146</v>
      </c>
      <c r="L5897">
        <v>5873</v>
      </c>
      <c r="M5897">
        <v>56.025615047245175</v>
      </c>
      <c r="N5897">
        <v>15.974384952754825</v>
      </c>
      <c r="W5897">
        <v>5873</v>
      </c>
      <c r="X5897">
        <v>54.475855286648944</v>
      </c>
      <c r="Y5897">
        <v>17.524144713351056</v>
      </c>
    </row>
    <row r="5898" spans="1:25" x14ac:dyDescent="0.25">
      <c r="A5898">
        <v>5874</v>
      </c>
      <c r="B5898">
        <v>44.152237447498827</v>
      </c>
      <c r="C5898">
        <v>-23.152237447498827</v>
      </c>
      <c r="L5898">
        <v>5874</v>
      </c>
      <c r="M5898">
        <v>53.845636696230684</v>
      </c>
      <c r="N5898">
        <v>-32.845636696230684</v>
      </c>
      <c r="W5898">
        <v>5874</v>
      </c>
      <c r="X5898">
        <v>54.475855286648944</v>
      </c>
      <c r="Y5898">
        <v>-33.475855286648944</v>
      </c>
    </row>
    <row r="5899" spans="1:25" x14ac:dyDescent="0.25">
      <c r="A5899">
        <v>5875</v>
      </c>
      <c r="B5899">
        <v>60.790614395332994</v>
      </c>
      <c r="C5899">
        <v>24.209385604667006</v>
      </c>
      <c r="L5899">
        <v>5875</v>
      </c>
      <c r="M5899">
        <v>54.935625871737933</v>
      </c>
      <c r="N5899">
        <v>30.064374128262067</v>
      </c>
      <c r="W5899">
        <v>5875</v>
      </c>
      <c r="X5899">
        <v>55.635526580499537</v>
      </c>
      <c r="Y5899">
        <v>29.364473419500463</v>
      </c>
    </row>
    <row r="5900" spans="1:25" x14ac:dyDescent="0.25">
      <c r="A5900">
        <v>5876</v>
      </c>
      <c r="B5900">
        <v>44.152237447498827</v>
      </c>
      <c r="C5900">
        <v>17.847762552501173</v>
      </c>
      <c r="L5900">
        <v>5876</v>
      </c>
      <c r="M5900">
        <v>54.390631283984305</v>
      </c>
      <c r="N5900">
        <v>7.6093687160156946</v>
      </c>
      <c r="W5900">
        <v>5876</v>
      </c>
      <c r="X5900">
        <v>53.896019639723647</v>
      </c>
      <c r="Y5900">
        <v>8.1039803602763527</v>
      </c>
    </row>
    <row r="5901" spans="1:25" x14ac:dyDescent="0.25">
      <c r="A5901">
        <v>5877</v>
      </c>
      <c r="B5901">
        <v>63.563677219972021</v>
      </c>
      <c r="C5901">
        <v>9.4363227800279788</v>
      </c>
      <c r="L5901">
        <v>5877</v>
      </c>
      <c r="M5901">
        <v>56.025615047245175</v>
      </c>
      <c r="N5901">
        <v>16.974384952754825</v>
      </c>
      <c r="W5901">
        <v>5877</v>
      </c>
      <c r="X5901">
        <v>55.635526580499537</v>
      </c>
      <c r="Y5901">
        <v>17.364473419500463</v>
      </c>
    </row>
    <row r="5902" spans="1:25" x14ac:dyDescent="0.25">
      <c r="A5902">
        <v>5878</v>
      </c>
      <c r="B5902">
        <v>49.698363096776887</v>
      </c>
      <c r="C5902">
        <v>-17.698363096776887</v>
      </c>
      <c r="L5902">
        <v>5878</v>
      </c>
      <c r="M5902">
        <v>53.845636696230684</v>
      </c>
      <c r="N5902">
        <v>-21.845636696230684</v>
      </c>
      <c r="W5902">
        <v>5878</v>
      </c>
      <c r="X5902">
        <v>55.345608757036885</v>
      </c>
      <c r="Y5902">
        <v>-23.345608757036885</v>
      </c>
    </row>
    <row r="5903" spans="1:25" x14ac:dyDescent="0.25">
      <c r="A5903">
        <v>5879</v>
      </c>
      <c r="B5903">
        <v>58.017551570693968</v>
      </c>
      <c r="C5903">
        <v>-28.017551570693968</v>
      </c>
      <c r="L5903">
        <v>5879</v>
      </c>
      <c r="M5903">
        <v>53.845636696230684</v>
      </c>
      <c r="N5903">
        <v>-23.845636696230684</v>
      </c>
      <c r="W5903">
        <v>5879</v>
      </c>
      <c r="X5903">
        <v>56.505280050887478</v>
      </c>
      <c r="Y5903">
        <v>-26.505280050887478</v>
      </c>
    </row>
    <row r="5904" spans="1:25" x14ac:dyDescent="0.25">
      <c r="A5904">
        <v>5880</v>
      </c>
      <c r="B5904">
        <v>60.790614395332994</v>
      </c>
      <c r="C5904">
        <v>3.2093856046670055</v>
      </c>
      <c r="L5904">
        <v>5880</v>
      </c>
      <c r="M5904">
        <v>53.845636696230684</v>
      </c>
      <c r="N5904">
        <v>10.154363303769316</v>
      </c>
      <c r="W5904">
        <v>5880</v>
      </c>
      <c r="X5904">
        <v>54.185937463186292</v>
      </c>
      <c r="Y5904">
        <v>9.814062536813708</v>
      </c>
    </row>
    <row r="5905" spans="1:25" x14ac:dyDescent="0.25">
      <c r="A5905">
        <v>5881</v>
      </c>
      <c r="B5905">
        <v>44.152237447498827</v>
      </c>
      <c r="C5905">
        <v>-19.152237447498827</v>
      </c>
      <c r="L5905">
        <v>5881</v>
      </c>
      <c r="M5905">
        <v>54.390631283984305</v>
      </c>
      <c r="N5905">
        <v>-29.390631283984305</v>
      </c>
      <c r="W5905">
        <v>5881</v>
      </c>
      <c r="X5905">
        <v>56.505280050887478</v>
      </c>
      <c r="Y5905">
        <v>-31.505280050887478</v>
      </c>
    </row>
    <row r="5906" spans="1:25" x14ac:dyDescent="0.25">
      <c r="A5906">
        <v>5882</v>
      </c>
      <c r="B5906">
        <v>58.017551570693968</v>
      </c>
      <c r="C5906">
        <v>23.982448429306032</v>
      </c>
      <c r="L5906">
        <v>5882</v>
      </c>
      <c r="M5906">
        <v>54.390631283984305</v>
      </c>
      <c r="N5906">
        <v>27.609368716015695</v>
      </c>
      <c r="W5906">
        <v>5882</v>
      </c>
      <c r="X5906">
        <v>53.896019639723647</v>
      </c>
      <c r="Y5906">
        <v>28.103980360276353</v>
      </c>
    </row>
    <row r="5907" spans="1:25" x14ac:dyDescent="0.25">
      <c r="A5907">
        <v>5883</v>
      </c>
      <c r="B5907">
        <v>60.790614395332994</v>
      </c>
      <c r="C5907">
        <v>-19.790614395332994</v>
      </c>
      <c r="L5907">
        <v>5883</v>
      </c>
      <c r="M5907">
        <v>53.845636696230684</v>
      </c>
      <c r="N5907">
        <v>-12.845636696230684</v>
      </c>
      <c r="W5907">
        <v>5883</v>
      </c>
      <c r="X5907">
        <v>56.215362227424833</v>
      </c>
      <c r="Y5907">
        <v>-15.215362227424833</v>
      </c>
    </row>
    <row r="5908" spans="1:25" x14ac:dyDescent="0.25">
      <c r="A5908">
        <v>5884</v>
      </c>
      <c r="B5908">
        <v>58.017551570693968</v>
      </c>
      <c r="C5908">
        <v>12.982448429306032</v>
      </c>
      <c r="L5908">
        <v>5884</v>
      </c>
      <c r="M5908">
        <v>54.390631283984305</v>
      </c>
      <c r="N5908">
        <v>16.609368716015695</v>
      </c>
      <c r="W5908">
        <v>5884</v>
      </c>
      <c r="X5908">
        <v>54.185937463186292</v>
      </c>
      <c r="Y5908">
        <v>16.814062536813708</v>
      </c>
    </row>
    <row r="5909" spans="1:25" x14ac:dyDescent="0.25">
      <c r="A5909">
        <v>5885</v>
      </c>
      <c r="B5909">
        <v>52.471425921415914</v>
      </c>
      <c r="C5909">
        <v>26.528574078584086</v>
      </c>
      <c r="L5909">
        <v>5885</v>
      </c>
      <c r="M5909">
        <v>53.845636696230684</v>
      </c>
      <c r="N5909">
        <v>25.154363303769316</v>
      </c>
      <c r="W5909">
        <v>5885</v>
      </c>
      <c r="X5909">
        <v>54.765773110111589</v>
      </c>
      <c r="Y5909">
        <v>24.234226889888411</v>
      </c>
    </row>
    <row r="5910" spans="1:25" x14ac:dyDescent="0.25">
      <c r="A5910">
        <v>5886</v>
      </c>
      <c r="B5910">
        <v>44.152237447498827</v>
      </c>
      <c r="C5910">
        <v>14.847762552501173</v>
      </c>
      <c r="L5910">
        <v>5886</v>
      </c>
      <c r="M5910">
        <v>55.480620459491554</v>
      </c>
      <c r="N5910">
        <v>3.5193795405084458</v>
      </c>
      <c r="W5910">
        <v>5886</v>
      </c>
      <c r="X5910">
        <v>56.215362227424833</v>
      </c>
      <c r="Y5910">
        <v>2.7846377725751665</v>
      </c>
    </row>
    <row r="5911" spans="1:25" x14ac:dyDescent="0.25">
      <c r="A5911">
        <v>5887</v>
      </c>
      <c r="B5911">
        <v>66.336740044611048</v>
      </c>
      <c r="C5911">
        <v>-21.336740044611048</v>
      </c>
      <c r="L5911">
        <v>5887</v>
      </c>
      <c r="M5911">
        <v>54.390631283984305</v>
      </c>
      <c r="N5911">
        <v>-9.3906312839843054</v>
      </c>
      <c r="W5911">
        <v>5887</v>
      </c>
      <c r="X5911">
        <v>56.215362227424833</v>
      </c>
      <c r="Y5911">
        <v>-11.215362227424833</v>
      </c>
    </row>
    <row r="5912" spans="1:25" x14ac:dyDescent="0.25">
      <c r="A5912">
        <v>5888</v>
      </c>
      <c r="B5912">
        <v>52.471425921415914</v>
      </c>
      <c r="C5912">
        <v>31.528574078584086</v>
      </c>
      <c r="L5912">
        <v>5888</v>
      </c>
      <c r="M5912">
        <v>54.935625871737933</v>
      </c>
      <c r="N5912">
        <v>29.064374128262067</v>
      </c>
      <c r="W5912">
        <v>5888</v>
      </c>
      <c r="X5912">
        <v>53.896019639723647</v>
      </c>
      <c r="Y5912">
        <v>30.103980360276353</v>
      </c>
    </row>
    <row r="5913" spans="1:25" x14ac:dyDescent="0.25">
      <c r="A5913">
        <v>5889</v>
      </c>
      <c r="B5913">
        <v>60.790614395332994</v>
      </c>
      <c r="C5913">
        <v>1.2093856046670055</v>
      </c>
      <c r="L5913">
        <v>5889</v>
      </c>
      <c r="M5913">
        <v>54.390631283984305</v>
      </c>
      <c r="N5913">
        <v>7.6093687160156946</v>
      </c>
      <c r="W5913">
        <v>5889</v>
      </c>
      <c r="X5913">
        <v>54.185937463186292</v>
      </c>
      <c r="Y5913">
        <v>7.814062536813708</v>
      </c>
    </row>
    <row r="5914" spans="1:25" x14ac:dyDescent="0.25">
      <c r="A5914">
        <v>5890</v>
      </c>
      <c r="B5914">
        <v>60.790614395332994</v>
      </c>
      <c r="C5914">
        <v>4.2093856046670055</v>
      </c>
      <c r="L5914">
        <v>5890</v>
      </c>
      <c r="M5914">
        <v>53.845636696230684</v>
      </c>
      <c r="N5914">
        <v>11.154363303769316</v>
      </c>
      <c r="W5914">
        <v>5890</v>
      </c>
      <c r="X5914">
        <v>54.185937463186292</v>
      </c>
      <c r="Y5914">
        <v>10.814062536813708</v>
      </c>
    </row>
    <row r="5915" spans="1:25" x14ac:dyDescent="0.25">
      <c r="A5915">
        <v>5891</v>
      </c>
      <c r="B5915">
        <v>46.925300272137854</v>
      </c>
      <c r="C5915">
        <v>-3.9253002721378536</v>
      </c>
      <c r="L5915">
        <v>5891</v>
      </c>
      <c r="M5915">
        <v>54.935625871737933</v>
      </c>
      <c r="N5915">
        <v>-11.935625871737933</v>
      </c>
      <c r="W5915">
        <v>5891</v>
      </c>
      <c r="X5915">
        <v>54.185937463186292</v>
      </c>
      <c r="Y5915">
        <v>-11.185937463186292</v>
      </c>
    </row>
    <row r="5916" spans="1:25" x14ac:dyDescent="0.25">
      <c r="A5916">
        <v>5892</v>
      </c>
      <c r="B5916">
        <v>44.152237447498827</v>
      </c>
      <c r="C5916">
        <v>-5.1522374474988268</v>
      </c>
      <c r="L5916">
        <v>5892</v>
      </c>
      <c r="M5916">
        <v>56.025615047245175</v>
      </c>
      <c r="N5916">
        <v>-17.025615047245175</v>
      </c>
      <c r="W5916">
        <v>5892</v>
      </c>
      <c r="X5916">
        <v>55.925444403962182</v>
      </c>
      <c r="Y5916">
        <v>-16.925444403962182</v>
      </c>
    </row>
    <row r="5917" spans="1:25" x14ac:dyDescent="0.25">
      <c r="A5917">
        <v>5893</v>
      </c>
      <c r="B5917">
        <v>63.563677219972021</v>
      </c>
      <c r="C5917">
        <v>6.4363227800279788</v>
      </c>
      <c r="L5917">
        <v>5893</v>
      </c>
      <c r="M5917">
        <v>54.935625871737933</v>
      </c>
      <c r="N5917">
        <v>15.064374128262067</v>
      </c>
      <c r="W5917">
        <v>5893</v>
      </c>
      <c r="X5917">
        <v>55.925444403962182</v>
      </c>
      <c r="Y5917">
        <v>14.074555596037818</v>
      </c>
    </row>
    <row r="5918" spans="1:25" x14ac:dyDescent="0.25">
      <c r="A5918">
        <v>5894</v>
      </c>
      <c r="B5918">
        <v>63.563677219972021</v>
      </c>
      <c r="C5918">
        <v>-9.5636772199720212</v>
      </c>
      <c r="L5918">
        <v>5894</v>
      </c>
      <c r="M5918">
        <v>54.935625871737933</v>
      </c>
      <c r="N5918">
        <v>-0.93562587173793332</v>
      </c>
      <c r="W5918">
        <v>5894</v>
      </c>
      <c r="X5918">
        <v>56.505280050887478</v>
      </c>
      <c r="Y5918">
        <v>-2.5052800508874782</v>
      </c>
    </row>
    <row r="5919" spans="1:25" x14ac:dyDescent="0.25">
      <c r="A5919">
        <v>5895</v>
      </c>
      <c r="B5919">
        <v>60.790614395332994</v>
      </c>
      <c r="C5919">
        <v>-5.7906143953329945</v>
      </c>
      <c r="L5919">
        <v>5895</v>
      </c>
      <c r="M5919">
        <v>54.390631283984305</v>
      </c>
      <c r="N5919">
        <v>0.60936871601569464</v>
      </c>
      <c r="W5919">
        <v>5895</v>
      </c>
      <c r="X5919">
        <v>55.925444403962182</v>
      </c>
      <c r="Y5919">
        <v>-0.92544440396218164</v>
      </c>
    </row>
    <row r="5920" spans="1:25" x14ac:dyDescent="0.25">
      <c r="A5920">
        <v>5896</v>
      </c>
      <c r="B5920">
        <v>63.563677219972021</v>
      </c>
      <c r="C5920">
        <v>-8.5636772199720212</v>
      </c>
      <c r="L5920">
        <v>5896</v>
      </c>
      <c r="M5920">
        <v>56.570609634998796</v>
      </c>
      <c r="N5920">
        <v>-1.5706096349987959</v>
      </c>
      <c r="W5920">
        <v>5896</v>
      </c>
      <c r="X5920">
        <v>54.765773110111589</v>
      </c>
      <c r="Y5920">
        <v>0.23422688988841145</v>
      </c>
    </row>
    <row r="5921" spans="1:25" x14ac:dyDescent="0.25">
      <c r="A5921">
        <v>5897</v>
      </c>
      <c r="B5921">
        <v>49.698363096776887</v>
      </c>
      <c r="C5921">
        <v>-24.698363096776887</v>
      </c>
      <c r="L5921">
        <v>5897</v>
      </c>
      <c r="M5921">
        <v>54.935625871737933</v>
      </c>
      <c r="N5921">
        <v>-29.935625871737933</v>
      </c>
      <c r="W5921">
        <v>5897</v>
      </c>
      <c r="X5921">
        <v>55.925444403962182</v>
      </c>
      <c r="Y5921">
        <v>-30.925444403962182</v>
      </c>
    </row>
    <row r="5922" spans="1:25" x14ac:dyDescent="0.25">
      <c r="A5922">
        <v>5898</v>
      </c>
      <c r="B5922">
        <v>46.925300272137854</v>
      </c>
      <c r="C5922">
        <v>5.0746997278621464</v>
      </c>
      <c r="L5922">
        <v>5898</v>
      </c>
      <c r="M5922">
        <v>54.935625871737933</v>
      </c>
      <c r="N5922">
        <v>-2.9356258717379333</v>
      </c>
      <c r="W5922">
        <v>5898</v>
      </c>
      <c r="X5922">
        <v>55.635526580499537</v>
      </c>
      <c r="Y5922">
        <v>-3.6355265804995369</v>
      </c>
    </row>
    <row r="5923" spans="1:25" x14ac:dyDescent="0.25">
      <c r="A5923">
        <v>5899</v>
      </c>
      <c r="B5923">
        <v>60.790614395332994</v>
      </c>
      <c r="C5923">
        <v>-29.790614395332994</v>
      </c>
      <c r="L5923">
        <v>5899</v>
      </c>
      <c r="M5923">
        <v>53.845636696230684</v>
      </c>
      <c r="N5923">
        <v>-22.845636696230684</v>
      </c>
      <c r="W5923">
        <v>5899</v>
      </c>
      <c r="X5923">
        <v>55.925444403962182</v>
      </c>
      <c r="Y5923">
        <v>-24.925444403962182</v>
      </c>
    </row>
    <row r="5924" spans="1:25" x14ac:dyDescent="0.25">
      <c r="A5924">
        <v>5900</v>
      </c>
      <c r="B5924">
        <v>63.563677219972021</v>
      </c>
      <c r="C5924">
        <v>4.4363227800279788</v>
      </c>
      <c r="L5924">
        <v>5900</v>
      </c>
      <c r="M5924">
        <v>54.390631283984305</v>
      </c>
      <c r="N5924">
        <v>13.609368716015695</v>
      </c>
      <c r="W5924">
        <v>5900</v>
      </c>
      <c r="X5924">
        <v>53.896019639723647</v>
      </c>
      <c r="Y5924">
        <v>14.103980360276353</v>
      </c>
    </row>
    <row r="5925" spans="1:25" x14ac:dyDescent="0.25">
      <c r="A5925">
        <v>5901</v>
      </c>
      <c r="B5925">
        <v>44.152237447498827</v>
      </c>
      <c r="C5925">
        <v>-25.152237447498827</v>
      </c>
      <c r="L5925">
        <v>5901</v>
      </c>
      <c r="M5925">
        <v>53.845636696230684</v>
      </c>
      <c r="N5925">
        <v>-34.845636696230684</v>
      </c>
      <c r="W5925">
        <v>5901</v>
      </c>
      <c r="X5925">
        <v>54.475855286648944</v>
      </c>
      <c r="Y5925">
        <v>-35.475855286648944</v>
      </c>
    </row>
    <row r="5926" spans="1:25" x14ac:dyDescent="0.25">
      <c r="A5926">
        <v>5902</v>
      </c>
      <c r="B5926">
        <v>66.336740044611048</v>
      </c>
      <c r="C5926">
        <v>20.663259955388952</v>
      </c>
      <c r="L5926">
        <v>5902</v>
      </c>
      <c r="M5926">
        <v>54.390631283984305</v>
      </c>
      <c r="N5926">
        <v>32.609368716015695</v>
      </c>
      <c r="W5926">
        <v>5902</v>
      </c>
      <c r="X5926">
        <v>56.505280050887478</v>
      </c>
      <c r="Y5926">
        <v>30.494719949112522</v>
      </c>
    </row>
    <row r="5927" spans="1:25" x14ac:dyDescent="0.25">
      <c r="A5927">
        <v>5903</v>
      </c>
      <c r="B5927">
        <v>52.471425921415914</v>
      </c>
      <c r="C5927">
        <v>18.528574078584086</v>
      </c>
      <c r="L5927">
        <v>5903</v>
      </c>
      <c r="M5927">
        <v>56.025615047245175</v>
      </c>
      <c r="N5927">
        <v>14.974384952754825</v>
      </c>
      <c r="W5927">
        <v>5903</v>
      </c>
      <c r="X5927">
        <v>55.345608757036885</v>
      </c>
      <c r="Y5927">
        <v>15.654391242963115</v>
      </c>
    </row>
    <row r="5928" spans="1:25" x14ac:dyDescent="0.25">
      <c r="A5928">
        <v>5904</v>
      </c>
      <c r="B5928">
        <v>52.471425921415914</v>
      </c>
      <c r="C5928">
        <v>21.528574078584086</v>
      </c>
      <c r="L5928">
        <v>5904</v>
      </c>
      <c r="M5928">
        <v>56.570609634998796</v>
      </c>
      <c r="N5928">
        <v>17.429390365001204</v>
      </c>
      <c r="W5928">
        <v>5904</v>
      </c>
      <c r="X5928">
        <v>53.896019639723647</v>
      </c>
      <c r="Y5928">
        <v>20.103980360276353</v>
      </c>
    </row>
    <row r="5929" spans="1:25" x14ac:dyDescent="0.25">
      <c r="A5929">
        <v>5905</v>
      </c>
      <c r="B5929">
        <v>49.698363096776887</v>
      </c>
      <c r="C5929">
        <v>-14.698363096776887</v>
      </c>
      <c r="L5929">
        <v>5905</v>
      </c>
      <c r="M5929">
        <v>54.935625871737933</v>
      </c>
      <c r="N5929">
        <v>-19.935625871737933</v>
      </c>
      <c r="W5929">
        <v>5905</v>
      </c>
      <c r="X5929">
        <v>54.765773110111589</v>
      </c>
      <c r="Y5929">
        <v>-19.765773110111589</v>
      </c>
    </row>
    <row r="5930" spans="1:25" x14ac:dyDescent="0.25">
      <c r="A5930">
        <v>5906</v>
      </c>
      <c r="B5930">
        <v>58.017551570693968</v>
      </c>
      <c r="C5930">
        <v>10.982448429306032</v>
      </c>
      <c r="L5930">
        <v>5906</v>
      </c>
      <c r="M5930">
        <v>54.390631283984305</v>
      </c>
      <c r="N5930">
        <v>14.609368716015695</v>
      </c>
      <c r="W5930">
        <v>5906</v>
      </c>
      <c r="X5930">
        <v>56.215362227424833</v>
      </c>
      <c r="Y5930">
        <v>12.784637772575167</v>
      </c>
    </row>
    <row r="5931" spans="1:25" x14ac:dyDescent="0.25">
      <c r="A5931">
        <v>5907</v>
      </c>
      <c r="B5931">
        <v>44.152237447498827</v>
      </c>
      <c r="C5931">
        <v>-20.152237447498827</v>
      </c>
      <c r="L5931">
        <v>5907</v>
      </c>
      <c r="M5931">
        <v>54.935625871737933</v>
      </c>
      <c r="N5931">
        <v>-30.935625871737933</v>
      </c>
      <c r="W5931">
        <v>5907</v>
      </c>
      <c r="X5931">
        <v>55.635526580499537</v>
      </c>
      <c r="Y5931">
        <v>-31.635526580499537</v>
      </c>
    </row>
    <row r="5932" spans="1:25" x14ac:dyDescent="0.25">
      <c r="A5932">
        <v>5908</v>
      </c>
      <c r="B5932">
        <v>58.017551570693968</v>
      </c>
      <c r="C5932">
        <v>-29.017551570693968</v>
      </c>
      <c r="L5932">
        <v>5908</v>
      </c>
      <c r="M5932">
        <v>54.935625871737933</v>
      </c>
      <c r="N5932">
        <v>-25.935625871737933</v>
      </c>
      <c r="W5932">
        <v>5908</v>
      </c>
      <c r="X5932">
        <v>53.896019639723647</v>
      </c>
      <c r="Y5932">
        <v>-24.896019639723647</v>
      </c>
    </row>
    <row r="5933" spans="1:25" x14ac:dyDescent="0.25">
      <c r="A5933">
        <v>5909</v>
      </c>
      <c r="B5933">
        <v>46.925300272137854</v>
      </c>
      <c r="C5933">
        <v>-12.925300272137854</v>
      </c>
      <c r="L5933">
        <v>5909</v>
      </c>
      <c r="M5933">
        <v>55.480620459491554</v>
      </c>
      <c r="N5933">
        <v>-21.480620459491554</v>
      </c>
      <c r="W5933">
        <v>5909</v>
      </c>
      <c r="X5933">
        <v>55.345608757036885</v>
      </c>
      <c r="Y5933">
        <v>-21.345608757036885</v>
      </c>
    </row>
    <row r="5934" spans="1:25" x14ac:dyDescent="0.25">
      <c r="A5934">
        <v>5910</v>
      </c>
      <c r="B5934">
        <v>66.336740044611048</v>
      </c>
      <c r="C5934">
        <v>26.663259955388952</v>
      </c>
      <c r="L5934">
        <v>5910</v>
      </c>
      <c r="M5934">
        <v>53.845636696230684</v>
      </c>
      <c r="N5934">
        <v>39.154363303769316</v>
      </c>
      <c r="W5934">
        <v>5910</v>
      </c>
      <c r="X5934">
        <v>55.345608757036885</v>
      </c>
      <c r="Y5934">
        <v>37.654391242963115</v>
      </c>
    </row>
    <row r="5935" spans="1:25" x14ac:dyDescent="0.25">
      <c r="A5935">
        <v>5911</v>
      </c>
      <c r="B5935">
        <v>46.925300272137854</v>
      </c>
      <c r="C5935">
        <v>5.0746997278621464</v>
      </c>
      <c r="L5935">
        <v>5911</v>
      </c>
      <c r="M5935">
        <v>56.570609634998796</v>
      </c>
      <c r="N5935">
        <v>-4.5706096349987959</v>
      </c>
      <c r="W5935">
        <v>5911</v>
      </c>
      <c r="X5935">
        <v>54.185937463186292</v>
      </c>
      <c r="Y5935">
        <v>-2.185937463186292</v>
      </c>
    </row>
    <row r="5936" spans="1:25" x14ac:dyDescent="0.25">
      <c r="A5936">
        <v>5912</v>
      </c>
      <c r="B5936">
        <v>60.790614395332994</v>
      </c>
      <c r="C5936">
        <v>-23.790614395332994</v>
      </c>
      <c r="L5936">
        <v>5912</v>
      </c>
      <c r="M5936">
        <v>54.390631283984305</v>
      </c>
      <c r="N5936">
        <v>-17.390631283984305</v>
      </c>
      <c r="W5936">
        <v>5912</v>
      </c>
      <c r="X5936">
        <v>55.345608757036885</v>
      </c>
      <c r="Y5936">
        <v>-18.345608757036885</v>
      </c>
    </row>
    <row r="5937" spans="1:25" x14ac:dyDescent="0.25">
      <c r="A5937">
        <v>5913</v>
      </c>
      <c r="B5937">
        <v>44.152237447498827</v>
      </c>
      <c r="C5937">
        <v>4.8477625525011732</v>
      </c>
      <c r="L5937">
        <v>5913</v>
      </c>
      <c r="M5937">
        <v>56.025615047245175</v>
      </c>
      <c r="N5937">
        <v>-7.025615047245175</v>
      </c>
      <c r="W5937">
        <v>5913</v>
      </c>
      <c r="X5937">
        <v>56.505280050887478</v>
      </c>
      <c r="Y5937">
        <v>-7.5052800508874782</v>
      </c>
    </row>
    <row r="5938" spans="1:25" x14ac:dyDescent="0.25">
      <c r="A5938">
        <v>5914</v>
      </c>
      <c r="B5938">
        <v>60.790614395332994</v>
      </c>
      <c r="C5938">
        <v>-22.790614395332994</v>
      </c>
      <c r="L5938">
        <v>5914</v>
      </c>
      <c r="M5938">
        <v>56.570609634998796</v>
      </c>
      <c r="N5938">
        <v>-18.570609634998796</v>
      </c>
      <c r="W5938">
        <v>5914</v>
      </c>
      <c r="X5938">
        <v>54.185937463186292</v>
      </c>
      <c r="Y5938">
        <v>-16.185937463186292</v>
      </c>
    </row>
    <row r="5939" spans="1:25" x14ac:dyDescent="0.25">
      <c r="A5939">
        <v>5915</v>
      </c>
      <c r="B5939">
        <v>55.244488746054941</v>
      </c>
      <c r="C5939">
        <v>-11.244488746054941</v>
      </c>
      <c r="L5939">
        <v>5915</v>
      </c>
      <c r="M5939">
        <v>55.480620459491554</v>
      </c>
      <c r="N5939">
        <v>-11.480620459491554</v>
      </c>
      <c r="W5939">
        <v>5915</v>
      </c>
      <c r="X5939">
        <v>55.925444403962182</v>
      </c>
      <c r="Y5939">
        <v>-11.925444403962182</v>
      </c>
    </row>
    <row r="5940" spans="1:25" x14ac:dyDescent="0.25">
      <c r="A5940">
        <v>5916</v>
      </c>
      <c r="B5940">
        <v>63.563677219972021</v>
      </c>
      <c r="C5940">
        <v>11.436322780027979</v>
      </c>
      <c r="L5940">
        <v>5916</v>
      </c>
      <c r="M5940">
        <v>53.845636696230684</v>
      </c>
      <c r="N5940">
        <v>21.154363303769316</v>
      </c>
      <c r="W5940">
        <v>5916</v>
      </c>
      <c r="X5940">
        <v>55.635526580499537</v>
      </c>
      <c r="Y5940">
        <v>19.364473419500463</v>
      </c>
    </row>
    <row r="5941" spans="1:25" x14ac:dyDescent="0.25">
      <c r="A5941">
        <v>5917</v>
      </c>
      <c r="B5941">
        <v>52.471425921415914</v>
      </c>
      <c r="C5941">
        <v>-8.4714259214159142</v>
      </c>
      <c r="L5941">
        <v>5917</v>
      </c>
      <c r="M5941">
        <v>56.025615047245175</v>
      </c>
      <c r="N5941">
        <v>-12.025615047245175</v>
      </c>
      <c r="W5941">
        <v>5917</v>
      </c>
      <c r="X5941">
        <v>55.345608757036885</v>
      </c>
      <c r="Y5941">
        <v>-11.345608757036885</v>
      </c>
    </row>
    <row r="5942" spans="1:25" x14ac:dyDescent="0.25">
      <c r="A5942">
        <v>5918</v>
      </c>
      <c r="B5942">
        <v>60.790614395332994</v>
      </c>
      <c r="C5942">
        <v>23.209385604667006</v>
      </c>
      <c r="L5942">
        <v>5918</v>
      </c>
      <c r="M5942">
        <v>56.025615047245175</v>
      </c>
      <c r="N5942">
        <v>27.974384952754825</v>
      </c>
      <c r="W5942">
        <v>5918</v>
      </c>
      <c r="X5942">
        <v>56.505280050887478</v>
      </c>
      <c r="Y5942">
        <v>27.494719949112522</v>
      </c>
    </row>
    <row r="5943" spans="1:25" x14ac:dyDescent="0.25">
      <c r="A5943">
        <v>5919</v>
      </c>
      <c r="B5943">
        <v>58.017551570693968</v>
      </c>
      <c r="C5943">
        <v>6.9824484293060323</v>
      </c>
      <c r="L5943">
        <v>5919</v>
      </c>
      <c r="M5943">
        <v>54.935625871737933</v>
      </c>
      <c r="N5943">
        <v>10.064374128262067</v>
      </c>
      <c r="W5943">
        <v>5919</v>
      </c>
      <c r="X5943">
        <v>55.345608757036885</v>
      </c>
      <c r="Y5943">
        <v>9.6543912429631149</v>
      </c>
    </row>
    <row r="5944" spans="1:25" x14ac:dyDescent="0.25">
      <c r="A5944">
        <v>5920</v>
      </c>
      <c r="B5944">
        <v>55.244488746054941</v>
      </c>
      <c r="C5944">
        <v>19.755511253945059</v>
      </c>
      <c r="L5944">
        <v>5920</v>
      </c>
      <c r="M5944">
        <v>53.845636696230684</v>
      </c>
      <c r="N5944">
        <v>21.154363303769316</v>
      </c>
      <c r="W5944">
        <v>5920</v>
      </c>
      <c r="X5944">
        <v>56.215362227424833</v>
      </c>
      <c r="Y5944">
        <v>18.784637772575167</v>
      </c>
    </row>
    <row r="5945" spans="1:25" x14ac:dyDescent="0.25">
      <c r="A5945">
        <v>5921</v>
      </c>
      <c r="B5945">
        <v>52.471425921415914</v>
      </c>
      <c r="C5945">
        <v>-23.471425921415914</v>
      </c>
      <c r="L5945">
        <v>5921</v>
      </c>
      <c r="M5945">
        <v>55.480620459491554</v>
      </c>
      <c r="N5945">
        <v>-26.480620459491554</v>
      </c>
      <c r="W5945">
        <v>5921</v>
      </c>
      <c r="X5945">
        <v>56.215362227424833</v>
      </c>
      <c r="Y5945">
        <v>-27.215362227424833</v>
      </c>
    </row>
    <row r="5946" spans="1:25" x14ac:dyDescent="0.25">
      <c r="A5946">
        <v>5922</v>
      </c>
      <c r="B5946">
        <v>60.790614395332994</v>
      </c>
      <c r="C5946">
        <v>6.2093856046670055</v>
      </c>
      <c r="L5946">
        <v>5922</v>
      </c>
      <c r="M5946">
        <v>54.390631283984305</v>
      </c>
      <c r="N5946">
        <v>12.609368716015695</v>
      </c>
      <c r="W5946">
        <v>5922</v>
      </c>
      <c r="X5946">
        <v>56.505280050887478</v>
      </c>
      <c r="Y5946">
        <v>10.494719949112522</v>
      </c>
    </row>
    <row r="5947" spans="1:25" x14ac:dyDescent="0.25">
      <c r="A5947">
        <v>5923</v>
      </c>
      <c r="B5947">
        <v>55.244488746054941</v>
      </c>
      <c r="C5947">
        <v>-5.244488746054941</v>
      </c>
      <c r="L5947">
        <v>5923</v>
      </c>
      <c r="M5947">
        <v>54.390631283984305</v>
      </c>
      <c r="N5947">
        <v>-4.3906312839843054</v>
      </c>
      <c r="W5947">
        <v>5923</v>
      </c>
      <c r="X5947">
        <v>56.505280050887478</v>
      </c>
      <c r="Y5947">
        <v>-6.5052800508874782</v>
      </c>
    </row>
    <row r="5948" spans="1:25" x14ac:dyDescent="0.25">
      <c r="A5948">
        <v>5924</v>
      </c>
      <c r="B5948">
        <v>55.244488746054941</v>
      </c>
      <c r="C5948">
        <v>-17.244488746054941</v>
      </c>
      <c r="L5948">
        <v>5924</v>
      </c>
      <c r="M5948">
        <v>55.480620459491554</v>
      </c>
      <c r="N5948">
        <v>-17.480620459491554</v>
      </c>
      <c r="W5948">
        <v>5924</v>
      </c>
      <c r="X5948">
        <v>54.185937463186292</v>
      </c>
      <c r="Y5948">
        <v>-16.185937463186292</v>
      </c>
    </row>
    <row r="5949" spans="1:25" x14ac:dyDescent="0.25">
      <c r="A5949">
        <v>5925</v>
      </c>
      <c r="B5949">
        <v>44.152237447498827</v>
      </c>
      <c r="C5949">
        <v>21.847762552501173</v>
      </c>
      <c r="L5949">
        <v>5925</v>
      </c>
      <c r="M5949">
        <v>54.935625871737933</v>
      </c>
      <c r="N5949">
        <v>11.064374128262067</v>
      </c>
      <c r="W5949">
        <v>5925</v>
      </c>
      <c r="X5949">
        <v>54.475855286648944</v>
      </c>
      <c r="Y5949">
        <v>11.524144713351056</v>
      </c>
    </row>
    <row r="5950" spans="1:25" x14ac:dyDescent="0.25">
      <c r="A5950">
        <v>5926</v>
      </c>
      <c r="B5950">
        <v>46.925300272137854</v>
      </c>
      <c r="C5950">
        <v>-4.9253002721378536</v>
      </c>
      <c r="L5950">
        <v>5926</v>
      </c>
      <c r="M5950">
        <v>54.935625871737933</v>
      </c>
      <c r="N5950">
        <v>-12.935625871737933</v>
      </c>
      <c r="W5950">
        <v>5926</v>
      </c>
      <c r="X5950">
        <v>56.505280050887478</v>
      </c>
      <c r="Y5950">
        <v>-14.505280050887478</v>
      </c>
    </row>
    <row r="5951" spans="1:25" x14ac:dyDescent="0.25">
      <c r="A5951">
        <v>5927</v>
      </c>
      <c r="B5951">
        <v>55.244488746054941</v>
      </c>
      <c r="C5951">
        <v>20.755511253945059</v>
      </c>
      <c r="L5951">
        <v>5927</v>
      </c>
      <c r="M5951">
        <v>56.025615047245175</v>
      </c>
      <c r="N5951">
        <v>19.974384952754825</v>
      </c>
      <c r="W5951">
        <v>5927</v>
      </c>
      <c r="X5951">
        <v>55.635526580499537</v>
      </c>
      <c r="Y5951">
        <v>20.364473419500463</v>
      </c>
    </row>
    <row r="5952" spans="1:25" x14ac:dyDescent="0.25">
      <c r="A5952">
        <v>5928</v>
      </c>
      <c r="B5952">
        <v>49.698363096776887</v>
      </c>
      <c r="C5952">
        <v>14.301636903223113</v>
      </c>
      <c r="L5952">
        <v>5928</v>
      </c>
      <c r="M5952">
        <v>53.845636696230684</v>
      </c>
      <c r="N5952">
        <v>10.154363303769316</v>
      </c>
      <c r="W5952">
        <v>5928</v>
      </c>
      <c r="X5952">
        <v>56.505280050887478</v>
      </c>
      <c r="Y5952">
        <v>7.4947199491125218</v>
      </c>
    </row>
    <row r="5953" spans="1:25" x14ac:dyDescent="0.25">
      <c r="A5953">
        <v>5929</v>
      </c>
      <c r="B5953">
        <v>46.925300272137854</v>
      </c>
      <c r="C5953">
        <v>-20.925300272137854</v>
      </c>
      <c r="L5953">
        <v>5929</v>
      </c>
      <c r="M5953">
        <v>56.025615047245175</v>
      </c>
      <c r="N5953">
        <v>-30.025615047245175</v>
      </c>
      <c r="W5953">
        <v>5929</v>
      </c>
      <c r="X5953">
        <v>56.215362227424833</v>
      </c>
      <c r="Y5953">
        <v>-30.215362227424833</v>
      </c>
    </row>
    <row r="5954" spans="1:25" x14ac:dyDescent="0.25">
      <c r="A5954">
        <v>5930</v>
      </c>
      <c r="B5954">
        <v>52.471425921415914</v>
      </c>
      <c r="C5954">
        <v>-21.471425921415914</v>
      </c>
      <c r="L5954">
        <v>5930</v>
      </c>
      <c r="M5954">
        <v>54.390631283984305</v>
      </c>
      <c r="N5954">
        <v>-23.390631283984305</v>
      </c>
      <c r="W5954">
        <v>5930</v>
      </c>
      <c r="X5954">
        <v>55.345608757036885</v>
      </c>
      <c r="Y5954">
        <v>-24.345608757036885</v>
      </c>
    </row>
    <row r="5955" spans="1:25" x14ac:dyDescent="0.25">
      <c r="A5955">
        <v>5931</v>
      </c>
      <c r="B5955">
        <v>52.471425921415914</v>
      </c>
      <c r="C5955">
        <v>10.528574078584086</v>
      </c>
      <c r="L5955">
        <v>5931</v>
      </c>
      <c r="M5955">
        <v>55.480620459491554</v>
      </c>
      <c r="N5955">
        <v>7.5193795405084458</v>
      </c>
      <c r="W5955">
        <v>5931</v>
      </c>
      <c r="X5955">
        <v>53.896019639723647</v>
      </c>
      <c r="Y5955">
        <v>9.1039803602763527</v>
      </c>
    </row>
    <row r="5956" spans="1:25" x14ac:dyDescent="0.25">
      <c r="A5956">
        <v>5932</v>
      </c>
      <c r="B5956">
        <v>52.471425921415914</v>
      </c>
      <c r="C5956">
        <v>24.528574078584086</v>
      </c>
      <c r="L5956">
        <v>5932</v>
      </c>
      <c r="M5956">
        <v>53.845636696230684</v>
      </c>
      <c r="N5956">
        <v>23.154363303769316</v>
      </c>
      <c r="W5956">
        <v>5932</v>
      </c>
      <c r="X5956">
        <v>55.635526580499537</v>
      </c>
      <c r="Y5956">
        <v>21.364473419500463</v>
      </c>
    </row>
    <row r="5957" spans="1:25" x14ac:dyDescent="0.25">
      <c r="A5957">
        <v>5933</v>
      </c>
      <c r="B5957">
        <v>52.471425921415914</v>
      </c>
      <c r="C5957">
        <v>8.5285740785840858</v>
      </c>
      <c r="L5957">
        <v>5933</v>
      </c>
      <c r="M5957">
        <v>55.480620459491554</v>
      </c>
      <c r="N5957">
        <v>5.5193795405084458</v>
      </c>
      <c r="W5957">
        <v>5933</v>
      </c>
      <c r="X5957">
        <v>53.896019639723647</v>
      </c>
      <c r="Y5957">
        <v>7.1039803602763527</v>
      </c>
    </row>
    <row r="5958" spans="1:25" x14ac:dyDescent="0.25">
      <c r="A5958">
        <v>5934</v>
      </c>
      <c r="B5958">
        <v>49.698363096776887</v>
      </c>
      <c r="C5958">
        <v>-16.698363096776887</v>
      </c>
      <c r="L5958">
        <v>5934</v>
      </c>
      <c r="M5958">
        <v>53.845636696230684</v>
      </c>
      <c r="N5958">
        <v>-20.845636696230684</v>
      </c>
      <c r="W5958">
        <v>5934</v>
      </c>
      <c r="X5958">
        <v>55.05569093357424</v>
      </c>
      <c r="Y5958">
        <v>-22.05569093357424</v>
      </c>
    </row>
    <row r="5959" spans="1:25" x14ac:dyDescent="0.25">
      <c r="A5959">
        <v>5935</v>
      </c>
      <c r="B5959">
        <v>60.790614395332994</v>
      </c>
      <c r="C5959">
        <v>-21.790614395332994</v>
      </c>
      <c r="L5959">
        <v>5935</v>
      </c>
      <c r="M5959">
        <v>56.570609634998796</v>
      </c>
      <c r="N5959">
        <v>-17.570609634998796</v>
      </c>
      <c r="W5959">
        <v>5935</v>
      </c>
      <c r="X5959">
        <v>56.215362227424833</v>
      </c>
      <c r="Y5959">
        <v>-17.215362227424833</v>
      </c>
    </row>
    <row r="5960" spans="1:25" x14ac:dyDescent="0.25">
      <c r="A5960">
        <v>5936</v>
      </c>
      <c r="B5960">
        <v>66.336740044611048</v>
      </c>
      <c r="C5960">
        <v>-14.336740044611048</v>
      </c>
      <c r="L5960">
        <v>5936</v>
      </c>
      <c r="M5960">
        <v>54.390631283984305</v>
      </c>
      <c r="N5960">
        <v>-2.3906312839843054</v>
      </c>
      <c r="W5960">
        <v>5936</v>
      </c>
      <c r="X5960">
        <v>56.505280050887478</v>
      </c>
      <c r="Y5960">
        <v>-4.5052800508874782</v>
      </c>
    </row>
    <row r="5961" spans="1:25" x14ac:dyDescent="0.25">
      <c r="A5961">
        <v>5937</v>
      </c>
      <c r="B5961">
        <v>55.244488746054941</v>
      </c>
      <c r="C5961">
        <v>26.755511253945059</v>
      </c>
      <c r="L5961">
        <v>5937</v>
      </c>
      <c r="M5961">
        <v>54.390631283984305</v>
      </c>
      <c r="N5961">
        <v>27.609368716015695</v>
      </c>
      <c r="W5961">
        <v>5937</v>
      </c>
      <c r="X5961">
        <v>56.505280050887478</v>
      </c>
      <c r="Y5961">
        <v>25.494719949112522</v>
      </c>
    </row>
    <row r="5962" spans="1:25" x14ac:dyDescent="0.25">
      <c r="A5962">
        <v>5938</v>
      </c>
      <c r="B5962">
        <v>52.471425921415914</v>
      </c>
      <c r="C5962">
        <v>20.528574078584086</v>
      </c>
      <c r="L5962">
        <v>5938</v>
      </c>
      <c r="M5962">
        <v>56.570609634998796</v>
      </c>
      <c r="N5962">
        <v>16.429390365001204</v>
      </c>
      <c r="W5962">
        <v>5938</v>
      </c>
      <c r="X5962">
        <v>56.215362227424833</v>
      </c>
      <c r="Y5962">
        <v>16.784637772575167</v>
      </c>
    </row>
    <row r="5963" spans="1:25" x14ac:dyDescent="0.25">
      <c r="A5963">
        <v>5939</v>
      </c>
      <c r="B5963">
        <v>46.925300272137854</v>
      </c>
      <c r="C5963">
        <v>-9.9253002721378536</v>
      </c>
      <c r="L5963">
        <v>5939</v>
      </c>
      <c r="M5963">
        <v>53.845636696230684</v>
      </c>
      <c r="N5963">
        <v>-16.845636696230684</v>
      </c>
      <c r="W5963">
        <v>5939</v>
      </c>
      <c r="X5963">
        <v>53.896019639723647</v>
      </c>
      <c r="Y5963">
        <v>-16.896019639723647</v>
      </c>
    </row>
    <row r="5964" spans="1:25" x14ac:dyDescent="0.25">
      <c r="A5964">
        <v>5940</v>
      </c>
      <c r="B5964">
        <v>46.925300272137854</v>
      </c>
      <c r="C5964">
        <v>-30.925300272137854</v>
      </c>
      <c r="L5964">
        <v>5940</v>
      </c>
      <c r="M5964">
        <v>54.935625871737933</v>
      </c>
      <c r="N5964">
        <v>-38.935625871737933</v>
      </c>
      <c r="W5964">
        <v>5940</v>
      </c>
      <c r="X5964">
        <v>55.345608757036885</v>
      </c>
      <c r="Y5964">
        <v>-39.345608757036885</v>
      </c>
    </row>
    <row r="5965" spans="1:25" x14ac:dyDescent="0.25">
      <c r="A5965">
        <v>5941</v>
      </c>
      <c r="B5965">
        <v>55.244488746054941</v>
      </c>
      <c r="C5965">
        <v>3.755511253945059</v>
      </c>
      <c r="L5965">
        <v>5941</v>
      </c>
      <c r="M5965">
        <v>53.845636696230684</v>
      </c>
      <c r="N5965">
        <v>5.1543633037693155</v>
      </c>
      <c r="W5965">
        <v>5941</v>
      </c>
      <c r="X5965">
        <v>54.475855286648944</v>
      </c>
      <c r="Y5965">
        <v>4.5241447133510562</v>
      </c>
    </row>
    <row r="5966" spans="1:25" x14ac:dyDescent="0.25">
      <c r="A5966">
        <v>5942</v>
      </c>
      <c r="B5966">
        <v>60.790614395332994</v>
      </c>
      <c r="C5966">
        <v>-1.7906143953329945</v>
      </c>
      <c r="L5966">
        <v>5942</v>
      </c>
      <c r="M5966">
        <v>54.390631283984305</v>
      </c>
      <c r="N5966">
        <v>4.6093687160156946</v>
      </c>
      <c r="W5966">
        <v>5942</v>
      </c>
      <c r="X5966">
        <v>56.215362227424833</v>
      </c>
      <c r="Y5966">
        <v>2.7846377725751665</v>
      </c>
    </row>
    <row r="5967" spans="1:25" x14ac:dyDescent="0.25">
      <c r="A5967">
        <v>5943</v>
      </c>
      <c r="B5967">
        <v>66.336740044611048</v>
      </c>
      <c r="C5967">
        <v>-10.336740044611048</v>
      </c>
      <c r="L5967">
        <v>5943</v>
      </c>
      <c r="M5967">
        <v>55.480620459491554</v>
      </c>
      <c r="N5967">
        <v>0.51937954050844581</v>
      </c>
      <c r="W5967">
        <v>5943</v>
      </c>
      <c r="X5967">
        <v>54.475855286648944</v>
      </c>
      <c r="Y5967">
        <v>1.5241447133510562</v>
      </c>
    </row>
    <row r="5968" spans="1:25" x14ac:dyDescent="0.25">
      <c r="A5968">
        <v>5944</v>
      </c>
      <c r="B5968">
        <v>60.790614395332994</v>
      </c>
      <c r="C5968">
        <v>-1.7906143953329945</v>
      </c>
      <c r="L5968">
        <v>5944</v>
      </c>
      <c r="M5968">
        <v>56.025615047245175</v>
      </c>
      <c r="N5968">
        <v>2.974384952754825</v>
      </c>
      <c r="W5968">
        <v>5944</v>
      </c>
      <c r="X5968">
        <v>54.185937463186292</v>
      </c>
      <c r="Y5968">
        <v>4.814062536813708</v>
      </c>
    </row>
    <row r="5969" spans="1:25" x14ac:dyDescent="0.25">
      <c r="A5969">
        <v>5945</v>
      </c>
      <c r="B5969">
        <v>55.244488746054941</v>
      </c>
      <c r="C5969">
        <v>-9.244488746054941</v>
      </c>
      <c r="L5969">
        <v>5945</v>
      </c>
      <c r="M5969">
        <v>55.480620459491554</v>
      </c>
      <c r="N5969">
        <v>-9.4806204594915542</v>
      </c>
      <c r="W5969">
        <v>5945</v>
      </c>
      <c r="X5969">
        <v>55.925444403962182</v>
      </c>
      <c r="Y5969">
        <v>-9.9254444039621816</v>
      </c>
    </row>
    <row r="5970" spans="1:25" x14ac:dyDescent="0.25">
      <c r="A5970">
        <v>5946</v>
      </c>
      <c r="B5970">
        <v>58.017551570693968</v>
      </c>
      <c r="C5970">
        <v>21.982448429306032</v>
      </c>
      <c r="L5970">
        <v>5946</v>
      </c>
      <c r="M5970">
        <v>54.390631283984305</v>
      </c>
      <c r="N5970">
        <v>25.609368716015695</v>
      </c>
      <c r="W5970">
        <v>5946</v>
      </c>
      <c r="X5970">
        <v>54.475855286648944</v>
      </c>
      <c r="Y5970">
        <v>25.524144713351056</v>
      </c>
    </row>
    <row r="5971" spans="1:25" x14ac:dyDescent="0.25">
      <c r="A5971">
        <v>5947</v>
      </c>
      <c r="B5971">
        <v>49.698363096776887</v>
      </c>
      <c r="C5971">
        <v>-19.698363096776887</v>
      </c>
      <c r="L5971">
        <v>5947</v>
      </c>
      <c r="M5971">
        <v>55.480620459491554</v>
      </c>
      <c r="N5971">
        <v>-25.480620459491554</v>
      </c>
      <c r="W5971">
        <v>5947</v>
      </c>
      <c r="X5971">
        <v>55.05569093357424</v>
      </c>
      <c r="Y5971">
        <v>-25.05569093357424</v>
      </c>
    </row>
    <row r="5972" spans="1:25" x14ac:dyDescent="0.25">
      <c r="A5972">
        <v>5948</v>
      </c>
      <c r="B5972">
        <v>55.244488746054941</v>
      </c>
      <c r="C5972">
        <v>22.755511253945059</v>
      </c>
      <c r="L5972">
        <v>5948</v>
      </c>
      <c r="M5972">
        <v>54.935625871737933</v>
      </c>
      <c r="N5972">
        <v>23.064374128262067</v>
      </c>
      <c r="W5972">
        <v>5948</v>
      </c>
      <c r="X5972">
        <v>55.345608757036885</v>
      </c>
      <c r="Y5972">
        <v>22.654391242963115</v>
      </c>
    </row>
    <row r="5973" spans="1:25" x14ac:dyDescent="0.25">
      <c r="A5973">
        <v>5949</v>
      </c>
      <c r="B5973">
        <v>63.563677219972021</v>
      </c>
      <c r="C5973">
        <v>17.436322780027979</v>
      </c>
      <c r="L5973">
        <v>5949</v>
      </c>
      <c r="M5973">
        <v>54.935625871737933</v>
      </c>
      <c r="N5973">
        <v>26.064374128262067</v>
      </c>
      <c r="W5973">
        <v>5949</v>
      </c>
      <c r="X5973">
        <v>56.505280050887478</v>
      </c>
      <c r="Y5973">
        <v>24.494719949112522</v>
      </c>
    </row>
    <row r="5974" spans="1:25" x14ac:dyDescent="0.25">
      <c r="A5974">
        <v>5950</v>
      </c>
      <c r="B5974">
        <v>44.152237447498827</v>
      </c>
      <c r="C5974">
        <v>12.847762552501173</v>
      </c>
      <c r="L5974">
        <v>5950</v>
      </c>
      <c r="M5974">
        <v>53.845636696230684</v>
      </c>
      <c r="N5974">
        <v>3.1543633037693155</v>
      </c>
      <c r="W5974">
        <v>5950</v>
      </c>
      <c r="X5974">
        <v>56.505280050887478</v>
      </c>
      <c r="Y5974">
        <v>0.49471994911252182</v>
      </c>
    </row>
    <row r="5975" spans="1:25" x14ac:dyDescent="0.25">
      <c r="A5975">
        <v>5951</v>
      </c>
      <c r="B5975">
        <v>44.152237447498827</v>
      </c>
      <c r="C5975">
        <v>-20.152237447498827</v>
      </c>
      <c r="L5975">
        <v>5951</v>
      </c>
      <c r="M5975">
        <v>55.480620459491554</v>
      </c>
      <c r="N5975">
        <v>-31.480620459491554</v>
      </c>
      <c r="W5975">
        <v>5951</v>
      </c>
      <c r="X5975">
        <v>53.896019639723647</v>
      </c>
      <c r="Y5975">
        <v>-29.896019639723647</v>
      </c>
    </row>
    <row r="5976" spans="1:25" x14ac:dyDescent="0.25">
      <c r="A5976">
        <v>5952</v>
      </c>
      <c r="B5976">
        <v>60.790614395332994</v>
      </c>
      <c r="C5976">
        <v>5.2093856046670055</v>
      </c>
      <c r="L5976">
        <v>5952</v>
      </c>
      <c r="M5976">
        <v>55.480620459491554</v>
      </c>
      <c r="N5976">
        <v>10.519379540508446</v>
      </c>
      <c r="W5976">
        <v>5952</v>
      </c>
      <c r="X5976">
        <v>55.635526580499537</v>
      </c>
      <c r="Y5976">
        <v>10.364473419500463</v>
      </c>
    </row>
    <row r="5977" spans="1:25" x14ac:dyDescent="0.25">
      <c r="A5977">
        <v>5953</v>
      </c>
      <c r="B5977">
        <v>55.244488746054941</v>
      </c>
      <c r="C5977">
        <v>-24.244488746054941</v>
      </c>
      <c r="L5977">
        <v>5953</v>
      </c>
      <c r="M5977">
        <v>54.390631283984305</v>
      </c>
      <c r="N5977">
        <v>-23.390631283984305</v>
      </c>
      <c r="W5977">
        <v>5953</v>
      </c>
      <c r="X5977">
        <v>55.635526580499537</v>
      </c>
      <c r="Y5977">
        <v>-24.635526580499537</v>
      </c>
    </row>
    <row r="5978" spans="1:25" x14ac:dyDescent="0.25">
      <c r="A5978">
        <v>5954</v>
      </c>
      <c r="B5978">
        <v>55.244488746054941</v>
      </c>
      <c r="C5978">
        <v>17.755511253945059</v>
      </c>
      <c r="L5978">
        <v>5954</v>
      </c>
      <c r="M5978">
        <v>53.845636696230684</v>
      </c>
      <c r="N5978">
        <v>19.154363303769316</v>
      </c>
      <c r="W5978">
        <v>5954</v>
      </c>
      <c r="X5978">
        <v>55.05569093357424</v>
      </c>
      <c r="Y5978">
        <v>17.94430906642576</v>
      </c>
    </row>
    <row r="5979" spans="1:25" x14ac:dyDescent="0.25">
      <c r="A5979">
        <v>5955</v>
      </c>
      <c r="B5979">
        <v>44.152237447498827</v>
      </c>
      <c r="C5979">
        <v>21.847762552501173</v>
      </c>
      <c r="L5979">
        <v>5955</v>
      </c>
      <c r="M5979">
        <v>53.845636696230684</v>
      </c>
      <c r="N5979">
        <v>12.154363303769316</v>
      </c>
      <c r="W5979">
        <v>5955</v>
      </c>
      <c r="X5979">
        <v>56.215362227424833</v>
      </c>
      <c r="Y5979">
        <v>9.7846377725751665</v>
      </c>
    </row>
    <row r="5980" spans="1:25" x14ac:dyDescent="0.25">
      <c r="A5980">
        <v>5956</v>
      </c>
      <c r="B5980">
        <v>66.336740044611048</v>
      </c>
      <c r="C5980">
        <v>11.663259955388952</v>
      </c>
      <c r="L5980">
        <v>5956</v>
      </c>
      <c r="M5980">
        <v>55.480620459491554</v>
      </c>
      <c r="N5980">
        <v>22.519379540508446</v>
      </c>
      <c r="W5980">
        <v>5956</v>
      </c>
      <c r="X5980">
        <v>54.185937463186292</v>
      </c>
      <c r="Y5980">
        <v>23.814062536813708</v>
      </c>
    </row>
    <row r="5981" spans="1:25" x14ac:dyDescent="0.25">
      <c r="A5981">
        <v>5957</v>
      </c>
      <c r="B5981">
        <v>44.152237447498827</v>
      </c>
      <c r="C5981">
        <v>21.847762552501173</v>
      </c>
      <c r="L5981">
        <v>5957</v>
      </c>
      <c r="M5981">
        <v>56.025615047245175</v>
      </c>
      <c r="N5981">
        <v>9.974384952754825</v>
      </c>
      <c r="W5981">
        <v>5957</v>
      </c>
      <c r="X5981">
        <v>55.05569093357424</v>
      </c>
      <c r="Y5981">
        <v>10.94430906642576</v>
      </c>
    </row>
    <row r="5982" spans="1:25" x14ac:dyDescent="0.25">
      <c r="A5982">
        <v>5958</v>
      </c>
      <c r="B5982">
        <v>55.244488746054941</v>
      </c>
      <c r="C5982">
        <v>1.755511253945059</v>
      </c>
      <c r="L5982">
        <v>5958</v>
      </c>
      <c r="M5982">
        <v>55.480620459491554</v>
      </c>
      <c r="N5982">
        <v>1.5193795405084458</v>
      </c>
      <c r="W5982">
        <v>5958</v>
      </c>
      <c r="X5982">
        <v>54.185937463186292</v>
      </c>
      <c r="Y5982">
        <v>2.814062536813708</v>
      </c>
    </row>
    <row r="5983" spans="1:25" x14ac:dyDescent="0.25">
      <c r="A5983">
        <v>5959</v>
      </c>
      <c r="B5983">
        <v>66.336740044611048</v>
      </c>
      <c r="C5983">
        <v>-16.336740044611048</v>
      </c>
      <c r="L5983">
        <v>5959</v>
      </c>
      <c r="M5983">
        <v>55.480620459491554</v>
      </c>
      <c r="N5983">
        <v>-5.4806204594915542</v>
      </c>
      <c r="W5983">
        <v>5959</v>
      </c>
      <c r="X5983">
        <v>54.185937463186292</v>
      </c>
      <c r="Y5983">
        <v>-4.185937463186292</v>
      </c>
    </row>
    <row r="5984" spans="1:25" x14ac:dyDescent="0.25">
      <c r="A5984">
        <v>5960</v>
      </c>
      <c r="B5984">
        <v>52.471425921415914</v>
      </c>
      <c r="C5984">
        <v>24.528574078584086</v>
      </c>
      <c r="L5984">
        <v>5960</v>
      </c>
      <c r="M5984">
        <v>55.480620459491554</v>
      </c>
      <c r="N5984">
        <v>21.519379540508446</v>
      </c>
      <c r="W5984">
        <v>5960</v>
      </c>
      <c r="X5984">
        <v>56.215362227424833</v>
      </c>
      <c r="Y5984">
        <v>20.784637772575167</v>
      </c>
    </row>
    <row r="5985" spans="1:25" x14ac:dyDescent="0.25">
      <c r="A5985">
        <v>5961</v>
      </c>
      <c r="B5985">
        <v>63.563677219972021</v>
      </c>
      <c r="C5985">
        <v>-9.5636772199720212</v>
      </c>
      <c r="L5985">
        <v>5961</v>
      </c>
      <c r="M5985">
        <v>54.935625871737933</v>
      </c>
      <c r="N5985">
        <v>-0.93562587173793332</v>
      </c>
      <c r="W5985">
        <v>5961</v>
      </c>
      <c r="X5985">
        <v>55.635526580499537</v>
      </c>
      <c r="Y5985">
        <v>-1.6355265804995369</v>
      </c>
    </row>
    <row r="5986" spans="1:25" x14ac:dyDescent="0.25">
      <c r="A5986">
        <v>5962</v>
      </c>
      <c r="B5986">
        <v>58.017551570693968</v>
      </c>
      <c r="C5986">
        <v>-28.017551570693968</v>
      </c>
      <c r="L5986">
        <v>5962</v>
      </c>
      <c r="M5986">
        <v>56.570609634998796</v>
      </c>
      <c r="N5986">
        <v>-26.570609634998796</v>
      </c>
      <c r="W5986">
        <v>5962</v>
      </c>
      <c r="X5986">
        <v>54.765773110111589</v>
      </c>
      <c r="Y5986">
        <v>-24.765773110111589</v>
      </c>
    </row>
    <row r="5987" spans="1:25" x14ac:dyDescent="0.25">
      <c r="A5987">
        <v>5963</v>
      </c>
      <c r="B5987">
        <v>49.698363096776887</v>
      </c>
      <c r="C5987">
        <v>-6.6983630967768875</v>
      </c>
      <c r="L5987">
        <v>5963</v>
      </c>
      <c r="M5987">
        <v>53.845636696230684</v>
      </c>
      <c r="N5987">
        <v>-10.845636696230684</v>
      </c>
      <c r="W5987">
        <v>5963</v>
      </c>
      <c r="X5987">
        <v>55.925444403962182</v>
      </c>
      <c r="Y5987">
        <v>-12.925444403962182</v>
      </c>
    </row>
    <row r="5988" spans="1:25" x14ac:dyDescent="0.25">
      <c r="A5988">
        <v>5964</v>
      </c>
      <c r="B5988">
        <v>52.471425921415914</v>
      </c>
      <c r="C5988">
        <v>-18.471425921415914</v>
      </c>
      <c r="L5988">
        <v>5964</v>
      </c>
      <c r="M5988">
        <v>56.570609634998796</v>
      </c>
      <c r="N5988">
        <v>-22.570609634998796</v>
      </c>
      <c r="W5988">
        <v>5964</v>
      </c>
      <c r="X5988">
        <v>54.765773110111589</v>
      </c>
      <c r="Y5988">
        <v>-20.765773110111589</v>
      </c>
    </row>
    <row r="5989" spans="1:25" x14ac:dyDescent="0.25">
      <c r="A5989">
        <v>5965</v>
      </c>
      <c r="B5989">
        <v>46.925300272137854</v>
      </c>
      <c r="C5989">
        <v>-20.925300272137854</v>
      </c>
      <c r="L5989">
        <v>5965</v>
      </c>
      <c r="M5989">
        <v>54.935625871737933</v>
      </c>
      <c r="N5989">
        <v>-28.935625871737933</v>
      </c>
      <c r="W5989">
        <v>5965</v>
      </c>
      <c r="X5989">
        <v>53.896019639723647</v>
      </c>
      <c r="Y5989">
        <v>-27.896019639723647</v>
      </c>
    </row>
    <row r="5990" spans="1:25" x14ac:dyDescent="0.25">
      <c r="A5990">
        <v>5966</v>
      </c>
      <c r="B5990">
        <v>44.152237447498827</v>
      </c>
      <c r="C5990">
        <v>-8.1522374474988268</v>
      </c>
      <c r="L5990">
        <v>5966</v>
      </c>
      <c r="M5990">
        <v>56.025615047245175</v>
      </c>
      <c r="N5990">
        <v>-20.025615047245175</v>
      </c>
      <c r="W5990">
        <v>5966</v>
      </c>
      <c r="X5990">
        <v>56.505280050887478</v>
      </c>
      <c r="Y5990">
        <v>-20.505280050887478</v>
      </c>
    </row>
    <row r="5991" spans="1:25" x14ac:dyDescent="0.25">
      <c r="A5991">
        <v>5967</v>
      </c>
      <c r="B5991">
        <v>63.563677219972021</v>
      </c>
      <c r="C5991">
        <v>5.4363227800279788</v>
      </c>
      <c r="L5991">
        <v>5967</v>
      </c>
      <c r="M5991">
        <v>54.390631283984305</v>
      </c>
      <c r="N5991">
        <v>14.609368716015695</v>
      </c>
      <c r="W5991">
        <v>5967</v>
      </c>
      <c r="X5991">
        <v>54.475855286648944</v>
      </c>
      <c r="Y5991">
        <v>14.524144713351056</v>
      </c>
    </row>
    <row r="5992" spans="1:25" x14ac:dyDescent="0.25">
      <c r="A5992">
        <v>5968</v>
      </c>
      <c r="B5992">
        <v>44.152237447498827</v>
      </c>
      <c r="C5992">
        <v>-5.1522374474988268</v>
      </c>
      <c r="L5992">
        <v>5968</v>
      </c>
      <c r="M5992">
        <v>56.025615047245175</v>
      </c>
      <c r="N5992">
        <v>-17.025615047245175</v>
      </c>
      <c r="W5992">
        <v>5968</v>
      </c>
      <c r="X5992">
        <v>56.505280050887478</v>
      </c>
      <c r="Y5992">
        <v>-17.505280050887478</v>
      </c>
    </row>
    <row r="5993" spans="1:25" x14ac:dyDescent="0.25">
      <c r="A5993">
        <v>5969</v>
      </c>
      <c r="B5993">
        <v>44.152237447498827</v>
      </c>
      <c r="C5993">
        <v>-0.15223744749882684</v>
      </c>
      <c r="L5993">
        <v>5969</v>
      </c>
      <c r="M5993">
        <v>53.845636696230684</v>
      </c>
      <c r="N5993">
        <v>-9.8456366962306845</v>
      </c>
      <c r="W5993">
        <v>5969</v>
      </c>
      <c r="X5993">
        <v>53.896019639723647</v>
      </c>
      <c r="Y5993">
        <v>-9.8960196397236473</v>
      </c>
    </row>
    <row r="5994" spans="1:25" x14ac:dyDescent="0.25">
      <c r="A5994">
        <v>5970</v>
      </c>
      <c r="B5994">
        <v>52.471425921415914</v>
      </c>
      <c r="C5994">
        <v>3.5285740785840858</v>
      </c>
      <c r="L5994">
        <v>5970</v>
      </c>
      <c r="M5994">
        <v>54.390631283984305</v>
      </c>
      <c r="N5994">
        <v>1.6093687160156946</v>
      </c>
      <c r="W5994">
        <v>5970</v>
      </c>
      <c r="X5994">
        <v>54.185937463186292</v>
      </c>
      <c r="Y5994">
        <v>1.814062536813708</v>
      </c>
    </row>
    <row r="5995" spans="1:25" x14ac:dyDescent="0.25">
      <c r="A5995">
        <v>5971</v>
      </c>
      <c r="B5995">
        <v>58.017551570693968</v>
      </c>
      <c r="C5995">
        <v>-11.017551570693968</v>
      </c>
      <c r="L5995">
        <v>5971</v>
      </c>
      <c r="M5995">
        <v>56.570609634998796</v>
      </c>
      <c r="N5995">
        <v>-9.5706096349987959</v>
      </c>
      <c r="W5995">
        <v>5971</v>
      </c>
      <c r="X5995">
        <v>54.185937463186292</v>
      </c>
      <c r="Y5995">
        <v>-7.185937463186292</v>
      </c>
    </row>
    <row r="5996" spans="1:25" x14ac:dyDescent="0.25">
      <c r="A5996">
        <v>5972</v>
      </c>
      <c r="B5996">
        <v>66.336740044611048</v>
      </c>
      <c r="C5996">
        <v>-10.336740044611048</v>
      </c>
      <c r="L5996">
        <v>5972</v>
      </c>
      <c r="M5996">
        <v>56.025615047245175</v>
      </c>
      <c r="N5996">
        <v>-2.5615047245175049E-2</v>
      </c>
      <c r="W5996">
        <v>5972</v>
      </c>
      <c r="X5996">
        <v>55.635526580499537</v>
      </c>
      <c r="Y5996">
        <v>0.36447341950046308</v>
      </c>
    </row>
    <row r="5997" spans="1:25" x14ac:dyDescent="0.25">
      <c r="A5997">
        <v>5973</v>
      </c>
      <c r="B5997">
        <v>44.152237447498827</v>
      </c>
      <c r="C5997">
        <v>28.847762552501173</v>
      </c>
      <c r="L5997">
        <v>5973</v>
      </c>
      <c r="M5997">
        <v>53.845636696230684</v>
      </c>
      <c r="N5997">
        <v>19.154363303769316</v>
      </c>
      <c r="W5997">
        <v>5973</v>
      </c>
      <c r="X5997">
        <v>54.765773110111589</v>
      </c>
      <c r="Y5997">
        <v>18.234226889888411</v>
      </c>
    </row>
    <row r="5998" spans="1:25" x14ac:dyDescent="0.25">
      <c r="A5998">
        <v>5974</v>
      </c>
      <c r="B5998">
        <v>60.790614395332994</v>
      </c>
      <c r="C5998">
        <v>-12.790614395332994</v>
      </c>
      <c r="L5998">
        <v>5974</v>
      </c>
      <c r="M5998">
        <v>56.025615047245175</v>
      </c>
      <c r="N5998">
        <v>-8.025615047245175</v>
      </c>
      <c r="W5998">
        <v>5974</v>
      </c>
      <c r="X5998">
        <v>56.505280050887478</v>
      </c>
      <c r="Y5998">
        <v>-8.5052800508874782</v>
      </c>
    </row>
    <row r="5999" spans="1:25" x14ac:dyDescent="0.25">
      <c r="A5999">
        <v>5975</v>
      </c>
      <c r="B5999">
        <v>55.244488746054941</v>
      </c>
      <c r="C5999">
        <v>-31.244488746054941</v>
      </c>
      <c r="L5999">
        <v>5975</v>
      </c>
      <c r="M5999">
        <v>54.390631283984305</v>
      </c>
      <c r="N5999">
        <v>-30.390631283984305</v>
      </c>
      <c r="W5999">
        <v>5975</v>
      </c>
      <c r="X5999">
        <v>56.215362227424833</v>
      </c>
      <c r="Y5999">
        <v>-32.215362227424833</v>
      </c>
    </row>
    <row r="6000" spans="1:25" x14ac:dyDescent="0.25">
      <c r="A6000">
        <v>5976</v>
      </c>
      <c r="B6000">
        <v>63.563677219972021</v>
      </c>
      <c r="C6000">
        <v>-14.563677219972021</v>
      </c>
      <c r="L6000">
        <v>5976</v>
      </c>
      <c r="M6000">
        <v>54.390631283984305</v>
      </c>
      <c r="N6000">
        <v>-5.3906312839843054</v>
      </c>
      <c r="W6000">
        <v>5976</v>
      </c>
      <c r="X6000">
        <v>54.185937463186292</v>
      </c>
      <c r="Y6000">
        <v>-5.185937463186292</v>
      </c>
    </row>
    <row r="6001" spans="1:25" x14ac:dyDescent="0.25">
      <c r="A6001">
        <v>5977</v>
      </c>
      <c r="B6001">
        <v>60.790614395332994</v>
      </c>
      <c r="C6001">
        <v>-19.790614395332994</v>
      </c>
      <c r="L6001">
        <v>5977</v>
      </c>
      <c r="M6001">
        <v>56.025615047245175</v>
      </c>
      <c r="N6001">
        <v>-15.025615047245175</v>
      </c>
      <c r="W6001">
        <v>5977</v>
      </c>
      <c r="X6001">
        <v>56.215362227424833</v>
      </c>
      <c r="Y6001">
        <v>-15.215362227424833</v>
      </c>
    </row>
    <row r="6002" spans="1:25" x14ac:dyDescent="0.25">
      <c r="A6002">
        <v>5978</v>
      </c>
      <c r="B6002">
        <v>52.471425921415914</v>
      </c>
      <c r="C6002">
        <v>-28.471425921415914</v>
      </c>
      <c r="L6002">
        <v>5978</v>
      </c>
      <c r="M6002">
        <v>54.935625871737933</v>
      </c>
      <c r="N6002">
        <v>-30.935625871737933</v>
      </c>
      <c r="W6002">
        <v>5978</v>
      </c>
      <c r="X6002">
        <v>55.345608757036885</v>
      </c>
      <c r="Y6002">
        <v>-31.345608757036885</v>
      </c>
    </row>
    <row r="6003" spans="1:25" x14ac:dyDescent="0.25">
      <c r="A6003">
        <v>5979</v>
      </c>
      <c r="B6003">
        <v>52.471425921415914</v>
      </c>
      <c r="C6003">
        <v>19.528574078584086</v>
      </c>
      <c r="L6003">
        <v>5979</v>
      </c>
      <c r="M6003">
        <v>56.025615047245175</v>
      </c>
      <c r="N6003">
        <v>15.974384952754825</v>
      </c>
      <c r="W6003">
        <v>5979</v>
      </c>
      <c r="X6003">
        <v>56.505280050887478</v>
      </c>
      <c r="Y6003">
        <v>15.494719949112522</v>
      </c>
    </row>
    <row r="6004" spans="1:25" x14ac:dyDescent="0.25">
      <c r="A6004">
        <v>5980</v>
      </c>
      <c r="B6004">
        <v>58.017551570693968</v>
      </c>
      <c r="C6004">
        <v>-13.017551570693968</v>
      </c>
      <c r="L6004">
        <v>5980</v>
      </c>
      <c r="M6004">
        <v>56.570609634998796</v>
      </c>
      <c r="N6004">
        <v>-11.570609634998796</v>
      </c>
      <c r="W6004">
        <v>5980</v>
      </c>
      <c r="X6004">
        <v>55.925444403962182</v>
      </c>
      <c r="Y6004">
        <v>-10.925444403962182</v>
      </c>
    </row>
    <row r="6005" spans="1:25" x14ac:dyDescent="0.25">
      <c r="A6005">
        <v>5981</v>
      </c>
      <c r="B6005">
        <v>58.017551570693968</v>
      </c>
      <c r="C6005">
        <v>33.982448429306032</v>
      </c>
      <c r="L6005">
        <v>5981</v>
      </c>
      <c r="M6005">
        <v>56.025615047245175</v>
      </c>
      <c r="N6005">
        <v>35.974384952754825</v>
      </c>
      <c r="W6005">
        <v>5981</v>
      </c>
      <c r="X6005">
        <v>55.635526580499537</v>
      </c>
      <c r="Y6005">
        <v>36.364473419500463</v>
      </c>
    </row>
    <row r="6006" spans="1:25" x14ac:dyDescent="0.25">
      <c r="A6006">
        <v>5982</v>
      </c>
      <c r="B6006">
        <v>66.336740044611048</v>
      </c>
      <c r="C6006">
        <v>1.663259955388952</v>
      </c>
      <c r="L6006">
        <v>5982</v>
      </c>
      <c r="M6006">
        <v>56.025615047245175</v>
      </c>
      <c r="N6006">
        <v>11.974384952754825</v>
      </c>
      <c r="W6006">
        <v>5982</v>
      </c>
      <c r="X6006">
        <v>55.925444403962182</v>
      </c>
      <c r="Y6006">
        <v>12.074555596037818</v>
      </c>
    </row>
    <row r="6007" spans="1:25" x14ac:dyDescent="0.25">
      <c r="A6007">
        <v>5983</v>
      </c>
      <c r="B6007">
        <v>55.244488746054941</v>
      </c>
      <c r="C6007">
        <v>6.755511253945059</v>
      </c>
      <c r="L6007">
        <v>5983</v>
      </c>
      <c r="M6007">
        <v>54.935625871737933</v>
      </c>
      <c r="N6007">
        <v>7.0643741282620667</v>
      </c>
      <c r="W6007">
        <v>5983</v>
      </c>
      <c r="X6007">
        <v>56.215362227424833</v>
      </c>
      <c r="Y6007">
        <v>5.7846377725751665</v>
      </c>
    </row>
    <row r="6008" spans="1:25" x14ac:dyDescent="0.25">
      <c r="A6008">
        <v>5984</v>
      </c>
      <c r="B6008">
        <v>63.563677219972021</v>
      </c>
      <c r="C6008">
        <v>-27.563677219972021</v>
      </c>
      <c r="L6008">
        <v>5984</v>
      </c>
      <c r="M6008">
        <v>55.480620459491554</v>
      </c>
      <c r="N6008">
        <v>-19.480620459491554</v>
      </c>
      <c r="W6008">
        <v>5984</v>
      </c>
      <c r="X6008">
        <v>55.925444403962182</v>
      </c>
      <c r="Y6008">
        <v>-19.925444403962182</v>
      </c>
    </row>
    <row r="6009" spans="1:25" x14ac:dyDescent="0.25">
      <c r="A6009">
        <v>5985</v>
      </c>
      <c r="B6009">
        <v>55.244488746054941</v>
      </c>
      <c r="C6009">
        <v>21.755511253945059</v>
      </c>
      <c r="L6009">
        <v>5985</v>
      </c>
      <c r="M6009">
        <v>54.390631283984305</v>
      </c>
      <c r="N6009">
        <v>22.609368716015695</v>
      </c>
      <c r="W6009">
        <v>5985</v>
      </c>
      <c r="X6009">
        <v>55.345608757036885</v>
      </c>
      <c r="Y6009">
        <v>21.654391242963115</v>
      </c>
    </row>
    <row r="6010" spans="1:25" x14ac:dyDescent="0.25">
      <c r="A6010">
        <v>5986</v>
      </c>
      <c r="B6010">
        <v>46.925300272137854</v>
      </c>
      <c r="C6010">
        <v>-6.9253002721378536</v>
      </c>
      <c r="L6010">
        <v>5986</v>
      </c>
      <c r="M6010">
        <v>56.570609634998796</v>
      </c>
      <c r="N6010">
        <v>-16.570609634998796</v>
      </c>
      <c r="W6010">
        <v>5986</v>
      </c>
      <c r="X6010">
        <v>55.925444403962182</v>
      </c>
      <c r="Y6010">
        <v>-15.925444403962182</v>
      </c>
    </row>
    <row r="6011" spans="1:25" x14ac:dyDescent="0.25">
      <c r="A6011">
        <v>5987</v>
      </c>
      <c r="B6011">
        <v>58.017551570693968</v>
      </c>
      <c r="C6011">
        <v>10.982448429306032</v>
      </c>
      <c r="L6011">
        <v>5987</v>
      </c>
      <c r="M6011">
        <v>53.845636696230684</v>
      </c>
      <c r="N6011">
        <v>15.154363303769316</v>
      </c>
      <c r="W6011">
        <v>5987</v>
      </c>
      <c r="X6011">
        <v>55.925444403962182</v>
      </c>
      <c r="Y6011">
        <v>13.074555596037818</v>
      </c>
    </row>
    <row r="6012" spans="1:25" x14ac:dyDescent="0.25">
      <c r="A6012">
        <v>5988</v>
      </c>
      <c r="B6012">
        <v>66.336740044611048</v>
      </c>
      <c r="C6012">
        <v>-28.336740044611048</v>
      </c>
      <c r="L6012">
        <v>5988</v>
      </c>
      <c r="M6012">
        <v>54.390631283984305</v>
      </c>
      <c r="N6012">
        <v>-16.390631283984305</v>
      </c>
      <c r="W6012">
        <v>5988</v>
      </c>
      <c r="X6012">
        <v>54.185937463186292</v>
      </c>
      <c r="Y6012">
        <v>-16.185937463186292</v>
      </c>
    </row>
    <row r="6013" spans="1:25" x14ac:dyDescent="0.25">
      <c r="A6013">
        <v>5989</v>
      </c>
      <c r="B6013">
        <v>49.698363096776887</v>
      </c>
      <c r="C6013">
        <v>0.30163690322311254</v>
      </c>
      <c r="L6013">
        <v>5989</v>
      </c>
      <c r="M6013">
        <v>54.390631283984305</v>
      </c>
      <c r="N6013">
        <v>-4.3906312839843054</v>
      </c>
      <c r="W6013">
        <v>5989</v>
      </c>
      <c r="X6013">
        <v>54.185937463186292</v>
      </c>
      <c r="Y6013">
        <v>-4.185937463186292</v>
      </c>
    </row>
    <row r="6014" spans="1:25" x14ac:dyDescent="0.25">
      <c r="A6014">
        <v>5990</v>
      </c>
      <c r="B6014">
        <v>44.152237447498827</v>
      </c>
      <c r="C6014">
        <v>-11.152237447498827</v>
      </c>
      <c r="L6014">
        <v>5990</v>
      </c>
      <c r="M6014">
        <v>55.480620459491554</v>
      </c>
      <c r="N6014">
        <v>-22.480620459491554</v>
      </c>
      <c r="W6014">
        <v>5990</v>
      </c>
      <c r="X6014">
        <v>53.896019639723647</v>
      </c>
      <c r="Y6014">
        <v>-20.896019639723647</v>
      </c>
    </row>
    <row r="6015" spans="1:25" x14ac:dyDescent="0.25">
      <c r="A6015">
        <v>5991</v>
      </c>
      <c r="B6015">
        <v>44.152237447498827</v>
      </c>
      <c r="C6015">
        <v>24.847762552501173</v>
      </c>
      <c r="L6015">
        <v>5991</v>
      </c>
      <c r="M6015">
        <v>54.390631283984305</v>
      </c>
      <c r="N6015">
        <v>14.609368716015695</v>
      </c>
      <c r="W6015">
        <v>5991</v>
      </c>
      <c r="X6015">
        <v>56.505280050887478</v>
      </c>
      <c r="Y6015">
        <v>12.494719949112522</v>
      </c>
    </row>
    <row r="6016" spans="1:25" x14ac:dyDescent="0.25">
      <c r="A6016">
        <v>5992</v>
      </c>
      <c r="B6016">
        <v>49.698363096776887</v>
      </c>
      <c r="C6016">
        <v>13.301636903223113</v>
      </c>
      <c r="L6016">
        <v>5992</v>
      </c>
      <c r="M6016">
        <v>54.390631283984305</v>
      </c>
      <c r="N6016">
        <v>8.6093687160156946</v>
      </c>
      <c r="W6016">
        <v>5992</v>
      </c>
      <c r="X6016">
        <v>54.185937463186292</v>
      </c>
      <c r="Y6016">
        <v>8.814062536813708</v>
      </c>
    </row>
    <row r="6017" spans="1:25" x14ac:dyDescent="0.25">
      <c r="A6017">
        <v>5993</v>
      </c>
      <c r="B6017">
        <v>55.244488746054941</v>
      </c>
      <c r="C6017">
        <v>3.755511253945059</v>
      </c>
      <c r="L6017">
        <v>5993</v>
      </c>
      <c r="M6017">
        <v>54.935625871737933</v>
      </c>
      <c r="N6017">
        <v>4.0643741282620667</v>
      </c>
      <c r="W6017">
        <v>5993</v>
      </c>
      <c r="X6017">
        <v>55.635526580499537</v>
      </c>
      <c r="Y6017">
        <v>3.3644734195004631</v>
      </c>
    </row>
    <row r="6018" spans="1:25" x14ac:dyDescent="0.25">
      <c r="A6018">
        <v>5994</v>
      </c>
      <c r="B6018">
        <v>49.698363096776887</v>
      </c>
      <c r="C6018">
        <v>4.3016369032231125</v>
      </c>
      <c r="L6018">
        <v>5994</v>
      </c>
      <c r="M6018">
        <v>54.935625871737933</v>
      </c>
      <c r="N6018">
        <v>-0.93562587173793332</v>
      </c>
      <c r="W6018">
        <v>5994</v>
      </c>
      <c r="X6018">
        <v>54.475855286648944</v>
      </c>
      <c r="Y6018">
        <v>-0.47585528664894383</v>
      </c>
    </row>
    <row r="6019" spans="1:25" x14ac:dyDescent="0.25">
      <c r="A6019">
        <v>5995</v>
      </c>
      <c r="B6019">
        <v>66.336740044611048</v>
      </c>
      <c r="C6019">
        <v>-1.336740044611048</v>
      </c>
      <c r="L6019">
        <v>5995</v>
      </c>
      <c r="M6019">
        <v>54.935625871737933</v>
      </c>
      <c r="N6019">
        <v>10.064374128262067</v>
      </c>
      <c r="W6019">
        <v>5995</v>
      </c>
      <c r="X6019">
        <v>54.765773110111589</v>
      </c>
      <c r="Y6019">
        <v>10.234226889888411</v>
      </c>
    </row>
    <row r="6020" spans="1:25" x14ac:dyDescent="0.25">
      <c r="A6020">
        <v>5996</v>
      </c>
      <c r="B6020">
        <v>63.563677219972021</v>
      </c>
      <c r="C6020">
        <v>-22.563677219972021</v>
      </c>
      <c r="L6020">
        <v>5996</v>
      </c>
      <c r="M6020">
        <v>54.935625871737933</v>
      </c>
      <c r="N6020">
        <v>-13.935625871737933</v>
      </c>
      <c r="W6020">
        <v>5996</v>
      </c>
      <c r="X6020">
        <v>54.765773110111589</v>
      </c>
      <c r="Y6020">
        <v>-13.765773110111589</v>
      </c>
    </row>
    <row r="6021" spans="1:25" x14ac:dyDescent="0.25">
      <c r="A6021">
        <v>5997</v>
      </c>
      <c r="B6021">
        <v>49.698363096776887</v>
      </c>
      <c r="C6021">
        <v>-8.6983630967768875</v>
      </c>
      <c r="L6021">
        <v>5997</v>
      </c>
      <c r="M6021">
        <v>54.935625871737933</v>
      </c>
      <c r="N6021">
        <v>-13.935625871737933</v>
      </c>
      <c r="W6021">
        <v>5997</v>
      </c>
      <c r="X6021">
        <v>54.765773110111589</v>
      </c>
      <c r="Y6021">
        <v>-13.765773110111589</v>
      </c>
    </row>
    <row r="6022" spans="1:25" x14ac:dyDescent="0.25">
      <c r="A6022">
        <v>5998</v>
      </c>
      <c r="B6022">
        <v>66.336740044611048</v>
      </c>
      <c r="C6022">
        <v>27.663259955388952</v>
      </c>
      <c r="L6022">
        <v>5998</v>
      </c>
      <c r="M6022">
        <v>56.570609634998796</v>
      </c>
      <c r="N6022">
        <v>37.429390365001204</v>
      </c>
      <c r="W6022">
        <v>5998</v>
      </c>
      <c r="X6022">
        <v>54.185937463186292</v>
      </c>
      <c r="Y6022">
        <v>39.814062536813708</v>
      </c>
    </row>
    <row r="6023" spans="1:25" x14ac:dyDescent="0.25">
      <c r="A6023">
        <v>5999</v>
      </c>
      <c r="B6023">
        <v>58.017551570693968</v>
      </c>
      <c r="C6023">
        <v>21.982448429306032</v>
      </c>
      <c r="L6023">
        <v>5999</v>
      </c>
      <c r="M6023">
        <v>53.845636696230684</v>
      </c>
      <c r="N6023">
        <v>26.154363303769316</v>
      </c>
      <c r="W6023">
        <v>5999</v>
      </c>
      <c r="X6023">
        <v>55.345608757036885</v>
      </c>
      <c r="Y6023">
        <v>24.654391242963115</v>
      </c>
    </row>
    <row r="6024" spans="1:25" x14ac:dyDescent="0.25">
      <c r="A6024">
        <v>6000</v>
      </c>
      <c r="B6024">
        <v>60.790614395332994</v>
      </c>
      <c r="C6024">
        <v>13.209385604667006</v>
      </c>
      <c r="L6024">
        <v>6000</v>
      </c>
      <c r="M6024">
        <v>55.480620459491554</v>
      </c>
      <c r="N6024">
        <v>18.519379540508446</v>
      </c>
      <c r="W6024">
        <v>6000</v>
      </c>
      <c r="X6024">
        <v>53.896019639723647</v>
      </c>
      <c r="Y6024">
        <v>20.103980360276353</v>
      </c>
    </row>
    <row r="6025" spans="1:25" x14ac:dyDescent="0.25">
      <c r="A6025">
        <v>6001</v>
      </c>
      <c r="B6025">
        <v>52.471425921415914</v>
      </c>
      <c r="C6025">
        <v>-19.471425921415914</v>
      </c>
      <c r="L6025">
        <v>6001</v>
      </c>
      <c r="M6025">
        <v>56.025615047245175</v>
      </c>
      <c r="N6025">
        <v>-23.025615047245175</v>
      </c>
      <c r="W6025">
        <v>6001</v>
      </c>
      <c r="X6025">
        <v>55.05569093357424</v>
      </c>
      <c r="Y6025">
        <v>-22.05569093357424</v>
      </c>
    </row>
    <row r="6026" spans="1:25" x14ac:dyDescent="0.25">
      <c r="A6026">
        <v>6002</v>
      </c>
      <c r="B6026">
        <v>52.471425921415914</v>
      </c>
      <c r="C6026">
        <v>25.528574078584086</v>
      </c>
      <c r="L6026">
        <v>6002</v>
      </c>
      <c r="M6026">
        <v>56.570609634998796</v>
      </c>
      <c r="N6026">
        <v>21.429390365001204</v>
      </c>
      <c r="W6026">
        <v>6002</v>
      </c>
      <c r="X6026">
        <v>54.185937463186292</v>
      </c>
      <c r="Y6026">
        <v>23.814062536813708</v>
      </c>
    </row>
    <row r="6027" spans="1:25" x14ac:dyDescent="0.25">
      <c r="A6027">
        <v>6003</v>
      </c>
      <c r="B6027">
        <v>46.925300272137854</v>
      </c>
      <c r="C6027">
        <v>-25.925300272137854</v>
      </c>
      <c r="L6027">
        <v>6003</v>
      </c>
      <c r="M6027">
        <v>54.935625871737933</v>
      </c>
      <c r="N6027">
        <v>-33.935625871737933</v>
      </c>
      <c r="W6027">
        <v>6003</v>
      </c>
      <c r="X6027">
        <v>56.215362227424833</v>
      </c>
      <c r="Y6027">
        <v>-35.215362227424833</v>
      </c>
    </row>
    <row r="6028" spans="1:25" x14ac:dyDescent="0.25">
      <c r="A6028">
        <v>6004</v>
      </c>
      <c r="B6028">
        <v>55.244488746054941</v>
      </c>
      <c r="C6028">
        <v>-6.244488746054941</v>
      </c>
      <c r="L6028">
        <v>6004</v>
      </c>
      <c r="M6028">
        <v>55.480620459491554</v>
      </c>
      <c r="N6028">
        <v>-6.4806204594915542</v>
      </c>
      <c r="W6028">
        <v>6004</v>
      </c>
      <c r="X6028">
        <v>54.185937463186292</v>
      </c>
      <c r="Y6028">
        <v>-5.185937463186292</v>
      </c>
    </row>
    <row r="6029" spans="1:25" x14ac:dyDescent="0.25">
      <c r="A6029">
        <v>6005</v>
      </c>
      <c r="B6029">
        <v>63.563677219972021</v>
      </c>
      <c r="C6029">
        <v>-20.563677219972021</v>
      </c>
      <c r="L6029">
        <v>6005</v>
      </c>
      <c r="M6029">
        <v>56.025615047245175</v>
      </c>
      <c r="N6029">
        <v>-13.025615047245175</v>
      </c>
      <c r="W6029">
        <v>6005</v>
      </c>
      <c r="X6029">
        <v>55.345608757036885</v>
      </c>
      <c r="Y6029">
        <v>-12.345608757036885</v>
      </c>
    </row>
    <row r="6030" spans="1:25" x14ac:dyDescent="0.25">
      <c r="A6030">
        <v>6006</v>
      </c>
      <c r="B6030">
        <v>60.790614395332994</v>
      </c>
      <c r="C6030">
        <v>-20.790614395332994</v>
      </c>
      <c r="L6030">
        <v>6006</v>
      </c>
      <c r="M6030">
        <v>54.390631283984305</v>
      </c>
      <c r="N6030">
        <v>-14.390631283984305</v>
      </c>
      <c r="W6030">
        <v>6006</v>
      </c>
      <c r="X6030">
        <v>54.765773110111589</v>
      </c>
      <c r="Y6030">
        <v>-14.765773110111589</v>
      </c>
    </row>
    <row r="6031" spans="1:25" x14ac:dyDescent="0.25">
      <c r="A6031">
        <v>6007</v>
      </c>
      <c r="B6031">
        <v>60.790614395332994</v>
      </c>
      <c r="C6031">
        <v>16.209385604667006</v>
      </c>
      <c r="L6031">
        <v>6007</v>
      </c>
      <c r="M6031">
        <v>56.570609634998796</v>
      </c>
      <c r="N6031">
        <v>20.429390365001204</v>
      </c>
      <c r="W6031">
        <v>6007</v>
      </c>
      <c r="X6031">
        <v>55.345608757036885</v>
      </c>
      <c r="Y6031">
        <v>21.654391242963115</v>
      </c>
    </row>
    <row r="6032" spans="1:25" x14ac:dyDescent="0.25">
      <c r="A6032">
        <v>6008</v>
      </c>
      <c r="B6032">
        <v>58.017551570693968</v>
      </c>
      <c r="C6032">
        <v>25.982448429306032</v>
      </c>
      <c r="L6032">
        <v>6008</v>
      </c>
      <c r="M6032">
        <v>54.390631283984305</v>
      </c>
      <c r="N6032">
        <v>29.609368716015695</v>
      </c>
      <c r="W6032">
        <v>6008</v>
      </c>
      <c r="X6032">
        <v>54.185937463186292</v>
      </c>
      <c r="Y6032">
        <v>29.814062536813708</v>
      </c>
    </row>
    <row r="6033" spans="1:25" x14ac:dyDescent="0.25">
      <c r="A6033">
        <v>6009</v>
      </c>
      <c r="B6033">
        <v>49.698363096776887</v>
      </c>
      <c r="C6033">
        <v>24.301636903223113</v>
      </c>
      <c r="L6033">
        <v>6009</v>
      </c>
      <c r="M6033">
        <v>55.480620459491554</v>
      </c>
      <c r="N6033">
        <v>18.519379540508446</v>
      </c>
      <c r="W6033">
        <v>6009</v>
      </c>
      <c r="X6033">
        <v>54.185937463186292</v>
      </c>
      <c r="Y6033">
        <v>19.814062536813708</v>
      </c>
    </row>
    <row r="6034" spans="1:25" x14ac:dyDescent="0.25">
      <c r="A6034">
        <v>6010</v>
      </c>
      <c r="B6034">
        <v>55.244488746054941</v>
      </c>
      <c r="C6034">
        <v>22.755511253945059</v>
      </c>
      <c r="L6034">
        <v>6010</v>
      </c>
      <c r="M6034">
        <v>53.845636696230684</v>
      </c>
      <c r="N6034">
        <v>24.154363303769316</v>
      </c>
      <c r="W6034">
        <v>6010</v>
      </c>
      <c r="X6034">
        <v>55.635526580499537</v>
      </c>
      <c r="Y6034">
        <v>22.364473419500463</v>
      </c>
    </row>
    <row r="6035" spans="1:25" x14ac:dyDescent="0.25">
      <c r="A6035">
        <v>6011</v>
      </c>
      <c r="B6035">
        <v>44.152237447498827</v>
      </c>
      <c r="C6035">
        <v>-23.152237447498827</v>
      </c>
      <c r="L6035">
        <v>6011</v>
      </c>
      <c r="M6035">
        <v>53.845636696230684</v>
      </c>
      <c r="N6035">
        <v>-32.845636696230684</v>
      </c>
      <c r="W6035">
        <v>6011</v>
      </c>
      <c r="X6035">
        <v>54.475855286648944</v>
      </c>
      <c r="Y6035">
        <v>-33.475855286648944</v>
      </c>
    </row>
    <row r="6036" spans="1:25" x14ac:dyDescent="0.25">
      <c r="A6036">
        <v>6012</v>
      </c>
      <c r="B6036">
        <v>60.790614395332994</v>
      </c>
      <c r="C6036">
        <v>-26.790614395332994</v>
      </c>
      <c r="L6036">
        <v>6012</v>
      </c>
      <c r="M6036">
        <v>55.480620459491554</v>
      </c>
      <c r="N6036">
        <v>-21.480620459491554</v>
      </c>
      <c r="W6036">
        <v>6012</v>
      </c>
      <c r="X6036">
        <v>54.475855286648944</v>
      </c>
      <c r="Y6036">
        <v>-20.475855286648944</v>
      </c>
    </row>
    <row r="6037" spans="1:25" x14ac:dyDescent="0.25">
      <c r="A6037">
        <v>6013</v>
      </c>
      <c r="B6037">
        <v>66.336740044611048</v>
      </c>
      <c r="C6037">
        <v>-12.336740044611048</v>
      </c>
      <c r="L6037">
        <v>6013</v>
      </c>
      <c r="M6037">
        <v>53.845636696230684</v>
      </c>
      <c r="N6037">
        <v>0.15436330376931551</v>
      </c>
      <c r="W6037">
        <v>6013</v>
      </c>
      <c r="X6037">
        <v>55.635526580499537</v>
      </c>
      <c r="Y6037">
        <v>-1.6355265804995369</v>
      </c>
    </row>
    <row r="6038" spans="1:25" x14ac:dyDescent="0.25">
      <c r="A6038">
        <v>6014</v>
      </c>
      <c r="B6038">
        <v>44.152237447498827</v>
      </c>
      <c r="C6038">
        <v>2.8477625525011732</v>
      </c>
      <c r="L6038">
        <v>6014</v>
      </c>
      <c r="M6038">
        <v>53.845636696230684</v>
      </c>
      <c r="N6038">
        <v>-6.8456366962306845</v>
      </c>
      <c r="W6038">
        <v>6014</v>
      </c>
      <c r="X6038">
        <v>55.925444403962182</v>
      </c>
      <c r="Y6038">
        <v>-8.9254444039621816</v>
      </c>
    </row>
    <row r="6039" spans="1:25" x14ac:dyDescent="0.25">
      <c r="A6039">
        <v>6015</v>
      </c>
      <c r="B6039">
        <v>46.925300272137854</v>
      </c>
      <c r="C6039">
        <v>-10.925300272137854</v>
      </c>
      <c r="L6039">
        <v>6015</v>
      </c>
      <c r="M6039">
        <v>54.390631283984305</v>
      </c>
      <c r="N6039">
        <v>-18.390631283984305</v>
      </c>
      <c r="W6039">
        <v>6015</v>
      </c>
      <c r="X6039">
        <v>55.635526580499537</v>
      </c>
      <c r="Y6039">
        <v>-19.635526580499537</v>
      </c>
    </row>
    <row r="6040" spans="1:25" x14ac:dyDescent="0.25">
      <c r="A6040">
        <v>6016</v>
      </c>
      <c r="B6040">
        <v>49.698363096776887</v>
      </c>
      <c r="C6040">
        <v>3.3016369032231125</v>
      </c>
      <c r="L6040">
        <v>6016</v>
      </c>
      <c r="M6040">
        <v>53.845636696230684</v>
      </c>
      <c r="N6040">
        <v>-0.84563669623068449</v>
      </c>
      <c r="W6040">
        <v>6016</v>
      </c>
      <c r="X6040">
        <v>54.475855286648944</v>
      </c>
      <c r="Y6040">
        <v>-1.4758552866489438</v>
      </c>
    </row>
    <row r="6041" spans="1:25" x14ac:dyDescent="0.25">
      <c r="A6041">
        <v>6017</v>
      </c>
      <c r="B6041">
        <v>49.698363096776887</v>
      </c>
      <c r="C6041">
        <v>-4.6983630967768875</v>
      </c>
      <c r="L6041">
        <v>6017</v>
      </c>
      <c r="M6041">
        <v>53.845636696230684</v>
      </c>
      <c r="N6041">
        <v>-8.8456366962306845</v>
      </c>
      <c r="W6041">
        <v>6017</v>
      </c>
      <c r="X6041">
        <v>54.475855286648944</v>
      </c>
      <c r="Y6041">
        <v>-9.4758552866489438</v>
      </c>
    </row>
    <row r="6042" spans="1:25" x14ac:dyDescent="0.25">
      <c r="A6042">
        <v>6018</v>
      </c>
      <c r="B6042">
        <v>63.563677219972021</v>
      </c>
      <c r="C6042">
        <v>-11.563677219972021</v>
      </c>
      <c r="L6042">
        <v>6018</v>
      </c>
      <c r="M6042">
        <v>55.480620459491554</v>
      </c>
      <c r="N6042">
        <v>-3.4806204594915542</v>
      </c>
      <c r="W6042">
        <v>6018</v>
      </c>
      <c r="X6042">
        <v>55.635526580499537</v>
      </c>
      <c r="Y6042">
        <v>-3.6355265804995369</v>
      </c>
    </row>
    <row r="6043" spans="1:25" x14ac:dyDescent="0.25">
      <c r="A6043">
        <v>6019</v>
      </c>
      <c r="B6043">
        <v>60.790614395332994</v>
      </c>
      <c r="C6043">
        <v>5.2093856046670055</v>
      </c>
      <c r="L6043">
        <v>6019</v>
      </c>
      <c r="M6043">
        <v>53.845636696230684</v>
      </c>
      <c r="N6043">
        <v>12.154363303769316</v>
      </c>
      <c r="W6043">
        <v>6019</v>
      </c>
      <c r="X6043">
        <v>54.475855286648944</v>
      </c>
      <c r="Y6043">
        <v>11.524144713351056</v>
      </c>
    </row>
    <row r="6044" spans="1:25" x14ac:dyDescent="0.25">
      <c r="A6044">
        <v>6020</v>
      </c>
      <c r="B6044">
        <v>58.017551570693968</v>
      </c>
      <c r="C6044">
        <v>20.982448429306032</v>
      </c>
      <c r="L6044">
        <v>6020</v>
      </c>
      <c r="M6044">
        <v>56.570609634998796</v>
      </c>
      <c r="N6044">
        <v>22.429390365001204</v>
      </c>
      <c r="W6044">
        <v>6020</v>
      </c>
      <c r="X6044">
        <v>54.185937463186292</v>
      </c>
      <c r="Y6044">
        <v>24.814062536813708</v>
      </c>
    </row>
    <row r="6045" spans="1:25" x14ac:dyDescent="0.25">
      <c r="A6045">
        <v>6021</v>
      </c>
      <c r="B6045">
        <v>52.471425921415914</v>
      </c>
      <c r="C6045">
        <v>10.528574078584086</v>
      </c>
      <c r="L6045">
        <v>6021</v>
      </c>
      <c r="M6045">
        <v>54.935625871737933</v>
      </c>
      <c r="N6045">
        <v>8.0643741282620667</v>
      </c>
      <c r="W6045">
        <v>6021</v>
      </c>
      <c r="X6045">
        <v>55.635526580499537</v>
      </c>
      <c r="Y6045">
        <v>7.3644734195004631</v>
      </c>
    </row>
    <row r="6046" spans="1:25" x14ac:dyDescent="0.25">
      <c r="A6046">
        <v>6022</v>
      </c>
      <c r="B6046">
        <v>66.336740044611048</v>
      </c>
      <c r="C6046">
        <v>5.663259955388952</v>
      </c>
      <c r="L6046">
        <v>6022</v>
      </c>
      <c r="M6046">
        <v>54.935625871737933</v>
      </c>
      <c r="N6046">
        <v>17.064374128262067</v>
      </c>
      <c r="W6046">
        <v>6022</v>
      </c>
      <c r="X6046">
        <v>54.475855286648944</v>
      </c>
      <c r="Y6046">
        <v>17.524144713351056</v>
      </c>
    </row>
    <row r="6047" spans="1:25" x14ac:dyDescent="0.25">
      <c r="A6047">
        <v>6023</v>
      </c>
      <c r="B6047">
        <v>44.152237447498827</v>
      </c>
      <c r="C6047">
        <v>-11.152237447498827</v>
      </c>
      <c r="L6047">
        <v>6023</v>
      </c>
      <c r="M6047">
        <v>55.480620459491554</v>
      </c>
      <c r="N6047">
        <v>-22.480620459491554</v>
      </c>
      <c r="W6047">
        <v>6023</v>
      </c>
      <c r="X6047">
        <v>55.05569093357424</v>
      </c>
      <c r="Y6047">
        <v>-22.05569093357424</v>
      </c>
    </row>
    <row r="6048" spans="1:25" x14ac:dyDescent="0.25">
      <c r="A6048">
        <v>6024</v>
      </c>
      <c r="B6048">
        <v>46.925300272137854</v>
      </c>
      <c r="C6048">
        <v>23.074699727862146</v>
      </c>
      <c r="L6048">
        <v>6024</v>
      </c>
      <c r="M6048">
        <v>54.935625871737933</v>
      </c>
      <c r="N6048">
        <v>15.064374128262067</v>
      </c>
      <c r="W6048">
        <v>6024</v>
      </c>
      <c r="X6048">
        <v>55.635526580499537</v>
      </c>
      <c r="Y6048">
        <v>14.364473419500463</v>
      </c>
    </row>
    <row r="6049" spans="1:25" x14ac:dyDescent="0.25">
      <c r="A6049">
        <v>6025</v>
      </c>
      <c r="B6049">
        <v>52.471425921415914</v>
      </c>
      <c r="C6049">
        <v>-5.4714259214159142</v>
      </c>
      <c r="L6049">
        <v>6025</v>
      </c>
      <c r="M6049">
        <v>54.390631283984305</v>
      </c>
      <c r="N6049">
        <v>-7.3906312839843054</v>
      </c>
      <c r="W6049">
        <v>6025</v>
      </c>
      <c r="X6049">
        <v>54.185937463186292</v>
      </c>
      <c r="Y6049">
        <v>-7.185937463186292</v>
      </c>
    </row>
    <row r="6050" spans="1:25" x14ac:dyDescent="0.25">
      <c r="A6050">
        <v>6026</v>
      </c>
      <c r="B6050">
        <v>49.698363096776887</v>
      </c>
      <c r="C6050">
        <v>23.301636903223113</v>
      </c>
      <c r="L6050">
        <v>6026</v>
      </c>
      <c r="M6050">
        <v>56.570609634998796</v>
      </c>
      <c r="N6050">
        <v>16.429390365001204</v>
      </c>
      <c r="W6050">
        <v>6026</v>
      </c>
      <c r="X6050">
        <v>55.925444403962182</v>
      </c>
      <c r="Y6050">
        <v>17.074555596037818</v>
      </c>
    </row>
    <row r="6051" spans="1:25" x14ac:dyDescent="0.25">
      <c r="A6051">
        <v>6027</v>
      </c>
      <c r="B6051">
        <v>44.152237447498827</v>
      </c>
      <c r="C6051">
        <v>5.8477625525011732</v>
      </c>
      <c r="L6051">
        <v>6027</v>
      </c>
      <c r="M6051">
        <v>56.570609634998796</v>
      </c>
      <c r="N6051">
        <v>-6.5706096349987959</v>
      </c>
      <c r="W6051">
        <v>6027</v>
      </c>
      <c r="X6051">
        <v>54.185937463186292</v>
      </c>
      <c r="Y6051">
        <v>-4.185937463186292</v>
      </c>
    </row>
    <row r="6052" spans="1:25" x14ac:dyDescent="0.25">
      <c r="A6052">
        <v>6028</v>
      </c>
      <c r="B6052">
        <v>55.244488746054941</v>
      </c>
      <c r="C6052">
        <v>-7.244488746054941</v>
      </c>
      <c r="L6052">
        <v>6028</v>
      </c>
      <c r="M6052">
        <v>55.480620459491554</v>
      </c>
      <c r="N6052">
        <v>-7.4806204594915542</v>
      </c>
      <c r="W6052">
        <v>6028</v>
      </c>
      <c r="X6052">
        <v>54.765773110111589</v>
      </c>
      <c r="Y6052">
        <v>-6.7657731101115886</v>
      </c>
    </row>
    <row r="6053" spans="1:25" x14ac:dyDescent="0.25">
      <c r="A6053">
        <v>6029</v>
      </c>
      <c r="B6053">
        <v>60.790614395332994</v>
      </c>
      <c r="C6053">
        <v>-27.790614395332994</v>
      </c>
      <c r="L6053">
        <v>6029</v>
      </c>
      <c r="M6053">
        <v>53.845636696230684</v>
      </c>
      <c r="N6053">
        <v>-20.845636696230684</v>
      </c>
      <c r="W6053">
        <v>6029</v>
      </c>
      <c r="X6053">
        <v>54.765773110111589</v>
      </c>
      <c r="Y6053">
        <v>-21.765773110111589</v>
      </c>
    </row>
    <row r="6054" spans="1:25" x14ac:dyDescent="0.25">
      <c r="A6054">
        <v>6030</v>
      </c>
      <c r="B6054">
        <v>46.925300272137854</v>
      </c>
      <c r="C6054">
        <v>25.074699727862146</v>
      </c>
      <c r="L6054">
        <v>6030</v>
      </c>
      <c r="M6054">
        <v>54.935625871737933</v>
      </c>
      <c r="N6054">
        <v>17.064374128262067</v>
      </c>
      <c r="W6054">
        <v>6030</v>
      </c>
      <c r="X6054">
        <v>55.925444403962182</v>
      </c>
      <c r="Y6054">
        <v>16.074555596037818</v>
      </c>
    </row>
    <row r="6055" spans="1:25" x14ac:dyDescent="0.25">
      <c r="A6055">
        <v>6031</v>
      </c>
      <c r="B6055">
        <v>55.244488746054941</v>
      </c>
      <c r="C6055">
        <v>-24.244488746054941</v>
      </c>
      <c r="L6055">
        <v>6031</v>
      </c>
      <c r="M6055">
        <v>54.390631283984305</v>
      </c>
      <c r="N6055">
        <v>-23.390631283984305</v>
      </c>
      <c r="W6055">
        <v>6031</v>
      </c>
      <c r="X6055">
        <v>53.896019639723647</v>
      </c>
      <c r="Y6055">
        <v>-22.896019639723647</v>
      </c>
    </row>
    <row r="6056" spans="1:25" x14ac:dyDescent="0.25">
      <c r="A6056">
        <v>6032</v>
      </c>
      <c r="B6056">
        <v>58.017551570693968</v>
      </c>
      <c r="C6056">
        <v>-26.017551570693968</v>
      </c>
      <c r="L6056">
        <v>6032</v>
      </c>
      <c r="M6056">
        <v>55.480620459491554</v>
      </c>
      <c r="N6056">
        <v>-23.480620459491554</v>
      </c>
      <c r="W6056">
        <v>6032</v>
      </c>
      <c r="X6056">
        <v>56.215362227424833</v>
      </c>
      <c r="Y6056">
        <v>-24.215362227424833</v>
      </c>
    </row>
    <row r="6057" spans="1:25" x14ac:dyDescent="0.25">
      <c r="A6057">
        <v>6033</v>
      </c>
      <c r="B6057">
        <v>60.790614395332994</v>
      </c>
      <c r="C6057">
        <v>-26.790614395332994</v>
      </c>
      <c r="L6057">
        <v>6033</v>
      </c>
      <c r="M6057">
        <v>55.480620459491554</v>
      </c>
      <c r="N6057">
        <v>-21.480620459491554</v>
      </c>
      <c r="W6057">
        <v>6033</v>
      </c>
      <c r="X6057">
        <v>55.345608757036885</v>
      </c>
      <c r="Y6057">
        <v>-21.345608757036885</v>
      </c>
    </row>
    <row r="6058" spans="1:25" x14ac:dyDescent="0.25">
      <c r="A6058">
        <v>6034</v>
      </c>
      <c r="B6058">
        <v>44.152237447498827</v>
      </c>
      <c r="C6058">
        <v>-3.1522374474988268</v>
      </c>
      <c r="L6058">
        <v>6034</v>
      </c>
      <c r="M6058">
        <v>53.845636696230684</v>
      </c>
      <c r="N6058">
        <v>-12.845636696230684</v>
      </c>
      <c r="W6058">
        <v>6034</v>
      </c>
      <c r="X6058">
        <v>54.765773110111589</v>
      </c>
      <c r="Y6058">
        <v>-13.765773110111589</v>
      </c>
    </row>
    <row r="6059" spans="1:25" x14ac:dyDescent="0.25">
      <c r="A6059">
        <v>6035</v>
      </c>
      <c r="B6059">
        <v>60.790614395332994</v>
      </c>
      <c r="C6059">
        <v>30.209385604667006</v>
      </c>
      <c r="L6059">
        <v>6035</v>
      </c>
      <c r="M6059">
        <v>56.025615047245175</v>
      </c>
      <c r="N6059">
        <v>34.974384952754825</v>
      </c>
      <c r="W6059">
        <v>6035</v>
      </c>
      <c r="X6059">
        <v>55.345608757036885</v>
      </c>
      <c r="Y6059">
        <v>35.654391242963115</v>
      </c>
    </row>
    <row r="6060" spans="1:25" x14ac:dyDescent="0.25">
      <c r="A6060">
        <v>6036</v>
      </c>
      <c r="B6060">
        <v>52.471425921415914</v>
      </c>
      <c r="C6060">
        <v>8.5285740785840858</v>
      </c>
      <c r="L6060">
        <v>6036</v>
      </c>
      <c r="M6060">
        <v>54.935625871737933</v>
      </c>
      <c r="N6060">
        <v>6.0643741282620667</v>
      </c>
      <c r="W6060">
        <v>6036</v>
      </c>
      <c r="X6060">
        <v>55.345608757036885</v>
      </c>
      <c r="Y6060">
        <v>5.6543912429631149</v>
      </c>
    </row>
    <row r="6061" spans="1:25" x14ac:dyDescent="0.25">
      <c r="A6061">
        <v>6037</v>
      </c>
      <c r="B6061">
        <v>63.563677219972021</v>
      </c>
      <c r="C6061">
        <v>11.436322780027979</v>
      </c>
      <c r="L6061">
        <v>6037</v>
      </c>
      <c r="M6061">
        <v>54.390631283984305</v>
      </c>
      <c r="N6061">
        <v>20.609368716015695</v>
      </c>
      <c r="W6061">
        <v>6037</v>
      </c>
      <c r="X6061">
        <v>56.215362227424833</v>
      </c>
      <c r="Y6061">
        <v>18.784637772575167</v>
      </c>
    </row>
    <row r="6062" spans="1:25" x14ac:dyDescent="0.25">
      <c r="A6062">
        <v>6038</v>
      </c>
      <c r="B6062">
        <v>52.471425921415914</v>
      </c>
      <c r="C6062">
        <v>27.528574078584086</v>
      </c>
      <c r="L6062">
        <v>6038</v>
      </c>
      <c r="M6062">
        <v>55.480620459491554</v>
      </c>
      <c r="N6062">
        <v>24.519379540508446</v>
      </c>
      <c r="W6062">
        <v>6038</v>
      </c>
      <c r="X6062">
        <v>54.765773110111589</v>
      </c>
      <c r="Y6062">
        <v>25.234226889888411</v>
      </c>
    </row>
    <row r="6063" spans="1:25" x14ac:dyDescent="0.25">
      <c r="A6063">
        <v>6039</v>
      </c>
      <c r="B6063">
        <v>58.017551570693968</v>
      </c>
      <c r="C6063">
        <v>-1.0175515706939677</v>
      </c>
      <c r="L6063">
        <v>6039</v>
      </c>
      <c r="M6063">
        <v>54.935625871737933</v>
      </c>
      <c r="N6063">
        <v>2.0643741282620667</v>
      </c>
      <c r="W6063">
        <v>6039</v>
      </c>
      <c r="X6063">
        <v>55.925444403962182</v>
      </c>
      <c r="Y6063">
        <v>1.0745555960378184</v>
      </c>
    </row>
    <row r="6064" spans="1:25" x14ac:dyDescent="0.25">
      <c r="A6064">
        <v>6040</v>
      </c>
      <c r="B6064">
        <v>66.336740044611048</v>
      </c>
      <c r="C6064">
        <v>-20.336740044611048</v>
      </c>
      <c r="L6064">
        <v>6040</v>
      </c>
      <c r="M6064">
        <v>54.390631283984305</v>
      </c>
      <c r="N6064">
        <v>-8.3906312839843054</v>
      </c>
      <c r="W6064">
        <v>6040</v>
      </c>
      <c r="X6064">
        <v>53.896019639723647</v>
      </c>
      <c r="Y6064">
        <v>-7.8960196397236473</v>
      </c>
    </row>
    <row r="6065" spans="1:25" x14ac:dyDescent="0.25">
      <c r="A6065">
        <v>6041</v>
      </c>
      <c r="B6065">
        <v>55.244488746054941</v>
      </c>
      <c r="C6065">
        <v>15.755511253945059</v>
      </c>
      <c r="L6065">
        <v>6041</v>
      </c>
      <c r="M6065">
        <v>56.570609634998796</v>
      </c>
      <c r="N6065">
        <v>14.429390365001204</v>
      </c>
      <c r="W6065">
        <v>6041</v>
      </c>
      <c r="X6065">
        <v>55.345608757036885</v>
      </c>
      <c r="Y6065">
        <v>15.654391242963115</v>
      </c>
    </row>
    <row r="6066" spans="1:25" x14ac:dyDescent="0.25">
      <c r="A6066">
        <v>6042</v>
      </c>
      <c r="B6066">
        <v>52.471425921415914</v>
      </c>
      <c r="C6066">
        <v>-31.471425921415914</v>
      </c>
      <c r="L6066">
        <v>6042</v>
      </c>
      <c r="M6066">
        <v>56.570609634998796</v>
      </c>
      <c r="N6066">
        <v>-35.570609634998796</v>
      </c>
      <c r="W6066">
        <v>6042</v>
      </c>
      <c r="X6066">
        <v>55.05569093357424</v>
      </c>
      <c r="Y6066">
        <v>-34.05569093357424</v>
      </c>
    </row>
    <row r="6067" spans="1:25" x14ac:dyDescent="0.25">
      <c r="A6067">
        <v>6043</v>
      </c>
      <c r="B6067">
        <v>63.563677219972021</v>
      </c>
      <c r="C6067">
        <v>5.4363227800279788</v>
      </c>
      <c r="L6067">
        <v>6043</v>
      </c>
      <c r="M6067">
        <v>54.390631283984305</v>
      </c>
      <c r="N6067">
        <v>14.609368716015695</v>
      </c>
      <c r="W6067">
        <v>6043</v>
      </c>
      <c r="X6067">
        <v>54.475855286648944</v>
      </c>
      <c r="Y6067">
        <v>14.524144713351056</v>
      </c>
    </row>
    <row r="6068" spans="1:25" x14ac:dyDescent="0.25">
      <c r="A6068">
        <v>6044</v>
      </c>
      <c r="B6068">
        <v>66.336740044611048</v>
      </c>
      <c r="C6068">
        <v>-29.336740044611048</v>
      </c>
      <c r="L6068">
        <v>6044</v>
      </c>
      <c r="M6068">
        <v>56.570609634998796</v>
      </c>
      <c r="N6068">
        <v>-19.570609634998796</v>
      </c>
      <c r="W6068">
        <v>6044</v>
      </c>
      <c r="X6068">
        <v>54.765773110111589</v>
      </c>
      <c r="Y6068">
        <v>-17.765773110111589</v>
      </c>
    </row>
    <row r="6069" spans="1:25" x14ac:dyDescent="0.25">
      <c r="A6069">
        <v>6045</v>
      </c>
      <c r="B6069">
        <v>52.471425921415914</v>
      </c>
      <c r="C6069">
        <v>-20.471425921415914</v>
      </c>
      <c r="L6069">
        <v>6045</v>
      </c>
      <c r="M6069">
        <v>55.480620459491554</v>
      </c>
      <c r="N6069">
        <v>-23.480620459491554</v>
      </c>
      <c r="W6069">
        <v>6045</v>
      </c>
      <c r="X6069">
        <v>55.925444403962182</v>
      </c>
      <c r="Y6069">
        <v>-23.925444403962182</v>
      </c>
    </row>
    <row r="6070" spans="1:25" x14ac:dyDescent="0.25">
      <c r="A6070">
        <v>6046</v>
      </c>
      <c r="B6070">
        <v>49.698363096776887</v>
      </c>
      <c r="C6070">
        <v>-23.698363096776887</v>
      </c>
      <c r="L6070">
        <v>6046</v>
      </c>
      <c r="M6070">
        <v>54.935625871737933</v>
      </c>
      <c r="N6070">
        <v>-28.935625871737933</v>
      </c>
      <c r="W6070">
        <v>6046</v>
      </c>
      <c r="X6070">
        <v>56.505280050887478</v>
      </c>
      <c r="Y6070">
        <v>-30.505280050887478</v>
      </c>
    </row>
    <row r="6071" spans="1:25" x14ac:dyDescent="0.25">
      <c r="A6071">
        <v>6047</v>
      </c>
      <c r="B6071">
        <v>63.563677219972021</v>
      </c>
      <c r="C6071">
        <v>10.436322780027979</v>
      </c>
      <c r="L6071">
        <v>6047</v>
      </c>
      <c r="M6071">
        <v>54.390631283984305</v>
      </c>
      <c r="N6071">
        <v>19.609368716015695</v>
      </c>
      <c r="W6071">
        <v>6047</v>
      </c>
      <c r="X6071">
        <v>54.185937463186292</v>
      </c>
      <c r="Y6071">
        <v>19.814062536813708</v>
      </c>
    </row>
    <row r="6072" spans="1:25" x14ac:dyDescent="0.25">
      <c r="A6072">
        <v>6048</v>
      </c>
      <c r="B6072">
        <v>55.244488746054941</v>
      </c>
      <c r="C6072">
        <v>-21.244488746054941</v>
      </c>
      <c r="L6072">
        <v>6048</v>
      </c>
      <c r="M6072">
        <v>55.480620459491554</v>
      </c>
      <c r="N6072">
        <v>-21.480620459491554</v>
      </c>
      <c r="W6072">
        <v>6048</v>
      </c>
      <c r="X6072">
        <v>55.925444403962182</v>
      </c>
      <c r="Y6072">
        <v>-21.925444403962182</v>
      </c>
    </row>
    <row r="6073" spans="1:25" x14ac:dyDescent="0.25">
      <c r="A6073">
        <v>6049</v>
      </c>
      <c r="B6073">
        <v>46.925300272137854</v>
      </c>
      <c r="C6073">
        <v>-22.925300272137854</v>
      </c>
      <c r="L6073">
        <v>6049</v>
      </c>
      <c r="M6073">
        <v>54.935625871737933</v>
      </c>
      <c r="N6073">
        <v>-30.935625871737933</v>
      </c>
      <c r="W6073">
        <v>6049</v>
      </c>
      <c r="X6073">
        <v>55.635526580499537</v>
      </c>
      <c r="Y6073">
        <v>-31.635526580499537</v>
      </c>
    </row>
    <row r="6074" spans="1:25" x14ac:dyDescent="0.25">
      <c r="A6074">
        <v>6050</v>
      </c>
      <c r="B6074">
        <v>66.336740044611048</v>
      </c>
      <c r="C6074">
        <v>-13.336740044611048</v>
      </c>
      <c r="L6074">
        <v>6050</v>
      </c>
      <c r="M6074">
        <v>54.935625871737933</v>
      </c>
      <c r="N6074">
        <v>-1.9356258717379333</v>
      </c>
      <c r="W6074">
        <v>6050</v>
      </c>
      <c r="X6074">
        <v>53.896019639723647</v>
      </c>
      <c r="Y6074">
        <v>-0.89601963972364729</v>
      </c>
    </row>
    <row r="6075" spans="1:25" x14ac:dyDescent="0.25">
      <c r="A6075">
        <v>6051</v>
      </c>
      <c r="B6075">
        <v>49.698363096776887</v>
      </c>
      <c r="C6075">
        <v>24.301636903223113</v>
      </c>
      <c r="L6075">
        <v>6051</v>
      </c>
      <c r="M6075">
        <v>55.480620459491554</v>
      </c>
      <c r="N6075">
        <v>18.519379540508446</v>
      </c>
      <c r="W6075">
        <v>6051</v>
      </c>
      <c r="X6075">
        <v>54.185937463186292</v>
      </c>
      <c r="Y6075">
        <v>19.814062536813708</v>
      </c>
    </row>
    <row r="6076" spans="1:25" x14ac:dyDescent="0.25">
      <c r="A6076">
        <v>6052</v>
      </c>
      <c r="B6076">
        <v>46.925300272137854</v>
      </c>
      <c r="C6076">
        <v>-9.9253002721378536</v>
      </c>
      <c r="L6076">
        <v>6052</v>
      </c>
      <c r="M6076">
        <v>54.935625871737933</v>
      </c>
      <c r="N6076">
        <v>-17.935625871737933</v>
      </c>
      <c r="W6076">
        <v>6052</v>
      </c>
      <c r="X6076">
        <v>55.635526580499537</v>
      </c>
      <c r="Y6076">
        <v>-18.635526580499537</v>
      </c>
    </row>
    <row r="6077" spans="1:25" x14ac:dyDescent="0.25">
      <c r="A6077">
        <v>6053</v>
      </c>
      <c r="B6077">
        <v>44.152237447498827</v>
      </c>
      <c r="C6077">
        <v>-13.152237447498827</v>
      </c>
      <c r="L6077">
        <v>6053</v>
      </c>
      <c r="M6077">
        <v>56.025615047245175</v>
      </c>
      <c r="N6077">
        <v>-25.025615047245175</v>
      </c>
      <c r="W6077">
        <v>6053</v>
      </c>
      <c r="X6077">
        <v>54.475855286648944</v>
      </c>
      <c r="Y6077">
        <v>-23.475855286648944</v>
      </c>
    </row>
    <row r="6078" spans="1:25" x14ac:dyDescent="0.25">
      <c r="A6078">
        <v>6054</v>
      </c>
      <c r="B6078">
        <v>63.563677219972021</v>
      </c>
      <c r="C6078">
        <v>-34.563677219972021</v>
      </c>
      <c r="L6078">
        <v>6054</v>
      </c>
      <c r="M6078">
        <v>54.390631283984305</v>
      </c>
      <c r="N6078">
        <v>-25.390631283984305</v>
      </c>
      <c r="W6078">
        <v>6054</v>
      </c>
      <c r="X6078">
        <v>54.185937463186292</v>
      </c>
      <c r="Y6078">
        <v>-25.185937463186292</v>
      </c>
    </row>
    <row r="6079" spans="1:25" x14ac:dyDescent="0.25">
      <c r="A6079">
        <v>6055</v>
      </c>
      <c r="B6079">
        <v>49.698363096776887</v>
      </c>
      <c r="C6079">
        <v>-28.698363096776887</v>
      </c>
      <c r="L6079">
        <v>6055</v>
      </c>
      <c r="M6079">
        <v>54.390631283984305</v>
      </c>
      <c r="N6079">
        <v>-33.390631283984305</v>
      </c>
      <c r="W6079">
        <v>6055</v>
      </c>
      <c r="X6079">
        <v>53.896019639723647</v>
      </c>
      <c r="Y6079">
        <v>-32.896019639723647</v>
      </c>
    </row>
    <row r="6080" spans="1:25" x14ac:dyDescent="0.25">
      <c r="A6080">
        <v>6056</v>
      </c>
      <c r="B6080">
        <v>60.790614395332994</v>
      </c>
      <c r="C6080">
        <v>-23.790614395332994</v>
      </c>
      <c r="L6080">
        <v>6056</v>
      </c>
      <c r="M6080">
        <v>54.935625871737933</v>
      </c>
      <c r="N6080">
        <v>-17.935625871737933</v>
      </c>
      <c r="W6080">
        <v>6056</v>
      </c>
      <c r="X6080">
        <v>55.635526580499537</v>
      </c>
      <c r="Y6080">
        <v>-18.635526580499537</v>
      </c>
    </row>
    <row r="6081" spans="1:25" x14ac:dyDescent="0.25">
      <c r="A6081">
        <v>6057</v>
      </c>
      <c r="B6081">
        <v>44.152237447498827</v>
      </c>
      <c r="C6081">
        <v>-7.1522374474988268</v>
      </c>
      <c r="L6081">
        <v>6057</v>
      </c>
      <c r="M6081">
        <v>55.480620459491554</v>
      </c>
      <c r="N6081">
        <v>-18.480620459491554</v>
      </c>
      <c r="W6081">
        <v>6057</v>
      </c>
      <c r="X6081">
        <v>54.475855286648944</v>
      </c>
      <c r="Y6081">
        <v>-17.475855286648944</v>
      </c>
    </row>
    <row r="6082" spans="1:25" x14ac:dyDescent="0.25">
      <c r="A6082">
        <v>6058</v>
      </c>
      <c r="B6082">
        <v>44.152237447498827</v>
      </c>
      <c r="C6082">
        <v>28.847762552501173</v>
      </c>
      <c r="L6082">
        <v>6058</v>
      </c>
      <c r="M6082">
        <v>53.845636696230684</v>
      </c>
      <c r="N6082">
        <v>19.154363303769316</v>
      </c>
      <c r="W6082">
        <v>6058</v>
      </c>
      <c r="X6082">
        <v>55.345608757036885</v>
      </c>
      <c r="Y6082">
        <v>17.654391242963115</v>
      </c>
    </row>
    <row r="6083" spans="1:25" x14ac:dyDescent="0.25">
      <c r="A6083">
        <v>6059</v>
      </c>
      <c r="B6083">
        <v>66.336740044611048</v>
      </c>
      <c r="C6083">
        <v>20.663259955388952</v>
      </c>
      <c r="L6083">
        <v>6059</v>
      </c>
      <c r="M6083">
        <v>56.570609634998796</v>
      </c>
      <c r="N6083">
        <v>30.429390365001204</v>
      </c>
      <c r="W6083">
        <v>6059</v>
      </c>
      <c r="X6083">
        <v>56.505280050887478</v>
      </c>
      <c r="Y6083">
        <v>30.494719949112522</v>
      </c>
    </row>
    <row r="6084" spans="1:25" x14ac:dyDescent="0.25">
      <c r="A6084">
        <v>6060</v>
      </c>
      <c r="B6084">
        <v>63.563677219972021</v>
      </c>
      <c r="C6084">
        <v>-18.563677219972021</v>
      </c>
      <c r="L6084">
        <v>6060</v>
      </c>
      <c r="M6084">
        <v>54.935625871737933</v>
      </c>
      <c r="N6084">
        <v>-9.9356258717379333</v>
      </c>
      <c r="W6084">
        <v>6060</v>
      </c>
      <c r="X6084">
        <v>55.925444403962182</v>
      </c>
      <c r="Y6084">
        <v>-10.925444403962182</v>
      </c>
    </row>
    <row r="6085" spans="1:25" x14ac:dyDescent="0.25">
      <c r="A6085">
        <v>6061</v>
      </c>
      <c r="B6085">
        <v>49.698363096776887</v>
      </c>
      <c r="C6085">
        <v>-17.698363096776887</v>
      </c>
      <c r="L6085">
        <v>6061</v>
      </c>
      <c r="M6085">
        <v>53.845636696230684</v>
      </c>
      <c r="N6085">
        <v>-21.845636696230684</v>
      </c>
      <c r="W6085">
        <v>6061</v>
      </c>
      <c r="X6085">
        <v>55.345608757036885</v>
      </c>
      <c r="Y6085">
        <v>-23.345608757036885</v>
      </c>
    </row>
    <row r="6086" spans="1:25" x14ac:dyDescent="0.25">
      <c r="A6086">
        <v>6062</v>
      </c>
      <c r="B6086">
        <v>58.017551570693968</v>
      </c>
      <c r="C6086">
        <v>-23.017551570693968</v>
      </c>
      <c r="L6086">
        <v>6062</v>
      </c>
      <c r="M6086">
        <v>54.935625871737933</v>
      </c>
      <c r="N6086">
        <v>-19.935625871737933</v>
      </c>
      <c r="W6086">
        <v>6062</v>
      </c>
      <c r="X6086">
        <v>55.635526580499537</v>
      </c>
      <c r="Y6086">
        <v>-20.635526580499537</v>
      </c>
    </row>
    <row r="6087" spans="1:25" x14ac:dyDescent="0.25">
      <c r="A6087">
        <v>6063</v>
      </c>
      <c r="B6087">
        <v>49.698363096776887</v>
      </c>
      <c r="C6087">
        <v>2.3016369032231125</v>
      </c>
      <c r="L6087">
        <v>6063</v>
      </c>
      <c r="M6087">
        <v>53.845636696230684</v>
      </c>
      <c r="N6087">
        <v>-1.8456366962306845</v>
      </c>
      <c r="W6087">
        <v>6063</v>
      </c>
      <c r="X6087">
        <v>55.345608757036885</v>
      </c>
      <c r="Y6087">
        <v>-3.3456087570368851</v>
      </c>
    </row>
    <row r="6088" spans="1:25" x14ac:dyDescent="0.25">
      <c r="A6088">
        <v>6064</v>
      </c>
      <c r="B6088">
        <v>52.471425921415914</v>
      </c>
      <c r="C6088">
        <v>-25.471425921415914</v>
      </c>
      <c r="L6088">
        <v>6064</v>
      </c>
      <c r="M6088">
        <v>54.935625871737933</v>
      </c>
      <c r="N6088">
        <v>-27.935625871737933</v>
      </c>
      <c r="W6088">
        <v>6064</v>
      </c>
      <c r="X6088">
        <v>55.635526580499537</v>
      </c>
      <c r="Y6088">
        <v>-28.635526580499537</v>
      </c>
    </row>
    <row r="6089" spans="1:25" x14ac:dyDescent="0.25">
      <c r="A6089">
        <v>6065</v>
      </c>
      <c r="B6089">
        <v>44.152237447498827</v>
      </c>
      <c r="C6089">
        <v>20.847762552501173</v>
      </c>
      <c r="L6089">
        <v>6065</v>
      </c>
      <c r="M6089">
        <v>55.480620459491554</v>
      </c>
      <c r="N6089">
        <v>9.5193795405084458</v>
      </c>
      <c r="W6089">
        <v>6065</v>
      </c>
      <c r="X6089">
        <v>55.05569093357424</v>
      </c>
      <c r="Y6089">
        <v>9.9443090664257596</v>
      </c>
    </row>
    <row r="6090" spans="1:25" x14ac:dyDescent="0.25">
      <c r="A6090">
        <v>6066</v>
      </c>
      <c r="B6090">
        <v>55.244488746054941</v>
      </c>
      <c r="C6090">
        <v>8.755511253945059</v>
      </c>
      <c r="L6090">
        <v>6066</v>
      </c>
      <c r="M6090">
        <v>56.570609634998796</v>
      </c>
      <c r="N6090">
        <v>7.4293903650012041</v>
      </c>
      <c r="W6090">
        <v>6066</v>
      </c>
      <c r="X6090">
        <v>56.215362227424833</v>
      </c>
      <c r="Y6090">
        <v>7.7846377725751665</v>
      </c>
    </row>
    <row r="6091" spans="1:25" x14ac:dyDescent="0.25">
      <c r="A6091">
        <v>6067</v>
      </c>
      <c r="B6091">
        <v>44.152237447498827</v>
      </c>
      <c r="C6091">
        <v>-14.152237447498827</v>
      </c>
      <c r="L6091">
        <v>6067</v>
      </c>
      <c r="M6091">
        <v>53.845636696230684</v>
      </c>
      <c r="N6091">
        <v>-23.845636696230684</v>
      </c>
      <c r="W6091">
        <v>6067</v>
      </c>
      <c r="X6091">
        <v>54.475855286648944</v>
      </c>
      <c r="Y6091">
        <v>-24.475855286648944</v>
      </c>
    </row>
    <row r="6092" spans="1:25" x14ac:dyDescent="0.25">
      <c r="A6092">
        <v>6068</v>
      </c>
      <c r="B6092">
        <v>44.152237447498827</v>
      </c>
      <c r="C6092">
        <v>-22.152237447498827</v>
      </c>
      <c r="L6092">
        <v>6068</v>
      </c>
      <c r="M6092">
        <v>56.025615047245175</v>
      </c>
      <c r="N6092">
        <v>-34.025615047245175</v>
      </c>
      <c r="W6092">
        <v>6068</v>
      </c>
      <c r="X6092">
        <v>55.345608757036885</v>
      </c>
      <c r="Y6092">
        <v>-33.345608757036885</v>
      </c>
    </row>
    <row r="6093" spans="1:25" x14ac:dyDescent="0.25">
      <c r="A6093">
        <v>6069</v>
      </c>
      <c r="B6093">
        <v>60.790614395332994</v>
      </c>
      <c r="C6093">
        <v>-25.790614395332994</v>
      </c>
      <c r="L6093">
        <v>6069</v>
      </c>
      <c r="M6093">
        <v>55.480620459491554</v>
      </c>
      <c r="N6093">
        <v>-20.480620459491554</v>
      </c>
      <c r="W6093">
        <v>6069</v>
      </c>
      <c r="X6093">
        <v>56.215362227424833</v>
      </c>
      <c r="Y6093">
        <v>-21.215362227424833</v>
      </c>
    </row>
    <row r="6094" spans="1:25" x14ac:dyDescent="0.25">
      <c r="A6094">
        <v>6070</v>
      </c>
      <c r="B6094">
        <v>58.017551570693968</v>
      </c>
      <c r="C6094">
        <v>13.982448429306032</v>
      </c>
      <c r="L6094">
        <v>6070</v>
      </c>
      <c r="M6094">
        <v>56.570609634998796</v>
      </c>
      <c r="N6094">
        <v>15.429390365001204</v>
      </c>
      <c r="W6094">
        <v>6070</v>
      </c>
      <c r="X6094">
        <v>53.896019639723647</v>
      </c>
      <c r="Y6094">
        <v>18.103980360276353</v>
      </c>
    </row>
    <row r="6095" spans="1:25" x14ac:dyDescent="0.25">
      <c r="A6095">
        <v>6071</v>
      </c>
      <c r="B6095">
        <v>46.925300272137854</v>
      </c>
      <c r="C6095">
        <v>8.0746997278621464</v>
      </c>
      <c r="L6095">
        <v>6071</v>
      </c>
      <c r="M6095">
        <v>54.935625871737933</v>
      </c>
      <c r="N6095">
        <v>6.4374128262066677E-2</v>
      </c>
      <c r="W6095">
        <v>6071</v>
      </c>
      <c r="X6095">
        <v>55.05569093357424</v>
      </c>
      <c r="Y6095">
        <v>-5.5690933574240375E-2</v>
      </c>
    </row>
    <row r="6096" spans="1:25" x14ac:dyDescent="0.25">
      <c r="A6096">
        <v>6072</v>
      </c>
      <c r="B6096">
        <v>46.925300272137854</v>
      </c>
      <c r="C6096">
        <v>24.074699727862146</v>
      </c>
      <c r="L6096">
        <v>6072</v>
      </c>
      <c r="M6096">
        <v>53.845636696230684</v>
      </c>
      <c r="N6096">
        <v>17.154363303769316</v>
      </c>
      <c r="W6096">
        <v>6072</v>
      </c>
      <c r="X6096">
        <v>54.765773110111589</v>
      </c>
      <c r="Y6096">
        <v>16.234226889888411</v>
      </c>
    </row>
    <row r="6097" spans="1:25" x14ac:dyDescent="0.25">
      <c r="A6097">
        <v>6073</v>
      </c>
      <c r="B6097">
        <v>60.790614395332994</v>
      </c>
      <c r="C6097">
        <v>-0.79061439533299449</v>
      </c>
      <c r="L6097">
        <v>6073</v>
      </c>
      <c r="M6097">
        <v>56.570609634998796</v>
      </c>
      <c r="N6097">
        <v>3.4293903650012041</v>
      </c>
      <c r="W6097">
        <v>6073</v>
      </c>
      <c r="X6097">
        <v>56.215362227424833</v>
      </c>
      <c r="Y6097">
        <v>3.7846377725751665</v>
      </c>
    </row>
    <row r="6098" spans="1:25" x14ac:dyDescent="0.25">
      <c r="A6098">
        <v>6074</v>
      </c>
      <c r="B6098">
        <v>44.152237447498827</v>
      </c>
      <c r="C6098">
        <v>-25.152237447498827</v>
      </c>
      <c r="L6098">
        <v>6074</v>
      </c>
      <c r="M6098">
        <v>54.390631283984305</v>
      </c>
      <c r="N6098">
        <v>-35.390631283984305</v>
      </c>
      <c r="W6098">
        <v>6074</v>
      </c>
      <c r="X6098">
        <v>53.896019639723647</v>
      </c>
      <c r="Y6098">
        <v>-34.896019639723647</v>
      </c>
    </row>
    <row r="6099" spans="1:25" x14ac:dyDescent="0.25">
      <c r="A6099">
        <v>6075</v>
      </c>
      <c r="B6099">
        <v>46.925300272137854</v>
      </c>
      <c r="C6099">
        <v>-21.925300272137854</v>
      </c>
      <c r="L6099">
        <v>6075</v>
      </c>
      <c r="M6099">
        <v>55.480620459491554</v>
      </c>
      <c r="N6099">
        <v>-30.480620459491554</v>
      </c>
      <c r="W6099">
        <v>6075</v>
      </c>
      <c r="X6099">
        <v>54.765773110111589</v>
      </c>
      <c r="Y6099">
        <v>-29.765773110111589</v>
      </c>
    </row>
    <row r="6100" spans="1:25" x14ac:dyDescent="0.25">
      <c r="A6100">
        <v>6076</v>
      </c>
      <c r="B6100">
        <v>63.563677219972021</v>
      </c>
      <c r="C6100">
        <v>-8.5636772199720212</v>
      </c>
      <c r="L6100">
        <v>6076</v>
      </c>
      <c r="M6100">
        <v>53.845636696230684</v>
      </c>
      <c r="N6100">
        <v>1.1543633037693155</v>
      </c>
      <c r="W6100">
        <v>6076</v>
      </c>
      <c r="X6100">
        <v>53.896019639723647</v>
      </c>
      <c r="Y6100">
        <v>1.1039803602763527</v>
      </c>
    </row>
    <row r="6101" spans="1:25" x14ac:dyDescent="0.25">
      <c r="A6101">
        <v>6077</v>
      </c>
      <c r="B6101">
        <v>58.017551570693968</v>
      </c>
      <c r="C6101">
        <v>-17.017551570693968</v>
      </c>
      <c r="L6101">
        <v>6077</v>
      </c>
      <c r="M6101">
        <v>55.480620459491554</v>
      </c>
      <c r="N6101">
        <v>-14.480620459491554</v>
      </c>
      <c r="W6101">
        <v>6077</v>
      </c>
      <c r="X6101">
        <v>54.475855286648944</v>
      </c>
      <c r="Y6101">
        <v>-13.475855286648944</v>
      </c>
    </row>
    <row r="6102" spans="1:25" x14ac:dyDescent="0.25">
      <c r="A6102">
        <v>6078</v>
      </c>
      <c r="B6102">
        <v>46.925300272137854</v>
      </c>
      <c r="C6102">
        <v>-29.925300272137854</v>
      </c>
      <c r="L6102">
        <v>6078</v>
      </c>
      <c r="M6102">
        <v>53.845636696230684</v>
      </c>
      <c r="N6102">
        <v>-36.845636696230684</v>
      </c>
      <c r="W6102">
        <v>6078</v>
      </c>
      <c r="X6102">
        <v>54.765773110111589</v>
      </c>
      <c r="Y6102">
        <v>-37.765773110111589</v>
      </c>
    </row>
    <row r="6103" spans="1:25" x14ac:dyDescent="0.25">
      <c r="A6103">
        <v>6079</v>
      </c>
      <c r="B6103">
        <v>60.790614395332994</v>
      </c>
      <c r="C6103">
        <v>-24.790614395332994</v>
      </c>
      <c r="L6103">
        <v>6079</v>
      </c>
      <c r="M6103">
        <v>54.390631283984305</v>
      </c>
      <c r="N6103">
        <v>-18.390631283984305</v>
      </c>
      <c r="W6103">
        <v>6079</v>
      </c>
      <c r="X6103">
        <v>53.896019639723647</v>
      </c>
      <c r="Y6103">
        <v>-17.896019639723647</v>
      </c>
    </row>
    <row r="6104" spans="1:25" x14ac:dyDescent="0.25">
      <c r="A6104">
        <v>6080</v>
      </c>
      <c r="B6104">
        <v>52.471425921415914</v>
      </c>
      <c r="C6104">
        <v>18.528574078584086</v>
      </c>
      <c r="L6104">
        <v>6080</v>
      </c>
      <c r="M6104">
        <v>56.025615047245175</v>
      </c>
      <c r="N6104">
        <v>14.974384952754825</v>
      </c>
      <c r="W6104">
        <v>6080</v>
      </c>
      <c r="X6104">
        <v>55.05569093357424</v>
      </c>
      <c r="Y6104">
        <v>15.94430906642576</v>
      </c>
    </row>
    <row r="6105" spans="1:25" x14ac:dyDescent="0.25">
      <c r="A6105">
        <v>6081</v>
      </c>
      <c r="B6105">
        <v>46.925300272137854</v>
      </c>
      <c r="C6105">
        <v>-11.925300272137854</v>
      </c>
      <c r="L6105">
        <v>6081</v>
      </c>
      <c r="M6105">
        <v>54.390631283984305</v>
      </c>
      <c r="N6105">
        <v>-19.390631283984305</v>
      </c>
      <c r="W6105">
        <v>6081</v>
      </c>
      <c r="X6105">
        <v>55.345608757036885</v>
      </c>
      <c r="Y6105">
        <v>-20.345608757036885</v>
      </c>
    </row>
    <row r="6106" spans="1:25" x14ac:dyDescent="0.25">
      <c r="A6106">
        <v>6082</v>
      </c>
      <c r="B6106">
        <v>58.017551570693968</v>
      </c>
      <c r="C6106">
        <v>-10.017551570693968</v>
      </c>
      <c r="L6106">
        <v>6082</v>
      </c>
      <c r="M6106">
        <v>54.935625871737933</v>
      </c>
      <c r="N6106">
        <v>-6.9356258717379333</v>
      </c>
      <c r="W6106">
        <v>6082</v>
      </c>
      <c r="X6106">
        <v>53.896019639723647</v>
      </c>
      <c r="Y6106">
        <v>-5.8960196397236473</v>
      </c>
    </row>
    <row r="6107" spans="1:25" x14ac:dyDescent="0.25">
      <c r="A6107">
        <v>6083</v>
      </c>
      <c r="B6107">
        <v>66.336740044611048</v>
      </c>
      <c r="C6107">
        <v>15.663259955388952</v>
      </c>
      <c r="L6107">
        <v>6083</v>
      </c>
      <c r="M6107">
        <v>55.480620459491554</v>
      </c>
      <c r="N6107">
        <v>26.519379540508446</v>
      </c>
      <c r="W6107">
        <v>6083</v>
      </c>
      <c r="X6107">
        <v>56.505280050887478</v>
      </c>
      <c r="Y6107">
        <v>25.494719949112522</v>
      </c>
    </row>
    <row r="6108" spans="1:25" x14ac:dyDescent="0.25">
      <c r="A6108">
        <v>6084</v>
      </c>
      <c r="B6108">
        <v>66.336740044611048</v>
      </c>
      <c r="C6108">
        <v>-18.336740044611048</v>
      </c>
      <c r="L6108">
        <v>6084</v>
      </c>
      <c r="M6108">
        <v>56.025615047245175</v>
      </c>
      <c r="N6108">
        <v>-8.025615047245175</v>
      </c>
      <c r="W6108">
        <v>6084</v>
      </c>
      <c r="X6108">
        <v>56.505280050887478</v>
      </c>
      <c r="Y6108">
        <v>-8.5052800508874782</v>
      </c>
    </row>
    <row r="6109" spans="1:25" x14ac:dyDescent="0.25">
      <c r="A6109">
        <v>6085</v>
      </c>
      <c r="B6109">
        <v>63.563677219972021</v>
      </c>
      <c r="C6109">
        <v>22.436322780027979</v>
      </c>
      <c r="L6109">
        <v>6085</v>
      </c>
      <c r="M6109">
        <v>55.480620459491554</v>
      </c>
      <c r="N6109">
        <v>30.519379540508446</v>
      </c>
      <c r="W6109">
        <v>6085</v>
      </c>
      <c r="X6109">
        <v>54.765773110111589</v>
      </c>
      <c r="Y6109">
        <v>31.234226889888411</v>
      </c>
    </row>
    <row r="6110" spans="1:25" x14ac:dyDescent="0.25">
      <c r="A6110">
        <v>6086</v>
      </c>
      <c r="B6110">
        <v>49.698363096776887</v>
      </c>
      <c r="C6110">
        <v>19.301636903223113</v>
      </c>
      <c r="L6110">
        <v>6086</v>
      </c>
      <c r="M6110">
        <v>56.570609634998796</v>
      </c>
      <c r="N6110">
        <v>12.429390365001204</v>
      </c>
      <c r="W6110">
        <v>6086</v>
      </c>
      <c r="X6110">
        <v>54.765773110111589</v>
      </c>
      <c r="Y6110">
        <v>14.234226889888411</v>
      </c>
    </row>
    <row r="6111" spans="1:25" x14ac:dyDescent="0.25">
      <c r="A6111">
        <v>6087</v>
      </c>
      <c r="B6111">
        <v>49.698363096776887</v>
      </c>
      <c r="C6111">
        <v>0.30163690322311254</v>
      </c>
      <c r="L6111">
        <v>6087</v>
      </c>
      <c r="M6111">
        <v>53.845636696230684</v>
      </c>
      <c r="N6111">
        <v>-3.8456366962306845</v>
      </c>
      <c r="W6111">
        <v>6087</v>
      </c>
      <c r="X6111">
        <v>53.896019639723647</v>
      </c>
      <c r="Y6111">
        <v>-3.8960196397236473</v>
      </c>
    </row>
    <row r="6112" spans="1:25" x14ac:dyDescent="0.25">
      <c r="A6112">
        <v>6088</v>
      </c>
      <c r="B6112">
        <v>46.925300272137854</v>
      </c>
      <c r="C6112">
        <v>-24.925300272137854</v>
      </c>
      <c r="L6112">
        <v>6088</v>
      </c>
      <c r="M6112">
        <v>54.935625871737933</v>
      </c>
      <c r="N6112">
        <v>-32.935625871737933</v>
      </c>
      <c r="W6112">
        <v>6088</v>
      </c>
      <c r="X6112">
        <v>54.185937463186292</v>
      </c>
      <c r="Y6112">
        <v>-32.185937463186292</v>
      </c>
    </row>
    <row r="6113" spans="1:25" x14ac:dyDescent="0.25">
      <c r="A6113">
        <v>6089</v>
      </c>
      <c r="B6113">
        <v>55.244488746054941</v>
      </c>
      <c r="C6113">
        <v>-30.244488746054941</v>
      </c>
      <c r="L6113">
        <v>6089</v>
      </c>
      <c r="M6113">
        <v>54.935625871737933</v>
      </c>
      <c r="N6113">
        <v>-29.935625871737933</v>
      </c>
      <c r="W6113">
        <v>6089</v>
      </c>
      <c r="X6113">
        <v>56.505280050887478</v>
      </c>
      <c r="Y6113">
        <v>-31.505280050887478</v>
      </c>
    </row>
    <row r="6114" spans="1:25" x14ac:dyDescent="0.25">
      <c r="A6114">
        <v>6090</v>
      </c>
      <c r="B6114">
        <v>52.471425921415914</v>
      </c>
      <c r="C6114">
        <v>-19.471425921415914</v>
      </c>
      <c r="L6114">
        <v>6090</v>
      </c>
      <c r="M6114">
        <v>55.480620459491554</v>
      </c>
      <c r="N6114">
        <v>-22.480620459491554</v>
      </c>
      <c r="W6114">
        <v>6090</v>
      </c>
      <c r="X6114">
        <v>55.05569093357424</v>
      </c>
      <c r="Y6114">
        <v>-22.05569093357424</v>
      </c>
    </row>
    <row r="6115" spans="1:25" x14ac:dyDescent="0.25">
      <c r="A6115">
        <v>6091</v>
      </c>
      <c r="B6115">
        <v>60.790614395332994</v>
      </c>
      <c r="C6115">
        <v>10.209385604667006</v>
      </c>
      <c r="L6115">
        <v>6091</v>
      </c>
      <c r="M6115">
        <v>54.935625871737933</v>
      </c>
      <c r="N6115">
        <v>16.064374128262067</v>
      </c>
      <c r="W6115">
        <v>6091</v>
      </c>
      <c r="X6115">
        <v>54.185937463186292</v>
      </c>
      <c r="Y6115">
        <v>16.814062536813708</v>
      </c>
    </row>
    <row r="6116" spans="1:25" x14ac:dyDescent="0.25">
      <c r="A6116">
        <v>6092</v>
      </c>
      <c r="B6116">
        <v>52.471425921415914</v>
      </c>
      <c r="C6116">
        <v>17.528574078584086</v>
      </c>
      <c r="L6116">
        <v>6092</v>
      </c>
      <c r="M6116">
        <v>55.480620459491554</v>
      </c>
      <c r="N6116">
        <v>14.519379540508446</v>
      </c>
      <c r="W6116">
        <v>6092</v>
      </c>
      <c r="X6116">
        <v>54.475855286648944</v>
      </c>
      <c r="Y6116">
        <v>15.524144713351056</v>
      </c>
    </row>
    <row r="6117" spans="1:25" x14ac:dyDescent="0.25">
      <c r="A6117">
        <v>6093</v>
      </c>
      <c r="B6117">
        <v>66.336740044611048</v>
      </c>
      <c r="C6117">
        <v>4.663259955388952</v>
      </c>
      <c r="L6117">
        <v>6093</v>
      </c>
      <c r="M6117">
        <v>53.845636696230684</v>
      </c>
      <c r="N6117">
        <v>17.154363303769316</v>
      </c>
      <c r="W6117">
        <v>6093</v>
      </c>
      <c r="X6117">
        <v>56.215362227424833</v>
      </c>
      <c r="Y6117">
        <v>14.784637772575167</v>
      </c>
    </row>
    <row r="6118" spans="1:25" x14ac:dyDescent="0.25">
      <c r="A6118">
        <v>6094</v>
      </c>
      <c r="B6118">
        <v>46.925300272137854</v>
      </c>
      <c r="C6118">
        <v>-18.925300272137854</v>
      </c>
      <c r="L6118">
        <v>6094</v>
      </c>
      <c r="M6118">
        <v>53.845636696230684</v>
      </c>
      <c r="N6118">
        <v>-25.845636696230684</v>
      </c>
      <c r="W6118">
        <v>6094</v>
      </c>
      <c r="X6118">
        <v>55.05569093357424</v>
      </c>
      <c r="Y6118">
        <v>-27.05569093357424</v>
      </c>
    </row>
    <row r="6119" spans="1:25" x14ac:dyDescent="0.25">
      <c r="A6119">
        <v>6095</v>
      </c>
      <c r="B6119">
        <v>58.017551570693968</v>
      </c>
      <c r="C6119">
        <v>-14.017551570693968</v>
      </c>
      <c r="L6119">
        <v>6095</v>
      </c>
      <c r="M6119">
        <v>55.480620459491554</v>
      </c>
      <c r="N6119">
        <v>-11.480620459491554</v>
      </c>
      <c r="W6119">
        <v>6095</v>
      </c>
      <c r="X6119">
        <v>53.896019639723647</v>
      </c>
      <c r="Y6119">
        <v>-9.8960196397236473</v>
      </c>
    </row>
    <row r="6120" spans="1:25" x14ac:dyDescent="0.25">
      <c r="A6120">
        <v>6096</v>
      </c>
      <c r="B6120">
        <v>60.790614395332994</v>
      </c>
      <c r="C6120">
        <v>-14.790614395332994</v>
      </c>
      <c r="L6120">
        <v>6096</v>
      </c>
      <c r="M6120">
        <v>54.390631283984305</v>
      </c>
      <c r="N6120">
        <v>-8.3906312839843054</v>
      </c>
      <c r="W6120">
        <v>6096</v>
      </c>
      <c r="X6120">
        <v>55.05569093357424</v>
      </c>
      <c r="Y6120">
        <v>-9.0556909335742404</v>
      </c>
    </row>
    <row r="6121" spans="1:25" x14ac:dyDescent="0.25">
      <c r="A6121">
        <v>6097</v>
      </c>
      <c r="B6121">
        <v>52.471425921415914</v>
      </c>
      <c r="C6121">
        <v>23.528574078584086</v>
      </c>
      <c r="L6121">
        <v>6097</v>
      </c>
      <c r="M6121">
        <v>54.390631283984305</v>
      </c>
      <c r="N6121">
        <v>21.609368716015695</v>
      </c>
      <c r="W6121">
        <v>6097</v>
      </c>
      <c r="X6121">
        <v>54.475855286648944</v>
      </c>
      <c r="Y6121">
        <v>21.524144713351056</v>
      </c>
    </row>
    <row r="6122" spans="1:25" x14ac:dyDescent="0.25">
      <c r="A6122">
        <v>6098</v>
      </c>
      <c r="B6122">
        <v>58.017551570693968</v>
      </c>
      <c r="C6122">
        <v>-29.017551570693968</v>
      </c>
      <c r="L6122">
        <v>6098</v>
      </c>
      <c r="M6122">
        <v>53.845636696230684</v>
      </c>
      <c r="N6122">
        <v>-24.845636696230684</v>
      </c>
      <c r="W6122">
        <v>6098</v>
      </c>
      <c r="X6122">
        <v>53.896019639723647</v>
      </c>
      <c r="Y6122">
        <v>-24.896019639723647</v>
      </c>
    </row>
    <row r="6123" spans="1:25" x14ac:dyDescent="0.25">
      <c r="A6123">
        <v>6099</v>
      </c>
      <c r="B6123">
        <v>60.790614395332994</v>
      </c>
      <c r="C6123">
        <v>23.209385604667006</v>
      </c>
      <c r="L6123">
        <v>6099</v>
      </c>
      <c r="M6123">
        <v>56.025615047245175</v>
      </c>
      <c r="N6123">
        <v>27.974384952754825</v>
      </c>
      <c r="W6123">
        <v>6099</v>
      </c>
      <c r="X6123">
        <v>54.475855286648944</v>
      </c>
      <c r="Y6123">
        <v>29.524144713351056</v>
      </c>
    </row>
    <row r="6124" spans="1:25" x14ac:dyDescent="0.25">
      <c r="A6124">
        <v>6100</v>
      </c>
      <c r="B6124">
        <v>52.471425921415914</v>
      </c>
      <c r="C6124">
        <v>-5.4714259214159142</v>
      </c>
      <c r="L6124">
        <v>6100</v>
      </c>
      <c r="M6124">
        <v>54.390631283984305</v>
      </c>
      <c r="N6124">
        <v>-7.3906312839843054</v>
      </c>
      <c r="W6124">
        <v>6100</v>
      </c>
      <c r="X6124">
        <v>55.345608757036885</v>
      </c>
      <c r="Y6124">
        <v>-8.3456087570368851</v>
      </c>
    </row>
    <row r="6125" spans="1:25" x14ac:dyDescent="0.25">
      <c r="A6125">
        <v>6101</v>
      </c>
      <c r="B6125">
        <v>63.563677219972021</v>
      </c>
      <c r="C6125">
        <v>6.4363227800279788</v>
      </c>
      <c r="L6125">
        <v>6101</v>
      </c>
      <c r="M6125">
        <v>55.480620459491554</v>
      </c>
      <c r="N6125">
        <v>14.519379540508446</v>
      </c>
      <c r="W6125">
        <v>6101</v>
      </c>
      <c r="X6125">
        <v>56.505280050887478</v>
      </c>
      <c r="Y6125">
        <v>13.494719949112522</v>
      </c>
    </row>
    <row r="6126" spans="1:25" x14ac:dyDescent="0.25">
      <c r="A6126">
        <v>6102</v>
      </c>
      <c r="B6126">
        <v>66.336740044611048</v>
      </c>
      <c r="C6126">
        <v>6.663259955388952</v>
      </c>
      <c r="L6126">
        <v>6102</v>
      </c>
      <c r="M6126">
        <v>53.845636696230684</v>
      </c>
      <c r="N6126">
        <v>19.154363303769316</v>
      </c>
      <c r="W6126">
        <v>6102</v>
      </c>
      <c r="X6126">
        <v>55.05569093357424</v>
      </c>
      <c r="Y6126">
        <v>17.94430906642576</v>
      </c>
    </row>
    <row r="6127" spans="1:25" x14ac:dyDescent="0.25">
      <c r="A6127">
        <v>6103</v>
      </c>
      <c r="B6127">
        <v>44.152237447498827</v>
      </c>
      <c r="C6127">
        <v>18.847762552501173</v>
      </c>
      <c r="L6127">
        <v>6103</v>
      </c>
      <c r="M6127">
        <v>54.935625871737933</v>
      </c>
      <c r="N6127">
        <v>8.0643741282620667</v>
      </c>
      <c r="W6127">
        <v>6103</v>
      </c>
      <c r="X6127">
        <v>53.896019639723647</v>
      </c>
      <c r="Y6127">
        <v>9.1039803602763527</v>
      </c>
    </row>
    <row r="6128" spans="1:25" x14ac:dyDescent="0.25">
      <c r="A6128">
        <v>6104</v>
      </c>
      <c r="B6128">
        <v>60.790614395332994</v>
      </c>
      <c r="C6128">
        <v>7.2093856046670055</v>
      </c>
      <c r="L6128">
        <v>6104</v>
      </c>
      <c r="M6128">
        <v>54.935625871737933</v>
      </c>
      <c r="N6128">
        <v>13.064374128262067</v>
      </c>
      <c r="W6128">
        <v>6104</v>
      </c>
      <c r="X6128">
        <v>54.185937463186292</v>
      </c>
      <c r="Y6128">
        <v>13.814062536813708</v>
      </c>
    </row>
    <row r="6129" spans="1:25" x14ac:dyDescent="0.25">
      <c r="A6129">
        <v>6105</v>
      </c>
      <c r="B6129">
        <v>66.336740044611048</v>
      </c>
      <c r="C6129">
        <v>7.663259955388952</v>
      </c>
      <c r="L6129">
        <v>6105</v>
      </c>
      <c r="M6129">
        <v>54.390631283984305</v>
      </c>
      <c r="N6129">
        <v>19.609368716015695</v>
      </c>
      <c r="W6129">
        <v>6105</v>
      </c>
      <c r="X6129">
        <v>55.05569093357424</v>
      </c>
      <c r="Y6129">
        <v>18.94430906642576</v>
      </c>
    </row>
    <row r="6130" spans="1:25" x14ac:dyDescent="0.25">
      <c r="A6130">
        <v>6106</v>
      </c>
      <c r="B6130">
        <v>55.244488746054941</v>
      </c>
      <c r="C6130">
        <v>26.755511253945059</v>
      </c>
      <c r="L6130">
        <v>6106</v>
      </c>
      <c r="M6130">
        <v>56.025615047245175</v>
      </c>
      <c r="N6130">
        <v>25.974384952754825</v>
      </c>
      <c r="W6130">
        <v>6106</v>
      </c>
      <c r="X6130">
        <v>56.215362227424833</v>
      </c>
      <c r="Y6130">
        <v>25.784637772575167</v>
      </c>
    </row>
    <row r="6131" spans="1:25" x14ac:dyDescent="0.25">
      <c r="A6131">
        <v>6107</v>
      </c>
      <c r="B6131">
        <v>46.925300272137854</v>
      </c>
      <c r="C6131">
        <v>30.074699727862146</v>
      </c>
      <c r="L6131">
        <v>6107</v>
      </c>
      <c r="M6131">
        <v>56.570609634998796</v>
      </c>
      <c r="N6131">
        <v>20.429390365001204</v>
      </c>
      <c r="W6131">
        <v>6107</v>
      </c>
      <c r="X6131">
        <v>55.05569093357424</v>
      </c>
      <c r="Y6131">
        <v>21.94430906642576</v>
      </c>
    </row>
    <row r="6132" spans="1:25" x14ac:dyDescent="0.25">
      <c r="A6132">
        <v>6108</v>
      </c>
      <c r="B6132">
        <v>58.017551570693968</v>
      </c>
      <c r="C6132">
        <v>18.982448429306032</v>
      </c>
      <c r="L6132">
        <v>6108</v>
      </c>
      <c r="M6132">
        <v>54.390631283984305</v>
      </c>
      <c r="N6132">
        <v>22.609368716015695</v>
      </c>
      <c r="W6132">
        <v>6108</v>
      </c>
      <c r="X6132">
        <v>55.05569093357424</v>
      </c>
      <c r="Y6132">
        <v>21.94430906642576</v>
      </c>
    </row>
    <row r="6133" spans="1:25" x14ac:dyDescent="0.25">
      <c r="A6133">
        <v>6109</v>
      </c>
      <c r="B6133">
        <v>60.790614395332994</v>
      </c>
      <c r="C6133">
        <v>10.209385604667006</v>
      </c>
      <c r="L6133">
        <v>6109</v>
      </c>
      <c r="M6133">
        <v>56.025615047245175</v>
      </c>
      <c r="N6133">
        <v>14.974384952754825</v>
      </c>
      <c r="W6133">
        <v>6109</v>
      </c>
      <c r="X6133">
        <v>53.896019639723647</v>
      </c>
      <c r="Y6133">
        <v>17.103980360276353</v>
      </c>
    </row>
    <row r="6134" spans="1:25" x14ac:dyDescent="0.25">
      <c r="A6134">
        <v>6110</v>
      </c>
      <c r="B6134">
        <v>46.925300272137854</v>
      </c>
      <c r="C6134">
        <v>-7.9253002721378536</v>
      </c>
      <c r="L6134">
        <v>6110</v>
      </c>
      <c r="M6134">
        <v>54.390631283984305</v>
      </c>
      <c r="N6134">
        <v>-15.390631283984305</v>
      </c>
      <c r="W6134">
        <v>6110</v>
      </c>
      <c r="X6134">
        <v>55.05569093357424</v>
      </c>
      <c r="Y6134">
        <v>-16.05569093357424</v>
      </c>
    </row>
    <row r="6135" spans="1:25" x14ac:dyDescent="0.25">
      <c r="A6135">
        <v>6111</v>
      </c>
      <c r="B6135">
        <v>46.925300272137854</v>
      </c>
      <c r="C6135">
        <v>30.074699727862146</v>
      </c>
      <c r="L6135">
        <v>6111</v>
      </c>
      <c r="M6135">
        <v>54.935625871737933</v>
      </c>
      <c r="N6135">
        <v>22.064374128262067</v>
      </c>
      <c r="W6135">
        <v>6111</v>
      </c>
      <c r="X6135">
        <v>55.925444403962182</v>
      </c>
      <c r="Y6135">
        <v>21.074555596037818</v>
      </c>
    </row>
    <row r="6136" spans="1:25" x14ac:dyDescent="0.25">
      <c r="A6136">
        <v>6112</v>
      </c>
      <c r="B6136">
        <v>44.152237447498827</v>
      </c>
      <c r="C6136">
        <v>-19.152237447498827</v>
      </c>
      <c r="L6136">
        <v>6112</v>
      </c>
      <c r="M6136">
        <v>56.025615047245175</v>
      </c>
      <c r="N6136">
        <v>-31.025615047245175</v>
      </c>
      <c r="W6136">
        <v>6112</v>
      </c>
      <c r="X6136">
        <v>56.215362227424833</v>
      </c>
      <c r="Y6136">
        <v>-31.215362227424833</v>
      </c>
    </row>
    <row r="6137" spans="1:25" x14ac:dyDescent="0.25">
      <c r="A6137">
        <v>6113</v>
      </c>
      <c r="B6137">
        <v>52.471425921415914</v>
      </c>
      <c r="C6137">
        <v>10.528574078584086</v>
      </c>
      <c r="L6137">
        <v>6113</v>
      </c>
      <c r="M6137">
        <v>54.935625871737933</v>
      </c>
      <c r="N6137">
        <v>8.0643741282620667</v>
      </c>
      <c r="W6137">
        <v>6113</v>
      </c>
      <c r="X6137">
        <v>56.505280050887478</v>
      </c>
      <c r="Y6137">
        <v>6.4947199491125218</v>
      </c>
    </row>
    <row r="6138" spans="1:25" x14ac:dyDescent="0.25">
      <c r="A6138">
        <v>6114</v>
      </c>
      <c r="B6138">
        <v>60.790614395332994</v>
      </c>
      <c r="C6138">
        <v>19.209385604667006</v>
      </c>
      <c r="L6138">
        <v>6114</v>
      </c>
      <c r="M6138">
        <v>55.480620459491554</v>
      </c>
      <c r="N6138">
        <v>24.519379540508446</v>
      </c>
      <c r="W6138">
        <v>6114</v>
      </c>
      <c r="X6138">
        <v>54.475855286648944</v>
      </c>
      <c r="Y6138">
        <v>25.524144713351056</v>
      </c>
    </row>
    <row r="6139" spans="1:25" x14ac:dyDescent="0.25">
      <c r="A6139">
        <v>6115</v>
      </c>
      <c r="B6139">
        <v>66.336740044611048</v>
      </c>
      <c r="C6139">
        <v>-4.336740044611048</v>
      </c>
      <c r="L6139">
        <v>6115</v>
      </c>
      <c r="M6139">
        <v>55.480620459491554</v>
      </c>
      <c r="N6139">
        <v>6.5193795405084458</v>
      </c>
      <c r="W6139">
        <v>6115</v>
      </c>
      <c r="X6139">
        <v>54.765773110111589</v>
      </c>
      <c r="Y6139">
        <v>7.2342268898884114</v>
      </c>
    </row>
    <row r="6140" spans="1:25" x14ac:dyDescent="0.25">
      <c r="A6140">
        <v>6116</v>
      </c>
      <c r="B6140">
        <v>49.698363096776887</v>
      </c>
      <c r="C6140">
        <v>25.301636903223113</v>
      </c>
      <c r="L6140">
        <v>6116</v>
      </c>
      <c r="M6140">
        <v>53.845636696230684</v>
      </c>
      <c r="N6140">
        <v>21.154363303769316</v>
      </c>
      <c r="W6140">
        <v>6116</v>
      </c>
      <c r="X6140">
        <v>55.635526580499537</v>
      </c>
      <c r="Y6140">
        <v>19.364473419500463</v>
      </c>
    </row>
    <row r="6141" spans="1:25" x14ac:dyDescent="0.25">
      <c r="A6141">
        <v>6117</v>
      </c>
      <c r="B6141">
        <v>60.790614395332994</v>
      </c>
      <c r="C6141">
        <v>27.209385604667006</v>
      </c>
      <c r="L6141">
        <v>6117</v>
      </c>
      <c r="M6141">
        <v>54.935625871737933</v>
      </c>
      <c r="N6141">
        <v>33.064374128262067</v>
      </c>
      <c r="W6141">
        <v>6117</v>
      </c>
      <c r="X6141">
        <v>55.635526580499537</v>
      </c>
      <c r="Y6141">
        <v>32.364473419500463</v>
      </c>
    </row>
    <row r="6142" spans="1:25" x14ac:dyDescent="0.25">
      <c r="A6142">
        <v>6118</v>
      </c>
      <c r="B6142">
        <v>60.790614395332994</v>
      </c>
      <c r="C6142">
        <v>-29.790614395332994</v>
      </c>
      <c r="L6142">
        <v>6118</v>
      </c>
      <c r="M6142">
        <v>54.935625871737933</v>
      </c>
      <c r="N6142">
        <v>-23.935625871737933</v>
      </c>
      <c r="W6142">
        <v>6118</v>
      </c>
      <c r="X6142">
        <v>53.896019639723647</v>
      </c>
      <c r="Y6142">
        <v>-22.896019639723647</v>
      </c>
    </row>
    <row r="6143" spans="1:25" x14ac:dyDescent="0.25">
      <c r="A6143">
        <v>6119</v>
      </c>
      <c r="B6143">
        <v>60.790614395332994</v>
      </c>
      <c r="C6143">
        <v>-24.790614395332994</v>
      </c>
      <c r="L6143">
        <v>6119</v>
      </c>
      <c r="M6143">
        <v>53.845636696230684</v>
      </c>
      <c r="N6143">
        <v>-17.845636696230684</v>
      </c>
      <c r="W6143">
        <v>6119</v>
      </c>
      <c r="X6143">
        <v>55.345608757036885</v>
      </c>
      <c r="Y6143">
        <v>-19.345608757036885</v>
      </c>
    </row>
    <row r="6144" spans="1:25" x14ac:dyDescent="0.25">
      <c r="A6144">
        <v>6120</v>
      </c>
      <c r="B6144">
        <v>46.925300272137854</v>
      </c>
      <c r="C6144">
        <v>-25.925300272137854</v>
      </c>
      <c r="L6144">
        <v>6120</v>
      </c>
      <c r="M6144">
        <v>55.480620459491554</v>
      </c>
      <c r="N6144">
        <v>-34.480620459491554</v>
      </c>
      <c r="W6144">
        <v>6120</v>
      </c>
      <c r="X6144">
        <v>56.215362227424833</v>
      </c>
      <c r="Y6144">
        <v>-35.215362227424833</v>
      </c>
    </row>
    <row r="6145" spans="1:25" x14ac:dyDescent="0.25">
      <c r="A6145">
        <v>6121</v>
      </c>
      <c r="B6145">
        <v>58.017551570693968</v>
      </c>
      <c r="C6145">
        <v>-8.0175515706939677</v>
      </c>
      <c r="L6145">
        <v>6121</v>
      </c>
      <c r="M6145">
        <v>55.480620459491554</v>
      </c>
      <c r="N6145">
        <v>-5.4806204594915542</v>
      </c>
      <c r="W6145">
        <v>6121</v>
      </c>
      <c r="X6145">
        <v>55.05569093357424</v>
      </c>
      <c r="Y6145">
        <v>-5.0556909335742404</v>
      </c>
    </row>
    <row r="6146" spans="1:25" x14ac:dyDescent="0.25">
      <c r="A6146">
        <v>6122</v>
      </c>
      <c r="B6146">
        <v>46.925300272137854</v>
      </c>
      <c r="C6146">
        <v>-6.9253002721378536</v>
      </c>
      <c r="L6146">
        <v>6122</v>
      </c>
      <c r="M6146">
        <v>56.025615047245175</v>
      </c>
      <c r="N6146">
        <v>-16.025615047245175</v>
      </c>
      <c r="W6146">
        <v>6122</v>
      </c>
      <c r="X6146">
        <v>55.925444403962182</v>
      </c>
      <c r="Y6146">
        <v>-15.925444403962182</v>
      </c>
    </row>
    <row r="6147" spans="1:25" x14ac:dyDescent="0.25">
      <c r="A6147">
        <v>6123</v>
      </c>
      <c r="B6147">
        <v>58.017551570693968</v>
      </c>
      <c r="C6147">
        <v>22.982448429306032</v>
      </c>
      <c r="L6147">
        <v>6123</v>
      </c>
      <c r="M6147">
        <v>56.025615047245175</v>
      </c>
      <c r="N6147">
        <v>24.974384952754825</v>
      </c>
      <c r="W6147">
        <v>6123</v>
      </c>
      <c r="X6147">
        <v>56.505280050887478</v>
      </c>
      <c r="Y6147">
        <v>24.494719949112522</v>
      </c>
    </row>
    <row r="6148" spans="1:25" x14ac:dyDescent="0.25">
      <c r="A6148">
        <v>6124</v>
      </c>
      <c r="B6148">
        <v>49.698363096776887</v>
      </c>
      <c r="C6148">
        <v>25.301636903223113</v>
      </c>
      <c r="L6148">
        <v>6124</v>
      </c>
      <c r="M6148">
        <v>56.570609634998796</v>
      </c>
      <c r="N6148">
        <v>18.429390365001204</v>
      </c>
      <c r="W6148">
        <v>6124</v>
      </c>
      <c r="X6148">
        <v>56.215362227424833</v>
      </c>
      <c r="Y6148">
        <v>18.784637772575167</v>
      </c>
    </row>
    <row r="6149" spans="1:25" x14ac:dyDescent="0.25">
      <c r="A6149">
        <v>6125</v>
      </c>
      <c r="B6149">
        <v>46.925300272137854</v>
      </c>
      <c r="C6149">
        <v>29.074699727862146</v>
      </c>
      <c r="L6149">
        <v>6125</v>
      </c>
      <c r="M6149">
        <v>55.480620459491554</v>
      </c>
      <c r="N6149">
        <v>20.519379540508446</v>
      </c>
      <c r="W6149">
        <v>6125</v>
      </c>
      <c r="X6149">
        <v>56.505280050887478</v>
      </c>
      <c r="Y6149">
        <v>19.494719949112522</v>
      </c>
    </row>
    <row r="6150" spans="1:25" x14ac:dyDescent="0.25">
      <c r="A6150">
        <v>6126</v>
      </c>
      <c r="B6150">
        <v>58.017551570693968</v>
      </c>
      <c r="C6150">
        <v>7.9824484293060323</v>
      </c>
      <c r="L6150">
        <v>6126</v>
      </c>
      <c r="M6150">
        <v>56.570609634998796</v>
      </c>
      <c r="N6150">
        <v>9.4293903650012041</v>
      </c>
      <c r="W6150">
        <v>6126</v>
      </c>
      <c r="X6150">
        <v>56.505280050887478</v>
      </c>
      <c r="Y6150">
        <v>9.4947199491125218</v>
      </c>
    </row>
    <row r="6151" spans="1:25" x14ac:dyDescent="0.25">
      <c r="A6151">
        <v>6127</v>
      </c>
      <c r="B6151">
        <v>46.925300272137854</v>
      </c>
      <c r="C6151">
        <v>12.074699727862146</v>
      </c>
      <c r="L6151">
        <v>6127</v>
      </c>
      <c r="M6151">
        <v>54.390631283984305</v>
      </c>
      <c r="N6151">
        <v>4.6093687160156946</v>
      </c>
      <c r="W6151">
        <v>6127</v>
      </c>
      <c r="X6151">
        <v>54.475855286648944</v>
      </c>
      <c r="Y6151">
        <v>4.5241447133510562</v>
      </c>
    </row>
    <row r="6152" spans="1:25" x14ac:dyDescent="0.25">
      <c r="A6152">
        <v>6128</v>
      </c>
      <c r="B6152">
        <v>55.244488746054941</v>
      </c>
      <c r="C6152">
        <v>-29.244488746054941</v>
      </c>
      <c r="L6152">
        <v>6128</v>
      </c>
      <c r="M6152">
        <v>54.935625871737933</v>
      </c>
      <c r="N6152">
        <v>-28.935625871737933</v>
      </c>
      <c r="W6152">
        <v>6128</v>
      </c>
      <c r="X6152">
        <v>53.896019639723647</v>
      </c>
      <c r="Y6152">
        <v>-27.896019639723647</v>
      </c>
    </row>
    <row r="6153" spans="1:25" x14ac:dyDescent="0.25">
      <c r="A6153">
        <v>6129</v>
      </c>
      <c r="B6153">
        <v>46.925300272137854</v>
      </c>
      <c r="C6153">
        <v>-13.925300272137854</v>
      </c>
      <c r="L6153">
        <v>6129</v>
      </c>
      <c r="M6153">
        <v>56.025615047245175</v>
      </c>
      <c r="N6153">
        <v>-23.025615047245175</v>
      </c>
      <c r="W6153">
        <v>6129</v>
      </c>
      <c r="X6153">
        <v>54.185937463186292</v>
      </c>
      <c r="Y6153">
        <v>-21.185937463186292</v>
      </c>
    </row>
    <row r="6154" spans="1:25" x14ac:dyDescent="0.25">
      <c r="A6154">
        <v>6130</v>
      </c>
      <c r="B6154">
        <v>49.698363096776887</v>
      </c>
      <c r="C6154">
        <v>-30.698363096776887</v>
      </c>
      <c r="L6154">
        <v>6130</v>
      </c>
      <c r="M6154">
        <v>54.390631283984305</v>
      </c>
      <c r="N6154">
        <v>-35.390631283984305</v>
      </c>
      <c r="W6154">
        <v>6130</v>
      </c>
      <c r="X6154">
        <v>55.05569093357424</v>
      </c>
      <c r="Y6154">
        <v>-36.05569093357424</v>
      </c>
    </row>
    <row r="6155" spans="1:25" x14ac:dyDescent="0.25">
      <c r="A6155">
        <v>6131</v>
      </c>
      <c r="B6155">
        <v>49.698363096776887</v>
      </c>
      <c r="C6155">
        <v>-0.69836309677688746</v>
      </c>
      <c r="L6155">
        <v>6131</v>
      </c>
      <c r="M6155">
        <v>56.025615047245175</v>
      </c>
      <c r="N6155">
        <v>-7.025615047245175</v>
      </c>
      <c r="W6155">
        <v>6131</v>
      </c>
      <c r="X6155">
        <v>56.505280050887478</v>
      </c>
      <c r="Y6155">
        <v>-7.5052800508874782</v>
      </c>
    </row>
    <row r="6156" spans="1:25" x14ac:dyDescent="0.25">
      <c r="A6156">
        <v>6132</v>
      </c>
      <c r="B6156">
        <v>58.017551570693968</v>
      </c>
      <c r="C6156">
        <v>-8.0175515706939677</v>
      </c>
      <c r="L6156">
        <v>6132</v>
      </c>
      <c r="M6156">
        <v>53.845636696230684</v>
      </c>
      <c r="N6156">
        <v>-3.8456366962306845</v>
      </c>
      <c r="W6156">
        <v>6132</v>
      </c>
      <c r="X6156">
        <v>55.635526580499537</v>
      </c>
      <c r="Y6156">
        <v>-5.6355265804995369</v>
      </c>
    </row>
    <row r="6157" spans="1:25" x14ac:dyDescent="0.25">
      <c r="A6157">
        <v>6133</v>
      </c>
      <c r="B6157">
        <v>58.017551570693968</v>
      </c>
      <c r="C6157">
        <v>-2.0175515706939677</v>
      </c>
      <c r="L6157">
        <v>6133</v>
      </c>
      <c r="M6157">
        <v>54.935625871737933</v>
      </c>
      <c r="N6157">
        <v>1.0643741282620667</v>
      </c>
      <c r="W6157">
        <v>6133</v>
      </c>
      <c r="X6157">
        <v>55.345608757036885</v>
      </c>
      <c r="Y6157">
        <v>0.65439124296311491</v>
      </c>
    </row>
    <row r="6158" spans="1:25" x14ac:dyDescent="0.25">
      <c r="A6158">
        <v>6134</v>
      </c>
      <c r="B6158">
        <v>49.698363096776887</v>
      </c>
      <c r="C6158">
        <v>24.301636903223113</v>
      </c>
      <c r="L6158">
        <v>6134</v>
      </c>
      <c r="M6158">
        <v>56.570609634998796</v>
      </c>
      <c r="N6158">
        <v>17.429390365001204</v>
      </c>
      <c r="W6158">
        <v>6134</v>
      </c>
      <c r="X6158">
        <v>54.765773110111589</v>
      </c>
      <c r="Y6158">
        <v>19.234226889888411</v>
      </c>
    </row>
    <row r="6159" spans="1:25" x14ac:dyDescent="0.25">
      <c r="A6159">
        <v>6135</v>
      </c>
      <c r="B6159">
        <v>49.698363096776887</v>
      </c>
      <c r="C6159">
        <v>22.301636903223113</v>
      </c>
      <c r="L6159">
        <v>6135</v>
      </c>
      <c r="M6159">
        <v>56.570609634998796</v>
      </c>
      <c r="N6159">
        <v>15.429390365001204</v>
      </c>
      <c r="W6159">
        <v>6135</v>
      </c>
      <c r="X6159">
        <v>56.215362227424833</v>
      </c>
      <c r="Y6159">
        <v>15.784637772575167</v>
      </c>
    </row>
    <row r="6160" spans="1:25" x14ac:dyDescent="0.25">
      <c r="A6160">
        <v>6136</v>
      </c>
      <c r="B6160">
        <v>44.152237447498827</v>
      </c>
      <c r="C6160">
        <v>8.8477625525011732</v>
      </c>
      <c r="L6160">
        <v>6136</v>
      </c>
      <c r="M6160">
        <v>56.025615047245175</v>
      </c>
      <c r="N6160">
        <v>-3.025615047245175</v>
      </c>
      <c r="W6160">
        <v>6136</v>
      </c>
      <c r="X6160">
        <v>54.765773110111589</v>
      </c>
      <c r="Y6160">
        <v>-1.7657731101115886</v>
      </c>
    </row>
    <row r="6161" spans="1:25" x14ac:dyDescent="0.25">
      <c r="A6161">
        <v>6137</v>
      </c>
      <c r="B6161">
        <v>60.790614395332994</v>
      </c>
      <c r="C6161">
        <v>-0.79061439533299449</v>
      </c>
      <c r="L6161">
        <v>6137</v>
      </c>
      <c r="M6161">
        <v>55.480620459491554</v>
      </c>
      <c r="N6161">
        <v>4.5193795405084458</v>
      </c>
      <c r="W6161">
        <v>6137</v>
      </c>
      <c r="X6161">
        <v>54.475855286648944</v>
      </c>
      <c r="Y6161">
        <v>5.5241447133510562</v>
      </c>
    </row>
    <row r="6162" spans="1:25" x14ac:dyDescent="0.25">
      <c r="A6162">
        <v>6138</v>
      </c>
      <c r="B6162">
        <v>63.563677219972021</v>
      </c>
      <c r="C6162">
        <v>-28.563677219972021</v>
      </c>
      <c r="L6162">
        <v>6138</v>
      </c>
      <c r="M6162">
        <v>56.570609634998796</v>
      </c>
      <c r="N6162">
        <v>-21.570609634998796</v>
      </c>
      <c r="W6162">
        <v>6138</v>
      </c>
      <c r="X6162">
        <v>55.05569093357424</v>
      </c>
      <c r="Y6162">
        <v>-20.05569093357424</v>
      </c>
    </row>
    <row r="6163" spans="1:25" x14ac:dyDescent="0.25">
      <c r="A6163">
        <v>6139</v>
      </c>
      <c r="B6163">
        <v>46.925300272137854</v>
      </c>
      <c r="C6163">
        <v>-24.925300272137854</v>
      </c>
      <c r="L6163">
        <v>6139</v>
      </c>
      <c r="M6163">
        <v>53.845636696230684</v>
      </c>
      <c r="N6163">
        <v>-31.845636696230684</v>
      </c>
      <c r="W6163">
        <v>6139</v>
      </c>
      <c r="X6163">
        <v>54.765773110111589</v>
      </c>
      <c r="Y6163">
        <v>-32.765773110111589</v>
      </c>
    </row>
    <row r="6164" spans="1:25" x14ac:dyDescent="0.25">
      <c r="A6164">
        <v>6140</v>
      </c>
      <c r="B6164">
        <v>52.471425921415914</v>
      </c>
      <c r="C6164">
        <v>27.528574078584086</v>
      </c>
      <c r="L6164">
        <v>6140</v>
      </c>
      <c r="M6164">
        <v>53.845636696230684</v>
      </c>
      <c r="N6164">
        <v>26.154363303769316</v>
      </c>
      <c r="W6164">
        <v>6140</v>
      </c>
      <c r="X6164">
        <v>54.185937463186292</v>
      </c>
      <c r="Y6164">
        <v>25.814062536813708</v>
      </c>
    </row>
    <row r="6165" spans="1:25" x14ac:dyDescent="0.25">
      <c r="A6165">
        <v>6141</v>
      </c>
      <c r="B6165">
        <v>60.790614395332994</v>
      </c>
      <c r="C6165">
        <v>27.209385604667006</v>
      </c>
      <c r="L6165">
        <v>6141</v>
      </c>
      <c r="M6165">
        <v>55.480620459491554</v>
      </c>
      <c r="N6165">
        <v>32.519379540508446</v>
      </c>
      <c r="W6165">
        <v>6141</v>
      </c>
      <c r="X6165">
        <v>54.475855286648944</v>
      </c>
      <c r="Y6165">
        <v>33.524144713351056</v>
      </c>
    </row>
    <row r="6166" spans="1:25" x14ac:dyDescent="0.25">
      <c r="A6166">
        <v>6142</v>
      </c>
      <c r="B6166">
        <v>63.563677219972021</v>
      </c>
      <c r="C6166">
        <v>-24.563677219972021</v>
      </c>
      <c r="L6166">
        <v>6142</v>
      </c>
      <c r="M6166">
        <v>53.845636696230684</v>
      </c>
      <c r="N6166">
        <v>-14.845636696230684</v>
      </c>
      <c r="W6166">
        <v>6142</v>
      </c>
      <c r="X6166">
        <v>55.635526580499537</v>
      </c>
      <c r="Y6166">
        <v>-16.635526580499537</v>
      </c>
    </row>
    <row r="6167" spans="1:25" x14ac:dyDescent="0.25">
      <c r="A6167">
        <v>6143</v>
      </c>
      <c r="B6167">
        <v>44.152237447498827</v>
      </c>
      <c r="C6167">
        <v>18.847762552501173</v>
      </c>
      <c r="L6167">
        <v>6143</v>
      </c>
      <c r="M6167">
        <v>54.935625871737933</v>
      </c>
      <c r="N6167">
        <v>8.0643741282620667</v>
      </c>
      <c r="W6167">
        <v>6143</v>
      </c>
      <c r="X6167">
        <v>54.185937463186292</v>
      </c>
      <c r="Y6167">
        <v>8.814062536813708</v>
      </c>
    </row>
    <row r="6168" spans="1:25" x14ac:dyDescent="0.25">
      <c r="A6168">
        <v>6144</v>
      </c>
      <c r="B6168">
        <v>52.471425921415914</v>
      </c>
      <c r="C6168">
        <v>-8.4714259214159142</v>
      </c>
      <c r="L6168">
        <v>6144</v>
      </c>
      <c r="M6168">
        <v>56.025615047245175</v>
      </c>
      <c r="N6168">
        <v>-12.025615047245175</v>
      </c>
      <c r="W6168">
        <v>6144</v>
      </c>
      <c r="X6168">
        <v>53.896019639723647</v>
      </c>
      <c r="Y6168">
        <v>-9.8960196397236473</v>
      </c>
    </row>
    <row r="6169" spans="1:25" x14ac:dyDescent="0.25">
      <c r="A6169">
        <v>6145</v>
      </c>
      <c r="B6169">
        <v>58.017551570693968</v>
      </c>
      <c r="C6169">
        <v>13.982448429306032</v>
      </c>
      <c r="L6169">
        <v>6145</v>
      </c>
      <c r="M6169">
        <v>53.845636696230684</v>
      </c>
      <c r="N6169">
        <v>18.154363303769316</v>
      </c>
      <c r="W6169">
        <v>6145</v>
      </c>
      <c r="X6169">
        <v>54.185937463186292</v>
      </c>
      <c r="Y6169">
        <v>17.814062536813708</v>
      </c>
    </row>
    <row r="6170" spans="1:25" x14ac:dyDescent="0.25">
      <c r="A6170">
        <v>6146</v>
      </c>
      <c r="B6170">
        <v>49.698363096776887</v>
      </c>
      <c r="C6170">
        <v>-16.698363096776887</v>
      </c>
      <c r="L6170">
        <v>6146</v>
      </c>
      <c r="M6170">
        <v>54.935625871737933</v>
      </c>
      <c r="N6170">
        <v>-21.935625871737933</v>
      </c>
      <c r="W6170">
        <v>6146</v>
      </c>
      <c r="X6170">
        <v>55.925444403962182</v>
      </c>
      <c r="Y6170">
        <v>-22.925444403962182</v>
      </c>
    </row>
    <row r="6171" spans="1:25" x14ac:dyDescent="0.25">
      <c r="A6171">
        <v>6147</v>
      </c>
      <c r="B6171">
        <v>55.244488746054941</v>
      </c>
      <c r="C6171">
        <v>-16.244488746054941</v>
      </c>
      <c r="L6171">
        <v>6147</v>
      </c>
      <c r="M6171">
        <v>55.480620459491554</v>
      </c>
      <c r="N6171">
        <v>-16.480620459491554</v>
      </c>
      <c r="W6171">
        <v>6147</v>
      </c>
      <c r="X6171">
        <v>55.925444403962182</v>
      </c>
      <c r="Y6171">
        <v>-16.925444403962182</v>
      </c>
    </row>
    <row r="6172" spans="1:25" x14ac:dyDescent="0.25">
      <c r="A6172">
        <v>6148</v>
      </c>
      <c r="B6172">
        <v>66.336740044611048</v>
      </c>
      <c r="C6172">
        <v>-21.336740044611048</v>
      </c>
      <c r="L6172">
        <v>6148</v>
      </c>
      <c r="M6172">
        <v>56.025615047245175</v>
      </c>
      <c r="N6172">
        <v>-11.025615047245175</v>
      </c>
      <c r="W6172">
        <v>6148</v>
      </c>
      <c r="X6172">
        <v>56.505280050887478</v>
      </c>
      <c r="Y6172">
        <v>-11.505280050887478</v>
      </c>
    </row>
    <row r="6173" spans="1:25" x14ac:dyDescent="0.25">
      <c r="A6173">
        <v>6149</v>
      </c>
      <c r="B6173">
        <v>49.698363096776887</v>
      </c>
      <c r="C6173">
        <v>-26.698363096776887</v>
      </c>
      <c r="L6173">
        <v>6149</v>
      </c>
      <c r="M6173">
        <v>55.480620459491554</v>
      </c>
      <c r="N6173">
        <v>-32.480620459491554</v>
      </c>
      <c r="W6173">
        <v>6149</v>
      </c>
      <c r="X6173">
        <v>54.185937463186292</v>
      </c>
      <c r="Y6173">
        <v>-31.185937463186292</v>
      </c>
    </row>
    <row r="6174" spans="1:25" x14ac:dyDescent="0.25">
      <c r="A6174">
        <v>6150</v>
      </c>
      <c r="B6174">
        <v>55.244488746054941</v>
      </c>
      <c r="C6174">
        <v>7.755511253945059</v>
      </c>
      <c r="L6174">
        <v>6150</v>
      </c>
      <c r="M6174">
        <v>56.025615047245175</v>
      </c>
      <c r="N6174">
        <v>6.974384952754825</v>
      </c>
      <c r="W6174">
        <v>6150</v>
      </c>
      <c r="X6174">
        <v>55.345608757036885</v>
      </c>
      <c r="Y6174">
        <v>7.6543912429631149</v>
      </c>
    </row>
    <row r="6175" spans="1:25" x14ac:dyDescent="0.25">
      <c r="A6175">
        <v>6151</v>
      </c>
      <c r="B6175">
        <v>63.563677219972021</v>
      </c>
      <c r="C6175">
        <v>-0.56367721997202125</v>
      </c>
      <c r="L6175">
        <v>6151</v>
      </c>
      <c r="M6175">
        <v>53.845636696230684</v>
      </c>
      <c r="N6175">
        <v>9.1543633037693155</v>
      </c>
      <c r="W6175">
        <v>6151</v>
      </c>
      <c r="X6175">
        <v>55.635526580499537</v>
      </c>
      <c r="Y6175">
        <v>7.3644734195004631</v>
      </c>
    </row>
    <row r="6176" spans="1:25" x14ac:dyDescent="0.25">
      <c r="A6176">
        <v>6152</v>
      </c>
      <c r="B6176">
        <v>58.017551570693968</v>
      </c>
      <c r="C6176">
        <v>4.9824484293060323</v>
      </c>
      <c r="L6176">
        <v>6152</v>
      </c>
      <c r="M6176">
        <v>53.845636696230684</v>
      </c>
      <c r="N6176">
        <v>9.1543633037693155</v>
      </c>
      <c r="W6176">
        <v>6152</v>
      </c>
      <c r="X6176">
        <v>53.896019639723647</v>
      </c>
      <c r="Y6176">
        <v>9.1039803602763527</v>
      </c>
    </row>
    <row r="6177" spans="1:25" x14ac:dyDescent="0.25">
      <c r="A6177">
        <v>6153</v>
      </c>
      <c r="B6177">
        <v>52.471425921415914</v>
      </c>
      <c r="C6177">
        <v>11.528574078584086</v>
      </c>
      <c r="L6177">
        <v>6153</v>
      </c>
      <c r="M6177">
        <v>56.025615047245175</v>
      </c>
      <c r="N6177">
        <v>7.974384952754825</v>
      </c>
      <c r="W6177">
        <v>6153</v>
      </c>
      <c r="X6177">
        <v>55.635526580499537</v>
      </c>
      <c r="Y6177">
        <v>8.3644734195004631</v>
      </c>
    </row>
    <row r="6178" spans="1:25" x14ac:dyDescent="0.25">
      <c r="A6178">
        <v>6154</v>
      </c>
      <c r="B6178">
        <v>63.563677219972021</v>
      </c>
      <c r="C6178">
        <v>-1.5636772199720212</v>
      </c>
      <c r="L6178">
        <v>6154</v>
      </c>
      <c r="M6178">
        <v>54.935625871737933</v>
      </c>
      <c r="N6178">
        <v>7.0643741282620667</v>
      </c>
      <c r="W6178">
        <v>6154</v>
      </c>
      <c r="X6178">
        <v>55.925444403962182</v>
      </c>
      <c r="Y6178">
        <v>6.0745555960378184</v>
      </c>
    </row>
    <row r="6179" spans="1:25" x14ac:dyDescent="0.25">
      <c r="A6179">
        <v>6155</v>
      </c>
      <c r="B6179">
        <v>49.698363096776887</v>
      </c>
      <c r="C6179">
        <v>14.301636903223113</v>
      </c>
      <c r="L6179">
        <v>6155</v>
      </c>
      <c r="M6179">
        <v>54.935625871737933</v>
      </c>
      <c r="N6179">
        <v>9.0643741282620667</v>
      </c>
      <c r="W6179">
        <v>6155</v>
      </c>
      <c r="X6179">
        <v>56.215362227424833</v>
      </c>
      <c r="Y6179">
        <v>7.7846377725751665</v>
      </c>
    </row>
    <row r="6180" spans="1:25" x14ac:dyDescent="0.25">
      <c r="A6180">
        <v>6156</v>
      </c>
      <c r="B6180">
        <v>49.698363096776887</v>
      </c>
      <c r="C6180">
        <v>-21.698363096776887</v>
      </c>
      <c r="L6180">
        <v>6156</v>
      </c>
      <c r="M6180">
        <v>54.935625871737933</v>
      </c>
      <c r="N6180">
        <v>-26.935625871737933</v>
      </c>
      <c r="W6180">
        <v>6156</v>
      </c>
      <c r="X6180">
        <v>55.925444403962182</v>
      </c>
      <c r="Y6180">
        <v>-27.925444403962182</v>
      </c>
    </row>
    <row r="6181" spans="1:25" x14ac:dyDescent="0.25">
      <c r="A6181">
        <v>6157</v>
      </c>
      <c r="B6181">
        <v>52.471425921415914</v>
      </c>
      <c r="C6181">
        <v>7.5285740785840858</v>
      </c>
      <c r="L6181">
        <v>6157</v>
      </c>
      <c r="M6181">
        <v>54.390631283984305</v>
      </c>
      <c r="N6181">
        <v>5.6093687160156946</v>
      </c>
      <c r="W6181">
        <v>6157</v>
      </c>
      <c r="X6181">
        <v>54.475855286648944</v>
      </c>
      <c r="Y6181">
        <v>5.5241447133510562</v>
      </c>
    </row>
    <row r="6182" spans="1:25" x14ac:dyDescent="0.25">
      <c r="A6182">
        <v>6158</v>
      </c>
      <c r="B6182">
        <v>66.336740044611048</v>
      </c>
      <c r="C6182">
        <v>3.663259955388952</v>
      </c>
      <c r="L6182">
        <v>6158</v>
      </c>
      <c r="M6182">
        <v>56.570609634998796</v>
      </c>
      <c r="N6182">
        <v>13.429390365001204</v>
      </c>
      <c r="W6182">
        <v>6158</v>
      </c>
      <c r="X6182">
        <v>55.925444403962182</v>
      </c>
      <c r="Y6182">
        <v>14.074555596037818</v>
      </c>
    </row>
    <row r="6183" spans="1:25" x14ac:dyDescent="0.25">
      <c r="A6183">
        <v>6159</v>
      </c>
      <c r="B6183">
        <v>55.244488746054941</v>
      </c>
      <c r="C6183">
        <v>14.755511253945059</v>
      </c>
      <c r="L6183">
        <v>6159</v>
      </c>
      <c r="M6183">
        <v>56.570609634998796</v>
      </c>
      <c r="N6183">
        <v>13.429390365001204</v>
      </c>
      <c r="W6183">
        <v>6159</v>
      </c>
      <c r="X6183">
        <v>54.475855286648944</v>
      </c>
      <c r="Y6183">
        <v>15.524144713351056</v>
      </c>
    </row>
    <row r="6184" spans="1:25" x14ac:dyDescent="0.25">
      <c r="A6184">
        <v>6160</v>
      </c>
      <c r="B6184">
        <v>63.563677219972021</v>
      </c>
      <c r="C6184">
        <v>-3.5636772199720212</v>
      </c>
      <c r="L6184">
        <v>6160</v>
      </c>
      <c r="M6184">
        <v>56.570609634998796</v>
      </c>
      <c r="N6184">
        <v>3.4293903650012041</v>
      </c>
      <c r="W6184">
        <v>6160</v>
      </c>
      <c r="X6184">
        <v>55.345608757036885</v>
      </c>
      <c r="Y6184">
        <v>4.6543912429631149</v>
      </c>
    </row>
    <row r="6185" spans="1:25" x14ac:dyDescent="0.25">
      <c r="A6185">
        <v>6161</v>
      </c>
      <c r="B6185">
        <v>58.017551570693968</v>
      </c>
      <c r="C6185">
        <v>-25.017551570693968</v>
      </c>
      <c r="L6185">
        <v>6161</v>
      </c>
      <c r="M6185">
        <v>54.935625871737933</v>
      </c>
      <c r="N6185">
        <v>-21.935625871737933</v>
      </c>
      <c r="W6185">
        <v>6161</v>
      </c>
      <c r="X6185">
        <v>54.765773110111589</v>
      </c>
      <c r="Y6185">
        <v>-21.765773110111589</v>
      </c>
    </row>
    <row r="6186" spans="1:25" x14ac:dyDescent="0.25">
      <c r="A6186">
        <v>6162</v>
      </c>
      <c r="B6186">
        <v>49.698363096776887</v>
      </c>
      <c r="C6186">
        <v>-3.6983630967768875</v>
      </c>
      <c r="L6186">
        <v>6162</v>
      </c>
      <c r="M6186">
        <v>53.845636696230684</v>
      </c>
      <c r="N6186">
        <v>-7.8456366962306845</v>
      </c>
      <c r="W6186">
        <v>6162</v>
      </c>
      <c r="X6186">
        <v>55.635526580499537</v>
      </c>
      <c r="Y6186">
        <v>-9.6355265804995369</v>
      </c>
    </row>
    <row r="6187" spans="1:25" x14ac:dyDescent="0.25">
      <c r="A6187">
        <v>6163</v>
      </c>
      <c r="B6187">
        <v>63.563677219972021</v>
      </c>
      <c r="C6187">
        <v>24.436322780027979</v>
      </c>
      <c r="L6187">
        <v>6163</v>
      </c>
      <c r="M6187">
        <v>54.390631283984305</v>
      </c>
      <c r="N6187">
        <v>33.609368716015695</v>
      </c>
      <c r="W6187">
        <v>6163</v>
      </c>
      <c r="X6187">
        <v>55.925444403962182</v>
      </c>
      <c r="Y6187">
        <v>32.074555596037818</v>
      </c>
    </row>
    <row r="6188" spans="1:25" x14ac:dyDescent="0.25">
      <c r="A6188">
        <v>6164</v>
      </c>
      <c r="B6188">
        <v>66.336740044611048</v>
      </c>
      <c r="C6188">
        <v>11.663259955388952</v>
      </c>
      <c r="L6188">
        <v>6164</v>
      </c>
      <c r="M6188">
        <v>54.935625871737933</v>
      </c>
      <c r="N6188">
        <v>23.064374128262067</v>
      </c>
      <c r="W6188">
        <v>6164</v>
      </c>
      <c r="X6188">
        <v>56.505280050887478</v>
      </c>
      <c r="Y6188">
        <v>21.494719949112522</v>
      </c>
    </row>
    <row r="6189" spans="1:25" x14ac:dyDescent="0.25">
      <c r="A6189">
        <v>6165</v>
      </c>
      <c r="B6189">
        <v>63.563677219972021</v>
      </c>
      <c r="C6189">
        <v>-16.563677219972021</v>
      </c>
      <c r="L6189">
        <v>6165</v>
      </c>
      <c r="M6189">
        <v>53.845636696230684</v>
      </c>
      <c r="N6189">
        <v>-6.8456366962306845</v>
      </c>
      <c r="W6189">
        <v>6165</v>
      </c>
      <c r="X6189">
        <v>55.345608757036885</v>
      </c>
      <c r="Y6189">
        <v>-8.3456087570368851</v>
      </c>
    </row>
    <row r="6190" spans="1:25" x14ac:dyDescent="0.25">
      <c r="A6190">
        <v>6166</v>
      </c>
      <c r="B6190">
        <v>52.471425921415914</v>
      </c>
      <c r="C6190">
        <v>22.528574078584086</v>
      </c>
      <c r="L6190">
        <v>6166</v>
      </c>
      <c r="M6190">
        <v>54.390631283984305</v>
      </c>
      <c r="N6190">
        <v>20.609368716015695</v>
      </c>
      <c r="W6190">
        <v>6166</v>
      </c>
      <c r="X6190">
        <v>56.505280050887478</v>
      </c>
      <c r="Y6190">
        <v>18.494719949112522</v>
      </c>
    </row>
    <row r="6191" spans="1:25" x14ac:dyDescent="0.25">
      <c r="A6191">
        <v>6167</v>
      </c>
      <c r="B6191">
        <v>58.017551570693968</v>
      </c>
      <c r="C6191">
        <v>-7.0175515706939677</v>
      </c>
      <c r="L6191">
        <v>6167</v>
      </c>
      <c r="M6191">
        <v>53.845636696230684</v>
      </c>
      <c r="N6191">
        <v>-2.8456366962306845</v>
      </c>
      <c r="W6191">
        <v>6167</v>
      </c>
      <c r="X6191">
        <v>54.765773110111589</v>
      </c>
      <c r="Y6191">
        <v>-3.7657731101115886</v>
      </c>
    </row>
    <row r="6192" spans="1:25" x14ac:dyDescent="0.25">
      <c r="A6192">
        <v>6168</v>
      </c>
      <c r="B6192">
        <v>44.152237447498827</v>
      </c>
      <c r="C6192">
        <v>16.847762552501173</v>
      </c>
      <c r="L6192">
        <v>6168</v>
      </c>
      <c r="M6192">
        <v>56.025615047245175</v>
      </c>
      <c r="N6192">
        <v>4.974384952754825</v>
      </c>
      <c r="W6192">
        <v>6168</v>
      </c>
      <c r="X6192">
        <v>55.925444403962182</v>
      </c>
      <c r="Y6192">
        <v>5.0745555960378184</v>
      </c>
    </row>
    <row r="6193" spans="1:25" x14ac:dyDescent="0.25">
      <c r="A6193">
        <v>6169</v>
      </c>
      <c r="B6193">
        <v>52.471425921415914</v>
      </c>
      <c r="C6193">
        <v>-23.471425921415914</v>
      </c>
      <c r="L6193">
        <v>6169</v>
      </c>
      <c r="M6193">
        <v>53.845636696230684</v>
      </c>
      <c r="N6193">
        <v>-24.845636696230684</v>
      </c>
      <c r="W6193">
        <v>6169</v>
      </c>
      <c r="X6193">
        <v>55.635526580499537</v>
      </c>
      <c r="Y6193">
        <v>-26.635526580499537</v>
      </c>
    </row>
    <row r="6194" spans="1:25" x14ac:dyDescent="0.25">
      <c r="A6194">
        <v>6170</v>
      </c>
      <c r="B6194">
        <v>63.563677219972021</v>
      </c>
      <c r="C6194">
        <v>-27.563677219972021</v>
      </c>
      <c r="L6194">
        <v>6170</v>
      </c>
      <c r="M6194">
        <v>54.390631283984305</v>
      </c>
      <c r="N6194">
        <v>-18.390631283984305</v>
      </c>
      <c r="W6194">
        <v>6170</v>
      </c>
      <c r="X6194">
        <v>56.505280050887478</v>
      </c>
      <c r="Y6194">
        <v>-20.505280050887478</v>
      </c>
    </row>
    <row r="6195" spans="1:25" x14ac:dyDescent="0.25">
      <c r="A6195">
        <v>6171</v>
      </c>
      <c r="B6195">
        <v>44.152237447498827</v>
      </c>
      <c r="C6195">
        <v>-0.15223744749882684</v>
      </c>
      <c r="L6195">
        <v>6171</v>
      </c>
      <c r="M6195">
        <v>54.935625871737933</v>
      </c>
      <c r="N6195">
        <v>-10.935625871737933</v>
      </c>
      <c r="W6195">
        <v>6171</v>
      </c>
      <c r="X6195">
        <v>55.925444403962182</v>
      </c>
      <c r="Y6195">
        <v>-11.925444403962182</v>
      </c>
    </row>
    <row r="6196" spans="1:25" x14ac:dyDescent="0.25">
      <c r="A6196">
        <v>6172</v>
      </c>
      <c r="B6196">
        <v>49.698363096776887</v>
      </c>
      <c r="C6196">
        <v>25.301636903223113</v>
      </c>
      <c r="L6196">
        <v>6172</v>
      </c>
      <c r="M6196">
        <v>56.570609634998796</v>
      </c>
      <c r="N6196">
        <v>18.429390365001204</v>
      </c>
      <c r="W6196">
        <v>6172</v>
      </c>
      <c r="X6196">
        <v>56.505280050887478</v>
      </c>
      <c r="Y6196">
        <v>18.494719949112522</v>
      </c>
    </row>
    <row r="6197" spans="1:25" x14ac:dyDescent="0.25">
      <c r="A6197">
        <v>6173</v>
      </c>
      <c r="B6197">
        <v>44.152237447498827</v>
      </c>
      <c r="C6197">
        <v>18.847762552501173</v>
      </c>
      <c r="L6197">
        <v>6173</v>
      </c>
      <c r="M6197">
        <v>54.390631283984305</v>
      </c>
      <c r="N6197">
        <v>8.6093687160156946</v>
      </c>
      <c r="W6197">
        <v>6173</v>
      </c>
      <c r="X6197">
        <v>55.635526580499537</v>
      </c>
      <c r="Y6197">
        <v>7.3644734195004631</v>
      </c>
    </row>
    <row r="6198" spans="1:25" x14ac:dyDescent="0.25">
      <c r="A6198">
        <v>6174</v>
      </c>
      <c r="B6198">
        <v>66.336740044611048</v>
      </c>
      <c r="C6198">
        <v>18.663259955388952</v>
      </c>
      <c r="L6198">
        <v>6174</v>
      </c>
      <c r="M6198">
        <v>54.935625871737933</v>
      </c>
      <c r="N6198">
        <v>30.064374128262067</v>
      </c>
      <c r="W6198">
        <v>6174</v>
      </c>
      <c r="X6198">
        <v>54.475855286648944</v>
      </c>
      <c r="Y6198">
        <v>30.524144713351056</v>
      </c>
    </row>
    <row r="6199" spans="1:25" x14ac:dyDescent="0.25">
      <c r="A6199">
        <v>6175</v>
      </c>
      <c r="B6199">
        <v>46.925300272137854</v>
      </c>
      <c r="C6199">
        <v>-0.9253002721378536</v>
      </c>
      <c r="L6199">
        <v>6175</v>
      </c>
      <c r="M6199">
        <v>54.935625871737933</v>
      </c>
      <c r="N6199">
        <v>-8.9356258717379333</v>
      </c>
      <c r="W6199">
        <v>6175</v>
      </c>
      <c r="X6199">
        <v>54.475855286648944</v>
      </c>
      <c r="Y6199">
        <v>-8.4758552866489438</v>
      </c>
    </row>
    <row r="6200" spans="1:25" x14ac:dyDescent="0.25">
      <c r="A6200">
        <v>6176</v>
      </c>
      <c r="B6200">
        <v>66.336740044611048</v>
      </c>
      <c r="C6200">
        <v>-22.336740044611048</v>
      </c>
      <c r="L6200">
        <v>6176</v>
      </c>
      <c r="M6200">
        <v>55.480620459491554</v>
      </c>
      <c r="N6200">
        <v>-11.480620459491554</v>
      </c>
      <c r="W6200">
        <v>6176</v>
      </c>
      <c r="X6200">
        <v>56.215362227424833</v>
      </c>
      <c r="Y6200">
        <v>-12.215362227424833</v>
      </c>
    </row>
    <row r="6201" spans="1:25" x14ac:dyDescent="0.25">
      <c r="A6201">
        <v>6177</v>
      </c>
      <c r="B6201">
        <v>52.471425921415914</v>
      </c>
      <c r="C6201">
        <v>2.5285740785840858</v>
      </c>
      <c r="L6201">
        <v>6177</v>
      </c>
      <c r="M6201">
        <v>56.025615047245175</v>
      </c>
      <c r="N6201">
        <v>-1.025615047245175</v>
      </c>
      <c r="W6201">
        <v>6177</v>
      </c>
      <c r="X6201">
        <v>55.635526580499537</v>
      </c>
      <c r="Y6201">
        <v>-0.63552658049953692</v>
      </c>
    </row>
    <row r="6202" spans="1:25" x14ac:dyDescent="0.25">
      <c r="A6202">
        <v>6178</v>
      </c>
      <c r="B6202">
        <v>46.925300272137854</v>
      </c>
      <c r="C6202">
        <v>29.074699727862146</v>
      </c>
      <c r="L6202">
        <v>6178</v>
      </c>
      <c r="M6202">
        <v>55.480620459491554</v>
      </c>
      <c r="N6202">
        <v>20.519379540508446</v>
      </c>
      <c r="W6202">
        <v>6178</v>
      </c>
      <c r="X6202">
        <v>53.896019639723647</v>
      </c>
      <c r="Y6202">
        <v>22.103980360276353</v>
      </c>
    </row>
    <row r="6203" spans="1:25" x14ac:dyDescent="0.25">
      <c r="A6203">
        <v>6179</v>
      </c>
      <c r="B6203">
        <v>52.471425921415914</v>
      </c>
      <c r="C6203">
        <v>-27.471425921415914</v>
      </c>
      <c r="L6203">
        <v>6179</v>
      </c>
      <c r="M6203">
        <v>56.570609634998796</v>
      </c>
      <c r="N6203">
        <v>-31.570609634998796</v>
      </c>
      <c r="W6203">
        <v>6179</v>
      </c>
      <c r="X6203">
        <v>54.475855286648944</v>
      </c>
      <c r="Y6203">
        <v>-29.475855286648944</v>
      </c>
    </row>
    <row r="6204" spans="1:25" x14ac:dyDescent="0.25">
      <c r="A6204">
        <v>6180</v>
      </c>
      <c r="B6204">
        <v>58.017551570693968</v>
      </c>
      <c r="C6204">
        <v>15.982448429306032</v>
      </c>
      <c r="L6204">
        <v>6180</v>
      </c>
      <c r="M6204">
        <v>54.390631283984305</v>
      </c>
      <c r="N6204">
        <v>19.609368716015695</v>
      </c>
      <c r="W6204">
        <v>6180</v>
      </c>
      <c r="X6204">
        <v>53.896019639723647</v>
      </c>
      <c r="Y6204">
        <v>20.103980360276353</v>
      </c>
    </row>
    <row r="6205" spans="1:25" x14ac:dyDescent="0.25">
      <c r="A6205">
        <v>6181</v>
      </c>
      <c r="B6205">
        <v>60.790614395332994</v>
      </c>
      <c r="C6205">
        <v>18.209385604667006</v>
      </c>
      <c r="L6205">
        <v>6181</v>
      </c>
      <c r="M6205">
        <v>55.480620459491554</v>
      </c>
      <c r="N6205">
        <v>23.519379540508446</v>
      </c>
      <c r="W6205">
        <v>6181</v>
      </c>
      <c r="X6205">
        <v>55.345608757036885</v>
      </c>
      <c r="Y6205">
        <v>23.654391242963115</v>
      </c>
    </row>
    <row r="6206" spans="1:25" x14ac:dyDescent="0.25">
      <c r="A6206">
        <v>6182</v>
      </c>
      <c r="B6206">
        <v>49.698363096776887</v>
      </c>
      <c r="C6206">
        <v>25.301636903223113</v>
      </c>
      <c r="L6206">
        <v>6182</v>
      </c>
      <c r="M6206">
        <v>56.570609634998796</v>
      </c>
      <c r="N6206">
        <v>18.429390365001204</v>
      </c>
      <c r="W6206">
        <v>6182</v>
      </c>
      <c r="X6206">
        <v>54.185937463186292</v>
      </c>
      <c r="Y6206">
        <v>20.814062536813708</v>
      </c>
    </row>
    <row r="6207" spans="1:25" x14ac:dyDescent="0.25">
      <c r="A6207">
        <v>6183</v>
      </c>
      <c r="B6207">
        <v>49.698363096776887</v>
      </c>
      <c r="C6207">
        <v>-21.698363096776887</v>
      </c>
      <c r="L6207">
        <v>6183</v>
      </c>
      <c r="M6207">
        <v>54.935625871737933</v>
      </c>
      <c r="N6207">
        <v>-26.935625871737933</v>
      </c>
      <c r="W6207">
        <v>6183</v>
      </c>
      <c r="X6207">
        <v>55.635526580499537</v>
      </c>
      <c r="Y6207">
        <v>-27.635526580499537</v>
      </c>
    </row>
    <row r="6208" spans="1:25" x14ac:dyDescent="0.25">
      <c r="A6208">
        <v>6184</v>
      </c>
      <c r="B6208">
        <v>63.563677219972021</v>
      </c>
      <c r="C6208">
        <v>-19.563677219972021</v>
      </c>
      <c r="L6208">
        <v>6184</v>
      </c>
      <c r="M6208">
        <v>54.390631283984305</v>
      </c>
      <c r="N6208">
        <v>-10.390631283984305</v>
      </c>
      <c r="W6208">
        <v>6184</v>
      </c>
      <c r="X6208">
        <v>55.925444403962182</v>
      </c>
      <c r="Y6208">
        <v>-11.925444403962182</v>
      </c>
    </row>
    <row r="6209" spans="1:25" x14ac:dyDescent="0.25">
      <c r="A6209">
        <v>6185</v>
      </c>
      <c r="B6209">
        <v>55.244488746054941</v>
      </c>
      <c r="C6209">
        <v>16.755511253945059</v>
      </c>
      <c r="L6209">
        <v>6185</v>
      </c>
      <c r="M6209">
        <v>55.480620459491554</v>
      </c>
      <c r="N6209">
        <v>16.519379540508446</v>
      </c>
      <c r="W6209">
        <v>6185</v>
      </c>
      <c r="X6209">
        <v>55.345608757036885</v>
      </c>
      <c r="Y6209">
        <v>16.654391242963115</v>
      </c>
    </row>
    <row r="6210" spans="1:25" x14ac:dyDescent="0.25">
      <c r="A6210">
        <v>6186</v>
      </c>
      <c r="B6210">
        <v>52.471425921415914</v>
      </c>
      <c r="C6210">
        <v>19.528574078584086</v>
      </c>
      <c r="L6210">
        <v>6186</v>
      </c>
      <c r="M6210">
        <v>53.845636696230684</v>
      </c>
      <c r="N6210">
        <v>18.154363303769316</v>
      </c>
      <c r="W6210">
        <v>6186</v>
      </c>
      <c r="X6210">
        <v>55.05569093357424</v>
      </c>
      <c r="Y6210">
        <v>16.94430906642576</v>
      </c>
    </row>
    <row r="6211" spans="1:25" x14ac:dyDescent="0.25">
      <c r="A6211">
        <v>6187</v>
      </c>
      <c r="B6211">
        <v>60.790614395332994</v>
      </c>
      <c r="C6211">
        <v>33.209385604667006</v>
      </c>
      <c r="L6211">
        <v>6187</v>
      </c>
      <c r="M6211">
        <v>56.570609634998796</v>
      </c>
      <c r="N6211">
        <v>37.429390365001204</v>
      </c>
      <c r="W6211">
        <v>6187</v>
      </c>
      <c r="X6211">
        <v>56.505280050887478</v>
      </c>
      <c r="Y6211">
        <v>37.494719949112522</v>
      </c>
    </row>
    <row r="6212" spans="1:25" x14ac:dyDescent="0.25">
      <c r="A6212">
        <v>6188</v>
      </c>
      <c r="B6212">
        <v>60.790614395332994</v>
      </c>
      <c r="C6212">
        <v>18.209385604667006</v>
      </c>
      <c r="L6212">
        <v>6188</v>
      </c>
      <c r="M6212">
        <v>56.570609634998796</v>
      </c>
      <c r="N6212">
        <v>22.429390365001204</v>
      </c>
      <c r="W6212">
        <v>6188</v>
      </c>
      <c r="X6212">
        <v>54.765773110111589</v>
      </c>
      <c r="Y6212">
        <v>24.234226889888411</v>
      </c>
    </row>
    <row r="6213" spans="1:25" x14ac:dyDescent="0.25">
      <c r="A6213">
        <v>6189</v>
      </c>
      <c r="B6213">
        <v>66.336740044611048</v>
      </c>
      <c r="C6213">
        <v>-2.336740044611048</v>
      </c>
      <c r="L6213">
        <v>6189</v>
      </c>
      <c r="M6213">
        <v>56.025615047245175</v>
      </c>
      <c r="N6213">
        <v>7.974384952754825</v>
      </c>
      <c r="W6213">
        <v>6189</v>
      </c>
      <c r="X6213">
        <v>56.215362227424833</v>
      </c>
      <c r="Y6213">
        <v>7.7846377725751665</v>
      </c>
    </row>
    <row r="6214" spans="1:25" x14ac:dyDescent="0.25">
      <c r="A6214">
        <v>6190</v>
      </c>
      <c r="B6214">
        <v>66.336740044611048</v>
      </c>
      <c r="C6214">
        <v>-31.336740044611048</v>
      </c>
      <c r="L6214">
        <v>6190</v>
      </c>
      <c r="M6214">
        <v>53.845636696230684</v>
      </c>
      <c r="N6214">
        <v>-18.845636696230684</v>
      </c>
      <c r="W6214">
        <v>6190</v>
      </c>
      <c r="X6214">
        <v>55.925444403962182</v>
      </c>
      <c r="Y6214">
        <v>-20.925444403962182</v>
      </c>
    </row>
    <row r="6215" spans="1:25" x14ac:dyDescent="0.25">
      <c r="A6215">
        <v>6191</v>
      </c>
      <c r="B6215">
        <v>55.244488746054941</v>
      </c>
      <c r="C6215">
        <v>-1.244488746054941</v>
      </c>
      <c r="L6215">
        <v>6191</v>
      </c>
      <c r="M6215">
        <v>54.390631283984305</v>
      </c>
      <c r="N6215">
        <v>-0.39063128398430536</v>
      </c>
      <c r="W6215">
        <v>6191</v>
      </c>
      <c r="X6215">
        <v>55.05569093357424</v>
      </c>
      <c r="Y6215">
        <v>-1.0556909335742404</v>
      </c>
    </row>
    <row r="6216" spans="1:25" x14ac:dyDescent="0.25">
      <c r="A6216">
        <v>6192</v>
      </c>
      <c r="B6216">
        <v>63.563677219972021</v>
      </c>
      <c r="C6216">
        <v>26.436322780027979</v>
      </c>
      <c r="L6216">
        <v>6192</v>
      </c>
      <c r="M6216">
        <v>55.480620459491554</v>
      </c>
      <c r="N6216">
        <v>34.519379540508446</v>
      </c>
      <c r="W6216">
        <v>6192</v>
      </c>
      <c r="X6216">
        <v>53.896019639723647</v>
      </c>
      <c r="Y6216">
        <v>36.103980360276353</v>
      </c>
    </row>
    <row r="6217" spans="1:25" x14ac:dyDescent="0.25">
      <c r="A6217">
        <v>6193</v>
      </c>
      <c r="B6217">
        <v>44.152237447498827</v>
      </c>
      <c r="C6217">
        <v>7.8477625525011732</v>
      </c>
      <c r="L6217">
        <v>6193</v>
      </c>
      <c r="M6217">
        <v>54.935625871737933</v>
      </c>
      <c r="N6217">
        <v>-2.9356258717379333</v>
      </c>
      <c r="W6217">
        <v>6193</v>
      </c>
      <c r="X6217">
        <v>55.925444403962182</v>
      </c>
      <c r="Y6217">
        <v>-3.9254444039621816</v>
      </c>
    </row>
    <row r="6218" spans="1:25" x14ac:dyDescent="0.25">
      <c r="A6218">
        <v>6194</v>
      </c>
      <c r="B6218">
        <v>66.336740044611048</v>
      </c>
      <c r="C6218">
        <v>-16.336740044611048</v>
      </c>
      <c r="L6218">
        <v>6194</v>
      </c>
      <c r="M6218">
        <v>55.480620459491554</v>
      </c>
      <c r="N6218">
        <v>-5.4806204594915542</v>
      </c>
      <c r="W6218">
        <v>6194</v>
      </c>
      <c r="X6218">
        <v>55.925444403962182</v>
      </c>
      <c r="Y6218">
        <v>-5.9254444039621816</v>
      </c>
    </row>
    <row r="6219" spans="1:25" x14ac:dyDescent="0.25">
      <c r="A6219">
        <v>6195</v>
      </c>
      <c r="B6219">
        <v>63.563677219972021</v>
      </c>
      <c r="C6219">
        <v>-5.5636772199720212</v>
      </c>
      <c r="L6219">
        <v>6195</v>
      </c>
      <c r="M6219">
        <v>54.390631283984305</v>
      </c>
      <c r="N6219">
        <v>3.6093687160156946</v>
      </c>
      <c r="W6219">
        <v>6195</v>
      </c>
      <c r="X6219">
        <v>55.635526580499537</v>
      </c>
      <c r="Y6219">
        <v>2.3644734195004631</v>
      </c>
    </row>
    <row r="6220" spans="1:25" x14ac:dyDescent="0.25">
      <c r="A6220">
        <v>6196</v>
      </c>
      <c r="B6220">
        <v>58.017551570693968</v>
      </c>
      <c r="C6220">
        <v>-25.017551570693968</v>
      </c>
      <c r="L6220">
        <v>6196</v>
      </c>
      <c r="M6220">
        <v>54.390631283984305</v>
      </c>
      <c r="N6220">
        <v>-21.390631283984305</v>
      </c>
      <c r="W6220">
        <v>6196</v>
      </c>
      <c r="X6220">
        <v>55.635526580499537</v>
      </c>
      <c r="Y6220">
        <v>-22.635526580499537</v>
      </c>
    </row>
    <row r="6221" spans="1:25" x14ac:dyDescent="0.25">
      <c r="A6221">
        <v>6197</v>
      </c>
      <c r="B6221">
        <v>49.698363096776887</v>
      </c>
      <c r="C6221">
        <v>-11.698363096776887</v>
      </c>
      <c r="L6221">
        <v>6197</v>
      </c>
      <c r="M6221">
        <v>54.390631283984305</v>
      </c>
      <c r="N6221">
        <v>-16.390631283984305</v>
      </c>
      <c r="W6221">
        <v>6197</v>
      </c>
      <c r="X6221">
        <v>55.925444403962182</v>
      </c>
      <c r="Y6221">
        <v>-17.925444403962182</v>
      </c>
    </row>
    <row r="6222" spans="1:25" x14ac:dyDescent="0.25">
      <c r="A6222">
        <v>6198</v>
      </c>
      <c r="B6222">
        <v>49.698363096776887</v>
      </c>
      <c r="C6222">
        <v>-32.698363096776887</v>
      </c>
      <c r="L6222">
        <v>6198</v>
      </c>
      <c r="M6222">
        <v>54.390631283984305</v>
      </c>
      <c r="N6222">
        <v>-37.390631283984305</v>
      </c>
      <c r="W6222">
        <v>6198</v>
      </c>
      <c r="X6222">
        <v>53.896019639723647</v>
      </c>
      <c r="Y6222">
        <v>-36.896019639723647</v>
      </c>
    </row>
    <row r="6223" spans="1:25" x14ac:dyDescent="0.25">
      <c r="A6223">
        <v>6199</v>
      </c>
      <c r="B6223">
        <v>63.563677219972021</v>
      </c>
      <c r="C6223">
        <v>26.436322780027979</v>
      </c>
      <c r="L6223">
        <v>6199</v>
      </c>
      <c r="M6223">
        <v>56.570609634998796</v>
      </c>
      <c r="N6223">
        <v>33.429390365001204</v>
      </c>
      <c r="W6223">
        <v>6199</v>
      </c>
      <c r="X6223">
        <v>54.475855286648944</v>
      </c>
      <c r="Y6223">
        <v>35.524144713351056</v>
      </c>
    </row>
    <row r="6224" spans="1:25" x14ac:dyDescent="0.25">
      <c r="A6224">
        <v>6200</v>
      </c>
      <c r="B6224">
        <v>55.244488746054941</v>
      </c>
      <c r="C6224">
        <v>-23.244488746054941</v>
      </c>
      <c r="L6224">
        <v>6200</v>
      </c>
      <c r="M6224">
        <v>55.480620459491554</v>
      </c>
      <c r="N6224">
        <v>-23.480620459491554</v>
      </c>
      <c r="W6224">
        <v>6200</v>
      </c>
      <c r="X6224">
        <v>54.765773110111589</v>
      </c>
      <c r="Y6224">
        <v>-22.765773110111589</v>
      </c>
    </row>
    <row r="6225" spans="1:25" x14ac:dyDescent="0.25">
      <c r="A6225">
        <v>6201</v>
      </c>
      <c r="B6225">
        <v>60.790614395332994</v>
      </c>
      <c r="C6225">
        <v>-14.790614395332994</v>
      </c>
      <c r="L6225">
        <v>6201</v>
      </c>
      <c r="M6225">
        <v>53.845636696230684</v>
      </c>
      <c r="N6225">
        <v>-7.8456366962306845</v>
      </c>
      <c r="W6225">
        <v>6201</v>
      </c>
      <c r="X6225">
        <v>55.345608757036885</v>
      </c>
      <c r="Y6225">
        <v>-9.3456087570368851</v>
      </c>
    </row>
    <row r="6226" spans="1:25" x14ac:dyDescent="0.25">
      <c r="A6226">
        <v>6202</v>
      </c>
      <c r="B6226">
        <v>55.244488746054941</v>
      </c>
      <c r="C6226">
        <v>20.755511253945059</v>
      </c>
      <c r="L6226">
        <v>6202</v>
      </c>
      <c r="M6226">
        <v>54.935625871737933</v>
      </c>
      <c r="N6226">
        <v>21.064374128262067</v>
      </c>
      <c r="W6226">
        <v>6202</v>
      </c>
      <c r="X6226">
        <v>56.505280050887478</v>
      </c>
      <c r="Y6226">
        <v>19.494719949112522</v>
      </c>
    </row>
    <row r="6227" spans="1:25" x14ac:dyDescent="0.25">
      <c r="A6227">
        <v>6203</v>
      </c>
      <c r="B6227">
        <v>63.563677219972021</v>
      </c>
      <c r="C6227">
        <v>-18.563677219972021</v>
      </c>
      <c r="L6227">
        <v>6203</v>
      </c>
      <c r="M6227">
        <v>54.935625871737933</v>
      </c>
      <c r="N6227">
        <v>-9.9356258717379333</v>
      </c>
      <c r="W6227">
        <v>6203</v>
      </c>
      <c r="X6227">
        <v>56.505280050887478</v>
      </c>
      <c r="Y6227">
        <v>-11.505280050887478</v>
      </c>
    </row>
    <row r="6228" spans="1:25" x14ac:dyDescent="0.25">
      <c r="A6228">
        <v>6204</v>
      </c>
      <c r="B6228">
        <v>52.471425921415914</v>
      </c>
      <c r="C6228">
        <v>28.528574078584086</v>
      </c>
      <c r="L6228">
        <v>6204</v>
      </c>
      <c r="M6228">
        <v>56.025615047245175</v>
      </c>
      <c r="N6228">
        <v>24.974384952754825</v>
      </c>
      <c r="W6228">
        <v>6204</v>
      </c>
      <c r="X6228">
        <v>56.215362227424833</v>
      </c>
      <c r="Y6228">
        <v>24.784637772575167</v>
      </c>
    </row>
    <row r="6229" spans="1:25" x14ac:dyDescent="0.25">
      <c r="A6229">
        <v>6205</v>
      </c>
      <c r="B6229">
        <v>46.925300272137854</v>
      </c>
      <c r="C6229">
        <v>19.074699727862146</v>
      </c>
      <c r="L6229">
        <v>6205</v>
      </c>
      <c r="M6229">
        <v>56.570609634998796</v>
      </c>
      <c r="N6229">
        <v>9.4293903650012041</v>
      </c>
      <c r="W6229">
        <v>6205</v>
      </c>
      <c r="X6229">
        <v>54.765773110111589</v>
      </c>
      <c r="Y6229">
        <v>11.234226889888411</v>
      </c>
    </row>
    <row r="6230" spans="1:25" x14ac:dyDescent="0.25">
      <c r="A6230">
        <v>6206</v>
      </c>
      <c r="B6230">
        <v>49.698363096776887</v>
      </c>
      <c r="C6230">
        <v>9.3016369032231125</v>
      </c>
      <c r="L6230">
        <v>6206</v>
      </c>
      <c r="M6230">
        <v>54.390631283984305</v>
      </c>
      <c r="N6230">
        <v>4.6093687160156946</v>
      </c>
      <c r="W6230">
        <v>6206</v>
      </c>
      <c r="X6230">
        <v>55.345608757036885</v>
      </c>
      <c r="Y6230">
        <v>3.6543912429631149</v>
      </c>
    </row>
    <row r="6231" spans="1:25" x14ac:dyDescent="0.25">
      <c r="A6231">
        <v>6207</v>
      </c>
      <c r="B6231">
        <v>63.563677219972021</v>
      </c>
      <c r="C6231">
        <v>-9.5636772199720212</v>
      </c>
      <c r="L6231">
        <v>6207</v>
      </c>
      <c r="M6231">
        <v>54.390631283984305</v>
      </c>
      <c r="N6231">
        <v>-0.39063128398430536</v>
      </c>
      <c r="W6231">
        <v>6207</v>
      </c>
      <c r="X6231">
        <v>56.215362227424833</v>
      </c>
      <c r="Y6231">
        <v>-2.2153622274248335</v>
      </c>
    </row>
    <row r="6232" spans="1:25" x14ac:dyDescent="0.25">
      <c r="A6232">
        <v>6208</v>
      </c>
      <c r="B6232">
        <v>60.790614395332994</v>
      </c>
      <c r="C6232">
        <v>-1.7906143953329945</v>
      </c>
      <c r="L6232">
        <v>6208</v>
      </c>
      <c r="M6232">
        <v>54.390631283984305</v>
      </c>
      <c r="N6232">
        <v>4.6093687160156946</v>
      </c>
      <c r="W6232">
        <v>6208</v>
      </c>
      <c r="X6232">
        <v>56.215362227424833</v>
      </c>
      <c r="Y6232">
        <v>2.7846377725751665</v>
      </c>
    </row>
    <row r="6233" spans="1:25" x14ac:dyDescent="0.25">
      <c r="A6233">
        <v>6209</v>
      </c>
      <c r="B6233">
        <v>46.925300272137854</v>
      </c>
      <c r="C6233">
        <v>8.0746997278621464</v>
      </c>
      <c r="L6233">
        <v>6209</v>
      </c>
      <c r="M6233">
        <v>56.570609634998796</v>
      </c>
      <c r="N6233">
        <v>-1.5706096349987959</v>
      </c>
      <c r="W6233">
        <v>6209</v>
      </c>
      <c r="X6233">
        <v>55.345608757036885</v>
      </c>
      <c r="Y6233">
        <v>-0.34560875703688509</v>
      </c>
    </row>
    <row r="6234" spans="1:25" x14ac:dyDescent="0.25">
      <c r="A6234">
        <v>6210</v>
      </c>
      <c r="B6234">
        <v>58.017551570693968</v>
      </c>
      <c r="C6234">
        <v>-22.017551570693968</v>
      </c>
      <c r="L6234">
        <v>6210</v>
      </c>
      <c r="M6234">
        <v>53.845636696230684</v>
      </c>
      <c r="N6234">
        <v>-17.845636696230684</v>
      </c>
      <c r="W6234">
        <v>6210</v>
      </c>
      <c r="X6234">
        <v>55.05569093357424</v>
      </c>
      <c r="Y6234">
        <v>-19.05569093357424</v>
      </c>
    </row>
    <row r="6235" spans="1:25" x14ac:dyDescent="0.25">
      <c r="A6235">
        <v>6211</v>
      </c>
      <c r="B6235">
        <v>66.336740044611048</v>
      </c>
      <c r="C6235">
        <v>-0.33674004461104801</v>
      </c>
      <c r="L6235">
        <v>6211</v>
      </c>
      <c r="M6235">
        <v>54.390631283984305</v>
      </c>
      <c r="N6235">
        <v>11.609368716015695</v>
      </c>
      <c r="W6235">
        <v>6211</v>
      </c>
      <c r="X6235">
        <v>54.475855286648944</v>
      </c>
      <c r="Y6235">
        <v>11.524144713351056</v>
      </c>
    </row>
    <row r="6236" spans="1:25" x14ac:dyDescent="0.25">
      <c r="A6236">
        <v>6212</v>
      </c>
      <c r="B6236">
        <v>52.471425921415914</v>
      </c>
      <c r="C6236">
        <v>-5.4714259214159142</v>
      </c>
      <c r="L6236">
        <v>6212</v>
      </c>
      <c r="M6236">
        <v>56.025615047245175</v>
      </c>
      <c r="N6236">
        <v>-9.025615047245175</v>
      </c>
      <c r="W6236">
        <v>6212</v>
      </c>
      <c r="X6236">
        <v>55.05569093357424</v>
      </c>
      <c r="Y6236">
        <v>-8.0556909335742404</v>
      </c>
    </row>
    <row r="6237" spans="1:25" x14ac:dyDescent="0.25">
      <c r="A6237">
        <v>6213</v>
      </c>
      <c r="B6237">
        <v>66.336740044611048</v>
      </c>
      <c r="C6237">
        <v>22.663259955388952</v>
      </c>
      <c r="L6237">
        <v>6213</v>
      </c>
      <c r="M6237">
        <v>56.025615047245175</v>
      </c>
      <c r="N6237">
        <v>32.974384952754825</v>
      </c>
      <c r="W6237">
        <v>6213</v>
      </c>
      <c r="X6237">
        <v>54.475855286648944</v>
      </c>
      <c r="Y6237">
        <v>34.524144713351056</v>
      </c>
    </row>
    <row r="6238" spans="1:25" x14ac:dyDescent="0.25">
      <c r="A6238">
        <v>6214</v>
      </c>
      <c r="B6238">
        <v>46.925300272137854</v>
      </c>
      <c r="C6238">
        <v>3.0746997278621464</v>
      </c>
      <c r="L6238">
        <v>6214</v>
      </c>
      <c r="M6238">
        <v>53.845636696230684</v>
      </c>
      <c r="N6238">
        <v>-3.8456366962306845</v>
      </c>
      <c r="W6238">
        <v>6214</v>
      </c>
      <c r="X6238">
        <v>55.05569093357424</v>
      </c>
      <c r="Y6238">
        <v>-5.0556909335742404</v>
      </c>
    </row>
    <row r="6239" spans="1:25" x14ac:dyDescent="0.25">
      <c r="A6239">
        <v>6215</v>
      </c>
      <c r="B6239">
        <v>46.925300272137854</v>
      </c>
      <c r="C6239">
        <v>22.074699727862146</v>
      </c>
      <c r="L6239">
        <v>6215</v>
      </c>
      <c r="M6239">
        <v>56.570609634998796</v>
      </c>
      <c r="N6239">
        <v>12.429390365001204</v>
      </c>
      <c r="W6239">
        <v>6215</v>
      </c>
      <c r="X6239">
        <v>56.505280050887478</v>
      </c>
      <c r="Y6239">
        <v>12.494719949112522</v>
      </c>
    </row>
    <row r="6240" spans="1:25" x14ac:dyDescent="0.25">
      <c r="A6240">
        <v>6216</v>
      </c>
      <c r="B6240">
        <v>66.336740044611048</v>
      </c>
      <c r="C6240">
        <v>27.663259955388952</v>
      </c>
      <c r="L6240">
        <v>6216</v>
      </c>
      <c r="M6240">
        <v>54.390631283984305</v>
      </c>
      <c r="N6240">
        <v>39.609368716015695</v>
      </c>
      <c r="W6240">
        <v>6216</v>
      </c>
      <c r="X6240">
        <v>56.505280050887478</v>
      </c>
      <c r="Y6240">
        <v>37.494719949112522</v>
      </c>
    </row>
    <row r="6241" spans="1:25" x14ac:dyDescent="0.25">
      <c r="A6241">
        <v>6217</v>
      </c>
      <c r="B6241">
        <v>60.790614395332994</v>
      </c>
      <c r="C6241">
        <v>-6.7906143953329945</v>
      </c>
      <c r="L6241">
        <v>6217</v>
      </c>
      <c r="M6241">
        <v>55.480620459491554</v>
      </c>
      <c r="N6241">
        <v>-1.4806204594915542</v>
      </c>
      <c r="W6241">
        <v>6217</v>
      </c>
      <c r="X6241">
        <v>53.896019639723647</v>
      </c>
      <c r="Y6241">
        <v>0.10398036027635271</v>
      </c>
    </row>
    <row r="6242" spans="1:25" x14ac:dyDescent="0.25">
      <c r="A6242">
        <v>6218</v>
      </c>
      <c r="B6242">
        <v>60.790614395332994</v>
      </c>
      <c r="C6242">
        <v>-0.79061439533299449</v>
      </c>
      <c r="L6242">
        <v>6218</v>
      </c>
      <c r="M6242">
        <v>55.480620459491554</v>
      </c>
      <c r="N6242">
        <v>4.5193795405084458</v>
      </c>
      <c r="W6242">
        <v>6218</v>
      </c>
      <c r="X6242">
        <v>55.345608757036885</v>
      </c>
      <c r="Y6242">
        <v>4.6543912429631149</v>
      </c>
    </row>
    <row r="6243" spans="1:25" x14ac:dyDescent="0.25">
      <c r="A6243">
        <v>6219</v>
      </c>
      <c r="B6243">
        <v>44.152237447498827</v>
      </c>
      <c r="C6243">
        <v>-22.152237447498827</v>
      </c>
      <c r="L6243">
        <v>6219</v>
      </c>
      <c r="M6243">
        <v>54.935625871737933</v>
      </c>
      <c r="N6243">
        <v>-32.935625871737933</v>
      </c>
      <c r="W6243">
        <v>6219</v>
      </c>
      <c r="X6243">
        <v>55.635526580499537</v>
      </c>
      <c r="Y6243">
        <v>-33.635526580499537</v>
      </c>
    </row>
    <row r="6244" spans="1:25" x14ac:dyDescent="0.25">
      <c r="A6244">
        <v>6220</v>
      </c>
      <c r="B6244">
        <v>58.017551570693968</v>
      </c>
      <c r="C6244">
        <v>25.982448429306032</v>
      </c>
      <c r="L6244">
        <v>6220</v>
      </c>
      <c r="M6244">
        <v>53.845636696230684</v>
      </c>
      <c r="N6244">
        <v>30.154363303769316</v>
      </c>
      <c r="W6244">
        <v>6220</v>
      </c>
      <c r="X6244">
        <v>54.185937463186292</v>
      </c>
      <c r="Y6244">
        <v>29.814062536813708</v>
      </c>
    </row>
    <row r="6245" spans="1:25" x14ac:dyDescent="0.25">
      <c r="A6245">
        <v>6221</v>
      </c>
      <c r="B6245">
        <v>60.790614395332994</v>
      </c>
      <c r="C6245">
        <v>-26.790614395332994</v>
      </c>
      <c r="L6245">
        <v>6221</v>
      </c>
      <c r="M6245">
        <v>55.480620459491554</v>
      </c>
      <c r="N6245">
        <v>-21.480620459491554</v>
      </c>
      <c r="W6245">
        <v>6221</v>
      </c>
      <c r="X6245">
        <v>54.475855286648944</v>
      </c>
      <c r="Y6245">
        <v>-20.475855286648944</v>
      </c>
    </row>
    <row r="6246" spans="1:25" x14ac:dyDescent="0.25">
      <c r="A6246">
        <v>6222</v>
      </c>
      <c r="B6246">
        <v>58.017551570693968</v>
      </c>
      <c r="C6246">
        <v>-18.017551570693968</v>
      </c>
      <c r="L6246">
        <v>6222</v>
      </c>
      <c r="M6246">
        <v>54.935625871737933</v>
      </c>
      <c r="N6246">
        <v>-14.935625871737933</v>
      </c>
      <c r="W6246">
        <v>6222</v>
      </c>
      <c r="X6246">
        <v>56.505280050887478</v>
      </c>
      <c r="Y6246">
        <v>-16.505280050887478</v>
      </c>
    </row>
    <row r="6247" spans="1:25" x14ac:dyDescent="0.25">
      <c r="A6247">
        <v>6223</v>
      </c>
      <c r="B6247">
        <v>58.017551570693968</v>
      </c>
      <c r="C6247">
        <v>19.982448429306032</v>
      </c>
      <c r="L6247">
        <v>6223</v>
      </c>
      <c r="M6247">
        <v>56.025615047245175</v>
      </c>
      <c r="N6247">
        <v>21.974384952754825</v>
      </c>
      <c r="W6247">
        <v>6223</v>
      </c>
      <c r="X6247">
        <v>56.215362227424833</v>
      </c>
      <c r="Y6247">
        <v>21.784637772575167</v>
      </c>
    </row>
    <row r="6248" spans="1:25" x14ac:dyDescent="0.25">
      <c r="A6248">
        <v>6224</v>
      </c>
      <c r="B6248">
        <v>46.925300272137854</v>
      </c>
      <c r="C6248">
        <v>9.0746997278621464</v>
      </c>
      <c r="L6248">
        <v>6224</v>
      </c>
      <c r="M6248">
        <v>54.935625871737933</v>
      </c>
      <c r="N6248">
        <v>1.0643741282620667</v>
      </c>
      <c r="W6248">
        <v>6224</v>
      </c>
      <c r="X6248">
        <v>55.925444403962182</v>
      </c>
      <c r="Y6248">
        <v>7.4555596037818361E-2</v>
      </c>
    </row>
    <row r="6249" spans="1:25" x14ac:dyDescent="0.25">
      <c r="A6249">
        <v>6225</v>
      </c>
      <c r="B6249">
        <v>58.017551570693968</v>
      </c>
      <c r="C6249">
        <v>-13.017551570693968</v>
      </c>
      <c r="L6249">
        <v>6225</v>
      </c>
      <c r="M6249">
        <v>54.390631283984305</v>
      </c>
      <c r="N6249">
        <v>-9.3906312839843054</v>
      </c>
      <c r="W6249">
        <v>6225</v>
      </c>
      <c r="X6249">
        <v>54.765773110111589</v>
      </c>
      <c r="Y6249">
        <v>-9.7657731101115886</v>
      </c>
    </row>
    <row r="6250" spans="1:25" x14ac:dyDescent="0.25">
      <c r="A6250">
        <v>6226</v>
      </c>
      <c r="B6250">
        <v>52.471425921415914</v>
      </c>
      <c r="C6250">
        <v>-29.471425921415914</v>
      </c>
      <c r="L6250">
        <v>6226</v>
      </c>
      <c r="M6250">
        <v>54.390631283984305</v>
      </c>
      <c r="N6250">
        <v>-31.390631283984305</v>
      </c>
      <c r="W6250">
        <v>6226</v>
      </c>
      <c r="X6250">
        <v>55.925444403962182</v>
      </c>
      <c r="Y6250">
        <v>-32.925444403962182</v>
      </c>
    </row>
    <row r="6251" spans="1:25" x14ac:dyDescent="0.25">
      <c r="A6251">
        <v>6227</v>
      </c>
      <c r="B6251">
        <v>66.336740044611048</v>
      </c>
      <c r="C6251">
        <v>-21.336740044611048</v>
      </c>
      <c r="L6251">
        <v>6227</v>
      </c>
      <c r="M6251">
        <v>56.025615047245175</v>
      </c>
      <c r="N6251">
        <v>-11.025615047245175</v>
      </c>
      <c r="W6251">
        <v>6227</v>
      </c>
      <c r="X6251">
        <v>55.925444403962182</v>
      </c>
      <c r="Y6251">
        <v>-10.925444403962182</v>
      </c>
    </row>
    <row r="6252" spans="1:25" x14ac:dyDescent="0.25">
      <c r="A6252">
        <v>6228</v>
      </c>
      <c r="B6252">
        <v>44.152237447498827</v>
      </c>
      <c r="C6252">
        <v>5.8477625525011732</v>
      </c>
      <c r="L6252">
        <v>6228</v>
      </c>
      <c r="M6252">
        <v>53.845636696230684</v>
      </c>
      <c r="N6252">
        <v>-3.8456366962306845</v>
      </c>
      <c r="W6252">
        <v>6228</v>
      </c>
      <c r="X6252">
        <v>55.345608757036885</v>
      </c>
      <c r="Y6252">
        <v>-5.3456087570368851</v>
      </c>
    </row>
    <row r="6253" spans="1:25" x14ac:dyDescent="0.25">
      <c r="A6253">
        <v>6229</v>
      </c>
      <c r="B6253">
        <v>63.563677219972021</v>
      </c>
      <c r="C6253">
        <v>-26.563677219972021</v>
      </c>
      <c r="L6253">
        <v>6229</v>
      </c>
      <c r="M6253">
        <v>56.570609634998796</v>
      </c>
      <c r="N6253">
        <v>-19.570609634998796</v>
      </c>
      <c r="W6253">
        <v>6229</v>
      </c>
      <c r="X6253">
        <v>53.896019639723647</v>
      </c>
      <c r="Y6253">
        <v>-16.896019639723647</v>
      </c>
    </row>
    <row r="6254" spans="1:25" x14ac:dyDescent="0.25">
      <c r="A6254">
        <v>6230</v>
      </c>
      <c r="B6254">
        <v>55.244488746054941</v>
      </c>
      <c r="C6254">
        <v>-26.244488746054941</v>
      </c>
      <c r="L6254">
        <v>6230</v>
      </c>
      <c r="M6254">
        <v>54.390631283984305</v>
      </c>
      <c r="N6254">
        <v>-25.390631283984305</v>
      </c>
      <c r="W6254">
        <v>6230</v>
      </c>
      <c r="X6254">
        <v>54.185937463186292</v>
      </c>
      <c r="Y6254">
        <v>-25.185937463186292</v>
      </c>
    </row>
    <row r="6255" spans="1:25" x14ac:dyDescent="0.25">
      <c r="A6255">
        <v>6231</v>
      </c>
      <c r="B6255">
        <v>44.152237447498827</v>
      </c>
      <c r="C6255">
        <v>-0.15223744749882684</v>
      </c>
      <c r="L6255">
        <v>6231</v>
      </c>
      <c r="M6255">
        <v>54.390631283984305</v>
      </c>
      <c r="N6255">
        <v>-10.390631283984305</v>
      </c>
      <c r="W6255">
        <v>6231</v>
      </c>
      <c r="X6255">
        <v>54.765773110111589</v>
      </c>
      <c r="Y6255">
        <v>-10.765773110111589</v>
      </c>
    </row>
    <row r="6256" spans="1:25" x14ac:dyDescent="0.25">
      <c r="A6256">
        <v>6232</v>
      </c>
      <c r="B6256">
        <v>52.471425921415914</v>
      </c>
      <c r="C6256">
        <v>-14.471425921415914</v>
      </c>
      <c r="L6256">
        <v>6232</v>
      </c>
      <c r="M6256">
        <v>54.935625871737933</v>
      </c>
      <c r="N6256">
        <v>-16.935625871737933</v>
      </c>
      <c r="W6256">
        <v>6232</v>
      </c>
      <c r="X6256">
        <v>54.765773110111589</v>
      </c>
      <c r="Y6256">
        <v>-16.765773110111589</v>
      </c>
    </row>
    <row r="6257" spans="1:25" x14ac:dyDescent="0.25">
      <c r="A6257">
        <v>6233</v>
      </c>
      <c r="B6257">
        <v>44.152237447498827</v>
      </c>
      <c r="C6257">
        <v>-20.152237447498827</v>
      </c>
      <c r="L6257">
        <v>6233</v>
      </c>
      <c r="M6257">
        <v>54.935625871737933</v>
      </c>
      <c r="N6257">
        <v>-30.935625871737933</v>
      </c>
      <c r="W6257">
        <v>6233</v>
      </c>
      <c r="X6257">
        <v>54.185937463186292</v>
      </c>
      <c r="Y6257">
        <v>-30.185937463186292</v>
      </c>
    </row>
    <row r="6258" spans="1:25" x14ac:dyDescent="0.25">
      <c r="A6258">
        <v>6234</v>
      </c>
      <c r="B6258">
        <v>58.017551570693968</v>
      </c>
      <c r="C6258">
        <v>-15.017551570693968</v>
      </c>
      <c r="L6258">
        <v>6234</v>
      </c>
      <c r="M6258">
        <v>54.935625871737933</v>
      </c>
      <c r="N6258">
        <v>-11.935625871737933</v>
      </c>
      <c r="W6258">
        <v>6234</v>
      </c>
      <c r="X6258">
        <v>56.215362227424833</v>
      </c>
      <c r="Y6258">
        <v>-13.215362227424833</v>
      </c>
    </row>
    <row r="6259" spans="1:25" x14ac:dyDescent="0.25">
      <c r="A6259">
        <v>6235</v>
      </c>
      <c r="B6259">
        <v>46.925300272137854</v>
      </c>
      <c r="C6259">
        <v>-7.9253002721378536</v>
      </c>
      <c r="L6259">
        <v>6235</v>
      </c>
      <c r="M6259">
        <v>55.480620459491554</v>
      </c>
      <c r="N6259">
        <v>-16.480620459491554</v>
      </c>
      <c r="W6259">
        <v>6235</v>
      </c>
      <c r="X6259">
        <v>54.185937463186292</v>
      </c>
      <c r="Y6259">
        <v>-15.185937463186292</v>
      </c>
    </row>
    <row r="6260" spans="1:25" x14ac:dyDescent="0.25">
      <c r="A6260">
        <v>6236</v>
      </c>
      <c r="B6260">
        <v>55.244488746054941</v>
      </c>
      <c r="C6260">
        <v>14.755511253945059</v>
      </c>
      <c r="L6260">
        <v>6236</v>
      </c>
      <c r="M6260">
        <v>56.025615047245175</v>
      </c>
      <c r="N6260">
        <v>13.974384952754825</v>
      </c>
      <c r="W6260">
        <v>6236</v>
      </c>
      <c r="X6260">
        <v>55.345608757036885</v>
      </c>
      <c r="Y6260">
        <v>14.654391242963115</v>
      </c>
    </row>
    <row r="6261" spans="1:25" x14ac:dyDescent="0.25">
      <c r="A6261">
        <v>6237</v>
      </c>
      <c r="B6261">
        <v>60.790614395332994</v>
      </c>
      <c r="C6261">
        <v>-23.790614395332994</v>
      </c>
      <c r="L6261">
        <v>6237</v>
      </c>
      <c r="M6261">
        <v>53.845636696230684</v>
      </c>
      <c r="N6261">
        <v>-16.845636696230684</v>
      </c>
      <c r="W6261">
        <v>6237</v>
      </c>
      <c r="X6261">
        <v>55.05569093357424</v>
      </c>
      <c r="Y6261">
        <v>-18.05569093357424</v>
      </c>
    </row>
    <row r="6262" spans="1:25" x14ac:dyDescent="0.25">
      <c r="A6262">
        <v>6238</v>
      </c>
      <c r="B6262">
        <v>46.925300272137854</v>
      </c>
      <c r="C6262">
        <v>7.4699727862146403E-2</v>
      </c>
      <c r="L6262">
        <v>6238</v>
      </c>
      <c r="M6262">
        <v>54.935625871737933</v>
      </c>
      <c r="N6262">
        <v>-7.9356258717379333</v>
      </c>
      <c r="W6262">
        <v>6238</v>
      </c>
      <c r="X6262">
        <v>54.765773110111589</v>
      </c>
      <c r="Y6262">
        <v>-7.7657731101115886</v>
      </c>
    </row>
    <row r="6263" spans="1:25" x14ac:dyDescent="0.25">
      <c r="A6263">
        <v>6239</v>
      </c>
      <c r="B6263">
        <v>58.017551570693968</v>
      </c>
      <c r="C6263">
        <v>26.982448429306032</v>
      </c>
      <c r="L6263">
        <v>6239</v>
      </c>
      <c r="M6263">
        <v>53.845636696230684</v>
      </c>
      <c r="N6263">
        <v>31.154363303769316</v>
      </c>
      <c r="W6263">
        <v>6239</v>
      </c>
      <c r="X6263">
        <v>55.345608757036885</v>
      </c>
      <c r="Y6263">
        <v>29.654391242963115</v>
      </c>
    </row>
    <row r="6264" spans="1:25" x14ac:dyDescent="0.25">
      <c r="A6264">
        <v>6240</v>
      </c>
      <c r="B6264">
        <v>58.017551570693968</v>
      </c>
      <c r="C6264">
        <v>-26.017551570693968</v>
      </c>
      <c r="L6264">
        <v>6240</v>
      </c>
      <c r="M6264">
        <v>54.935625871737933</v>
      </c>
      <c r="N6264">
        <v>-22.935625871737933</v>
      </c>
      <c r="W6264">
        <v>6240</v>
      </c>
      <c r="X6264">
        <v>54.765773110111589</v>
      </c>
      <c r="Y6264">
        <v>-22.765773110111589</v>
      </c>
    </row>
    <row r="6265" spans="1:25" x14ac:dyDescent="0.25">
      <c r="A6265">
        <v>6241</v>
      </c>
      <c r="B6265">
        <v>55.244488746054941</v>
      </c>
      <c r="C6265">
        <v>-31.244488746054941</v>
      </c>
      <c r="L6265">
        <v>6241</v>
      </c>
      <c r="M6265">
        <v>54.390631283984305</v>
      </c>
      <c r="N6265">
        <v>-30.390631283984305</v>
      </c>
      <c r="W6265">
        <v>6241</v>
      </c>
      <c r="X6265">
        <v>56.215362227424833</v>
      </c>
      <c r="Y6265">
        <v>-32.215362227424833</v>
      </c>
    </row>
    <row r="6266" spans="1:25" x14ac:dyDescent="0.25">
      <c r="A6266">
        <v>6242</v>
      </c>
      <c r="B6266">
        <v>55.244488746054941</v>
      </c>
      <c r="C6266">
        <v>4.755511253945059</v>
      </c>
      <c r="L6266">
        <v>6242</v>
      </c>
      <c r="M6266">
        <v>53.845636696230684</v>
      </c>
      <c r="N6266">
        <v>6.1543633037693155</v>
      </c>
      <c r="W6266">
        <v>6242</v>
      </c>
      <c r="X6266">
        <v>56.505280050887478</v>
      </c>
      <c r="Y6266">
        <v>3.4947199491125218</v>
      </c>
    </row>
    <row r="6267" spans="1:25" x14ac:dyDescent="0.25">
      <c r="A6267">
        <v>6243</v>
      </c>
      <c r="B6267">
        <v>49.698363096776887</v>
      </c>
      <c r="C6267">
        <v>-29.698363096776887</v>
      </c>
      <c r="L6267">
        <v>6243</v>
      </c>
      <c r="M6267">
        <v>55.480620459491554</v>
      </c>
      <c r="N6267">
        <v>-35.480620459491554</v>
      </c>
      <c r="W6267">
        <v>6243</v>
      </c>
      <c r="X6267">
        <v>55.635526580499537</v>
      </c>
      <c r="Y6267">
        <v>-35.635526580499537</v>
      </c>
    </row>
    <row r="6268" spans="1:25" x14ac:dyDescent="0.25">
      <c r="A6268">
        <v>6244</v>
      </c>
      <c r="B6268">
        <v>46.925300272137854</v>
      </c>
      <c r="C6268">
        <v>19.074699727862146</v>
      </c>
      <c r="L6268">
        <v>6244</v>
      </c>
      <c r="M6268">
        <v>54.935625871737933</v>
      </c>
      <c r="N6268">
        <v>11.064374128262067</v>
      </c>
      <c r="W6268">
        <v>6244</v>
      </c>
      <c r="X6268">
        <v>54.475855286648944</v>
      </c>
      <c r="Y6268">
        <v>11.524144713351056</v>
      </c>
    </row>
    <row r="6269" spans="1:25" x14ac:dyDescent="0.25">
      <c r="A6269">
        <v>6245</v>
      </c>
      <c r="B6269">
        <v>60.790614395332994</v>
      </c>
      <c r="C6269">
        <v>13.209385604667006</v>
      </c>
      <c r="L6269">
        <v>6245</v>
      </c>
      <c r="M6269">
        <v>56.570609634998796</v>
      </c>
      <c r="N6269">
        <v>17.429390365001204</v>
      </c>
      <c r="W6269">
        <v>6245</v>
      </c>
      <c r="X6269">
        <v>56.505280050887478</v>
      </c>
      <c r="Y6269">
        <v>17.494719949112522</v>
      </c>
    </row>
    <row r="6270" spans="1:25" x14ac:dyDescent="0.25">
      <c r="A6270">
        <v>6246</v>
      </c>
      <c r="B6270">
        <v>44.152237447498827</v>
      </c>
      <c r="C6270">
        <v>25.847762552501173</v>
      </c>
      <c r="L6270">
        <v>6246</v>
      </c>
      <c r="M6270">
        <v>56.025615047245175</v>
      </c>
      <c r="N6270">
        <v>13.974384952754825</v>
      </c>
      <c r="W6270">
        <v>6246</v>
      </c>
      <c r="X6270">
        <v>54.765773110111589</v>
      </c>
      <c r="Y6270">
        <v>15.234226889888411</v>
      </c>
    </row>
    <row r="6271" spans="1:25" x14ac:dyDescent="0.25">
      <c r="A6271">
        <v>6247</v>
      </c>
      <c r="B6271">
        <v>58.017551570693968</v>
      </c>
      <c r="C6271">
        <v>-33.017551570693968</v>
      </c>
      <c r="L6271">
        <v>6247</v>
      </c>
      <c r="M6271">
        <v>54.390631283984305</v>
      </c>
      <c r="N6271">
        <v>-29.390631283984305</v>
      </c>
      <c r="W6271">
        <v>6247</v>
      </c>
      <c r="X6271">
        <v>53.896019639723647</v>
      </c>
      <c r="Y6271">
        <v>-28.896019639723647</v>
      </c>
    </row>
    <row r="6272" spans="1:25" x14ac:dyDescent="0.25">
      <c r="A6272">
        <v>6248</v>
      </c>
      <c r="B6272">
        <v>58.017551570693968</v>
      </c>
      <c r="C6272">
        <v>-33.017551570693968</v>
      </c>
      <c r="L6272">
        <v>6248</v>
      </c>
      <c r="M6272">
        <v>54.935625871737933</v>
      </c>
      <c r="N6272">
        <v>-29.935625871737933</v>
      </c>
      <c r="W6272">
        <v>6248</v>
      </c>
      <c r="X6272">
        <v>55.345608757036885</v>
      </c>
      <c r="Y6272">
        <v>-30.345608757036885</v>
      </c>
    </row>
    <row r="6273" spans="1:25" x14ac:dyDescent="0.25">
      <c r="A6273">
        <v>6249</v>
      </c>
      <c r="B6273">
        <v>49.698363096776887</v>
      </c>
      <c r="C6273">
        <v>-29.698363096776887</v>
      </c>
      <c r="L6273">
        <v>6249</v>
      </c>
      <c r="M6273">
        <v>53.845636696230684</v>
      </c>
      <c r="N6273">
        <v>-33.845636696230684</v>
      </c>
      <c r="W6273">
        <v>6249</v>
      </c>
      <c r="X6273">
        <v>54.185937463186292</v>
      </c>
      <c r="Y6273">
        <v>-34.185937463186292</v>
      </c>
    </row>
    <row r="6274" spans="1:25" x14ac:dyDescent="0.25">
      <c r="A6274">
        <v>6250</v>
      </c>
      <c r="B6274">
        <v>46.925300272137854</v>
      </c>
      <c r="C6274">
        <v>12.074699727862146</v>
      </c>
      <c r="L6274">
        <v>6250</v>
      </c>
      <c r="M6274">
        <v>54.935625871737933</v>
      </c>
      <c r="N6274">
        <v>4.0643741282620667</v>
      </c>
      <c r="W6274">
        <v>6250</v>
      </c>
      <c r="X6274">
        <v>54.765773110111589</v>
      </c>
      <c r="Y6274">
        <v>4.2342268898884114</v>
      </c>
    </row>
    <row r="6275" spans="1:25" x14ac:dyDescent="0.25">
      <c r="A6275">
        <v>6251</v>
      </c>
      <c r="B6275">
        <v>46.925300272137854</v>
      </c>
      <c r="C6275">
        <v>-13.925300272137854</v>
      </c>
      <c r="L6275">
        <v>6251</v>
      </c>
      <c r="M6275">
        <v>54.390631283984305</v>
      </c>
      <c r="N6275">
        <v>-21.390631283984305</v>
      </c>
      <c r="W6275">
        <v>6251</v>
      </c>
      <c r="X6275">
        <v>55.05569093357424</v>
      </c>
      <c r="Y6275">
        <v>-22.05569093357424</v>
      </c>
    </row>
    <row r="6276" spans="1:25" x14ac:dyDescent="0.25">
      <c r="A6276">
        <v>6252</v>
      </c>
      <c r="B6276">
        <v>66.336740044611048</v>
      </c>
      <c r="C6276">
        <v>14.663259955388952</v>
      </c>
      <c r="L6276">
        <v>6252</v>
      </c>
      <c r="M6276">
        <v>56.025615047245175</v>
      </c>
      <c r="N6276">
        <v>24.974384952754825</v>
      </c>
      <c r="W6276">
        <v>6252</v>
      </c>
      <c r="X6276">
        <v>55.925444403962182</v>
      </c>
      <c r="Y6276">
        <v>25.074555596037818</v>
      </c>
    </row>
    <row r="6277" spans="1:25" x14ac:dyDescent="0.25">
      <c r="A6277">
        <v>6253</v>
      </c>
      <c r="B6277">
        <v>55.244488746054941</v>
      </c>
      <c r="C6277">
        <v>-4.244488746054941</v>
      </c>
      <c r="L6277">
        <v>6253</v>
      </c>
      <c r="M6277">
        <v>56.025615047245175</v>
      </c>
      <c r="N6277">
        <v>-5.025615047245175</v>
      </c>
      <c r="W6277">
        <v>6253</v>
      </c>
      <c r="X6277">
        <v>54.475855286648944</v>
      </c>
      <c r="Y6277">
        <v>-3.4758552866489438</v>
      </c>
    </row>
    <row r="6278" spans="1:25" x14ac:dyDescent="0.25">
      <c r="A6278">
        <v>6254</v>
      </c>
      <c r="B6278">
        <v>60.790614395332994</v>
      </c>
      <c r="C6278">
        <v>3.2093856046670055</v>
      </c>
      <c r="L6278">
        <v>6254</v>
      </c>
      <c r="M6278">
        <v>56.025615047245175</v>
      </c>
      <c r="N6278">
        <v>7.974384952754825</v>
      </c>
      <c r="W6278">
        <v>6254</v>
      </c>
      <c r="X6278">
        <v>55.345608757036885</v>
      </c>
      <c r="Y6278">
        <v>8.6543912429631149</v>
      </c>
    </row>
    <row r="6279" spans="1:25" x14ac:dyDescent="0.25">
      <c r="A6279">
        <v>6255</v>
      </c>
      <c r="B6279">
        <v>55.244488746054941</v>
      </c>
      <c r="C6279">
        <v>2.755511253945059</v>
      </c>
      <c r="L6279">
        <v>6255</v>
      </c>
      <c r="M6279">
        <v>56.570609634998796</v>
      </c>
      <c r="N6279">
        <v>1.4293903650012041</v>
      </c>
      <c r="W6279">
        <v>6255</v>
      </c>
      <c r="X6279">
        <v>53.896019639723647</v>
      </c>
      <c r="Y6279">
        <v>4.1039803602763527</v>
      </c>
    </row>
    <row r="6280" spans="1:25" x14ac:dyDescent="0.25">
      <c r="A6280">
        <v>6256</v>
      </c>
      <c r="B6280">
        <v>60.790614395332994</v>
      </c>
      <c r="C6280">
        <v>17.209385604667006</v>
      </c>
      <c r="L6280">
        <v>6256</v>
      </c>
      <c r="M6280">
        <v>54.390631283984305</v>
      </c>
      <c r="N6280">
        <v>23.609368716015695</v>
      </c>
      <c r="W6280">
        <v>6256</v>
      </c>
      <c r="X6280">
        <v>56.215362227424833</v>
      </c>
      <c r="Y6280">
        <v>21.784637772575167</v>
      </c>
    </row>
    <row r="6281" spans="1:25" x14ac:dyDescent="0.25">
      <c r="A6281">
        <v>6257</v>
      </c>
      <c r="B6281">
        <v>52.471425921415914</v>
      </c>
      <c r="C6281">
        <v>-9.4714259214159142</v>
      </c>
      <c r="L6281">
        <v>6257</v>
      </c>
      <c r="M6281">
        <v>56.570609634998796</v>
      </c>
      <c r="N6281">
        <v>-13.570609634998796</v>
      </c>
      <c r="W6281">
        <v>6257</v>
      </c>
      <c r="X6281">
        <v>53.896019639723647</v>
      </c>
      <c r="Y6281">
        <v>-10.896019639723647</v>
      </c>
    </row>
    <row r="6282" spans="1:25" x14ac:dyDescent="0.25">
      <c r="A6282">
        <v>6258</v>
      </c>
      <c r="B6282">
        <v>63.563677219972021</v>
      </c>
      <c r="C6282">
        <v>0.43632278002797875</v>
      </c>
      <c r="L6282">
        <v>6258</v>
      </c>
      <c r="M6282">
        <v>56.570609634998796</v>
      </c>
      <c r="N6282">
        <v>7.4293903650012041</v>
      </c>
      <c r="W6282">
        <v>6258</v>
      </c>
      <c r="X6282">
        <v>54.185937463186292</v>
      </c>
      <c r="Y6282">
        <v>9.814062536813708</v>
      </c>
    </row>
    <row r="6283" spans="1:25" x14ac:dyDescent="0.25">
      <c r="A6283">
        <v>6259</v>
      </c>
      <c r="B6283">
        <v>60.790614395332994</v>
      </c>
      <c r="C6283">
        <v>24.209385604667006</v>
      </c>
      <c r="L6283">
        <v>6259</v>
      </c>
      <c r="M6283">
        <v>54.935625871737933</v>
      </c>
      <c r="N6283">
        <v>30.064374128262067</v>
      </c>
      <c r="W6283">
        <v>6259</v>
      </c>
      <c r="X6283">
        <v>53.896019639723647</v>
      </c>
      <c r="Y6283">
        <v>31.103980360276353</v>
      </c>
    </row>
    <row r="6284" spans="1:25" x14ac:dyDescent="0.25">
      <c r="A6284">
        <v>6260</v>
      </c>
      <c r="B6284">
        <v>55.244488746054941</v>
      </c>
      <c r="C6284">
        <v>17.755511253945059</v>
      </c>
      <c r="L6284">
        <v>6260</v>
      </c>
      <c r="M6284">
        <v>54.390631283984305</v>
      </c>
      <c r="N6284">
        <v>18.609368716015695</v>
      </c>
      <c r="W6284">
        <v>6260</v>
      </c>
      <c r="X6284">
        <v>55.925444403962182</v>
      </c>
      <c r="Y6284">
        <v>17.074555596037818</v>
      </c>
    </row>
    <row r="6285" spans="1:25" x14ac:dyDescent="0.25">
      <c r="A6285">
        <v>6261</v>
      </c>
      <c r="B6285">
        <v>58.017551570693968</v>
      </c>
      <c r="C6285">
        <v>-26.017551570693968</v>
      </c>
      <c r="L6285">
        <v>6261</v>
      </c>
      <c r="M6285">
        <v>54.390631283984305</v>
      </c>
      <c r="N6285">
        <v>-22.390631283984305</v>
      </c>
      <c r="W6285">
        <v>6261</v>
      </c>
      <c r="X6285">
        <v>54.765773110111589</v>
      </c>
      <c r="Y6285">
        <v>-22.765773110111589</v>
      </c>
    </row>
    <row r="6286" spans="1:25" x14ac:dyDescent="0.25">
      <c r="A6286">
        <v>6262</v>
      </c>
      <c r="B6286">
        <v>55.244488746054941</v>
      </c>
      <c r="C6286">
        <v>-9.244488746054941</v>
      </c>
      <c r="L6286">
        <v>6262</v>
      </c>
      <c r="M6286">
        <v>54.935625871737933</v>
      </c>
      <c r="N6286">
        <v>-8.9356258717379333</v>
      </c>
      <c r="W6286">
        <v>6262</v>
      </c>
      <c r="X6286">
        <v>54.185937463186292</v>
      </c>
      <c r="Y6286">
        <v>-8.185937463186292</v>
      </c>
    </row>
    <row r="6287" spans="1:25" x14ac:dyDescent="0.25">
      <c r="A6287">
        <v>6263</v>
      </c>
      <c r="B6287">
        <v>60.790614395332994</v>
      </c>
      <c r="C6287">
        <v>24.209385604667006</v>
      </c>
      <c r="L6287">
        <v>6263</v>
      </c>
      <c r="M6287">
        <v>55.480620459491554</v>
      </c>
      <c r="N6287">
        <v>29.519379540508446</v>
      </c>
      <c r="W6287">
        <v>6263</v>
      </c>
      <c r="X6287">
        <v>55.635526580499537</v>
      </c>
      <c r="Y6287">
        <v>29.364473419500463</v>
      </c>
    </row>
    <row r="6288" spans="1:25" x14ac:dyDescent="0.25">
      <c r="A6288">
        <v>6264</v>
      </c>
      <c r="B6288">
        <v>46.925300272137854</v>
      </c>
      <c r="C6288">
        <v>17.074699727862146</v>
      </c>
      <c r="L6288">
        <v>6264</v>
      </c>
      <c r="M6288">
        <v>56.570609634998796</v>
      </c>
      <c r="N6288">
        <v>7.4293903650012041</v>
      </c>
      <c r="W6288">
        <v>6264</v>
      </c>
      <c r="X6288">
        <v>55.925444403962182</v>
      </c>
      <c r="Y6288">
        <v>8.0745555960378184</v>
      </c>
    </row>
    <row r="6289" spans="1:25" x14ac:dyDescent="0.25">
      <c r="A6289">
        <v>6265</v>
      </c>
      <c r="B6289">
        <v>55.244488746054941</v>
      </c>
      <c r="C6289">
        <v>-5.244488746054941</v>
      </c>
      <c r="L6289">
        <v>6265</v>
      </c>
      <c r="M6289">
        <v>56.025615047245175</v>
      </c>
      <c r="N6289">
        <v>-6.025615047245175</v>
      </c>
      <c r="W6289">
        <v>6265</v>
      </c>
      <c r="X6289">
        <v>56.215362227424833</v>
      </c>
      <c r="Y6289">
        <v>-6.2153622274248335</v>
      </c>
    </row>
    <row r="6290" spans="1:25" x14ac:dyDescent="0.25">
      <c r="A6290">
        <v>6266</v>
      </c>
      <c r="B6290">
        <v>49.698363096776887</v>
      </c>
      <c r="C6290">
        <v>-20.698363096776887</v>
      </c>
      <c r="L6290">
        <v>6266</v>
      </c>
      <c r="M6290">
        <v>53.845636696230684</v>
      </c>
      <c r="N6290">
        <v>-24.845636696230684</v>
      </c>
      <c r="W6290">
        <v>6266</v>
      </c>
      <c r="X6290">
        <v>55.05569093357424</v>
      </c>
      <c r="Y6290">
        <v>-26.05569093357424</v>
      </c>
    </row>
    <row r="6291" spans="1:25" x14ac:dyDescent="0.25">
      <c r="A6291">
        <v>6267</v>
      </c>
      <c r="B6291">
        <v>66.336740044611048</v>
      </c>
      <c r="C6291">
        <v>-13.336740044611048</v>
      </c>
      <c r="L6291">
        <v>6267</v>
      </c>
      <c r="M6291">
        <v>56.570609634998796</v>
      </c>
      <c r="N6291">
        <v>-3.5706096349987959</v>
      </c>
      <c r="W6291">
        <v>6267</v>
      </c>
      <c r="X6291">
        <v>54.475855286648944</v>
      </c>
      <c r="Y6291">
        <v>-1.4758552866489438</v>
      </c>
    </row>
    <row r="6292" spans="1:25" x14ac:dyDescent="0.25">
      <c r="A6292">
        <v>6268</v>
      </c>
      <c r="B6292">
        <v>58.017551570693968</v>
      </c>
      <c r="C6292">
        <v>24.982448429306032</v>
      </c>
      <c r="L6292">
        <v>6268</v>
      </c>
      <c r="M6292">
        <v>53.845636696230684</v>
      </c>
      <c r="N6292">
        <v>29.154363303769316</v>
      </c>
      <c r="W6292">
        <v>6268</v>
      </c>
      <c r="X6292">
        <v>53.896019639723647</v>
      </c>
      <c r="Y6292">
        <v>29.103980360276353</v>
      </c>
    </row>
    <row r="6293" spans="1:25" x14ac:dyDescent="0.25">
      <c r="A6293">
        <v>6269</v>
      </c>
      <c r="B6293">
        <v>49.698363096776887</v>
      </c>
      <c r="C6293">
        <v>-13.698363096776887</v>
      </c>
      <c r="L6293">
        <v>6269</v>
      </c>
      <c r="M6293">
        <v>54.935625871737933</v>
      </c>
      <c r="N6293">
        <v>-18.935625871737933</v>
      </c>
      <c r="W6293">
        <v>6269</v>
      </c>
      <c r="X6293">
        <v>55.925444403962182</v>
      </c>
      <c r="Y6293">
        <v>-19.925444403962182</v>
      </c>
    </row>
    <row r="6294" spans="1:25" x14ac:dyDescent="0.25">
      <c r="A6294">
        <v>6270</v>
      </c>
      <c r="B6294">
        <v>60.790614395332994</v>
      </c>
      <c r="C6294">
        <v>-23.790614395332994</v>
      </c>
      <c r="L6294">
        <v>6270</v>
      </c>
      <c r="M6294">
        <v>53.845636696230684</v>
      </c>
      <c r="N6294">
        <v>-16.845636696230684</v>
      </c>
      <c r="W6294">
        <v>6270</v>
      </c>
      <c r="X6294">
        <v>55.345608757036885</v>
      </c>
      <c r="Y6294">
        <v>-18.345608757036885</v>
      </c>
    </row>
    <row r="6295" spans="1:25" x14ac:dyDescent="0.25">
      <c r="A6295">
        <v>6271</v>
      </c>
      <c r="B6295">
        <v>52.471425921415914</v>
      </c>
      <c r="C6295">
        <v>4.5285740785840858</v>
      </c>
      <c r="L6295">
        <v>6271</v>
      </c>
      <c r="M6295">
        <v>55.480620459491554</v>
      </c>
      <c r="N6295">
        <v>1.5193795405084458</v>
      </c>
      <c r="W6295">
        <v>6271</v>
      </c>
      <c r="X6295">
        <v>55.05569093357424</v>
      </c>
      <c r="Y6295">
        <v>1.9443090664257596</v>
      </c>
    </row>
    <row r="6296" spans="1:25" x14ac:dyDescent="0.25">
      <c r="A6296">
        <v>6272</v>
      </c>
      <c r="B6296">
        <v>49.698363096776887</v>
      </c>
      <c r="C6296">
        <v>25.301636903223113</v>
      </c>
      <c r="L6296">
        <v>6272</v>
      </c>
      <c r="M6296">
        <v>54.390631283984305</v>
      </c>
      <c r="N6296">
        <v>20.609368716015695</v>
      </c>
      <c r="W6296">
        <v>6272</v>
      </c>
      <c r="X6296">
        <v>55.635526580499537</v>
      </c>
      <c r="Y6296">
        <v>19.364473419500463</v>
      </c>
    </row>
    <row r="6297" spans="1:25" x14ac:dyDescent="0.25">
      <c r="A6297">
        <v>6273</v>
      </c>
      <c r="B6297">
        <v>63.563677219972021</v>
      </c>
      <c r="C6297">
        <v>20.436322780027979</v>
      </c>
      <c r="L6297">
        <v>6273</v>
      </c>
      <c r="M6297">
        <v>56.025615047245175</v>
      </c>
      <c r="N6297">
        <v>27.974384952754825</v>
      </c>
      <c r="W6297">
        <v>6273</v>
      </c>
      <c r="X6297">
        <v>55.05569093357424</v>
      </c>
      <c r="Y6297">
        <v>28.94430906642576</v>
      </c>
    </row>
    <row r="6298" spans="1:25" x14ac:dyDescent="0.25">
      <c r="A6298">
        <v>6274</v>
      </c>
      <c r="B6298">
        <v>52.471425921415914</v>
      </c>
      <c r="C6298">
        <v>21.528574078584086</v>
      </c>
      <c r="L6298">
        <v>6274</v>
      </c>
      <c r="M6298">
        <v>53.845636696230684</v>
      </c>
      <c r="N6298">
        <v>20.154363303769316</v>
      </c>
      <c r="W6298">
        <v>6274</v>
      </c>
      <c r="X6298">
        <v>54.765773110111589</v>
      </c>
      <c r="Y6298">
        <v>19.234226889888411</v>
      </c>
    </row>
    <row r="6299" spans="1:25" x14ac:dyDescent="0.25">
      <c r="A6299">
        <v>6275</v>
      </c>
      <c r="B6299">
        <v>44.152237447498827</v>
      </c>
      <c r="C6299">
        <v>-4.1522374474988268</v>
      </c>
      <c r="L6299">
        <v>6275</v>
      </c>
      <c r="M6299">
        <v>53.845636696230684</v>
      </c>
      <c r="N6299">
        <v>-13.845636696230684</v>
      </c>
      <c r="W6299">
        <v>6275</v>
      </c>
      <c r="X6299">
        <v>55.05569093357424</v>
      </c>
      <c r="Y6299">
        <v>-15.05569093357424</v>
      </c>
    </row>
    <row r="6300" spans="1:25" x14ac:dyDescent="0.25">
      <c r="A6300">
        <v>6276</v>
      </c>
      <c r="B6300">
        <v>58.017551570693968</v>
      </c>
      <c r="C6300">
        <v>-21.017551570693968</v>
      </c>
      <c r="L6300">
        <v>6276</v>
      </c>
      <c r="M6300">
        <v>54.935625871737933</v>
      </c>
      <c r="N6300">
        <v>-17.935625871737933</v>
      </c>
      <c r="W6300">
        <v>6276</v>
      </c>
      <c r="X6300">
        <v>55.635526580499537</v>
      </c>
      <c r="Y6300">
        <v>-18.635526580499537</v>
      </c>
    </row>
    <row r="6301" spans="1:25" x14ac:dyDescent="0.25">
      <c r="A6301">
        <v>6277</v>
      </c>
      <c r="B6301">
        <v>44.152237447498827</v>
      </c>
      <c r="C6301">
        <v>-33.152237447498827</v>
      </c>
      <c r="L6301">
        <v>6277</v>
      </c>
      <c r="M6301">
        <v>54.935625871737933</v>
      </c>
      <c r="N6301">
        <v>-43.935625871737933</v>
      </c>
      <c r="W6301">
        <v>6277</v>
      </c>
      <c r="X6301">
        <v>55.345608757036885</v>
      </c>
      <c r="Y6301">
        <v>-44.345608757036885</v>
      </c>
    </row>
    <row r="6302" spans="1:25" x14ac:dyDescent="0.25">
      <c r="A6302">
        <v>6278</v>
      </c>
      <c r="B6302">
        <v>55.244488746054941</v>
      </c>
      <c r="C6302">
        <v>-27.244488746054941</v>
      </c>
      <c r="L6302">
        <v>6278</v>
      </c>
      <c r="M6302">
        <v>54.390631283984305</v>
      </c>
      <c r="N6302">
        <v>-26.390631283984305</v>
      </c>
      <c r="W6302">
        <v>6278</v>
      </c>
      <c r="X6302">
        <v>56.505280050887478</v>
      </c>
      <c r="Y6302">
        <v>-28.505280050887478</v>
      </c>
    </row>
    <row r="6303" spans="1:25" x14ac:dyDescent="0.25">
      <c r="A6303">
        <v>6279</v>
      </c>
      <c r="B6303">
        <v>60.790614395332994</v>
      </c>
      <c r="C6303">
        <v>-20.790614395332994</v>
      </c>
      <c r="L6303">
        <v>6279</v>
      </c>
      <c r="M6303">
        <v>56.025615047245175</v>
      </c>
      <c r="N6303">
        <v>-16.025615047245175</v>
      </c>
      <c r="W6303">
        <v>6279</v>
      </c>
      <c r="X6303">
        <v>56.505280050887478</v>
      </c>
      <c r="Y6303">
        <v>-16.505280050887478</v>
      </c>
    </row>
    <row r="6304" spans="1:25" x14ac:dyDescent="0.25">
      <c r="A6304">
        <v>6280</v>
      </c>
      <c r="B6304">
        <v>58.017551570693968</v>
      </c>
      <c r="C6304">
        <v>-11.017551570693968</v>
      </c>
      <c r="L6304">
        <v>6280</v>
      </c>
      <c r="M6304">
        <v>53.845636696230684</v>
      </c>
      <c r="N6304">
        <v>-6.8456366962306845</v>
      </c>
      <c r="W6304">
        <v>6280</v>
      </c>
      <c r="X6304">
        <v>56.215362227424833</v>
      </c>
      <c r="Y6304">
        <v>-9.2153622274248335</v>
      </c>
    </row>
    <row r="6305" spans="1:25" x14ac:dyDescent="0.25">
      <c r="A6305">
        <v>6281</v>
      </c>
      <c r="B6305">
        <v>46.925300272137854</v>
      </c>
      <c r="C6305">
        <v>18.074699727862146</v>
      </c>
      <c r="L6305">
        <v>6281</v>
      </c>
      <c r="M6305">
        <v>54.390631283984305</v>
      </c>
      <c r="N6305">
        <v>10.609368716015695</v>
      </c>
      <c r="W6305">
        <v>6281</v>
      </c>
      <c r="X6305">
        <v>56.505280050887478</v>
      </c>
      <c r="Y6305">
        <v>8.4947199491125218</v>
      </c>
    </row>
    <row r="6306" spans="1:25" x14ac:dyDescent="0.25">
      <c r="A6306">
        <v>6282</v>
      </c>
      <c r="B6306">
        <v>52.471425921415914</v>
      </c>
      <c r="C6306">
        <v>-30.471425921415914</v>
      </c>
      <c r="L6306">
        <v>6282</v>
      </c>
      <c r="M6306">
        <v>56.025615047245175</v>
      </c>
      <c r="N6306">
        <v>-34.025615047245175</v>
      </c>
      <c r="W6306">
        <v>6282</v>
      </c>
      <c r="X6306">
        <v>54.185937463186292</v>
      </c>
      <c r="Y6306">
        <v>-32.185937463186292</v>
      </c>
    </row>
    <row r="6307" spans="1:25" x14ac:dyDescent="0.25">
      <c r="A6307">
        <v>6283</v>
      </c>
      <c r="B6307">
        <v>46.925300272137854</v>
      </c>
      <c r="C6307">
        <v>19.074699727862146</v>
      </c>
      <c r="L6307">
        <v>6283</v>
      </c>
      <c r="M6307">
        <v>54.390631283984305</v>
      </c>
      <c r="N6307">
        <v>11.609368716015695</v>
      </c>
      <c r="W6307">
        <v>6283</v>
      </c>
      <c r="X6307">
        <v>55.635526580499537</v>
      </c>
      <c r="Y6307">
        <v>10.364473419500463</v>
      </c>
    </row>
    <row r="6308" spans="1:25" x14ac:dyDescent="0.25">
      <c r="A6308">
        <v>6284</v>
      </c>
      <c r="B6308">
        <v>44.152237447498827</v>
      </c>
      <c r="C6308">
        <v>-25.152237447498827</v>
      </c>
      <c r="L6308">
        <v>6284</v>
      </c>
      <c r="M6308">
        <v>53.845636696230684</v>
      </c>
      <c r="N6308">
        <v>-34.845636696230684</v>
      </c>
      <c r="W6308">
        <v>6284</v>
      </c>
      <c r="X6308">
        <v>53.896019639723647</v>
      </c>
      <c r="Y6308">
        <v>-34.896019639723647</v>
      </c>
    </row>
    <row r="6309" spans="1:25" x14ac:dyDescent="0.25">
      <c r="A6309">
        <v>6285</v>
      </c>
      <c r="B6309">
        <v>49.698363096776887</v>
      </c>
      <c r="C6309">
        <v>-6.6983630967768875</v>
      </c>
      <c r="L6309">
        <v>6285</v>
      </c>
      <c r="M6309">
        <v>54.935625871737933</v>
      </c>
      <c r="N6309">
        <v>-11.935625871737933</v>
      </c>
      <c r="W6309">
        <v>6285</v>
      </c>
      <c r="X6309">
        <v>55.925444403962182</v>
      </c>
      <c r="Y6309">
        <v>-12.925444403962182</v>
      </c>
    </row>
    <row r="6310" spans="1:25" x14ac:dyDescent="0.25">
      <c r="A6310">
        <v>6286</v>
      </c>
      <c r="B6310">
        <v>49.698363096776887</v>
      </c>
      <c r="C6310">
        <v>-8.6983630967768875</v>
      </c>
      <c r="L6310">
        <v>6286</v>
      </c>
      <c r="M6310">
        <v>54.935625871737933</v>
      </c>
      <c r="N6310">
        <v>-13.935625871737933</v>
      </c>
      <c r="W6310">
        <v>6286</v>
      </c>
      <c r="X6310">
        <v>54.765773110111589</v>
      </c>
      <c r="Y6310">
        <v>-13.765773110111589</v>
      </c>
    </row>
    <row r="6311" spans="1:25" x14ac:dyDescent="0.25">
      <c r="A6311">
        <v>6287</v>
      </c>
      <c r="B6311">
        <v>60.790614395332994</v>
      </c>
      <c r="C6311">
        <v>-4.7906143953329945</v>
      </c>
      <c r="L6311">
        <v>6287</v>
      </c>
      <c r="M6311">
        <v>54.935625871737933</v>
      </c>
      <c r="N6311">
        <v>1.0643741282620667</v>
      </c>
      <c r="W6311">
        <v>6287</v>
      </c>
      <c r="X6311">
        <v>55.925444403962182</v>
      </c>
      <c r="Y6311">
        <v>7.4555596037818361E-2</v>
      </c>
    </row>
    <row r="6312" spans="1:25" x14ac:dyDescent="0.25">
      <c r="A6312">
        <v>6288</v>
      </c>
      <c r="B6312">
        <v>44.152237447498827</v>
      </c>
      <c r="C6312">
        <v>-2.1522374474988268</v>
      </c>
      <c r="L6312">
        <v>6288</v>
      </c>
      <c r="M6312">
        <v>55.480620459491554</v>
      </c>
      <c r="N6312">
        <v>-13.480620459491554</v>
      </c>
      <c r="W6312">
        <v>6288</v>
      </c>
      <c r="X6312">
        <v>55.925444403962182</v>
      </c>
      <c r="Y6312">
        <v>-13.925444403962182</v>
      </c>
    </row>
    <row r="6313" spans="1:25" x14ac:dyDescent="0.25">
      <c r="A6313">
        <v>6289</v>
      </c>
      <c r="B6313">
        <v>66.336740044611048</v>
      </c>
      <c r="C6313">
        <v>-21.336740044611048</v>
      </c>
      <c r="L6313">
        <v>6289</v>
      </c>
      <c r="M6313">
        <v>54.390631283984305</v>
      </c>
      <c r="N6313">
        <v>-9.3906312839843054</v>
      </c>
      <c r="W6313">
        <v>6289</v>
      </c>
      <c r="X6313">
        <v>54.765773110111589</v>
      </c>
      <c r="Y6313">
        <v>-9.7657731101115886</v>
      </c>
    </row>
    <row r="6314" spans="1:25" x14ac:dyDescent="0.25">
      <c r="A6314">
        <v>6290</v>
      </c>
      <c r="B6314">
        <v>58.017551570693968</v>
      </c>
      <c r="C6314">
        <v>-12.017551570693968</v>
      </c>
      <c r="L6314">
        <v>6290</v>
      </c>
      <c r="M6314">
        <v>53.845636696230684</v>
      </c>
      <c r="N6314">
        <v>-7.8456366962306845</v>
      </c>
      <c r="W6314">
        <v>6290</v>
      </c>
      <c r="X6314">
        <v>54.765773110111589</v>
      </c>
      <c r="Y6314">
        <v>-8.7657731101115886</v>
      </c>
    </row>
    <row r="6315" spans="1:25" x14ac:dyDescent="0.25">
      <c r="A6315">
        <v>6291</v>
      </c>
      <c r="B6315">
        <v>52.471425921415914</v>
      </c>
      <c r="C6315">
        <v>-1.4714259214159142</v>
      </c>
      <c r="L6315">
        <v>6291</v>
      </c>
      <c r="M6315">
        <v>54.390631283984305</v>
      </c>
      <c r="N6315">
        <v>-3.3906312839843054</v>
      </c>
      <c r="W6315">
        <v>6291</v>
      </c>
      <c r="X6315">
        <v>55.05569093357424</v>
      </c>
      <c r="Y6315">
        <v>-4.0556909335742404</v>
      </c>
    </row>
    <row r="6316" spans="1:25" x14ac:dyDescent="0.25">
      <c r="A6316">
        <v>6292</v>
      </c>
      <c r="B6316">
        <v>49.698363096776887</v>
      </c>
      <c r="C6316">
        <v>24.301636903223113</v>
      </c>
      <c r="L6316">
        <v>6292</v>
      </c>
      <c r="M6316">
        <v>54.935625871737933</v>
      </c>
      <c r="N6316">
        <v>19.064374128262067</v>
      </c>
      <c r="W6316">
        <v>6292</v>
      </c>
      <c r="X6316">
        <v>55.635526580499537</v>
      </c>
      <c r="Y6316">
        <v>18.364473419500463</v>
      </c>
    </row>
    <row r="6317" spans="1:25" x14ac:dyDescent="0.25">
      <c r="A6317">
        <v>6293</v>
      </c>
      <c r="B6317">
        <v>49.698363096776887</v>
      </c>
      <c r="C6317">
        <v>17.301636903223113</v>
      </c>
      <c r="L6317">
        <v>6293</v>
      </c>
      <c r="M6317">
        <v>56.570609634998796</v>
      </c>
      <c r="N6317">
        <v>10.429390365001204</v>
      </c>
      <c r="W6317">
        <v>6293</v>
      </c>
      <c r="X6317">
        <v>55.345608757036885</v>
      </c>
      <c r="Y6317">
        <v>11.654391242963115</v>
      </c>
    </row>
    <row r="6318" spans="1:25" x14ac:dyDescent="0.25">
      <c r="A6318">
        <v>6294</v>
      </c>
      <c r="B6318">
        <v>46.925300272137854</v>
      </c>
      <c r="C6318">
        <v>-25.925300272137854</v>
      </c>
      <c r="L6318">
        <v>6294</v>
      </c>
      <c r="M6318">
        <v>56.570609634998796</v>
      </c>
      <c r="N6318">
        <v>-35.570609634998796</v>
      </c>
      <c r="W6318">
        <v>6294</v>
      </c>
      <c r="X6318">
        <v>53.896019639723647</v>
      </c>
      <c r="Y6318">
        <v>-32.896019639723647</v>
      </c>
    </row>
    <row r="6319" spans="1:25" x14ac:dyDescent="0.25">
      <c r="A6319">
        <v>6295</v>
      </c>
      <c r="B6319">
        <v>46.925300272137854</v>
      </c>
      <c r="C6319">
        <v>26.074699727862146</v>
      </c>
      <c r="L6319">
        <v>6295</v>
      </c>
      <c r="M6319">
        <v>54.390631283984305</v>
      </c>
      <c r="N6319">
        <v>18.609368716015695</v>
      </c>
      <c r="W6319">
        <v>6295</v>
      </c>
      <c r="X6319">
        <v>55.345608757036885</v>
      </c>
      <c r="Y6319">
        <v>17.654391242963115</v>
      </c>
    </row>
    <row r="6320" spans="1:25" x14ac:dyDescent="0.25">
      <c r="A6320">
        <v>6296</v>
      </c>
      <c r="B6320">
        <v>55.244488746054941</v>
      </c>
      <c r="C6320">
        <v>-16.244488746054941</v>
      </c>
      <c r="L6320">
        <v>6296</v>
      </c>
      <c r="M6320">
        <v>56.025615047245175</v>
      </c>
      <c r="N6320">
        <v>-17.025615047245175</v>
      </c>
      <c r="W6320">
        <v>6296</v>
      </c>
      <c r="X6320">
        <v>54.475855286648944</v>
      </c>
      <c r="Y6320">
        <v>-15.475855286648944</v>
      </c>
    </row>
    <row r="6321" spans="1:25" x14ac:dyDescent="0.25">
      <c r="A6321">
        <v>6297</v>
      </c>
      <c r="B6321">
        <v>66.336740044611048</v>
      </c>
      <c r="C6321">
        <v>2.663259955388952</v>
      </c>
      <c r="L6321">
        <v>6297</v>
      </c>
      <c r="M6321">
        <v>56.570609634998796</v>
      </c>
      <c r="N6321">
        <v>12.429390365001204</v>
      </c>
      <c r="W6321">
        <v>6297</v>
      </c>
      <c r="X6321">
        <v>56.215362227424833</v>
      </c>
      <c r="Y6321">
        <v>12.784637772575167</v>
      </c>
    </row>
    <row r="6322" spans="1:25" x14ac:dyDescent="0.25">
      <c r="A6322">
        <v>6298</v>
      </c>
      <c r="B6322">
        <v>46.925300272137854</v>
      </c>
      <c r="C6322">
        <v>-22.925300272137854</v>
      </c>
      <c r="L6322">
        <v>6298</v>
      </c>
      <c r="M6322">
        <v>56.570609634998796</v>
      </c>
      <c r="N6322">
        <v>-32.570609634998796</v>
      </c>
      <c r="W6322">
        <v>6298</v>
      </c>
      <c r="X6322">
        <v>54.475855286648944</v>
      </c>
      <c r="Y6322">
        <v>-30.475855286648944</v>
      </c>
    </row>
    <row r="6323" spans="1:25" x14ac:dyDescent="0.25">
      <c r="A6323">
        <v>6299</v>
      </c>
      <c r="B6323">
        <v>46.925300272137854</v>
      </c>
      <c r="C6323">
        <v>-10.925300272137854</v>
      </c>
      <c r="L6323">
        <v>6299</v>
      </c>
      <c r="M6323">
        <v>54.390631283984305</v>
      </c>
      <c r="N6323">
        <v>-18.390631283984305</v>
      </c>
      <c r="W6323">
        <v>6299</v>
      </c>
      <c r="X6323">
        <v>56.215362227424833</v>
      </c>
      <c r="Y6323">
        <v>-20.215362227424833</v>
      </c>
    </row>
    <row r="6324" spans="1:25" x14ac:dyDescent="0.25">
      <c r="A6324">
        <v>6300</v>
      </c>
      <c r="B6324">
        <v>58.017551570693968</v>
      </c>
      <c r="C6324">
        <v>-20.017551570693968</v>
      </c>
      <c r="L6324">
        <v>6300</v>
      </c>
      <c r="M6324">
        <v>55.480620459491554</v>
      </c>
      <c r="N6324">
        <v>-17.480620459491554</v>
      </c>
      <c r="W6324">
        <v>6300</v>
      </c>
      <c r="X6324">
        <v>55.05569093357424</v>
      </c>
      <c r="Y6324">
        <v>-17.05569093357424</v>
      </c>
    </row>
    <row r="6325" spans="1:25" x14ac:dyDescent="0.25">
      <c r="A6325">
        <v>6301</v>
      </c>
      <c r="B6325">
        <v>46.925300272137854</v>
      </c>
      <c r="C6325">
        <v>-17.925300272137854</v>
      </c>
      <c r="L6325">
        <v>6301</v>
      </c>
      <c r="M6325">
        <v>55.480620459491554</v>
      </c>
      <c r="N6325">
        <v>-26.480620459491554</v>
      </c>
      <c r="W6325">
        <v>6301</v>
      </c>
      <c r="X6325">
        <v>56.505280050887478</v>
      </c>
      <c r="Y6325">
        <v>-27.505280050887478</v>
      </c>
    </row>
    <row r="6326" spans="1:25" x14ac:dyDescent="0.25">
      <c r="A6326">
        <v>6302</v>
      </c>
      <c r="B6326">
        <v>52.471425921415914</v>
      </c>
      <c r="C6326">
        <v>19.528574078584086</v>
      </c>
      <c r="L6326">
        <v>6302</v>
      </c>
      <c r="M6326">
        <v>54.935625871737933</v>
      </c>
      <c r="N6326">
        <v>17.064374128262067</v>
      </c>
      <c r="W6326">
        <v>6302</v>
      </c>
      <c r="X6326">
        <v>55.925444403962182</v>
      </c>
      <c r="Y6326">
        <v>16.074555596037818</v>
      </c>
    </row>
    <row r="6327" spans="1:25" x14ac:dyDescent="0.25">
      <c r="A6327">
        <v>6303</v>
      </c>
      <c r="B6327">
        <v>58.017551570693968</v>
      </c>
      <c r="C6327">
        <v>-10.017551570693968</v>
      </c>
      <c r="L6327">
        <v>6303</v>
      </c>
      <c r="M6327">
        <v>53.845636696230684</v>
      </c>
      <c r="N6327">
        <v>-5.8456366962306845</v>
      </c>
      <c r="W6327">
        <v>6303</v>
      </c>
      <c r="X6327">
        <v>56.215362227424833</v>
      </c>
      <c r="Y6327">
        <v>-8.2153622274248335</v>
      </c>
    </row>
    <row r="6328" spans="1:25" x14ac:dyDescent="0.25">
      <c r="A6328">
        <v>6304</v>
      </c>
      <c r="B6328">
        <v>55.244488746054941</v>
      </c>
      <c r="C6328">
        <v>15.755511253945059</v>
      </c>
      <c r="L6328">
        <v>6304</v>
      </c>
      <c r="M6328">
        <v>56.025615047245175</v>
      </c>
      <c r="N6328">
        <v>14.974384952754825</v>
      </c>
      <c r="W6328">
        <v>6304</v>
      </c>
      <c r="X6328">
        <v>56.215362227424833</v>
      </c>
      <c r="Y6328">
        <v>14.784637772575167</v>
      </c>
    </row>
    <row r="6329" spans="1:25" x14ac:dyDescent="0.25">
      <c r="A6329">
        <v>6305</v>
      </c>
      <c r="B6329">
        <v>44.152237447498827</v>
      </c>
      <c r="C6329">
        <v>16.847762552501173</v>
      </c>
      <c r="L6329">
        <v>6305</v>
      </c>
      <c r="M6329">
        <v>53.845636696230684</v>
      </c>
      <c r="N6329">
        <v>7.1543633037693155</v>
      </c>
      <c r="W6329">
        <v>6305</v>
      </c>
      <c r="X6329">
        <v>55.635526580499537</v>
      </c>
      <c r="Y6329">
        <v>5.3644734195004631</v>
      </c>
    </row>
    <row r="6330" spans="1:25" x14ac:dyDescent="0.25">
      <c r="A6330">
        <v>6306</v>
      </c>
      <c r="B6330">
        <v>58.017551570693968</v>
      </c>
      <c r="C6330">
        <v>-29.017551570693968</v>
      </c>
      <c r="L6330">
        <v>6306</v>
      </c>
      <c r="M6330">
        <v>53.845636696230684</v>
      </c>
      <c r="N6330">
        <v>-24.845636696230684</v>
      </c>
      <c r="W6330">
        <v>6306</v>
      </c>
      <c r="X6330">
        <v>56.505280050887478</v>
      </c>
      <c r="Y6330">
        <v>-27.505280050887478</v>
      </c>
    </row>
    <row r="6331" spans="1:25" x14ac:dyDescent="0.25">
      <c r="A6331">
        <v>6307</v>
      </c>
      <c r="B6331">
        <v>44.152237447498827</v>
      </c>
      <c r="C6331">
        <v>-13.152237447498827</v>
      </c>
      <c r="L6331">
        <v>6307</v>
      </c>
      <c r="M6331">
        <v>56.025615047245175</v>
      </c>
      <c r="N6331">
        <v>-25.025615047245175</v>
      </c>
      <c r="W6331">
        <v>6307</v>
      </c>
      <c r="X6331">
        <v>53.896019639723647</v>
      </c>
      <c r="Y6331">
        <v>-22.896019639723647</v>
      </c>
    </row>
    <row r="6332" spans="1:25" x14ac:dyDescent="0.25">
      <c r="A6332">
        <v>6308</v>
      </c>
      <c r="B6332">
        <v>49.698363096776887</v>
      </c>
      <c r="C6332">
        <v>6.3016369032231125</v>
      </c>
      <c r="L6332">
        <v>6308</v>
      </c>
      <c r="M6332">
        <v>55.480620459491554</v>
      </c>
      <c r="N6332">
        <v>0.51937954050844581</v>
      </c>
      <c r="W6332">
        <v>6308</v>
      </c>
      <c r="X6332">
        <v>55.925444403962182</v>
      </c>
      <c r="Y6332">
        <v>7.4555596037818361E-2</v>
      </c>
    </row>
    <row r="6333" spans="1:25" x14ac:dyDescent="0.25">
      <c r="A6333">
        <v>6309</v>
      </c>
      <c r="B6333">
        <v>55.244488746054941</v>
      </c>
      <c r="C6333">
        <v>6.755511253945059</v>
      </c>
      <c r="L6333">
        <v>6309</v>
      </c>
      <c r="M6333">
        <v>56.570609634998796</v>
      </c>
      <c r="N6333">
        <v>5.4293903650012041</v>
      </c>
      <c r="W6333">
        <v>6309</v>
      </c>
      <c r="X6333">
        <v>55.635526580499537</v>
      </c>
      <c r="Y6333">
        <v>6.3644734195004631</v>
      </c>
    </row>
    <row r="6334" spans="1:25" x14ac:dyDescent="0.25">
      <c r="A6334">
        <v>6310</v>
      </c>
      <c r="B6334">
        <v>55.244488746054941</v>
      </c>
      <c r="C6334">
        <v>22.755511253945059</v>
      </c>
      <c r="L6334">
        <v>6310</v>
      </c>
      <c r="M6334">
        <v>54.935625871737933</v>
      </c>
      <c r="N6334">
        <v>23.064374128262067</v>
      </c>
      <c r="W6334">
        <v>6310</v>
      </c>
      <c r="X6334">
        <v>54.765773110111589</v>
      </c>
      <c r="Y6334">
        <v>23.234226889888411</v>
      </c>
    </row>
    <row r="6335" spans="1:25" x14ac:dyDescent="0.25">
      <c r="A6335">
        <v>6311</v>
      </c>
      <c r="B6335">
        <v>58.017551570693968</v>
      </c>
      <c r="C6335">
        <v>24.982448429306032</v>
      </c>
      <c r="L6335">
        <v>6311</v>
      </c>
      <c r="M6335">
        <v>54.390631283984305</v>
      </c>
      <c r="N6335">
        <v>28.609368716015695</v>
      </c>
      <c r="W6335">
        <v>6311</v>
      </c>
      <c r="X6335">
        <v>55.345608757036885</v>
      </c>
      <c r="Y6335">
        <v>27.654391242963115</v>
      </c>
    </row>
    <row r="6336" spans="1:25" x14ac:dyDescent="0.25">
      <c r="A6336">
        <v>6312</v>
      </c>
      <c r="B6336">
        <v>63.563677219972021</v>
      </c>
      <c r="C6336">
        <v>1.4363227800279788</v>
      </c>
      <c r="L6336">
        <v>6312</v>
      </c>
      <c r="M6336">
        <v>55.480620459491554</v>
      </c>
      <c r="N6336">
        <v>9.5193795405084458</v>
      </c>
      <c r="W6336">
        <v>6312</v>
      </c>
      <c r="X6336">
        <v>56.505280050887478</v>
      </c>
      <c r="Y6336">
        <v>8.4947199491125218</v>
      </c>
    </row>
    <row r="6337" spans="1:25" x14ac:dyDescent="0.25">
      <c r="A6337">
        <v>6313</v>
      </c>
      <c r="B6337">
        <v>55.244488746054941</v>
      </c>
      <c r="C6337">
        <v>9.755511253945059</v>
      </c>
      <c r="L6337">
        <v>6313</v>
      </c>
      <c r="M6337">
        <v>54.935625871737933</v>
      </c>
      <c r="N6337">
        <v>10.064374128262067</v>
      </c>
      <c r="W6337">
        <v>6313</v>
      </c>
      <c r="X6337">
        <v>54.185937463186292</v>
      </c>
      <c r="Y6337">
        <v>10.814062536813708</v>
      </c>
    </row>
    <row r="6338" spans="1:25" x14ac:dyDescent="0.25">
      <c r="A6338">
        <v>6314</v>
      </c>
      <c r="B6338">
        <v>44.152237447498827</v>
      </c>
      <c r="C6338">
        <v>14.847762552501173</v>
      </c>
      <c r="L6338">
        <v>6314</v>
      </c>
      <c r="M6338">
        <v>56.570609634998796</v>
      </c>
      <c r="N6338">
        <v>2.4293903650012041</v>
      </c>
      <c r="W6338">
        <v>6314</v>
      </c>
      <c r="X6338">
        <v>54.765773110111589</v>
      </c>
      <c r="Y6338">
        <v>4.2342268898884114</v>
      </c>
    </row>
    <row r="6339" spans="1:25" x14ac:dyDescent="0.25">
      <c r="A6339">
        <v>6315</v>
      </c>
      <c r="B6339">
        <v>55.244488746054941</v>
      </c>
      <c r="C6339">
        <v>-29.244488746054941</v>
      </c>
      <c r="L6339">
        <v>6315</v>
      </c>
      <c r="M6339">
        <v>55.480620459491554</v>
      </c>
      <c r="N6339">
        <v>-29.480620459491554</v>
      </c>
      <c r="W6339">
        <v>6315</v>
      </c>
      <c r="X6339">
        <v>55.925444403962182</v>
      </c>
      <c r="Y6339">
        <v>-29.925444403962182</v>
      </c>
    </row>
    <row r="6340" spans="1:25" x14ac:dyDescent="0.25">
      <c r="A6340">
        <v>6316</v>
      </c>
      <c r="B6340">
        <v>49.698363096776887</v>
      </c>
      <c r="C6340">
        <v>-17.698363096776887</v>
      </c>
      <c r="L6340">
        <v>6316</v>
      </c>
      <c r="M6340">
        <v>56.025615047245175</v>
      </c>
      <c r="N6340">
        <v>-24.025615047245175</v>
      </c>
      <c r="W6340">
        <v>6316</v>
      </c>
      <c r="X6340">
        <v>54.765773110111589</v>
      </c>
      <c r="Y6340">
        <v>-22.765773110111589</v>
      </c>
    </row>
    <row r="6341" spans="1:25" x14ac:dyDescent="0.25">
      <c r="A6341">
        <v>6317</v>
      </c>
      <c r="B6341">
        <v>52.471425921415914</v>
      </c>
      <c r="C6341">
        <v>-25.471425921415914</v>
      </c>
      <c r="L6341">
        <v>6317</v>
      </c>
      <c r="M6341">
        <v>53.845636696230684</v>
      </c>
      <c r="N6341">
        <v>-26.845636696230684</v>
      </c>
      <c r="W6341">
        <v>6317</v>
      </c>
      <c r="X6341">
        <v>56.505280050887478</v>
      </c>
      <c r="Y6341">
        <v>-29.505280050887478</v>
      </c>
    </row>
    <row r="6342" spans="1:25" x14ac:dyDescent="0.25">
      <c r="A6342">
        <v>6318</v>
      </c>
      <c r="B6342">
        <v>63.563677219972021</v>
      </c>
      <c r="C6342">
        <v>25.436322780027979</v>
      </c>
      <c r="L6342">
        <v>6318</v>
      </c>
      <c r="M6342">
        <v>56.025615047245175</v>
      </c>
      <c r="N6342">
        <v>32.974384952754825</v>
      </c>
      <c r="W6342">
        <v>6318</v>
      </c>
      <c r="X6342">
        <v>54.765773110111589</v>
      </c>
      <c r="Y6342">
        <v>34.234226889888411</v>
      </c>
    </row>
    <row r="6343" spans="1:25" x14ac:dyDescent="0.25">
      <c r="A6343">
        <v>6319</v>
      </c>
      <c r="B6343">
        <v>60.790614395332994</v>
      </c>
      <c r="C6343">
        <v>-3.7906143953329945</v>
      </c>
      <c r="L6343">
        <v>6319</v>
      </c>
      <c r="M6343">
        <v>56.570609634998796</v>
      </c>
      <c r="N6343">
        <v>0.42939036500120409</v>
      </c>
      <c r="W6343">
        <v>6319</v>
      </c>
      <c r="X6343">
        <v>54.765773110111589</v>
      </c>
      <c r="Y6343">
        <v>2.2342268898884114</v>
      </c>
    </row>
    <row r="6344" spans="1:25" x14ac:dyDescent="0.25">
      <c r="A6344">
        <v>6320</v>
      </c>
      <c r="B6344">
        <v>55.244488746054941</v>
      </c>
      <c r="C6344">
        <v>21.755511253945059</v>
      </c>
      <c r="L6344">
        <v>6320</v>
      </c>
      <c r="M6344">
        <v>54.390631283984305</v>
      </c>
      <c r="N6344">
        <v>22.609368716015695</v>
      </c>
      <c r="W6344">
        <v>6320</v>
      </c>
      <c r="X6344">
        <v>56.505280050887478</v>
      </c>
      <c r="Y6344">
        <v>20.494719949112522</v>
      </c>
    </row>
    <row r="6345" spans="1:25" x14ac:dyDescent="0.25">
      <c r="A6345">
        <v>6321</v>
      </c>
      <c r="B6345">
        <v>46.925300272137854</v>
      </c>
      <c r="C6345">
        <v>18.074699727862146</v>
      </c>
      <c r="L6345">
        <v>6321</v>
      </c>
      <c r="M6345">
        <v>56.025615047245175</v>
      </c>
      <c r="N6345">
        <v>8.974384952754825</v>
      </c>
      <c r="W6345">
        <v>6321</v>
      </c>
      <c r="X6345">
        <v>56.215362227424833</v>
      </c>
      <c r="Y6345">
        <v>8.7846377725751665</v>
      </c>
    </row>
    <row r="6346" spans="1:25" x14ac:dyDescent="0.25">
      <c r="A6346">
        <v>6322</v>
      </c>
      <c r="B6346">
        <v>58.017551570693968</v>
      </c>
      <c r="C6346">
        <v>4.9824484293060323</v>
      </c>
      <c r="L6346">
        <v>6322</v>
      </c>
      <c r="M6346">
        <v>56.570609634998796</v>
      </c>
      <c r="N6346">
        <v>6.4293903650012041</v>
      </c>
      <c r="W6346">
        <v>6322</v>
      </c>
      <c r="X6346">
        <v>54.185937463186292</v>
      </c>
      <c r="Y6346">
        <v>8.814062536813708</v>
      </c>
    </row>
    <row r="6347" spans="1:25" x14ac:dyDescent="0.25">
      <c r="A6347">
        <v>6323</v>
      </c>
      <c r="B6347">
        <v>58.017551570693968</v>
      </c>
      <c r="C6347">
        <v>19.982448429306032</v>
      </c>
      <c r="L6347">
        <v>6323</v>
      </c>
      <c r="M6347">
        <v>53.845636696230684</v>
      </c>
      <c r="N6347">
        <v>24.154363303769316</v>
      </c>
      <c r="W6347">
        <v>6323</v>
      </c>
      <c r="X6347">
        <v>55.635526580499537</v>
      </c>
      <c r="Y6347">
        <v>22.364473419500463</v>
      </c>
    </row>
    <row r="6348" spans="1:25" x14ac:dyDescent="0.25">
      <c r="A6348">
        <v>6324</v>
      </c>
      <c r="B6348">
        <v>58.017551570693968</v>
      </c>
      <c r="C6348">
        <v>15.982448429306032</v>
      </c>
      <c r="L6348">
        <v>6324</v>
      </c>
      <c r="M6348">
        <v>55.480620459491554</v>
      </c>
      <c r="N6348">
        <v>18.519379540508446</v>
      </c>
      <c r="W6348">
        <v>6324</v>
      </c>
      <c r="X6348">
        <v>54.475855286648944</v>
      </c>
      <c r="Y6348">
        <v>19.524144713351056</v>
      </c>
    </row>
    <row r="6349" spans="1:25" x14ac:dyDescent="0.25">
      <c r="A6349">
        <v>6325</v>
      </c>
      <c r="B6349">
        <v>66.336740044611048</v>
      </c>
      <c r="C6349">
        <v>-25.336740044611048</v>
      </c>
      <c r="L6349">
        <v>6325</v>
      </c>
      <c r="M6349">
        <v>54.935625871737933</v>
      </c>
      <c r="N6349">
        <v>-13.935625871737933</v>
      </c>
      <c r="W6349">
        <v>6325</v>
      </c>
      <c r="X6349">
        <v>54.765773110111589</v>
      </c>
      <c r="Y6349">
        <v>-13.765773110111589</v>
      </c>
    </row>
    <row r="6350" spans="1:25" x14ac:dyDescent="0.25">
      <c r="A6350">
        <v>6326</v>
      </c>
      <c r="B6350">
        <v>63.563677219972021</v>
      </c>
      <c r="C6350">
        <v>26.436322780027979</v>
      </c>
      <c r="L6350">
        <v>6326</v>
      </c>
      <c r="M6350">
        <v>56.570609634998796</v>
      </c>
      <c r="N6350">
        <v>33.429390365001204</v>
      </c>
      <c r="W6350">
        <v>6326</v>
      </c>
      <c r="X6350">
        <v>53.896019639723647</v>
      </c>
      <c r="Y6350">
        <v>36.103980360276353</v>
      </c>
    </row>
    <row r="6351" spans="1:25" x14ac:dyDescent="0.25">
      <c r="A6351">
        <v>6327</v>
      </c>
      <c r="B6351">
        <v>63.563677219972021</v>
      </c>
      <c r="C6351">
        <v>24.436322780027979</v>
      </c>
      <c r="L6351">
        <v>6327</v>
      </c>
      <c r="M6351">
        <v>56.570609634998796</v>
      </c>
      <c r="N6351">
        <v>31.429390365001204</v>
      </c>
      <c r="W6351">
        <v>6327</v>
      </c>
      <c r="X6351">
        <v>54.475855286648944</v>
      </c>
      <c r="Y6351">
        <v>33.524144713351056</v>
      </c>
    </row>
    <row r="6352" spans="1:25" x14ac:dyDescent="0.25">
      <c r="A6352">
        <v>6328</v>
      </c>
      <c r="B6352">
        <v>44.152237447498827</v>
      </c>
      <c r="C6352">
        <v>2.8477625525011732</v>
      </c>
      <c r="L6352">
        <v>6328</v>
      </c>
      <c r="M6352">
        <v>54.390631283984305</v>
      </c>
      <c r="N6352">
        <v>-7.3906312839843054</v>
      </c>
      <c r="W6352">
        <v>6328</v>
      </c>
      <c r="X6352">
        <v>54.185937463186292</v>
      </c>
      <c r="Y6352">
        <v>-7.185937463186292</v>
      </c>
    </row>
    <row r="6353" spans="1:25" x14ac:dyDescent="0.25">
      <c r="A6353">
        <v>6329</v>
      </c>
      <c r="B6353">
        <v>55.244488746054941</v>
      </c>
      <c r="C6353">
        <v>10.755511253945059</v>
      </c>
      <c r="L6353">
        <v>6329</v>
      </c>
      <c r="M6353">
        <v>55.480620459491554</v>
      </c>
      <c r="N6353">
        <v>10.519379540508446</v>
      </c>
      <c r="W6353">
        <v>6329</v>
      </c>
      <c r="X6353">
        <v>56.505280050887478</v>
      </c>
      <c r="Y6353">
        <v>9.4947199491125218</v>
      </c>
    </row>
    <row r="6354" spans="1:25" x14ac:dyDescent="0.25">
      <c r="A6354">
        <v>6330</v>
      </c>
      <c r="B6354">
        <v>60.790614395332994</v>
      </c>
      <c r="C6354">
        <v>14.209385604667006</v>
      </c>
      <c r="L6354">
        <v>6330</v>
      </c>
      <c r="M6354">
        <v>56.570609634998796</v>
      </c>
      <c r="N6354">
        <v>18.429390365001204</v>
      </c>
      <c r="W6354">
        <v>6330</v>
      </c>
      <c r="X6354">
        <v>55.635526580499537</v>
      </c>
      <c r="Y6354">
        <v>19.364473419500463</v>
      </c>
    </row>
    <row r="6355" spans="1:25" x14ac:dyDescent="0.25">
      <c r="A6355">
        <v>6331</v>
      </c>
      <c r="B6355">
        <v>58.017551570693968</v>
      </c>
      <c r="C6355">
        <v>-29.017551570693968</v>
      </c>
      <c r="L6355">
        <v>6331</v>
      </c>
      <c r="M6355">
        <v>56.570609634998796</v>
      </c>
      <c r="N6355">
        <v>-27.570609634998796</v>
      </c>
      <c r="W6355">
        <v>6331</v>
      </c>
      <c r="X6355">
        <v>55.345608757036885</v>
      </c>
      <c r="Y6355">
        <v>-26.345608757036885</v>
      </c>
    </row>
    <row r="6356" spans="1:25" x14ac:dyDescent="0.25">
      <c r="A6356">
        <v>6332</v>
      </c>
      <c r="B6356">
        <v>55.244488746054941</v>
      </c>
      <c r="C6356">
        <v>24.755511253945059</v>
      </c>
      <c r="L6356">
        <v>6332</v>
      </c>
      <c r="M6356">
        <v>54.935625871737933</v>
      </c>
      <c r="N6356">
        <v>25.064374128262067</v>
      </c>
      <c r="W6356">
        <v>6332</v>
      </c>
      <c r="X6356">
        <v>53.896019639723647</v>
      </c>
      <c r="Y6356">
        <v>26.103980360276353</v>
      </c>
    </row>
    <row r="6357" spans="1:25" x14ac:dyDescent="0.25">
      <c r="A6357">
        <v>6333</v>
      </c>
      <c r="B6357">
        <v>63.563677219972021</v>
      </c>
      <c r="C6357">
        <v>-4.5636772199720212</v>
      </c>
      <c r="L6357">
        <v>6333</v>
      </c>
      <c r="M6357">
        <v>53.845636696230684</v>
      </c>
      <c r="N6357">
        <v>5.1543633037693155</v>
      </c>
      <c r="W6357">
        <v>6333</v>
      </c>
      <c r="X6357">
        <v>55.925444403962182</v>
      </c>
      <c r="Y6357">
        <v>3.0745555960378184</v>
      </c>
    </row>
    <row r="6358" spans="1:25" x14ac:dyDescent="0.25">
      <c r="A6358">
        <v>6334</v>
      </c>
      <c r="B6358">
        <v>49.698363096776887</v>
      </c>
      <c r="C6358">
        <v>-15.698363096776887</v>
      </c>
      <c r="L6358">
        <v>6334</v>
      </c>
      <c r="M6358">
        <v>56.025615047245175</v>
      </c>
      <c r="N6358">
        <v>-22.025615047245175</v>
      </c>
      <c r="W6358">
        <v>6334</v>
      </c>
      <c r="X6358">
        <v>56.215362227424833</v>
      </c>
      <c r="Y6358">
        <v>-22.215362227424833</v>
      </c>
    </row>
    <row r="6359" spans="1:25" x14ac:dyDescent="0.25">
      <c r="A6359">
        <v>6335</v>
      </c>
      <c r="B6359">
        <v>58.017551570693968</v>
      </c>
      <c r="C6359">
        <v>-11.017551570693968</v>
      </c>
      <c r="L6359">
        <v>6335</v>
      </c>
      <c r="M6359">
        <v>55.480620459491554</v>
      </c>
      <c r="N6359">
        <v>-8.4806204594915542</v>
      </c>
      <c r="W6359">
        <v>6335</v>
      </c>
      <c r="X6359">
        <v>53.896019639723647</v>
      </c>
      <c r="Y6359">
        <v>-6.8960196397236473</v>
      </c>
    </row>
    <row r="6360" spans="1:25" x14ac:dyDescent="0.25">
      <c r="A6360">
        <v>6336</v>
      </c>
      <c r="B6360">
        <v>55.244488746054941</v>
      </c>
      <c r="C6360">
        <v>-2.244488746054941</v>
      </c>
      <c r="L6360">
        <v>6336</v>
      </c>
      <c r="M6360">
        <v>54.935625871737933</v>
      </c>
      <c r="N6360">
        <v>-1.9356258717379333</v>
      </c>
      <c r="W6360">
        <v>6336</v>
      </c>
      <c r="X6360">
        <v>55.05569093357424</v>
      </c>
      <c r="Y6360">
        <v>-2.0556909335742404</v>
      </c>
    </row>
    <row r="6361" spans="1:25" x14ac:dyDescent="0.25">
      <c r="A6361">
        <v>6337</v>
      </c>
      <c r="B6361">
        <v>63.563677219972021</v>
      </c>
      <c r="C6361">
        <v>-13.563677219972021</v>
      </c>
      <c r="L6361">
        <v>6337</v>
      </c>
      <c r="M6361">
        <v>54.935625871737933</v>
      </c>
      <c r="N6361">
        <v>-4.9356258717379333</v>
      </c>
      <c r="W6361">
        <v>6337</v>
      </c>
      <c r="X6361">
        <v>55.635526580499537</v>
      </c>
      <c r="Y6361">
        <v>-5.6355265804995369</v>
      </c>
    </row>
    <row r="6362" spans="1:25" x14ac:dyDescent="0.25">
      <c r="A6362">
        <v>6338</v>
      </c>
      <c r="B6362">
        <v>52.471425921415914</v>
      </c>
      <c r="C6362">
        <v>19.528574078584086</v>
      </c>
      <c r="L6362">
        <v>6338</v>
      </c>
      <c r="M6362">
        <v>56.025615047245175</v>
      </c>
      <c r="N6362">
        <v>15.974384952754825</v>
      </c>
      <c r="W6362">
        <v>6338</v>
      </c>
      <c r="X6362">
        <v>54.185937463186292</v>
      </c>
      <c r="Y6362">
        <v>17.814062536813708</v>
      </c>
    </row>
    <row r="6363" spans="1:25" x14ac:dyDescent="0.25">
      <c r="A6363">
        <v>6339</v>
      </c>
      <c r="B6363">
        <v>63.563677219972021</v>
      </c>
      <c r="C6363">
        <v>-9.5636772199720212</v>
      </c>
      <c r="L6363">
        <v>6339</v>
      </c>
      <c r="M6363">
        <v>55.480620459491554</v>
      </c>
      <c r="N6363">
        <v>-1.4806204594915542</v>
      </c>
      <c r="W6363">
        <v>6339</v>
      </c>
      <c r="X6363">
        <v>55.345608757036885</v>
      </c>
      <c r="Y6363">
        <v>-1.3456087570368851</v>
      </c>
    </row>
    <row r="6364" spans="1:25" x14ac:dyDescent="0.25">
      <c r="A6364">
        <v>6340</v>
      </c>
      <c r="B6364">
        <v>46.925300272137854</v>
      </c>
      <c r="C6364">
        <v>-18.925300272137854</v>
      </c>
      <c r="L6364">
        <v>6340</v>
      </c>
      <c r="M6364">
        <v>55.480620459491554</v>
      </c>
      <c r="N6364">
        <v>-27.480620459491554</v>
      </c>
      <c r="W6364">
        <v>6340</v>
      </c>
      <c r="X6364">
        <v>55.925444403962182</v>
      </c>
      <c r="Y6364">
        <v>-27.925444403962182</v>
      </c>
    </row>
    <row r="6365" spans="1:25" x14ac:dyDescent="0.25">
      <c r="A6365">
        <v>6341</v>
      </c>
      <c r="B6365">
        <v>66.336740044611048</v>
      </c>
      <c r="C6365">
        <v>-7.336740044611048</v>
      </c>
      <c r="L6365">
        <v>6341</v>
      </c>
      <c r="M6365">
        <v>53.845636696230684</v>
      </c>
      <c r="N6365">
        <v>5.1543633037693155</v>
      </c>
      <c r="W6365">
        <v>6341</v>
      </c>
      <c r="X6365">
        <v>55.925444403962182</v>
      </c>
      <c r="Y6365">
        <v>3.0745555960378184</v>
      </c>
    </row>
    <row r="6366" spans="1:25" x14ac:dyDescent="0.25">
      <c r="A6366">
        <v>6342</v>
      </c>
      <c r="B6366">
        <v>66.336740044611048</v>
      </c>
      <c r="C6366">
        <v>-26.336740044611048</v>
      </c>
      <c r="L6366">
        <v>6342</v>
      </c>
      <c r="M6366">
        <v>55.480620459491554</v>
      </c>
      <c r="N6366">
        <v>-15.480620459491554</v>
      </c>
      <c r="W6366">
        <v>6342</v>
      </c>
      <c r="X6366">
        <v>56.505280050887478</v>
      </c>
      <c r="Y6366">
        <v>-16.505280050887478</v>
      </c>
    </row>
    <row r="6367" spans="1:25" x14ac:dyDescent="0.25">
      <c r="A6367">
        <v>6343</v>
      </c>
      <c r="B6367">
        <v>58.017551570693968</v>
      </c>
      <c r="C6367">
        <v>-3.0175515706939677</v>
      </c>
      <c r="L6367">
        <v>6343</v>
      </c>
      <c r="M6367">
        <v>56.570609634998796</v>
      </c>
      <c r="N6367">
        <v>-1.5706096349987959</v>
      </c>
      <c r="W6367">
        <v>6343</v>
      </c>
      <c r="X6367">
        <v>56.505280050887478</v>
      </c>
      <c r="Y6367">
        <v>-1.5052800508874782</v>
      </c>
    </row>
    <row r="6368" spans="1:25" x14ac:dyDescent="0.25">
      <c r="A6368">
        <v>6344</v>
      </c>
      <c r="B6368">
        <v>52.471425921415914</v>
      </c>
      <c r="C6368">
        <v>-3.4714259214159142</v>
      </c>
      <c r="L6368">
        <v>6344</v>
      </c>
      <c r="M6368">
        <v>56.025615047245175</v>
      </c>
      <c r="N6368">
        <v>-7.025615047245175</v>
      </c>
      <c r="W6368">
        <v>6344</v>
      </c>
      <c r="X6368">
        <v>55.925444403962182</v>
      </c>
      <c r="Y6368">
        <v>-6.9254444039621816</v>
      </c>
    </row>
    <row r="6369" spans="1:25" x14ac:dyDescent="0.25">
      <c r="A6369">
        <v>6345</v>
      </c>
      <c r="B6369">
        <v>52.471425921415914</v>
      </c>
      <c r="C6369">
        <v>17.528574078584086</v>
      </c>
      <c r="L6369">
        <v>6345</v>
      </c>
      <c r="M6369">
        <v>55.480620459491554</v>
      </c>
      <c r="N6369">
        <v>14.519379540508446</v>
      </c>
      <c r="W6369">
        <v>6345</v>
      </c>
      <c r="X6369">
        <v>55.345608757036885</v>
      </c>
      <c r="Y6369">
        <v>14.654391242963115</v>
      </c>
    </row>
    <row r="6370" spans="1:25" x14ac:dyDescent="0.25">
      <c r="A6370">
        <v>6346</v>
      </c>
      <c r="B6370">
        <v>58.017551570693968</v>
      </c>
      <c r="C6370">
        <v>-1.0175515706939677</v>
      </c>
      <c r="L6370">
        <v>6346</v>
      </c>
      <c r="M6370">
        <v>53.845636696230684</v>
      </c>
      <c r="N6370">
        <v>3.1543633037693155</v>
      </c>
      <c r="W6370">
        <v>6346</v>
      </c>
      <c r="X6370">
        <v>55.345608757036885</v>
      </c>
      <c r="Y6370">
        <v>1.6543912429631149</v>
      </c>
    </row>
    <row r="6371" spans="1:25" x14ac:dyDescent="0.25">
      <c r="A6371">
        <v>6347</v>
      </c>
      <c r="B6371">
        <v>55.244488746054941</v>
      </c>
      <c r="C6371">
        <v>-16.244488746054941</v>
      </c>
      <c r="L6371">
        <v>6347</v>
      </c>
      <c r="M6371">
        <v>54.935625871737933</v>
      </c>
      <c r="N6371">
        <v>-15.935625871737933</v>
      </c>
      <c r="W6371">
        <v>6347</v>
      </c>
      <c r="X6371">
        <v>54.475855286648944</v>
      </c>
      <c r="Y6371">
        <v>-15.475855286648944</v>
      </c>
    </row>
    <row r="6372" spans="1:25" x14ac:dyDescent="0.25">
      <c r="A6372">
        <v>6348</v>
      </c>
      <c r="B6372">
        <v>58.017551570693968</v>
      </c>
      <c r="C6372">
        <v>16.982448429306032</v>
      </c>
      <c r="L6372">
        <v>6348</v>
      </c>
      <c r="M6372">
        <v>56.570609634998796</v>
      </c>
      <c r="N6372">
        <v>18.429390365001204</v>
      </c>
      <c r="W6372">
        <v>6348</v>
      </c>
      <c r="X6372">
        <v>54.185937463186292</v>
      </c>
      <c r="Y6372">
        <v>20.814062536813708</v>
      </c>
    </row>
    <row r="6373" spans="1:25" x14ac:dyDescent="0.25">
      <c r="A6373">
        <v>6349</v>
      </c>
      <c r="B6373">
        <v>60.790614395332994</v>
      </c>
      <c r="C6373">
        <v>26.209385604667006</v>
      </c>
      <c r="L6373">
        <v>6349</v>
      </c>
      <c r="M6373">
        <v>55.480620459491554</v>
      </c>
      <c r="N6373">
        <v>31.519379540508446</v>
      </c>
      <c r="W6373">
        <v>6349</v>
      </c>
      <c r="X6373">
        <v>55.05569093357424</v>
      </c>
      <c r="Y6373">
        <v>31.94430906642576</v>
      </c>
    </row>
    <row r="6374" spans="1:25" x14ac:dyDescent="0.25">
      <c r="A6374">
        <v>6350</v>
      </c>
      <c r="B6374">
        <v>60.790614395332994</v>
      </c>
      <c r="C6374">
        <v>9.2093856046670055</v>
      </c>
      <c r="L6374">
        <v>6350</v>
      </c>
      <c r="M6374">
        <v>56.025615047245175</v>
      </c>
      <c r="N6374">
        <v>13.974384952754825</v>
      </c>
      <c r="W6374">
        <v>6350</v>
      </c>
      <c r="X6374">
        <v>56.215362227424833</v>
      </c>
      <c r="Y6374">
        <v>13.784637772575167</v>
      </c>
    </row>
    <row r="6375" spans="1:25" x14ac:dyDescent="0.25">
      <c r="A6375">
        <v>6351</v>
      </c>
      <c r="B6375">
        <v>66.336740044611048</v>
      </c>
      <c r="C6375">
        <v>9.663259955388952</v>
      </c>
      <c r="L6375">
        <v>6351</v>
      </c>
      <c r="M6375">
        <v>55.480620459491554</v>
      </c>
      <c r="N6375">
        <v>20.519379540508446</v>
      </c>
      <c r="W6375">
        <v>6351</v>
      </c>
      <c r="X6375">
        <v>54.765773110111589</v>
      </c>
      <c r="Y6375">
        <v>21.234226889888411</v>
      </c>
    </row>
    <row r="6376" spans="1:25" x14ac:dyDescent="0.25">
      <c r="A6376">
        <v>6352</v>
      </c>
      <c r="B6376">
        <v>63.563677219972021</v>
      </c>
      <c r="C6376">
        <v>4.4363227800279788</v>
      </c>
      <c r="L6376">
        <v>6352</v>
      </c>
      <c r="M6376">
        <v>54.390631283984305</v>
      </c>
      <c r="N6376">
        <v>13.609368716015695</v>
      </c>
      <c r="W6376">
        <v>6352</v>
      </c>
      <c r="X6376">
        <v>55.05569093357424</v>
      </c>
      <c r="Y6376">
        <v>12.94430906642576</v>
      </c>
    </row>
    <row r="6377" spans="1:25" x14ac:dyDescent="0.25">
      <c r="A6377">
        <v>6353</v>
      </c>
      <c r="B6377">
        <v>58.017551570693968</v>
      </c>
      <c r="C6377">
        <v>-5.0175515706939677</v>
      </c>
      <c r="L6377">
        <v>6353</v>
      </c>
      <c r="M6377">
        <v>53.845636696230684</v>
      </c>
      <c r="N6377">
        <v>-0.84563669623068449</v>
      </c>
      <c r="W6377">
        <v>6353</v>
      </c>
      <c r="X6377">
        <v>55.345608757036885</v>
      </c>
      <c r="Y6377">
        <v>-2.3456087570368851</v>
      </c>
    </row>
    <row r="6378" spans="1:25" x14ac:dyDescent="0.25">
      <c r="A6378">
        <v>6354</v>
      </c>
      <c r="B6378">
        <v>58.017551570693968</v>
      </c>
      <c r="C6378">
        <v>-10.017551570693968</v>
      </c>
      <c r="L6378">
        <v>6354</v>
      </c>
      <c r="M6378">
        <v>54.935625871737933</v>
      </c>
      <c r="N6378">
        <v>-6.9356258717379333</v>
      </c>
      <c r="W6378">
        <v>6354</v>
      </c>
      <c r="X6378">
        <v>55.345608757036885</v>
      </c>
      <c r="Y6378">
        <v>-7.3456087570368851</v>
      </c>
    </row>
    <row r="6379" spans="1:25" x14ac:dyDescent="0.25">
      <c r="A6379">
        <v>6355</v>
      </c>
      <c r="B6379">
        <v>55.244488746054941</v>
      </c>
      <c r="C6379">
        <v>7.755511253945059</v>
      </c>
      <c r="L6379">
        <v>6355</v>
      </c>
      <c r="M6379">
        <v>54.390631283984305</v>
      </c>
      <c r="N6379">
        <v>8.6093687160156946</v>
      </c>
      <c r="W6379">
        <v>6355</v>
      </c>
      <c r="X6379">
        <v>54.765773110111589</v>
      </c>
      <c r="Y6379">
        <v>8.2342268898884114</v>
      </c>
    </row>
    <row r="6380" spans="1:25" x14ac:dyDescent="0.25">
      <c r="A6380">
        <v>6356</v>
      </c>
      <c r="B6380">
        <v>44.152237447498827</v>
      </c>
      <c r="C6380">
        <v>2.8477625525011732</v>
      </c>
      <c r="L6380">
        <v>6356</v>
      </c>
      <c r="M6380">
        <v>56.025615047245175</v>
      </c>
      <c r="N6380">
        <v>-9.025615047245175</v>
      </c>
      <c r="W6380">
        <v>6356</v>
      </c>
      <c r="X6380">
        <v>54.765773110111589</v>
      </c>
      <c r="Y6380">
        <v>-7.7657731101115886</v>
      </c>
    </row>
    <row r="6381" spans="1:25" x14ac:dyDescent="0.25">
      <c r="A6381">
        <v>6357</v>
      </c>
      <c r="B6381">
        <v>66.336740044611048</v>
      </c>
      <c r="C6381">
        <v>-28.336740044611048</v>
      </c>
      <c r="L6381">
        <v>6357</v>
      </c>
      <c r="M6381">
        <v>55.480620459491554</v>
      </c>
      <c r="N6381">
        <v>-17.480620459491554</v>
      </c>
      <c r="W6381">
        <v>6357</v>
      </c>
      <c r="X6381">
        <v>55.925444403962182</v>
      </c>
      <c r="Y6381">
        <v>-17.925444403962182</v>
      </c>
    </row>
    <row r="6382" spans="1:25" x14ac:dyDescent="0.25">
      <c r="A6382">
        <v>6358</v>
      </c>
      <c r="B6382">
        <v>66.336740044611048</v>
      </c>
      <c r="C6382">
        <v>-23.336740044611048</v>
      </c>
      <c r="L6382">
        <v>6358</v>
      </c>
      <c r="M6382">
        <v>53.845636696230684</v>
      </c>
      <c r="N6382">
        <v>-10.845636696230684</v>
      </c>
      <c r="W6382">
        <v>6358</v>
      </c>
      <c r="X6382">
        <v>55.05569093357424</v>
      </c>
      <c r="Y6382">
        <v>-12.05569093357424</v>
      </c>
    </row>
    <row r="6383" spans="1:25" x14ac:dyDescent="0.25">
      <c r="A6383">
        <v>6359</v>
      </c>
      <c r="B6383">
        <v>66.336740044611048</v>
      </c>
      <c r="C6383">
        <v>23.663259955388952</v>
      </c>
      <c r="L6383">
        <v>6359</v>
      </c>
      <c r="M6383">
        <v>56.570609634998796</v>
      </c>
      <c r="N6383">
        <v>33.429390365001204</v>
      </c>
      <c r="W6383">
        <v>6359</v>
      </c>
      <c r="X6383">
        <v>55.05569093357424</v>
      </c>
      <c r="Y6383">
        <v>34.94430906642576</v>
      </c>
    </row>
    <row r="6384" spans="1:25" x14ac:dyDescent="0.25">
      <c r="A6384">
        <v>6360</v>
      </c>
      <c r="B6384">
        <v>63.563677219972021</v>
      </c>
      <c r="C6384">
        <v>31.436322780027979</v>
      </c>
      <c r="L6384">
        <v>6360</v>
      </c>
      <c r="M6384">
        <v>55.480620459491554</v>
      </c>
      <c r="N6384">
        <v>39.519379540508446</v>
      </c>
      <c r="W6384">
        <v>6360</v>
      </c>
      <c r="X6384">
        <v>56.215362227424833</v>
      </c>
      <c r="Y6384">
        <v>38.784637772575167</v>
      </c>
    </row>
    <row r="6385" spans="1:25" x14ac:dyDescent="0.25">
      <c r="A6385">
        <v>6361</v>
      </c>
      <c r="B6385">
        <v>49.698363096776887</v>
      </c>
      <c r="C6385">
        <v>-25.698363096776887</v>
      </c>
      <c r="L6385">
        <v>6361</v>
      </c>
      <c r="M6385">
        <v>55.480620459491554</v>
      </c>
      <c r="N6385">
        <v>-31.480620459491554</v>
      </c>
      <c r="W6385">
        <v>6361</v>
      </c>
      <c r="X6385">
        <v>54.765773110111589</v>
      </c>
      <c r="Y6385">
        <v>-30.765773110111589</v>
      </c>
    </row>
    <row r="6386" spans="1:25" x14ac:dyDescent="0.25">
      <c r="A6386">
        <v>6362</v>
      </c>
      <c r="B6386">
        <v>44.152237447498827</v>
      </c>
      <c r="C6386">
        <v>-9.1522374474988268</v>
      </c>
      <c r="L6386">
        <v>6362</v>
      </c>
      <c r="M6386">
        <v>55.480620459491554</v>
      </c>
      <c r="N6386">
        <v>-20.480620459491554</v>
      </c>
      <c r="W6386">
        <v>6362</v>
      </c>
      <c r="X6386">
        <v>55.635526580499537</v>
      </c>
      <c r="Y6386">
        <v>-20.635526580499537</v>
      </c>
    </row>
    <row r="6387" spans="1:25" x14ac:dyDescent="0.25">
      <c r="A6387">
        <v>6363</v>
      </c>
      <c r="B6387">
        <v>63.563677219972021</v>
      </c>
      <c r="C6387">
        <v>11.436322780027979</v>
      </c>
      <c r="L6387">
        <v>6363</v>
      </c>
      <c r="M6387">
        <v>56.570609634998796</v>
      </c>
      <c r="N6387">
        <v>18.429390365001204</v>
      </c>
      <c r="W6387">
        <v>6363</v>
      </c>
      <c r="X6387">
        <v>55.05569093357424</v>
      </c>
      <c r="Y6387">
        <v>19.94430906642576</v>
      </c>
    </row>
    <row r="6388" spans="1:25" x14ac:dyDescent="0.25">
      <c r="A6388">
        <v>6364</v>
      </c>
      <c r="B6388">
        <v>60.790614395332994</v>
      </c>
      <c r="C6388">
        <v>-23.790614395332994</v>
      </c>
      <c r="L6388">
        <v>6364</v>
      </c>
      <c r="M6388">
        <v>55.480620459491554</v>
      </c>
      <c r="N6388">
        <v>-18.480620459491554</v>
      </c>
      <c r="W6388">
        <v>6364</v>
      </c>
      <c r="X6388">
        <v>56.215362227424833</v>
      </c>
      <c r="Y6388">
        <v>-19.215362227424833</v>
      </c>
    </row>
    <row r="6389" spans="1:25" x14ac:dyDescent="0.25">
      <c r="A6389">
        <v>6365</v>
      </c>
      <c r="B6389">
        <v>55.244488746054941</v>
      </c>
      <c r="C6389">
        <v>-9.244488746054941</v>
      </c>
      <c r="L6389">
        <v>6365</v>
      </c>
      <c r="M6389">
        <v>53.845636696230684</v>
      </c>
      <c r="N6389">
        <v>-7.8456366962306845</v>
      </c>
      <c r="W6389">
        <v>6365</v>
      </c>
      <c r="X6389">
        <v>55.925444403962182</v>
      </c>
      <c r="Y6389">
        <v>-9.9254444039621816</v>
      </c>
    </row>
    <row r="6390" spans="1:25" x14ac:dyDescent="0.25">
      <c r="A6390">
        <v>6366</v>
      </c>
      <c r="B6390">
        <v>60.790614395332994</v>
      </c>
      <c r="C6390">
        <v>19.209385604667006</v>
      </c>
      <c r="L6390">
        <v>6366</v>
      </c>
      <c r="M6390">
        <v>56.570609634998796</v>
      </c>
      <c r="N6390">
        <v>23.429390365001204</v>
      </c>
      <c r="W6390">
        <v>6366</v>
      </c>
      <c r="X6390">
        <v>55.925444403962182</v>
      </c>
      <c r="Y6390">
        <v>24.074555596037818</v>
      </c>
    </row>
    <row r="6391" spans="1:25" x14ac:dyDescent="0.25">
      <c r="A6391">
        <v>6367</v>
      </c>
      <c r="B6391">
        <v>52.471425921415914</v>
      </c>
      <c r="C6391">
        <v>2.5285740785840858</v>
      </c>
      <c r="L6391">
        <v>6367</v>
      </c>
      <c r="M6391">
        <v>56.570609634998796</v>
      </c>
      <c r="N6391">
        <v>-1.5706096349987959</v>
      </c>
      <c r="W6391">
        <v>6367</v>
      </c>
      <c r="X6391">
        <v>56.505280050887478</v>
      </c>
      <c r="Y6391">
        <v>-1.5052800508874782</v>
      </c>
    </row>
    <row r="6392" spans="1:25" x14ac:dyDescent="0.25">
      <c r="A6392">
        <v>6368</v>
      </c>
      <c r="B6392">
        <v>66.336740044611048</v>
      </c>
      <c r="C6392">
        <v>4.663259955388952</v>
      </c>
      <c r="L6392">
        <v>6368</v>
      </c>
      <c r="M6392">
        <v>54.390631283984305</v>
      </c>
      <c r="N6392">
        <v>16.609368716015695</v>
      </c>
      <c r="W6392">
        <v>6368</v>
      </c>
      <c r="X6392">
        <v>56.505280050887478</v>
      </c>
      <c r="Y6392">
        <v>14.494719949112522</v>
      </c>
    </row>
    <row r="6393" spans="1:25" x14ac:dyDescent="0.25">
      <c r="A6393">
        <v>6369</v>
      </c>
      <c r="B6393">
        <v>46.925300272137854</v>
      </c>
      <c r="C6393">
        <v>-14.925300272137854</v>
      </c>
      <c r="L6393">
        <v>6369</v>
      </c>
      <c r="M6393">
        <v>56.025615047245175</v>
      </c>
      <c r="N6393">
        <v>-24.025615047245175</v>
      </c>
      <c r="W6393">
        <v>6369</v>
      </c>
      <c r="X6393">
        <v>54.475855286648944</v>
      </c>
      <c r="Y6393">
        <v>-22.475855286648944</v>
      </c>
    </row>
    <row r="6394" spans="1:25" x14ac:dyDescent="0.25">
      <c r="A6394">
        <v>6370</v>
      </c>
      <c r="B6394">
        <v>66.336740044611048</v>
      </c>
      <c r="C6394">
        <v>-15.336740044611048</v>
      </c>
      <c r="L6394">
        <v>6370</v>
      </c>
      <c r="M6394">
        <v>56.570609634998796</v>
      </c>
      <c r="N6394">
        <v>-5.5706096349987959</v>
      </c>
      <c r="W6394">
        <v>6370</v>
      </c>
      <c r="X6394">
        <v>56.215362227424833</v>
      </c>
      <c r="Y6394">
        <v>-5.2153622274248335</v>
      </c>
    </row>
    <row r="6395" spans="1:25" x14ac:dyDescent="0.25">
      <c r="A6395">
        <v>6371</v>
      </c>
      <c r="B6395">
        <v>66.336740044611048</v>
      </c>
      <c r="C6395">
        <v>-23.336740044611048</v>
      </c>
      <c r="L6395">
        <v>6371</v>
      </c>
      <c r="M6395">
        <v>54.390631283984305</v>
      </c>
      <c r="N6395">
        <v>-11.390631283984305</v>
      </c>
      <c r="W6395">
        <v>6371</v>
      </c>
      <c r="X6395">
        <v>55.925444403962182</v>
      </c>
      <c r="Y6395">
        <v>-12.925444403962182</v>
      </c>
    </row>
    <row r="6396" spans="1:25" x14ac:dyDescent="0.25">
      <c r="A6396">
        <v>6372</v>
      </c>
      <c r="B6396">
        <v>55.244488746054941</v>
      </c>
      <c r="C6396">
        <v>-32.244488746054941</v>
      </c>
      <c r="L6396">
        <v>6372</v>
      </c>
      <c r="M6396">
        <v>53.845636696230684</v>
      </c>
      <c r="N6396">
        <v>-30.845636696230684</v>
      </c>
      <c r="W6396">
        <v>6372</v>
      </c>
      <c r="X6396">
        <v>54.475855286648944</v>
      </c>
      <c r="Y6396">
        <v>-31.475855286648944</v>
      </c>
    </row>
    <row r="6397" spans="1:25" x14ac:dyDescent="0.25">
      <c r="A6397">
        <v>6373</v>
      </c>
      <c r="B6397">
        <v>44.152237447498827</v>
      </c>
      <c r="C6397">
        <v>-7.1522374474988268</v>
      </c>
      <c r="L6397">
        <v>6373</v>
      </c>
      <c r="M6397">
        <v>56.025615047245175</v>
      </c>
      <c r="N6397">
        <v>-19.025615047245175</v>
      </c>
      <c r="W6397">
        <v>6373</v>
      </c>
      <c r="X6397">
        <v>56.505280050887478</v>
      </c>
      <c r="Y6397">
        <v>-19.505280050887478</v>
      </c>
    </row>
    <row r="6398" spans="1:25" x14ac:dyDescent="0.25">
      <c r="A6398">
        <v>6374</v>
      </c>
      <c r="B6398">
        <v>60.790614395332994</v>
      </c>
      <c r="C6398">
        <v>-20.790614395332994</v>
      </c>
      <c r="L6398">
        <v>6374</v>
      </c>
      <c r="M6398">
        <v>56.570609634998796</v>
      </c>
      <c r="N6398">
        <v>-16.570609634998796</v>
      </c>
      <c r="W6398">
        <v>6374</v>
      </c>
      <c r="X6398">
        <v>53.896019639723647</v>
      </c>
      <c r="Y6398">
        <v>-13.896019639723647</v>
      </c>
    </row>
    <row r="6399" spans="1:25" x14ac:dyDescent="0.25">
      <c r="A6399">
        <v>6375</v>
      </c>
      <c r="B6399">
        <v>52.471425921415914</v>
      </c>
      <c r="C6399">
        <v>-28.471425921415914</v>
      </c>
      <c r="L6399">
        <v>6375</v>
      </c>
      <c r="M6399">
        <v>54.935625871737933</v>
      </c>
      <c r="N6399">
        <v>-30.935625871737933</v>
      </c>
      <c r="W6399">
        <v>6375</v>
      </c>
      <c r="X6399">
        <v>55.05569093357424</v>
      </c>
      <c r="Y6399">
        <v>-31.05569093357424</v>
      </c>
    </row>
    <row r="6400" spans="1:25" x14ac:dyDescent="0.25">
      <c r="A6400">
        <v>6376</v>
      </c>
      <c r="B6400">
        <v>66.336740044611048</v>
      </c>
      <c r="C6400">
        <v>-6.336740044611048</v>
      </c>
      <c r="L6400">
        <v>6376</v>
      </c>
      <c r="M6400">
        <v>54.390631283984305</v>
      </c>
      <c r="N6400">
        <v>5.6093687160156946</v>
      </c>
      <c r="W6400">
        <v>6376</v>
      </c>
      <c r="X6400">
        <v>54.765773110111589</v>
      </c>
      <c r="Y6400">
        <v>5.2342268898884114</v>
      </c>
    </row>
    <row r="6401" spans="1:25" x14ac:dyDescent="0.25">
      <c r="A6401">
        <v>6377</v>
      </c>
      <c r="B6401">
        <v>58.017551570693968</v>
      </c>
      <c r="C6401">
        <v>-14.017551570693968</v>
      </c>
      <c r="L6401">
        <v>6377</v>
      </c>
      <c r="M6401">
        <v>53.845636696230684</v>
      </c>
      <c r="N6401">
        <v>-9.8456366962306845</v>
      </c>
      <c r="W6401">
        <v>6377</v>
      </c>
      <c r="X6401">
        <v>55.925444403962182</v>
      </c>
      <c r="Y6401">
        <v>-11.925444403962182</v>
      </c>
    </row>
    <row r="6402" spans="1:25" x14ac:dyDescent="0.25">
      <c r="A6402">
        <v>6378</v>
      </c>
      <c r="B6402">
        <v>49.698363096776887</v>
      </c>
      <c r="C6402">
        <v>-15.698363096776887</v>
      </c>
      <c r="L6402">
        <v>6378</v>
      </c>
      <c r="M6402">
        <v>53.845636696230684</v>
      </c>
      <c r="N6402">
        <v>-19.845636696230684</v>
      </c>
      <c r="W6402">
        <v>6378</v>
      </c>
      <c r="X6402">
        <v>55.345608757036885</v>
      </c>
      <c r="Y6402">
        <v>-21.345608757036885</v>
      </c>
    </row>
    <row r="6403" spans="1:25" x14ac:dyDescent="0.25">
      <c r="A6403">
        <v>6379</v>
      </c>
      <c r="B6403">
        <v>58.017551570693968</v>
      </c>
      <c r="C6403">
        <v>-7.0175515706939677</v>
      </c>
      <c r="L6403">
        <v>6379</v>
      </c>
      <c r="M6403">
        <v>53.845636696230684</v>
      </c>
      <c r="N6403">
        <v>-2.8456366962306845</v>
      </c>
      <c r="W6403">
        <v>6379</v>
      </c>
      <c r="X6403">
        <v>56.505280050887478</v>
      </c>
      <c r="Y6403">
        <v>-5.5052800508874782</v>
      </c>
    </row>
    <row r="6404" spans="1:25" x14ac:dyDescent="0.25">
      <c r="A6404">
        <v>6380</v>
      </c>
      <c r="B6404">
        <v>58.017551570693968</v>
      </c>
      <c r="C6404">
        <v>-19.017551570693968</v>
      </c>
      <c r="L6404">
        <v>6380</v>
      </c>
      <c r="M6404">
        <v>56.025615047245175</v>
      </c>
      <c r="N6404">
        <v>-17.025615047245175</v>
      </c>
      <c r="W6404">
        <v>6380</v>
      </c>
      <c r="X6404">
        <v>55.05569093357424</v>
      </c>
      <c r="Y6404">
        <v>-16.05569093357424</v>
      </c>
    </row>
    <row r="6405" spans="1:25" x14ac:dyDescent="0.25">
      <c r="A6405">
        <v>6381</v>
      </c>
      <c r="B6405">
        <v>55.244488746054941</v>
      </c>
      <c r="C6405">
        <v>1.755511253945059</v>
      </c>
      <c r="L6405">
        <v>6381</v>
      </c>
      <c r="M6405">
        <v>55.480620459491554</v>
      </c>
      <c r="N6405">
        <v>1.5193795405084458</v>
      </c>
      <c r="W6405">
        <v>6381</v>
      </c>
      <c r="X6405">
        <v>56.215362227424833</v>
      </c>
      <c r="Y6405">
        <v>0.78463777257516654</v>
      </c>
    </row>
    <row r="6406" spans="1:25" x14ac:dyDescent="0.25">
      <c r="A6406">
        <v>6382</v>
      </c>
      <c r="B6406">
        <v>46.925300272137854</v>
      </c>
      <c r="C6406">
        <v>-10.925300272137854</v>
      </c>
      <c r="L6406">
        <v>6382</v>
      </c>
      <c r="M6406">
        <v>54.935625871737933</v>
      </c>
      <c r="N6406">
        <v>-18.935625871737933</v>
      </c>
      <c r="W6406">
        <v>6382</v>
      </c>
      <c r="X6406">
        <v>55.345608757036885</v>
      </c>
      <c r="Y6406">
        <v>-19.345608757036885</v>
      </c>
    </row>
    <row r="6407" spans="1:25" x14ac:dyDescent="0.25">
      <c r="A6407">
        <v>6383</v>
      </c>
      <c r="B6407">
        <v>46.925300272137854</v>
      </c>
      <c r="C6407">
        <v>-30.925300272137854</v>
      </c>
      <c r="L6407">
        <v>6383</v>
      </c>
      <c r="M6407">
        <v>56.025615047245175</v>
      </c>
      <c r="N6407">
        <v>-40.025615047245175</v>
      </c>
      <c r="W6407">
        <v>6383</v>
      </c>
      <c r="X6407">
        <v>54.475855286648944</v>
      </c>
      <c r="Y6407">
        <v>-38.475855286648944</v>
      </c>
    </row>
    <row r="6408" spans="1:25" x14ac:dyDescent="0.25">
      <c r="A6408">
        <v>6384</v>
      </c>
      <c r="B6408">
        <v>60.790614395332994</v>
      </c>
      <c r="C6408">
        <v>-8.7906143953329945</v>
      </c>
      <c r="L6408">
        <v>6384</v>
      </c>
      <c r="M6408">
        <v>56.025615047245175</v>
      </c>
      <c r="N6408">
        <v>-4.025615047245175</v>
      </c>
      <c r="W6408">
        <v>6384</v>
      </c>
      <c r="X6408">
        <v>55.345608757036885</v>
      </c>
      <c r="Y6408">
        <v>-3.3456087570368851</v>
      </c>
    </row>
    <row r="6409" spans="1:25" x14ac:dyDescent="0.25">
      <c r="A6409">
        <v>6385</v>
      </c>
      <c r="B6409">
        <v>46.925300272137854</v>
      </c>
      <c r="C6409">
        <v>-21.925300272137854</v>
      </c>
      <c r="L6409">
        <v>6385</v>
      </c>
      <c r="M6409">
        <v>56.570609634998796</v>
      </c>
      <c r="N6409">
        <v>-31.570609634998796</v>
      </c>
      <c r="W6409">
        <v>6385</v>
      </c>
      <c r="X6409">
        <v>54.765773110111589</v>
      </c>
      <c r="Y6409">
        <v>-29.765773110111589</v>
      </c>
    </row>
    <row r="6410" spans="1:25" x14ac:dyDescent="0.25">
      <c r="A6410">
        <v>6386</v>
      </c>
      <c r="B6410">
        <v>58.017551570693968</v>
      </c>
      <c r="C6410">
        <v>-7.0175515706939677</v>
      </c>
      <c r="L6410">
        <v>6386</v>
      </c>
      <c r="M6410">
        <v>54.390631283984305</v>
      </c>
      <c r="N6410">
        <v>-3.3906312839843054</v>
      </c>
      <c r="W6410">
        <v>6386</v>
      </c>
      <c r="X6410">
        <v>55.05569093357424</v>
      </c>
      <c r="Y6410">
        <v>-4.0556909335742404</v>
      </c>
    </row>
    <row r="6411" spans="1:25" x14ac:dyDescent="0.25">
      <c r="A6411">
        <v>6387</v>
      </c>
      <c r="B6411">
        <v>55.244488746054941</v>
      </c>
      <c r="C6411">
        <v>0.75551125394505902</v>
      </c>
      <c r="L6411">
        <v>6387</v>
      </c>
      <c r="M6411">
        <v>54.935625871737933</v>
      </c>
      <c r="N6411">
        <v>1.0643741282620667</v>
      </c>
      <c r="W6411">
        <v>6387</v>
      </c>
      <c r="X6411">
        <v>55.345608757036885</v>
      </c>
      <c r="Y6411">
        <v>0.65439124296311491</v>
      </c>
    </row>
    <row r="6412" spans="1:25" x14ac:dyDescent="0.25">
      <c r="A6412">
        <v>6388</v>
      </c>
      <c r="B6412">
        <v>52.471425921415914</v>
      </c>
      <c r="C6412">
        <v>-25.471425921415914</v>
      </c>
      <c r="L6412">
        <v>6388</v>
      </c>
      <c r="M6412">
        <v>53.845636696230684</v>
      </c>
      <c r="N6412">
        <v>-26.845636696230684</v>
      </c>
      <c r="W6412">
        <v>6388</v>
      </c>
      <c r="X6412">
        <v>56.215362227424833</v>
      </c>
      <c r="Y6412">
        <v>-29.215362227424833</v>
      </c>
    </row>
    <row r="6413" spans="1:25" x14ac:dyDescent="0.25">
      <c r="A6413">
        <v>6389</v>
      </c>
      <c r="B6413">
        <v>60.790614395332994</v>
      </c>
      <c r="C6413">
        <v>-27.790614395332994</v>
      </c>
      <c r="L6413">
        <v>6389</v>
      </c>
      <c r="M6413">
        <v>56.025615047245175</v>
      </c>
      <c r="N6413">
        <v>-23.025615047245175</v>
      </c>
      <c r="W6413">
        <v>6389</v>
      </c>
      <c r="X6413">
        <v>54.475855286648944</v>
      </c>
      <c r="Y6413">
        <v>-21.475855286648944</v>
      </c>
    </row>
    <row r="6414" spans="1:25" x14ac:dyDescent="0.25">
      <c r="A6414">
        <v>6390</v>
      </c>
      <c r="B6414">
        <v>63.563677219972021</v>
      </c>
      <c r="C6414">
        <v>-3.5636772199720212</v>
      </c>
      <c r="L6414">
        <v>6390</v>
      </c>
      <c r="M6414">
        <v>54.935625871737933</v>
      </c>
      <c r="N6414">
        <v>5.0643741282620667</v>
      </c>
      <c r="W6414">
        <v>6390</v>
      </c>
      <c r="X6414">
        <v>53.896019639723647</v>
      </c>
      <c r="Y6414">
        <v>6.1039803602763527</v>
      </c>
    </row>
    <row r="6415" spans="1:25" x14ac:dyDescent="0.25">
      <c r="A6415">
        <v>6391</v>
      </c>
      <c r="B6415">
        <v>52.471425921415914</v>
      </c>
      <c r="C6415">
        <v>-13.471425921415914</v>
      </c>
      <c r="L6415">
        <v>6391</v>
      </c>
      <c r="M6415">
        <v>54.390631283984305</v>
      </c>
      <c r="N6415">
        <v>-15.390631283984305</v>
      </c>
      <c r="W6415">
        <v>6391</v>
      </c>
      <c r="X6415">
        <v>54.185937463186292</v>
      </c>
      <c r="Y6415">
        <v>-15.185937463186292</v>
      </c>
    </row>
    <row r="6416" spans="1:25" x14ac:dyDescent="0.25">
      <c r="A6416">
        <v>6392</v>
      </c>
      <c r="B6416">
        <v>44.152237447498827</v>
      </c>
      <c r="C6416">
        <v>-3.1522374474988268</v>
      </c>
      <c r="L6416">
        <v>6392</v>
      </c>
      <c r="M6416">
        <v>55.480620459491554</v>
      </c>
      <c r="N6416">
        <v>-14.480620459491554</v>
      </c>
      <c r="W6416">
        <v>6392</v>
      </c>
      <c r="X6416">
        <v>55.925444403962182</v>
      </c>
      <c r="Y6416">
        <v>-14.925444403962182</v>
      </c>
    </row>
    <row r="6417" spans="1:25" x14ac:dyDescent="0.25">
      <c r="A6417">
        <v>6393</v>
      </c>
      <c r="B6417">
        <v>44.152237447498827</v>
      </c>
      <c r="C6417">
        <v>-9.1522374474988268</v>
      </c>
      <c r="L6417">
        <v>6393</v>
      </c>
      <c r="M6417">
        <v>54.935625871737933</v>
      </c>
      <c r="N6417">
        <v>-19.935625871737933</v>
      </c>
      <c r="W6417">
        <v>6393</v>
      </c>
      <c r="X6417">
        <v>54.765773110111589</v>
      </c>
      <c r="Y6417">
        <v>-19.765773110111589</v>
      </c>
    </row>
    <row r="6418" spans="1:25" x14ac:dyDescent="0.25">
      <c r="A6418">
        <v>6394</v>
      </c>
      <c r="B6418">
        <v>44.152237447498827</v>
      </c>
      <c r="C6418">
        <v>22.847762552501173</v>
      </c>
      <c r="L6418">
        <v>6394</v>
      </c>
      <c r="M6418">
        <v>53.845636696230684</v>
      </c>
      <c r="N6418">
        <v>13.154363303769316</v>
      </c>
      <c r="W6418">
        <v>6394</v>
      </c>
      <c r="X6418">
        <v>55.635526580499537</v>
      </c>
      <c r="Y6418">
        <v>11.364473419500463</v>
      </c>
    </row>
    <row r="6419" spans="1:25" x14ac:dyDescent="0.25">
      <c r="A6419">
        <v>6395</v>
      </c>
      <c r="B6419">
        <v>44.152237447498827</v>
      </c>
      <c r="C6419">
        <v>-5.1522374474988268</v>
      </c>
      <c r="L6419">
        <v>6395</v>
      </c>
      <c r="M6419">
        <v>56.025615047245175</v>
      </c>
      <c r="N6419">
        <v>-17.025615047245175</v>
      </c>
      <c r="W6419">
        <v>6395</v>
      </c>
      <c r="X6419">
        <v>54.185937463186292</v>
      </c>
      <c r="Y6419">
        <v>-15.185937463186292</v>
      </c>
    </row>
    <row r="6420" spans="1:25" x14ac:dyDescent="0.25">
      <c r="A6420">
        <v>6396</v>
      </c>
      <c r="B6420">
        <v>55.244488746054941</v>
      </c>
      <c r="C6420">
        <v>-4.244488746054941</v>
      </c>
      <c r="L6420">
        <v>6396</v>
      </c>
      <c r="M6420">
        <v>55.480620459491554</v>
      </c>
      <c r="N6420">
        <v>-4.4806204594915542</v>
      </c>
      <c r="W6420">
        <v>6396</v>
      </c>
      <c r="X6420">
        <v>56.505280050887478</v>
      </c>
      <c r="Y6420">
        <v>-5.5052800508874782</v>
      </c>
    </row>
    <row r="6421" spans="1:25" x14ac:dyDescent="0.25">
      <c r="A6421">
        <v>6397</v>
      </c>
      <c r="B6421">
        <v>52.471425921415914</v>
      </c>
      <c r="C6421">
        <v>3.5285740785840858</v>
      </c>
      <c r="L6421">
        <v>6397</v>
      </c>
      <c r="M6421">
        <v>54.390631283984305</v>
      </c>
      <c r="N6421">
        <v>1.6093687160156946</v>
      </c>
      <c r="W6421">
        <v>6397</v>
      </c>
      <c r="X6421">
        <v>55.925444403962182</v>
      </c>
      <c r="Y6421">
        <v>7.4555596037818361E-2</v>
      </c>
    </row>
    <row r="6422" spans="1:25" x14ac:dyDescent="0.25">
      <c r="A6422">
        <v>6398</v>
      </c>
      <c r="B6422">
        <v>66.336740044611048</v>
      </c>
      <c r="C6422">
        <v>26.663259955388952</v>
      </c>
      <c r="L6422">
        <v>6398</v>
      </c>
      <c r="M6422">
        <v>53.845636696230684</v>
      </c>
      <c r="N6422">
        <v>39.154363303769316</v>
      </c>
      <c r="W6422">
        <v>6398</v>
      </c>
      <c r="X6422">
        <v>56.505280050887478</v>
      </c>
      <c r="Y6422">
        <v>36.494719949112522</v>
      </c>
    </row>
    <row r="6423" spans="1:25" x14ac:dyDescent="0.25">
      <c r="A6423">
        <v>6399</v>
      </c>
      <c r="B6423">
        <v>49.698363096776887</v>
      </c>
      <c r="C6423">
        <v>18.301636903223113</v>
      </c>
      <c r="L6423">
        <v>6399</v>
      </c>
      <c r="M6423">
        <v>55.480620459491554</v>
      </c>
      <c r="N6423">
        <v>12.519379540508446</v>
      </c>
      <c r="W6423">
        <v>6399</v>
      </c>
      <c r="X6423">
        <v>56.215362227424833</v>
      </c>
      <c r="Y6423">
        <v>11.784637772575167</v>
      </c>
    </row>
    <row r="6424" spans="1:25" x14ac:dyDescent="0.25">
      <c r="A6424">
        <v>6400</v>
      </c>
      <c r="B6424">
        <v>60.790614395332994</v>
      </c>
      <c r="C6424">
        <v>-11.790614395332994</v>
      </c>
      <c r="L6424">
        <v>6400</v>
      </c>
      <c r="M6424">
        <v>56.570609634998796</v>
      </c>
      <c r="N6424">
        <v>-7.5706096349987959</v>
      </c>
      <c r="W6424">
        <v>6400</v>
      </c>
      <c r="X6424">
        <v>55.635526580499537</v>
      </c>
      <c r="Y6424">
        <v>-6.6355265804995369</v>
      </c>
    </row>
    <row r="6425" spans="1:25" x14ac:dyDescent="0.25">
      <c r="A6425">
        <v>6401</v>
      </c>
      <c r="B6425">
        <v>63.563677219972021</v>
      </c>
      <c r="C6425">
        <v>24.436322780027979</v>
      </c>
      <c r="L6425">
        <v>6401</v>
      </c>
      <c r="M6425">
        <v>56.570609634998796</v>
      </c>
      <c r="N6425">
        <v>31.429390365001204</v>
      </c>
      <c r="W6425">
        <v>6401</v>
      </c>
      <c r="X6425">
        <v>56.505280050887478</v>
      </c>
      <c r="Y6425">
        <v>31.494719949112522</v>
      </c>
    </row>
    <row r="6426" spans="1:25" x14ac:dyDescent="0.25">
      <c r="A6426">
        <v>6402</v>
      </c>
      <c r="B6426">
        <v>58.017551570693968</v>
      </c>
      <c r="C6426">
        <v>13.982448429306032</v>
      </c>
      <c r="L6426">
        <v>6402</v>
      </c>
      <c r="M6426">
        <v>54.390631283984305</v>
      </c>
      <c r="N6426">
        <v>17.609368716015695</v>
      </c>
      <c r="W6426">
        <v>6402</v>
      </c>
      <c r="X6426">
        <v>53.896019639723647</v>
      </c>
      <c r="Y6426">
        <v>18.103980360276353</v>
      </c>
    </row>
    <row r="6427" spans="1:25" x14ac:dyDescent="0.25">
      <c r="A6427">
        <v>6403</v>
      </c>
      <c r="B6427">
        <v>44.152237447498827</v>
      </c>
      <c r="C6427">
        <v>-0.15223744749882684</v>
      </c>
      <c r="L6427">
        <v>6403</v>
      </c>
      <c r="M6427">
        <v>53.845636696230684</v>
      </c>
      <c r="N6427">
        <v>-9.8456366962306845</v>
      </c>
      <c r="W6427">
        <v>6403</v>
      </c>
      <c r="X6427">
        <v>54.185937463186292</v>
      </c>
      <c r="Y6427">
        <v>-10.185937463186292</v>
      </c>
    </row>
    <row r="6428" spans="1:25" x14ac:dyDescent="0.25">
      <c r="A6428">
        <v>6404</v>
      </c>
      <c r="B6428">
        <v>63.563677219972021</v>
      </c>
      <c r="C6428">
        <v>-22.563677219972021</v>
      </c>
      <c r="L6428">
        <v>6404</v>
      </c>
      <c r="M6428">
        <v>56.025615047245175</v>
      </c>
      <c r="N6428">
        <v>-15.025615047245175</v>
      </c>
      <c r="W6428">
        <v>6404</v>
      </c>
      <c r="X6428">
        <v>56.215362227424833</v>
      </c>
      <c r="Y6428">
        <v>-15.215362227424833</v>
      </c>
    </row>
    <row r="6429" spans="1:25" x14ac:dyDescent="0.25">
      <c r="A6429">
        <v>6405</v>
      </c>
      <c r="B6429">
        <v>49.698363096776887</v>
      </c>
      <c r="C6429">
        <v>19.301636903223113</v>
      </c>
      <c r="L6429">
        <v>6405</v>
      </c>
      <c r="M6429">
        <v>54.390631283984305</v>
      </c>
      <c r="N6429">
        <v>14.609368716015695</v>
      </c>
      <c r="W6429">
        <v>6405</v>
      </c>
      <c r="X6429">
        <v>56.505280050887478</v>
      </c>
      <c r="Y6429">
        <v>12.494719949112522</v>
      </c>
    </row>
    <row r="6430" spans="1:25" x14ac:dyDescent="0.25">
      <c r="A6430">
        <v>6406</v>
      </c>
      <c r="B6430">
        <v>63.563677219972021</v>
      </c>
      <c r="C6430">
        <v>2.4363227800279788</v>
      </c>
      <c r="L6430">
        <v>6406</v>
      </c>
      <c r="M6430">
        <v>55.480620459491554</v>
      </c>
      <c r="N6430">
        <v>10.519379540508446</v>
      </c>
      <c r="W6430">
        <v>6406</v>
      </c>
      <c r="X6430">
        <v>55.635526580499537</v>
      </c>
      <c r="Y6430">
        <v>10.364473419500463</v>
      </c>
    </row>
    <row r="6431" spans="1:25" x14ac:dyDescent="0.25">
      <c r="A6431">
        <v>6407</v>
      </c>
      <c r="B6431">
        <v>52.471425921415914</v>
      </c>
      <c r="C6431">
        <v>-32.471425921415914</v>
      </c>
      <c r="L6431">
        <v>6407</v>
      </c>
      <c r="M6431">
        <v>53.845636696230684</v>
      </c>
      <c r="N6431">
        <v>-33.845636696230684</v>
      </c>
      <c r="W6431">
        <v>6407</v>
      </c>
      <c r="X6431">
        <v>54.475855286648944</v>
      </c>
      <c r="Y6431">
        <v>-34.475855286648944</v>
      </c>
    </row>
    <row r="6432" spans="1:25" x14ac:dyDescent="0.25">
      <c r="A6432">
        <v>6408</v>
      </c>
      <c r="B6432">
        <v>63.563677219972021</v>
      </c>
      <c r="C6432">
        <v>28.436322780027979</v>
      </c>
      <c r="L6432">
        <v>6408</v>
      </c>
      <c r="M6432">
        <v>56.570609634998796</v>
      </c>
      <c r="N6432">
        <v>35.429390365001204</v>
      </c>
      <c r="W6432">
        <v>6408</v>
      </c>
      <c r="X6432">
        <v>55.05569093357424</v>
      </c>
      <c r="Y6432">
        <v>36.94430906642576</v>
      </c>
    </row>
    <row r="6433" spans="1:25" x14ac:dyDescent="0.25">
      <c r="A6433">
        <v>6409</v>
      </c>
      <c r="B6433">
        <v>44.152237447498827</v>
      </c>
      <c r="C6433">
        <v>8.8477625525011732</v>
      </c>
      <c r="L6433">
        <v>6409</v>
      </c>
      <c r="M6433">
        <v>56.570609634998796</v>
      </c>
      <c r="N6433">
        <v>-3.5706096349987959</v>
      </c>
      <c r="W6433">
        <v>6409</v>
      </c>
      <c r="X6433">
        <v>53.896019639723647</v>
      </c>
      <c r="Y6433">
        <v>-0.89601963972364729</v>
      </c>
    </row>
    <row r="6434" spans="1:25" x14ac:dyDescent="0.25">
      <c r="A6434">
        <v>6410</v>
      </c>
      <c r="B6434">
        <v>49.698363096776887</v>
      </c>
      <c r="C6434">
        <v>0.30163690322311254</v>
      </c>
      <c r="L6434">
        <v>6410</v>
      </c>
      <c r="M6434">
        <v>54.935625871737933</v>
      </c>
      <c r="N6434">
        <v>-4.9356258717379333</v>
      </c>
      <c r="W6434">
        <v>6410</v>
      </c>
      <c r="X6434">
        <v>56.505280050887478</v>
      </c>
      <c r="Y6434">
        <v>-6.5052800508874782</v>
      </c>
    </row>
    <row r="6435" spans="1:25" x14ac:dyDescent="0.25">
      <c r="A6435">
        <v>6411</v>
      </c>
      <c r="B6435">
        <v>58.017551570693968</v>
      </c>
      <c r="C6435">
        <v>11.982448429306032</v>
      </c>
      <c r="L6435">
        <v>6411</v>
      </c>
      <c r="M6435">
        <v>53.845636696230684</v>
      </c>
      <c r="N6435">
        <v>16.154363303769316</v>
      </c>
      <c r="W6435">
        <v>6411</v>
      </c>
      <c r="X6435">
        <v>54.475855286648944</v>
      </c>
      <c r="Y6435">
        <v>15.524144713351056</v>
      </c>
    </row>
    <row r="6436" spans="1:25" x14ac:dyDescent="0.25">
      <c r="A6436">
        <v>6412</v>
      </c>
      <c r="B6436">
        <v>66.336740044611048</v>
      </c>
      <c r="C6436">
        <v>-15.336740044611048</v>
      </c>
      <c r="L6436">
        <v>6412</v>
      </c>
      <c r="M6436">
        <v>55.480620459491554</v>
      </c>
      <c r="N6436">
        <v>-4.4806204594915542</v>
      </c>
      <c r="W6436">
        <v>6412</v>
      </c>
      <c r="X6436">
        <v>54.765773110111589</v>
      </c>
      <c r="Y6436">
        <v>-3.7657731101115886</v>
      </c>
    </row>
    <row r="6437" spans="1:25" x14ac:dyDescent="0.25">
      <c r="A6437">
        <v>6413</v>
      </c>
      <c r="B6437">
        <v>46.925300272137854</v>
      </c>
      <c r="C6437">
        <v>-1.9253002721378536</v>
      </c>
      <c r="L6437">
        <v>6413</v>
      </c>
      <c r="M6437">
        <v>55.480620459491554</v>
      </c>
      <c r="N6437">
        <v>-10.480620459491554</v>
      </c>
      <c r="W6437">
        <v>6413</v>
      </c>
      <c r="X6437">
        <v>54.765773110111589</v>
      </c>
      <c r="Y6437">
        <v>-9.7657731101115886</v>
      </c>
    </row>
    <row r="6438" spans="1:25" x14ac:dyDescent="0.25">
      <c r="A6438">
        <v>6414</v>
      </c>
      <c r="B6438">
        <v>44.152237447498827</v>
      </c>
      <c r="C6438">
        <v>-19.152237447498827</v>
      </c>
      <c r="L6438">
        <v>6414</v>
      </c>
      <c r="M6438">
        <v>54.935625871737933</v>
      </c>
      <c r="N6438">
        <v>-29.935625871737933</v>
      </c>
      <c r="W6438">
        <v>6414</v>
      </c>
      <c r="X6438">
        <v>55.635526580499537</v>
      </c>
      <c r="Y6438">
        <v>-30.635526580499537</v>
      </c>
    </row>
    <row r="6439" spans="1:25" x14ac:dyDescent="0.25">
      <c r="A6439">
        <v>6415</v>
      </c>
      <c r="B6439">
        <v>49.698363096776887</v>
      </c>
      <c r="C6439">
        <v>25.301636903223113</v>
      </c>
      <c r="L6439">
        <v>6415</v>
      </c>
      <c r="M6439">
        <v>55.480620459491554</v>
      </c>
      <c r="N6439">
        <v>19.519379540508446</v>
      </c>
      <c r="W6439">
        <v>6415</v>
      </c>
      <c r="X6439">
        <v>55.05569093357424</v>
      </c>
      <c r="Y6439">
        <v>19.94430906642576</v>
      </c>
    </row>
    <row r="6440" spans="1:25" x14ac:dyDescent="0.25">
      <c r="A6440">
        <v>6416</v>
      </c>
      <c r="B6440">
        <v>52.471425921415914</v>
      </c>
      <c r="C6440">
        <v>-7.4714259214159142</v>
      </c>
      <c r="L6440">
        <v>6416</v>
      </c>
      <c r="M6440">
        <v>53.845636696230684</v>
      </c>
      <c r="N6440">
        <v>-8.8456366962306845</v>
      </c>
      <c r="W6440">
        <v>6416</v>
      </c>
      <c r="X6440">
        <v>56.215362227424833</v>
      </c>
      <c r="Y6440">
        <v>-11.215362227424833</v>
      </c>
    </row>
    <row r="6441" spans="1:25" x14ac:dyDescent="0.25">
      <c r="A6441">
        <v>6417</v>
      </c>
      <c r="B6441">
        <v>55.244488746054941</v>
      </c>
      <c r="C6441">
        <v>-26.244488746054941</v>
      </c>
      <c r="L6441">
        <v>6417</v>
      </c>
      <c r="M6441">
        <v>56.570609634998796</v>
      </c>
      <c r="N6441">
        <v>-27.570609634998796</v>
      </c>
      <c r="W6441">
        <v>6417</v>
      </c>
      <c r="X6441">
        <v>55.635526580499537</v>
      </c>
      <c r="Y6441">
        <v>-26.635526580499537</v>
      </c>
    </row>
    <row r="6442" spans="1:25" x14ac:dyDescent="0.25">
      <c r="A6442">
        <v>6418</v>
      </c>
      <c r="B6442">
        <v>49.698363096776887</v>
      </c>
      <c r="C6442">
        <v>-6.6983630967768875</v>
      </c>
      <c r="L6442">
        <v>6418</v>
      </c>
      <c r="M6442">
        <v>54.390631283984305</v>
      </c>
      <c r="N6442">
        <v>-11.390631283984305</v>
      </c>
      <c r="W6442">
        <v>6418</v>
      </c>
      <c r="X6442">
        <v>54.185937463186292</v>
      </c>
      <c r="Y6442">
        <v>-11.185937463186292</v>
      </c>
    </row>
    <row r="6443" spans="1:25" x14ac:dyDescent="0.25">
      <c r="A6443">
        <v>6419</v>
      </c>
      <c r="B6443">
        <v>46.925300272137854</v>
      </c>
      <c r="C6443">
        <v>-8.9253002721378536</v>
      </c>
      <c r="L6443">
        <v>6419</v>
      </c>
      <c r="M6443">
        <v>56.570609634998796</v>
      </c>
      <c r="N6443">
        <v>-18.570609634998796</v>
      </c>
      <c r="W6443">
        <v>6419</v>
      </c>
      <c r="X6443">
        <v>55.925444403962182</v>
      </c>
      <c r="Y6443">
        <v>-17.925444403962182</v>
      </c>
    </row>
    <row r="6444" spans="1:25" x14ac:dyDescent="0.25">
      <c r="A6444">
        <v>6420</v>
      </c>
      <c r="B6444">
        <v>46.925300272137854</v>
      </c>
      <c r="C6444">
        <v>-30.925300272137854</v>
      </c>
      <c r="L6444">
        <v>6420</v>
      </c>
      <c r="M6444">
        <v>56.570609634998796</v>
      </c>
      <c r="N6444">
        <v>-40.570609634998796</v>
      </c>
      <c r="W6444">
        <v>6420</v>
      </c>
      <c r="X6444">
        <v>54.185937463186292</v>
      </c>
      <c r="Y6444">
        <v>-38.185937463186292</v>
      </c>
    </row>
    <row r="6445" spans="1:25" x14ac:dyDescent="0.25">
      <c r="A6445">
        <v>6421</v>
      </c>
      <c r="B6445">
        <v>60.790614395332994</v>
      </c>
      <c r="C6445">
        <v>0.20938560466700551</v>
      </c>
      <c r="L6445">
        <v>6421</v>
      </c>
      <c r="M6445">
        <v>53.845636696230684</v>
      </c>
      <c r="N6445">
        <v>7.1543633037693155</v>
      </c>
      <c r="W6445">
        <v>6421</v>
      </c>
      <c r="X6445">
        <v>55.635526580499537</v>
      </c>
      <c r="Y6445">
        <v>5.3644734195004631</v>
      </c>
    </row>
    <row r="6446" spans="1:25" x14ac:dyDescent="0.25">
      <c r="A6446">
        <v>6422</v>
      </c>
      <c r="B6446">
        <v>66.336740044611048</v>
      </c>
      <c r="C6446">
        <v>28.663259955388952</v>
      </c>
      <c r="L6446">
        <v>6422</v>
      </c>
      <c r="M6446">
        <v>55.480620459491554</v>
      </c>
      <c r="N6446">
        <v>39.519379540508446</v>
      </c>
      <c r="W6446">
        <v>6422</v>
      </c>
      <c r="X6446">
        <v>55.05569093357424</v>
      </c>
      <c r="Y6446">
        <v>39.94430906642576</v>
      </c>
    </row>
    <row r="6447" spans="1:25" x14ac:dyDescent="0.25">
      <c r="A6447">
        <v>6423</v>
      </c>
      <c r="B6447">
        <v>46.925300272137854</v>
      </c>
      <c r="C6447">
        <v>18.074699727862146</v>
      </c>
      <c r="L6447">
        <v>6423</v>
      </c>
      <c r="M6447">
        <v>54.935625871737933</v>
      </c>
      <c r="N6447">
        <v>10.064374128262067</v>
      </c>
      <c r="W6447">
        <v>6423</v>
      </c>
      <c r="X6447">
        <v>56.505280050887478</v>
      </c>
      <c r="Y6447">
        <v>8.4947199491125218</v>
      </c>
    </row>
    <row r="6448" spans="1:25" x14ac:dyDescent="0.25">
      <c r="A6448">
        <v>6424</v>
      </c>
      <c r="B6448">
        <v>60.790614395332994</v>
      </c>
      <c r="C6448">
        <v>24.209385604667006</v>
      </c>
      <c r="L6448">
        <v>6424</v>
      </c>
      <c r="M6448">
        <v>54.935625871737933</v>
      </c>
      <c r="N6448">
        <v>30.064374128262067</v>
      </c>
      <c r="W6448">
        <v>6424</v>
      </c>
      <c r="X6448">
        <v>55.345608757036885</v>
      </c>
      <c r="Y6448">
        <v>29.654391242963115</v>
      </c>
    </row>
    <row r="6449" spans="1:25" x14ac:dyDescent="0.25">
      <c r="A6449">
        <v>6425</v>
      </c>
      <c r="B6449">
        <v>60.790614395332994</v>
      </c>
      <c r="C6449">
        <v>5.2093856046670055</v>
      </c>
      <c r="L6449">
        <v>6425</v>
      </c>
      <c r="M6449">
        <v>56.025615047245175</v>
      </c>
      <c r="N6449">
        <v>9.974384952754825</v>
      </c>
      <c r="W6449">
        <v>6425</v>
      </c>
      <c r="X6449">
        <v>54.765773110111589</v>
      </c>
      <c r="Y6449">
        <v>11.234226889888411</v>
      </c>
    </row>
    <row r="6450" spans="1:25" x14ac:dyDescent="0.25">
      <c r="A6450">
        <v>6426</v>
      </c>
      <c r="B6450">
        <v>60.790614395332994</v>
      </c>
      <c r="C6450">
        <v>0.20938560466700551</v>
      </c>
      <c r="L6450">
        <v>6426</v>
      </c>
      <c r="M6450">
        <v>54.935625871737933</v>
      </c>
      <c r="N6450">
        <v>6.0643741282620667</v>
      </c>
      <c r="W6450">
        <v>6426</v>
      </c>
      <c r="X6450">
        <v>55.05569093357424</v>
      </c>
      <c r="Y6450">
        <v>5.9443090664257596</v>
      </c>
    </row>
    <row r="6451" spans="1:25" x14ac:dyDescent="0.25">
      <c r="A6451">
        <v>6427</v>
      </c>
      <c r="B6451">
        <v>49.698363096776887</v>
      </c>
      <c r="C6451">
        <v>29.301636903223113</v>
      </c>
      <c r="L6451">
        <v>6427</v>
      </c>
      <c r="M6451">
        <v>54.935625871737933</v>
      </c>
      <c r="N6451">
        <v>24.064374128262067</v>
      </c>
      <c r="W6451">
        <v>6427</v>
      </c>
      <c r="X6451">
        <v>55.05569093357424</v>
      </c>
      <c r="Y6451">
        <v>23.94430906642576</v>
      </c>
    </row>
    <row r="6452" spans="1:25" x14ac:dyDescent="0.25">
      <c r="A6452">
        <v>6428</v>
      </c>
      <c r="B6452">
        <v>60.790614395332994</v>
      </c>
      <c r="C6452">
        <v>-1.7906143953329945</v>
      </c>
      <c r="L6452">
        <v>6428</v>
      </c>
      <c r="M6452">
        <v>55.480620459491554</v>
      </c>
      <c r="N6452">
        <v>3.5193795405084458</v>
      </c>
      <c r="W6452">
        <v>6428</v>
      </c>
      <c r="X6452">
        <v>55.635526580499537</v>
      </c>
      <c r="Y6452">
        <v>3.3644734195004631</v>
      </c>
    </row>
    <row r="6453" spans="1:25" x14ac:dyDescent="0.25">
      <c r="A6453">
        <v>6429</v>
      </c>
      <c r="B6453">
        <v>44.152237447498827</v>
      </c>
      <c r="C6453">
        <v>7.8477625525011732</v>
      </c>
      <c r="L6453">
        <v>6429</v>
      </c>
      <c r="M6453">
        <v>54.390631283984305</v>
      </c>
      <c r="N6453">
        <v>-2.3906312839843054</v>
      </c>
      <c r="W6453">
        <v>6429</v>
      </c>
      <c r="X6453">
        <v>54.765773110111589</v>
      </c>
      <c r="Y6453">
        <v>-2.7657731101115886</v>
      </c>
    </row>
    <row r="6454" spans="1:25" x14ac:dyDescent="0.25">
      <c r="A6454">
        <v>6430</v>
      </c>
      <c r="B6454">
        <v>44.152237447498827</v>
      </c>
      <c r="C6454">
        <v>11.847762552501173</v>
      </c>
      <c r="L6454">
        <v>6430</v>
      </c>
      <c r="M6454">
        <v>54.390631283984305</v>
      </c>
      <c r="N6454">
        <v>1.6093687160156946</v>
      </c>
      <c r="W6454">
        <v>6430</v>
      </c>
      <c r="X6454">
        <v>55.05569093357424</v>
      </c>
      <c r="Y6454">
        <v>0.94430906642575962</v>
      </c>
    </row>
    <row r="6455" spans="1:25" x14ac:dyDescent="0.25">
      <c r="A6455">
        <v>6431</v>
      </c>
      <c r="B6455">
        <v>55.244488746054941</v>
      </c>
      <c r="C6455">
        <v>-18.244488746054941</v>
      </c>
      <c r="L6455">
        <v>6431</v>
      </c>
      <c r="M6455">
        <v>55.480620459491554</v>
      </c>
      <c r="N6455">
        <v>-18.480620459491554</v>
      </c>
      <c r="W6455">
        <v>6431</v>
      </c>
      <c r="X6455">
        <v>54.765773110111589</v>
      </c>
      <c r="Y6455">
        <v>-17.765773110111589</v>
      </c>
    </row>
    <row r="6456" spans="1:25" x14ac:dyDescent="0.25">
      <c r="A6456">
        <v>6432</v>
      </c>
      <c r="B6456">
        <v>46.925300272137854</v>
      </c>
      <c r="C6456">
        <v>-17.925300272137854</v>
      </c>
      <c r="L6456">
        <v>6432</v>
      </c>
      <c r="M6456">
        <v>54.935625871737933</v>
      </c>
      <c r="N6456">
        <v>-25.935625871737933</v>
      </c>
      <c r="W6456">
        <v>6432</v>
      </c>
      <c r="X6456">
        <v>54.765773110111589</v>
      </c>
      <c r="Y6456">
        <v>-25.765773110111589</v>
      </c>
    </row>
    <row r="6457" spans="1:25" x14ac:dyDescent="0.25">
      <c r="A6457">
        <v>6433</v>
      </c>
      <c r="B6457">
        <v>66.336740044611048</v>
      </c>
      <c r="C6457">
        <v>17.663259955388952</v>
      </c>
      <c r="L6457">
        <v>6433</v>
      </c>
      <c r="M6457">
        <v>53.845636696230684</v>
      </c>
      <c r="N6457">
        <v>30.154363303769316</v>
      </c>
      <c r="W6457">
        <v>6433</v>
      </c>
      <c r="X6457">
        <v>55.925444403962182</v>
      </c>
      <c r="Y6457">
        <v>28.074555596037818</v>
      </c>
    </row>
    <row r="6458" spans="1:25" x14ac:dyDescent="0.25">
      <c r="A6458">
        <v>6434</v>
      </c>
      <c r="B6458">
        <v>60.790614395332994</v>
      </c>
      <c r="C6458">
        <v>26.209385604667006</v>
      </c>
      <c r="L6458">
        <v>6434</v>
      </c>
      <c r="M6458">
        <v>56.570609634998796</v>
      </c>
      <c r="N6458">
        <v>30.429390365001204</v>
      </c>
      <c r="W6458">
        <v>6434</v>
      </c>
      <c r="X6458">
        <v>55.05569093357424</v>
      </c>
      <c r="Y6458">
        <v>31.94430906642576</v>
      </c>
    </row>
    <row r="6459" spans="1:25" x14ac:dyDescent="0.25">
      <c r="A6459">
        <v>6435</v>
      </c>
      <c r="B6459">
        <v>52.471425921415914</v>
      </c>
      <c r="C6459">
        <v>-16.471425921415914</v>
      </c>
      <c r="L6459">
        <v>6435</v>
      </c>
      <c r="M6459">
        <v>56.570609634998796</v>
      </c>
      <c r="N6459">
        <v>-20.570609634998796</v>
      </c>
      <c r="W6459">
        <v>6435</v>
      </c>
      <c r="X6459">
        <v>56.215362227424833</v>
      </c>
      <c r="Y6459">
        <v>-20.215362227424833</v>
      </c>
    </row>
    <row r="6460" spans="1:25" x14ac:dyDescent="0.25">
      <c r="A6460">
        <v>6436</v>
      </c>
      <c r="B6460">
        <v>52.471425921415914</v>
      </c>
      <c r="C6460">
        <v>3.5285740785840858</v>
      </c>
      <c r="L6460">
        <v>6436</v>
      </c>
      <c r="M6460">
        <v>54.390631283984305</v>
      </c>
      <c r="N6460">
        <v>1.6093687160156946</v>
      </c>
      <c r="W6460">
        <v>6436</v>
      </c>
      <c r="X6460">
        <v>55.05569093357424</v>
      </c>
      <c r="Y6460">
        <v>0.94430906642575962</v>
      </c>
    </row>
    <row r="6461" spans="1:25" x14ac:dyDescent="0.25">
      <c r="A6461">
        <v>6437</v>
      </c>
      <c r="B6461">
        <v>46.925300272137854</v>
      </c>
      <c r="C6461">
        <v>-12.925300272137854</v>
      </c>
      <c r="L6461">
        <v>6437</v>
      </c>
      <c r="M6461">
        <v>55.480620459491554</v>
      </c>
      <c r="N6461">
        <v>-21.480620459491554</v>
      </c>
      <c r="W6461">
        <v>6437</v>
      </c>
      <c r="X6461">
        <v>55.925444403962182</v>
      </c>
      <c r="Y6461">
        <v>-21.925444403962182</v>
      </c>
    </row>
    <row r="6462" spans="1:25" x14ac:dyDescent="0.25">
      <c r="A6462">
        <v>6438</v>
      </c>
      <c r="B6462">
        <v>55.244488746054941</v>
      </c>
      <c r="C6462">
        <v>21.755511253945059</v>
      </c>
      <c r="L6462">
        <v>6438</v>
      </c>
      <c r="M6462">
        <v>53.845636696230684</v>
      </c>
      <c r="N6462">
        <v>23.154363303769316</v>
      </c>
      <c r="W6462">
        <v>6438</v>
      </c>
      <c r="X6462">
        <v>54.475855286648944</v>
      </c>
      <c r="Y6462">
        <v>22.524144713351056</v>
      </c>
    </row>
    <row r="6463" spans="1:25" x14ac:dyDescent="0.25">
      <c r="A6463">
        <v>6439</v>
      </c>
      <c r="B6463">
        <v>52.471425921415914</v>
      </c>
      <c r="C6463">
        <v>27.528574078584086</v>
      </c>
      <c r="L6463">
        <v>6439</v>
      </c>
      <c r="M6463">
        <v>54.935625871737933</v>
      </c>
      <c r="N6463">
        <v>25.064374128262067</v>
      </c>
      <c r="W6463">
        <v>6439</v>
      </c>
      <c r="X6463">
        <v>55.635526580499537</v>
      </c>
      <c r="Y6463">
        <v>24.364473419500463</v>
      </c>
    </row>
    <row r="6464" spans="1:25" x14ac:dyDescent="0.25">
      <c r="A6464">
        <v>6440</v>
      </c>
      <c r="B6464">
        <v>44.152237447498827</v>
      </c>
      <c r="C6464">
        <v>14.847762552501173</v>
      </c>
      <c r="L6464">
        <v>6440</v>
      </c>
      <c r="M6464">
        <v>55.480620459491554</v>
      </c>
      <c r="N6464">
        <v>3.5193795405084458</v>
      </c>
      <c r="W6464">
        <v>6440</v>
      </c>
      <c r="X6464">
        <v>53.896019639723647</v>
      </c>
      <c r="Y6464">
        <v>5.1039803602763527</v>
      </c>
    </row>
    <row r="6465" spans="1:25" x14ac:dyDescent="0.25">
      <c r="A6465">
        <v>6441</v>
      </c>
      <c r="B6465">
        <v>63.563677219972021</v>
      </c>
      <c r="C6465">
        <v>4.4363227800279788</v>
      </c>
      <c r="L6465">
        <v>6441</v>
      </c>
      <c r="M6465">
        <v>54.390631283984305</v>
      </c>
      <c r="N6465">
        <v>13.609368716015695</v>
      </c>
      <c r="W6465">
        <v>6441</v>
      </c>
      <c r="X6465">
        <v>55.05569093357424</v>
      </c>
      <c r="Y6465">
        <v>12.94430906642576</v>
      </c>
    </row>
    <row r="6466" spans="1:25" x14ac:dyDescent="0.25">
      <c r="A6466">
        <v>6442</v>
      </c>
      <c r="B6466">
        <v>49.698363096776887</v>
      </c>
      <c r="C6466">
        <v>-23.698363096776887</v>
      </c>
      <c r="L6466">
        <v>6442</v>
      </c>
      <c r="M6466">
        <v>53.845636696230684</v>
      </c>
      <c r="N6466">
        <v>-27.845636696230684</v>
      </c>
      <c r="W6466">
        <v>6442</v>
      </c>
      <c r="X6466">
        <v>54.185937463186292</v>
      </c>
      <c r="Y6466">
        <v>-28.185937463186292</v>
      </c>
    </row>
    <row r="6467" spans="1:25" x14ac:dyDescent="0.25">
      <c r="A6467">
        <v>6443</v>
      </c>
      <c r="B6467">
        <v>58.017551570693968</v>
      </c>
      <c r="C6467">
        <v>-1.0175515706939677</v>
      </c>
      <c r="L6467">
        <v>6443</v>
      </c>
      <c r="M6467">
        <v>53.845636696230684</v>
      </c>
      <c r="N6467">
        <v>3.1543633037693155</v>
      </c>
      <c r="W6467">
        <v>6443</v>
      </c>
      <c r="X6467">
        <v>55.925444403962182</v>
      </c>
      <c r="Y6467">
        <v>1.0745555960378184</v>
      </c>
    </row>
    <row r="6468" spans="1:25" x14ac:dyDescent="0.25">
      <c r="A6468">
        <v>6444</v>
      </c>
      <c r="B6468">
        <v>52.471425921415914</v>
      </c>
      <c r="C6468">
        <v>19.528574078584086</v>
      </c>
      <c r="L6468">
        <v>6444</v>
      </c>
      <c r="M6468">
        <v>54.390631283984305</v>
      </c>
      <c r="N6468">
        <v>17.609368716015695</v>
      </c>
      <c r="W6468">
        <v>6444</v>
      </c>
      <c r="X6468">
        <v>55.345608757036885</v>
      </c>
      <c r="Y6468">
        <v>16.654391242963115</v>
      </c>
    </row>
    <row r="6469" spans="1:25" x14ac:dyDescent="0.25">
      <c r="A6469">
        <v>6445</v>
      </c>
      <c r="B6469">
        <v>66.336740044611048</v>
      </c>
      <c r="C6469">
        <v>-30.336740044611048</v>
      </c>
      <c r="L6469">
        <v>6445</v>
      </c>
      <c r="M6469">
        <v>53.845636696230684</v>
      </c>
      <c r="N6469">
        <v>-17.845636696230684</v>
      </c>
      <c r="W6469">
        <v>6445</v>
      </c>
      <c r="X6469">
        <v>55.05569093357424</v>
      </c>
      <c r="Y6469">
        <v>-19.05569093357424</v>
      </c>
    </row>
    <row r="6470" spans="1:25" x14ac:dyDescent="0.25">
      <c r="A6470">
        <v>6446</v>
      </c>
      <c r="B6470">
        <v>60.790614395332994</v>
      </c>
      <c r="C6470">
        <v>-9.7906143953329945</v>
      </c>
      <c r="L6470">
        <v>6446</v>
      </c>
      <c r="M6470">
        <v>56.570609634998796</v>
      </c>
      <c r="N6470">
        <v>-5.5706096349987959</v>
      </c>
      <c r="W6470">
        <v>6446</v>
      </c>
      <c r="X6470">
        <v>54.475855286648944</v>
      </c>
      <c r="Y6470">
        <v>-3.4758552866489438</v>
      </c>
    </row>
    <row r="6471" spans="1:25" x14ac:dyDescent="0.25">
      <c r="A6471">
        <v>6447</v>
      </c>
      <c r="B6471">
        <v>66.336740044611048</v>
      </c>
      <c r="C6471">
        <v>9.663259955388952</v>
      </c>
      <c r="L6471">
        <v>6447</v>
      </c>
      <c r="M6471">
        <v>54.390631283984305</v>
      </c>
      <c r="N6471">
        <v>21.609368716015695</v>
      </c>
      <c r="W6471">
        <v>6447</v>
      </c>
      <c r="X6471">
        <v>53.896019639723647</v>
      </c>
      <c r="Y6471">
        <v>22.103980360276353</v>
      </c>
    </row>
    <row r="6472" spans="1:25" x14ac:dyDescent="0.25">
      <c r="A6472">
        <v>6448</v>
      </c>
      <c r="B6472">
        <v>49.698363096776887</v>
      </c>
      <c r="C6472">
        <v>1.3016369032231125</v>
      </c>
      <c r="L6472">
        <v>6448</v>
      </c>
      <c r="M6472">
        <v>56.570609634998796</v>
      </c>
      <c r="N6472">
        <v>-5.5706096349987959</v>
      </c>
      <c r="W6472">
        <v>6448</v>
      </c>
      <c r="X6472">
        <v>56.505280050887478</v>
      </c>
      <c r="Y6472">
        <v>-5.5052800508874782</v>
      </c>
    </row>
    <row r="6473" spans="1:25" x14ac:dyDescent="0.25">
      <c r="A6473">
        <v>6449</v>
      </c>
      <c r="B6473">
        <v>44.152237447498827</v>
      </c>
      <c r="C6473">
        <v>-16.152237447498827</v>
      </c>
      <c r="L6473">
        <v>6449</v>
      </c>
      <c r="M6473">
        <v>55.480620459491554</v>
      </c>
      <c r="N6473">
        <v>-27.480620459491554</v>
      </c>
      <c r="W6473">
        <v>6449</v>
      </c>
      <c r="X6473">
        <v>56.505280050887478</v>
      </c>
      <c r="Y6473">
        <v>-28.505280050887478</v>
      </c>
    </row>
    <row r="6474" spans="1:25" x14ac:dyDescent="0.25">
      <c r="A6474">
        <v>6450</v>
      </c>
      <c r="B6474">
        <v>55.244488746054941</v>
      </c>
      <c r="C6474">
        <v>13.755511253945059</v>
      </c>
      <c r="L6474">
        <v>6450</v>
      </c>
      <c r="M6474">
        <v>56.025615047245175</v>
      </c>
      <c r="N6474">
        <v>12.974384952754825</v>
      </c>
      <c r="W6474">
        <v>6450</v>
      </c>
      <c r="X6474">
        <v>56.505280050887478</v>
      </c>
      <c r="Y6474">
        <v>12.494719949112522</v>
      </c>
    </row>
    <row r="6475" spans="1:25" x14ac:dyDescent="0.25">
      <c r="A6475">
        <v>6451</v>
      </c>
      <c r="B6475">
        <v>49.698363096776887</v>
      </c>
      <c r="C6475">
        <v>-19.698363096776887</v>
      </c>
      <c r="L6475">
        <v>6451</v>
      </c>
      <c r="M6475">
        <v>54.935625871737933</v>
      </c>
      <c r="N6475">
        <v>-24.935625871737933</v>
      </c>
      <c r="W6475">
        <v>6451</v>
      </c>
      <c r="X6475">
        <v>56.505280050887478</v>
      </c>
      <c r="Y6475">
        <v>-26.505280050887478</v>
      </c>
    </row>
    <row r="6476" spans="1:25" x14ac:dyDescent="0.25">
      <c r="A6476">
        <v>6452</v>
      </c>
      <c r="B6476">
        <v>58.017551570693968</v>
      </c>
      <c r="C6476">
        <v>-2.0175515706939677</v>
      </c>
      <c r="L6476">
        <v>6452</v>
      </c>
      <c r="M6476">
        <v>55.480620459491554</v>
      </c>
      <c r="N6476">
        <v>0.51937954050844581</v>
      </c>
      <c r="W6476">
        <v>6452</v>
      </c>
      <c r="X6476">
        <v>55.925444403962182</v>
      </c>
      <c r="Y6476">
        <v>7.4555596037818361E-2</v>
      </c>
    </row>
    <row r="6477" spans="1:25" x14ac:dyDescent="0.25">
      <c r="A6477">
        <v>6453</v>
      </c>
      <c r="B6477">
        <v>63.563677219972021</v>
      </c>
      <c r="C6477">
        <v>0.43632278002797875</v>
      </c>
      <c r="L6477">
        <v>6453</v>
      </c>
      <c r="M6477">
        <v>56.570609634998796</v>
      </c>
      <c r="N6477">
        <v>7.4293903650012041</v>
      </c>
      <c r="W6477">
        <v>6453</v>
      </c>
      <c r="X6477">
        <v>55.05569093357424</v>
      </c>
      <c r="Y6477">
        <v>8.9443090664257596</v>
      </c>
    </row>
    <row r="6478" spans="1:25" x14ac:dyDescent="0.25">
      <c r="A6478">
        <v>6454</v>
      </c>
      <c r="B6478">
        <v>52.471425921415914</v>
      </c>
      <c r="C6478">
        <v>-19.471425921415914</v>
      </c>
      <c r="L6478">
        <v>6454</v>
      </c>
      <c r="M6478">
        <v>54.935625871737933</v>
      </c>
      <c r="N6478">
        <v>-21.935625871737933</v>
      </c>
      <c r="W6478">
        <v>6454</v>
      </c>
      <c r="X6478">
        <v>56.215362227424833</v>
      </c>
      <c r="Y6478">
        <v>-23.215362227424833</v>
      </c>
    </row>
    <row r="6479" spans="1:25" x14ac:dyDescent="0.25">
      <c r="A6479">
        <v>6455</v>
      </c>
      <c r="B6479">
        <v>55.244488746054941</v>
      </c>
      <c r="C6479">
        <v>11.755511253945059</v>
      </c>
      <c r="L6479">
        <v>6455</v>
      </c>
      <c r="M6479">
        <v>54.935625871737933</v>
      </c>
      <c r="N6479">
        <v>12.064374128262067</v>
      </c>
      <c r="W6479">
        <v>6455</v>
      </c>
      <c r="X6479">
        <v>55.635526580499537</v>
      </c>
      <c r="Y6479">
        <v>11.364473419500463</v>
      </c>
    </row>
    <row r="6480" spans="1:25" x14ac:dyDescent="0.25">
      <c r="A6480">
        <v>6456</v>
      </c>
      <c r="B6480">
        <v>55.244488746054941</v>
      </c>
      <c r="C6480">
        <v>-10.244488746054941</v>
      </c>
      <c r="L6480">
        <v>6456</v>
      </c>
      <c r="M6480">
        <v>56.570609634998796</v>
      </c>
      <c r="N6480">
        <v>-11.570609634998796</v>
      </c>
      <c r="W6480">
        <v>6456</v>
      </c>
      <c r="X6480">
        <v>53.896019639723647</v>
      </c>
      <c r="Y6480">
        <v>-8.8960196397236473</v>
      </c>
    </row>
    <row r="6481" spans="1:25" x14ac:dyDescent="0.25">
      <c r="A6481">
        <v>6457</v>
      </c>
      <c r="B6481">
        <v>52.471425921415914</v>
      </c>
      <c r="C6481">
        <v>31.528574078584086</v>
      </c>
      <c r="L6481">
        <v>6457</v>
      </c>
      <c r="M6481">
        <v>56.570609634998796</v>
      </c>
      <c r="N6481">
        <v>27.429390365001204</v>
      </c>
      <c r="W6481">
        <v>6457</v>
      </c>
      <c r="X6481">
        <v>53.896019639723647</v>
      </c>
      <c r="Y6481">
        <v>30.103980360276353</v>
      </c>
    </row>
    <row r="6482" spans="1:25" x14ac:dyDescent="0.25">
      <c r="A6482">
        <v>6458</v>
      </c>
      <c r="B6482">
        <v>52.471425921415914</v>
      </c>
      <c r="C6482">
        <v>-12.471425921415914</v>
      </c>
      <c r="L6482">
        <v>6458</v>
      </c>
      <c r="M6482">
        <v>54.390631283984305</v>
      </c>
      <c r="N6482">
        <v>-14.390631283984305</v>
      </c>
      <c r="W6482">
        <v>6458</v>
      </c>
      <c r="X6482">
        <v>55.635526580499537</v>
      </c>
      <c r="Y6482">
        <v>-15.635526580499537</v>
      </c>
    </row>
    <row r="6483" spans="1:25" x14ac:dyDescent="0.25">
      <c r="A6483">
        <v>6459</v>
      </c>
      <c r="B6483">
        <v>52.471425921415914</v>
      </c>
      <c r="C6483">
        <v>-19.471425921415914</v>
      </c>
      <c r="L6483">
        <v>6459</v>
      </c>
      <c r="M6483">
        <v>56.025615047245175</v>
      </c>
      <c r="N6483">
        <v>-23.025615047245175</v>
      </c>
      <c r="W6483">
        <v>6459</v>
      </c>
      <c r="X6483">
        <v>55.635526580499537</v>
      </c>
      <c r="Y6483">
        <v>-22.635526580499537</v>
      </c>
    </row>
    <row r="6484" spans="1:25" x14ac:dyDescent="0.25">
      <c r="A6484">
        <v>6460</v>
      </c>
      <c r="B6484">
        <v>52.471425921415914</v>
      </c>
      <c r="C6484">
        <v>-21.471425921415914</v>
      </c>
      <c r="L6484">
        <v>6460</v>
      </c>
      <c r="M6484">
        <v>56.570609634998796</v>
      </c>
      <c r="N6484">
        <v>-25.570609634998796</v>
      </c>
      <c r="W6484">
        <v>6460</v>
      </c>
      <c r="X6484">
        <v>56.215362227424833</v>
      </c>
      <c r="Y6484">
        <v>-25.215362227424833</v>
      </c>
    </row>
    <row r="6485" spans="1:25" x14ac:dyDescent="0.25">
      <c r="A6485">
        <v>6461</v>
      </c>
      <c r="B6485">
        <v>52.471425921415914</v>
      </c>
      <c r="C6485">
        <v>28.528574078584086</v>
      </c>
      <c r="L6485">
        <v>6461</v>
      </c>
      <c r="M6485">
        <v>54.935625871737933</v>
      </c>
      <c r="N6485">
        <v>26.064374128262067</v>
      </c>
      <c r="W6485">
        <v>6461</v>
      </c>
      <c r="X6485">
        <v>54.185937463186292</v>
      </c>
      <c r="Y6485">
        <v>26.814062536813708</v>
      </c>
    </row>
    <row r="6486" spans="1:25" x14ac:dyDescent="0.25">
      <c r="A6486">
        <v>6462</v>
      </c>
      <c r="B6486">
        <v>55.244488746054941</v>
      </c>
      <c r="C6486">
        <v>-17.244488746054941</v>
      </c>
      <c r="L6486">
        <v>6462</v>
      </c>
      <c r="M6486">
        <v>54.935625871737933</v>
      </c>
      <c r="N6486">
        <v>-16.935625871737933</v>
      </c>
      <c r="W6486">
        <v>6462</v>
      </c>
      <c r="X6486">
        <v>55.635526580499537</v>
      </c>
      <c r="Y6486">
        <v>-17.635526580499537</v>
      </c>
    </row>
    <row r="6487" spans="1:25" x14ac:dyDescent="0.25">
      <c r="A6487">
        <v>6463</v>
      </c>
      <c r="B6487">
        <v>46.925300272137854</v>
      </c>
      <c r="C6487">
        <v>1.0746997278621464</v>
      </c>
      <c r="L6487">
        <v>6463</v>
      </c>
      <c r="M6487">
        <v>55.480620459491554</v>
      </c>
      <c r="N6487">
        <v>-7.4806204594915542</v>
      </c>
      <c r="W6487">
        <v>6463</v>
      </c>
      <c r="X6487">
        <v>54.185937463186292</v>
      </c>
      <c r="Y6487">
        <v>-6.185937463186292</v>
      </c>
    </row>
    <row r="6488" spans="1:25" x14ac:dyDescent="0.25">
      <c r="A6488">
        <v>6464</v>
      </c>
      <c r="B6488">
        <v>46.925300272137854</v>
      </c>
      <c r="C6488">
        <v>-7.9253002721378536</v>
      </c>
      <c r="L6488">
        <v>6464</v>
      </c>
      <c r="M6488">
        <v>56.025615047245175</v>
      </c>
      <c r="N6488">
        <v>-17.025615047245175</v>
      </c>
      <c r="W6488">
        <v>6464</v>
      </c>
      <c r="X6488">
        <v>56.505280050887478</v>
      </c>
      <c r="Y6488">
        <v>-17.505280050887478</v>
      </c>
    </row>
    <row r="6489" spans="1:25" x14ac:dyDescent="0.25">
      <c r="A6489">
        <v>6465</v>
      </c>
      <c r="B6489">
        <v>66.336740044611048</v>
      </c>
      <c r="C6489">
        <v>4.663259955388952</v>
      </c>
      <c r="L6489">
        <v>6465</v>
      </c>
      <c r="M6489">
        <v>56.025615047245175</v>
      </c>
      <c r="N6489">
        <v>14.974384952754825</v>
      </c>
      <c r="W6489">
        <v>6465</v>
      </c>
      <c r="X6489">
        <v>56.505280050887478</v>
      </c>
      <c r="Y6489">
        <v>14.494719949112522</v>
      </c>
    </row>
    <row r="6490" spans="1:25" x14ac:dyDescent="0.25">
      <c r="A6490">
        <v>6466</v>
      </c>
      <c r="B6490">
        <v>46.925300272137854</v>
      </c>
      <c r="C6490">
        <v>8.0746997278621464</v>
      </c>
      <c r="L6490">
        <v>6466</v>
      </c>
      <c r="M6490">
        <v>54.935625871737933</v>
      </c>
      <c r="N6490">
        <v>6.4374128262066677E-2</v>
      </c>
      <c r="W6490">
        <v>6466</v>
      </c>
      <c r="X6490">
        <v>54.185937463186292</v>
      </c>
      <c r="Y6490">
        <v>0.81406253681370799</v>
      </c>
    </row>
    <row r="6491" spans="1:25" x14ac:dyDescent="0.25">
      <c r="A6491">
        <v>6467</v>
      </c>
      <c r="B6491">
        <v>58.017551570693968</v>
      </c>
      <c r="C6491">
        <v>11.982448429306032</v>
      </c>
      <c r="L6491">
        <v>6467</v>
      </c>
      <c r="M6491">
        <v>56.025615047245175</v>
      </c>
      <c r="N6491">
        <v>13.974384952754825</v>
      </c>
      <c r="W6491">
        <v>6467</v>
      </c>
      <c r="X6491">
        <v>55.05569093357424</v>
      </c>
      <c r="Y6491">
        <v>14.94430906642576</v>
      </c>
    </row>
    <row r="6492" spans="1:25" x14ac:dyDescent="0.25">
      <c r="A6492">
        <v>6468</v>
      </c>
      <c r="B6492">
        <v>46.925300272137854</v>
      </c>
      <c r="C6492">
        <v>18.074699727862146</v>
      </c>
      <c r="L6492">
        <v>6468</v>
      </c>
      <c r="M6492">
        <v>55.480620459491554</v>
      </c>
      <c r="N6492">
        <v>9.5193795405084458</v>
      </c>
      <c r="W6492">
        <v>6468</v>
      </c>
      <c r="X6492">
        <v>56.215362227424833</v>
      </c>
      <c r="Y6492">
        <v>8.7846377725751665</v>
      </c>
    </row>
    <row r="6493" spans="1:25" x14ac:dyDescent="0.25">
      <c r="A6493">
        <v>6469</v>
      </c>
      <c r="B6493">
        <v>55.244488746054941</v>
      </c>
      <c r="C6493">
        <v>9.755511253945059</v>
      </c>
      <c r="L6493">
        <v>6469</v>
      </c>
      <c r="M6493">
        <v>54.390631283984305</v>
      </c>
      <c r="N6493">
        <v>10.609368716015695</v>
      </c>
      <c r="W6493">
        <v>6469</v>
      </c>
      <c r="X6493">
        <v>56.215362227424833</v>
      </c>
      <c r="Y6493">
        <v>8.7846377725751665</v>
      </c>
    </row>
    <row r="6494" spans="1:25" x14ac:dyDescent="0.25">
      <c r="A6494">
        <v>6470</v>
      </c>
      <c r="B6494">
        <v>52.471425921415914</v>
      </c>
      <c r="C6494">
        <v>-3.4714259214159142</v>
      </c>
      <c r="L6494">
        <v>6470</v>
      </c>
      <c r="M6494">
        <v>54.935625871737933</v>
      </c>
      <c r="N6494">
        <v>-5.9356258717379333</v>
      </c>
      <c r="W6494">
        <v>6470</v>
      </c>
      <c r="X6494">
        <v>56.505280050887478</v>
      </c>
      <c r="Y6494">
        <v>-7.5052800508874782</v>
      </c>
    </row>
    <row r="6495" spans="1:25" x14ac:dyDescent="0.25">
      <c r="A6495">
        <v>6471</v>
      </c>
      <c r="B6495">
        <v>60.790614395332994</v>
      </c>
      <c r="C6495">
        <v>-11.790614395332994</v>
      </c>
      <c r="L6495">
        <v>6471</v>
      </c>
      <c r="M6495">
        <v>53.845636696230684</v>
      </c>
      <c r="N6495">
        <v>-4.8456366962306845</v>
      </c>
      <c r="W6495">
        <v>6471</v>
      </c>
      <c r="X6495">
        <v>53.896019639723647</v>
      </c>
      <c r="Y6495">
        <v>-4.8960196397236473</v>
      </c>
    </row>
    <row r="6496" spans="1:25" x14ac:dyDescent="0.25">
      <c r="A6496">
        <v>6472</v>
      </c>
      <c r="B6496">
        <v>60.790614395332994</v>
      </c>
      <c r="C6496">
        <v>-25.790614395332994</v>
      </c>
      <c r="L6496">
        <v>6472</v>
      </c>
      <c r="M6496">
        <v>54.935625871737933</v>
      </c>
      <c r="N6496">
        <v>-19.935625871737933</v>
      </c>
      <c r="W6496">
        <v>6472</v>
      </c>
      <c r="X6496">
        <v>55.635526580499537</v>
      </c>
      <c r="Y6496">
        <v>-20.635526580499537</v>
      </c>
    </row>
    <row r="6497" spans="1:25" x14ac:dyDescent="0.25">
      <c r="A6497">
        <v>6473</v>
      </c>
      <c r="B6497">
        <v>58.017551570693968</v>
      </c>
      <c r="C6497">
        <v>3.9824484293060323</v>
      </c>
      <c r="L6497">
        <v>6473</v>
      </c>
      <c r="M6497">
        <v>54.935625871737933</v>
      </c>
      <c r="N6497">
        <v>7.0643741282620667</v>
      </c>
      <c r="W6497">
        <v>6473</v>
      </c>
      <c r="X6497">
        <v>56.505280050887478</v>
      </c>
      <c r="Y6497">
        <v>5.4947199491125218</v>
      </c>
    </row>
    <row r="6498" spans="1:25" x14ac:dyDescent="0.25">
      <c r="A6498">
        <v>6474</v>
      </c>
      <c r="B6498">
        <v>55.244488746054941</v>
      </c>
      <c r="C6498">
        <v>-7.244488746054941</v>
      </c>
      <c r="L6498">
        <v>6474</v>
      </c>
      <c r="M6498">
        <v>54.390631283984305</v>
      </c>
      <c r="N6498">
        <v>-6.3906312839843054</v>
      </c>
      <c r="W6498">
        <v>6474</v>
      </c>
      <c r="X6498">
        <v>56.505280050887478</v>
      </c>
      <c r="Y6498">
        <v>-8.5052800508874782</v>
      </c>
    </row>
    <row r="6499" spans="1:25" x14ac:dyDescent="0.25">
      <c r="A6499">
        <v>6475</v>
      </c>
      <c r="B6499">
        <v>44.152237447498827</v>
      </c>
      <c r="C6499">
        <v>-26.152237447498827</v>
      </c>
      <c r="L6499">
        <v>6475</v>
      </c>
      <c r="M6499">
        <v>56.570609634998796</v>
      </c>
      <c r="N6499">
        <v>-38.570609634998796</v>
      </c>
      <c r="W6499">
        <v>6475</v>
      </c>
      <c r="X6499">
        <v>54.475855286648944</v>
      </c>
      <c r="Y6499">
        <v>-36.475855286648944</v>
      </c>
    </row>
    <row r="6500" spans="1:25" x14ac:dyDescent="0.25">
      <c r="A6500">
        <v>6476</v>
      </c>
      <c r="B6500">
        <v>49.698363096776887</v>
      </c>
      <c r="C6500">
        <v>20.301636903223113</v>
      </c>
      <c r="L6500">
        <v>6476</v>
      </c>
      <c r="M6500">
        <v>56.570609634998796</v>
      </c>
      <c r="N6500">
        <v>13.429390365001204</v>
      </c>
      <c r="W6500">
        <v>6476</v>
      </c>
      <c r="X6500">
        <v>56.505280050887478</v>
      </c>
      <c r="Y6500">
        <v>13.494719949112522</v>
      </c>
    </row>
    <row r="6501" spans="1:25" x14ac:dyDescent="0.25">
      <c r="A6501">
        <v>6477</v>
      </c>
      <c r="B6501">
        <v>66.336740044611048</v>
      </c>
      <c r="C6501">
        <v>16.663259955388952</v>
      </c>
      <c r="L6501">
        <v>6477</v>
      </c>
      <c r="M6501">
        <v>53.845636696230684</v>
      </c>
      <c r="N6501">
        <v>29.154363303769316</v>
      </c>
      <c r="W6501">
        <v>6477</v>
      </c>
      <c r="X6501">
        <v>56.505280050887478</v>
      </c>
      <c r="Y6501">
        <v>26.494719949112522</v>
      </c>
    </row>
    <row r="6502" spans="1:25" x14ac:dyDescent="0.25">
      <c r="A6502">
        <v>6478</v>
      </c>
      <c r="B6502">
        <v>44.152237447498827</v>
      </c>
      <c r="C6502">
        <v>-15.152237447498827</v>
      </c>
      <c r="L6502">
        <v>6478</v>
      </c>
      <c r="M6502">
        <v>53.845636696230684</v>
      </c>
      <c r="N6502">
        <v>-24.845636696230684</v>
      </c>
      <c r="W6502">
        <v>6478</v>
      </c>
      <c r="X6502">
        <v>53.896019639723647</v>
      </c>
      <c r="Y6502">
        <v>-24.896019639723647</v>
      </c>
    </row>
    <row r="6503" spans="1:25" x14ac:dyDescent="0.25">
      <c r="A6503">
        <v>6479</v>
      </c>
      <c r="B6503">
        <v>55.244488746054941</v>
      </c>
      <c r="C6503">
        <v>23.755511253945059</v>
      </c>
      <c r="L6503">
        <v>6479</v>
      </c>
      <c r="M6503">
        <v>53.845636696230684</v>
      </c>
      <c r="N6503">
        <v>25.154363303769316</v>
      </c>
      <c r="W6503">
        <v>6479</v>
      </c>
      <c r="X6503">
        <v>54.185937463186292</v>
      </c>
      <c r="Y6503">
        <v>24.814062536813708</v>
      </c>
    </row>
    <row r="6504" spans="1:25" x14ac:dyDescent="0.25">
      <c r="A6504">
        <v>6480</v>
      </c>
      <c r="B6504">
        <v>46.925300272137854</v>
      </c>
      <c r="C6504">
        <v>2.0746997278621464</v>
      </c>
      <c r="L6504">
        <v>6480</v>
      </c>
      <c r="M6504">
        <v>56.570609634998796</v>
      </c>
      <c r="N6504">
        <v>-7.5706096349987959</v>
      </c>
      <c r="W6504">
        <v>6480</v>
      </c>
      <c r="X6504">
        <v>55.345608757036885</v>
      </c>
      <c r="Y6504">
        <v>-6.3456087570368851</v>
      </c>
    </row>
    <row r="6505" spans="1:25" x14ac:dyDescent="0.25">
      <c r="A6505">
        <v>6481</v>
      </c>
      <c r="B6505">
        <v>52.471425921415914</v>
      </c>
      <c r="C6505">
        <v>-3.4714259214159142</v>
      </c>
      <c r="L6505">
        <v>6481</v>
      </c>
      <c r="M6505">
        <v>54.390631283984305</v>
      </c>
      <c r="N6505">
        <v>-5.3906312839843054</v>
      </c>
      <c r="W6505">
        <v>6481</v>
      </c>
      <c r="X6505">
        <v>56.505280050887478</v>
      </c>
      <c r="Y6505">
        <v>-7.5052800508874782</v>
      </c>
    </row>
    <row r="6506" spans="1:25" x14ac:dyDescent="0.25">
      <c r="A6506">
        <v>6482</v>
      </c>
      <c r="B6506">
        <v>44.152237447498827</v>
      </c>
      <c r="C6506">
        <v>18.847762552501173</v>
      </c>
      <c r="L6506">
        <v>6482</v>
      </c>
      <c r="M6506">
        <v>56.025615047245175</v>
      </c>
      <c r="N6506">
        <v>6.974384952754825</v>
      </c>
      <c r="W6506">
        <v>6482</v>
      </c>
      <c r="X6506">
        <v>54.185937463186292</v>
      </c>
      <c r="Y6506">
        <v>8.814062536813708</v>
      </c>
    </row>
    <row r="6507" spans="1:25" x14ac:dyDescent="0.25">
      <c r="A6507">
        <v>6483</v>
      </c>
      <c r="B6507">
        <v>49.698363096776887</v>
      </c>
      <c r="C6507">
        <v>0.30163690322311254</v>
      </c>
      <c r="L6507">
        <v>6483</v>
      </c>
      <c r="M6507">
        <v>53.845636696230684</v>
      </c>
      <c r="N6507">
        <v>-3.8456366962306845</v>
      </c>
      <c r="W6507">
        <v>6483</v>
      </c>
      <c r="X6507">
        <v>54.185937463186292</v>
      </c>
      <c r="Y6507">
        <v>-4.185937463186292</v>
      </c>
    </row>
    <row r="6508" spans="1:25" x14ac:dyDescent="0.25">
      <c r="A6508">
        <v>6484</v>
      </c>
      <c r="B6508">
        <v>60.790614395332994</v>
      </c>
      <c r="C6508">
        <v>-24.790614395332994</v>
      </c>
      <c r="L6508">
        <v>6484</v>
      </c>
      <c r="M6508">
        <v>56.025615047245175</v>
      </c>
      <c r="N6508">
        <v>-20.025615047245175</v>
      </c>
      <c r="W6508">
        <v>6484</v>
      </c>
      <c r="X6508">
        <v>54.765773110111589</v>
      </c>
      <c r="Y6508">
        <v>-18.765773110111589</v>
      </c>
    </row>
    <row r="6509" spans="1:25" x14ac:dyDescent="0.25">
      <c r="A6509">
        <v>6485</v>
      </c>
      <c r="B6509">
        <v>49.698363096776887</v>
      </c>
      <c r="C6509">
        <v>3.3016369032231125</v>
      </c>
      <c r="L6509">
        <v>6485</v>
      </c>
      <c r="M6509">
        <v>55.480620459491554</v>
      </c>
      <c r="N6509">
        <v>-2.4806204594915542</v>
      </c>
      <c r="W6509">
        <v>6485</v>
      </c>
      <c r="X6509">
        <v>54.475855286648944</v>
      </c>
      <c r="Y6509">
        <v>-1.4758552866489438</v>
      </c>
    </row>
    <row r="6510" spans="1:25" x14ac:dyDescent="0.25">
      <c r="A6510">
        <v>6486</v>
      </c>
      <c r="B6510">
        <v>52.471425921415914</v>
      </c>
      <c r="C6510">
        <v>-13.471425921415914</v>
      </c>
      <c r="L6510">
        <v>6486</v>
      </c>
      <c r="M6510">
        <v>54.390631283984305</v>
      </c>
      <c r="N6510">
        <v>-15.390631283984305</v>
      </c>
      <c r="W6510">
        <v>6486</v>
      </c>
      <c r="X6510">
        <v>55.925444403962182</v>
      </c>
      <c r="Y6510">
        <v>-16.925444403962182</v>
      </c>
    </row>
    <row r="6511" spans="1:25" x14ac:dyDescent="0.25">
      <c r="A6511">
        <v>6487</v>
      </c>
      <c r="B6511">
        <v>46.925300272137854</v>
      </c>
      <c r="C6511">
        <v>-14.925300272137854</v>
      </c>
      <c r="L6511">
        <v>6487</v>
      </c>
      <c r="M6511">
        <v>56.025615047245175</v>
      </c>
      <c r="N6511">
        <v>-24.025615047245175</v>
      </c>
      <c r="W6511">
        <v>6487</v>
      </c>
      <c r="X6511">
        <v>55.925444403962182</v>
      </c>
      <c r="Y6511">
        <v>-23.925444403962182</v>
      </c>
    </row>
    <row r="6512" spans="1:25" x14ac:dyDescent="0.25">
      <c r="A6512">
        <v>6488</v>
      </c>
      <c r="B6512">
        <v>49.698363096776887</v>
      </c>
      <c r="C6512">
        <v>19.301636903223113</v>
      </c>
      <c r="L6512">
        <v>6488</v>
      </c>
      <c r="M6512">
        <v>56.570609634998796</v>
      </c>
      <c r="N6512">
        <v>12.429390365001204</v>
      </c>
      <c r="W6512">
        <v>6488</v>
      </c>
      <c r="X6512">
        <v>55.345608757036885</v>
      </c>
      <c r="Y6512">
        <v>13.654391242963115</v>
      </c>
    </row>
    <row r="6513" spans="1:25" x14ac:dyDescent="0.25">
      <c r="A6513">
        <v>6489</v>
      </c>
      <c r="B6513">
        <v>66.336740044611048</v>
      </c>
      <c r="C6513">
        <v>7.663259955388952</v>
      </c>
      <c r="L6513">
        <v>6489</v>
      </c>
      <c r="M6513">
        <v>56.570609634998796</v>
      </c>
      <c r="N6513">
        <v>17.429390365001204</v>
      </c>
      <c r="W6513">
        <v>6489</v>
      </c>
      <c r="X6513">
        <v>54.765773110111589</v>
      </c>
      <c r="Y6513">
        <v>19.234226889888411</v>
      </c>
    </row>
    <row r="6514" spans="1:25" x14ac:dyDescent="0.25">
      <c r="A6514">
        <v>6490</v>
      </c>
      <c r="B6514">
        <v>49.698363096776887</v>
      </c>
      <c r="C6514">
        <v>5.3016369032231125</v>
      </c>
      <c r="L6514">
        <v>6490</v>
      </c>
      <c r="M6514">
        <v>53.845636696230684</v>
      </c>
      <c r="N6514">
        <v>1.1543633037693155</v>
      </c>
      <c r="W6514">
        <v>6490</v>
      </c>
      <c r="X6514">
        <v>55.635526580499537</v>
      </c>
      <c r="Y6514">
        <v>-0.63552658049953692</v>
      </c>
    </row>
    <row r="6515" spans="1:25" x14ac:dyDescent="0.25">
      <c r="A6515">
        <v>6491</v>
      </c>
      <c r="B6515">
        <v>55.244488746054941</v>
      </c>
      <c r="C6515">
        <v>16.755511253945059</v>
      </c>
      <c r="L6515">
        <v>6491</v>
      </c>
      <c r="M6515">
        <v>53.845636696230684</v>
      </c>
      <c r="N6515">
        <v>18.154363303769316</v>
      </c>
      <c r="W6515">
        <v>6491</v>
      </c>
      <c r="X6515">
        <v>56.215362227424833</v>
      </c>
      <c r="Y6515">
        <v>15.784637772575167</v>
      </c>
    </row>
    <row r="6516" spans="1:25" x14ac:dyDescent="0.25">
      <c r="A6516">
        <v>6492</v>
      </c>
      <c r="B6516">
        <v>46.925300272137854</v>
      </c>
      <c r="C6516">
        <v>25.074699727862146</v>
      </c>
      <c r="L6516">
        <v>6492</v>
      </c>
      <c r="M6516">
        <v>56.025615047245175</v>
      </c>
      <c r="N6516">
        <v>15.974384952754825</v>
      </c>
      <c r="W6516">
        <v>6492</v>
      </c>
      <c r="X6516">
        <v>54.185937463186292</v>
      </c>
      <c r="Y6516">
        <v>17.814062536813708</v>
      </c>
    </row>
    <row r="6517" spans="1:25" x14ac:dyDescent="0.25">
      <c r="A6517">
        <v>6493</v>
      </c>
      <c r="B6517">
        <v>52.471425921415914</v>
      </c>
      <c r="C6517">
        <v>33.528574078584086</v>
      </c>
      <c r="L6517">
        <v>6493</v>
      </c>
      <c r="M6517">
        <v>56.570609634998796</v>
      </c>
      <c r="N6517">
        <v>29.429390365001204</v>
      </c>
      <c r="W6517">
        <v>6493</v>
      </c>
      <c r="X6517">
        <v>55.345608757036885</v>
      </c>
      <c r="Y6517">
        <v>30.654391242963115</v>
      </c>
    </row>
    <row r="6518" spans="1:25" x14ac:dyDescent="0.25">
      <c r="A6518">
        <v>6494</v>
      </c>
      <c r="B6518">
        <v>60.790614395332994</v>
      </c>
      <c r="C6518">
        <v>-13.790614395332994</v>
      </c>
      <c r="L6518">
        <v>6494</v>
      </c>
      <c r="M6518">
        <v>56.025615047245175</v>
      </c>
      <c r="N6518">
        <v>-9.025615047245175</v>
      </c>
      <c r="W6518">
        <v>6494</v>
      </c>
      <c r="X6518">
        <v>55.635526580499537</v>
      </c>
      <c r="Y6518">
        <v>-8.6355265804995369</v>
      </c>
    </row>
    <row r="6519" spans="1:25" x14ac:dyDescent="0.25">
      <c r="A6519">
        <v>6495</v>
      </c>
      <c r="B6519">
        <v>60.790614395332994</v>
      </c>
      <c r="C6519">
        <v>-26.790614395332994</v>
      </c>
      <c r="L6519">
        <v>6495</v>
      </c>
      <c r="M6519">
        <v>55.480620459491554</v>
      </c>
      <c r="N6519">
        <v>-21.480620459491554</v>
      </c>
      <c r="W6519">
        <v>6495</v>
      </c>
      <c r="X6519">
        <v>53.896019639723647</v>
      </c>
      <c r="Y6519">
        <v>-19.896019639723647</v>
      </c>
    </row>
    <row r="6520" spans="1:25" x14ac:dyDescent="0.25">
      <c r="A6520">
        <v>6496</v>
      </c>
      <c r="B6520">
        <v>49.698363096776887</v>
      </c>
      <c r="C6520">
        <v>-25.698363096776887</v>
      </c>
      <c r="L6520">
        <v>6496</v>
      </c>
      <c r="M6520">
        <v>54.390631283984305</v>
      </c>
      <c r="N6520">
        <v>-30.390631283984305</v>
      </c>
      <c r="W6520">
        <v>6496</v>
      </c>
      <c r="X6520">
        <v>55.345608757036885</v>
      </c>
      <c r="Y6520">
        <v>-31.345608757036885</v>
      </c>
    </row>
    <row r="6521" spans="1:25" x14ac:dyDescent="0.25">
      <c r="A6521">
        <v>6497</v>
      </c>
      <c r="B6521">
        <v>55.244488746054941</v>
      </c>
      <c r="C6521">
        <v>-4.244488746054941</v>
      </c>
      <c r="L6521">
        <v>6497</v>
      </c>
      <c r="M6521">
        <v>56.570609634998796</v>
      </c>
      <c r="N6521">
        <v>-5.5706096349987959</v>
      </c>
      <c r="W6521">
        <v>6497</v>
      </c>
      <c r="X6521">
        <v>55.925444403962182</v>
      </c>
      <c r="Y6521">
        <v>-4.9254444039621816</v>
      </c>
    </row>
    <row r="6522" spans="1:25" x14ac:dyDescent="0.25">
      <c r="A6522">
        <v>6498</v>
      </c>
      <c r="B6522">
        <v>44.152237447498827</v>
      </c>
      <c r="C6522">
        <v>28.847762552501173</v>
      </c>
      <c r="L6522">
        <v>6498</v>
      </c>
      <c r="M6522">
        <v>54.935625871737933</v>
      </c>
      <c r="N6522">
        <v>18.064374128262067</v>
      </c>
      <c r="W6522">
        <v>6498</v>
      </c>
      <c r="X6522">
        <v>55.635526580499537</v>
      </c>
      <c r="Y6522">
        <v>17.364473419500463</v>
      </c>
    </row>
    <row r="6523" spans="1:25" x14ac:dyDescent="0.25">
      <c r="A6523">
        <v>6499</v>
      </c>
      <c r="B6523">
        <v>44.152237447498827</v>
      </c>
      <c r="C6523">
        <v>23.847762552501173</v>
      </c>
      <c r="L6523">
        <v>6499</v>
      </c>
      <c r="M6523">
        <v>56.570609634998796</v>
      </c>
      <c r="N6523">
        <v>11.429390365001204</v>
      </c>
      <c r="W6523">
        <v>6499</v>
      </c>
      <c r="X6523">
        <v>54.185937463186292</v>
      </c>
      <c r="Y6523">
        <v>13.814062536813708</v>
      </c>
    </row>
    <row r="6524" spans="1:25" x14ac:dyDescent="0.25">
      <c r="A6524">
        <v>6500</v>
      </c>
      <c r="B6524">
        <v>55.244488746054941</v>
      </c>
      <c r="C6524">
        <v>-3.244488746054941</v>
      </c>
      <c r="L6524">
        <v>6500</v>
      </c>
      <c r="M6524">
        <v>55.480620459491554</v>
      </c>
      <c r="N6524">
        <v>-3.4806204594915542</v>
      </c>
      <c r="W6524">
        <v>6500</v>
      </c>
      <c r="X6524">
        <v>54.185937463186292</v>
      </c>
      <c r="Y6524">
        <v>-2.185937463186292</v>
      </c>
    </row>
    <row r="6525" spans="1:25" x14ac:dyDescent="0.25">
      <c r="A6525">
        <v>6501</v>
      </c>
      <c r="B6525">
        <v>66.336740044611048</v>
      </c>
      <c r="C6525">
        <v>-28.336740044611048</v>
      </c>
      <c r="L6525">
        <v>6501</v>
      </c>
      <c r="M6525">
        <v>56.570609634998796</v>
      </c>
      <c r="N6525">
        <v>-18.570609634998796</v>
      </c>
      <c r="W6525">
        <v>6501</v>
      </c>
      <c r="X6525">
        <v>54.765773110111589</v>
      </c>
      <c r="Y6525">
        <v>-16.765773110111589</v>
      </c>
    </row>
    <row r="6526" spans="1:25" x14ac:dyDescent="0.25">
      <c r="A6526">
        <v>6502</v>
      </c>
      <c r="B6526">
        <v>44.152237447498827</v>
      </c>
      <c r="C6526">
        <v>-33.152237447498827</v>
      </c>
      <c r="L6526">
        <v>6502</v>
      </c>
      <c r="M6526">
        <v>55.480620459491554</v>
      </c>
      <c r="N6526">
        <v>-44.480620459491554</v>
      </c>
      <c r="W6526">
        <v>6502</v>
      </c>
      <c r="X6526">
        <v>55.05569093357424</v>
      </c>
      <c r="Y6526">
        <v>-44.05569093357424</v>
      </c>
    </row>
    <row r="6527" spans="1:25" x14ac:dyDescent="0.25">
      <c r="A6527">
        <v>6503</v>
      </c>
      <c r="B6527">
        <v>44.152237447498827</v>
      </c>
      <c r="C6527">
        <v>-3.1522374474988268</v>
      </c>
      <c r="L6527">
        <v>6503</v>
      </c>
      <c r="M6527">
        <v>56.570609634998796</v>
      </c>
      <c r="N6527">
        <v>-15.570609634998796</v>
      </c>
      <c r="W6527">
        <v>6503</v>
      </c>
      <c r="X6527">
        <v>55.05569093357424</v>
      </c>
      <c r="Y6527">
        <v>-14.05569093357424</v>
      </c>
    </row>
    <row r="6528" spans="1:25" x14ac:dyDescent="0.25">
      <c r="A6528">
        <v>6504</v>
      </c>
      <c r="B6528">
        <v>52.471425921415914</v>
      </c>
      <c r="C6528">
        <v>4.5285740785840858</v>
      </c>
      <c r="L6528">
        <v>6504</v>
      </c>
      <c r="M6528">
        <v>55.480620459491554</v>
      </c>
      <c r="N6528">
        <v>1.5193795405084458</v>
      </c>
      <c r="W6528">
        <v>6504</v>
      </c>
      <c r="X6528">
        <v>54.185937463186292</v>
      </c>
      <c r="Y6528">
        <v>2.814062536813708</v>
      </c>
    </row>
    <row r="6529" spans="1:25" x14ac:dyDescent="0.25">
      <c r="A6529">
        <v>6505</v>
      </c>
      <c r="B6529">
        <v>52.471425921415914</v>
      </c>
      <c r="C6529">
        <v>-11.471425921415914</v>
      </c>
      <c r="L6529">
        <v>6505</v>
      </c>
      <c r="M6529">
        <v>53.845636696230684</v>
      </c>
      <c r="N6529">
        <v>-12.845636696230684</v>
      </c>
      <c r="W6529">
        <v>6505</v>
      </c>
      <c r="X6529">
        <v>55.635526580499537</v>
      </c>
      <c r="Y6529">
        <v>-14.635526580499537</v>
      </c>
    </row>
    <row r="6530" spans="1:25" x14ac:dyDescent="0.25">
      <c r="A6530">
        <v>6506</v>
      </c>
      <c r="B6530">
        <v>46.925300272137854</v>
      </c>
      <c r="C6530">
        <v>15.074699727862146</v>
      </c>
      <c r="L6530">
        <v>6506</v>
      </c>
      <c r="M6530">
        <v>56.025615047245175</v>
      </c>
      <c r="N6530">
        <v>5.974384952754825</v>
      </c>
      <c r="W6530">
        <v>6506</v>
      </c>
      <c r="X6530">
        <v>55.925444403962182</v>
      </c>
      <c r="Y6530">
        <v>6.0745555960378184</v>
      </c>
    </row>
    <row r="6531" spans="1:25" x14ac:dyDescent="0.25">
      <c r="A6531">
        <v>6507</v>
      </c>
      <c r="B6531">
        <v>66.336740044611048</v>
      </c>
      <c r="C6531">
        <v>-18.336740044611048</v>
      </c>
      <c r="L6531">
        <v>6507</v>
      </c>
      <c r="M6531">
        <v>56.570609634998796</v>
      </c>
      <c r="N6531">
        <v>-8.5706096349987959</v>
      </c>
      <c r="W6531">
        <v>6507</v>
      </c>
      <c r="X6531">
        <v>54.185937463186292</v>
      </c>
      <c r="Y6531">
        <v>-6.185937463186292</v>
      </c>
    </row>
    <row r="6532" spans="1:25" x14ac:dyDescent="0.25">
      <c r="A6532">
        <v>6508</v>
      </c>
      <c r="B6532">
        <v>66.336740044611048</v>
      </c>
      <c r="C6532">
        <v>-29.336740044611048</v>
      </c>
      <c r="L6532">
        <v>6508</v>
      </c>
      <c r="M6532">
        <v>54.390631283984305</v>
      </c>
      <c r="N6532">
        <v>-17.390631283984305</v>
      </c>
      <c r="W6532">
        <v>6508</v>
      </c>
      <c r="X6532">
        <v>54.765773110111589</v>
      </c>
      <c r="Y6532">
        <v>-17.765773110111589</v>
      </c>
    </row>
    <row r="6533" spans="1:25" x14ac:dyDescent="0.25">
      <c r="A6533">
        <v>6509</v>
      </c>
      <c r="B6533">
        <v>46.925300272137854</v>
      </c>
      <c r="C6533">
        <v>-5.9253002721378536</v>
      </c>
      <c r="L6533">
        <v>6509</v>
      </c>
      <c r="M6533">
        <v>53.845636696230684</v>
      </c>
      <c r="N6533">
        <v>-12.845636696230684</v>
      </c>
      <c r="W6533">
        <v>6509</v>
      </c>
      <c r="X6533">
        <v>54.475855286648944</v>
      </c>
      <c r="Y6533">
        <v>-13.475855286648944</v>
      </c>
    </row>
    <row r="6534" spans="1:25" x14ac:dyDescent="0.25">
      <c r="A6534">
        <v>6510</v>
      </c>
      <c r="B6534">
        <v>66.336740044611048</v>
      </c>
      <c r="C6534">
        <v>24.663259955388952</v>
      </c>
      <c r="L6534">
        <v>6510</v>
      </c>
      <c r="M6534">
        <v>55.480620459491554</v>
      </c>
      <c r="N6534">
        <v>35.519379540508446</v>
      </c>
      <c r="W6534">
        <v>6510</v>
      </c>
      <c r="X6534">
        <v>54.765773110111589</v>
      </c>
      <c r="Y6534">
        <v>36.234226889888411</v>
      </c>
    </row>
    <row r="6535" spans="1:25" x14ac:dyDescent="0.25">
      <c r="A6535">
        <v>6511</v>
      </c>
      <c r="B6535">
        <v>58.017551570693968</v>
      </c>
      <c r="C6535">
        <v>14.982448429306032</v>
      </c>
      <c r="L6535">
        <v>6511</v>
      </c>
      <c r="M6535">
        <v>54.390631283984305</v>
      </c>
      <c r="N6535">
        <v>18.609368716015695</v>
      </c>
      <c r="W6535">
        <v>6511</v>
      </c>
      <c r="X6535">
        <v>55.05569093357424</v>
      </c>
      <c r="Y6535">
        <v>17.94430906642576</v>
      </c>
    </row>
    <row r="6536" spans="1:25" x14ac:dyDescent="0.25">
      <c r="A6536">
        <v>6512</v>
      </c>
      <c r="B6536">
        <v>63.563677219972021</v>
      </c>
      <c r="C6536">
        <v>18.436322780027979</v>
      </c>
      <c r="L6536">
        <v>6512</v>
      </c>
      <c r="M6536">
        <v>53.845636696230684</v>
      </c>
      <c r="N6536">
        <v>28.154363303769316</v>
      </c>
      <c r="W6536">
        <v>6512</v>
      </c>
      <c r="X6536">
        <v>55.345608757036885</v>
      </c>
      <c r="Y6536">
        <v>26.654391242963115</v>
      </c>
    </row>
    <row r="6537" spans="1:25" x14ac:dyDescent="0.25">
      <c r="A6537">
        <v>6513</v>
      </c>
      <c r="B6537">
        <v>52.471425921415914</v>
      </c>
      <c r="C6537">
        <v>-8.4714259214159142</v>
      </c>
      <c r="L6537">
        <v>6513</v>
      </c>
      <c r="M6537">
        <v>54.935625871737933</v>
      </c>
      <c r="N6537">
        <v>-10.935625871737933</v>
      </c>
      <c r="W6537">
        <v>6513</v>
      </c>
      <c r="X6537">
        <v>54.185937463186292</v>
      </c>
      <c r="Y6537">
        <v>-10.185937463186292</v>
      </c>
    </row>
    <row r="6538" spans="1:25" x14ac:dyDescent="0.25">
      <c r="A6538">
        <v>6514</v>
      </c>
      <c r="B6538">
        <v>46.925300272137854</v>
      </c>
      <c r="C6538">
        <v>-17.925300272137854</v>
      </c>
      <c r="L6538">
        <v>6514</v>
      </c>
      <c r="M6538">
        <v>56.570609634998796</v>
      </c>
      <c r="N6538">
        <v>-27.570609634998796</v>
      </c>
      <c r="W6538">
        <v>6514</v>
      </c>
      <c r="X6538">
        <v>56.505280050887478</v>
      </c>
      <c r="Y6538">
        <v>-27.505280050887478</v>
      </c>
    </row>
    <row r="6539" spans="1:25" x14ac:dyDescent="0.25">
      <c r="A6539">
        <v>6515</v>
      </c>
      <c r="B6539">
        <v>46.925300272137854</v>
      </c>
      <c r="C6539">
        <v>-14.925300272137854</v>
      </c>
      <c r="L6539">
        <v>6515</v>
      </c>
      <c r="M6539">
        <v>56.570609634998796</v>
      </c>
      <c r="N6539">
        <v>-24.570609634998796</v>
      </c>
      <c r="W6539">
        <v>6515</v>
      </c>
      <c r="X6539">
        <v>55.345608757036885</v>
      </c>
      <c r="Y6539">
        <v>-23.345608757036885</v>
      </c>
    </row>
    <row r="6540" spans="1:25" x14ac:dyDescent="0.25">
      <c r="A6540">
        <v>6516</v>
      </c>
      <c r="B6540">
        <v>66.336740044611048</v>
      </c>
      <c r="C6540">
        <v>11.663259955388952</v>
      </c>
      <c r="L6540">
        <v>6516</v>
      </c>
      <c r="M6540">
        <v>55.480620459491554</v>
      </c>
      <c r="N6540">
        <v>22.519379540508446</v>
      </c>
      <c r="W6540">
        <v>6516</v>
      </c>
      <c r="X6540">
        <v>56.215362227424833</v>
      </c>
      <c r="Y6540">
        <v>21.784637772575167</v>
      </c>
    </row>
    <row r="6541" spans="1:25" x14ac:dyDescent="0.25">
      <c r="A6541">
        <v>6517</v>
      </c>
      <c r="B6541">
        <v>44.152237447498827</v>
      </c>
      <c r="C6541">
        <v>-23.152237447498827</v>
      </c>
      <c r="L6541">
        <v>6517</v>
      </c>
      <c r="M6541">
        <v>53.845636696230684</v>
      </c>
      <c r="N6541">
        <v>-32.845636696230684</v>
      </c>
      <c r="W6541">
        <v>6517</v>
      </c>
      <c r="X6541">
        <v>55.925444403962182</v>
      </c>
      <c r="Y6541">
        <v>-34.925444403962182</v>
      </c>
    </row>
    <row r="6542" spans="1:25" x14ac:dyDescent="0.25">
      <c r="A6542">
        <v>6518</v>
      </c>
      <c r="B6542">
        <v>60.790614395332994</v>
      </c>
      <c r="C6542">
        <v>-17.790614395332994</v>
      </c>
      <c r="L6542">
        <v>6518</v>
      </c>
      <c r="M6542">
        <v>53.845636696230684</v>
      </c>
      <c r="N6542">
        <v>-10.845636696230684</v>
      </c>
      <c r="W6542">
        <v>6518</v>
      </c>
      <c r="X6542">
        <v>53.896019639723647</v>
      </c>
      <c r="Y6542">
        <v>-10.896019639723647</v>
      </c>
    </row>
    <row r="6543" spans="1:25" x14ac:dyDescent="0.25">
      <c r="A6543">
        <v>6519</v>
      </c>
      <c r="B6543">
        <v>49.698363096776887</v>
      </c>
      <c r="C6543">
        <v>19.301636903223113</v>
      </c>
      <c r="L6543">
        <v>6519</v>
      </c>
      <c r="M6543">
        <v>55.480620459491554</v>
      </c>
      <c r="N6543">
        <v>13.519379540508446</v>
      </c>
      <c r="W6543">
        <v>6519</v>
      </c>
      <c r="X6543">
        <v>56.215362227424833</v>
      </c>
      <c r="Y6543">
        <v>12.784637772575167</v>
      </c>
    </row>
    <row r="6544" spans="1:25" x14ac:dyDescent="0.25">
      <c r="A6544">
        <v>6520</v>
      </c>
      <c r="B6544">
        <v>49.698363096776887</v>
      </c>
      <c r="C6544">
        <v>6.3016369032231125</v>
      </c>
      <c r="L6544">
        <v>6520</v>
      </c>
      <c r="M6544">
        <v>54.935625871737933</v>
      </c>
      <c r="N6544">
        <v>1.0643741282620667</v>
      </c>
      <c r="W6544">
        <v>6520</v>
      </c>
      <c r="X6544">
        <v>56.505280050887478</v>
      </c>
      <c r="Y6544">
        <v>-0.50528005088747818</v>
      </c>
    </row>
    <row r="6545" spans="1:25" x14ac:dyDescent="0.25">
      <c r="A6545">
        <v>6521</v>
      </c>
      <c r="B6545">
        <v>46.925300272137854</v>
      </c>
      <c r="C6545">
        <v>-15.925300272137854</v>
      </c>
      <c r="L6545">
        <v>6521</v>
      </c>
      <c r="M6545">
        <v>56.570609634998796</v>
      </c>
      <c r="N6545">
        <v>-25.570609634998796</v>
      </c>
      <c r="W6545">
        <v>6521</v>
      </c>
      <c r="X6545">
        <v>54.185937463186292</v>
      </c>
      <c r="Y6545">
        <v>-23.185937463186292</v>
      </c>
    </row>
    <row r="6546" spans="1:25" x14ac:dyDescent="0.25">
      <c r="A6546">
        <v>6522</v>
      </c>
      <c r="B6546">
        <v>58.017551570693968</v>
      </c>
      <c r="C6546">
        <v>-22.017551570693968</v>
      </c>
      <c r="L6546">
        <v>6522</v>
      </c>
      <c r="M6546">
        <v>56.025615047245175</v>
      </c>
      <c r="N6546">
        <v>-20.025615047245175</v>
      </c>
      <c r="W6546">
        <v>6522</v>
      </c>
      <c r="X6546">
        <v>53.896019639723647</v>
      </c>
      <c r="Y6546">
        <v>-17.896019639723647</v>
      </c>
    </row>
    <row r="6547" spans="1:25" x14ac:dyDescent="0.25">
      <c r="A6547">
        <v>6523</v>
      </c>
      <c r="B6547">
        <v>46.925300272137854</v>
      </c>
      <c r="C6547">
        <v>-16.925300272137854</v>
      </c>
      <c r="L6547">
        <v>6523</v>
      </c>
      <c r="M6547">
        <v>54.935625871737933</v>
      </c>
      <c r="N6547">
        <v>-24.935625871737933</v>
      </c>
      <c r="W6547">
        <v>6523</v>
      </c>
      <c r="X6547">
        <v>55.345608757036885</v>
      </c>
      <c r="Y6547">
        <v>-25.345608757036885</v>
      </c>
    </row>
    <row r="6548" spans="1:25" x14ac:dyDescent="0.25">
      <c r="A6548">
        <v>6524</v>
      </c>
      <c r="B6548">
        <v>52.471425921415914</v>
      </c>
      <c r="C6548">
        <v>3.5285740785840858</v>
      </c>
      <c r="L6548">
        <v>6524</v>
      </c>
      <c r="M6548">
        <v>55.480620459491554</v>
      </c>
      <c r="N6548">
        <v>0.51937954050844581</v>
      </c>
      <c r="W6548">
        <v>6524</v>
      </c>
      <c r="X6548">
        <v>53.896019639723647</v>
      </c>
      <c r="Y6548">
        <v>2.1039803602763527</v>
      </c>
    </row>
    <row r="6549" spans="1:25" x14ac:dyDescent="0.25">
      <c r="A6549">
        <v>6525</v>
      </c>
      <c r="B6549">
        <v>66.336740044611048</v>
      </c>
      <c r="C6549">
        <v>20.663259955388952</v>
      </c>
      <c r="L6549">
        <v>6525</v>
      </c>
      <c r="M6549">
        <v>56.025615047245175</v>
      </c>
      <c r="N6549">
        <v>30.974384952754825</v>
      </c>
      <c r="W6549">
        <v>6525</v>
      </c>
      <c r="X6549">
        <v>55.345608757036885</v>
      </c>
      <c r="Y6549">
        <v>31.654391242963115</v>
      </c>
    </row>
    <row r="6550" spans="1:25" x14ac:dyDescent="0.25">
      <c r="A6550">
        <v>6526</v>
      </c>
      <c r="B6550">
        <v>66.336740044611048</v>
      </c>
      <c r="C6550">
        <v>-12.336740044611048</v>
      </c>
      <c r="L6550">
        <v>6526</v>
      </c>
      <c r="M6550">
        <v>53.845636696230684</v>
      </c>
      <c r="N6550">
        <v>0.15436330376931551</v>
      </c>
      <c r="W6550">
        <v>6526</v>
      </c>
      <c r="X6550">
        <v>54.185937463186292</v>
      </c>
      <c r="Y6550">
        <v>-0.18593746318629201</v>
      </c>
    </row>
    <row r="6551" spans="1:25" x14ac:dyDescent="0.25">
      <c r="A6551">
        <v>6527</v>
      </c>
      <c r="B6551">
        <v>58.017551570693968</v>
      </c>
      <c r="C6551">
        <v>2.9824484293060323</v>
      </c>
      <c r="L6551">
        <v>6527</v>
      </c>
      <c r="M6551">
        <v>54.935625871737933</v>
      </c>
      <c r="N6551">
        <v>6.0643741282620667</v>
      </c>
      <c r="W6551">
        <v>6527</v>
      </c>
      <c r="X6551">
        <v>55.635526580499537</v>
      </c>
      <c r="Y6551">
        <v>5.3644734195004631</v>
      </c>
    </row>
    <row r="6552" spans="1:25" x14ac:dyDescent="0.25">
      <c r="A6552">
        <v>6528</v>
      </c>
      <c r="B6552">
        <v>52.471425921415914</v>
      </c>
      <c r="C6552">
        <v>24.528574078584086</v>
      </c>
      <c r="L6552">
        <v>6528</v>
      </c>
      <c r="M6552">
        <v>54.935625871737933</v>
      </c>
      <c r="N6552">
        <v>22.064374128262067</v>
      </c>
      <c r="W6552">
        <v>6528</v>
      </c>
      <c r="X6552">
        <v>55.635526580499537</v>
      </c>
      <c r="Y6552">
        <v>21.364473419500463</v>
      </c>
    </row>
    <row r="6553" spans="1:25" x14ac:dyDescent="0.25">
      <c r="A6553">
        <v>6529</v>
      </c>
      <c r="B6553">
        <v>60.790614395332994</v>
      </c>
      <c r="C6553">
        <v>-30.790614395332994</v>
      </c>
      <c r="L6553">
        <v>6529</v>
      </c>
      <c r="M6553">
        <v>56.570609634998796</v>
      </c>
      <c r="N6553">
        <v>-26.570609634998796</v>
      </c>
      <c r="W6553">
        <v>6529</v>
      </c>
      <c r="X6553">
        <v>54.765773110111589</v>
      </c>
      <c r="Y6553">
        <v>-24.765773110111589</v>
      </c>
    </row>
    <row r="6554" spans="1:25" x14ac:dyDescent="0.25">
      <c r="A6554">
        <v>6530</v>
      </c>
      <c r="B6554">
        <v>44.152237447498827</v>
      </c>
      <c r="C6554">
        <v>24.847762552501173</v>
      </c>
      <c r="L6554">
        <v>6530</v>
      </c>
      <c r="M6554">
        <v>56.570609634998796</v>
      </c>
      <c r="N6554">
        <v>12.429390365001204</v>
      </c>
      <c r="W6554">
        <v>6530</v>
      </c>
      <c r="X6554">
        <v>54.185937463186292</v>
      </c>
      <c r="Y6554">
        <v>14.814062536813708</v>
      </c>
    </row>
    <row r="6555" spans="1:25" x14ac:dyDescent="0.25">
      <c r="A6555">
        <v>6531</v>
      </c>
      <c r="B6555">
        <v>52.471425921415914</v>
      </c>
      <c r="C6555">
        <v>21.528574078584086</v>
      </c>
      <c r="L6555">
        <v>6531</v>
      </c>
      <c r="M6555">
        <v>56.025615047245175</v>
      </c>
      <c r="N6555">
        <v>17.974384952754825</v>
      </c>
      <c r="W6555">
        <v>6531</v>
      </c>
      <c r="X6555">
        <v>55.635526580499537</v>
      </c>
      <c r="Y6555">
        <v>18.364473419500463</v>
      </c>
    </row>
    <row r="6556" spans="1:25" x14ac:dyDescent="0.25">
      <c r="A6556">
        <v>6532</v>
      </c>
      <c r="B6556">
        <v>55.244488746054941</v>
      </c>
      <c r="C6556">
        <v>16.755511253945059</v>
      </c>
      <c r="L6556">
        <v>6532</v>
      </c>
      <c r="M6556">
        <v>53.845636696230684</v>
      </c>
      <c r="N6556">
        <v>18.154363303769316</v>
      </c>
      <c r="W6556">
        <v>6532</v>
      </c>
      <c r="X6556">
        <v>53.896019639723647</v>
      </c>
      <c r="Y6556">
        <v>18.103980360276353</v>
      </c>
    </row>
    <row r="6557" spans="1:25" x14ac:dyDescent="0.25">
      <c r="A6557">
        <v>6533</v>
      </c>
      <c r="B6557">
        <v>63.563677219972021</v>
      </c>
      <c r="C6557">
        <v>7.4363227800279788</v>
      </c>
      <c r="L6557">
        <v>6533</v>
      </c>
      <c r="M6557">
        <v>54.935625871737933</v>
      </c>
      <c r="N6557">
        <v>16.064374128262067</v>
      </c>
      <c r="W6557">
        <v>6533</v>
      </c>
      <c r="X6557">
        <v>54.185937463186292</v>
      </c>
      <c r="Y6557">
        <v>16.814062536813708</v>
      </c>
    </row>
    <row r="6558" spans="1:25" x14ac:dyDescent="0.25">
      <c r="A6558">
        <v>6534</v>
      </c>
      <c r="B6558">
        <v>46.925300272137854</v>
      </c>
      <c r="C6558">
        <v>-16.925300272137854</v>
      </c>
      <c r="L6558">
        <v>6534</v>
      </c>
      <c r="M6558">
        <v>56.025615047245175</v>
      </c>
      <c r="N6558">
        <v>-26.025615047245175</v>
      </c>
      <c r="W6558">
        <v>6534</v>
      </c>
      <c r="X6558">
        <v>54.185937463186292</v>
      </c>
      <c r="Y6558">
        <v>-24.185937463186292</v>
      </c>
    </row>
    <row r="6559" spans="1:25" x14ac:dyDescent="0.25">
      <c r="A6559">
        <v>6535</v>
      </c>
      <c r="B6559">
        <v>55.244488746054941</v>
      </c>
      <c r="C6559">
        <v>26.755511253945059</v>
      </c>
      <c r="L6559">
        <v>6535</v>
      </c>
      <c r="M6559">
        <v>54.935625871737933</v>
      </c>
      <c r="N6559">
        <v>27.064374128262067</v>
      </c>
      <c r="W6559">
        <v>6535</v>
      </c>
      <c r="X6559">
        <v>53.896019639723647</v>
      </c>
      <c r="Y6559">
        <v>28.103980360276353</v>
      </c>
    </row>
    <row r="6560" spans="1:25" x14ac:dyDescent="0.25">
      <c r="A6560">
        <v>6536</v>
      </c>
      <c r="B6560">
        <v>58.017551570693968</v>
      </c>
      <c r="C6560">
        <v>-7.0175515706939677</v>
      </c>
      <c r="L6560">
        <v>6536</v>
      </c>
      <c r="M6560">
        <v>56.570609634998796</v>
      </c>
      <c r="N6560">
        <v>-5.5706096349987959</v>
      </c>
      <c r="W6560">
        <v>6536</v>
      </c>
      <c r="X6560">
        <v>56.215362227424833</v>
      </c>
      <c r="Y6560">
        <v>-5.2153622274248335</v>
      </c>
    </row>
    <row r="6561" spans="1:25" x14ac:dyDescent="0.25">
      <c r="A6561">
        <v>6537</v>
      </c>
      <c r="B6561">
        <v>55.244488746054941</v>
      </c>
      <c r="C6561">
        <v>20.755511253945059</v>
      </c>
      <c r="L6561">
        <v>6537</v>
      </c>
      <c r="M6561">
        <v>53.845636696230684</v>
      </c>
      <c r="N6561">
        <v>22.154363303769316</v>
      </c>
      <c r="W6561">
        <v>6537</v>
      </c>
      <c r="X6561">
        <v>55.345608757036885</v>
      </c>
      <c r="Y6561">
        <v>20.654391242963115</v>
      </c>
    </row>
    <row r="6562" spans="1:25" x14ac:dyDescent="0.25">
      <c r="A6562">
        <v>6538</v>
      </c>
      <c r="B6562">
        <v>66.336740044611048</v>
      </c>
      <c r="C6562">
        <v>9.663259955388952</v>
      </c>
      <c r="L6562">
        <v>6538</v>
      </c>
      <c r="M6562">
        <v>53.845636696230684</v>
      </c>
      <c r="N6562">
        <v>22.154363303769316</v>
      </c>
      <c r="W6562">
        <v>6538</v>
      </c>
      <c r="X6562">
        <v>54.475855286648944</v>
      </c>
      <c r="Y6562">
        <v>21.524144713351056</v>
      </c>
    </row>
    <row r="6563" spans="1:25" x14ac:dyDescent="0.25">
      <c r="A6563">
        <v>6539</v>
      </c>
      <c r="B6563">
        <v>44.152237447498827</v>
      </c>
      <c r="C6563">
        <v>-27.152237447498827</v>
      </c>
      <c r="L6563">
        <v>6539</v>
      </c>
      <c r="M6563">
        <v>54.390631283984305</v>
      </c>
      <c r="N6563">
        <v>-37.390631283984305</v>
      </c>
      <c r="W6563">
        <v>6539</v>
      </c>
      <c r="X6563">
        <v>55.345608757036885</v>
      </c>
      <c r="Y6563">
        <v>-38.345608757036885</v>
      </c>
    </row>
    <row r="6564" spans="1:25" x14ac:dyDescent="0.25">
      <c r="A6564">
        <v>6540</v>
      </c>
      <c r="B6564">
        <v>49.698363096776887</v>
      </c>
      <c r="C6564">
        <v>-9.6983630967768875</v>
      </c>
      <c r="L6564">
        <v>6540</v>
      </c>
      <c r="M6564">
        <v>56.025615047245175</v>
      </c>
      <c r="N6564">
        <v>-16.025615047245175</v>
      </c>
      <c r="W6564">
        <v>6540</v>
      </c>
      <c r="X6564">
        <v>55.635526580499537</v>
      </c>
      <c r="Y6564">
        <v>-15.635526580499537</v>
      </c>
    </row>
    <row r="6565" spans="1:25" x14ac:dyDescent="0.25">
      <c r="A6565">
        <v>6541</v>
      </c>
      <c r="B6565">
        <v>46.925300272137854</v>
      </c>
      <c r="C6565">
        <v>16.074699727862146</v>
      </c>
      <c r="L6565">
        <v>6541</v>
      </c>
      <c r="M6565">
        <v>56.570609634998796</v>
      </c>
      <c r="N6565">
        <v>6.4293903650012041</v>
      </c>
      <c r="W6565">
        <v>6541</v>
      </c>
      <c r="X6565">
        <v>54.475855286648944</v>
      </c>
      <c r="Y6565">
        <v>8.5241447133510562</v>
      </c>
    </row>
    <row r="6566" spans="1:25" x14ac:dyDescent="0.25">
      <c r="A6566">
        <v>6542</v>
      </c>
      <c r="B6566">
        <v>49.698363096776887</v>
      </c>
      <c r="C6566">
        <v>10.301636903223113</v>
      </c>
      <c r="L6566">
        <v>6542</v>
      </c>
      <c r="M6566">
        <v>56.570609634998796</v>
      </c>
      <c r="N6566">
        <v>3.4293903650012041</v>
      </c>
      <c r="W6566">
        <v>6542</v>
      </c>
      <c r="X6566">
        <v>54.765773110111589</v>
      </c>
      <c r="Y6566">
        <v>5.2342268898884114</v>
      </c>
    </row>
    <row r="6567" spans="1:25" x14ac:dyDescent="0.25">
      <c r="A6567">
        <v>6543</v>
      </c>
      <c r="B6567">
        <v>66.336740044611048</v>
      </c>
      <c r="C6567">
        <v>-22.336740044611048</v>
      </c>
      <c r="L6567">
        <v>6543</v>
      </c>
      <c r="M6567">
        <v>56.570609634998796</v>
      </c>
      <c r="N6567">
        <v>-12.570609634998796</v>
      </c>
      <c r="W6567">
        <v>6543</v>
      </c>
      <c r="X6567">
        <v>56.505280050887478</v>
      </c>
      <c r="Y6567">
        <v>-12.505280050887478</v>
      </c>
    </row>
    <row r="6568" spans="1:25" x14ac:dyDescent="0.25">
      <c r="A6568">
        <v>6544</v>
      </c>
      <c r="B6568">
        <v>66.336740044611048</v>
      </c>
      <c r="C6568">
        <v>20.663259955388952</v>
      </c>
      <c r="L6568">
        <v>6544</v>
      </c>
      <c r="M6568">
        <v>55.480620459491554</v>
      </c>
      <c r="N6568">
        <v>31.519379540508446</v>
      </c>
      <c r="W6568">
        <v>6544</v>
      </c>
      <c r="X6568">
        <v>53.896019639723647</v>
      </c>
      <c r="Y6568">
        <v>33.103980360276353</v>
      </c>
    </row>
    <row r="6569" spans="1:25" x14ac:dyDescent="0.25">
      <c r="A6569">
        <v>6545</v>
      </c>
      <c r="B6569">
        <v>46.925300272137854</v>
      </c>
      <c r="C6569">
        <v>-19.925300272137854</v>
      </c>
      <c r="L6569">
        <v>6545</v>
      </c>
      <c r="M6569">
        <v>54.935625871737933</v>
      </c>
      <c r="N6569">
        <v>-27.935625871737933</v>
      </c>
      <c r="W6569">
        <v>6545</v>
      </c>
      <c r="X6569">
        <v>55.345608757036885</v>
      </c>
      <c r="Y6569">
        <v>-28.345608757036885</v>
      </c>
    </row>
    <row r="6570" spans="1:25" x14ac:dyDescent="0.25">
      <c r="A6570">
        <v>6546</v>
      </c>
      <c r="B6570">
        <v>49.698363096776887</v>
      </c>
      <c r="C6570">
        <v>-19.698363096776887</v>
      </c>
      <c r="L6570">
        <v>6546</v>
      </c>
      <c r="M6570">
        <v>53.845636696230684</v>
      </c>
      <c r="N6570">
        <v>-23.845636696230684</v>
      </c>
      <c r="W6570">
        <v>6546</v>
      </c>
      <c r="X6570">
        <v>55.345608757036885</v>
      </c>
      <c r="Y6570">
        <v>-25.345608757036885</v>
      </c>
    </row>
    <row r="6571" spans="1:25" x14ac:dyDescent="0.25">
      <c r="A6571">
        <v>6547</v>
      </c>
      <c r="B6571">
        <v>52.471425921415914</v>
      </c>
      <c r="C6571">
        <v>15.528574078584086</v>
      </c>
      <c r="L6571">
        <v>6547</v>
      </c>
      <c r="M6571">
        <v>54.935625871737933</v>
      </c>
      <c r="N6571">
        <v>13.064374128262067</v>
      </c>
      <c r="W6571">
        <v>6547</v>
      </c>
      <c r="X6571">
        <v>56.215362227424833</v>
      </c>
      <c r="Y6571">
        <v>11.784637772575167</v>
      </c>
    </row>
    <row r="6572" spans="1:25" x14ac:dyDescent="0.25">
      <c r="A6572">
        <v>6548</v>
      </c>
      <c r="B6572">
        <v>66.336740044611048</v>
      </c>
      <c r="C6572">
        <v>-22.336740044611048</v>
      </c>
      <c r="L6572">
        <v>6548</v>
      </c>
      <c r="M6572">
        <v>54.935625871737933</v>
      </c>
      <c r="N6572">
        <v>-10.935625871737933</v>
      </c>
      <c r="W6572">
        <v>6548</v>
      </c>
      <c r="X6572">
        <v>54.185937463186292</v>
      </c>
      <c r="Y6572">
        <v>-10.185937463186292</v>
      </c>
    </row>
    <row r="6573" spans="1:25" x14ac:dyDescent="0.25">
      <c r="A6573">
        <v>6549</v>
      </c>
      <c r="B6573">
        <v>49.698363096776887</v>
      </c>
      <c r="C6573">
        <v>3.3016369032231125</v>
      </c>
      <c r="L6573">
        <v>6549</v>
      </c>
      <c r="M6573">
        <v>55.480620459491554</v>
      </c>
      <c r="N6573">
        <v>-2.4806204594915542</v>
      </c>
      <c r="W6573">
        <v>6549</v>
      </c>
      <c r="X6573">
        <v>55.05569093357424</v>
      </c>
      <c r="Y6573">
        <v>-2.0556909335742404</v>
      </c>
    </row>
    <row r="6574" spans="1:25" x14ac:dyDescent="0.25">
      <c r="A6574">
        <v>6550</v>
      </c>
      <c r="B6574">
        <v>60.790614395332994</v>
      </c>
      <c r="C6574">
        <v>-20.790614395332994</v>
      </c>
      <c r="L6574">
        <v>6550</v>
      </c>
      <c r="M6574">
        <v>53.845636696230684</v>
      </c>
      <c r="N6574">
        <v>-13.845636696230684</v>
      </c>
      <c r="W6574">
        <v>6550</v>
      </c>
      <c r="X6574">
        <v>55.05569093357424</v>
      </c>
      <c r="Y6574">
        <v>-15.05569093357424</v>
      </c>
    </row>
    <row r="6575" spans="1:25" x14ac:dyDescent="0.25">
      <c r="A6575">
        <v>6551</v>
      </c>
      <c r="B6575">
        <v>49.698363096776887</v>
      </c>
      <c r="C6575">
        <v>-13.698363096776887</v>
      </c>
      <c r="L6575">
        <v>6551</v>
      </c>
      <c r="M6575">
        <v>54.390631283984305</v>
      </c>
      <c r="N6575">
        <v>-18.390631283984305</v>
      </c>
      <c r="W6575">
        <v>6551</v>
      </c>
      <c r="X6575">
        <v>55.635526580499537</v>
      </c>
      <c r="Y6575">
        <v>-19.635526580499537</v>
      </c>
    </row>
    <row r="6576" spans="1:25" x14ac:dyDescent="0.25">
      <c r="A6576">
        <v>6552</v>
      </c>
      <c r="B6576">
        <v>60.790614395332994</v>
      </c>
      <c r="C6576">
        <v>18.209385604667006</v>
      </c>
      <c r="L6576">
        <v>6552</v>
      </c>
      <c r="M6576">
        <v>56.570609634998796</v>
      </c>
      <c r="N6576">
        <v>22.429390365001204</v>
      </c>
      <c r="W6576">
        <v>6552</v>
      </c>
      <c r="X6576">
        <v>55.05569093357424</v>
      </c>
      <c r="Y6576">
        <v>23.94430906642576</v>
      </c>
    </row>
    <row r="6577" spans="1:25" x14ac:dyDescent="0.25">
      <c r="A6577">
        <v>6553</v>
      </c>
      <c r="B6577">
        <v>60.790614395332994</v>
      </c>
      <c r="C6577">
        <v>25.209385604667006</v>
      </c>
      <c r="L6577">
        <v>6553</v>
      </c>
      <c r="M6577">
        <v>56.025615047245175</v>
      </c>
      <c r="N6577">
        <v>29.974384952754825</v>
      </c>
      <c r="W6577">
        <v>6553</v>
      </c>
      <c r="X6577">
        <v>56.505280050887478</v>
      </c>
      <c r="Y6577">
        <v>29.494719949112522</v>
      </c>
    </row>
    <row r="6578" spans="1:25" x14ac:dyDescent="0.25">
      <c r="A6578">
        <v>6554</v>
      </c>
      <c r="B6578">
        <v>66.336740044611048</v>
      </c>
      <c r="C6578">
        <v>18.663259955388952</v>
      </c>
      <c r="L6578">
        <v>6554</v>
      </c>
      <c r="M6578">
        <v>54.935625871737933</v>
      </c>
      <c r="N6578">
        <v>30.064374128262067</v>
      </c>
      <c r="W6578">
        <v>6554</v>
      </c>
      <c r="X6578">
        <v>54.765773110111589</v>
      </c>
      <c r="Y6578">
        <v>30.234226889888411</v>
      </c>
    </row>
    <row r="6579" spans="1:25" x14ac:dyDescent="0.25">
      <c r="A6579">
        <v>6555</v>
      </c>
      <c r="B6579">
        <v>46.925300272137854</v>
      </c>
      <c r="C6579">
        <v>14.074699727862146</v>
      </c>
      <c r="L6579">
        <v>6555</v>
      </c>
      <c r="M6579">
        <v>55.480620459491554</v>
      </c>
      <c r="N6579">
        <v>5.5193795405084458</v>
      </c>
      <c r="W6579">
        <v>6555</v>
      </c>
      <c r="X6579">
        <v>56.505280050887478</v>
      </c>
      <c r="Y6579">
        <v>4.4947199491125218</v>
      </c>
    </row>
    <row r="6580" spans="1:25" x14ac:dyDescent="0.25">
      <c r="A6580">
        <v>6556</v>
      </c>
      <c r="B6580">
        <v>58.017551570693968</v>
      </c>
      <c r="C6580">
        <v>4.9824484293060323</v>
      </c>
      <c r="L6580">
        <v>6556</v>
      </c>
      <c r="M6580">
        <v>55.480620459491554</v>
      </c>
      <c r="N6580">
        <v>7.5193795405084458</v>
      </c>
      <c r="W6580">
        <v>6556</v>
      </c>
      <c r="X6580">
        <v>54.185937463186292</v>
      </c>
      <c r="Y6580">
        <v>8.814062536813708</v>
      </c>
    </row>
    <row r="6581" spans="1:25" x14ac:dyDescent="0.25">
      <c r="A6581">
        <v>6557</v>
      </c>
      <c r="B6581">
        <v>66.336740044611048</v>
      </c>
      <c r="C6581">
        <v>15.663259955388952</v>
      </c>
      <c r="L6581">
        <v>6557</v>
      </c>
      <c r="M6581">
        <v>56.025615047245175</v>
      </c>
      <c r="N6581">
        <v>25.974384952754825</v>
      </c>
      <c r="W6581">
        <v>6557</v>
      </c>
      <c r="X6581">
        <v>55.925444403962182</v>
      </c>
      <c r="Y6581">
        <v>26.074555596037818</v>
      </c>
    </row>
    <row r="6582" spans="1:25" x14ac:dyDescent="0.25">
      <c r="A6582">
        <v>6558</v>
      </c>
      <c r="B6582">
        <v>46.925300272137854</v>
      </c>
      <c r="C6582">
        <v>7.4699727862146403E-2</v>
      </c>
      <c r="L6582">
        <v>6558</v>
      </c>
      <c r="M6582">
        <v>56.025615047245175</v>
      </c>
      <c r="N6582">
        <v>-9.025615047245175</v>
      </c>
      <c r="W6582">
        <v>6558</v>
      </c>
      <c r="X6582">
        <v>55.05569093357424</v>
      </c>
      <c r="Y6582">
        <v>-8.0556909335742404</v>
      </c>
    </row>
    <row r="6583" spans="1:25" x14ac:dyDescent="0.25">
      <c r="A6583">
        <v>6559</v>
      </c>
      <c r="B6583">
        <v>46.925300272137854</v>
      </c>
      <c r="C6583">
        <v>19.074699727862146</v>
      </c>
      <c r="L6583">
        <v>6559</v>
      </c>
      <c r="M6583">
        <v>53.845636696230684</v>
      </c>
      <c r="N6583">
        <v>12.154363303769316</v>
      </c>
      <c r="W6583">
        <v>6559</v>
      </c>
      <c r="X6583">
        <v>54.765773110111589</v>
      </c>
      <c r="Y6583">
        <v>11.234226889888411</v>
      </c>
    </row>
    <row r="6584" spans="1:25" x14ac:dyDescent="0.25">
      <c r="A6584">
        <v>6560</v>
      </c>
      <c r="B6584">
        <v>55.244488746054941</v>
      </c>
      <c r="C6584">
        <v>-7.244488746054941</v>
      </c>
      <c r="L6584">
        <v>6560</v>
      </c>
      <c r="M6584">
        <v>54.935625871737933</v>
      </c>
      <c r="N6584">
        <v>-6.9356258717379333</v>
      </c>
      <c r="W6584">
        <v>6560</v>
      </c>
      <c r="X6584">
        <v>56.215362227424833</v>
      </c>
      <c r="Y6584">
        <v>-8.2153622274248335</v>
      </c>
    </row>
    <row r="6585" spans="1:25" x14ac:dyDescent="0.25">
      <c r="A6585">
        <v>6561</v>
      </c>
      <c r="B6585">
        <v>63.563677219972021</v>
      </c>
      <c r="C6585">
        <v>26.436322780027979</v>
      </c>
      <c r="L6585">
        <v>6561</v>
      </c>
      <c r="M6585">
        <v>54.935625871737933</v>
      </c>
      <c r="N6585">
        <v>35.064374128262067</v>
      </c>
      <c r="W6585">
        <v>6561</v>
      </c>
      <c r="X6585">
        <v>54.185937463186292</v>
      </c>
      <c r="Y6585">
        <v>35.814062536813708</v>
      </c>
    </row>
    <row r="6586" spans="1:25" x14ac:dyDescent="0.25">
      <c r="A6586">
        <v>6562</v>
      </c>
      <c r="B6586">
        <v>66.336740044611048</v>
      </c>
      <c r="C6586">
        <v>3.663259955388952</v>
      </c>
      <c r="L6586">
        <v>6562</v>
      </c>
      <c r="M6586">
        <v>56.025615047245175</v>
      </c>
      <c r="N6586">
        <v>13.974384952754825</v>
      </c>
      <c r="W6586">
        <v>6562</v>
      </c>
      <c r="X6586">
        <v>54.475855286648944</v>
      </c>
      <c r="Y6586">
        <v>15.524144713351056</v>
      </c>
    </row>
    <row r="6587" spans="1:25" x14ac:dyDescent="0.25">
      <c r="A6587">
        <v>6563</v>
      </c>
      <c r="B6587">
        <v>46.925300272137854</v>
      </c>
      <c r="C6587">
        <v>17.074699727862146</v>
      </c>
      <c r="L6587">
        <v>6563</v>
      </c>
      <c r="M6587">
        <v>56.570609634998796</v>
      </c>
      <c r="N6587">
        <v>7.4293903650012041</v>
      </c>
      <c r="W6587">
        <v>6563</v>
      </c>
      <c r="X6587">
        <v>55.925444403962182</v>
      </c>
      <c r="Y6587">
        <v>8.0745555960378184</v>
      </c>
    </row>
    <row r="6588" spans="1:25" x14ac:dyDescent="0.25">
      <c r="A6588">
        <v>6564</v>
      </c>
      <c r="B6588">
        <v>55.244488746054941</v>
      </c>
      <c r="C6588">
        <v>-28.244488746054941</v>
      </c>
      <c r="L6588">
        <v>6564</v>
      </c>
      <c r="M6588">
        <v>54.390631283984305</v>
      </c>
      <c r="N6588">
        <v>-27.390631283984305</v>
      </c>
      <c r="W6588">
        <v>6564</v>
      </c>
      <c r="X6588">
        <v>54.765773110111589</v>
      </c>
      <c r="Y6588">
        <v>-27.765773110111589</v>
      </c>
    </row>
    <row r="6589" spans="1:25" x14ac:dyDescent="0.25">
      <c r="A6589">
        <v>6565</v>
      </c>
      <c r="B6589">
        <v>60.790614395332994</v>
      </c>
      <c r="C6589">
        <v>-2.7906143953329945</v>
      </c>
      <c r="L6589">
        <v>6565</v>
      </c>
      <c r="M6589">
        <v>54.935625871737933</v>
      </c>
      <c r="N6589">
        <v>3.0643741282620667</v>
      </c>
      <c r="W6589">
        <v>6565</v>
      </c>
      <c r="X6589">
        <v>56.215362227424833</v>
      </c>
      <c r="Y6589">
        <v>1.7846377725751665</v>
      </c>
    </row>
    <row r="6590" spans="1:25" x14ac:dyDescent="0.25">
      <c r="A6590">
        <v>6566</v>
      </c>
      <c r="B6590">
        <v>58.017551570693968</v>
      </c>
      <c r="C6590">
        <v>-10.017551570693968</v>
      </c>
      <c r="L6590">
        <v>6566</v>
      </c>
      <c r="M6590">
        <v>55.480620459491554</v>
      </c>
      <c r="N6590">
        <v>-7.4806204594915542</v>
      </c>
      <c r="W6590">
        <v>6566</v>
      </c>
      <c r="X6590">
        <v>56.505280050887478</v>
      </c>
      <c r="Y6590">
        <v>-8.5052800508874782</v>
      </c>
    </row>
    <row r="6591" spans="1:25" x14ac:dyDescent="0.25">
      <c r="A6591">
        <v>6567</v>
      </c>
      <c r="B6591">
        <v>58.017551570693968</v>
      </c>
      <c r="C6591">
        <v>-1.0175515706939677</v>
      </c>
      <c r="L6591">
        <v>6567</v>
      </c>
      <c r="M6591">
        <v>56.570609634998796</v>
      </c>
      <c r="N6591">
        <v>0.42939036500120409</v>
      </c>
      <c r="W6591">
        <v>6567</v>
      </c>
      <c r="X6591">
        <v>56.505280050887478</v>
      </c>
      <c r="Y6591">
        <v>0.49471994911252182</v>
      </c>
    </row>
    <row r="6592" spans="1:25" x14ac:dyDescent="0.25">
      <c r="A6592">
        <v>6568</v>
      </c>
      <c r="B6592">
        <v>60.790614395332994</v>
      </c>
      <c r="C6592">
        <v>29.209385604667006</v>
      </c>
      <c r="L6592">
        <v>6568</v>
      </c>
      <c r="M6592">
        <v>56.025615047245175</v>
      </c>
      <c r="N6592">
        <v>33.974384952754825</v>
      </c>
      <c r="W6592">
        <v>6568</v>
      </c>
      <c r="X6592">
        <v>56.505280050887478</v>
      </c>
      <c r="Y6592">
        <v>33.494719949112522</v>
      </c>
    </row>
    <row r="6593" spans="1:25" x14ac:dyDescent="0.25">
      <c r="A6593">
        <v>6569</v>
      </c>
      <c r="B6593">
        <v>49.698363096776887</v>
      </c>
      <c r="C6593">
        <v>6.3016369032231125</v>
      </c>
      <c r="L6593">
        <v>6569</v>
      </c>
      <c r="M6593">
        <v>54.935625871737933</v>
      </c>
      <c r="N6593">
        <v>1.0643741282620667</v>
      </c>
      <c r="W6593">
        <v>6569</v>
      </c>
      <c r="X6593">
        <v>56.505280050887478</v>
      </c>
      <c r="Y6593">
        <v>-0.50528005088747818</v>
      </c>
    </row>
    <row r="6594" spans="1:25" x14ac:dyDescent="0.25">
      <c r="A6594">
        <v>6570</v>
      </c>
      <c r="B6594">
        <v>49.698363096776887</v>
      </c>
      <c r="C6594">
        <v>0.30163690322311254</v>
      </c>
      <c r="L6594">
        <v>6570</v>
      </c>
      <c r="M6594">
        <v>53.845636696230684</v>
      </c>
      <c r="N6594">
        <v>-3.8456366962306845</v>
      </c>
      <c r="W6594">
        <v>6570</v>
      </c>
      <c r="X6594">
        <v>56.215362227424833</v>
      </c>
      <c r="Y6594">
        <v>-6.2153622274248335</v>
      </c>
    </row>
    <row r="6595" spans="1:25" x14ac:dyDescent="0.25">
      <c r="A6595">
        <v>6571</v>
      </c>
      <c r="B6595">
        <v>66.336740044611048</v>
      </c>
      <c r="C6595">
        <v>-18.336740044611048</v>
      </c>
      <c r="L6595">
        <v>6571</v>
      </c>
      <c r="M6595">
        <v>56.025615047245175</v>
      </c>
      <c r="N6595">
        <v>-8.025615047245175</v>
      </c>
      <c r="W6595">
        <v>6571</v>
      </c>
      <c r="X6595">
        <v>56.505280050887478</v>
      </c>
      <c r="Y6595">
        <v>-8.5052800508874782</v>
      </c>
    </row>
    <row r="6596" spans="1:25" x14ac:dyDescent="0.25">
      <c r="A6596">
        <v>6572</v>
      </c>
      <c r="B6596">
        <v>63.563677219972021</v>
      </c>
      <c r="C6596">
        <v>10.436322780027979</v>
      </c>
      <c r="L6596">
        <v>6572</v>
      </c>
      <c r="M6596">
        <v>55.480620459491554</v>
      </c>
      <c r="N6596">
        <v>18.519379540508446</v>
      </c>
      <c r="W6596">
        <v>6572</v>
      </c>
      <c r="X6596">
        <v>56.215362227424833</v>
      </c>
      <c r="Y6596">
        <v>17.784637772575167</v>
      </c>
    </row>
    <row r="6597" spans="1:25" x14ac:dyDescent="0.25">
      <c r="A6597">
        <v>6573</v>
      </c>
      <c r="B6597">
        <v>55.244488746054941</v>
      </c>
      <c r="C6597">
        <v>30.755511253945059</v>
      </c>
      <c r="L6597">
        <v>6573</v>
      </c>
      <c r="M6597">
        <v>53.845636696230684</v>
      </c>
      <c r="N6597">
        <v>32.154363303769316</v>
      </c>
      <c r="W6597">
        <v>6573</v>
      </c>
      <c r="X6597">
        <v>53.896019639723647</v>
      </c>
      <c r="Y6597">
        <v>32.103980360276353</v>
      </c>
    </row>
    <row r="6598" spans="1:25" x14ac:dyDescent="0.25">
      <c r="A6598">
        <v>6574</v>
      </c>
      <c r="B6598">
        <v>58.017551570693968</v>
      </c>
      <c r="C6598">
        <v>0.98244842930603227</v>
      </c>
      <c r="L6598">
        <v>6574</v>
      </c>
      <c r="M6598">
        <v>56.025615047245175</v>
      </c>
      <c r="N6598">
        <v>2.974384952754825</v>
      </c>
      <c r="W6598">
        <v>6574</v>
      </c>
      <c r="X6598">
        <v>55.345608757036885</v>
      </c>
      <c r="Y6598">
        <v>3.6543912429631149</v>
      </c>
    </row>
    <row r="6599" spans="1:25" x14ac:dyDescent="0.25">
      <c r="A6599">
        <v>6575</v>
      </c>
      <c r="B6599">
        <v>44.152237447498827</v>
      </c>
      <c r="C6599">
        <v>-1.1522374474988268</v>
      </c>
      <c r="L6599">
        <v>6575</v>
      </c>
      <c r="M6599">
        <v>56.025615047245175</v>
      </c>
      <c r="N6599">
        <v>-13.025615047245175</v>
      </c>
      <c r="W6599">
        <v>6575</v>
      </c>
      <c r="X6599">
        <v>56.505280050887478</v>
      </c>
      <c r="Y6599">
        <v>-13.505280050887478</v>
      </c>
    </row>
    <row r="6600" spans="1:25" x14ac:dyDescent="0.25">
      <c r="A6600">
        <v>6576</v>
      </c>
      <c r="B6600">
        <v>44.152237447498827</v>
      </c>
      <c r="C6600">
        <v>30.847762552501173</v>
      </c>
      <c r="L6600">
        <v>6576</v>
      </c>
      <c r="M6600">
        <v>54.935625871737933</v>
      </c>
      <c r="N6600">
        <v>20.064374128262067</v>
      </c>
      <c r="W6600">
        <v>6576</v>
      </c>
      <c r="X6600">
        <v>55.345608757036885</v>
      </c>
      <c r="Y6600">
        <v>19.654391242963115</v>
      </c>
    </row>
    <row r="6601" spans="1:25" x14ac:dyDescent="0.25">
      <c r="A6601">
        <v>6577</v>
      </c>
      <c r="B6601">
        <v>52.471425921415914</v>
      </c>
      <c r="C6601">
        <v>-20.471425921415914</v>
      </c>
      <c r="L6601">
        <v>6577</v>
      </c>
      <c r="M6601">
        <v>53.845636696230684</v>
      </c>
      <c r="N6601">
        <v>-21.845636696230684</v>
      </c>
      <c r="W6601">
        <v>6577</v>
      </c>
      <c r="X6601">
        <v>55.925444403962182</v>
      </c>
      <c r="Y6601">
        <v>-23.925444403962182</v>
      </c>
    </row>
    <row r="6602" spans="1:25" x14ac:dyDescent="0.25">
      <c r="A6602">
        <v>6578</v>
      </c>
      <c r="B6602">
        <v>46.925300272137854</v>
      </c>
      <c r="C6602">
        <v>-2.9253002721378536</v>
      </c>
      <c r="L6602">
        <v>6578</v>
      </c>
      <c r="M6602">
        <v>56.025615047245175</v>
      </c>
      <c r="N6602">
        <v>-12.025615047245175</v>
      </c>
      <c r="W6602">
        <v>6578</v>
      </c>
      <c r="X6602">
        <v>55.635526580499537</v>
      </c>
      <c r="Y6602">
        <v>-11.635526580499537</v>
      </c>
    </row>
    <row r="6603" spans="1:25" x14ac:dyDescent="0.25">
      <c r="A6603">
        <v>6579</v>
      </c>
      <c r="B6603">
        <v>60.790614395332994</v>
      </c>
      <c r="C6603">
        <v>-6.7906143953329945</v>
      </c>
      <c r="L6603">
        <v>6579</v>
      </c>
      <c r="M6603">
        <v>56.570609634998796</v>
      </c>
      <c r="N6603">
        <v>-2.5706096349987959</v>
      </c>
      <c r="W6603">
        <v>6579</v>
      </c>
      <c r="X6603">
        <v>55.635526580499537</v>
      </c>
      <c r="Y6603">
        <v>-1.6355265804995369</v>
      </c>
    </row>
    <row r="6604" spans="1:25" x14ac:dyDescent="0.25">
      <c r="A6604">
        <v>6580</v>
      </c>
      <c r="B6604">
        <v>46.925300272137854</v>
      </c>
      <c r="C6604">
        <v>-22.925300272137854</v>
      </c>
      <c r="L6604">
        <v>6580</v>
      </c>
      <c r="M6604">
        <v>55.480620459491554</v>
      </c>
      <c r="N6604">
        <v>-31.480620459491554</v>
      </c>
      <c r="W6604">
        <v>6580</v>
      </c>
      <c r="X6604">
        <v>54.185937463186292</v>
      </c>
      <c r="Y6604">
        <v>-30.185937463186292</v>
      </c>
    </row>
    <row r="6605" spans="1:25" x14ac:dyDescent="0.25">
      <c r="A6605">
        <v>6581</v>
      </c>
      <c r="B6605">
        <v>46.925300272137854</v>
      </c>
      <c r="C6605">
        <v>14.074699727862146</v>
      </c>
      <c r="L6605">
        <v>6581</v>
      </c>
      <c r="M6605">
        <v>53.845636696230684</v>
      </c>
      <c r="N6605">
        <v>7.1543633037693155</v>
      </c>
      <c r="W6605">
        <v>6581</v>
      </c>
      <c r="X6605">
        <v>54.765773110111589</v>
      </c>
      <c r="Y6605">
        <v>6.2342268898884114</v>
      </c>
    </row>
    <row r="6606" spans="1:25" x14ac:dyDescent="0.25">
      <c r="A6606">
        <v>6582</v>
      </c>
      <c r="B6606">
        <v>55.244488746054941</v>
      </c>
      <c r="C6606">
        <v>-10.244488746054941</v>
      </c>
      <c r="L6606">
        <v>6582</v>
      </c>
      <c r="M6606">
        <v>56.570609634998796</v>
      </c>
      <c r="N6606">
        <v>-11.570609634998796</v>
      </c>
      <c r="W6606">
        <v>6582</v>
      </c>
      <c r="X6606">
        <v>53.896019639723647</v>
      </c>
      <c r="Y6606">
        <v>-8.8960196397236473</v>
      </c>
    </row>
    <row r="6607" spans="1:25" x14ac:dyDescent="0.25">
      <c r="A6607">
        <v>6583</v>
      </c>
      <c r="B6607">
        <v>52.471425921415914</v>
      </c>
      <c r="C6607">
        <v>-8.4714259214159142</v>
      </c>
      <c r="L6607">
        <v>6583</v>
      </c>
      <c r="M6607">
        <v>54.935625871737933</v>
      </c>
      <c r="N6607">
        <v>-10.935625871737933</v>
      </c>
      <c r="W6607">
        <v>6583</v>
      </c>
      <c r="X6607">
        <v>55.635526580499537</v>
      </c>
      <c r="Y6607">
        <v>-11.635526580499537</v>
      </c>
    </row>
    <row r="6608" spans="1:25" x14ac:dyDescent="0.25">
      <c r="A6608">
        <v>6584</v>
      </c>
      <c r="B6608">
        <v>63.563677219972021</v>
      </c>
      <c r="C6608">
        <v>20.436322780027979</v>
      </c>
      <c r="L6608">
        <v>6584</v>
      </c>
      <c r="M6608">
        <v>54.390631283984305</v>
      </c>
      <c r="N6608">
        <v>29.609368716015695</v>
      </c>
      <c r="W6608">
        <v>6584</v>
      </c>
      <c r="X6608">
        <v>54.765773110111589</v>
      </c>
      <c r="Y6608">
        <v>29.234226889888411</v>
      </c>
    </row>
    <row r="6609" spans="1:25" x14ac:dyDescent="0.25">
      <c r="A6609">
        <v>6585</v>
      </c>
      <c r="B6609">
        <v>52.471425921415914</v>
      </c>
      <c r="C6609">
        <v>-20.471425921415914</v>
      </c>
      <c r="L6609">
        <v>6585</v>
      </c>
      <c r="M6609">
        <v>56.025615047245175</v>
      </c>
      <c r="N6609">
        <v>-24.025615047245175</v>
      </c>
      <c r="W6609">
        <v>6585</v>
      </c>
      <c r="X6609">
        <v>56.215362227424833</v>
      </c>
      <c r="Y6609">
        <v>-24.215362227424833</v>
      </c>
    </row>
    <row r="6610" spans="1:25" x14ac:dyDescent="0.25">
      <c r="A6610">
        <v>6586</v>
      </c>
      <c r="B6610">
        <v>58.017551570693968</v>
      </c>
      <c r="C6610">
        <v>-8.0175515706939677</v>
      </c>
      <c r="L6610">
        <v>6586</v>
      </c>
      <c r="M6610">
        <v>54.390631283984305</v>
      </c>
      <c r="N6610">
        <v>-4.3906312839843054</v>
      </c>
      <c r="W6610">
        <v>6586</v>
      </c>
      <c r="X6610">
        <v>55.345608757036885</v>
      </c>
      <c r="Y6610">
        <v>-5.3456087570368851</v>
      </c>
    </row>
    <row r="6611" spans="1:25" x14ac:dyDescent="0.25">
      <c r="A6611">
        <v>6587</v>
      </c>
      <c r="B6611">
        <v>55.244488746054941</v>
      </c>
      <c r="C6611">
        <v>17.755511253945059</v>
      </c>
      <c r="L6611">
        <v>6587</v>
      </c>
      <c r="M6611">
        <v>56.025615047245175</v>
      </c>
      <c r="N6611">
        <v>16.974384952754825</v>
      </c>
      <c r="W6611">
        <v>6587</v>
      </c>
      <c r="X6611">
        <v>55.345608757036885</v>
      </c>
      <c r="Y6611">
        <v>17.654391242963115</v>
      </c>
    </row>
    <row r="6612" spans="1:25" x14ac:dyDescent="0.25">
      <c r="A6612">
        <v>6588</v>
      </c>
      <c r="B6612">
        <v>46.925300272137854</v>
      </c>
      <c r="C6612">
        <v>5.0746997278621464</v>
      </c>
      <c r="L6612">
        <v>6588</v>
      </c>
      <c r="M6612">
        <v>56.570609634998796</v>
      </c>
      <c r="N6612">
        <v>-4.5706096349987959</v>
      </c>
      <c r="W6612">
        <v>6588</v>
      </c>
      <c r="X6612">
        <v>56.215362227424833</v>
      </c>
      <c r="Y6612">
        <v>-4.2153622274248335</v>
      </c>
    </row>
    <row r="6613" spans="1:25" x14ac:dyDescent="0.25">
      <c r="A6613">
        <v>6589</v>
      </c>
      <c r="B6613">
        <v>63.563677219972021</v>
      </c>
      <c r="C6613">
        <v>21.436322780027979</v>
      </c>
      <c r="L6613">
        <v>6589</v>
      </c>
      <c r="M6613">
        <v>54.935625871737933</v>
      </c>
      <c r="N6613">
        <v>30.064374128262067</v>
      </c>
      <c r="W6613">
        <v>6589</v>
      </c>
      <c r="X6613">
        <v>55.925444403962182</v>
      </c>
      <c r="Y6613">
        <v>29.074555596037818</v>
      </c>
    </row>
    <row r="6614" spans="1:25" x14ac:dyDescent="0.25">
      <c r="A6614">
        <v>6590</v>
      </c>
      <c r="B6614">
        <v>46.925300272137854</v>
      </c>
      <c r="C6614">
        <v>14.074699727862146</v>
      </c>
      <c r="L6614">
        <v>6590</v>
      </c>
      <c r="M6614">
        <v>54.935625871737933</v>
      </c>
      <c r="N6614">
        <v>6.0643741282620667</v>
      </c>
      <c r="W6614">
        <v>6590</v>
      </c>
      <c r="X6614">
        <v>55.345608757036885</v>
      </c>
      <c r="Y6614">
        <v>5.6543912429631149</v>
      </c>
    </row>
    <row r="6615" spans="1:25" x14ac:dyDescent="0.25">
      <c r="A6615">
        <v>6591</v>
      </c>
      <c r="B6615">
        <v>66.336740044611048</v>
      </c>
      <c r="C6615">
        <v>-14.336740044611048</v>
      </c>
      <c r="L6615">
        <v>6591</v>
      </c>
      <c r="M6615">
        <v>54.935625871737933</v>
      </c>
      <c r="N6615">
        <v>-2.9356258717379333</v>
      </c>
      <c r="W6615">
        <v>6591</v>
      </c>
      <c r="X6615">
        <v>55.345608757036885</v>
      </c>
      <c r="Y6615">
        <v>-3.3456087570368851</v>
      </c>
    </row>
    <row r="6616" spans="1:25" x14ac:dyDescent="0.25">
      <c r="A6616">
        <v>6592</v>
      </c>
      <c r="B6616">
        <v>66.336740044611048</v>
      </c>
      <c r="C6616">
        <v>15.663259955388952</v>
      </c>
      <c r="L6616">
        <v>6592</v>
      </c>
      <c r="M6616">
        <v>54.935625871737933</v>
      </c>
      <c r="N6616">
        <v>27.064374128262067</v>
      </c>
      <c r="W6616">
        <v>6592</v>
      </c>
      <c r="X6616">
        <v>55.345608757036885</v>
      </c>
      <c r="Y6616">
        <v>26.654391242963115</v>
      </c>
    </row>
    <row r="6617" spans="1:25" x14ac:dyDescent="0.25">
      <c r="A6617">
        <v>6593</v>
      </c>
      <c r="B6617">
        <v>49.698363096776887</v>
      </c>
      <c r="C6617">
        <v>7.3016369032231125</v>
      </c>
      <c r="L6617">
        <v>6593</v>
      </c>
      <c r="M6617">
        <v>53.845636696230684</v>
      </c>
      <c r="N6617">
        <v>3.1543633037693155</v>
      </c>
      <c r="W6617">
        <v>6593</v>
      </c>
      <c r="X6617">
        <v>54.765773110111589</v>
      </c>
      <c r="Y6617">
        <v>2.2342268898884114</v>
      </c>
    </row>
    <row r="6618" spans="1:25" x14ac:dyDescent="0.25">
      <c r="A6618">
        <v>6594</v>
      </c>
      <c r="B6618">
        <v>52.471425921415914</v>
      </c>
      <c r="C6618">
        <v>5.5285740785840858</v>
      </c>
      <c r="L6618">
        <v>6594</v>
      </c>
      <c r="M6618">
        <v>53.845636696230684</v>
      </c>
      <c r="N6618">
        <v>4.1543633037693155</v>
      </c>
      <c r="W6618">
        <v>6594</v>
      </c>
      <c r="X6618">
        <v>55.05569093357424</v>
      </c>
      <c r="Y6618">
        <v>2.9443090664257596</v>
      </c>
    </row>
    <row r="6619" spans="1:25" x14ac:dyDescent="0.25">
      <c r="A6619">
        <v>6595</v>
      </c>
      <c r="B6619">
        <v>63.563677219972021</v>
      </c>
      <c r="C6619">
        <v>19.436322780027979</v>
      </c>
      <c r="L6619">
        <v>6595</v>
      </c>
      <c r="M6619">
        <v>56.025615047245175</v>
      </c>
      <c r="N6619">
        <v>26.974384952754825</v>
      </c>
      <c r="W6619">
        <v>6595</v>
      </c>
      <c r="X6619">
        <v>54.475855286648944</v>
      </c>
      <c r="Y6619">
        <v>28.524144713351056</v>
      </c>
    </row>
    <row r="6620" spans="1:25" x14ac:dyDescent="0.25">
      <c r="A6620">
        <v>6596</v>
      </c>
      <c r="B6620">
        <v>66.336740044611048</v>
      </c>
      <c r="C6620">
        <v>-25.336740044611048</v>
      </c>
      <c r="L6620">
        <v>6596</v>
      </c>
      <c r="M6620">
        <v>53.845636696230684</v>
      </c>
      <c r="N6620">
        <v>-12.845636696230684</v>
      </c>
      <c r="W6620">
        <v>6596</v>
      </c>
      <c r="X6620">
        <v>56.215362227424833</v>
      </c>
      <c r="Y6620">
        <v>-15.215362227424833</v>
      </c>
    </row>
    <row r="6621" spans="1:25" x14ac:dyDescent="0.25">
      <c r="A6621">
        <v>6597</v>
      </c>
      <c r="B6621">
        <v>49.698363096776887</v>
      </c>
      <c r="C6621">
        <v>8.3016369032231125</v>
      </c>
      <c r="L6621">
        <v>6597</v>
      </c>
      <c r="M6621">
        <v>56.025615047245175</v>
      </c>
      <c r="N6621">
        <v>1.974384952754825</v>
      </c>
      <c r="W6621">
        <v>6597</v>
      </c>
      <c r="X6621">
        <v>54.185937463186292</v>
      </c>
      <c r="Y6621">
        <v>3.814062536813708</v>
      </c>
    </row>
    <row r="6622" spans="1:25" x14ac:dyDescent="0.25">
      <c r="A6622">
        <v>6598</v>
      </c>
      <c r="B6622">
        <v>55.244488746054941</v>
      </c>
      <c r="C6622">
        <v>-30.244488746054941</v>
      </c>
      <c r="L6622">
        <v>6598</v>
      </c>
      <c r="M6622">
        <v>53.845636696230684</v>
      </c>
      <c r="N6622">
        <v>-28.845636696230684</v>
      </c>
      <c r="W6622">
        <v>6598</v>
      </c>
      <c r="X6622">
        <v>55.635526580499537</v>
      </c>
      <c r="Y6622">
        <v>-30.635526580499537</v>
      </c>
    </row>
    <row r="6623" spans="1:25" x14ac:dyDescent="0.25">
      <c r="A6623">
        <v>6599</v>
      </c>
      <c r="B6623">
        <v>63.563677219972021</v>
      </c>
      <c r="C6623">
        <v>-20.563677219972021</v>
      </c>
      <c r="L6623">
        <v>6599</v>
      </c>
      <c r="M6623">
        <v>53.845636696230684</v>
      </c>
      <c r="N6623">
        <v>-10.845636696230684</v>
      </c>
      <c r="W6623">
        <v>6599</v>
      </c>
      <c r="X6623">
        <v>53.896019639723647</v>
      </c>
      <c r="Y6623">
        <v>-10.896019639723647</v>
      </c>
    </row>
    <row r="6624" spans="1:25" x14ac:dyDescent="0.25">
      <c r="A6624">
        <v>6600</v>
      </c>
      <c r="B6624">
        <v>49.698363096776887</v>
      </c>
      <c r="C6624">
        <v>24.301636903223113</v>
      </c>
      <c r="L6624">
        <v>6600</v>
      </c>
      <c r="M6624">
        <v>53.845636696230684</v>
      </c>
      <c r="N6624">
        <v>20.154363303769316</v>
      </c>
      <c r="W6624">
        <v>6600</v>
      </c>
      <c r="X6624">
        <v>56.505280050887478</v>
      </c>
      <c r="Y6624">
        <v>17.494719949112522</v>
      </c>
    </row>
    <row r="6625" spans="1:25" x14ac:dyDescent="0.25">
      <c r="A6625">
        <v>6601</v>
      </c>
      <c r="B6625">
        <v>60.790614395332994</v>
      </c>
      <c r="C6625">
        <v>-26.790614395332994</v>
      </c>
      <c r="L6625">
        <v>6601</v>
      </c>
      <c r="M6625">
        <v>55.480620459491554</v>
      </c>
      <c r="N6625">
        <v>-21.480620459491554</v>
      </c>
      <c r="W6625">
        <v>6601</v>
      </c>
      <c r="X6625">
        <v>55.635526580499537</v>
      </c>
      <c r="Y6625">
        <v>-21.635526580499537</v>
      </c>
    </row>
    <row r="6626" spans="1:25" x14ac:dyDescent="0.25">
      <c r="A6626">
        <v>6602</v>
      </c>
      <c r="B6626">
        <v>63.563677219972021</v>
      </c>
      <c r="C6626">
        <v>-5.5636772199720212</v>
      </c>
      <c r="L6626">
        <v>6602</v>
      </c>
      <c r="M6626">
        <v>54.935625871737933</v>
      </c>
      <c r="N6626">
        <v>3.0643741282620667</v>
      </c>
      <c r="W6626">
        <v>6602</v>
      </c>
      <c r="X6626">
        <v>54.185937463186292</v>
      </c>
      <c r="Y6626">
        <v>3.814062536813708</v>
      </c>
    </row>
    <row r="6627" spans="1:25" x14ac:dyDescent="0.25">
      <c r="A6627">
        <v>6603</v>
      </c>
      <c r="B6627">
        <v>49.698363096776887</v>
      </c>
      <c r="C6627">
        <v>-15.698363096776887</v>
      </c>
      <c r="L6627">
        <v>6603</v>
      </c>
      <c r="M6627">
        <v>55.480620459491554</v>
      </c>
      <c r="N6627">
        <v>-21.480620459491554</v>
      </c>
      <c r="W6627">
        <v>6603</v>
      </c>
      <c r="X6627">
        <v>55.05569093357424</v>
      </c>
      <c r="Y6627">
        <v>-21.05569093357424</v>
      </c>
    </row>
    <row r="6628" spans="1:25" x14ac:dyDescent="0.25">
      <c r="A6628">
        <v>6604</v>
      </c>
      <c r="B6628">
        <v>46.925300272137854</v>
      </c>
      <c r="C6628">
        <v>-16.925300272137854</v>
      </c>
      <c r="L6628">
        <v>6604</v>
      </c>
      <c r="M6628">
        <v>53.845636696230684</v>
      </c>
      <c r="N6628">
        <v>-23.845636696230684</v>
      </c>
      <c r="W6628">
        <v>6604</v>
      </c>
      <c r="X6628">
        <v>53.896019639723647</v>
      </c>
      <c r="Y6628">
        <v>-23.896019639723647</v>
      </c>
    </row>
    <row r="6629" spans="1:25" x14ac:dyDescent="0.25">
      <c r="A6629">
        <v>6605</v>
      </c>
      <c r="B6629">
        <v>60.790614395332994</v>
      </c>
      <c r="C6629">
        <v>1.2093856046670055</v>
      </c>
      <c r="L6629">
        <v>6605</v>
      </c>
      <c r="M6629">
        <v>53.845636696230684</v>
      </c>
      <c r="N6629">
        <v>8.1543633037693155</v>
      </c>
      <c r="W6629">
        <v>6605</v>
      </c>
      <c r="X6629">
        <v>55.05569093357424</v>
      </c>
      <c r="Y6629">
        <v>6.9443090664257596</v>
      </c>
    </row>
    <row r="6630" spans="1:25" x14ac:dyDescent="0.25">
      <c r="A6630">
        <v>6606</v>
      </c>
      <c r="B6630">
        <v>66.336740044611048</v>
      </c>
      <c r="C6630">
        <v>-14.336740044611048</v>
      </c>
      <c r="L6630">
        <v>6606</v>
      </c>
      <c r="M6630">
        <v>55.480620459491554</v>
      </c>
      <c r="N6630">
        <v>-3.4806204594915542</v>
      </c>
      <c r="W6630">
        <v>6606</v>
      </c>
      <c r="X6630">
        <v>54.765773110111589</v>
      </c>
      <c r="Y6630">
        <v>-2.7657731101115886</v>
      </c>
    </row>
    <row r="6631" spans="1:25" x14ac:dyDescent="0.25">
      <c r="A6631">
        <v>6607</v>
      </c>
      <c r="B6631">
        <v>44.152237447498827</v>
      </c>
      <c r="C6631">
        <v>11.847762552501173</v>
      </c>
      <c r="L6631">
        <v>6607</v>
      </c>
      <c r="M6631">
        <v>56.570609634998796</v>
      </c>
      <c r="N6631">
        <v>-0.57060963499879591</v>
      </c>
      <c r="W6631">
        <v>6607</v>
      </c>
      <c r="X6631">
        <v>53.896019639723647</v>
      </c>
      <c r="Y6631">
        <v>2.1039803602763527</v>
      </c>
    </row>
    <row r="6632" spans="1:25" x14ac:dyDescent="0.25">
      <c r="A6632">
        <v>6608</v>
      </c>
      <c r="B6632">
        <v>49.698363096776887</v>
      </c>
      <c r="C6632">
        <v>-4.6983630967768875</v>
      </c>
      <c r="L6632">
        <v>6608</v>
      </c>
      <c r="M6632">
        <v>56.025615047245175</v>
      </c>
      <c r="N6632">
        <v>-11.025615047245175</v>
      </c>
      <c r="W6632">
        <v>6608</v>
      </c>
      <c r="X6632">
        <v>53.896019639723647</v>
      </c>
      <c r="Y6632">
        <v>-8.8960196397236473</v>
      </c>
    </row>
    <row r="6633" spans="1:25" x14ac:dyDescent="0.25">
      <c r="A6633">
        <v>6609</v>
      </c>
      <c r="B6633">
        <v>55.244488746054941</v>
      </c>
      <c r="C6633">
        <v>-4.244488746054941</v>
      </c>
      <c r="L6633">
        <v>6609</v>
      </c>
      <c r="M6633">
        <v>54.935625871737933</v>
      </c>
      <c r="N6633">
        <v>-3.9356258717379333</v>
      </c>
      <c r="W6633">
        <v>6609</v>
      </c>
      <c r="X6633">
        <v>55.635526580499537</v>
      </c>
      <c r="Y6633">
        <v>-4.6355265804995369</v>
      </c>
    </row>
    <row r="6634" spans="1:25" x14ac:dyDescent="0.25">
      <c r="A6634">
        <v>6610</v>
      </c>
      <c r="B6634">
        <v>49.698363096776887</v>
      </c>
      <c r="C6634">
        <v>-31.698363096776887</v>
      </c>
      <c r="L6634">
        <v>6610</v>
      </c>
      <c r="M6634">
        <v>56.025615047245175</v>
      </c>
      <c r="N6634">
        <v>-38.025615047245175</v>
      </c>
      <c r="W6634">
        <v>6610</v>
      </c>
      <c r="X6634">
        <v>54.475855286648944</v>
      </c>
      <c r="Y6634">
        <v>-36.475855286648944</v>
      </c>
    </row>
    <row r="6635" spans="1:25" x14ac:dyDescent="0.25">
      <c r="A6635">
        <v>6611</v>
      </c>
      <c r="B6635">
        <v>44.152237447498827</v>
      </c>
      <c r="C6635">
        <v>19.847762552501173</v>
      </c>
      <c r="L6635">
        <v>6611</v>
      </c>
      <c r="M6635">
        <v>56.570609634998796</v>
      </c>
      <c r="N6635">
        <v>7.4293903650012041</v>
      </c>
      <c r="W6635">
        <v>6611</v>
      </c>
      <c r="X6635">
        <v>56.505280050887478</v>
      </c>
      <c r="Y6635">
        <v>7.4947199491125218</v>
      </c>
    </row>
    <row r="6636" spans="1:25" x14ac:dyDescent="0.25">
      <c r="A6636">
        <v>6612</v>
      </c>
      <c r="B6636">
        <v>60.790614395332994</v>
      </c>
      <c r="C6636">
        <v>-22.790614395332994</v>
      </c>
      <c r="L6636">
        <v>6612</v>
      </c>
      <c r="M6636">
        <v>54.935625871737933</v>
      </c>
      <c r="N6636">
        <v>-16.935625871737933</v>
      </c>
      <c r="W6636">
        <v>6612</v>
      </c>
      <c r="X6636">
        <v>56.215362227424833</v>
      </c>
      <c r="Y6636">
        <v>-18.215362227424833</v>
      </c>
    </row>
    <row r="6637" spans="1:25" x14ac:dyDescent="0.25">
      <c r="A6637">
        <v>6613</v>
      </c>
      <c r="B6637">
        <v>60.790614395332994</v>
      </c>
      <c r="C6637">
        <v>8.2093856046670055</v>
      </c>
      <c r="L6637">
        <v>6613</v>
      </c>
      <c r="M6637">
        <v>54.390631283984305</v>
      </c>
      <c r="N6637">
        <v>14.609368716015695</v>
      </c>
      <c r="W6637">
        <v>6613</v>
      </c>
      <c r="X6637">
        <v>56.215362227424833</v>
      </c>
      <c r="Y6637">
        <v>12.784637772575167</v>
      </c>
    </row>
    <row r="6638" spans="1:25" x14ac:dyDescent="0.25">
      <c r="A6638">
        <v>6614</v>
      </c>
      <c r="B6638">
        <v>63.563677219972021</v>
      </c>
      <c r="C6638">
        <v>25.436322780027979</v>
      </c>
      <c r="L6638">
        <v>6614</v>
      </c>
      <c r="M6638">
        <v>54.935625871737933</v>
      </c>
      <c r="N6638">
        <v>34.064374128262067</v>
      </c>
      <c r="W6638">
        <v>6614</v>
      </c>
      <c r="X6638">
        <v>56.505280050887478</v>
      </c>
      <c r="Y6638">
        <v>32.494719949112522</v>
      </c>
    </row>
    <row r="6639" spans="1:25" x14ac:dyDescent="0.25">
      <c r="A6639">
        <v>6615</v>
      </c>
      <c r="B6639">
        <v>55.244488746054941</v>
      </c>
      <c r="C6639">
        <v>25.755511253945059</v>
      </c>
      <c r="L6639">
        <v>6615</v>
      </c>
      <c r="M6639">
        <v>56.025615047245175</v>
      </c>
      <c r="N6639">
        <v>24.974384952754825</v>
      </c>
      <c r="W6639">
        <v>6615</v>
      </c>
      <c r="X6639">
        <v>56.215362227424833</v>
      </c>
      <c r="Y6639">
        <v>24.784637772575167</v>
      </c>
    </row>
    <row r="6640" spans="1:25" x14ac:dyDescent="0.25">
      <c r="A6640">
        <v>6616</v>
      </c>
      <c r="B6640">
        <v>55.244488746054941</v>
      </c>
      <c r="C6640">
        <v>20.755511253945059</v>
      </c>
      <c r="L6640">
        <v>6616</v>
      </c>
      <c r="M6640">
        <v>54.935625871737933</v>
      </c>
      <c r="N6640">
        <v>21.064374128262067</v>
      </c>
      <c r="W6640">
        <v>6616</v>
      </c>
      <c r="X6640">
        <v>53.896019639723647</v>
      </c>
      <c r="Y6640">
        <v>22.103980360276353</v>
      </c>
    </row>
    <row r="6641" spans="1:25" x14ac:dyDescent="0.25">
      <c r="A6641">
        <v>6617</v>
      </c>
      <c r="B6641">
        <v>55.244488746054941</v>
      </c>
      <c r="C6641">
        <v>-17.244488746054941</v>
      </c>
      <c r="L6641">
        <v>6617</v>
      </c>
      <c r="M6641">
        <v>54.390631283984305</v>
      </c>
      <c r="N6641">
        <v>-16.390631283984305</v>
      </c>
      <c r="W6641">
        <v>6617</v>
      </c>
      <c r="X6641">
        <v>54.765773110111589</v>
      </c>
      <c r="Y6641">
        <v>-16.765773110111589</v>
      </c>
    </row>
    <row r="6642" spans="1:25" x14ac:dyDescent="0.25">
      <c r="A6642">
        <v>6618</v>
      </c>
      <c r="B6642">
        <v>44.152237447498827</v>
      </c>
      <c r="C6642">
        <v>-30.152237447498827</v>
      </c>
      <c r="L6642">
        <v>6618</v>
      </c>
      <c r="M6642">
        <v>54.390631283984305</v>
      </c>
      <c r="N6642">
        <v>-40.390631283984305</v>
      </c>
      <c r="W6642">
        <v>6618</v>
      </c>
      <c r="X6642">
        <v>53.896019639723647</v>
      </c>
      <c r="Y6642">
        <v>-39.896019639723647</v>
      </c>
    </row>
    <row r="6643" spans="1:25" x14ac:dyDescent="0.25">
      <c r="A6643">
        <v>6619</v>
      </c>
      <c r="B6643">
        <v>55.244488746054941</v>
      </c>
      <c r="C6643">
        <v>6.755511253945059</v>
      </c>
      <c r="L6643">
        <v>6619</v>
      </c>
      <c r="M6643">
        <v>53.845636696230684</v>
      </c>
      <c r="N6643">
        <v>8.1543633037693155</v>
      </c>
      <c r="W6643">
        <v>6619</v>
      </c>
      <c r="X6643">
        <v>53.896019639723647</v>
      </c>
      <c r="Y6643">
        <v>8.1039803602763527</v>
      </c>
    </row>
    <row r="6644" spans="1:25" x14ac:dyDescent="0.25">
      <c r="A6644">
        <v>6620</v>
      </c>
      <c r="B6644">
        <v>58.017551570693968</v>
      </c>
      <c r="C6644">
        <v>-19.017551570693968</v>
      </c>
      <c r="L6644">
        <v>6620</v>
      </c>
      <c r="M6644">
        <v>54.390631283984305</v>
      </c>
      <c r="N6644">
        <v>-15.390631283984305</v>
      </c>
      <c r="W6644">
        <v>6620</v>
      </c>
      <c r="X6644">
        <v>56.215362227424833</v>
      </c>
      <c r="Y6644">
        <v>-17.215362227424833</v>
      </c>
    </row>
    <row r="6645" spans="1:25" x14ac:dyDescent="0.25">
      <c r="A6645">
        <v>6621</v>
      </c>
      <c r="B6645">
        <v>44.152237447498827</v>
      </c>
      <c r="C6645">
        <v>6.8477625525011732</v>
      </c>
      <c r="L6645">
        <v>6621</v>
      </c>
      <c r="M6645">
        <v>55.480620459491554</v>
      </c>
      <c r="N6645">
        <v>-4.4806204594915542</v>
      </c>
      <c r="W6645">
        <v>6621</v>
      </c>
      <c r="X6645">
        <v>55.05569093357424</v>
      </c>
      <c r="Y6645">
        <v>-4.0556909335742404</v>
      </c>
    </row>
    <row r="6646" spans="1:25" x14ac:dyDescent="0.25">
      <c r="A6646">
        <v>6622</v>
      </c>
      <c r="B6646">
        <v>60.790614395332994</v>
      </c>
      <c r="C6646">
        <v>-7.7906143953329945</v>
      </c>
      <c r="L6646">
        <v>6622</v>
      </c>
      <c r="M6646">
        <v>56.025615047245175</v>
      </c>
      <c r="N6646">
        <v>-3.025615047245175</v>
      </c>
      <c r="W6646">
        <v>6622</v>
      </c>
      <c r="X6646">
        <v>53.896019639723647</v>
      </c>
      <c r="Y6646">
        <v>-0.89601963972364729</v>
      </c>
    </row>
    <row r="6647" spans="1:25" x14ac:dyDescent="0.25">
      <c r="A6647">
        <v>6623</v>
      </c>
      <c r="B6647">
        <v>44.152237447498827</v>
      </c>
      <c r="C6647">
        <v>9.8477625525011732</v>
      </c>
      <c r="L6647">
        <v>6623</v>
      </c>
      <c r="M6647">
        <v>55.480620459491554</v>
      </c>
      <c r="N6647">
        <v>-1.4806204594915542</v>
      </c>
      <c r="W6647">
        <v>6623</v>
      </c>
      <c r="X6647">
        <v>54.475855286648944</v>
      </c>
      <c r="Y6647">
        <v>-0.47585528664894383</v>
      </c>
    </row>
    <row r="6648" spans="1:25" x14ac:dyDescent="0.25">
      <c r="A6648">
        <v>6624</v>
      </c>
      <c r="B6648">
        <v>46.925300272137854</v>
      </c>
      <c r="C6648">
        <v>21.074699727862146</v>
      </c>
      <c r="L6648">
        <v>6624</v>
      </c>
      <c r="M6648">
        <v>56.570609634998796</v>
      </c>
      <c r="N6648">
        <v>11.429390365001204</v>
      </c>
      <c r="W6648">
        <v>6624</v>
      </c>
      <c r="X6648">
        <v>55.635526580499537</v>
      </c>
      <c r="Y6648">
        <v>12.364473419500463</v>
      </c>
    </row>
    <row r="6649" spans="1:25" x14ac:dyDescent="0.25">
      <c r="A6649">
        <v>6625</v>
      </c>
      <c r="B6649">
        <v>46.925300272137854</v>
      </c>
      <c r="C6649">
        <v>6.0746997278621464</v>
      </c>
      <c r="L6649">
        <v>6625</v>
      </c>
      <c r="M6649">
        <v>55.480620459491554</v>
      </c>
      <c r="N6649">
        <v>-2.4806204594915542</v>
      </c>
      <c r="W6649">
        <v>6625</v>
      </c>
      <c r="X6649">
        <v>54.185937463186292</v>
      </c>
      <c r="Y6649">
        <v>-1.185937463186292</v>
      </c>
    </row>
    <row r="6650" spans="1:25" x14ac:dyDescent="0.25">
      <c r="A6650">
        <v>6626</v>
      </c>
      <c r="B6650">
        <v>55.244488746054941</v>
      </c>
      <c r="C6650">
        <v>30.755511253945059</v>
      </c>
      <c r="L6650">
        <v>6626</v>
      </c>
      <c r="M6650">
        <v>56.025615047245175</v>
      </c>
      <c r="N6650">
        <v>29.974384952754825</v>
      </c>
      <c r="W6650">
        <v>6626</v>
      </c>
      <c r="X6650">
        <v>54.765773110111589</v>
      </c>
      <c r="Y6650">
        <v>31.234226889888411</v>
      </c>
    </row>
    <row r="6651" spans="1:25" x14ac:dyDescent="0.25">
      <c r="A6651">
        <v>6627</v>
      </c>
      <c r="B6651">
        <v>60.790614395332994</v>
      </c>
      <c r="C6651">
        <v>-9.7906143953329945</v>
      </c>
      <c r="L6651">
        <v>6627</v>
      </c>
      <c r="M6651">
        <v>56.570609634998796</v>
      </c>
      <c r="N6651">
        <v>-5.5706096349987959</v>
      </c>
      <c r="W6651">
        <v>6627</v>
      </c>
      <c r="X6651">
        <v>54.185937463186292</v>
      </c>
      <c r="Y6651">
        <v>-3.185937463186292</v>
      </c>
    </row>
    <row r="6652" spans="1:25" x14ac:dyDescent="0.25">
      <c r="A6652">
        <v>6628</v>
      </c>
      <c r="B6652">
        <v>44.152237447498827</v>
      </c>
      <c r="C6652">
        <v>3.8477625525011732</v>
      </c>
      <c r="L6652">
        <v>6628</v>
      </c>
      <c r="M6652">
        <v>55.480620459491554</v>
      </c>
      <c r="N6652">
        <v>-7.4806204594915542</v>
      </c>
      <c r="W6652">
        <v>6628</v>
      </c>
      <c r="X6652">
        <v>56.215362227424833</v>
      </c>
      <c r="Y6652">
        <v>-8.2153622274248335</v>
      </c>
    </row>
    <row r="6653" spans="1:25" x14ac:dyDescent="0.25">
      <c r="A6653">
        <v>6629</v>
      </c>
      <c r="B6653">
        <v>44.152237447498827</v>
      </c>
      <c r="C6653">
        <v>5.8477625525011732</v>
      </c>
      <c r="L6653">
        <v>6629</v>
      </c>
      <c r="M6653">
        <v>55.480620459491554</v>
      </c>
      <c r="N6653">
        <v>-5.4806204594915542</v>
      </c>
      <c r="W6653">
        <v>6629</v>
      </c>
      <c r="X6653">
        <v>56.215362227424833</v>
      </c>
      <c r="Y6653">
        <v>-6.2153622274248335</v>
      </c>
    </row>
    <row r="6654" spans="1:25" x14ac:dyDescent="0.25">
      <c r="A6654">
        <v>6630</v>
      </c>
      <c r="B6654">
        <v>44.152237447498827</v>
      </c>
      <c r="C6654">
        <v>-20.152237447498827</v>
      </c>
      <c r="L6654">
        <v>6630</v>
      </c>
      <c r="M6654">
        <v>56.570609634998796</v>
      </c>
      <c r="N6654">
        <v>-32.570609634998796</v>
      </c>
      <c r="W6654">
        <v>6630</v>
      </c>
      <c r="X6654">
        <v>55.635526580499537</v>
      </c>
      <c r="Y6654">
        <v>-31.635526580499537</v>
      </c>
    </row>
    <row r="6655" spans="1:25" x14ac:dyDescent="0.25">
      <c r="A6655">
        <v>6631</v>
      </c>
      <c r="B6655">
        <v>58.017551570693968</v>
      </c>
      <c r="C6655">
        <v>20.982448429306032</v>
      </c>
      <c r="L6655">
        <v>6631</v>
      </c>
      <c r="M6655">
        <v>55.480620459491554</v>
      </c>
      <c r="N6655">
        <v>23.519379540508446</v>
      </c>
      <c r="W6655">
        <v>6631</v>
      </c>
      <c r="X6655">
        <v>55.635526580499537</v>
      </c>
      <c r="Y6655">
        <v>23.364473419500463</v>
      </c>
    </row>
    <row r="6656" spans="1:25" x14ac:dyDescent="0.25">
      <c r="A6656">
        <v>6632</v>
      </c>
      <c r="B6656">
        <v>46.925300272137854</v>
      </c>
      <c r="C6656">
        <v>16.074699727862146</v>
      </c>
      <c r="L6656">
        <v>6632</v>
      </c>
      <c r="M6656">
        <v>54.390631283984305</v>
      </c>
      <c r="N6656">
        <v>8.6093687160156946</v>
      </c>
      <c r="W6656">
        <v>6632</v>
      </c>
      <c r="X6656">
        <v>54.185937463186292</v>
      </c>
      <c r="Y6656">
        <v>8.814062536813708</v>
      </c>
    </row>
    <row r="6657" spans="1:25" x14ac:dyDescent="0.25">
      <c r="A6657">
        <v>6633</v>
      </c>
      <c r="B6657">
        <v>44.152237447498827</v>
      </c>
      <c r="C6657">
        <v>-31.152237447498827</v>
      </c>
      <c r="L6657">
        <v>6633</v>
      </c>
      <c r="M6657">
        <v>56.025615047245175</v>
      </c>
      <c r="N6657">
        <v>-43.025615047245175</v>
      </c>
      <c r="W6657">
        <v>6633</v>
      </c>
      <c r="X6657">
        <v>56.505280050887478</v>
      </c>
      <c r="Y6657">
        <v>-43.505280050887478</v>
      </c>
    </row>
    <row r="6658" spans="1:25" x14ac:dyDescent="0.25">
      <c r="A6658">
        <v>6634</v>
      </c>
      <c r="B6658">
        <v>58.017551570693968</v>
      </c>
      <c r="C6658">
        <v>-4.0175515706939677</v>
      </c>
      <c r="L6658">
        <v>6634</v>
      </c>
      <c r="M6658">
        <v>56.025615047245175</v>
      </c>
      <c r="N6658">
        <v>-2.025615047245175</v>
      </c>
      <c r="W6658">
        <v>6634</v>
      </c>
      <c r="X6658">
        <v>55.925444403962182</v>
      </c>
      <c r="Y6658">
        <v>-1.9254444039621816</v>
      </c>
    </row>
    <row r="6659" spans="1:25" x14ac:dyDescent="0.25">
      <c r="A6659">
        <v>6635</v>
      </c>
      <c r="B6659">
        <v>46.925300272137854</v>
      </c>
      <c r="C6659">
        <v>14.074699727862146</v>
      </c>
      <c r="L6659">
        <v>6635</v>
      </c>
      <c r="M6659">
        <v>56.025615047245175</v>
      </c>
      <c r="N6659">
        <v>4.974384952754825</v>
      </c>
      <c r="W6659">
        <v>6635</v>
      </c>
      <c r="X6659">
        <v>53.896019639723647</v>
      </c>
      <c r="Y6659">
        <v>7.1039803602763527</v>
      </c>
    </row>
    <row r="6660" spans="1:25" x14ac:dyDescent="0.25">
      <c r="A6660">
        <v>6636</v>
      </c>
      <c r="B6660">
        <v>58.017551570693968</v>
      </c>
      <c r="C6660">
        <v>-1.7551570693967733E-2</v>
      </c>
      <c r="L6660">
        <v>6636</v>
      </c>
      <c r="M6660">
        <v>55.480620459491554</v>
      </c>
      <c r="N6660">
        <v>2.5193795405084458</v>
      </c>
      <c r="W6660">
        <v>6636</v>
      </c>
      <c r="X6660">
        <v>55.925444403962182</v>
      </c>
      <c r="Y6660">
        <v>2.0745555960378184</v>
      </c>
    </row>
    <row r="6661" spans="1:25" x14ac:dyDescent="0.25">
      <c r="A6661">
        <v>6637</v>
      </c>
      <c r="B6661">
        <v>63.563677219972021</v>
      </c>
      <c r="C6661">
        <v>-28.563677219972021</v>
      </c>
      <c r="L6661">
        <v>6637</v>
      </c>
      <c r="M6661">
        <v>54.390631283984305</v>
      </c>
      <c r="N6661">
        <v>-19.390631283984305</v>
      </c>
      <c r="W6661">
        <v>6637</v>
      </c>
      <c r="X6661">
        <v>55.05569093357424</v>
      </c>
      <c r="Y6661">
        <v>-20.05569093357424</v>
      </c>
    </row>
    <row r="6662" spans="1:25" x14ac:dyDescent="0.25">
      <c r="A6662">
        <v>6638</v>
      </c>
      <c r="B6662">
        <v>46.925300272137854</v>
      </c>
      <c r="C6662">
        <v>31.074699727862146</v>
      </c>
      <c r="L6662">
        <v>6638</v>
      </c>
      <c r="M6662">
        <v>56.025615047245175</v>
      </c>
      <c r="N6662">
        <v>21.974384952754825</v>
      </c>
      <c r="W6662">
        <v>6638</v>
      </c>
      <c r="X6662">
        <v>54.765773110111589</v>
      </c>
      <c r="Y6662">
        <v>23.234226889888411</v>
      </c>
    </row>
    <row r="6663" spans="1:25" x14ac:dyDescent="0.25">
      <c r="A6663">
        <v>6639</v>
      </c>
      <c r="B6663">
        <v>66.336740044611048</v>
      </c>
      <c r="C6663">
        <v>28.663259955388952</v>
      </c>
      <c r="L6663">
        <v>6639</v>
      </c>
      <c r="M6663">
        <v>54.935625871737933</v>
      </c>
      <c r="N6663">
        <v>40.064374128262067</v>
      </c>
      <c r="W6663">
        <v>6639</v>
      </c>
      <c r="X6663">
        <v>56.505280050887478</v>
      </c>
      <c r="Y6663">
        <v>38.494719949112522</v>
      </c>
    </row>
    <row r="6664" spans="1:25" x14ac:dyDescent="0.25">
      <c r="A6664">
        <v>6640</v>
      </c>
      <c r="B6664">
        <v>63.563677219972021</v>
      </c>
      <c r="C6664">
        <v>-2.5636772199720212</v>
      </c>
      <c r="L6664">
        <v>6640</v>
      </c>
      <c r="M6664">
        <v>56.025615047245175</v>
      </c>
      <c r="N6664">
        <v>4.974384952754825</v>
      </c>
      <c r="W6664">
        <v>6640</v>
      </c>
      <c r="X6664">
        <v>54.185937463186292</v>
      </c>
      <c r="Y6664">
        <v>6.814062536813708</v>
      </c>
    </row>
    <row r="6665" spans="1:25" x14ac:dyDescent="0.25">
      <c r="A6665">
        <v>6641</v>
      </c>
      <c r="B6665">
        <v>44.152237447498827</v>
      </c>
      <c r="C6665">
        <v>-12.152237447498827</v>
      </c>
      <c r="L6665">
        <v>6641</v>
      </c>
      <c r="M6665">
        <v>53.845636696230684</v>
      </c>
      <c r="N6665">
        <v>-21.845636696230684</v>
      </c>
      <c r="W6665">
        <v>6641</v>
      </c>
      <c r="X6665">
        <v>54.475855286648944</v>
      </c>
      <c r="Y6665">
        <v>-22.475855286648944</v>
      </c>
    </row>
    <row r="6666" spans="1:25" x14ac:dyDescent="0.25">
      <c r="A6666">
        <v>6642</v>
      </c>
      <c r="B6666">
        <v>60.790614395332994</v>
      </c>
      <c r="C6666">
        <v>5.2093856046670055</v>
      </c>
      <c r="L6666">
        <v>6642</v>
      </c>
      <c r="M6666">
        <v>54.935625871737933</v>
      </c>
      <c r="N6666">
        <v>11.064374128262067</v>
      </c>
      <c r="W6666">
        <v>6642</v>
      </c>
      <c r="X6666">
        <v>56.505280050887478</v>
      </c>
      <c r="Y6666">
        <v>9.4947199491125218</v>
      </c>
    </row>
    <row r="6667" spans="1:25" x14ac:dyDescent="0.25">
      <c r="A6667">
        <v>6643</v>
      </c>
      <c r="B6667">
        <v>58.017551570693968</v>
      </c>
      <c r="C6667">
        <v>24.982448429306032</v>
      </c>
      <c r="L6667">
        <v>6643</v>
      </c>
      <c r="M6667">
        <v>56.025615047245175</v>
      </c>
      <c r="N6667">
        <v>26.974384952754825</v>
      </c>
      <c r="W6667">
        <v>6643</v>
      </c>
      <c r="X6667">
        <v>54.185937463186292</v>
      </c>
      <c r="Y6667">
        <v>28.814062536813708</v>
      </c>
    </row>
    <row r="6668" spans="1:25" x14ac:dyDescent="0.25">
      <c r="A6668">
        <v>6644</v>
      </c>
      <c r="B6668">
        <v>58.017551570693968</v>
      </c>
      <c r="C6668">
        <v>-23.017551570693968</v>
      </c>
      <c r="L6668">
        <v>6644</v>
      </c>
      <c r="M6668">
        <v>55.480620459491554</v>
      </c>
      <c r="N6668">
        <v>-20.480620459491554</v>
      </c>
      <c r="W6668">
        <v>6644</v>
      </c>
      <c r="X6668">
        <v>54.765773110111589</v>
      </c>
      <c r="Y6668">
        <v>-19.765773110111589</v>
      </c>
    </row>
    <row r="6669" spans="1:25" x14ac:dyDescent="0.25">
      <c r="A6669">
        <v>6645</v>
      </c>
      <c r="B6669">
        <v>58.017551570693968</v>
      </c>
      <c r="C6669">
        <v>-25.017551570693968</v>
      </c>
      <c r="L6669">
        <v>6645</v>
      </c>
      <c r="M6669">
        <v>56.025615047245175</v>
      </c>
      <c r="N6669">
        <v>-23.025615047245175</v>
      </c>
      <c r="W6669">
        <v>6645</v>
      </c>
      <c r="X6669">
        <v>54.475855286648944</v>
      </c>
      <c r="Y6669">
        <v>-21.475855286648944</v>
      </c>
    </row>
    <row r="6670" spans="1:25" x14ac:dyDescent="0.25">
      <c r="A6670">
        <v>6646</v>
      </c>
      <c r="B6670">
        <v>58.017551570693968</v>
      </c>
      <c r="C6670">
        <v>-3.0175515706939677</v>
      </c>
      <c r="L6670">
        <v>6646</v>
      </c>
      <c r="M6670">
        <v>54.390631283984305</v>
      </c>
      <c r="N6670">
        <v>0.60936871601569464</v>
      </c>
      <c r="W6670">
        <v>6646</v>
      </c>
      <c r="X6670">
        <v>55.05569093357424</v>
      </c>
      <c r="Y6670">
        <v>-5.5690933574240375E-2</v>
      </c>
    </row>
    <row r="6671" spans="1:25" x14ac:dyDescent="0.25">
      <c r="A6671">
        <v>6647</v>
      </c>
      <c r="B6671">
        <v>60.790614395332994</v>
      </c>
      <c r="C6671">
        <v>26.209385604667006</v>
      </c>
      <c r="L6671">
        <v>6647</v>
      </c>
      <c r="M6671">
        <v>54.390631283984305</v>
      </c>
      <c r="N6671">
        <v>32.609368716015695</v>
      </c>
      <c r="W6671">
        <v>6647</v>
      </c>
      <c r="X6671">
        <v>55.635526580499537</v>
      </c>
      <c r="Y6671">
        <v>31.364473419500463</v>
      </c>
    </row>
    <row r="6672" spans="1:25" x14ac:dyDescent="0.25">
      <c r="A6672">
        <v>6648</v>
      </c>
      <c r="B6672">
        <v>49.698363096776887</v>
      </c>
      <c r="C6672">
        <v>-31.698363096776887</v>
      </c>
      <c r="L6672">
        <v>6648</v>
      </c>
      <c r="M6672">
        <v>56.025615047245175</v>
      </c>
      <c r="N6672">
        <v>-38.025615047245175</v>
      </c>
      <c r="W6672">
        <v>6648</v>
      </c>
      <c r="X6672">
        <v>56.215362227424833</v>
      </c>
      <c r="Y6672">
        <v>-38.215362227424833</v>
      </c>
    </row>
    <row r="6673" spans="1:25" x14ac:dyDescent="0.25">
      <c r="A6673">
        <v>6649</v>
      </c>
      <c r="B6673">
        <v>58.017551570693968</v>
      </c>
      <c r="C6673">
        <v>-13.017551570693968</v>
      </c>
      <c r="L6673">
        <v>6649</v>
      </c>
      <c r="M6673">
        <v>55.480620459491554</v>
      </c>
      <c r="N6673">
        <v>-10.480620459491554</v>
      </c>
      <c r="W6673">
        <v>6649</v>
      </c>
      <c r="X6673">
        <v>55.05569093357424</v>
      </c>
      <c r="Y6673">
        <v>-10.05569093357424</v>
      </c>
    </row>
    <row r="6674" spans="1:25" x14ac:dyDescent="0.25">
      <c r="A6674">
        <v>6650</v>
      </c>
      <c r="B6674">
        <v>49.698363096776887</v>
      </c>
      <c r="C6674">
        <v>-23.698363096776887</v>
      </c>
      <c r="L6674">
        <v>6650</v>
      </c>
      <c r="M6674">
        <v>55.480620459491554</v>
      </c>
      <c r="N6674">
        <v>-29.480620459491554</v>
      </c>
      <c r="W6674">
        <v>6650</v>
      </c>
      <c r="X6674">
        <v>55.925444403962182</v>
      </c>
      <c r="Y6674">
        <v>-29.925444403962182</v>
      </c>
    </row>
    <row r="6675" spans="1:25" x14ac:dyDescent="0.25">
      <c r="A6675">
        <v>6651</v>
      </c>
      <c r="B6675">
        <v>60.790614395332994</v>
      </c>
      <c r="C6675">
        <v>5.2093856046670055</v>
      </c>
      <c r="L6675">
        <v>6651</v>
      </c>
      <c r="M6675">
        <v>55.480620459491554</v>
      </c>
      <c r="N6675">
        <v>10.519379540508446</v>
      </c>
      <c r="W6675">
        <v>6651</v>
      </c>
      <c r="X6675">
        <v>54.185937463186292</v>
      </c>
      <c r="Y6675">
        <v>11.814062536813708</v>
      </c>
    </row>
    <row r="6676" spans="1:25" x14ac:dyDescent="0.25">
      <c r="A6676">
        <v>6652</v>
      </c>
      <c r="B6676">
        <v>60.790614395332994</v>
      </c>
      <c r="C6676">
        <v>-16.790614395332994</v>
      </c>
      <c r="L6676">
        <v>6652</v>
      </c>
      <c r="M6676">
        <v>56.025615047245175</v>
      </c>
      <c r="N6676">
        <v>-12.025615047245175</v>
      </c>
      <c r="W6676">
        <v>6652</v>
      </c>
      <c r="X6676">
        <v>55.345608757036885</v>
      </c>
      <c r="Y6676">
        <v>-11.345608757036885</v>
      </c>
    </row>
    <row r="6677" spans="1:25" x14ac:dyDescent="0.25">
      <c r="A6677">
        <v>6653</v>
      </c>
      <c r="B6677">
        <v>63.563677219972021</v>
      </c>
      <c r="C6677">
        <v>-8.5636772199720212</v>
      </c>
      <c r="L6677">
        <v>6653</v>
      </c>
      <c r="M6677">
        <v>56.025615047245175</v>
      </c>
      <c r="N6677">
        <v>-1.025615047245175</v>
      </c>
      <c r="W6677">
        <v>6653</v>
      </c>
      <c r="X6677">
        <v>55.925444403962182</v>
      </c>
      <c r="Y6677">
        <v>-0.92544440396218164</v>
      </c>
    </row>
    <row r="6678" spans="1:25" x14ac:dyDescent="0.25">
      <c r="A6678">
        <v>6654</v>
      </c>
      <c r="B6678">
        <v>46.925300272137854</v>
      </c>
      <c r="C6678">
        <v>-6.9253002721378536</v>
      </c>
      <c r="L6678">
        <v>6654</v>
      </c>
      <c r="M6678">
        <v>53.845636696230684</v>
      </c>
      <c r="N6678">
        <v>-13.845636696230684</v>
      </c>
      <c r="W6678">
        <v>6654</v>
      </c>
      <c r="X6678">
        <v>56.215362227424833</v>
      </c>
      <c r="Y6678">
        <v>-16.215362227424833</v>
      </c>
    </row>
    <row r="6679" spans="1:25" x14ac:dyDescent="0.25">
      <c r="A6679">
        <v>6655</v>
      </c>
      <c r="B6679">
        <v>66.336740044611048</v>
      </c>
      <c r="C6679">
        <v>-5.336740044611048</v>
      </c>
      <c r="L6679">
        <v>6655</v>
      </c>
      <c r="M6679">
        <v>54.390631283984305</v>
      </c>
      <c r="N6679">
        <v>6.6093687160156946</v>
      </c>
      <c r="W6679">
        <v>6655</v>
      </c>
      <c r="X6679">
        <v>54.765773110111589</v>
      </c>
      <c r="Y6679">
        <v>6.2342268898884114</v>
      </c>
    </row>
    <row r="6680" spans="1:25" x14ac:dyDescent="0.25">
      <c r="A6680">
        <v>6656</v>
      </c>
      <c r="B6680">
        <v>55.244488746054941</v>
      </c>
      <c r="C6680">
        <v>-1.244488746054941</v>
      </c>
      <c r="L6680">
        <v>6656</v>
      </c>
      <c r="M6680">
        <v>54.935625871737933</v>
      </c>
      <c r="N6680">
        <v>-0.93562587173793332</v>
      </c>
      <c r="W6680">
        <v>6656</v>
      </c>
      <c r="X6680">
        <v>54.765773110111589</v>
      </c>
      <c r="Y6680">
        <v>-0.76577311011158855</v>
      </c>
    </row>
    <row r="6681" spans="1:25" x14ac:dyDescent="0.25">
      <c r="A6681">
        <v>6657</v>
      </c>
      <c r="B6681">
        <v>66.336740044611048</v>
      </c>
      <c r="C6681">
        <v>28.663259955388952</v>
      </c>
      <c r="L6681">
        <v>6657</v>
      </c>
      <c r="M6681">
        <v>54.935625871737933</v>
      </c>
      <c r="N6681">
        <v>40.064374128262067</v>
      </c>
      <c r="W6681">
        <v>6657</v>
      </c>
      <c r="X6681">
        <v>55.635526580499537</v>
      </c>
      <c r="Y6681">
        <v>39.364473419500463</v>
      </c>
    </row>
    <row r="6682" spans="1:25" x14ac:dyDescent="0.25">
      <c r="A6682">
        <v>6658</v>
      </c>
      <c r="B6682">
        <v>55.244488746054941</v>
      </c>
      <c r="C6682">
        <v>0.75551125394505902</v>
      </c>
      <c r="L6682">
        <v>6658</v>
      </c>
      <c r="M6682">
        <v>54.390631283984305</v>
      </c>
      <c r="N6682">
        <v>1.6093687160156946</v>
      </c>
      <c r="W6682">
        <v>6658</v>
      </c>
      <c r="X6682">
        <v>54.765773110111589</v>
      </c>
      <c r="Y6682">
        <v>1.2342268898884114</v>
      </c>
    </row>
    <row r="6683" spans="1:25" x14ac:dyDescent="0.25">
      <c r="A6683">
        <v>6659</v>
      </c>
      <c r="B6683">
        <v>60.790614395332994</v>
      </c>
      <c r="C6683">
        <v>0.20938560466700551</v>
      </c>
      <c r="L6683">
        <v>6659</v>
      </c>
      <c r="M6683">
        <v>56.570609634998796</v>
      </c>
      <c r="N6683">
        <v>4.4293903650012041</v>
      </c>
      <c r="W6683">
        <v>6659</v>
      </c>
      <c r="X6683">
        <v>55.05569093357424</v>
      </c>
      <c r="Y6683">
        <v>5.9443090664257596</v>
      </c>
    </row>
    <row r="6684" spans="1:25" x14ac:dyDescent="0.25">
      <c r="A6684">
        <v>6660</v>
      </c>
      <c r="B6684">
        <v>66.336740044611048</v>
      </c>
      <c r="C6684">
        <v>-13.336740044611048</v>
      </c>
      <c r="L6684">
        <v>6660</v>
      </c>
      <c r="M6684">
        <v>53.845636696230684</v>
      </c>
      <c r="N6684">
        <v>-0.84563669623068449</v>
      </c>
      <c r="W6684">
        <v>6660</v>
      </c>
      <c r="X6684">
        <v>54.185937463186292</v>
      </c>
      <c r="Y6684">
        <v>-1.185937463186292</v>
      </c>
    </row>
    <row r="6685" spans="1:25" x14ac:dyDescent="0.25">
      <c r="A6685">
        <v>6661</v>
      </c>
      <c r="B6685">
        <v>52.471425921415914</v>
      </c>
      <c r="C6685">
        <v>7.5285740785840858</v>
      </c>
      <c r="L6685">
        <v>6661</v>
      </c>
      <c r="M6685">
        <v>54.390631283984305</v>
      </c>
      <c r="N6685">
        <v>5.6093687160156946</v>
      </c>
      <c r="W6685">
        <v>6661</v>
      </c>
      <c r="X6685">
        <v>54.185937463186292</v>
      </c>
      <c r="Y6685">
        <v>5.814062536813708</v>
      </c>
    </row>
    <row r="6686" spans="1:25" x14ac:dyDescent="0.25">
      <c r="A6686">
        <v>6662</v>
      </c>
      <c r="B6686">
        <v>46.925300272137854</v>
      </c>
      <c r="C6686">
        <v>-11.925300272137854</v>
      </c>
      <c r="L6686">
        <v>6662</v>
      </c>
      <c r="M6686">
        <v>53.845636696230684</v>
      </c>
      <c r="N6686">
        <v>-18.845636696230684</v>
      </c>
      <c r="W6686">
        <v>6662</v>
      </c>
      <c r="X6686">
        <v>56.505280050887478</v>
      </c>
      <c r="Y6686">
        <v>-21.505280050887478</v>
      </c>
    </row>
    <row r="6687" spans="1:25" x14ac:dyDescent="0.25">
      <c r="A6687">
        <v>6663</v>
      </c>
      <c r="B6687">
        <v>66.336740044611048</v>
      </c>
      <c r="C6687">
        <v>26.663259955388952</v>
      </c>
      <c r="L6687">
        <v>6663</v>
      </c>
      <c r="M6687">
        <v>56.570609634998796</v>
      </c>
      <c r="N6687">
        <v>36.429390365001204</v>
      </c>
      <c r="W6687">
        <v>6663</v>
      </c>
      <c r="X6687">
        <v>55.05569093357424</v>
      </c>
      <c r="Y6687">
        <v>37.94430906642576</v>
      </c>
    </row>
    <row r="6688" spans="1:25" x14ac:dyDescent="0.25">
      <c r="A6688">
        <v>6664</v>
      </c>
      <c r="B6688">
        <v>46.925300272137854</v>
      </c>
      <c r="C6688">
        <v>-26.925300272137854</v>
      </c>
      <c r="L6688">
        <v>6664</v>
      </c>
      <c r="M6688">
        <v>53.845636696230684</v>
      </c>
      <c r="N6688">
        <v>-33.845636696230684</v>
      </c>
      <c r="W6688">
        <v>6664</v>
      </c>
      <c r="X6688">
        <v>56.505280050887478</v>
      </c>
      <c r="Y6688">
        <v>-36.505280050887478</v>
      </c>
    </row>
    <row r="6689" spans="1:25" x14ac:dyDescent="0.25">
      <c r="A6689">
        <v>6665</v>
      </c>
      <c r="B6689">
        <v>49.698363096776887</v>
      </c>
      <c r="C6689">
        <v>-25.698363096776887</v>
      </c>
      <c r="L6689">
        <v>6665</v>
      </c>
      <c r="M6689">
        <v>55.480620459491554</v>
      </c>
      <c r="N6689">
        <v>-31.480620459491554</v>
      </c>
      <c r="W6689">
        <v>6665</v>
      </c>
      <c r="X6689">
        <v>56.505280050887478</v>
      </c>
      <c r="Y6689">
        <v>-32.505280050887478</v>
      </c>
    </row>
    <row r="6690" spans="1:25" x14ac:dyDescent="0.25">
      <c r="A6690">
        <v>6666</v>
      </c>
      <c r="B6690">
        <v>46.925300272137854</v>
      </c>
      <c r="C6690">
        <v>7.0746997278621464</v>
      </c>
      <c r="L6690">
        <v>6666</v>
      </c>
      <c r="M6690">
        <v>54.390631283984305</v>
      </c>
      <c r="N6690">
        <v>-0.39063128398430536</v>
      </c>
      <c r="W6690">
        <v>6666</v>
      </c>
      <c r="X6690">
        <v>54.185937463186292</v>
      </c>
      <c r="Y6690">
        <v>-0.18593746318629201</v>
      </c>
    </row>
    <row r="6691" spans="1:25" x14ac:dyDescent="0.25">
      <c r="A6691">
        <v>6667</v>
      </c>
      <c r="B6691">
        <v>49.698363096776887</v>
      </c>
      <c r="C6691">
        <v>28.301636903223113</v>
      </c>
      <c r="L6691">
        <v>6667</v>
      </c>
      <c r="M6691">
        <v>54.935625871737933</v>
      </c>
      <c r="N6691">
        <v>23.064374128262067</v>
      </c>
      <c r="W6691">
        <v>6667</v>
      </c>
      <c r="X6691">
        <v>55.345608757036885</v>
      </c>
      <c r="Y6691">
        <v>22.654391242963115</v>
      </c>
    </row>
    <row r="6692" spans="1:25" x14ac:dyDescent="0.25">
      <c r="A6692">
        <v>6668</v>
      </c>
      <c r="B6692">
        <v>58.017551570693968</v>
      </c>
      <c r="C6692">
        <v>-13.017551570693968</v>
      </c>
      <c r="L6692">
        <v>6668</v>
      </c>
      <c r="M6692">
        <v>56.025615047245175</v>
      </c>
      <c r="N6692">
        <v>-11.025615047245175</v>
      </c>
      <c r="W6692">
        <v>6668</v>
      </c>
      <c r="X6692">
        <v>55.345608757036885</v>
      </c>
      <c r="Y6692">
        <v>-10.345608757036885</v>
      </c>
    </row>
    <row r="6693" spans="1:25" x14ac:dyDescent="0.25">
      <c r="A6693">
        <v>6669</v>
      </c>
      <c r="B6693">
        <v>49.698363096776887</v>
      </c>
      <c r="C6693">
        <v>27.301636903223113</v>
      </c>
      <c r="L6693">
        <v>6669</v>
      </c>
      <c r="M6693">
        <v>56.570609634998796</v>
      </c>
      <c r="N6693">
        <v>20.429390365001204</v>
      </c>
      <c r="W6693">
        <v>6669</v>
      </c>
      <c r="X6693">
        <v>55.925444403962182</v>
      </c>
      <c r="Y6693">
        <v>21.074555596037818</v>
      </c>
    </row>
    <row r="6694" spans="1:25" x14ac:dyDescent="0.25">
      <c r="A6694">
        <v>6670</v>
      </c>
      <c r="B6694">
        <v>63.563677219972021</v>
      </c>
      <c r="C6694">
        <v>-23.563677219972021</v>
      </c>
      <c r="L6694">
        <v>6670</v>
      </c>
      <c r="M6694">
        <v>56.570609634998796</v>
      </c>
      <c r="N6694">
        <v>-16.570609634998796</v>
      </c>
      <c r="W6694">
        <v>6670</v>
      </c>
      <c r="X6694">
        <v>53.896019639723647</v>
      </c>
      <c r="Y6694">
        <v>-13.896019639723647</v>
      </c>
    </row>
    <row r="6695" spans="1:25" x14ac:dyDescent="0.25">
      <c r="A6695">
        <v>6671</v>
      </c>
      <c r="B6695">
        <v>58.017551570693968</v>
      </c>
      <c r="C6695">
        <v>-14.017551570693968</v>
      </c>
      <c r="L6695">
        <v>6671</v>
      </c>
      <c r="M6695">
        <v>56.025615047245175</v>
      </c>
      <c r="N6695">
        <v>-12.025615047245175</v>
      </c>
      <c r="W6695">
        <v>6671</v>
      </c>
      <c r="X6695">
        <v>55.635526580499537</v>
      </c>
      <c r="Y6695">
        <v>-11.635526580499537</v>
      </c>
    </row>
    <row r="6696" spans="1:25" x14ac:dyDescent="0.25">
      <c r="A6696">
        <v>6672</v>
      </c>
      <c r="B6696">
        <v>60.790614395332994</v>
      </c>
      <c r="C6696">
        <v>-15.790614395332994</v>
      </c>
      <c r="L6696">
        <v>6672</v>
      </c>
      <c r="M6696">
        <v>54.390631283984305</v>
      </c>
      <c r="N6696">
        <v>-9.3906312839843054</v>
      </c>
      <c r="W6696">
        <v>6672</v>
      </c>
      <c r="X6696">
        <v>55.635526580499537</v>
      </c>
      <c r="Y6696">
        <v>-10.635526580499537</v>
      </c>
    </row>
    <row r="6697" spans="1:25" x14ac:dyDescent="0.25">
      <c r="A6697">
        <v>6673</v>
      </c>
      <c r="B6697">
        <v>44.152237447498827</v>
      </c>
      <c r="C6697">
        <v>21.847762552501173</v>
      </c>
      <c r="L6697">
        <v>6673</v>
      </c>
      <c r="M6697">
        <v>56.025615047245175</v>
      </c>
      <c r="N6697">
        <v>9.974384952754825</v>
      </c>
      <c r="W6697">
        <v>6673</v>
      </c>
      <c r="X6697">
        <v>56.215362227424833</v>
      </c>
      <c r="Y6697">
        <v>9.7846377725751665</v>
      </c>
    </row>
    <row r="6698" spans="1:25" x14ac:dyDescent="0.25">
      <c r="A6698">
        <v>6674</v>
      </c>
      <c r="B6698">
        <v>49.698363096776887</v>
      </c>
      <c r="C6698">
        <v>7.3016369032231125</v>
      </c>
      <c r="L6698">
        <v>6674</v>
      </c>
      <c r="M6698">
        <v>53.845636696230684</v>
      </c>
      <c r="N6698">
        <v>3.1543633037693155</v>
      </c>
      <c r="W6698">
        <v>6674</v>
      </c>
      <c r="X6698">
        <v>54.765773110111589</v>
      </c>
      <c r="Y6698">
        <v>2.2342268898884114</v>
      </c>
    </row>
    <row r="6699" spans="1:25" x14ac:dyDescent="0.25">
      <c r="A6699">
        <v>6675</v>
      </c>
      <c r="B6699">
        <v>49.698363096776887</v>
      </c>
      <c r="C6699">
        <v>-7.6983630967768875</v>
      </c>
      <c r="L6699">
        <v>6675</v>
      </c>
      <c r="M6699">
        <v>56.025615047245175</v>
      </c>
      <c r="N6699">
        <v>-14.025615047245175</v>
      </c>
      <c r="W6699">
        <v>6675</v>
      </c>
      <c r="X6699">
        <v>55.635526580499537</v>
      </c>
      <c r="Y6699">
        <v>-13.635526580499537</v>
      </c>
    </row>
    <row r="6700" spans="1:25" x14ac:dyDescent="0.25">
      <c r="A6700">
        <v>6676</v>
      </c>
      <c r="B6700">
        <v>46.925300272137854</v>
      </c>
      <c r="C6700">
        <v>-12.925300272137854</v>
      </c>
      <c r="L6700">
        <v>6676</v>
      </c>
      <c r="M6700">
        <v>53.845636696230684</v>
      </c>
      <c r="N6700">
        <v>-19.845636696230684</v>
      </c>
      <c r="W6700">
        <v>6676</v>
      </c>
      <c r="X6700">
        <v>55.345608757036885</v>
      </c>
      <c r="Y6700">
        <v>-21.345608757036885</v>
      </c>
    </row>
    <row r="6701" spans="1:25" x14ac:dyDescent="0.25">
      <c r="A6701">
        <v>6677</v>
      </c>
      <c r="B6701">
        <v>60.790614395332994</v>
      </c>
      <c r="C6701">
        <v>-17.790614395332994</v>
      </c>
      <c r="L6701">
        <v>6677</v>
      </c>
      <c r="M6701">
        <v>53.845636696230684</v>
      </c>
      <c r="N6701">
        <v>-10.845636696230684</v>
      </c>
      <c r="W6701">
        <v>6677</v>
      </c>
      <c r="X6701">
        <v>54.765773110111589</v>
      </c>
      <c r="Y6701">
        <v>-11.765773110111589</v>
      </c>
    </row>
    <row r="6702" spans="1:25" x14ac:dyDescent="0.25">
      <c r="A6702">
        <v>6678</v>
      </c>
      <c r="B6702">
        <v>66.336740044611048</v>
      </c>
      <c r="C6702">
        <v>-29.336740044611048</v>
      </c>
      <c r="L6702">
        <v>6678</v>
      </c>
      <c r="M6702">
        <v>54.935625871737933</v>
      </c>
      <c r="N6702">
        <v>-17.935625871737933</v>
      </c>
      <c r="W6702">
        <v>6678</v>
      </c>
      <c r="X6702">
        <v>56.505280050887478</v>
      </c>
      <c r="Y6702">
        <v>-19.505280050887478</v>
      </c>
    </row>
    <row r="6703" spans="1:25" x14ac:dyDescent="0.25">
      <c r="A6703">
        <v>6679</v>
      </c>
      <c r="B6703">
        <v>52.471425921415914</v>
      </c>
      <c r="C6703">
        <v>4.5285740785840858</v>
      </c>
      <c r="L6703">
        <v>6679</v>
      </c>
      <c r="M6703">
        <v>56.025615047245175</v>
      </c>
      <c r="N6703">
        <v>0.97438495275482495</v>
      </c>
      <c r="W6703">
        <v>6679</v>
      </c>
      <c r="X6703">
        <v>55.925444403962182</v>
      </c>
      <c r="Y6703">
        <v>1.0745555960378184</v>
      </c>
    </row>
    <row r="6704" spans="1:25" x14ac:dyDescent="0.25">
      <c r="A6704">
        <v>6680</v>
      </c>
      <c r="B6704">
        <v>55.244488746054941</v>
      </c>
      <c r="C6704">
        <v>-11.244488746054941</v>
      </c>
      <c r="L6704">
        <v>6680</v>
      </c>
      <c r="M6704">
        <v>54.935625871737933</v>
      </c>
      <c r="N6704">
        <v>-10.935625871737933</v>
      </c>
      <c r="W6704">
        <v>6680</v>
      </c>
      <c r="X6704">
        <v>54.475855286648944</v>
      </c>
      <c r="Y6704">
        <v>-10.475855286648944</v>
      </c>
    </row>
    <row r="6705" spans="1:25" x14ac:dyDescent="0.25">
      <c r="A6705">
        <v>6681</v>
      </c>
      <c r="B6705">
        <v>49.698363096776887</v>
      </c>
      <c r="C6705">
        <v>-14.698363096776887</v>
      </c>
      <c r="L6705">
        <v>6681</v>
      </c>
      <c r="M6705">
        <v>56.025615047245175</v>
      </c>
      <c r="N6705">
        <v>-21.025615047245175</v>
      </c>
      <c r="W6705">
        <v>6681</v>
      </c>
      <c r="X6705">
        <v>55.925444403962182</v>
      </c>
      <c r="Y6705">
        <v>-20.925444403962182</v>
      </c>
    </row>
    <row r="6706" spans="1:25" x14ac:dyDescent="0.25">
      <c r="A6706">
        <v>6682</v>
      </c>
      <c r="B6706">
        <v>66.336740044611048</v>
      </c>
      <c r="C6706">
        <v>-30.336740044611048</v>
      </c>
      <c r="L6706">
        <v>6682</v>
      </c>
      <c r="M6706">
        <v>53.845636696230684</v>
      </c>
      <c r="N6706">
        <v>-17.845636696230684</v>
      </c>
      <c r="W6706">
        <v>6682</v>
      </c>
      <c r="X6706">
        <v>55.05569093357424</v>
      </c>
      <c r="Y6706">
        <v>-19.05569093357424</v>
      </c>
    </row>
    <row r="6707" spans="1:25" x14ac:dyDescent="0.25">
      <c r="A6707">
        <v>6683</v>
      </c>
      <c r="B6707">
        <v>52.471425921415914</v>
      </c>
      <c r="C6707">
        <v>29.528574078584086</v>
      </c>
      <c r="L6707">
        <v>6683</v>
      </c>
      <c r="M6707">
        <v>56.025615047245175</v>
      </c>
      <c r="N6707">
        <v>25.974384952754825</v>
      </c>
      <c r="W6707">
        <v>6683</v>
      </c>
      <c r="X6707">
        <v>54.765773110111589</v>
      </c>
      <c r="Y6707">
        <v>27.234226889888411</v>
      </c>
    </row>
    <row r="6708" spans="1:25" x14ac:dyDescent="0.25">
      <c r="A6708">
        <v>6684</v>
      </c>
      <c r="B6708">
        <v>55.244488746054941</v>
      </c>
      <c r="C6708">
        <v>-0.24448874605494098</v>
      </c>
      <c r="L6708">
        <v>6684</v>
      </c>
      <c r="M6708">
        <v>56.570609634998796</v>
      </c>
      <c r="N6708">
        <v>-1.5706096349987959</v>
      </c>
      <c r="W6708">
        <v>6684</v>
      </c>
      <c r="X6708">
        <v>54.475855286648944</v>
      </c>
      <c r="Y6708">
        <v>0.52414471335105617</v>
      </c>
    </row>
    <row r="6709" spans="1:25" x14ac:dyDescent="0.25">
      <c r="A6709">
        <v>6685</v>
      </c>
      <c r="B6709">
        <v>44.152237447498827</v>
      </c>
      <c r="C6709">
        <v>29.847762552501173</v>
      </c>
      <c r="L6709">
        <v>6685</v>
      </c>
      <c r="M6709">
        <v>56.570609634998796</v>
      </c>
      <c r="N6709">
        <v>17.429390365001204</v>
      </c>
      <c r="W6709">
        <v>6685</v>
      </c>
      <c r="X6709">
        <v>56.505280050887478</v>
      </c>
      <c r="Y6709">
        <v>17.494719949112522</v>
      </c>
    </row>
    <row r="6710" spans="1:25" x14ac:dyDescent="0.25">
      <c r="A6710">
        <v>6686</v>
      </c>
      <c r="B6710">
        <v>46.925300272137854</v>
      </c>
      <c r="C6710">
        <v>-27.925300272137854</v>
      </c>
      <c r="L6710">
        <v>6686</v>
      </c>
      <c r="M6710">
        <v>54.935625871737933</v>
      </c>
      <c r="N6710">
        <v>-35.935625871737933</v>
      </c>
      <c r="W6710">
        <v>6686</v>
      </c>
      <c r="X6710">
        <v>55.635526580499537</v>
      </c>
      <c r="Y6710">
        <v>-36.635526580499537</v>
      </c>
    </row>
    <row r="6711" spans="1:25" x14ac:dyDescent="0.25">
      <c r="A6711">
        <v>6687</v>
      </c>
      <c r="B6711">
        <v>66.336740044611048</v>
      </c>
      <c r="C6711">
        <v>5.663259955388952</v>
      </c>
      <c r="L6711">
        <v>6687</v>
      </c>
      <c r="M6711">
        <v>55.480620459491554</v>
      </c>
      <c r="N6711">
        <v>16.519379540508446</v>
      </c>
      <c r="W6711">
        <v>6687</v>
      </c>
      <c r="X6711">
        <v>55.635526580499537</v>
      </c>
      <c r="Y6711">
        <v>16.364473419500463</v>
      </c>
    </row>
    <row r="6712" spans="1:25" x14ac:dyDescent="0.25">
      <c r="A6712">
        <v>6688</v>
      </c>
      <c r="B6712">
        <v>46.925300272137854</v>
      </c>
      <c r="C6712">
        <v>-4.9253002721378536</v>
      </c>
      <c r="L6712">
        <v>6688</v>
      </c>
      <c r="M6712">
        <v>56.570609634998796</v>
      </c>
      <c r="N6712">
        <v>-14.570609634998796</v>
      </c>
      <c r="W6712">
        <v>6688</v>
      </c>
      <c r="X6712">
        <v>55.345608757036885</v>
      </c>
      <c r="Y6712">
        <v>-13.345608757036885</v>
      </c>
    </row>
    <row r="6713" spans="1:25" x14ac:dyDescent="0.25">
      <c r="A6713">
        <v>6689</v>
      </c>
      <c r="B6713">
        <v>55.244488746054941</v>
      </c>
      <c r="C6713">
        <v>25.755511253945059</v>
      </c>
      <c r="L6713">
        <v>6689</v>
      </c>
      <c r="M6713">
        <v>54.935625871737933</v>
      </c>
      <c r="N6713">
        <v>26.064374128262067</v>
      </c>
      <c r="W6713">
        <v>6689</v>
      </c>
      <c r="X6713">
        <v>54.475855286648944</v>
      </c>
      <c r="Y6713">
        <v>26.524144713351056</v>
      </c>
    </row>
    <row r="6714" spans="1:25" x14ac:dyDescent="0.25">
      <c r="A6714">
        <v>6690</v>
      </c>
      <c r="B6714">
        <v>63.563677219972021</v>
      </c>
      <c r="C6714">
        <v>-25.563677219972021</v>
      </c>
      <c r="L6714">
        <v>6690</v>
      </c>
      <c r="M6714">
        <v>55.480620459491554</v>
      </c>
      <c r="N6714">
        <v>-17.480620459491554</v>
      </c>
      <c r="W6714">
        <v>6690</v>
      </c>
      <c r="X6714">
        <v>56.215362227424833</v>
      </c>
      <c r="Y6714">
        <v>-18.215362227424833</v>
      </c>
    </row>
    <row r="6715" spans="1:25" x14ac:dyDescent="0.25">
      <c r="A6715">
        <v>6691</v>
      </c>
      <c r="B6715">
        <v>49.698363096776887</v>
      </c>
      <c r="C6715">
        <v>-28.698363096776887</v>
      </c>
      <c r="L6715">
        <v>6691</v>
      </c>
      <c r="M6715">
        <v>54.390631283984305</v>
      </c>
      <c r="N6715">
        <v>-33.390631283984305</v>
      </c>
      <c r="W6715">
        <v>6691</v>
      </c>
      <c r="X6715">
        <v>54.185937463186292</v>
      </c>
      <c r="Y6715">
        <v>-33.185937463186292</v>
      </c>
    </row>
    <row r="6716" spans="1:25" x14ac:dyDescent="0.25">
      <c r="A6716">
        <v>6692</v>
      </c>
      <c r="B6716">
        <v>58.017551570693968</v>
      </c>
      <c r="C6716">
        <v>23.982448429306032</v>
      </c>
      <c r="L6716">
        <v>6692</v>
      </c>
      <c r="M6716">
        <v>54.935625871737933</v>
      </c>
      <c r="N6716">
        <v>27.064374128262067</v>
      </c>
      <c r="W6716">
        <v>6692</v>
      </c>
      <c r="X6716">
        <v>54.475855286648944</v>
      </c>
      <c r="Y6716">
        <v>27.524144713351056</v>
      </c>
    </row>
    <row r="6717" spans="1:25" x14ac:dyDescent="0.25">
      <c r="A6717">
        <v>6693</v>
      </c>
      <c r="B6717">
        <v>52.471425921415914</v>
      </c>
      <c r="C6717">
        <v>27.528574078584086</v>
      </c>
      <c r="L6717">
        <v>6693</v>
      </c>
      <c r="M6717">
        <v>56.570609634998796</v>
      </c>
      <c r="N6717">
        <v>23.429390365001204</v>
      </c>
      <c r="W6717">
        <v>6693</v>
      </c>
      <c r="X6717">
        <v>53.896019639723647</v>
      </c>
      <c r="Y6717">
        <v>26.103980360276353</v>
      </c>
    </row>
    <row r="6718" spans="1:25" x14ac:dyDescent="0.25">
      <c r="A6718">
        <v>6694</v>
      </c>
      <c r="B6718">
        <v>60.790614395332994</v>
      </c>
      <c r="C6718">
        <v>-9.7906143953329945</v>
      </c>
      <c r="L6718">
        <v>6694</v>
      </c>
      <c r="M6718">
        <v>56.570609634998796</v>
      </c>
      <c r="N6718">
        <v>-5.5706096349987959</v>
      </c>
      <c r="W6718">
        <v>6694</v>
      </c>
      <c r="X6718">
        <v>55.635526580499537</v>
      </c>
      <c r="Y6718">
        <v>-4.6355265804995369</v>
      </c>
    </row>
    <row r="6719" spans="1:25" x14ac:dyDescent="0.25">
      <c r="A6719">
        <v>6695</v>
      </c>
      <c r="B6719">
        <v>49.698363096776887</v>
      </c>
      <c r="C6719">
        <v>3.3016369032231125</v>
      </c>
      <c r="L6719">
        <v>6695</v>
      </c>
      <c r="M6719">
        <v>56.025615047245175</v>
      </c>
      <c r="N6719">
        <v>-3.025615047245175</v>
      </c>
      <c r="W6719">
        <v>6695</v>
      </c>
      <c r="X6719">
        <v>54.185937463186292</v>
      </c>
      <c r="Y6719">
        <v>-1.185937463186292</v>
      </c>
    </row>
    <row r="6720" spans="1:25" x14ac:dyDescent="0.25">
      <c r="A6720">
        <v>6696</v>
      </c>
      <c r="B6720">
        <v>58.017551570693968</v>
      </c>
      <c r="C6720">
        <v>3.9824484293060323</v>
      </c>
      <c r="L6720">
        <v>6696</v>
      </c>
      <c r="M6720">
        <v>55.480620459491554</v>
      </c>
      <c r="N6720">
        <v>6.5193795405084458</v>
      </c>
      <c r="W6720">
        <v>6696</v>
      </c>
      <c r="X6720">
        <v>56.505280050887478</v>
      </c>
      <c r="Y6720">
        <v>5.4947199491125218</v>
      </c>
    </row>
    <row r="6721" spans="1:25" x14ac:dyDescent="0.25">
      <c r="A6721">
        <v>6697</v>
      </c>
      <c r="B6721">
        <v>66.336740044611048</v>
      </c>
      <c r="C6721">
        <v>24.663259955388952</v>
      </c>
      <c r="L6721">
        <v>6697</v>
      </c>
      <c r="M6721">
        <v>56.570609634998796</v>
      </c>
      <c r="N6721">
        <v>34.429390365001204</v>
      </c>
      <c r="W6721">
        <v>6697</v>
      </c>
      <c r="X6721">
        <v>55.925444403962182</v>
      </c>
      <c r="Y6721">
        <v>35.074555596037818</v>
      </c>
    </row>
    <row r="6722" spans="1:25" x14ac:dyDescent="0.25">
      <c r="A6722">
        <v>6698</v>
      </c>
      <c r="B6722">
        <v>44.152237447498827</v>
      </c>
      <c r="C6722">
        <v>26.847762552501173</v>
      </c>
      <c r="L6722">
        <v>6698</v>
      </c>
      <c r="M6722">
        <v>56.025615047245175</v>
      </c>
      <c r="N6722">
        <v>14.974384952754825</v>
      </c>
      <c r="W6722">
        <v>6698</v>
      </c>
      <c r="X6722">
        <v>56.215362227424833</v>
      </c>
      <c r="Y6722">
        <v>14.784637772575167</v>
      </c>
    </row>
    <row r="6723" spans="1:25" x14ac:dyDescent="0.25">
      <c r="A6723">
        <v>6699</v>
      </c>
      <c r="B6723">
        <v>49.698363096776887</v>
      </c>
      <c r="C6723">
        <v>24.301636903223113</v>
      </c>
      <c r="L6723">
        <v>6699</v>
      </c>
      <c r="M6723">
        <v>55.480620459491554</v>
      </c>
      <c r="N6723">
        <v>18.519379540508446</v>
      </c>
      <c r="W6723">
        <v>6699</v>
      </c>
      <c r="X6723">
        <v>54.185937463186292</v>
      </c>
      <c r="Y6723">
        <v>19.814062536813708</v>
      </c>
    </row>
    <row r="6724" spans="1:25" x14ac:dyDescent="0.25">
      <c r="A6724">
        <v>6700</v>
      </c>
      <c r="B6724">
        <v>46.925300272137854</v>
      </c>
      <c r="C6724">
        <v>-6.9253002721378536</v>
      </c>
      <c r="L6724">
        <v>6700</v>
      </c>
      <c r="M6724">
        <v>54.935625871737933</v>
      </c>
      <c r="N6724">
        <v>-14.935625871737933</v>
      </c>
      <c r="W6724">
        <v>6700</v>
      </c>
      <c r="X6724">
        <v>55.345608757036885</v>
      </c>
      <c r="Y6724">
        <v>-15.345608757036885</v>
      </c>
    </row>
    <row r="6725" spans="1:25" x14ac:dyDescent="0.25">
      <c r="A6725">
        <v>6701</v>
      </c>
      <c r="B6725">
        <v>63.563677219972021</v>
      </c>
      <c r="C6725">
        <v>19.436322780027979</v>
      </c>
      <c r="L6725">
        <v>6701</v>
      </c>
      <c r="M6725">
        <v>54.935625871737933</v>
      </c>
      <c r="N6725">
        <v>28.064374128262067</v>
      </c>
      <c r="W6725">
        <v>6701</v>
      </c>
      <c r="X6725">
        <v>53.896019639723647</v>
      </c>
      <c r="Y6725">
        <v>29.103980360276353</v>
      </c>
    </row>
    <row r="6726" spans="1:25" x14ac:dyDescent="0.25">
      <c r="A6726">
        <v>6702</v>
      </c>
      <c r="B6726">
        <v>60.790614395332994</v>
      </c>
      <c r="C6726">
        <v>-2.7906143953329945</v>
      </c>
      <c r="L6726">
        <v>6702</v>
      </c>
      <c r="M6726">
        <v>56.025615047245175</v>
      </c>
      <c r="N6726">
        <v>1.974384952754825</v>
      </c>
      <c r="W6726">
        <v>6702</v>
      </c>
      <c r="X6726">
        <v>55.925444403962182</v>
      </c>
      <c r="Y6726">
        <v>2.0745555960378184</v>
      </c>
    </row>
    <row r="6727" spans="1:25" x14ac:dyDescent="0.25">
      <c r="A6727">
        <v>6703</v>
      </c>
      <c r="B6727">
        <v>46.925300272137854</v>
      </c>
      <c r="C6727">
        <v>-8.9253002721378536</v>
      </c>
      <c r="L6727">
        <v>6703</v>
      </c>
      <c r="M6727">
        <v>54.935625871737933</v>
      </c>
      <c r="N6727">
        <v>-16.935625871737933</v>
      </c>
      <c r="W6727">
        <v>6703</v>
      </c>
      <c r="X6727">
        <v>55.05569093357424</v>
      </c>
      <c r="Y6727">
        <v>-17.05569093357424</v>
      </c>
    </row>
    <row r="6728" spans="1:25" x14ac:dyDescent="0.25">
      <c r="A6728">
        <v>6704</v>
      </c>
      <c r="B6728">
        <v>58.017551570693968</v>
      </c>
      <c r="C6728">
        <v>-2.0175515706939677</v>
      </c>
      <c r="L6728">
        <v>6704</v>
      </c>
      <c r="M6728">
        <v>56.025615047245175</v>
      </c>
      <c r="N6728">
        <v>-2.5615047245175049E-2</v>
      </c>
      <c r="W6728">
        <v>6704</v>
      </c>
      <c r="X6728">
        <v>56.215362227424833</v>
      </c>
      <c r="Y6728">
        <v>-0.21536222742483346</v>
      </c>
    </row>
    <row r="6729" spans="1:25" x14ac:dyDescent="0.25">
      <c r="A6729">
        <v>6705</v>
      </c>
      <c r="B6729">
        <v>49.698363096776887</v>
      </c>
      <c r="C6729">
        <v>23.301636903223113</v>
      </c>
      <c r="L6729">
        <v>6705</v>
      </c>
      <c r="M6729">
        <v>53.845636696230684</v>
      </c>
      <c r="N6729">
        <v>19.154363303769316</v>
      </c>
      <c r="W6729">
        <v>6705</v>
      </c>
      <c r="X6729">
        <v>54.475855286648944</v>
      </c>
      <c r="Y6729">
        <v>18.524144713351056</v>
      </c>
    </row>
    <row r="6730" spans="1:25" x14ac:dyDescent="0.25">
      <c r="A6730">
        <v>6706</v>
      </c>
      <c r="B6730">
        <v>63.563677219972021</v>
      </c>
      <c r="C6730">
        <v>-17.563677219972021</v>
      </c>
      <c r="L6730">
        <v>6706</v>
      </c>
      <c r="M6730">
        <v>55.480620459491554</v>
      </c>
      <c r="N6730">
        <v>-9.4806204594915542</v>
      </c>
      <c r="W6730">
        <v>6706</v>
      </c>
      <c r="X6730">
        <v>54.185937463186292</v>
      </c>
      <c r="Y6730">
        <v>-8.185937463186292</v>
      </c>
    </row>
    <row r="6731" spans="1:25" x14ac:dyDescent="0.25">
      <c r="A6731">
        <v>6707</v>
      </c>
      <c r="B6731">
        <v>49.698363096776887</v>
      </c>
      <c r="C6731">
        <v>32.301636903223113</v>
      </c>
      <c r="L6731">
        <v>6707</v>
      </c>
      <c r="M6731">
        <v>56.025615047245175</v>
      </c>
      <c r="N6731">
        <v>25.974384952754825</v>
      </c>
      <c r="W6731">
        <v>6707</v>
      </c>
      <c r="X6731">
        <v>55.635526580499537</v>
      </c>
      <c r="Y6731">
        <v>26.364473419500463</v>
      </c>
    </row>
    <row r="6732" spans="1:25" x14ac:dyDescent="0.25">
      <c r="A6732">
        <v>6708</v>
      </c>
      <c r="B6732">
        <v>66.336740044611048</v>
      </c>
      <c r="C6732">
        <v>21.663259955388952</v>
      </c>
      <c r="L6732">
        <v>6708</v>
      </c>
      <c r="M6732">
        <v>55.480620459491554</v>
      </c>
      <c r="N6732">
        <v>32.519379540508446</v>
      </c>
      <c r="W6732">
        <v>6708</v>
      </c>
      <c r="X6732">
        <v>55.635526580499537</v>
      </c>
      <c r="Y6732">
        <v>32.364473419500463</v>
      </c>
    </row>
    <row r="6733" spans="1:25" x14ac:dyDescent="0.25">
      <c r="A6733">
        <v>6709</v>
      </c>
      <c r="B6733">
        <v>44.152237447498827</v>
      </c>
      <c r="C6733">
        <v>11.847762552501173</v>
      </c>
      <c r="L6733">
        <v>6709</v>
      </c>
      <c r="M6733">
        <v>53.845636696230684</v>
      </c>
      <c r="N6733">
        <v>2.1543633037693155</v>
      </c>
      <c r="W6733">
        <v>6709</v>
      </c>
      <c r="X6733">
        <v>56.505280050887478</v>
      </c>
      <c r="Y6733">
        <v>-0.50528005088747818</v>
      </c>
    </row>
    <row r="6734" spans="1:25" x14ac:dyDescent="0.25">
      <c r="A6734">
        <v>6710</v>
      </c>
      <c r="B6734">
        <v>55.244488746054941</v>
      </c>
      <c r="C6734">
        <v>12.755511253945059</v>
      </c>
      <c r="L6734">
        <v>6710</v>
      </c>
      <c r="M6734">
        <v>55.480620459491554</v>
      </c>
      <c r="N6734">
        <v>12.519379540508446</v>
      </c>
      <c r="W6734">
        <v>6710</v>
      </c>
      <c r="X6734">
        <v>55.05569093357424</v>
      </c>
      <c r="Y6734">
        <v>12.94430906642576</v>
      </c>
    </row>
    <row r="6735" spans="1:25" x14ac:dyDescent="0.25">
      <c r="A6735">
        <v>6711</v>
      </c>
      <c r="B6735">
        <v>49.698363096776887</v>
      </c>
      <c r="C6735">
        <v>13.301636903223113</v>
      </c>
      <c r="L6735">
        <v>6711</v>
      </c>
      <c r="M6735">
        <v>56.025615047245175</v>
      </c>
      <c r="N6735">
        <v>6.974384952754825</v>
      </c>
      <c r="W6735">
        <v>6711</v>
      </c>
      <c r="X6735">
        <v>55.635526580499537</v>
      </c>
      <c r="Y6735">
        <v>7.3644734195004631</v>
      </c>
    </row>
    <row r="6736" spans="1:25" x14ac:dyDescent="0.25">
      <c r="A6736">
        <v>6712</v>
      </c>
      <c r="B6736">
        <v>58.017551570693968</v>
      </c>
      <c r="C6736">
        <v>12.982448429306032</v>
      </c>
      <c r="L6736">
        <v>6712</v>
      </c>
      <c r="M6736">
        <v>54.935625871737933</v>
      </c>
      <c r="N6736">
        <v>16.064374128262067</v>
      </c>
      <c r="W6736">
        <v>6712</v>
      </c>
      <c r="X6736">
        <v>55.345608757036885</v>
      </c>
      <c r="Y6736">
        <v>15.654391242963115</v>
      </c>
    </row>
    <row r="6737" spans="1:25" x14ac:dyDescent="0.25">
      <c r="A6737">
        <v>6713</v>
      </c>
      <c r="B6737">
        <v>46.925300272137854</v>
      </c>
      <c r="C6737">
        <v>-19.925300272137854</v>
      </c>
      <c r="L6737">
        <v>6713</v>
      </c>
      <c r="M6737">
        <v>55.480620459491554</v>
      </c>
      <c r="N6737">
        <v>-28.480620459491554</v>
      </c>
      <c r="W6737">
        <v>6713</v>
      </c>
      <c r="X6737">
        <v>56.215362227424833</v>
      </c>
      <c r="Y6737">
        <v>-29.215362227424833</v>
      </c>
    </row>
    <row r="6738" spans="1:25" x14ac:dyDescent="0.25">
      <c r="A6738">
        <v>6714</v>
      </c>
      <c r="B6738">
        <v>66.336740044611048</v>
      </c>
      <c r="C6738">
        <v>18.663259955388952</v>
      </c>
      <c r="L6738">
        <v>6714</v>
      </c>
      <c r="M6738">
        <v>55.480620459491554</v>
      </c>
      <c r="N6738">
        <v>29.519379540508446</v>
      </c>
      <c r="W6738">
        <v>6714</v>
      </c>
      <c r="X6738">
        <v>54.475855286648944</v>
      </c>
      <c r="Y6738">
        <v>30.524144713351056</v>
      </c>
    </row>
    <row r="6739" spans="1:25" x14ac:dyDescent="0.25">
      <c r="A6739">
        <v>6715</v>
      </c>
      <c r="B6739">
        <v>58.017551570693968</v>
      </c>
      <c r="C6739">
        <v>-24.017551570693968</v>
      </c>
      <c r="L6739">
        <v>6715</v>
      </c>
      <c r="M6739">
        <v>56.570609634998796</v>
      </c>
      <c r="N6739">
        <v>-22.570609634998796</v>
      </c>
      <c r="W6739">
        <v>6715</v>
      </c>
      <c r="X6739">
        <v>54.765773110111589</v>
      </c>
      <c r="Y6739">
        <v>-20.765773110111589</v>
      </c>
    </row>
    <row r="6740" spans="1:25" x14ac:dyDescent="0.25">
      <c r="A6740">
        <v>6716</v>
      </c>
      <c r="B6740">
        <v>60.790614395332994</v>
      </c>
      <c r="C6740">
        <v>-27.790614395332994</v>
      </c>
      <c r="L6740">
        <v>6716</v>
      </c>
      <c r="M6740">
        <v>56.570609634998796</v>
      </c>
      <c r="N6740">
        <v>-23.570609634998796</v>
      </c>
      <c r="W6740">
        <v>6716</v>
      </c>
      <c r="X6740">
        <v>56.215362227424833</v>
      </c>
      <c r="Y6740">
        <v>-23.215362227424833</v>
      </c>
    </row>
    <row r="6741" spans="1:25" x14ac:dyDescent="0.25">
      <c r="A6741">
        <v>6717</v>
      </c>
      <c r="B6741">
        <v>55.244488746054941</v>
      </c>
      <c r="C6741">
        <v>21.755511253945059</v>
      </c>
      <c r="L6741">
        <v>6717</v>
      </c>
      <c r="M6741">
        <v>53.845636696230684</v>
      </c>
      <c r="N6741">
        <v>23.154363303769316</v>
      </c>
      <c r="W6741">
        <v>6717</v>
      </c>
      <c r="X6741">
        <v>56.505280050887478</v>
      </c>
      <c r="Y6741">
        <v>20.494719949112522</v>
      </c>
    </row>
    <row r="6742" spans="1:25" x14ac:dyDescent="0.25">
      <c r="A6742">
        <v>6718</v>
      </c>
      <c r="B6742">
        <v>66.336740044611048</v>
      </c>
      <c r="C6742">
        <v>-16.336740044611048</v>
      </c>
      <c r="L6742">
        <v>6718</v>
      </c>
      <c r="M6742">
        <v>54.390631283984305</v>
      </c>
      <c r="N6742">
        <v>-4.3906312839843054</v>
      </c>
      <c r="W6742">
        <v>6718</v>
      </c>
      <c r="X6742">
        <v>55.925444403962182</v>
      </c>
      <c r="Y6742">
        <v>-5.9254444039621816</v>
      </c>
    </row>
    <row r="6743" spans="1:25" x14ac:dyDescent="0.25">
      <c r="A6743">
        <v>6719</v>
      </c>
      <c r="B6743">
        <v>44.152237447498827</v>
      </c>
      <c r="C6743">
        <v>24.847762552501173</v>
      </c>
      <c r="L6743">
        <v>6719</v>
      </c>
      <c r="M6743">
        <v>54.935625871737933</v>
      </c>
      <c r="N6743">
        <v>14.064374128262067</v>
      </c>
      <c r="W6743">
        <v>6719</v>
      </c>
      <c r="X6743">
        <v>56.505280050887478</v>
      </c>
      <c r="Y6743">
        <v>12.494719949112522</v>
      </c>
    </row>
    <row r="6744" spans="1:25" x14ac:dyDescent="0.25">
      <c r="A6744">
        <v>6720</v>
      </c>
      <c r="B6744">
        <v>55.244488746054941</v>
      </c>
      <c r="C6744">
        <v>-0.24448874605494098</v>
      </c>
      <c r="L6744">
        <v>6720</v>
      </c>
      <c r="M6744">
        <v>56.025615047245175</v>
      </c>
      <c r="N6744">
        <v>-1.025615047245175</v>
      </c>
      <c r="W6744">
        <v>6720</v>
      </c>
      <c r="X6744">
        <v>55.345608757036885</v>
      </c>
      <c r="Y6744">
        <v>-0.34560875703688509</v>
      </c>
    </row>
    <row r="6745" spans="1:25" x14ac:dyDescent="0.25">
      <c r="A6745">
        <v>6721</v>
      </c>
      <c r="B6745">
        <v>58.017551570693968</v>
      </c>
      <c r="C6745">
        <v>17.982448429306032</v>
      </c>
      <c r="L6745">
        <v>6721</v>
      </c>
      <c r="M6745">
        <v>53.845636696230684</v>
      </c>
      <c r="N6745">
        <v>22.154363303769316</v>
      </c>
      <c r="W6745">
        <v>6721</v>
      </c>
      <c r="X6745">
        <v>54.475855286648944</v>
      </c>
      <c r="Y6745">
        <v>21.524144713351056</v>
      </c>
    </row>
    <row r="6746" spans="1:25" x14ac:dyDescent="0.25">
      <c r="A6746">
        <v>6722</v>
      </c>
      <c r="B6746">
        <v>60.790614395332994</v>
      </c>
      <c r="C6746">
        <v>13.209385604667006</v>
      </c>
      <c r="L6746">
        <v>6722</v>
      </c>
      <c r="M6746">
        <v>56.025615047245175</v>
      </c>
      <c r="N6746">
        <v>17.974384952754825</v>
      </c>
      <c r="W6746">
        <v>6722</v>
      </c>
      <c r="X6746">
        <v>56.215362227424833</v>
      </c>
      <c r="Y6746">
        <v>17.784637772575167</v>
      </c>
    </row>
    <row r="6747" spans="1:25" x14ac:dyDescent="0.25">
      <c r="A6747">
        <v>6723</v>
      </c>
      <c r="B6747">
        <v>52.471425921415914</v>
      </c>
      <c r="C6747">
        <v>8.5285740785840858</v>
      </c>
      <c r="L6747">
        <v>6723</v>
      </c>
      <c r="M6747">
        <v>56.025615047245175</v>
      </c>
      <c r="N6747">
        <v>4.974384952754825</v>
      </c>
      <c r="W6747">
        <v>6723</v>
      </c>
      <c r="X6747">
        <v>56.215362227424833</v>
      </c>
      <c r="Y6747">
        <v>4.7846377725751665</v>
      </c>
    </row>
    <row r="6748" spans="1:25" x14ac:dyDescent="0.25">
      <c r="A6748">
        <v>6724</v>
      </c>
      <c r="B6748">
        <v>44.152237447498827</v>
      </c>
      <c r="C6748">
        <v>15.847762552501173</v>
      </c>
      <c r="L6748">
        <v>6724</v>
      </c>
      <c r="M6748">
        <v>55.480620459491554</v>
      </c>
      <c r="N6748">
        <v>4.5193795405084458</v>
      </c>
      <c r="W6748">
        <v>6724</v>
      </c>
      <c r="X6748">
        <v>55.345608757036885</v>
      </c>
      <c r="Y6748">
        <v>4.6543912429631149</v>
      </c>
    </row>
    <row r="6749" spans="1:25" x14ac:dyDescent="0.25">
      <c r="A6749">
        <v>6725</v>
      </c>
      <c r="B6749">
        <v>63.563677219972021</v>
      </c>
      <c r="C6749">
        <v>20.436322780027979</v>
      </c>
      <c r="L6749">
        <v>6725</v>
      </c>
      <c r="M6749">
        <v>53.845636696230684</v>
      </c>
      <c r="N6749">
        <v>30.154363303769316</v>
      </c>
      <c r="W6749">
        <v>6725</v>
      </c>
      <c r="X6749">
        <v>54.185937463186292</v>
      </c>
      <c r="Y6749">
        <v>29.814062536813708</v>
      </c>
    </row>
    <row r="6750" spans="1:25" x14ac:dyDescent="0.25">
      <c r="A6750">
        <v>6726</v>
      </c>
      <c r="B6750">
        <v>52.471425921415914</v>
      </c>
      <c r="C6750">
        <v>3.5285740785840858</v>
      </c>
      <c r="L6750">
        <v>6726</v>
      </c>
      <c r="M6750">
        <v>53.845636696230684</v>
      </c>
      <c r="N6750">
        <v>2.1543633037693155</v>
      </c>
      <c r="W6750">
        <v>6726</v>
      </c>
      <c r="X6750">
        <v>55.635526580499537</v>
      </c>
      <c r="Y6750">
        <v>0.36447341950046308</v>
      </c>
    </row>
    <row r="6751" spans="1:25" x14ac:dyDescent="0.25">
      <c r="A6751">
        <v>6727</v>
      </c>
      <c r="B6751">
        <v>49.698363096776887</v>
      </c>
      <c r="C6751">
        <v>-6.6983630967768875</v>
      </c>
      <c r="L6751">
        <v>6727</v>
      </c>
      <c r="M6751">
        <v>56.570609634998796</v>
      </c>
      <c r="N6751">
        <v>-13.570609634998796</v>
      </c>
      <c r="W6751">
        <v>6727</v>
      </c>
      <c r="X6751">
        <v>56.215362227424833</v>
      </c>
      <c r="Y6751">
        <v>-13.215362227424833</v>
      </c>
    </row>
    <row r="6752" spans="1:25" x14ac:dyDescent="0.25">
      <c r="A6752">
        <v>6728</v>
      </c>
      <c r="B6752">
        <v>60.790614395332994</v>
      </c>
      <c r="C6752">
        <v>21.209385604667006</v>
      </c>
      <c r="L6752">
        <v>6728</v>
      </c>
      <c r="M6752">
        <v>54.935625871737933</v>
      </c>
      <c r="N6752">
        <v>27.064374128262067</v>
      </c>
      <c r="W6752">
        <v>6728</v>
      </c>
      <c r="X6752">
        <v>56.215362227424833</v>
      </c>
      <c r="Y6752">
        <v>25.784637772575167</v>
      </c>
    </row>
    <row r="6753" spans="1:25" x14ac:dyDescent="0.25">
      <c r="A6753">
        <v>6729</v>
      </c>
      <c r="B6753">
        <v>46.925300272137854</v>
      </c>
      <c r="C6753">
        <v>-3.9253002721378536</v>
      </c>
      <c r="L6753">
        <v>6729</v>
      </c>
      <c r="M6753">
        <v>54.390631283984305</v>
      </c>
      <c r="N6753">
        <v>-11.390631283984305</v>
      </c>
      <c r="W6753">
        <v>6729</v>
      </c>
      <c r="X6753">
        <v>54.475855286648944</v>
      </c>
      <c r="Y6753">
        <v>-11.475855286648944</v>
      </c>
    </row>
    <row r="6754" spans="1:25" x14ac:dyDescent="0.25">
      <c r="A6754">
        <v>6730</v>
      </c>
      <c r="B6754">
        <v>63.563677219972021</v>
      </c>
      <c r="C6754">
        <v>9.4363227800279788</v>
      </c>
      <c r="L6754">
        <v>6730</v>
      </c>
      <c r="M6754">
        <v>56.025615047245175</v>
      </c>
      <c r="N6754">
        <v>16.974384952754825</v>
      </c>
      <c r="W6754">
        <v>6730</v>
      </c>
      <c r="X6754">
        <v>54.185937463186292</v>
      </c>
      <c r="Y6754">
        <v>18.814062536813708</v>
      </c>
    </row>
    <row r="6755" spans="1:25" x14ac:dyDescent="0.25">
      <c r="A6755">
        <v>6731</v>
      </c>
      <c r="B6755">
        <v>58.017551570693968</v>
      </c>
      <c r="C6755">
        <v>22.982448429306032</v>
      </c>
      <c r="L6755">
        <v>6731</v>
      </c>
      <c r="M6755">
        <v>54.935625871737933</v>
      </c>
      <c r="N6755">
        <v>26.064374128262067</v>
      </c>
      <c r="W6755">
        <v>6731</v>
      </c>
      <c r="X6755">
        <v>55.05569093357424</v>
      </c>
      <c r="Y6755">
        <v>25.94430906642576</v>
      </c>
    </row>
    <row r="6756" spans="1:25" x14ac:dyDescent="0.25">
      <c r="A6756">
        <v>6732</v>
      </c>
      <c r="B6756">
        <v>60.790614395332994</v>
      </c>
      <c r="C6756">
        <v>33.209385604667006</v>
      </c>
      <c r="L6756">
        <v>6732</v>
      </c>
      <c r="M6756">
        <v>56.570609634998796</v>
      </c>
      <c r="N6756">
        <v>37.429390365001204</v>
      </c>
      <c r="W6756">
        <v>6732</v>
      </c>
      <c r="X6756">
        <v>56.505280050887478</v>
      </c>
      <c r="Y6756">
        <v>37.494719949112522</v>
      </c>
    </row>
    <row r="6757" spans="1:25" x14ac:dyDescent="0.25">
      <c r="A6757">
        <v>6733</v>
      </c>
      <c r="B6757">
        <v>55.244488746054941</v>
      </c>
      <c r="C6757">
        <v>18.755511253945059</v>
      </c>
      <c r="L6757">
        <v>6733</v>
      </c>
      <c r="M6757">
        <v>54.935625871737933</v>
      </c>
      <c r="N6757">
        <v>19.064374128262067</v>
      </c>
      <c r="W6757">
        <v>6733</v>
      </c>
      <c r="X6757">
        <v>55.635526580499537</v>
      </c>
      <c r="Y6757">
        <v>18.364473419500463</v>
      </c>
    </row>
    <row r="6758" spans="1:25" x14ac:dyDescent="0.25">
      <c r="A6758">
        <v>6734</v>
      </c>
      <c r="B6758">
        <v>66.336740044611048</v>
      </c>
      <c r="C6758">
        <v>9.663259955388952</v>
      </c>
      <c r="L6758">
        <v>6734</v>
      </c>
      <c r="M6758">
        <v>56.025615047245175</v>
      </c>
      <c r="N6758">
        <v>19.974384952754825</v>
      </c>
      <c r="W6758">
        <v>6734</v>
      </c>
      <c r="X6758">
        <v>54.475855286648944</v>
      </c>
      <c r="Y6758">
        <v>21.524144713351056</v>
      </c>
    </row>
    <row r="6759" spans="1:25" x14ac:dyDescent="0.25">
      <c r="A6759">
        <v>6735</v>
      </c>
      <c r="B6759">
        <v>55.244488746054941</v>
      </c>
      <c r="C6759">
        <v>-17.244488746054941</v>
      </c>
      <c r="L6759">
        <v>6735</v>
      </c>
      <c r="M6759">
        <v>55.480620459491554</v>
      </c>
      <c r="N6759">
        <v>-17.480620459491554</v>
      </c>
      <c r="W6759">
        <v>6735</v>
      </c>
      <c r="X6759">
        <v>54.765773110111589</v>
      </c>
      <c r="Y6759">
        <v>-16.765773110111589</v>
      </c>
    </row>
    <row r="6760" spans="1:25" x14ac:dyDescent="0.25">
      <c r="A6760">
        <v>6736</v>
      </c>
      <c r="B6760">
        <v>55.244488746054941</v>
      </c>
      <c r="C6760">
        <v>-17.244488746054941</v>
      </c>
      <c r="L6760">
        <v>6736</v>
      </c>
      <c r="M6760">
        <v>55.480620459491554</v>
      </c>
      <c r="N6760">
        <v>-17.480620459491554</v>
      </c>
      <c r="W6760">
        <v>6736</v>
      </c>
      <c r="X6760">
        <v>56.505280050887478</v>
      </c>
      <c r="Y6760">
        <v>-18.505280050887478</v>
      </c>
    </row>
    <row r="6761" spans="1:25" x14ac:dyDescent="0.25">
      <c r="A6761">
        <v>6737</v>
      </c>
      <c r="B6761">
        <v>49.698363096776887</v>
      </c>
      <c r="C6761">
        <v>-7.6983630967768875</v>
      </c>
      <c r="L6761">
        <v>6737</v>
      </c>
      <c r="M6761">
        <v>56.025615047245175</v>
      </c>
      <c r="N6761">
        <v>-14.025615047245175</v>
      </c>
      <c r="W6761">
        <v>6737</v>
      </c>
      <c r="X6761">
        <v>54.185937463186292</v>
      </c>
      <c r="Y6761">
        <v>-12.185937463186292</v>
      </c>
    </row>
    <row r="6762" spans="1:25" x14ac:dyDescent="0.25">
      <c r="A6762">
        <v>6738</v>
      </c>
      <c r="B6762">
        <v>44.152237447498827</v>
      </c>
      <c r="C6762">
        <v>26.847762552501173</v>
      </c>
      <c r="L6762">
        <v>6738</v>
      </c>
      <c r="M6762">
        <v>56.570609634998796</v>
      </c>
      <c r="N6762">
        <v>14.429390365001204</v>
      </c>
      <c r="W6762">
        <v>6738</v>
      </c>
      <c r="X6762">
        <v>56.505280050887478</v>
      </c>
      <c r="Y6762">
        <v>14.494719949112522</v>
      </c>
    </row>
    <row r="6763" spans="1:25" x14ac:dyDescent="0.25">
      <c r="A6763">
        <v>6739</v>
      </c>
      <c r="B6763">
        <v>46.925300272137854</v>
      </c>
      <c r="C6763">
        <v>-12.925300272137854</v>
      </c>
      <c r="L6763">
        <v>6739</v>
      </c>
      <c r="M6763">
        <v>56.570609634998796</v>
      </c>
      <c r="N6763">
        <v>-22.570609634998796</v>
      </c>
      <c r="W6763">
        <v>6739</v>
      </c>
      <c r="X6763">
        <v>54.185937463186292</v>
      </c>
      <c r="Y6763">
        <v>-20.185937463186292</v>
      </c>
    </row>
    <row r="6764" spans="1:25" x14ac:dyDescent="0.25">
      <c r="A6764">
        <v>6740</v>
      </c>
      <c r="B6764">
        <v>63.563677219972021</v>
      </c>
      <c r="C6764">
        <v>20.436322780027979</v>
      </c>
      <c r="L6764">
        <v>6740</v>
      </c>
      <c r="M6764">
        <v>53.845636696230684</v>
      </c>
      <c r="N6764">
        <v>30.154363303769316</v>
      </c>
      <c r="W6764">
        <v>6740</v>
      </c>
      <c r="X6764">
        <v>55.635526580499537</v>
      </c>
      <c r="Y6764">
        <v>28.364473419500463</v>
      </c>
    </row>
    <row r="6765" spans="1:25" x14ac:dyDescent="0.25">
      <c r="A6765">
        <v>6741</v>
      </c>
      <c r="B6765">
        <v>44.152237447498827</v>
      </c>
      <c r="C6765">
        <v>-12.152237447498827</v>
      </c>
      <c r="L6765">
        <v>6741</v>
      </c>
      <c r="M6765">
        <v>54.390631283984305</v>
      </c>
      <c r="N6765">
        <v>-22.390631283984305</v>
      </c>
      <c r="W6765">
        <v>6741</v>
      </c>
      <c r="X6765">
        <v>54.185937463186292</v>
      </c>
      <c r="Y6765">
        <v>-22.185937463186292</v>
      </c>
    </row>
    <row r="6766" spans="1:25" x14ac:dyDescent="0.25">
      <c r="A6766">
        <v>6742</v>
      </c>
      <c r="B6766">
        <v>60.790614395332994</v>
      </c>
      <c r="C6766">
        <v>24.209385604667006</v>
      </c>
      <c r="L6766">
        <v>6742</v>
      </c>
      <c r="M6766">
        <v>55.480620459491554</v>
      </c>
      <c r="N6766">
        <v>29.519379540508446</v>
      </c>
      <c r="W6766">
        <v>6742</v>
      </c>
      <c r="X6766">
        <v>53.896019639723647</v>
      </c>
      <c r="Y6766">
        <v>31.103980360276353</v>
      </c>
    </row>
    <row r="6767" spans="1:25" x14ac:dyDescent="0.25">
      <c r="A6767">
        <v>6743</v>
      </c>
      <c r="B6767">
        <v>55.244488746054941</v>
      </c>
      <c r="C6767">
        <v>20.755511253945059</v>
      </c>
      <c r="L6767">
        <v>6743</v>
      </c>
      <c r="M6767">
        <v>54.390631283984305</v>
      </c>
      <c r="N6767">
        <v>21.609368716015695</v>
      </c>
      <c r="W6767">
        <v>6743</v>
      </c>
      <c r="X6767">
        <v>54.765773110111589</v>
      </c>
      <c r="Y6767">
        <v>21.234226889888411</v>
      </c>
    </row>
    <row r="6768" spans="1:25" x14ac:dyDescent="0.25">
      <c r="A6768">
        <v>6744</v>
      </c>
      <c r="B6768">
        <v>49.698363096776887</v>
      </c>
      <c r="C6768">
        <v>-28.698363096776887</v>
      </c>
      <c r="L6768">
        <v>6744</v>
      </c>
      <c r="M6768">
        <v>54.935625871737933</v>
      </c>
      <c r="N6768">
        <v>-33.935625871737933</v>
      </c>
      <c r="W6768">
        <v>6744</v>
      </c>
      <c r="X6768">
        <v>55.345608757036885</v>
      </c>
      <c r="Y6768">
        <v>-34.345608757036885</v>
      </c>
    </row>
    <row r="6769" spans="1:25" x14ac:dyDescent="0.25">
      <c r="A6769">
        <v>6745</v>
      </c>
      <c r="B6769">
        <v>60.790614395332994</v>
      </c>
      <c r="C6769">
        <v>4.2093856046670055</v>
      </c>
      <c r="L6769">
        <v>6745</v>
      </c>
      <c r="M6769">
        <v>54.935625871737933</v>
      </c>
      <c r="N6769">
        <v>10.064374128262067</v>
      </c>
      <c r="W6769">
        <v>6745</v>
      </c>
      <c r="X6769">
        <v>56.505280050887478</v>
      </c>
      <c r="Y6769">
        <v>8.4947199491125218</v>
      </c>
    </row>
    <row r="6770" spans="1:25" x14ac:dyDescent="0.25">
      <c r="A6770">
        <v>6746</v>
      </c>
      <c r="B6770">
        <v>66.336740044611048</v>
      </c>
      <c r="C6770">
        <v>25.663259955388952</v>
      </c>
      <c r="L6770">
        <v>6746</v>
      </c>
      <c r="M6770">
        <v>56.025615047245175</v>
      </c>
      <c r="N6770">
        <v>35.974384952754825</v>
      </c>
      <c r="W6770">
        <v>6746</v>
      </c>
      <c r="X6770">
        <v>56.505280050887478</v>
      </c>
      <c r="Y6770">
        <v>35.494719949112522</v>
      </c>
    </row>
    <row r="6771" spans="1:25" x14ac:dyDescent="0.25">
      <c r="A6771">
        <v>6747</v>
      </c>
      <c r="B6771">
        <v>46.925300272137854</v>
      </c>
      <c r="C6771">
        <v>22.074699727862146</v>
      </c>
      <c r="L6771">
        <v>6747</v>
      </c>
      <c r="M6771">
        <v>56.025615047245175</v>
      </c>
      <c r="N6771">
        <v>12.974384952754825</v>
      </c>
      <c r="W6771">
        <v>6747</v>
      </c>
      <c r="X6771">
        <v>54.765773110111589</v>
      </c>
      <c r="Y6771">
        <v>14.234226889888411</v>
      </c>
    </row>
    <row r="6772" spans="1:25" x14ac:dyDescent="0.25">
      <c r="A6772">
        <v>6748</v>
      </c>
      <c r="B6772">
        <v>63.563677219972021</v>
      </c>
      <c r="C6772">
        <v>-14.563677219972021</v>
      </c>
      <c r="L6772">
        <v>6748</v>
      </c>
      <c r="M6772">
        <v>56.025615047245175</v>
      </c>
      <c r="N6772">
        <v>-7.025615047245175</v>
      </c>
      <c r="W6772">
        <v>6748</v>
      </c>
      <c r="X6772">
        <v>53.896019639723647</v>
      </c>
      <c r="Y6772">
        <v>-4.8960196397236473</v>
      </c>
    </row>
    <row r="6773" spans="1:25" x14ac:dyDescent="0.25">
      <c r="A6773">
        <v>6749</v>
      </c>
      <c r="B6773">
        <v>66.336740044611048</v>
      </c>
      <c r="C6773">
        <v>-12.336740044611048</v>
      </c>
      <c r="L6773">
        <v>6749</v>
      </c>
      <c r="M6773">
        <v>56.570609634998796</v>
      </c>
      <c r="N6773">
        <v>-2.5706096349987959</v>
      </c>
      <c r="W6773">
        <v>6749</v>
      </c>
      <c r="X6773">
        <v>53.896019639723647</v>
      </c>
      <c r="Y6773">
        <v>0.10398036027635271</v>
      </c>
    </row>
    <row r="6774" spans="1:25" x14ac:dyDescent="0.25">
      <c r="A6774">
        <v>6750</v>
      </c>
      <c r="B6774">
        <v>49.698363096776887</v>
      </c>
      <c r="C6774">
        <v>31.301636903223113</v>
      </c>
      <c r="L6774">
        <v>6750</v>
      </c>
      <c r="M6774">
        <v>55.480620459491554</v>
      </c>
      <c r="N6774">
        <v>25.519379540508446</v>
      </c>
      <c r="W6774">
        <v>6750</v>
      </c>
      <c r="X6774">
        <v>56.215362227424833</v>
      </c>
      <c r="Y6774">
        <v>24.784637772575167</v>
      </c>
    </row>
    <row r="6775" spans="1:25" x14ac:dyDescent="0.25">
      <c r="A6775">
        <v>6751</v>
      </c>
      <c r="B6775">
        <v>46.925300272137854</v>
      </c>
      <c r="C6775">
        <v>-31.925300272137854</v>
      </c>
      <c r="L6775">
        <v>6751</v>
      </c>
      <c r="M6775">
        <v>54.390631283984305</v>
      </c>
      <c r="N6775">
        <v>-39.390631283984305</v>
      </c>
      <c r="W6775">
        <v>6751</v>
      </c>
      <c r="X6775">
        <v>53.896019639723647</v>
      </c>
      <c r="Y6775">
        <v>-38.896019639723647</v>
      </c>
    </row>
    <row r="6776" spans="1:25" x14ac:dyDescent="0.25">
      <c r="A6776">
        <v>6752</v>
      </c>
      <c r="B6776">
        <v>60.790614395332994</v>
      </c>
      <c r="C6776">
        <v>5.2093856046670055</v>
      </c>
      <c r="L6776">
        <v>6752</v>
      </c>
      <c r="M6776">
        <v>54.935625871737933</v>
      </c>
      <c r="N6776">
        <v>11.064374128262067</v>
      </c>
      <c r="W6776">
        <v>6752</v>
      </c>
      <c r="X6776">
        <v>55.635526580499537</v>
      </c>
      <c r="Y6776">
        <v>10.364473419500463</v>
      </c>
    </row>
    <row r="6777" spans="1:25" x14ac:dyDescent="0.25">
      <c r="A6777">
        <v>6753</v>
      </c>
      <c r="B6777">
        <v>55.244488746054941</v>
      </c>
      <c r="C6777">
        <v>0.75551125394505902</v>
      </c>
      <c r="L6777">
        <v>6753</v>
      </c>
      <c r="M6777">
        <v>54.390631283984305</v>
      </c>
      <c r="N6777">
        <v>1.6093687160156946</v>
      </c>
      <c r="W6777">
        <v>6753</v>
      </c>
      <c r="X6777">
        <v>55.635526580499537</v>
      </c>
      <c r="Y6777">
        <v>0.36447341950046308</v>
      </c>
    </row>
    <row r="6778" spans="1:25" x14ac:dyDescent="0.25">
      <c r="A6778">
        <v>6754</v>
      </c>
      <c r="B6778">
        <v>55.244488746054941</v>
      </c>
      <c r="C6778">
        <v>15.755511253945059</v>
      </c>
      <c r="L6778">
        <v>6754</v>
      </c>
      <c r="M6778">
        <v>55.480620459491554</v>
      </c>
      <c r="N6778">
        <v>15.519379540508446</v>
      </c>
      <c r="W6778">
        <v>6754</v>
      </c>
      <c r="X6778">
        <v>53.896019639723647</v>
      </c>
      <c r="Y6778">
        <v>17.103980360276353</v>
      </c>
    </row>
    <row r="6779" spans="1:25" x14ac:dyDescent="0.25">
      <c r="A6779">
        <v>6755</v>
      </c>
      <c r="B6779">
        <v>55.244488746054941</v>
      </c>
      <c r="C6779">
        <v>-15.244488746054941</v>
      </c>
      <c r="L6779">
        <v>6755</v>
      </c>
      <c r="M6779">
        <v>54.390631283984305</v>
      </c>
      <c r="N6779">
        <v>-14.390631283984305</v>
      </c>
      <c r="W6779">
        <v>6755</v>
      </c>
      <c r="X6779">
        <v>53.896019639723647</v>
      </c>
      <c r="Y6779">
        <v>-13.896019639723647</v>
      </c>
    </row>
    <row r="6780" spans="1:25" x14ac:dyDescent="0.25">
      <c r="A6780">
        <v>6756</v>
      </c>
      <c r="B6780">
        <v>52.471425921415914</v>
      </c>
      <c r="C6780">
        <v>13.528574078584086</v>
      </c>
      <c r="L6780">
        <v>6756</v>
      </c>
      <c r="M6780">
        <v>54.390631283984305</v>
      </c>
      <c r="N6780">
        <v>11.609368716015695</v>
      </c>
      <c r="W6780">
        <v>6756</v>
      </c>
      <c r="X6780">
        <v>55.345608757036885</v>
      </c>
      <c r="Y6780">
        <v>10.654391242963115</v>
      </c>
    </row>
    <row r="6781" spans="1:25" x14ac:dyDescent="0.25">
      <c r="A6781">
        <v>6757</v>
      </c>
      <c r="B6781">
        <v>55.244488746054941</v>
      </c>
      <c r="C6781">
        <v>1.755511253945059</v>
      </c>
      <c r="L6781">
        <v>6757</v>
      </c>
      <c r="M6781">
        <v>56.570609634998796</v>
      </c>
      <c r="N6781">
        <v>0.42939036500120409</v>
      </c>
      <c r="W6781">
        <v>6757</v>
      </c>
      <c r="X6781">
        <v>55.925444403962182</v>
      </c>
      <c r="Y6781">
        <v>1.0745555960378184</v>
      </c>
    </row>
    <row r="6782" spans="1:25" x14ac:dyDescent="0.25">
      <c r="A6782">
        <v>6758</v>
      </c>
      <c r="B6782">
        <v>52.471425921415914</v>
      </c>
      <c r="C6782">
        <v>26.528574078584086</v>
      </c>
      <c r="L6782">
        <v>6758</v>
      </c>
      <c r="M6782">
        <v>56.025615047245175</v>
      </c>
      <c r="N6782">
        <v>22.974384952754825</v>
      </c>
      <c r="W6782">
        <v>6758</v>
      </c>
      <c r="X6782">
        <v>55.635526580499537</v>
      </c>
      <c r="Y6782">
        <v>23.364473419500463</v>
      </c>
    </row>
    <row r="6783" spans="1:25" x14ac:dyDescent="0.25">
      <c r="A6783">
        <v>6759</v>
      </c>
      <c r="B6783">
        <v>58.017551570693968</v>
      </c>
      <c r="C6783">
        <v>-1.0175515706939677</v>
      </c>
      <c r="L6783">
        <v>6759</v>
      </c>
      <c r="M6783">
        <v>56.570609634998796</v>
      </c>
      <c r="N6783">
        <v>0.42939036500120409</v>
      </c>
      <c r="W6783">
        <v>6759</v>
      </c>
      <c r="X6783">
        <v>55.345608757036885</v>
      </c>
      <c r="Y6783">
        <v>1.6543912429631149</v>
      </c>
    </row>
    <row r="6784" spans="1:25" x14ac:dyDescent="0.25">
      <c r="A6784">
        <v>6760</v>
      </c>
      <c r="B6784">
        <v>52.471425921415914</v>
      </c>
      <c r="C6784">
        <v>-9.4714259214159142</v>
      </c>
      <c r="L6784">
        <v>6760</v>
      </c>
      <c r="M6784">
        <v>56.570609634998796</v>
      </c>
      <c r="N6784">
        <v>-13.570609634998796</v>
      </c>
      <c r="W6784">
        <v>6760</v>
      </c>
      <c r="X6784">
        <v>56.505280050887478</v>
      </c>
      <c r="Y6784">
        <v>-13.505280050887478</v>
      </c>
    </row>
    <row r="6785" spans="1:25" x14ac:dyDescent="0.25">
      <c r="A6785">
        <v>6761</v>
      </c>
      <c r="B6785">
        <v>46.925300272137854</v>
      </c>
      <c r="C6785">
        <v>18.074699727862146</v>
      </c>
      <c r="L6785">
        <v>6761</v>
      </c>
      <c r="M6785">
        <v>54.390631283984305</v>
      </c>
      <c r="N6785">
        <v>10.609368716015695</v>
      </c>
      <c r="W6785">
        <v>6761</v>
      </c>
      <c r="X6785">
        <v>54.475855286648944</v>
      </c>
      <c r="Y6785">
        <v>10.524144713351056</v>
      </c>
    </row>
    <row r="6786" spans="1:25" x14ac:dyDescent="0.25">
      <c r="A6786">
        <v>6762</v>
      </c>
      <c r="B6786">
        <v>66.336740044611048</v>
      </c>
      <c r="C6786">
        <v>-0.33674004461104801</v>
      </c>
      <c r="L6786">
        <v>6762</v>
      </c>
      <c r="M6786">
        <v>54.390631283984305</v>
      </c>
      <c r="N6786">
        <v>11.609368716015695</v>
      </c>
      <c r="W6786">
        <v>6762</v>
      </c>
      <c r="X6786">
        <v>55.635526580499537</v>
      </c>
      <c r="Y6786">
        <v>10.364473419500463</v>
      </c>
    </row>
    <row r="6787" spans="1:25" x14ac:dyDescent="0.25">
      <c r="A6787">
        <v>6763</v>
      </c>
      <c r="B6787">
        <v>46.925300272137854</v>
      </c>
      <c r="C6787">
        <v>27.074699727862146</v>
      </c>
      <c r="L6787">
        <v>6763</v>
      </c>
      <c r="M6787">
        <v>56.570609634998796</v>
      </c>
      <c r="N6787">
        <v>17.429390365001204</v>
      </c>
      <c r="W6787">
        <v>6763</v>
      </c>
      <c r="X6787">
        <v>55.345608757036885</v>
      </c>
      <c r="Y6787">
        <v>18.654391242963115</v>
      </c>
    </row>
    <row r="6788" spans="1:25" x14ac:dyDescent="0.25">
      <c r="A6788">
        <v>6764</v>
      </c>
      <c r="B6788">
        <v>66.336740044611048</v>
      </c>
      <c r="C6788">
        <v>9.663259955388952</v>
      </c>
      <c r="L6788">
        <v>6764</v>
      </c>
      <c r="M6788">
        <v>54.390631283984305</v>
      </c>
      <c r="N6788">
        <v>21.609368716015695</v>
      </c>
      <c r="W6788">
        <v>6764</v>
      </c>
      <c r="X6788">
        <v>55.925444403962182</v>
      </c>
      <c r="Y6788">
        <v>20.074555596037818</v>
      </c>
    </row>
    <row r="6789" spans="1:25" x14ac:dyDescent="0.25">
      <c r="A6789">
        <v>6765</v>
      </c>
      <c r="B6789">
        <v>58.017551570693968</v>
      </c>
      <c r="C6789">
        <v>-28.017551570693968</v>
      </c>
      <c r="L6789">
        <v>6765</v>
      </c>
      <c r="M6789">
        <v>56.570609634998796</v>
      </c>
      <c r="N6789">
        <v>-26.570609634998796</v>
      </c>
      <c r="W6789">
        <v>6765</v>
      </c>
      <c r="X6789">
        <v>54.765773110111589</v>
      </c>
      <c r="Y6789">
        <v>-24.765773110111589</v>
      </c>
    </row>
    <row r="6790" spans="1:25" x14ac:dyDescent="0.25">
      <c r="A6790">
        <v>6766</v>
      </c>
      <c r="B6790">
        <v>66.336740044611048</v>
      </c>
      <c r="C6790">
        <v>-27.336740044611048</v>
      </c>
      <c r="L6790">
        <v>6766</v>
      </c>
      <c r="M6790">
        <v>53.845636696230684</v>
      </c>
      <c r="N6790">
        <v>-14.845636696230684</v>
      </c>
      <c r="W6790">
        <v>6766</v>
      </c>
      <c r="X6790">
        <v>56.215362227424833</v>
      </c>
      <c r="Y6790">
        <v>-17.215362227424833</v>
      </c>
    </row>
    <row r="6791" spans="1:25" x14ac:dyDescent="0.25">
      <c r="A6791">
        <v>6767</v>
      </c>
      <c r="B6791">
        <v>66.336740044611048</v>
      </c>
      <c r="C6791">
        <v>12.663259955388952</v>
      </c>
      <c r="L6791">
        <v>6767</v>
      </c>
      <c r="M6791">
        <v>56.570609634998796</v>
      </c>
      <c r="N6791">
        <v>22.429390365001204</v>
      </c>
      <c r="W6791">
        <v>6767</v>
      </c>
      <c r="X6791">
        <v>53.896019639723647</v>
      </c>
      <c r="Y6791">
        <v>25.103980360276353</v>
      </c>
    </row>
    <row r="6792" spans="1:25" x14ac:dyDescent="0.25">
      <c r="A6792">
        <v>6768</v>
      </c>
      <c r="B6792">
        <v>49.698363096776887</v>
      </c>
      <c r="C6792">
        <v>10.301636903223113</v>
      </c>
      <c r="L6792">
        <v>6768</v>
      </c>
      <c r="M6792">
        <v>54.935625871737933</v>
      </c>
      <c r="N6792">
        <v>5.0643741282620667</v>
      </c>
      <c r="W6792">
        <v>6768</v>
      </c>
      <c r="X6792">
        <v>55.635526580499537</v>
      </c>
      <c r="Y6792">
        <v>4.3644734195004631</v>
      </c>
    </row>
    <row r="6793" spans="1:25" x14ac:dyDescent="0.25">
      <c r="A6793">
        <v>6769</v>
      </c>
      <c r="B6793">
        <v>44.152237447498827</v>
      </c>
      <c r="C6793">
        <v>-20.152237447498827</v>
      </c>
      <c r="L6793">
        <v>6769</v>
      </c>
      <c r="M6793">
        <v>54.935625871737933</v>
      </c>
      <c r="N6793">
        <v>-30.935625871737933</v>
      </c>
      <c r="W6793">
        <v>6769</v>
      </c>
      <c r="X6793">
        <v>56.215362227424833</v>
      </c>
      <c r="Y6793">
        <v>-32.215362227424833</v>
      </c>
    </row>
    <row r="6794" spans="1:25" x14ac:dyDescent="0.25">
      <c r="A6794">
        <v>6770</v>
      </c>
      <c r="B6794">
        <v>44.152237447498827</v>
      </c>
      <c r="C6794">
        <v>-2.1522374474988268</v>
      </c>
      <c r="L6794">
        <v>6770</v>
      </c>
      <c r="M6794">
        <v>54.390631283984305</v>
      </c>
      <c r="N6794">
        <v>-12.390631283984305</v>
      </c>
      <c r="W6794">
        <v>6770</v>
      </c>
      <c r="X6794">
        <v>56.505280050887478</v>
      </c>
      <c r="Y6794">
        <v>-14.505280050887478</v>
      </c>
    </row>
    <row r="6795" spans="1:25" x14ac:dyDescent="0.25">
      <c r="A6795">
        <v>6771</v>
      </c>
      <c r="B6795">
        <v>49.698363096776887</v>
      </c>
      <c r="C6795">
        <v>-16.698363096776887</v>
      </c>
      <c r="L6795">
        <v>6771</v>
      </c>
      <c r="M6795">
        <v>56.570609634998796</v>
      </c>
      <c r="N6795">
        <v>-23.570609634998796</v>
      </c>
      <c r="W6795">
        <v>6771</v>
      </c>
      <c r="X6795">
        <v>53.896019639723647</v>
      </c>
      <c r="Y6795">
        <v>-20.896019639723647</v>
      </c>
    </row>
    <row r="6796" spans="1:25" x14ac:dyDescent="0.25">
      <c r="A6796">
        <v>6772</v>
      </c>
      <c r="B6796">
        <v>55.244488746054941</v>
      </c>
      <c r="C6796">
        <v>1.755511253945059</v>
      </c>
      <c r="L6796">
        <v>6772</v>
      </c>
      <c r="M6796">
        <v>56.570609634998796</v>
      </c>
      <c r="N6796">
        <v>0.42939036500120409</v>
      </c>
      <c r="W6796">
        <v>6772</v>
      </c>
      <c r="X6796">
        <v>56.505280050887478</v>
      </c>
      <c r="Y6796">
        <v>0.49471994911252182</v>
      </c>
    </row>
    <row r="6797" spans="1:25" x14ac:dyDescent="0.25">
      <c r="A6797">
        <v>6773</v>
      </c>
      <c r="B6797">
        <v>49.698363096776887</v>
      </c>
      <c r="C6797">
        <v>-17.698363096776887</v>
      </c>
      <c r="L6797">
        <v>6773</v>
      </c>
      <c r="M6797">
        <v>56.025615047245175</v>
      </c>
      <c r="N6797">
        <v>-24.025615047245175</v>
      </c>
      <c r="W6797">
        <v>6773</v>
      </c>
      <c r="X6797">
        <v>54.475855286648944</v>
      </c>
      <c r="Y6797">
        <v>-22.475855286648944</v>
      </c>
    </row>
    <row r="6798" spans="1:25" x14ac:dyDescent="0.25">
      <c r="A6798">
        <v>6774</v>
      </c>
      <c r="B6798">
        <v>66.336740044611048</v>
      </c>
      <c r="C6798">
        <v>4.663259955388952</v>
      </c>
      <c r="L6798">
        <v>6774</v>
      </c>
      <c r="M6798">
        <v>56.025615047245175</v>
      </c>
      <c r="N6798">
        <v>14.974384952754825</v>
      </c>
      <c r="W6798">
        <v>6774</v>
      </c>
      <c r="X6798">
        <v>55.635526580499537</v>
      </c>
      <c r="Y6798">
        <v>15.364473419500463</v>
      </c>
    </row>
    <row r="6799" spans="1:25" x14ac:dyDescent="0.25">
      <c r="A6799">
        <v>6775</v>
      </c>
      <c r="B6799">
        <v>66.336740044611048</v>
      </c>
      <c r="C6799">
        <v>-8.336740044611048</v>
      </c>
      <c r="L6799">
        <v>6775</v>
      </c>
      <c r="M6799">
        <v>56.025615047245175</v>
      </c>
      <c r="N6799">
        <v>1.974384952754825</v>
      </c>
      <c r="W6799">
        <v>6775</v>
      </c>
      <c r="X6799">
        <v>56.215362227424833</v>
      </c>
      <c r="Y6799">
        <v>1.7846377725751665</v>
      </c>
    </row>
    <row r="6800" spans="1:25" x14ac:dyDescent="0.25">
      <c r="A6800">
        <v>6776</v>
      </c>
      <c r="B6800">
        <v>49.698363096776887</v>
      </c>
      <c r="C6800">
        <v>14.301636903223113</v>
      </c>
      <c r="L6800">
        <v>6776</v>
      </c>
      <c r="M6800">
        <v>56.570609634998796</v>
      </c>
      <c r="N6800">
        <v>7.4293903650012041</v>
      </c>
      <c r="W6800">
        <v>6776</v>
      </c>
      <c r="X6800">
        <v>53.896019639723647</v>
      </c>
      <c r="Y6800">
        <v>10.103980360276353</v>
      </c>
    </row>
    <row r="6801" spans="1:25" x14ac:dyDescent="0.25">
      <c r="A6801">
        <v>6777</v>
      </c>
      <c r="B6801">
        <v>49.698363096776887</v>
      </c>
      <c r="C6801">
        <v>22.301636903223113</v>
      </c>
      <c r="L6801">
        <v>6777</v>
      </c>
      <c r="M6801">
        <v>56.570609634998796</v>
      </c>
      <c r="N6801">
        <v>15.429390365001204</v>
      </c>
      <c r="W6801">
        <v>6777</v>
      </c>
      <c r="X6801">
        <v>55.345608757036885</v>
      </c>
      <c r="Y6801">
        <v>16.654391242963115</v>
      </c>
    </row>
    <row r="6802" spans="1:25" x14ac:dyDescent="0.25">
      <c r="A6802">
        <v>6778</v>
      </c>
      <c r="B6802">
        <v>55.244488746054941</v>
      </c>
      <c r="C6802">
        <v>8.755511253945059</v>
      </c>
      <c r="L6802">
        <v>6778</v>
      </c>
      <c r="M6802">
        <v>54.935625871737933</v>
      </c>
      <c r="N6802">
        <v>9.0643741282620667</v>
      </c>
      <c r="W6802">
        <v>6778</v>
      </c>
      <c r="X6802">
        <v>54.185937463186292</v>
      </c>
      <c r="Y6802">
        <v>9.814062536813708</v>
      </c>
    </row>
    <row r="6803" spans="1:25" x14ac:dyDescent="0.25">
      <c r="A6803">
        <v>6779</v>
      </c>
      <c r="B6803">
        <v>46.925300272137854</v>
      </c>
      <c r="C6803">
        <v>14.074699727862146</v>
      </c>
      <c r="L6803">
        <v>6779</v>
      </c>
      <c r="M6803">
        <v>55.480620459491554</v>
      </c>
      <c r="N6803">
        <v>5.5193795405084458</v>
      </c>
      <c r="W6803">
        <v>6779</v>
      </c>
      <c r="X6803">
        <v>55.05569093357424</v>
      </c>
      <c r="Y6803">
        <v>5.9443090664257596</v>
      </c>
    </row>
    <row r="6804" spans="1:25" x14ac:dyDescent="0.25">
      <c r="A6804">
        <v>6780</v>
      </c>
      <c r="B6804">
        <v>58.017551570693968</v>
      </c>
      <c r="C6804">
        <v>-15.017551570693968</v>
      </c>
      <c r="L6804">
        <v>6780</v>
      </c>
      <c r="M6804">
        <v>54.390631283984305</v>
      </c>
      <c r="N6804">
        <v>-11.390631283984305</v>
      </c>
      <c r="W6804">
        <v>6780</v>
      </c>
      <c r="X6804">
        <v>55.635526580499537</v>
      </c>
      <c r="Y6804">
        <v>-12.635526580499537</v>
      </c>
    </row>
    <row r="6805" spans="1:25" x14ac:dyDescent="0.25">
      <c r="A6805">
        <v>6781</v>
      </c>
      <c r="B6805">
        <v>60.790614395332994</v>
      </c>
      <c r="C6805">
        <v>-6.7906143953329945</v>
      </c>
      <c r="L6805">
        <v>6781</v>
      </c>
      <c r="M6805">
        <v>54.935625871737933</v>
      </c>
      <c r="N6805">
        <v>-0.93562587173793332</v>
      </c>
      <c r="W6805">
        <v>6781</v>
      </c>
      <c r="X6805">
        <v>55.635526580499537</v>
      </c>
      <c r="Y6805">
        <v>-1.6355265804995369</v>
      </c>
    </row>
    <row r="6806" spans="1:25" x14ac:dyDescent="0.25">
      <c r="A6806">
        <v>6782</v>
      </c>
      <c r="B6806">
        <v>66.336740044611048</v>
      </c>
      <c r="C6806">
        <v>-10.336740044611048</v>
      </c>
      <c r="L6806">
        <v>6782</v>
      </c>
      <c r="M6806">
        <v>56.025615047245175</v>
      </c>
      <c r="N6806">
        <v>-2.5615047245175049E-2</v>
      </c>
      <c r="W6806">
        <v>6782</v>
      </c>
      <c r="X6806">
        <v>56.505280050887478</v>
      </c>
      <c r="Y6806">
        <v>-0.50528005088747818</v>
      </c>
    </row>
    <row r="6807" spans="1:25" x14ac:dyDescent="0.25">
      <c r="A6807">
        <v>6783</v>
      </c>
      <c r="B6807">
        <v>58.017551570693968</v>
      </c>
      <c r="C6807">
        <v>16.982448429306032</v>
      </c>
      <c r="L6807">
        <v>6783</v>
      </c>
      <c r="M6807">
        <v>54.935625871737933</v>
      </c>
      <c r="N6807">
        <v>20.064374128262067</v>
      </c>
      <c r="W6807">
        <v>6783</v>
      </c>
      <c r="X6807">
        <v>55.635526580499537</v>
      </c>
      <c r="Y6807">
        <v>19.364473419500463</v>
      </c>
    </row>
    <row r="6808" spans="1:25" x14ac:dyDescent="0.25">
      <c r="A6808">
        <v>6784</v>
      </c>
      <c r="B6808">
        <v>49.698363096776887</v>
      </c>
      <c r="C6808">
        <v>22.301636903223113</v>
      </c>
      <c r="L6808">
        <v>6784</v>
      </c>
      <c r="M6808">
        <v>54.935625871737933</v>
      </c>
      <c r="N6808">
        <v>17.064374128262067</v>
      </c>
      <c r="W6808">
        <v>6784</v>
      </c>
      <c r="X6808">
        <v>54.765773110111589</v>
      </c>
      <c r="Y6808">
        <v>17.234226889888411</v>
      </c>
    </row>
    <row r="6809" spans="1:25" x14ac:dyDescent="0.25">
      <c r="A6809">
        <v>6785</v>
      </c>
      <c r="B6809">
        <v>55.244488746054941</v>
      </c>
      <c r="C6809">
        <v>28.755511253945059</v>
      </c>
      <c r="L6809">
        <v>6785</v>
      </c>
      <c r="M6809">
        <v>54.935625871737933</v>
      </c>
      <c r="N6809">
        <v>29.064374128262067</v>
      </c>
      <c r="W6809">
        <v>6785</v>
      </c>
      <c r="X6809">
        <v>55.345608757036885</v>
      </c>
      <c r="Y6809">
        <v>28.654391242963115</v>
      </c>
    </row>
    <row r="6810" spans="1:25" x14ac:dyDescent="0.25">
      <c r="A6810">
        <v>6786</v>
      </c>
      <c r="B6810">
        <v>52.471425921415914</v>
      </c>
      <c r="C6810">
        <v>-22.471425921415914</v>
      </c>
      <c r="L6810">
        <v>6786</v>
      </c>
      <c r="M6810">
        <v>56.025615047245175</v>
      </c>
      <c r="N6810">
        <v>-26.025615047245175</v>
      </c>
      <c r="W6810">
        <v>6786</v>
      </c>
      <c r="X6810">
        <v>56.505280050887478</v>
      </c>
      <c r="Y6810">
        <v>-26.505280050887478</v>
      </c>
    </row>
    <row r="6811" spans="1:25" x14ac:dyDescent="0.25">
      <c r="A6811">
        <v>6787</v>
      </c>
      <c r="B6811">
        <v>55.244488746054941</v>
      </c>
      <c r="C6811">
        <v>24.755511253945059</v>
      </c>
      <c r="L6811">
        <v>6787</v>
      </c>
      <c r="M6811">
        <v>55.480620459491554</v>
      </c>
      <c r="N6811">
        <v>24.519379540508446</v>
      </c>
      <c r="W6811">
        <v>6787</v>
      </c>
      <c r="X6811">
        <v>55.345608757036885</v>
      </c>
      <c r="Y6811">
        <v>24.654391242963115</v>
      </c>
    </row>
    <row r="6812" spans="1:25" x14ac:dyDescent="0.25">
      <c r="A6812">
        <v>6788</v>
      </c>
      <c r="B6812">
        <v>63.563677219972021</v>
      </c>
      <c r="C6812">
        <v>18.436322780027979</v>
      </c>
      <c r="L6812">
        <v>6788</v>
      </c>
      <c r="M6812">
        <v>53.845636696230684</v>
      </c>
      <c r="N6812">
        <v>28.154363303769316</v>
      </c>
      <c r="W6812">
        <v>6788</v>
      </c>
      <c r="X6812">
        <v>55.635526580499537</v>
      </c>
      <c r="Y6812">
        <v>26.364473419500463</v>
      </c>
    </row>
    <row r="6813" spans="1:25" x14ac:dyDescent="0.25">
      <c r="A6813">
        <v>6789</v>
      </c>
      <c r="B6813">
        <v>63.563677219972021</v>
      </c>
      <c r="C6813">
        <v>32.436322780027979</v>
      </c>
      <c r="L6813">
        <v>6789</v>
      </c>
      <c r="M6813">
        <v>54.390631283984305</v>
      </c>
      <c r="N6813">
        <v>41.609368716015695</v>
      </c>
      <c r="W6813">
        <v>6789</v>
      </c>
      <c r="X6813">
        <v>56.215362227424833</v>
      </c>
      <c r="Y6813">
        <v>39.784637772575167</v>
      </c>
    </row>
    <row r="6814" spans="1:25" x14ac:dyDescent="0.25">
      <c r="A6814">
        <v>6790</v>
      </c>
      <c r="B6814">
        <v>58.017551570693968</v>
      </c>
      <c r="C6814">
        <v>1.9824484293060323</v>
      </c>
      <c r="L6814">
        <v>6790</v>
      </c>
      <c r="M6814">
        <v>54.390631283984305</v>
      </c>
      <c r="N6814">
        <v>5.6093687160156946</v>
      </c>
      <c r="W6814">
        <v>6790</v>
      </c>
      <c r="X6814">
        <v>55.345608757036885</v>
      </c>
      <c r="Y6814">
        <v>4.6543912429631149</v>
      </c>
    </row>
    <row r="6815" spans="1:25" x14ac:dyDescent="0.25">
      <c r="A6815">
        <v>6791</v>
      </c>
      <c r="B6815">
        <v>44.152237447498827</v>
      </c>
      <c r="C6815">
        <v>-25.152237447498827</v>
      </c>
      <c r="L6815">
        <v>6791</v>
      </c>
      <c r="M6815">
        <v>54.935625871737933</v>
      </c>
      <c r="N6815">
        <v>-35.935625871737933</v>
      </c>
      <c r="W6815">
        <v>6791</v>
      </c>
      <c r="X6815">
        <v>56.505280050887478</v>
      </c>
      <c r="Y6815">
        <v>-37.505280050887478</v>
      </c>
    </row>
    <row r="6816" spans="1:25" x14ac:dyDescent="0.25">
      <c r="A6816">
        <v>6792</v>
      </c>
      <c r="B6816">
        <v>63.563677219972021</v>
      </c>
      <c r="C6816">
        <v>-1.5636772199720212</v>
      </c>
      <c r="L6816">
        <v>6792</v>
      </c>
      <c r="M6816">
        <v>55.480620459491554</v>
      </c>
      <c r="N6816">
        <v>6.5193795405084458</v>
      </c>
      <c r="W6816">
        <v>6792</v>
      </c>
      <c r="X6816">
        <v>53.896019639723647</v>
      </c>
      <c r="Y6816">
        <v>8.1039803602763527</v>
      </c>
    </row>
    <row r="6817" spans="1:25" x14ac:dyDescent="0.25">
      <c r="A6817">
        <v>6793</v>
      </c>
      <c r="B6817">
        <v>63.563677219972021</v>
      </c>
      <c r="C6817">
        <v>-2.5636772199720212</v>
      </c>
      <c r="L6817">
        <v>6793</v>
      </c>
      <c r="M6817">
        <v>56.025615047245175</v>
      </c>
      <c r="N6817">
        <v>4.974384952754825</v>
      </c>
      <c r="W6817">
        <v>6793</v>
      </c>
      <c r="X6817">
        <v>55.925444403962182</v>
      </c>
      <c r="Y6817">
        <v>5.0745555960378184</v>
      </c>
    </row>
    <row r="6818" spans="1:25" x14ac:dyDescent="0.25">
      <c r="A6818">
        <v>6794</v>
      </c>
      <c r="B6818">
        <v>46.925300272137854</v>
      </c>
      <c r="C6818">
        <v>6.0746997278621464</v>
      </c>
      <c r="L6818">
        <v>6794</v>
      </c>
      <c r="M6818">
        <v>53.845636696230684</v>
      </c>
      <c r="N6818">
        <v>-0.84563669623068449</v>
      </c>
      <c r="W6818">
        <v>6794</v>
      </c>
      <c r="X6818">
        <v>54.185937463186292</v>
      </c>
      <c r="Y6818">
        <v>-1.185937463186292</v>
      </c>
    </row>
    <row r="6819" spans="1:25" x14ac:dyDescent="0.25">
      <c r="A6819">
        <v>6795</v>
      </c>
      <c r="B6819">
        <v>52.471425921415914</v>
      </c>
      <c r="C6819">
        <v>-18.471425921415914</v>
      </c>
      <c r="L6819">
        <v>6795</v>
      </c>
      <c r="M6819">
        <v>53.845636696230684</v>
      </c>
      <c r="N6819">
        <v>-19.845636696230684</v>
      </c>
      <c r="W6819">
        <v>6795</v>
      </c>
      <c r="X6819">
        <v>54.475855286648944</v>
      </c>
      <c r="Y6819">
        <v>-20.475855286648944</v>
      </c>
    </row>
    <row r="6820" spans="1:25" x14ac:dyDescent="0.25">
      <c r="A6820">
        <v>6796</v>
      </c>
      <c r="B6820">
        <v>46.925300272137854</v>
      </c>
      <c r="C6820">
        <v>-3.9253002721378536</v>
      </c>
      <c r="L6820">
        <v>6796</v>
      </c>
      <c r="M6820">
        <v>54.935625871737933</v>
      </c>
      <c r="N6820">
        <v>-11.935625871737933</v>
      </c>
      <c r="W6820">
        <v>6796</v>
      </c>
      <c r="X6820">
        <v>55.05569093357424</v>
      </c>
      <c r="Y6820">
        <v>-12.05569093357424</v>
      </c>
    </row>
    <row r="6821" spans="1:25" x14ac:dyDescent="0.25">
      <c r="A6821">
        <v>6797</v>
      </c>
      <c r="B6821">
        <v>52.471425921415914</v>
      </c>
      <c r="C6821">
        <v>-25.471425921415914</v>
      </c>
      <c r="L6821">
        <v>6797</v>
      </c>
      <c r="M6821">
        <v>54.935625871737933</v>
      </c>
      <c r="N6821">
        <v>-27.935625871737933</v>
      </c>
      <c r="W6821">
        <v>6797</v>
      </c>
      <c r="X6821">
        <v>55.345608757036885</v>
      </c>
      <c r="Y6821">
        <v>-28.345608757036885</v>
      </c>
    </row>
    <row r="6822" spans="1:25" x14ac:dyDescent="0.25">
      <c r="A6822">
        <v>6798</v>
      </c>
      <c r="B6822">
        <v>60.790614395332994</v>
      </c>
      <c r="C6822">
        <v>-5.7906143953329945</v>
      </c>
      <c r="L6822">
        <v>6798</v>
      </c>
      <c r="M6822">
        <v>56.025615047245175</v>
      </c>
      <c r="N6822">
        <v>-1.025615047245175</v>
      </c>
      <c r="W6822">
        <v>6798</v>
      </c>
      <c r="X6822">
        <v>55.635526580499537</v>
      </c>
      <c r="Y6822">
        <v>-0.63552658049953692</v>
      </c>
    </row>
    <row r="6823" spans="1:25" x14ac:dyDescent="0.25">
      <c r="A6823">
        <v>6799</v>
      </c>
      <c r="B6823">
        <v>66.336740044611048</v>
      </c>
      <c r="C6823">
        <v>-15.336740044611048</v>
      </c>
      <c r="L6823">
        <v>6799</v>
      </c>
      <c r="M6823">
        <v>56.025615047245175</v>
      </c>
      <c r="N6823">
        <v>-5.025615047245175</v>
      </c>
      <c r="W6823">
        <v>6799</v>
      </c>
      <c r="X6823">
        <v>54.765773110111589</v>
      </c>
      <c r="Y6823">
        <v>-3.7657731101115886</v>
      </c>
    </row>
    <row r="6824" spans="1:25" x14ac:dyDescent="0.25">
      <c r="A6824">
        <v>6800</v>
      </c>
      <c r="B6824">
        <v>63.563677219972021</v>
      </c>
      <c r="C6824">
        <v>-5.5636772199720212</v>
      </c>
      <c r="L6824">
        <v>6800</v>
      </c>
      <c r="M6824">
        <v>56.570609634998796</v>
      </c>
      <c r="N6824">
        <v>1.4293903650012041</v>
      </c>
      <c r="W6824">
        <v>6800</v>
      </c>
      <c r="X6824">
        <v>54.475855286648944</v>
      </c>
      <c r="Y6824">
        <v>3.5241447133510562</v>
      </c>
    </row>
    <row r="6825" spans="1:25" x14ac:dyDescent="0.25">
      <c r="A6825">
        <v>6801</v>
      </c>
      <c r="B6825">
        <v>66.336740044611048</v>
      </c>
      <c r="C6825">
        <v>2.663259955388952</v>
      </c>
      <c r="L6825">
        <v>6801</v>
      </c>
      <c r="M6825">
        <v>56.025615047245175</v>
      </c>
      <c r="N6825">
        <v>12.974384952754825</v>
      </c>
      <c r="W6825">
        <v>6801</v>
      </c>
      <c r="X6825">
        <v>56.215362227424833</v>
      </c>
      <c r="Y6825">
        <v>12.784637772575167</v>
      </c>
    </row>
    <row r="6826" spans="1:25" x14ac:dyDescent="0.25">
      <c r="A6826">
        <v>6802</v>
      </c>
      <c r="B6826">
        <v>63.563677219972021</v>
      </c>
      <c r="C6826">
        <v>-11.563677219972021</v>
      </c>
      <c r="L6826">
        <v>6802</v>
      </c>
      <c r="M6826">
        <v>54.935625871737933</v>
      </c>
      <c r="N6826">
        <v>-2.9356258717379333</v>
      </c>
      <c r="W6826">
        <v>6802</v>
      </c>
      <c r="X6826">
        <v>54.765773110111589</v>
      </c>
      <c r="Y6826">
        <v>-2.7657731101115886</v>
      </c>
    </row>
    <row r="6827" spans="1:25" x14ac:dyDescent="0.25">
      <c r="A6827">
        <v>6803</v>
      </c>
      <c r="B6827">
        <v>46.925300272137854</v>
      </c>
      <c r="C6827">
        <v>25.074699727862146</v>
      </c>
      <c r="L6827">
        <v>6803</v>
      </c>
      <c r="M6827">
        <v>55.480620459491554</v>
      </c>
      <c r="N6827">
        <v>16.519379540508446</v>
      </c>
      <c r="W6827">
        <v>6803</v>
      </c>
      <c r="X6827">
        <v>56.215362227424833</v>
      </c>
      <c r="Y6827">
        <v>15.784637772575167</v>
      </c>
    </row>
    <row r="6828" spans="1:25" x14ac:dyDescent="0.25">
      <c r="A6828">
        <v>6804</v>
      </c>
      <c r="B6828">
        <v>60.790614395332994</v>
      </c>
      <c r="C6828">
        <v>-22.790614395332994</v>
      </c>
      <c r="L6828">
        <v>6804</v>
      </c>
      <c r="M6828">
        <v>54.935625871737933</v>
      </c>
      <c r="N6828">
        <v>-16.935625871737933</v>
      </c>
      <c r="W6828">
        <v>6804</v>
      </c>
      <c r="X6828">
        <v>56.215362227424833</v>
      </c>
      <c r="Y6828">
        <v>-18.215362227424833</v>
      </c>
    </row>
    <row r="6829" spans="1:25" x14ac:dyDescent="0.25">
      <c r="A6829">
        <v>6805</v>
      </c>
      <c r="B6829">
        <v>46.925300272137854</v>
      </c>
      <c r="C6829">
        <v>26.074699727862146</v>
      </c>
      <c r="L6829">
        <v>6805</v>
      </c>
      <c r="M6829">
        <v>54.935625871737933</v>
      </c>
      <c r="N6829">
        <v>18.064374128262067</v>
      </c>
      <c r="W6829">
        <v>6805</v>
      </c>
      <c r="X6829">
        <v>54.475855286648944</v>
      </c>
      <c r="Y6829">
        <v>18.524144713351056</v>
      </c>
    </row>
    <row r="6830" spans="1:25" x14ac:dyDescent="0.25">
      <c r="A6830">
        <v>6806</v>
      </c>
      <c r="B6830">
        <v>46.925300272137854</v>
      </c>
      <c r="C6830">
        <v>-20.925300272137854</v>
      </c>
      <c r="L6830">
        <v>6806</v>
      </c>
      <c r="M6830">
        <v>53.845636696230684</v>
      </c>
      <c r="N6830">
        <v>-27.845636696230684</v>
      </c>
      <c r="W6830">
        <v>6806</v>
      </c>
      <c r="X6830">
        <v>54.475855286648944</v>
      </c>
      <c r="Y6830">
        <v>-28.475855286648944</v>
      </c>
    </row>
    <row r="6831" spans="1:25" x14ac:dyDescent="0.25">
      <c r="A6831">
        <v>6807</v>
      </c>
      <c r="B6831">
        <v>52.471425921415914</v>
      </c>
      <c r="C6831">
        <v>-6.4714259214159142</v>
      </c>
      <c r="L6831">
        <v>6807</v>
      </c>
      <c r="M6831">
        <v>56.025615047245175</v>
      </c>
      <c r="N6831">
        <v>-10.025615047245175</v>
      </c>
      <c r="W6831">
        <v>6807</v>
      </c>
      <c r="X6831">
        <v>55.925444403962182</v>
      </c>
      <c r="Y6831">
        <v>-9.9254444039621816</v>
      </c>
    </row>
    <row r="6832" spans="1:25" x14ac:dyDescent="0.25">
      <c r="A6832">
        <v>6808</v>
      </c>
      <c r="B6832">
        <v>44.152237447498827</v>
      </c>
      <c r="C6832">
        <v>15.847762552501173</v>
      </c>
      <c r="L6832">
        <v>6808</v>
      </c>
      <c r="M6832">
        <v>54.390631283984305</v>
      </c>
      <c r="N6832">
        <v>5.6093687160156946</v>
      </c>
      <c r="W6832">
        <v>6808</v>
      </c>
      <c r="X6832">
        <v>53.896019639723647</v>
      </c>
      <c r="Y6832">
        <v>6.1039803602763527</v>
      </c>
    </row>
    <row r="6833" spans="1:25" x14ac:dyDescent="0.25">
      <c r="A6833">
        <v>6809</v>
      </c>
      <c r="B6833">
        <v>55.244488746054941</v>
      </c>
      <c r="C6833">
        <v>-12.244488746054941</v>
      </c>
      <c r="L6833">
        <v>6809</v>
      </c>
      <c r="M6833">
        <v>56.025615047245175</v>
      </c>
      <c r="N6833">
        <v>-13.025615047245175</v>
      </c>
      <c r="W6833">
        <v>6809</v>
      </c>
      <c r="X6833">
        <v>55.345608757036885</v>
      </c>
      <c r="Y6833">
        <v>-12.345608757036885</v>
      </c>
    </row>
    <row r="6834" spans="1:25" x14ac:dyDescent="0.25">
      <c r="A6834">
        <v>6810</v>
      </c>
      <c r="B6834">
        <v>58.017551570693968</v>
      </c>
      <c r="C6834">
        <v>-15.017551570693968</v>
      </c>
      <c r="L6834">
        <v>6810</v>
      </c>
      <c r="M6834">
        <v>56.570609634998796</v>
      </c>
      <c r="N6834">
        <v>-13.570609634998796</v>
      </c>
      <c r="W6834">
        <v>6810</v>
      </c>
      <c r="X6834">
        <v>55.345608757036885</v>
      </c>
      <c r="Y6834">
        <v>-12.345608757036885</v>
      </c>
    </row>
    <row r="6835" spans="1:25" x14ac:dyDescent="0.25">
      <c r="A6835">
        <v>6811</v>
      </c>
      <c r="B6835">
        <v>66.336740044611048</v>
      </c>
      <c r="C6835">
        <v>-1.336740044611048</v>
      </c>
      <c r="L6835">
        <v>6811</v>
      </c>
      <c r="M6835">
        <v>55.480620459491554</v>
      </c>
      <c r="N6835">
        <v>9.5193795405084458</v>
      </c>
      <c r="W6835">
        <v>6811</v>
      </c>
      <c r="X6835">
        <v>56.215362227424833</v>
      </c>
      <c r="Y6835">
        <v>8.7846377725751665</v>
      </c>
    </row>
    <row r="6836" spans="1:25" x14ac:dyDescent="0.25">
      <c r="A6836">
        <v>6812</v>
      </c>
      <c r="B6836">
        <v>63.563677219972021</v>
      </c>
      <c r="C6836">
        <v>25.436322780027979</v>
      </c>
      <c r="L6836">
        <v>6812</v>
      </c>
      <c r="M6836">
        <v>55.480620459491554</v>
      </c>
      <c r="N6836">
        <v>33.519379540508446</v>
      </c>
      <c r="W6836">
        <v>6812</v>
      </c>
      <c r="X6836">
        <v>54.185937463186292</v>
      </c>
      <c r="Y6836">
        <v>34.814062536813708</v>
      </c>
    </row>
    <row r="6837" spans="1:25" x14ac:dyDescent="0.25">
      <c r="A6837">
        <v>6813</v>
      </c>
      <c r="B6837">
        <v>46.925300272137854</v>
      </c>
      <c r="C6837">
        <v>13.074699727862146</v>
      </c>
      <c r="L6837">
        <v>6813</v>
      </c>
      <c r="M6837">
        <v>56.025615047245175</v>
      </c>
      <c r="N6837">
        <v>3.974384952754825</v>
      </c>
      <c r="W6837">
        <v>6813</v>
      </c>
      <c r="X6837">
        <v>55.925444403962182</v>
      </c>
      <c r="Y6837">
        <v>4.0745555960378184</v>
      </c>
    </row>
    <row r="6838" spans="1:25" x14ac:dyDescent="0.25">
      <c r="A6838">
        <v>6814</v>
      </c>
      <c r="B6838">
        <v>44.152237447498827</v>
      </c>
      <c r="C6838">
        <v>-22.152237447498827</v>
      </c>
      <c r="L6838">
        <v>6814</v>
      </c>
      <c r="M6838">
        <v>56.025615047245175</v>
      </c>
      <c r="N6838">
        <v>-34.025615047245175</v>
      </c>
      <c r="W6838">
        <v>6814</v>
      </c>
      <c r="X6838">
        <v>55.635526580499537</v>
      </c>
      <c r="Y6838">
        <v>-33.635526580499537</v>
      </c>
    </row>
    <row r="6839" spans="1:25" x14ac:dyDescent="0.25">
      <c r="A6839">
        <v>6815</v>
      </c>
      <c r="B6839">
        <v>46.925300272137854</v>
      </c>
      <c r="C6839">
        <v>6.0746997278621464</v>
      </c>
      <c r="L6839">
        <v>6815</v>
      </c>
      <c r="M6839">
        <v>54.935625871737933</v>
      </c>
      <c r="N6839">
        <v>-1.9356258717379333</v>
      </c>
      <c r="W6839">
        <v>6815</v>
      </c>
      <c r="X6839">
        <v>54.185937463186292</v>
      </c>
      <c r="Y6839">
        <v>-1.185937463186292</v>
      </c>
    </row>
    <row r="6840" spans="1:25" x14ac:dyDescent="0.25">
      <c r="A6840">
        <v>6816</v>
      </c>
      <c r="B6840">
        <v>60.790614395332994</v>
      </c>
      <c r="C6840">
        <v>9.2093856046670055</v>
      </c>
      <c r="L6840">
        <v>6816</v>
      </c>
      <c r="M6840">
        <v>54.390631283984305</v>
      </c>
      <c r="N6840">
        <v>15.609368716015695</v>
      </c>
      <c r="W6840">
        <v>6816</v>
      </c>
      <c r="X6840">
        <v>53.896019639723647</v>
      </c>
      <c r="Y6840">
        <v>16.103980360276353</v>
      </c>
    </row>
    <row r="6841" spans="1:25" x14ac:dyDescent="0.25">
      <c r="A6841">
        <v>6817</v>
      </c>
      <c r="B6841">
        <v>52.471425921415914</v>
      </c>
      <c r="C6841">
        <v>-21.471425921415914</v>
      </c>
      <c r="L6841">
        <v>6817</v>
      </c>
      <c r="M6841">
        <v>54.935625871737933</v>
      </c>
      <c r="N6841">
        <v>-23.935625871737933</v>
      </c>
      <c r="W6841">
        <v>6817</v>
      </c>
      <c r="X6841">
        <v>54.765773110111589</v>
      </c>
      <c r="Y6841">
        <v>-23.765773110111589</v>
      </c>
    </row>
    <row r="6842" spans="1:25" x14ac:dyDescent="0.25">
      <c r="A6842">
        <v>6818</v>
      </c>
      <c r="B6842">
        <v>55.244488746054941</v>
      </c>
      <c r="C6842">
        <v>-3.244488746054941</v>
      </c>
      <c r="L6842">
        <v>6818</v>
      </c>
      <c r="M6842">
        <v>53.845636696230684</v>
      </c>
      <c r="N6842">
        <v>-1.8456366962306845</v>
      </c>
      <c r="W6842">
        <v>6818</v>
      </c>
      <c r="X6842">
        <v>54.185937463186292</v>
      </c>
      <c r="Y6842">
        <v>-2.185937463186292</v>
      </c>
    </row>
    <row r="6843" spans="1:25" x14ac:dyDescent="0.25">
      <c r="A6843">
        <v>6819</v>
      </c>
      <c r="B6843">
        <v>60.790614395332994</v>
      </c>
      <c r="C6843">
        <v>-1.7906143953329945</v>
      </c>
      <c r="L6843">
        <v>6819</v>
      </c>
      <c r="M6843">
        <v>53.845636696230684</v>
      </c>
      <c r="N6843">
        <v>5.1543633037693155</v>
      </c>
      <c r="W6843">
        <v>6819</v>
      </c>
      <c r="X6843">
        <v>54.475855286648944</v>
      </c>
      <c r="Y6843">
        <v>4.5241447133510562</v>
      </c>
    </row>
    <row r="6844" spans="1:25" x14ac:dyDescent="0.25">
      <c r="A6844">
        <v>6820</v>
      </c>
      <c r="B6844">
        <v>49.698363096776887</v>
      </c>
      <c r="C6844">
        <v>-9.6983630967768875</v>
      </c>
      <c r="L6844">
        <v>6820</v>
      </c>
      <c r="M6844">
        <v>55.480620459491554</v>
      </c>
      <c r="N6844">
        <v>-15.480620459491554</v>
      </c>
      <c r="W6844">
        <v>6820</v>
      </c>
      <c r="X6844">
        <v>54.185937463186292</v>
      </c>
      <c r="Y6844">
        <v>-14.185937463186292</v>
      </c>
    </row>
    <row r="6845" spans="1:25" x14ac:dyDescent="0.25">
      <c r="A6845">
        <v>6821</v>
      </c>
      <c r="B6845">
        <v>46.925300272137854</v>
      </c>
      <c r="C6845">
        <v>3.0746997278621464</v>
      </c>
      <c r="L6845">
        <v>6821</v>
      </c>
      <c r="M6845">
        <v>55.480620459491554</v>
      </c>
      <c r="N6845">
        <v>-5.4806204594915542</v>
      </c>
      <c r="W6845">
        <v>6821</v>
      </c>
      <c r="X6845">
        <v>56.215362227424833</v>
      </c>
      <c r="Y6845">
        <v>-6.2153622274248335</v>
      </c>
    </row>
    <row r="6846" spans="1:25" x14ac:dyDescent="0.25">
      <c r="A6846">
        <v>6822</v>
      </c>
      <c r="B6846">
        <v>60.790614395332994</v>
      </c>
      <c r="C6846">
        <v>5.2093856046670055</v>
      </c>
      <c r="L6846">
        <v>6822</v>
      </c>
      <c r="M6846">
        <v>54.390631283984305</v>
      </c>
      <c r="N6846">
        <v>11.609368716015695</v>
      </c>
      <c r="W6846">
        <v>6822</v>
      </c>
      <c r="X6846">
        <v>54.765773110111589</v>
      </c>
      <c r="Y6846">
        <v>11.234226889888411</v>
      </c>
    </row>
    <row r="6847" spans="1:25" x14ac:dyDescent="0.25">
      <c r="A6847">
        <v>6823</v>
      </c>
      <c r="B6847">
        <v>55.244488746054941</v>
      </c>
      <c r="C6847">
        <v>-10.244488746054941</v>
      </c>
      <c r="L6847">
        <v>6823</v>
      </c>
      <c r="M6847">
        <v>55.480620459491554</v>
      </c>
      <c r="N6847">
        <v>-10.480620459491554</v>
      </c>
      <c r="W6847">
        <v>6823</v>
      </c>
      <c r="X6847">
        <v>53.896019639723647</v>
      </c>
      <c r="Y6847">
        <v>-8.8960196397236473</v>
      </c>
    </row>
    <row r="6848" spans="1:25" x14ac:dyDescent="0.25">
      <c r="A6848">
        <v>6824</v>
      </c>
      <c r="B6848">
        <v>44.152237447498827</v>
      </c>
      <c r="C6848">
        <v>24.847762552501173</v>
      </c>
      <c r="L6848">
        <v>6824</v>
      </c>
      <c r="M6848">
        <v>56.570609634998796</v>
      </c>
      <c r="N6848">
        <v>12.429390365001204</v>
      </c>
      <c r="W6848">
        <v>6824</v>
      </c>
      <c r="X6848">
        <v>55.925444403962182</v>
      </c>
      <c r="Y6848">
        <v>13.074555596037818</v>
      </c>
    </row>
    <row r="6849" spans="1:25" x14ac:dyDescent="0.25">
      <c r="A6849">
        <v>6825</v>
      </c>
      <c r="B6849">
        <v>44.152237447498827</v>
      </c>
      <c r="C6849">
        <v>-31.152237447498827</v>
      </c>
      <c r="L6849">
        <v>6825</v>
      </c>
      <c r="M6849">
        <v>53.845636696230684</v>
      </c>
      <c r="N6849">
        <v>-40.845636696230684</v>
      </c>
      <c r="W6849">
        <v>6825</v>
      </c>
      <c r="X6849">
        <v>54.765773110111589</v>
      </c>
      <c r="Y6849">
        <v>-41.765773110111589</v>
      </c>
    </row>
    <row r="6850" spans="1:25" x14ac:dyDescent="0.25">
      <c r="A6850">
        <v>6826</v>
      </c>
      <c r="B6850">
        <v>66.336740044611048</v>
      </c>
      <c r="C6850">
        <v>-29.336740044611048</v>
      </c>
      <c r="L6850">
        <v>6826</v>
      </c>
      <c r="M6850">
        <v>54.390631283984305</v>
      </c>
      <c r="N6850">
        <v>-17.390631283984305</v>
      </c>
      <c r="W6850">
        <v>6826</v>
      </c>
      <c r="X6850">
        <v>56.505280050887478</v>
      </c>
      <c r="Y6850">
        <v>-19.505280050887478</v>
      </c>
    </row>
    <row r="6851" spans="1:25" x14ac:dyDescent="0.25">
      <c r="A6851">
        <v>6827</v>
      </c>
      <c r="B6851">
        <v>55.244488746054941</v>
      </c>
      <c r="C6851">
        <v>-30.244488746054941</v>
      </c>
      <c r="L6851">
        <v>6827</v>
      </c>
      <c r="M6851">
        <v>53.845636696230684</v>
      </c>
      <c r="N6851">
        <v>-28.845636696230684</v>
      </c>
      <c r="W6851">
        <v>6827</v>
      </c>
      <c r="X6851">
        <v>55.925444403962182</v>
      </c>
      <c r="Y6851">
        <v>-30.925444403962182</v>
      </c>
    </row>
    <row r="6852" spans="1:25" x14ac:dyDescent="0.25">
      <c r="A6852">
        <v>6828</v>
      </c>
      <c r="B6852">
        <v>44.152237447498827</v>
      </c>
      <c r="C6852">
        <v>0.84776255250117316</v>
      </c>
      <c r="L6852">
        <v>6828</v>
      </c>
      <c r="M6852">
        <v>56.025615047245175</v>
      </c>
      <c r="N6852">
        <v>-11.025615047245175</v>
      </c>
      <c r="W6852">
        <v>6828</v>
      </c>
      <c r="X6852">
        <v>55.925444403962182</v>
      </c>
      <c r="Y6852">
        <v>-10.925444403962182</v>
      </c>
    </row>
    <row r="6853" spans="1:25" x14ac:dyDescent="0.25">
      <c r="A6853">
        <v>6829</v>
      </c>
      <c r="B6853">
        <v>60.790614395332994</v>
      </c>
      <c r="C6853">
        <v>-13.790614395332994</v>
      </c>
      <c r="L6853">
        <v>6829</v>
      </c>
      <c r="M6853">
        <v>56.025615047245175</v>
      </c>
      <c r="N6853">
        <v>-9.025615047245175</v>
      </c>
      <c r="W6853">
        <v>6829</v>
      </c>
      <c r="X6853">
        <v>56.215362227424833</v>
      </c>
      <c r="Y6853">
        <v>-9.2153622274248335</v>
      </c>
    </row>
    <row r="6854" spans="1:25" x14ac:dyDescent="0.25">
      <c r="A6854">
        <v>6830</v>
      </c>
      <c r="B6854">
        <v>66.336740044611048</v>
      </c>
      <c r="C6854">
        <v>26.663259955388952</v>
      </c>
      <c r="L6854">
        <v>6830</v>
      </c>
      <c r="M6854">
        <v>54.390631283984305</v>
      </c>
      <c r="N6854">
        <v>38.609368716015695</v>
      </c>
      <c r="W6854">
        <v>6830</v>
      </c>
      <c r="X6854">
        <v>56.505280050887478</v>
      </c>
      <c r="Y6854">
        <v>36.494719949112522</v>
      </c>
    </row>
    <row r="6855" spans="1:25" x14ac:dyDescent="0.25">
      <c r="A6855">
        <v>6831</v>
      </c>
      <c r="B6855">
        <v>44.152237447498827</v>
      </c>
      <c r="C6855">
        <v>-4.1522374474988268</v>
      </c>
      <c r="L6855">
        <v>6831</v>
      </c>
      <c r="M6855">
        <v>54.935625871737933</v>
      </c>
      <c r="N6855">
        <v>-14.935625871737933</v>
      </c>
      <c r="W6855">
        <v>6831</v>
      </c>
      <c r="X6855">
        <v>55.635526580499537</v>
      </c>
      <c r="Y6855">
        <v>-15.635526580499537</v>
      </c>
    </row>
    <row r="6856" spans="1:25" x14ac:dyDescent="0.25">
      <c r="A6856">
        <v>6832</v>
      </c>
      <c r="B6856">
        <v>52.471425921415914</v>
      </c>
      <c r="C6856">
        <v>32.528574078584086</v>
      </c>
      <c r="L6856">
        <v>6832</v>
      </c>
      <c r="M6856">
        <v>56.570609634998796</v>
      </c>
      <c r="N6856">
        <v>28.429390365001204</v>
      </c>
      <c r="W6856">
        <v>6832</v>
      </c>
      <c r="X6856">
        <v>54.765773110111589</v>
      </c>
      <c r="Y6856">
        <v>30.234226889888411</v>
      </c>
    </row>
    <row r="6857" spans="1:25" x14ac:dyDescent="0.25">
      <c r="A6857">
        <v>6833</v>
      </c>
      <c r="B6857">
        <v>49.698363096776887</v>
      </c>
      <c r="C6857">
        <v>23.301636903223113</v>
      </c>
      <c r="L6857">
        <v>6833</v>
      </c>
      <c r="M6857">
        <v>56.570609634998796</v>
      </c>
      <c r="N6857">
        <v>16.429390365001204</v>
      </c>
      <c r="W6857">
        <v>6833</v>
      </c>
      <c r="X6857">
        <v>54.185937463186292</v>
      </c>
      <c r="Y6857">
        <v>18.814062536813708</v>
      </c>
    </row>
    <row r="6858" spans="1:25" x14ac:dyDescent="0.25">
      <c r="A6858">
        <v>6834</v>
      </c>
      <c r="B6858">
        <v>55.244488746054941</v>
      </c>
      <c r="C6858">
        <v>-28.244488746054941</v>
      </c>
      <c r="L6858">
        <v>6834</v>
      </c>
      <c r="M6858">
        <v>55.480620459491554</v>
      </c>
      <c r="N6858">
        <v>-28.480620459491554</v>
      </c>
      <c r="W6858">
        <v>6834</v>
      </c>
      <c r="X6858">
        <v>55.345608757036885</v>
      </c>
      <c r="Y6858">
        <v>-28.345608757036885</v>
      </c>
    </row>
    <row r="6859" spans="1:25" x14ac:dyDescent="0.25">
      <c r="A6859">
        <v>6835</v>
      </c>
      <c r="B6859">
        <v>60.790614395332994</v>
      </c>
      <c r="C6859">
        <v>19.209385604667006</v>
      </c>
      <c r="L6859">
        <v>6835</v>
      </c>
      <c r="M6859">
        <v>54.390631283984305</v>
      </c>
      <c r="N6859">
        <v>25.609368716015695</v>
      </c>
      <c r="W6859">
        <v>6835</v>
      </c>
      <c r="X6859">
        <v>54.765773110111589</v>
      </c>
      <c r="Y6859">
        <v>25.234226889888411</v>
      </c>
    </row>
    <row r="6860" spans="1:25" x14ac:dyDescent="0.25">
      <c r="A6860">
        <v>6836</v>
      </c>
      <c r="B6860">
        <v>63.563677219972021</v>
      </c>
      <c r="C6860">
        <v>-17.563677219972021</v>
      </c>
      <c r="L6860">
        <v>6836</v>
      </c>
      <c r="M6860">
        <v>56.570609634998796</v>
      </c>
      <c r="N6860">
        <v>-10.570609634998796</v>
      </c>
      <c r="W6860">
        <v>6836</v>
      </c>
      <c r="X6860">
        <v>55.345608757036885</v>
      </c>
      <c r="Y6860">
        <v>-9.3456087570368851</v>
      </c>
    </row>
    <row r="6861" spans="1:25" x14ac:dyDescent="0.25">
      <c r="A6861">
        <v>6837</v>
      </c>
      <c r="B6861">
        <v>46.925300272137854</v>
      </c>
      <c r="C6861">
        <v>10.074699727862146</v>
      </c>
      <c r="L6861">
        <v>6837</v>
      </c>
      <c r="M6861">
        <v>55.480620459491554</v>
      </c>
      <c r="N6861">
        <v>1.5193795405084458</v>
      </c>
      <c r="W6861">
        <v>6837</v>
      </c>
      <c r="X6861">
        <v>55.925444403962182</v>
      </c>
      <c r="Y6861">
        <v>1.0745555960378184</v>
      </c>
    </row>
    <row r="6862" spans="1:25" x14ac:dyDescent="0.25">
      <c r="A6862">
        <v>6838</v>
      </c>
      <c r="B6862">
        <v>60.790614395332994</v>
      </c>
      <c r="C6862">
        <v>-17.790614395332994</v>
      </c>
      <c r="L6862">
        <v>6838</v>
      </c>
      <c r="M6862">
        <v>53.845636696230684</v>
      </c>
      <c r="N6862">
        <v>-10.845636696230684</v>
      </c>
      <c r="W6862">
        <v>6838</v>
      </c>
      <c r="X6862">
        <v>54.475855286648944</v>
      </c>
      <c r="Y6862">
        <v>-11.475855286648944</v>
      </c>
    </row>
    <row r="6863" spans="1:25" x14ac:dyDescent="0.25">
      <c r="A6863">
        <v>6839</v>
      </c>
      <c r="B6863">
        <v>44.152237447498827</v>
      </c>
      <c r="C6863">
        <v>-19.152237447498827</v>
      </c>
      <c r="L6863">
        <v>6839</v>
      </c>
      <c r="M6863">
        <v>54.935625871737933</v>
      </c>
      <c r="N6863">
        <v>-29.935625871737933</v>
      </c>
      <c r="W6863">
        <v>6839</v>
      </c>
      <c r="X6863">
        <v>53.896019639723647</v>
      </c>
      <c r="Y6863">
        <v>-28.896019639723647</v>
      </c>
    </row>
    <row r="6864" spans="1:25" x14ac:dyDescent="0.25">
      <c r="A6864">
        <v>6840</v>
      </c>
      <c r="B6864">
        <v>60.790614395332994</v>
      </c>
      <c r="C6864">
        <v>29.209385604667006</v>
      </c>
      <c r="L6864">
        <v>6840</v>
      </c>
      <c r="M6864">
        <v>55.480620459491554</v>
      </c>
      <c r="N6864">
        <v>34.519379540508446</v>
      </c>
      <c r="W6864">
        <v>6840</v>
      </c>
      <c r="X6864">
        <v>55.05569093357424</v>
      </c>
      <c r="Y6864">
        <v>34.94430906642576</v>
      </c>
    </row>
    <row r="6865" spans="1:25" x14ac:dyDescent="0.25">
      <c r="A6865">
        <v>6841</v>
      </c>
      <c r="B6865">
        <v>63.563677219972021</v>
      </c>
      <c r="C6865">
        <v>29.436322780027979</v>
      </c>
      <c r="L6865">
        <v>6841</v>
      </c>
      <c r="M6865">
        <v>56.025615047245175</v>
      </c>
      <c r="N6865">
        <v>36.974384952754825</v>
      </c>
      <c r="W6865">
        <v>6841</v>
      </c>
      <c r="X6865">
        <v>54.475855286648944</v>
      </c>
      <c r="Y6865">
        <v>38.524144713351056</v>
      </c>
    </row>
    <row r="6866" spans="1:25" x14ac:dyDescent="0.25">
      <c r="A6866">
        <v>6842</v>
      </c>
      <c r="B6866">
        <v>46.925300272137854</v>
      </c>
      <c r="C6866">
        <v>20.074699727862146</v>
      </c>
      <c r="L6866">
        <v>6842</v>
      </c>
      <c r="M6866">
        <v>56.025615047245175</v>
      </c>
      <c r="N6866">
        <v>10.974384952754825</v>
      </c>
      <c r="W6866">
        <v>6842</v>
      </c>
      <c r="X6866">
        <v>55.345608757036885</v>
      </c>
      <c r="Y6866">
        <v>11.654391242963115</v>
      </c>
    </row>
    <row r="6867" spans="1:25" x14ac:dyDescent="0.25">
      <c r="A6867">
        <v>6843</v>
      </c>
      <c r="B6867">
        <v>66.336740044611048</v>
      </c>
      <c r="C6867">
        <v>-22.336740044611048</v>
      </c>
      <c r="L6867">
        <v>6843</v>
      </c>
      <c r="M6867">
        <v>53.845636696230684</v>
      </c>
      <c r="N6867">
        <v>-9.8456366962306845</v>
      </c>
      <c r="W6867">
        <v>6843</v>
      </c>
      <c r="X6867">
        <v>54.475855286648944</v>
      </c>
      <c r="Y6867">
        <v>-10.475855286648944</v>
      </c>
    </row>
    <row r="6868" spans="1:25" x14ac:dyDescent="0.25">
      <c r="A6868">
        <v>6844</v>
      </c>
      <c r="B6868">
        <v>44.152237447498827</v>
      </c>
      <c r="C6868">
        <v>-26.152237447498827</v>
      </c>
      <c r="L6868">
        <v>6844</v>
      </c>
      <c r="M6868">
        <v>54.390631283984305</v>
      </c>
      <c r="N6868">
        <v>-36.390631283984305</v>
      </c>
      <c r="W6868">
        <v>6844</v>
      </c>
      <c r="X6868">
        <v>53.896019639723647</v>
      </c>
      <c r="Y6868">
        <v>-35.896019639723647</v>
      </c>
    </row>
    <row r="6869" spans="1:25" x14ac:dyDescent="0.25">
      <c r="A6869">
        <v>6845</v>
      </c>
      <c r="B6869">
        <v>58.017551570693968</v>
      </c>
      <c r="C6869">
        <v>-12.017551570693968</v>
      </c>
      <c r="L6869">
        <v>6845</v>
      </c>
      <c r="M6869">
        <v>55.480620459491554</v>
      </c>
      <c r="N6869">
        <v>-9.4806204594915542</v>
      </c>
      <c r="W6869">
        <v>6845</v>
      </c>
      <c r="X6869">
        <v>56.215362227424833</v>
      </c>
      <c r="Y6869">
        <v>-10.215362227424833</v>
      </c>
    </row>
    <row r="6870" spans="1:25" x14ac:dyDescent="0.25">
      <c r="A6870">
        <v>6846</v>
      </c>
      <c r="B6870">
        <v>44.152237447498827</v>
      </c>
      <c r="C6870">
        <v>-0.15223744749882684</v>
      </c>
      <c r="L6870">
        <v>6846</v>
      </c>
      <c r="M6870">
        <v>53.845636696230684</v>
      </c>
      <c r="N6870">
        <v>-9.8456366962306845</v>
      </c>
      <c r="W6870">
        <v>6846</v>
      </c>
      <c r="X6870">
        <v>55.05569093357424</v>
      </c>
      <c r="Y6870">
        <v>-11.05569093357424</v>
      </c>
    </row>
    <row r="6871" spans="1:25" x14ac:dyDescent="0.25">
      <c r="A6871">
        <v>6847</v>
      </c>
      <c r="B6871">
        <v>49.698363096776887</v>
      </c>
      <c r="C6871">
        <v>-2.6983630967768875</v>
      </c>
      <c r="L6871">
        <v>6847</v>
      </c>
      <c r="M6871">
        <v>56.025615047245175</v>
      </c>
      <c r="N6871">
        <v>-9.025615047245175</v>
      </c>
      <c r="W6871">
        <v>6847</v>
      </c>
      <c r="X6871">
        <v>54.185937463186292</v>
      </c>
      <c r="Y6871">
        <v>-7.185937463186292</v>
      </c>
    </row>
    <row r="6872" spans="1:25" x14ac:dyDescent="0.25">
      <c r="A6872">
        <v>6848</v>
      </c>
      <c r="B6872">
        <v>58.017551570693968</v>
      </c>
      <c r="C6872">
        <v>-3.0175515706939677</v>
      </c>
      <c r="L6872">
        <v>6848</v>
      </c>
      <c r="M6872">
        <v>56.025615047245175</v>
      </c>
      <c r="N6872">
        <v>-1.025615047245175</v>
      </c>
      <c r="W6872">
        <v>6848</v>
      </c>
      <c r="X6872">
        <v>54.185937463186292</v>
      </c>
      <c r="Y6872">
        <v>0.81406253681370799</v>
      </c>
    </row>
    <row r="6873" spans="1:25" x14ac:dyDescent="0.25">
      <c r="A6873">
        <v>6849</v>
      </c>
      <c r="B6873">
        <v>49.698363096776887</v>
      </c>
      <c r="C6873">
        <v>9.3016369032231125</v>
      </c>
      <c r="L6873">
        <v>6849</v>
      </c>
      <c r="M6873">
        <v>56.025615047245175</v>
      </c>
      <c r="N6873">
        <v>2.974384952754825</v>
      </c>
      <c r="W6873">
        <v>6849</v>
      </c>
      <c r="X6873">
        <v>56.215362227424833</v>
      </c>
      <c r="Y6873">
        <v>2.7846377725751665</v>
      </c>
    </row>
    <row r="6874" spans="1:25" x14ac:dyDescent="0.25">
      <c r="A6874">
        <v>6850</v>
      </c>
      <c r="B6874">
        <v>63.563677219972021</v>
      </c>
      <c r="C6874">
        <v>-21.563677219972021</v>
      </c>
      <c r="L6874">
        <v>6850</v>
      </c>
      <c r="M6874">
        <v>54.935625871737933</v>
      </c>
      <c r="N6874">
        <v>-12.935625871737933</v>
      </c>
      <c r="W6874">
        <v>6850</v>
      </c>
      <c r="X6874">
        <v>53.896019639723647</v>
      </c>
      <c r="Y6874">
        <v>-11.896019639723647</v>
      </c>
    </row>
    <row r="6875" spans="1:25" x14ac:dyDescent="0.25">
      <c r="A6875">
        <v>6851</v>
      </c>
      <c r="B6875">
        <v>55.244488746054941</v>
      </c>
      <c r="C6875">
        <v>13.755511253945059</v>
      </c>
      <c r="L6875">
        <v>6851</v>
      </c>
      <c r="M6875">
        <v>54.935625871737933</v>
      </c>
      <c r="N6875">
        <v>14.064374128262067</v>
      </c>
      <c r="W6875">
        <v>6851</v>
      </c>
      <c r="X6875">
        <v>56.505280050887478</v>
      </c>
      <c r="Y6875">
        <v>12.494719949112522</v>
      </c>
    </row>
    <row r="6876" spans="1:25" x14ac:dyDescent="0.25">
      <c r="A6876">
        <v>6852</v>
      </c>
      <c r="B6876">
        <v>46.925300272137854</v>
      </c>
      <c r="C6876">
        <v>-17.925300272137854</v>
      </c>
      <c r="L6876">
        <v>6852</v>
      </c>
      <c r="M6876">
        <v>56.025615047245175</v>
      </c>
      <c r="N6876">
        <v>-27.025615047245175</v>
      </c>
      <c r="W6876">
        <v>6852</v>
      </c>
      <c r="X6876">
        <v>54.475855286648944</v>
      </c>
      <c r="Y6876">
        <v>-25.475855286648944</v>
      </c>
    </row>
    <row r="6877" spans="1:25" x14ac:dyDescent="0.25">
      <c r="A6877">
        <v>6853</v>
      </c>
      <c r="B6877">
        <v>52.471425921415914</v>
      </c>
      <c r="C6877">
        <v>0.52857407858408578</v>
      </c>
      <c r="L6877">
        <v>6853</v>
      </c>
      <c r="M6877">
        <v>56.570609634998796</v>
      </c>
      <c r="N6877">
        <v>-3.5706096349987959</v>
      </c>
      <c r="W6877">
        <v>6853</v>
      </c>
      <c r="X6877">
        <v>56.505280050887478</v>
      </c>
      <c r="Y6877">
        <v>-3.5052800508874782</v>
      </c>
    </row>
    <row r="6878" spans="1:25" x14ac:dyDescent="0.25">
      <c r="A6878">
        <v>6854</v>
      </c>
      <c r="B6878">
        <v>66.336740044611048</v>
      </c>
      <c r="C6878">
        <v>23.663259955388952</v>
      </c>
      <c r="L6878">
        <v>6854</v>
      </c>
      <c r="M6878">
        <v>54.390631283984305</v>
      </c>
      <c r="N6878">
        <v>35.609368716015695</v>
      </c>
      <c r="W6878">
        <v>6854</v>
      </c>
      <c r="X6878">
        <v>55.635526580499537</v>
      </c>
      <c r="Y6878">
        <v>34.364473419500463</v>
      </c>
    </row>
    <row r="6879" spans="1:25" x14ac:dyDescent="0.25">
      <c r="A6879">
        <v>6855</v>
      </c>
      <c r="B6879">
        <v>52.471425921415914</v>
      </c>
      <c r="C6879">
        <v>-12.471425921415914</v>
      </c>
      <c r="L6879">
        <v>6855</v>
      </c>
      <c r="M6879">
        <v>54.935625871737933</v>
      </c>
      <c r="N6879">
        <v>-14.935625871737933</v>
      </c>
      <c r="W6879">
        <v>6855</v>
      </c>
      <c r="X6879">
        <v>53.896019639723647</v>
      </c>
      <c r="Y6879">
        <v>-13.896019639723647</v>
      </c>
    </row>
    <row r="6880" spans="1:25" x14ac:dyDescent="0.25">
      <c r="A6880">
        <v>6856</v>
      </c>
      <c r="B6880">
        <v>63.563677219972021</v>
      </c>
      <c r="C6880">
        <v>-8.5636772199720212</v>
      </c>
      <c r="L6880">
        <v>6856</v>
      </c>
      <c r="M6880">
        <v>55.480620459491554</v>
      </c>
      <c r="N6880">
        <v>-0.48062045949155419</v>
      </c>
      <c r="W6880">
        <v>6856</v>
      </c>
      <c r="X6880">
        <v>54.185937463186292</v>
      </c>
      <c r="Y6880">
        <v>0.81406253681370799</v>
      </c>
    </row>
    <row r="6881" spans="1:25" x14ac:dyDescent="0.25">
      <c r="A6881">
        <v>6857</v>
      </c>
      <c r="B6881">
        <v>55.244488746054941</v>
      </c>
      <c r="C6881">
        <v>22.755511253945059</v>
      </c>
      <c r="L6881">
        <v>6857</v>
      </c>
      <c r="M6881">
        <v>54.935625871737933</v>
      </c>
      <c r="N6881">
        <v>23.064374128262067</v>
      </c>
      <c r="W6881">
        <v>6857</v>
      </c>
      <c r="X6881">
        <v>55.345608757036885</v>
      </c>
      <c r="Y6881">
        <v>22.654391242963115</v>
      </c>
    </row>
    <row r="6882" spans="1:25" x14ac:dyDescent="0.25">
      <c r="A6882">
        <v>6858</v>
      </c>
      <c r="B6882">
        <v>44.152237447498827</v>
      </c>
      <c r="C6882">
        <v>19.847762552501173</v>
      </c>
      <c r="L6882">
        <v>6858</v>
      </c>
      <c r="M6882">
        <v>55.480620459491554</v>
      </c>
      <c r="N6882">
        <v>8.5193795405084458</v>
      </c>
      <c r="W6882">
        <v>6858</v>
      </c>
      <c r="X6882">
        <v>56.215362227424833</v>
      </c>
      <c r="Y6882">
        <v>7.7846377725751665</v>
      </c>
    </row>
    <row r="6883" spans="1:25" x14ac:dyDescent="0.25">
      <c r="A6883">
        <v>6859</v>
      </c>
      <c r="B6883">
        <v>60.790614395332994</v>
      </c>
      <c r="C6883">
        <v>7.2093856046670055</v>
      </c>
      <c r="L6883">
        <v>6859</v>
      </c>
      <c r="M6883">
        <v>54.935625871737933</v>
      </c>
      <c r="N6883">
        <v>13.064374128262067</v>
      </c>
      <c r="W6883">
        <v>6859</v>
      </c>
      <c r="X6883">
        <v>56.215362227424833</v>
      </c>
      <c r="Y6883">
        <v>11.784637772575167</v>
      </c>
    </row>
    <row r="6884" spans="1:25" x14ac:dyDescent="0.25">
      <c r="A6884">
        <v>6860</v>
      </c>
      <c r="B6884">
        <v>49.698363096776887</v>
      </c>
      <c r="C6884">
        <v>18.301636903223113</v>
      </c>
      <c r="L6884">
        <v>6860</v>
      </c>
      <c r="M6884">
        <v>56.025615047245175</v>
      </c>
      <c r="N6884">
        <v>11.974384952754825</v>
      </c>
      <c r="W6884">
        <v>6860</v>
      </c>
      <c r="X6884">
        <v>55.925444403962182</v>
      </c>
      <c r="Y6884">
        <v>12.074555596037818</v>
      </c>
    </row>
    <row r="6885" spans="1:25" x14ac:dyDescent="0.25">
      <c r="A6885">
        <v>6861</v>
      </c>
      <c r="B6885">
        <v>63.563677219972021</v>
      </c>
      <c r="C6885">
        <v>-19.563677219972021</v>
      </c>
      <c r="L6885">
        <v>6861</v>
      </c>
      <c r="M6885">
        <v>55.480620459491554</v>
      </c>
      <c r="N6885">
        <v>-11.480620459491554</v>
      </c>
      <c r="W6885">
        <v>6861</v>
      </c>
      <c r="X6885">
        <v>54.475855286648944</v>
      </c>
      <c r="Y6885">
        <v>-10.475855286648944</v>
      </c>
    </row>
    <row r="6886" spans="1:25" x14ac:dyDescent="0.25">
      <c r="A6886">
        <v>6862</v>
      </c>
      <c r="B6886">
        <v>49.698363096776887</v>
      </c>
      <c r="C6886">
        <v>-4.6983630967768875</v>
      </c>
      <c r="L6886">
        <v>6862</v>
      </c>
      <c r="M6886">
        <v>54.390631283984305</v>
      </c>
      <c r="N6886">
        <v>-9.3906312839843054</v>
      </c>
      <c r="W6886">
        <v>6862</v>
      </c>
      <c r="X6886">
        <v>54.185937463186292</v>
      </c>
      <c r="Y6886">
        <v>-9.185937463186292</v>
      </c>
    </row>
    <row r="6887" spans="1:25" x14ac:dyDescent="0.25">
      <c r="A6887">
        <v>6863</v>
      </c>
      <c r="B6887">
        <v>44.152237447498827</v>
      </c>
      <c r="C6887">
        <v>2.8477625525011732</v>
      </c>
      <c r="L6887">
        <v>6863</v>
      </c>
      <c r="M6887">
        <v>54.935625871737933</v>
      </c>
      <c r="N6887">
        <v>-7.9356258717379333</v>
      </c>
      <c r="W6887">
        <v>6863</v>
      </c>
      <c r="X6887">
        <v>53.896019639723647</v>
      </c>
      <c r="Y6887">
        <v>-6.8960196397236473</v>
      </c>
    </row>
    <row r="6888" spans="1:25" x14ac:dyDescent="0.25">
      <c r="A6888">
        <v>6864</v>
      </c>
      <c r="B6888">
        <v>55.244488746054941</v>
      </c>
      <c r="C6888">
        <v>17.755511253945059</v>
      </c>
      <c r="L6888">
        <v>6864</v>
      </c>
      <c r="M6888">
        <v>54.935625871737933</v>
      </c>
      <c r="N6888">
        <v>18.064374128262067</v>
      </c>
      <c r="W6888">
        <v>6864</v>
      </c>
      <c r="X6888">
        <v>56.215362227424833</v>
      </c>
      <c r="Y6888">
        <v>16.784637772575167</v>
      </c>
    </row>
    <row r="6889" spans="1:25" x14ac:dyDescent="0.25">
      <c r="A6889">
        <v>6865</v>
      </c>
      <c r="B6889">
        <v>46.925300272137854</v>
      </c>
      <c r="C6889">
        <v>24.074699727862146</v>
      </c>
      <c r="L6889">
        <v>6865</v>
      </c>
      <c r="M6889">
        <v>56.025615047245175</v>
      </c>
      <c r="N6889">
        <v>14.974384952754825</v>
      </c>
      <c r="W6889">
        <v>6865</v>
      </c>
      <c r="X6889">
        <v>55.05569093357424</v>
      </c>
      <c r="Y6889">
        <v>15.94430906642576</v>
      </c>
    </row>
    <row r="6890" spans="1:25" x14ac:dyDescent="0.25">
      <c r="A6890">
        <v>6866</v>
      </c>
      <c r="B6890">
        <v>52.471425921415914</v>
      </c>
      <c r="C6890">
        <v>-27.471425921415914</v>
      </c>
      <c r="L6890">
        <v>6866</v>
      </c>
      <c r="M6890">
        <v>55.480620459491554</v>
      </c>
      <c r="N6890">
        <v>-30.480620459491554</v>
      </c>
      <c r="W6890">
        <v>6866</v>
      </c>
      <c r="X6890">
        <v>54.475855286648944</v>
      </c>
      <c r="Y6890">
        <v>-29.475855286648944</v>
      </c>
    </row>
    <row r="6891" spans="1:25" x14ac:dyDescent="0.25">
      <c r="A6891">
        <v>6867</v>
      </c>
      <c r="B6891">
        <v>44.152237447498827</v>
      </c>
      <c r="C6891">
        <v>20.847762552501173</v>
      </c>
      <c r="L6891">
        <v>6867</v>
      </c>
      <c r="M6891">
        <v>56.570609634998796</v>
      </c>
      <c r="N6891">
        <v>8.4293903650012041</v>
      </c>
      <c r="W6891">
        <v>6867</v>
      </c>
      <c r="X6891">
        <v>56.505280050887478</v>
      </c>
      <c r="Y6891">
        <v>8.4947199491125218</v>
      </c>
    </row>
    <row r="6892" spans="1:25" x14ac:dyDescent="0.25">
      <c r="A6892">
        <v>6868</v>
      </c>
      <c r="B6892">
        <v>66.336740044611048</v>
      </c>
      <c r="C6892">
        <v>3.663259955388952</v>
      </c>
      <c r="L6892">
        <v>6868</v>
      </c>
      <c r="M6892">
        <v>56.025615047245175</v>
      </c>
      <c r="N6892">
        <v>13.974384952754825</v>
      </c>
      <c r="W6892">
        <v>6868</v>
      </c>
      <c r="X6892">
        <v>56.505280050887478</v>
      </c>
      <c r="Y6892">
        <v>13.494719949112522</v>
      </c>
    </row>
    <row r="6893" spans="1:25" x14ac:dyDescent="0.25">
      <c r="A6893">
        <v>6869</v>
      </c>
      <c r="B6893">
        <v>58.017551570693968</v>
      </c>
      <c r="C6893">
        <v>-25.017551570693968</v>
      </c>
      <c r="L6893">
        <v>6869</v>
      </c>
      <c r="M6893">
        <v>55.480620459491554</v>
      </c>
      <c r="N6893">
        <v>-22.480620459491554</v>
      </c>
      <c r="W6893">
        <v>6869</v>
      </c>
      <c r="X6893">
        <v>55.05569093357424</v>
      </c>
      <c r="Y6893">
        <v>-22.05569093357424</v>
      </c>
    </row>
    <row r="6894" spans="1:25" x14ac:dyDescent="0.25">
      <c r="A6894">
        <v>6870</v>
      </c>
      <c r="B6894">
        <v>63.563677219972021</v>
      </c>
      <c r="C6894">
        <v>-21.563677219972021</v>
      </c>
      <c r="L6894">
        <v>6870</v>
      </c>
      <c r="M6894">
        <v>54.935625871737933</v>
      </c>
      <c r="N6894">
        <v>-12.935625871737933</v>
      </c>
      <c r="W6894">
        <v>6870</v>
      </c>
      <c r="X6894">
        <v>54.475855286648944</v>
      </c>
      <c r="Y6894">
        <v>-12.475855286648944</v>
      </c>
    </row>
    <row r="6895" spans="1:25" x14ac:dyDescent="0.25">
      <c r="A6895">
        <v>6871</v>
      </c>
      <c r="B6895">
        <v>52.471425921415914</v>
      </c>
      <c r="C6895">
        <v>-17.471425921415914</v>
      </c>
      <c r="L6895">
        <v>6871</v>
      </c>
      <c r="M6895">
        <v>54.935625871737933</v>
      </c>
      <c r="N6895">
        <v>-19.935625871737933</v>
      </c>
      <c r="W6895">
        <v>6871</v>
      </c>
      <c r="X6895">
        <v>56.215362227424833</v>
      </c>
      <c r="Y6895">
        <v>-21.215362227424833</v>
      </c>
    </row>
    <row r="6896" spans="1:25" x14ac:dyDescent="0.25">
      <c r="A6896">
        <v>6872</v>
      </c>
      <c r="B6896">
        <v>66.336740044611048</v>
      </c>
      <c r="C6896">
        <v>23.663259955388952</v>
      </c>
      <c r="L6896">
        <v>6872</v>
      </c>
      <c r="M6896">
        <v>54.935625871737933</v>
      </c>
      <c r="N6896">
        <v>35.064374128262067</v>
      </c>
      <c r="W6896">
        <v>6872</v>
      </c>
      <c r="X6896">
        <v>53.896019639723647</v>
      </c>
      <c r="Y6896">
        <v>36.103980360276353</v>
      </c>
    </row>
    <row r="6897" spans="1:25" x14ac:dyDescent="0.25">
      <c r="A6897">
        <v>6873</v>
      </c>
      <c r="B6897">
        <v>46.925300272137854</v>
      </c>
      <c r="C6897">
        <v>-29.925300272137854</v>
      </c>
      <c r="L6897">
        <v>6873</v>
      </c>
      <c r="M6897">
        <v>54.935625871737933</v>
      </c>
      <c r="N6897">
        <v>-37.935625871737933</v>
      </c>
      <c r="W6897">
        <v>6873</v>
      </c>
      <c r="X6897">
        <v>53.896019639723647</v>
      </c>
      <c r="Y6897">
        <v>-36.896019639723647</v>
      </c>
    </row>
    <row r="6898" spans="1:25" x14ac:dyDescent="0.25">
      <c r="A6898">
        <v>6874</v>
      </c>
      <c r="B6898">
        <v>66.336740044611048</v>
      </c>
      <c r="C6898">
        <v>-7.336740044611048</v>
      </c>
      <c r="L6898">
        <v>6874</v>
      </c>
      <c r="M6898">
        <v>53.845636696230684</v>
      </c>
      <c r="N6898">
        <v>5.1543633037693155</v>
      </c>
      <c r="W6898">
        <v>6874</v>
      </c>
      <c r="X6898">
        <v>54.475855286648944</v>
      </c>
      <c r="Y6898">
        <v>4.5241447133510562</v>
      </c>
    </row>
    <row r="6899" spans="1:25" x14ac:dyDescent="0.25">
      <c r="A6899">
        <v>6875</v>
      </c>
      <c r="B6899">
        <v>55.244488746054941</v>
      </c>
      <c r="C6899">
        <v>-19.244488746054941</v>
      </c>
      <c r="L6899">
        <v>6875</v>
      </c>
      <c r="M6899">
        <v>54.935625871737933</v>
      </c>
      <c r="N6899">
        <v>-18.935625871737933</v>
      </c>
      <c r="W6899">
        <v>6875</v>
      </c>
      <c r="X6899">
        <v>55.345608757036885</v>
      </c>
      <c r="Y6899">
        <v>-19.345608757036885</v>
      </c>
    </row>
    <row r="6900" spans="1:25" x14ac:dyDescent="0.25">
      <c r="A6900">
        <v>6876</v>
      </c>
      <c r="B6900">
        <v>58.017551570693968</v>
      </c>
      <c r="C6900">
        <v>12.982448429306032</v>
      </c>
      <c r="L6900">
        <v>6876</v>
      </c>
      <c r="M6900">
        <v>54.935625871737933</v>
      </c>
      <c r="N6900">
        <v>16.064374128262067</v>
      </c>
      <c r="W6900">
        <v>6876</v>
      </c>
      <c r="X6900">
        <v>54.185937463186292</v>
      </c>
      <c r="Y6900">
        <v>16.814062536813708</v>
      </c>
    </row>
    <row r="6901" spans="1:25" x14ac:dyDescent="0.25">
      <c r="A6901">
        <v>6877</v>
      </c>
      <c r="B6901">
        <v>49.698363096776887</v>
      </c>
      <c r="C6901">
        <v>-4.6983630967768875</v>
      </c>
      <c r="L6901">
        <v>6877</v>
      </c>
      <c r="M6901">
        <v>56.570609634998796</v>
      </c>
      <c r="N6901">
        <v>-11.570609634998796</v>
      </c>
      <c r="W6901">
        <v>6877</v>
      </c>
      <c r="X6901">
        <v>53.896019639723647</v>
      </c>
      <c r="Y6901">
        <v>-8.8960196397236473</v>
      </c>
    </row>
    <row r="6902" spans="1:25" x14ac:dyDescent="0.25">
      <c r="A6902">
        <v>6878</v>
      </c>
      <c r="B6902">
        <v>52.471425921415914</v>
      </c>
      <c r="C6902">
        <v>-21.471425921415914</v>
      </c>
      <c r="L6902">
        <v>6878</v>
      </c>
      <c r="M6902">
        <v>56.570609634998796</v>
      </c>
      <c r="N6902">
        <v>-25.570609634998796</v>
      </c>
      <c r="W6902">
        <v>6878</v>
      </c>
      <c r="X6902">
        <v>55.925444403962182</v>
      </c>
      <c r="Y6902">
        <v>-24.925444403962182</v>
      </c>
    </row>
    <row r="6903" spans="1:25" x14ac:dyDescent="0.25">
      <c r="A6903">
        <v>6879</v>
      </c>
      <c r="B6903">
        <v>58.017551570693968</v>
      </c>
      <c r="C6903">
        <v>18.982448429306032</v>
      </c>
      <c r="L6903">
        <v>6879</v>
      </c>
      <c r="M6903">
        <v>55.480620459491554</v>
      </c>
      <c r="N6903">
        <v>21.519379540508446</v>
      </c>
      <c r="W6903">
        <v>6879</v>
      </c>
      <c r="X6903">
        <v>56.505280050887478</v>
      </c>
      <c r="Y6903">
        <v>20.494719949112522</v>
      </c>
    </row>
    <row r="6904" spans="1:25" x14ac:dyDescent="0.25">
      <c r="A6904">
        <v>6880</v>
      </c>
      <c r="B6904">
        <v>60.790614395332994</v>
      </c>
      <c r="C6904">
        <v>12.209385604667006</v>
      </c>
      <c r="L6904">
        <v>6880</v>
      </c>
      <c r="M6904">
        <v>54.935625871737933</v>
      </c>
      <c r="N6904">
        <v>18.064374128262067</v>
      </c>
      <c r="W6904">
        <v>6880</v>
      </c>
      <c r="X6904">
        <v>56.215362227424833</v>
      </c>
      <c r="Y6904">
        <v>16.784637772575167</v>
      </c>
    </row>
    <row r="6905" spans="1:25" x14ac:dyDescent="0.25">
      <c r="A6905">
        <v>6881</v>
      </c>
      <c r="B6905">
        <v>44.152237447498827</v>
      </c>
      <c r="C6905">
        <v>2.8477625525011732</v>
      </c>
      <c r="L6905">
        <v>6881</v>
      </c>
      <c r="M6905">
        <v>54.935625871737933</v>
      </c>
      <c r="N6905">
        <v>-7.9356258717379333</v>
      </c>
      <c r="W6905">
        <v>6881</v>
      </c>
      <c r="X6905">
        <v>56.505280050887478</v>
      </c>
      <c r="Y6905">
        <v>-9.5052800508874782</v>
      </c>
    </row>
    <row r="6906" spans="1:25" x14ac:dyDescent="0.25">
      <c r="A6906">
        <v>6882</v>
      </c>
      <c r="B6906">
        <v>60.790614395332994</v>
      </c>
      <c r="C6906">
        <v>-4.7906143953329945</v>
      </c>
      <c r="L6906">
        <v>6882</v>
      </c>
      <c r="M6906">
        <v>55.480620459491554</v>
      </c>
      <c r="N6906">
        <v>0.51937954050844581</v>
      </c>
      <c r="W6906">
        <v>6882</v>
      </c>
      <c r="X6906">
        <v>53.896019639723647</v>
      </c>
      <c r="Y6906">
        <v>2.1039803602763527</v>
      </c>
    </row>
    <row r="6907" spans="1:25" x14ac:dyDescent="0.25">
      <c r="A6907">
        <v>6883</v>
      </c>
      <c r="B6907">
        <v>44.152237447498827</v>
      </c>
      <c r="C6907">
        <v>-14.152237447498827</v>
      </c>
      <c r="L6907">
        <v>6883</v>
      </c>
      <c r="M6907">
        <v>54.935625871737933</v>
      </c>
      <c r="N6907">
        <v>-24.935625871737933</v>
      </c>
      <c r="W6907">
        <v>6883</v>
      </c>
      <c r="X6907">
        <v>54.475855286648944</v>
      </c>
      <c r="Y6907">
        <v>-24.475855286648944</v>
      </c>
    </row>
    <row r="6908" spans="1:25" x14ac:dyDescent="0.25">
      <c r="A6908">
        <v>6884</v>
      </c>
      <c r="B6908">
        <v>55.244488746054941</v>
      </c>
      <c r="C6908">
        <v>28.755511253945059</v>
      </c>
      <c r="L6908">
        <v>6884</v>
      </c>
      <c r="M6908">
        <v>54.935625871737933</v>
      </c>
      <c r="N6908">
        <v>29.064374128262067</v>
      </c>
      <c r="W6908">
        <v>6884</v>
      </c>
      <c r="X6908">
        <v>55.05569093357424</v>
      </c>
      <c r="Y6908">
        <v>28.94430906642576</v>
      </c>
    </row>
    <row r="6909" spans="1:25" x14ac:dyDescent="0.25">
      <c r="A6909">
        <v>6885</v>
      </c>
      <c r="B6909">
        <v>58.017551570693968</v>
      </c>
      <c r="C6909">
        <v>-17.017551570693968</v>
      </c>
      <c r="L6909">
        <v>6885</v>
      </c>
      <c r="M6909">
        <v>56.025615047245175</v>
      </c>
      <c r="N6909">
        <v>-15.025615047245175</v>
      </c>
      <c r="W6909">
        <v>6885</v>
      </c>
      <c r="X6909">
        <v>55.635526580499537</v>
      </c>
      <c r="Y6909">
        <v>-14.635526580499537</v>
      </c>
    </row>
    <row r="6910" spans="1:25" x14ac:dyDescent="0.25">
      <c r="A6910">
        <v>6886</v>
      </c>
      <c r="B6910">
        <v>46.925300272137854</v>
      </c>
      <c r="C6910">
        <v>26.074699727862146</v>
      </c>
      <c r="L6910">
        <v>6886</v>
      </c>
      <c r="M6910">
        <v>53.845636696230684</v>
      </c>
      <c r="N6910">
        <v>19.154363303769316</v>
      </c>
      <c r="W6910">
        <v>6886</v>
      </c>
      <c r="X6910">
        <v>56.505280050887478</v>
      </c>
      <c r="Y6910">
        <v>16.494719949112522</v>
      </c>
    </row>
    <row r="6911" spans="1:25" x14ac:dyDescent="0.25">
      <c r="A6911">
        <v>6887</v>
      </c>
      <c r="B6911">
        <v>66.336740044611048</v>
      </c>
      <c r="C6911">
        <v>-25.336740044611048</v>
      </c>
      <c r="L6911">
        <v>6887</v>
      </c>
      <c r="M6911">
        <v>55.480620459491554</v>
      </c>
      <c r="N6911">
        <v>-14.480620459491554</v>
      </c>
      <c r="W6911">
        <v>6887</v>
      </c>
      <c r="X6911">
        <v>54.765773110111589</v>
      </c>
      <c r="Y6911">
        <v>-13.765773110111589</v>
      </c>
    </row>
    <row r="6912" spans="1:25" x14ac:dyDescent="0.25">
      <c r="A6912">
        <v>6888</v>
      </c>
      <c r="B6912">
        <v>58.017551570693968</v>
      </c>
      <c r="C6912">
        <v>18.982448429306032</v>
      </c>
      <c r="L6912">
        <v>6888</v>
      </c>
      <c r="M6912">
        <v>56.025615047245175</v>
      </c>
      <c r="N6912">
        <v>20.974384952754825</v>
      </c>
      <c r="W6912">
        <v>6888</v>
      </c>
      <c r="X6912">
        <v>55.345608757036885</v>
      </c>
      <c r="Y6912">
        <v>21.654391242963115</v>
      </c>
    </row>
    <row r="6913" spans="1:25" x14ac:dyDescent="0.25">
      <c r="A6913">
        <v>6889</v>
      </c>
      <c r="B6913">
        <v>60.790614395332994</v>
      </c>
      <c r="C6913">
        <v>2.2093856046670055</v>
      </c>
      <c r="L6913">
        <v>6889</v>
      </c>
      <c r="M6913">
        <v>56.570609634998796</v>
      </c>
      <c r="N6913">
        <v>6.4293903650012041</v>
      </c>
      <c r="W6913">
        <v>6889</v>
      </c>
      <c r="X6913">
        <v>53.896019639723647</v>
      </c>
      <c r="Y6913">
        <v>9.1039803602763527</v>
      </c>
    </row>
    <row r="6914" spans="1:25" x14ac:dyDescent="0.25">
      <c r="A6914">
        <v>6890</v>
      </c>
      <c r="B6914">
        <v>63.563677219972021</v>
      </c>
      <c r="C6914">
        <v>15.436322780027979</v>
      </c>
      <c r="L6914">
        <v>6890</v>
      </c>
      <c r="M6914">
        <v>54.390631283984305</v>
      </c>
      <c r="N6914">
        <v>24.609368716015695</v>
      </c>
      <c r="W6914">
        <v>6890</v>
      </c>
      <c r="X6914">
        <v>54.765773110111589</v>
      </c>
      <c r="Y6914">
        <v>24.234226889888411</v>
      </c>
    </row>
    <row r="6915" spans="1:25" x14ac:dyDescent="0.25">
      <c r="A6915">
        <v>6891</v>
      </c>
      <c r="B6915">
        <v>44.152237447498827</v>
      </c>
      <c r="C6915">
        <v>-16.152237447498827</v>
      </c>
      <c r="L6915">
        <v>6891</v>
      </c>
      <c r="M6915">
        <v>54.390631283984305</v>
      </c>
      <c r="N6915">
        <v>-26.390631283984305</v>
      </c>
      <c r="W6915">
        <v>6891</v>
      </c>
      <c r="X6915">
        <v>55.925444403962182</v>
      </c>
      <c r="Y6915">
        <v>-27.925444403962182</v>
      </c>
    </row>
    <row r="6916" spans="1:25" x14ac:dyDescent="0.25">
      <c r="A6916">
        <v>6892</v>
      </c>
      <c r="B6916">
        <v>63.563677219972021</v>
      </c>
      <c r="C6916">
        <v>27.436322780027979</v>
      </c>
      <c r="L6916">
        <v>6892</v>
      </c>
      <c r="M6916">
        <v>56.570609634998796</v>
      </c>
      <c r="N6916">
        <v>34.429390365001204</v>
      </c>
      <c r="W6916">
        <v>6892</v>
      </c>
      <c r="X6916">
        <v>55.05569093357424</v>
      </c>
      <c r="Y6916">
        <v>35.94430906642576</v>
      </c>
    </row>
    <row r="6917" spans="1:25" x14ac:dyDescent="0.25">
      <c r="A6917">
        <v>6893</v>
      </c>
      <c r="B6917">
        <v>52.471425921415914</v>
      </c>
      <c r="C6917">
        <v>23.528574078584086</v>
      </c>
      <c r="L6917">
        <v>6893</v>
      </c>
      <c r="M6917">
        <v>53.845636696230684</v>
      </c>
      <c r="N6917">
        <v>22.154363303769316</v>
      </c>
      <c r="W6917">
        <v>6893</v>
      </c>
      <c r="X6917">
        <v>55.925444403962182</v>
      </c>
      <c r="Y6917">
        <v>20.074555596037818</v>
      </c>
    </row>
    <row r="6918" spans="1:25" x14ac:dyDescent="0.25">
      <c r="A6918">
        <v>6894</v>
      </c>
      <c r="B6918">
        <v>63.563677219972021</v>
      </c>
      <c r="C6918">
        <v>28.436322780027979</v>
      </c>
      <c r="L6918">
        <v>6894</v>
      </c>
      <c r="M6918">
        <v>54.390631283984305</v>
      </c>
      <c r="N6918">
        <v>37.609368716015695</v>
      </c>
      <c r="W6918">
        <v>6894</v>
      </c>
      <c r="X6918">
        <v>53.896019639723647</v>
      </c>
      <c r="Y6918">
        <v>38.103980360276353</v>
      </c>
    </row>
    <row r="6919" spans="1:25" x14ac:dyDescent="0.25">
      <c r="A6919">
        <v>6895</v>
      </c>
      <c r="B6919">
        <v>58.017551570693968</v>
      </c>
      <c r="C6919">
        <v>2.9824484293060323</v>
      </c>
      <c r="L6919">
        <v>6895</v>
      </c>
      <c r="M6919">
        <v>53.845636696230684</v>
      </c>
      <c r="N6919">
        <v>7.1543633037693155</v>
      </c>
      <c r="W6919">
        <v>6895</v>
      </c>
      <c r="X6919">
        <v>56.505280050887478</v>
      </c>
      <c r="Y6919">
        <v>4.4947199491125218</v>
      </c>
    </row>
    <row r="6920" spans="1:25" x14ac:dyDescent="0.25">
      <c r="A6920">
        <v>6896</v>
      </c>
      <c r="B6920">
        <v>66.336740044611048</v>
      </c>
      <c r="C6920">
        <v>25.663259955388952</v>
      </c>
      <c r="L6920">
        <v>6896</v>
      </c>
      <c r="M6920">
        <v>54.390631283984305</v>
      </c>
      <c r="N6920">
        <v>37.609368716015695</v>
      </c>
      <c r="W6920">
        <v>6896</v>
      </c>
      <c r="X6920">
        <v>56.215362227424833</v>
      </c>
      <c r="Y6920">
        <v>35.784637772575167</v>
      </c>
    </row>
    <row r="6921" spans="1:25" x14ac:dyDescent="0.25">
      <c r="A6921">
        <v>6897</v>
      </c>
      <c r="B6921">
        <v>52.471425921415914</v>
      </c>
      <c r="C6921">
        <v>19.528574078584086</v>
      </c>
      <c r="L6921">
        <v>6897</v>
      </c>
      <c r="M6921">
        <v>54.390631283984305</v>
      </c>
      <c r="N6921">
        <v>17.609368716015695</v>
      </c>
      <c r="W6921">
        <v>6897</v>
      </c>
      <c r="X6921">
        <v>54.765773110111589</v>
      </c>
      <c r="Y6921">
        <v>17.234226889888411</v>
      </c>
    </row>
    <row r="6922" spans="1:25" x14ac:dyDescent="0.25">
      <c r="A6922">
        <v>6898</v>
      </c>
      <c r="B6922">
        <v>46.925300272137854</v>
      </c>
      <c r="C6922">
        <v>-26.925300272137854</v>
      </c>
      <c r="L6922">
        <v>6898</v>
      </c>
      <c r="M6922">
        <v>56.025615047245175</v>
      </c>
      <c r="N6922">
        <v>-36.025615047245175</v>
      </c>
      <c r="W6922">
        <v>6898</v>
      </c>
      <c r="X6922">
        <v>56.215362227424833</v>
      </c>
      <c r="Y6922">
        <v>-36.215362227424833</v>
      </c>
    </row>
    <row r="6923" spans="1:25" x14ac:dyDescent="0.25">
      <c r="A6923">
        <v>6899</v>
      </c>
      <c r="B6923">
        <v>46.925300272137854</v>
      </c>
      <c r="C6923">
        <v>7.0746997278621464</v>
      </c>
      <c r="L6923">
        <v>6899</v>
      </c>
      <c r="M6923">
        <v>54.390631283984305</v>
      </c>
      <c r="N6923">
        <v>-0.39063128398430536</v>
      </c>
      <c r="W6923">
        <v>6899</v>
      </c>
      <c r="X6923">
        <v>55.925444403962182</v>
      </c>
      <c r="Y6923">
        <v>-1.9254444039621816</v>
      </c>
    </row>
    <row r="6924" spans="1:25" x14ac:dyDescent="0.25">
      <c r="A6924">
        <v>6900</v>
      </c>
      <c r="B6924">
        <v>55.244488746054941</v>
      </c>
      <c r="C6924">
        <v>-20.244488746054941</v>
      </c>
      <c r="L6924">
        <v>6900</v>
      </c>
      <c r="M6924">
        <v>56.570609634998796</v>
      </c>
      <c r="N6924">
        <v>-21.570609634998796</v>
      </c>
      <c r="W6924">
        <v>6900</v>
      </c>
      <c r="X6924">
        <v>55.925444403962182</v>
      </c>
      <c r="Y6924">
        <v>-20.925444403962182</v>
      </c>
    </row>
    <row r="6925" spans="1:25" x14ac:dyDescent="0.25">
      <c r="A6925">
        <v>6901</v>
      </c>
      <c r="B6925">
        <v>66.336740044611048</v>
      </c>
      <c r="C6925">
        <v>0.66325995538895199</v>
      </c>
      <c r="L6925">
        <v>6901</v>
      </c>
      <c r="M6925">
        <v>53.845636696230684</v>
      </c>
      <c r="N6925">
        <v>13.154363303769316</v>
      </c>
      <c r="W6925">
        <v>6901</v>
      </c>
      <c r="X6925">
        <v>54.185937463186292</v>
      </c>
      <c r="Y6925">
        <v>12.814062536813708</v>
      </c>
    </row>
    <row r="6926" spans="1:25" x14ac:dyDescent="0.25">
      <c r="A6926">
        <v>6902</v>
      </c>
      <c r="B6926">
        <v>49.698363096776887</v>
      </c>
      <c r="C6926">
        <v>-29.698363096776887</v>
      </c>
      <c r="L6926">
        <v>6902</v>
      </c>
      <c r="M6926">
        <v>54.935625871737933</v>
      </c>
      <c r="N6926">
        <v>-34.935625871737933</v>
      </c>
      <c r="W6926">
        <v>6902</v>
      </c>
      <c r="X6926">
        <v>54.475855286648944</v>
      </c>
      <c r="Y6926">
        <v>-34.475855286648944</v>
      </c>
    </row>
    <row r="6927" spans="1:25" x14ac:dyDescent="0.25">
      <c r="A6927">
        <v>6903</v>
      </c>
      <c r="B6927">
        <v>63.563677219972021</v>
      </c>
      <c r="C6927">
        <v>12.436322780027979</v>
      </c>
      <c r="L6927">
        <v>6903</v>
      </c>
      <c r="M6927">
        <v>54.935625871737933</v>
      </c>
      <c r="N6927">
        <v>21.064374128262067</v>
      </c>
      <c r="W6927">
        <v>6903</v>
      </c>
      <c r="X6927">
        <v>56.505280050887478</v>
      </c>
      <c r="Y6927">
        <v>19.494719949112522</v>
      </c>
    </row>
    <row r="6928" spans="1:25" x14ac:dyDescent="0.25">
      <c r="A6928">
        <v>6904</v>
      </c>
      <c r="B6928">
        <v>52.471425921415914</v>
      </c>
      <c r="C6928">
        <v>-19.471425921415914</v>
      </c>
      <c r="L6928">
        <v>6904</v>
      </c>
      <c r="M6928">
        <v>54.935625871737933</v>
      </c>
      <c r="N6928">
        <v>-21.935625871737933</v>
      </c>
      <c r="W6928">
        <v>6904</v>
      </c>
      <c r="X6928">
        <v>56.215362227424833</v>
      </c>
      <c r="Y6928">
        <v>-23.215362227424833</v>
      </c>
    </row>
    <row r="6929" spans="1:25" x14ac:dyDescent="0.25">
      <c r="A6929">
        <v>6905</v>
      </c>
      <c r="B6929">
        <v>58.017551570693968</v>
      </c>
      <c r="C6929">
        <v>9.9824484293060323</v>
      </c>
      <c r="L6929">
        <v>6905</v>
      </c>
      <c r="M6929">
        <v>53.845636696230684</v>
      </c>
      <c r="N6929">
        <v>14.154363303769316</v>
      </c>
      <c r="W6929">
        <v>6905</v>
      </c>
      <c r="X6929">
        <v>54.475855286648944</v>
      </c>
      <c r="Y6929">
        <v>13.524144713351056</v>
      </c>
    </row>
    <row r="6930" spans="1:25" x14ac:dyDescent="0.25">
      <c r="A6930">
        <v>6906</v>
      </c>
      <c r="B6930">
        <v>58.017551570693968</v>
      </c>
      <c r="C6930">
        <v>22.982448429306032</v>
      </c>
      <c r="L6930">
        <v>6906</v>
      </c>
      <c r="M6930">
        <v>53.845636696230684</v>
      </c>
      <c r="N6930">
        <v>27.154363303769316</v>
      </c>
      <c r="W6930">
        <v>6906</v>
      </c>
      <c r="X6930">
        <v>55.925444403962182</v>
      </c>
      <c r="Y6930">
        <v>25.074555596037818</v>
      </c>
    </row>
    <row r="6931" spans="1:25" x14ac:dyDescent="0.25">
      <c r="A6931">
        <v>6907</v>
      </c>
      <c r="B6931">
        <v>49.698363096776887</v>
      </c>
      <c r="C6931">
        <v>-13.698363096776887</v>
      </c>
      <c r="L6931">
        <v>6907</v>
      </c>
      <c r="M6931">
        <v>54.935625871737933</v>
      </c>
      <c r="N6931">
        <v>-18.935625871737933</v>
      </c>
      <c r="W6931">
        <v>6907</v>
      </c>
      <c r="X6931">
        <v>55.05569093357424</v>
      </c>
      <c r="Y6931">
        <v>-19.05569093357424</v>
      </c>
    </row>
    <row r="6932" spans="1:25" x14ac:dyDescent="0.25">
      <c r="A6932">
        <v>6908</v>
      </c>
      <c r="B6932">
        <v>55.244488746054941</v>
      </c>
      <c r="C6932">
        <v>-9.244488746054941</v>
      </c>
      <c r="L6932">
        <v>6908</v>
      </c>
      <c r="M6932">
        <v>56.570609634998796</v>
      </c>
      <c r="N6932">
        <v>-10.570609634998796</v>
      </c>
      <c r="W6932">
        <v>6908</v>
      </c>
      <c r="X6932">
        <v>55.635526580499537</v>
      </c>
      <c r="Y6932">
        <v>-9.6355265804995369</v>
      </c>
    </row>
    <row r="6933" spans="1:25" x14ac:dyDescent="0.25">
      <c r="A6933">
        <v>6909</v>
      </c>
      <c r="B6933">
        <v>49.698363096776887</v>
      </c>
      <c r="C6933">
        <v>0.30163690322311254</v>
      </c>
      <c r="L6933">
        <v>6909</v>
      </c>
      <c r="M6933">
        <v>54.390631283984305</v>
      </c>
      <c r="N6933">
        <v>-4.3906312839843054</v>
      </c>
      <c r="W6933">
        <v>6909</v>
      </c>
      <c r="X6933">
        <v>54.765773110111589</v>
      </c>
      <c r="Y6933">
        <v>-4.7657731101115886</v>
      </c>
    </row>
    <row r="6934" spans="1:25" x14ac:dyDescent="0.25">
      <c r="A6934">
        <v>6910</v>
      </c>
      <c r="B6934">
        <v>44.152237447498827</v>
      </c>
      <c r="C6934">
        <v>-8.1522374474988268</v>
      </c>
      <c r="L6934">
        <v>6910</v>
      </c>
      <c r="M6934">
        <v>54.935625871737933</v>
      </c>
      <c r="N6934">
        <v>-18.935625871737933</v>
      </c>
      <c r="W6934">
        <v>6910</v>
      </c>
      <c r="X6934">
        <v>55.925444403962182</v>
      </c>
      <c r="Y6934">
        <v>-19.925444403962182</v>
      </c>
    </row>
    <row r="6935" spans="1:25" x14ac:dyDescent="0.25">
      <c r="A6935">
        <v>6911</v>
      </c>
      <c r="B6935">
        <v>60.790614395332994</v>
      </c>
      <c r="C6935">
        <v>-16.790614395332994</v>
      </c>
      <c r="L6935">
        <v>6911</v>
      </c>
      <c r="M6935">
        <v>55.480620459491554</v>
      </c>
      <c r="N6935">
        <v>-11.480620459491554</v>
      </c>
      <c r="W6935">
        <v>6911</v>
      </c>
      <c r="X6935">
        <v>54.765773110111589</v>
      </c>
      <c r="Y6935">
        <v>-10.765773110111589</v>
      </c>
    </row>
    <row r="6936" spans="1:25" x14ac:dyDescent="0.25">
      <c r="A6936">
        <v>6912</v>
      </c>
      <c r="B6936">
        <v>52.471425921415914</v>
      </c>
      <c r="C6936">
        <v>-9.4714259214159142</v>
      </c>
      <c r="L6936">
        <v>6912</v>
      </c>
      <c r="M6936">
        <v>53.845636696230684</v>
      </c>
      <c r="N6936">
        <v>-10.845636696230684</v>
      </c>
      <c r="W6936">
        <v>6912</v>
      </c>
      <c r="X6936">
        <v>55.05569093357424</v>
      </c>
      <c r="Y6936">
        <v>-12.05569093357424</v>
      </c>
    </row>
    <row r="6937" spans="1:25" x14ac:dyDescent="0.25">
      <c r="A6937">
        <v>6913</v>
      </c>
      <c r="B6937">
        <v>60.790614395332994</v>
      </c>
      <c r="C6937">
        <v>18.209385604667006</v>
      </c>
      <c r="L6937">
        <v>6913</v>
      </c>
      <c r="M6937">
        <v>55.480620459491554</v>
      </c>
      <c r="N6937">
        <v>23.519379540508446</v>
      </c>
      <c r="W6937">
        <v>6913</v>
      </c>
      <c r="X6937">
        <v>53.896019639723647</v>
      </c>
      <c r="Y6937">
        <v>25.103980360276353</v>
      </c>
    </row>
    <row r="6938" spans="1:25" x14ac:dyDescent="0.25">
      <c r="A6938">
        <v>6914</v>
      </c>
      <c r="B6938">
        <v>49.698363096776887</v>
      </c>
      <c r="C6938">
        <v>-5.6983630967768875</v>
      </c>
      <c r="L6938">
        <v>6914</v>
      </c>
      <c r="M6938">
        <v>55.480620459491554</v>
      </c>
      <c r="N6938">
        <v>-11.480620459491554</v>
      </c>
      <c r="W6938">
        <v>6914</v>
      </c>
      <c r="X6938">
        <v>56.505280050887478</v>
      </c>
      <c r="Y6938">
        <v>-12.505280050887478</v>
      </c>
    </row>
    <row r="6939" spans="1:25" x14ac:dyDescent="0.25">
      <c r="A6939">
        <v>6915</v>
      </c>
      <c r="B6939">
        <v>55.244488746054941</v>
      </c>
      <c r="C6939">
        <v>11.755511253945059</v>
      </c>
      <c r="L6939">
        <v>6915</v>
      </c>
      <c r="M6939">
        <v>53.845636696230684</v>
      </c>
      <c r="N6939">
        <v>13.154363303769316</v>
      </c>
      <c r="W6939">
        <v>6915</v>
      </c>
      <c r="X6939">
        <v>55.925444403962182</v>
      </c>
      <c r="Y6939">
        <v>11.074555596037818</v>
      </c>
    </row>
    <row r="6940" spans="1:25" x14ac:dyDescent="0.25">
      <c r="A6940">
        <v>6916</v>
      </c>
      <c r="B6940">
        <v>55.244488746054941</v>
      </c>
      <c r="C6940">
        <v>-28.244488746054941</v>
      </c>
      <c r="L6940">
        <v>6916</v>
      </c>
      <c r="M6940">
        <v>54.935625871737933</v>
      </c>
      <c r="N6940">
        <v>-27.935625871737933</v>
      </c>
      <c r="W6940">
        <v>6916</v>
      </c>
      <c r="X6940">
        <v>55.635526580499537</v>
      </c>
      <c r="Y6940">
        <v>-28.635526580499537</v>
      </c>
    </row>
    <row r="6941" spans="1:25" x14ac:dyDescent="0.25">
      <c r="A6941">
        <v>6917</v>
      </c>
      <c r="B6941">
        <v>46.925300272137854</v>
      </c>
      <c r="C6941">
        <v>-7.9253002721378536</v>
      </c>
      <c r="L6941">
        <v>6917</v>
      </c>
      <c r="M6941">
        <v>56.570609634998796</v>
      </c>
      <c r="N6941">
        <v>-17.570609634998796</v>
      </c>
      <c r="W6941">
        <v>6917</v>
      </c>
      <c r="X6941">
        <v>55.05569093357424</v>
      </c>
      <c r="Y6941">
        <v>-16.05569093357424</v>
      </c>
    </row>
    <row r="6942" spans="1:25" x14ac:dyDescent="0.25">
      <c r="A6942">
        <v>6918</v>
      </c>
      <c r="B6942">
        <v>46.925300272137854</v>
      </c>
      <c r="C6942">
        <v>2.0746997278621464</v>
      </c>
      <c r="L6942">
        <v>6918</v>
      </c>
      <c r="M6942">
        <v>56.025615047245175</v>
      </c>
      <c r="N6942">
        <v>-7.025615047245175</v>
      </c>
      <c r="W6942">
        <v>6918</v>
      </c>
      <c r="X6942">
        <v>55.345608757036885</v>
      </c>
      <c r="Y6942">
        <v>-6.3456087570368851</v>
      </c>
    </row>
    <row r="6943" spans="1:25" x14ac:dyDescent="0.25">
      <c r="A6943">
        <v>6919</v>
      </c>
      <c r="B6943">
        <v>52.471425921415914</v>
      </c>
      <c r="C6943">
        <v>-24.471425921415914</v>
      </c>
      <c r="L6943">
        <v>6919</v>
      </c>
      <c r="M6943">
        <v>55.480620459491554</v>
      </c>
      <c r="N6943">
        <v>-27.480620459491554</v>
      </c>
      <c r="W6943">
        <v>6919</v>
      </c>
      <c r="X6943">
        <v>53.896019639723647</v>
      </c>
      <c r="Y6943">
        <v>-25.896019639723647</v>
      </c>
    </row>
    <row r="6944" spans="1:25" x14ac:dyDescent="0.25">
      <c r="A6944">
        <v>6920</v>
      </c>
      <c r="B6944">
        <v>52.471425921415914</v>
      </c>
      <c r="C6944">
        <v>-6.4714259214159142</v>
      </c>
      <c r="L6944">
        <v>6920</v>
      </c>
      <c r="M6944">
        <v>54.935625871737933</v>
      </c>
      <c r="N6944">
        <v>-8.9356258717379333</v>
      </c>
      <c r="W6944">
        <v>6920</v>
      </c>
      <c r="X6944">
        <v>55.925444403962182</v>
      </c>
      <c r="Y6944">
        <v>-9.9254444039621816</v>
      </c>
    </row>
    <row r="6945" spans="1:25" x14ac:dyDescent="0.25">
      <c r="A6945">
        <v>6921</v>
      </c>
      <c r="B6945">
        <v>52.471425921415914</v>
      </c>
      <c r="C6945">
        <v>-4.4714259214159142</v>
      </c>
      <c r="L6945">
        <v>6921</v>
      </c>
      <c r="M6945">
        <v>56.025615047245175</v>
      </c>
      <c r="N6945">
        <v>-8.025615047245175</v>
      </c>
      <c r="W6945">
        <v>6921</v>
      </c>
      <c r="X6945">
        <v>56.215362227424833</v>
      </c>
      <c r="Y6945">
        <v>-8.2153622274248335</v>
      </c>
    </row>
    <row r="6946" spans="1:25" x14ac:dyDescent="0.25">
      <c r="A6946">
        <v>6922</v>
      </c>
      <c r="B6946">
        <v>58.017551570693968</v>
      </c>
      <c r="C6946">
        <v>31.982448429306032</v>
      </c>
      <c r="L6946">
        <v>6922</v>
      </c>
      <c r="M6946">
        <v>55.480620459491554</v>
      </c>
      <c r="N6946">
        <v>34.519379540508446</v>
      </c>
      <c r="W6946">
        <v>6922</v>
      </c>
      <c r="X6946">
        <v>55.05569093357424</v>
      </c>
      <c r="Y6946">
        <v>34.94430906642576</v>
      </c>
    </row>
    <row r="6947" spans="1:25" x14ac:dyDescent="0.25">
      <c r="A6947">
        <v>6923</v>
      </c>
      <c r="B6947">
        <v>46.925300272137854</v>
      </c>
      <c r="C6947">
        <v>-22.925300272137854</v>
      </c>
      <c r="L6947">
        <v>6923</v>
      </c>
      <c r="M6947">
        <v>54.935625871737933</v>
      </c>
      <c r="N6947">
        <v>-30.935625871737933</v>
      </c>
      <c r="W6947">
        <v>6923</v>
      </c>
      <c r="X6947">
        <v>56.505280050887478</v>
      </c>
      <c r="Y6947">
        <v>-32.505280050887478</v>
      </c>
    </row>
    <row r="6948" spans="1:25" x14ac:dyDescent="0.25">
      <c r="A6948">
        <v>6924</v>
      </c>
      <c r="B6948">
        <v>58.017551570693968</v>
      </c>
      <c r="C6948">
        <v>16.982448429306032</v>
      </c>
      <c r="L6948">
        <v>6924</v>
      </c>
      <c r="M6948">
        <v>55.480620459491554</v>
      </c>
      <c r="N6948">
        <v>19.519379540508446</v>
      </c>
      <c r="W6948">
        <v>6924</v>
      </c>
      <c r="X6948">
        <v>55.635526580499537</v>
      </c>
      <c r="Y6948">
        <v>19.364473419500463</v>
      </c>
    </row>
    <row r="6949" spans="1:25" x14ac:dyDescent="0.25">
      <c r="A6949">
        <v>6925</v>
      </c>
      <c r="B6949">
        <v>60.790614395332994</v>
      </c>
      <c r="C6949">
        <v>0.20938560466700551</v>
      </c>
      <c r="L6949">
        <v>6925</v>
      </c>
      <c r="M6949">
        <v>54.935625871737933</v>
      </c>
      <c r="N6949">
        <v>6.0643741282620667</v>
      </c>
      <c r="W6949">
        <v>6925</v>
      </c>
      <c r="X6949">
        <v>56.505280050887478</v>
      </c>
      <c r="Y6949">
        <v>4.4947199491125218</v>
      </c>
    </row>
    <row r="6950" spans="1:25" x14ac:dyDescent="0.25">
      <c r="A6950">
        <v>6926</v>
      </c>
      <c r="B6950">
        <v>49.698363096776887</v>
      </c>
      <c r="C6950">
        <v>12.301636903223113</v>
      </c>
      <c r="L6950">
        <v>6926</v>
      </c>
      <c r="M6950">
        <v>56.570609634998796</v>
      </c>
      <c r="N6950">
        <v>5.4293903650012041</v>
      </c>
      <c r="W6950">
        <v>6926</v>
      </c>
      <c r="X6950">
        <v>54.765773110111589</v>
      </c>
      <c r="Y6950">
        <v>7.2342268898884114</v>
      </c>
    </row>
    <row r="6951" spans="1:25" x14ac:dyDescent="0.25">
      <c r="A6951">
        <v>6927</v>
      </c>
      <c r="B6951">
        <v>63.563677219972021</v>
      </c>
      <c r="C6951">
        <v>23.436322780027979</v>
      </c>
      <c r="L6951">
        <v>6927</v>
      </c>
      <c r="M6951">
        <v>54.390631283984305</v>
      </c>
      <c r="N6951">
        <v>32.609368716015695</v>
      </c>
      <c r="W6951">
        <v>6927</v>
      </c>
      <c r="X6951">
        <v>55.345608757036885</v>
      </c>
      <c r="Y6951">
        <v>31.654391242963115</v>
      </c>
    </row>
    <row r="6952" spans="1:25" x14ac:dyDescent="0.25">
      <c r="A6952">
        <v>6928</v>
      </c>
      <c r="B6952">
        <v>46.925300272137854</v>
      </c>
      <c r="C6952">
        <v>-33.925300272137854</v>
      </c>
      <c r="L6952">
        <v>6928</v>
      </c>
      <c r="M6952">
        <v>54.390631283984305</v>
      </c>
      <c r="N6952">
        <v>-41.390631283984305</v>
      </c>
      <c r="W6952">
        <v>6928</v>
      </c>
      <c r="X6952">
        <v>54.185937463186292</v>
      </c>
      <c r="Y6952">
        <v>-41.185937463186292</v>
      </c>
    </row>
    <row r="6953" spans="1:25" x14ac:dyDescent="0.25">
      <c r="A6953">
        <v>6929</v>
      </c>
      <c r="B6953">
        <v>63.563677219972021</v>
      </c>
      <c r="C6953">
        <v>21.436322780027979</v>
      </c>
      <c r="L6953">
        <v>6929</v>
      </c>
      <c r="M6953">
        <v>53.845636696230684</v>
      </c>
      <c r="N6953">
        <v>31.154363303769316</v>
      </c>
      <c r="W6953">
        <v>6929</v>
      </c>
      <c r="X6953">
        <v>54.765773110111589</v>
      </c>
      <c r="Y6953">
        <v>30.234226889888411</v>
      </c>
    </row>
    <row r="6954" spans="1:25" x14ac:dyDescent="0.25">
      <c r="A6954">
        <v>6930</v>
      </c>
      <c r="B6954">
        <v>55.244488746054941</v>
      </c>
      <c r="C6954">
        <v>-8.244488746054941</v>
      </c>
      <c r="L6954">
        <v>6930</v>
      </c>
      <c r="M6954">
        <v>56.025615047245175</v>
      </c>
      <c r="N6954">
        <v>-9.025615047245175</v>
      </c>
      <c r="W6954">
        <v>6930</v>
      </c>
      <c r="X6954">
        <v>55.05569093357424</v>
      </c>
      <c r="Y6954">
        <v>-8.0556909335742404</v>
      </c>
    </row>
    <row r="6955" spans="1:25" x14ac:dyDescent="0.25">
      <c r="A6955">
        <v>6931</v>
      </c>
      <c r="B6955">
        <v>46.925300272137854</v>
      </c>
      <c r="C6955">
        <v>7.0746997278621464</v>
      </c>
      <c r="L6955">
        <v>6931</v>
      </c>
      <c r="M6955">
        <v>55.480620459491554</v>
      </c>
      <c r="N6955">
        <v>-1.4806204594915542</v>
      </c>
      <c r="W6955">
        <v>6931</v>
      </c>
      <c r="X6955">
        <v>56.215362227424833</v>
      </c>
      <c r="Y6955">
        <v>-2.2153622274248335</v>
      </c>
    </row>
    <row r="6956" spans="1:25" x14ac:dyDescent="0.25">
      <c r="A6956">
        <v>6932</v>
      </c>
      <c r="B6956">
        <v>60.790614395332994</v>
      </c>
      <c r="C6956">
        <v>-3.7906143953329945</v>
      </c>
      <c r="L6956">
        <v>6932</v>
      </c>
      <c r="M6956">
        <v>55.480620459491554</v>
      </c>
      <c r="N6956">
        <v>1.5193795405084458</v>
      </c>
      <c r="W6956">
        <v>6932</v>
      </c>
      <c r="X6956">
        <v>56.215362227424833</v>
      </c>
      <c r="Y6956">
        <v>0.78463777257516654</v>
      </c>
    </row>
    <row r="6957" spans="1:25" x14ac:dyDescent="0.25">
      <c r="A6957">
        <v>6933</v>
      </c>
      <c r="B6957">
        <v>46.925300272137854</v>
      </c>
      <c r="C6957">
        <v>-20.925300272137854</v>
      </c>
      <c r="L6957">
        <v>6933</v>
      </c>
      <c r="M6957">
        <v>54.935625871737933</v>
      </c>
      <c r="N6957">
        <v>-28.935625871737933</v>
      </c>
      <c r="W6957">
        <v>6933</v>
      </c>
      <c r="X6957">
        <v>55.925444403962182</v>
      </c>
      <c r="Y6957">
        <v>-29.925444403962182</v>
      </c>
    </row>
    <row r="6958" spans="1:25" x14ac:dyDescent="0.25">
      <c r="A6958">
        <v>6934</v>
      </c>
      <c r="B6958">
        <v>58.017551570693968</v>
      </c>
      <c r="C6958">
        <v>30.982448429306032</v>
      </c>
      <c r="L6958">
        <v>6934</v>
      </c>
      <c r="M6958">
        <v>56.025615047245175</v>
      </c>
      <c r="N6958">
        <v>32.974384952754825</v>
      </c>
      <c r="W6958">
        <v>6934</v>
      </c>
      <c r="X6958">
        <v>54.765773110111589</v>
      </c>
      <c r="Y6958">
        <v>34.234226889888411</v>
      </c>
    </row>
    <row r="6959" spans="1:25" x14ac:dyDescent="0.25">
      <c r="A6959">
        <v>6935</v>
      </c>
      <c r="B6959">
        <v>49.698363096776887</v>
      </c>
      <c r="C6959">
        <v>11.301636903223113</v>
      </c>
      <c r="L6959">
        <v>6935</v>
      </c>
      <c r="M6959">
        <v>55.480620459491554</v>
      </c>
      <c r="N6959">
        <v>5.5193795405084458</v>
      </c>
      <c r="W6959">
        <v>6935</v>
      </c>
      <c r="X6959">
        <v>55.345608757036885</v>
      </c>
      <c r="Y6959">
        <v>5.6543912429631149</v>
      </c>
    </row>
    <row r="6960" spans="1:25" x14ac:dyDescent="0.25">
      <c r="A6960">
        <v>6936</v>
      </c>
      <c r="B6960">
        <v>66.336740044611048</v>
      </c>
      <c r="C6960">
        <v>26.663259955388952</v>
      </c>
      <c r="L6960">
        <v>6936</v>
      </c>
      <c r="M6960">
        <v>56.025615047245175</v>
      </c>
      <c r="N6960">
        <v>36.974384952754825</v>
      </c>
      <c r="W6960">
        <v>6936</v>
      </c>
      <c r="X6960">
        <v>55.635526580499537</v>
      </c>
      <c r="Y6960">
        <v>37.364473419500463</v>
      </c>
    </row>
    <row r="6961" spans="1:25" x14ac:dyDescent="0.25">
      <c r="A6961">
        <v>6937</v>
      </c>
      <c r="B6961">
        <v>49.698363096776887</v>
      </c>
      <c r="C6961">
        <v>-6.6983630967768875</v>
      </c>
      <c r="L6961">
        <v>6937</v>
      </c>
      <c r="M6961">
        <v>56.025615047245175</v>
      </c>
      <c r="N6961">
        <v>-13.025615047245175</v>
      </c>
      <c r="W6961">
        <v>6937</v>
      </c>
      <c r="X6961">
        <v>53.896019639723647</v>
      </c>
      <c r="Y6961">
        <v>-10.896019639723647</v>
      </c>
    </row>
    <row r="6962" spans="1:25" x14ac:dyDescent="0.25">
      <c r="A6962">
        <v>6938</v>
      </c>
      <c r="B6962">
        <v>49.698363096776887</v>
      </c>
      <c r="C6962">
        <v>-25.698363096776887</v>
      </c>
      <c r="L6962">
        <v>6938</v>
      </c>
      <c r="M6962">
        <v>54.390631283984305</v>
      </c>
      <c r="N6962">
        <v>-30.390631283984305</v>
      </c>
      <c r="W6962">
        <v>6938</v>
      </c>
      <c r="X6962">
        <v>53.896019639723647</v>
      </c>
      <c r="Y6962">
        <v>-29.896019639723647</v>
      </c>
    </row>
    <row r="6963" spans="1:25" x14ac:dyDescent="0.25">
      <c r="A6963">
        <v>6939</v>
      </c>
      <c r="B6963">
        <v>55.244488746054941</v>
      </c>
      <c r="C6963">
        <v>-10.244488746054941</v>
      </c>
      <c r="L6963">
        <v>6939</v>
      </c>
      <c r="M6963">
        <v>55.480620459491554</v>
      </c>
      <c r="N6963">
        <v>-10.480620459491554</v>
      </c>
      <c r="W6963">
        <v>6939</v>
      </c>
      <c r="X6963">
        <v>54.765773110111589</v>
      </c>
      <c r="Y6963">
        <v>-9.7657731101115886</v>
      </c>
    </row>
    <row r="6964" spans="1:25" x14ac:dyDescent="0.25">
      <c r="A6964">
        <v>6940</v>
      </c>
      <c r="B6964">
        <v>60.790614395332994</v>
      </c>
      <c r="C6964">
        <v>25.209385604667006</v>
      </c>
      <c r="L6964">
        <v>6940</v>
      </c>
      <c r="M6964">
        <v>55.480620459491554</v>
      </c>
      <c r="N6964">
        <v>30.519379540508446</v>
      </c>
      <c r="W6964">
        <v>6940</v>
      </c>
      <c r="X6964">
        <v>54.475855286648944</v>
      </c>
      <c r="Y6964">
        <v>31.524144713351056</v>
      </c>
    </row>
    <row r="6965" spans="1:25" x14ac:dyDescent="0.25">
      <c r="A6965">
        <v>6941</v>
      </c>
      <c r="B6965">
        <v>63.563677219972021</v>
      </c>
      <c r="C6965">
        <v>1.4363227800279788</v>
      </c>
      <c r="L6965">
        <v>6941</v>
      </c>
      <c r="M6965">
        <v>53.845636696230684</v>
      </c>
      <c r="N6965">
        <v>11.154363303769316</v>
      </c>
      <c r="W6965">
        <v>6941</v>
      </c>
      <c r="X6965">
        <v>56.505280050887478</v>
      </c>
      <c r="Y6965">
        <v>8.4947199491125218</v>
      </c>
    </row>
    <row r="6966" spans="1:25" x14ac:dyDescent="0.25">
      <c r="A6966">
        <v>6942</v>
      </c>
      <c r="B6966">
        <v>60.790614395332994</v>
      </c>
      <c r="C6966">
        <v>9.2093856046670055</v>
      </c>
      <c r="L6966">
        <v>6942</v>
      </c>
      <c r="M6966">
        <v>56.025615047245175</v>
      </c>
      <c r="N6966">
        <v>13.974384952754825</v>
      </c>
      <c r="W6966">
        <v>6942</v>
      </c>
      <c r="X6966">
        <v>54.765773110111589</v>
      </c>
      <c r="Y6966">
        <v>15.234226889888411</v>
      </c>
    </row>
    <row r="6967" spans="1:25" x14ac:dyDescent="0.25">
      <c r="A6967">
        <v>6943</v>
      </c>
      <c r="B6967">
        <v>66.336740044611048</v>
      </c>
      <c r="C6967">
        <v>12.663259955388952</v>
      </c>
      <c r="L6967">
        <v>6943</v>
      </c>
      <c r="M6967">
        <v>54.935625871737933</v>
      </c>
      <c r="N6967">
        <v>24.064374128262067</v>
      </c>
      <c r="W6967">
        <v>6943</v>
      </c>
      <c r="X6967">
        <v>56.215362227424833</v>
      </c>
      <c r="Y6967">
        <v>22.784637772575167</v>
      </c>
    </row>
    <row r="6968" spans="1:25" x14ac:dyDescent="0.25">
      <c r="A6968">
        <v>6944</v>
      </c>
      <c r="B6968">
        <v>55.244488746054941</v>
      </c>
      <c r="C6968">
        <v>3.755511253945059</v>
      </c>
      <c r="L6968">
        <v>6944</v>
      </c>
      <c r="M6968">
        <v>54.390631283984305</v>
      </c>
      <c r="N6968">
        <v>4.6093687160156946</v>
      </c>
      <c r="W6968">
        <v>6944</v>
      </c>
      <c r="X6968">
        <v>54.185937463186292</v>
      </c>
      <c r="Y6968">
        <v>4.814062536813708</v>
      </c>
    </row>
    <row r="6969" spans="1:25" x14ac:dyDescent="0.25">
      <c r="A6969">
        <v>6945</v>
      </c>
      <c r="B6969">
        <v>49.698363096776887</v>
      </c>
      <c r="C6969">
        <v>22.301636903223113</v>
      </c>
      <c r="L6969">
        <v>6945</v>
      </c>
      <c r="M6969">
        <v>53.845636696230684</v>
      </c>
      <c r="N6969">
        <v>18.154363303769316</v>
      </c>
      <c r="W6969">
        <v>6945</v>
      </c>
      <c r="X6969">
        <v>54.765773110111589</v>
      </c>
      <c r="Y6969">
        <v>17.234226889888411</v>
      </c>
    </row>
    <row r="6970" spans="1:25" x14ac:dyDescent="0.25">
      <c r="A6970">
        <v>6946</v>
      </c>
      <c r="B6970">
        <v>58.017551570693968</v>
      </c>
      <c r="C6970">
        <v>-22.017551570693968</v>
      </c>
      <c r="L6970">
        <v>6946</v>
      </c>
      <c r="M6970">
        <v>54.390631283984305</v>
      </c>
      <c r="N6970">
        <v>-18.390631283984305</v>
      </c>
      <c r="W6970">
        <v>6946</v>
      </c>
      <c r="X6970">
        <v>55.635526580499537</v>
      </c>
      <c r="Y6970">
        <v>-19.635526580499537</v>
      </c>
    </row>
    <row r="6971" spans="1:25" x14ac:dyDescent="0.25">
      <c r="A6971">
        <v>6947</v>
      </c>
      <c r="B6971">
        <v>55.244488746054941</v>
      </c>
      <c r="C6971">
        <v>-9.244488746054941</v>
      </c>
      <c r="L6971">
        <v>6947</v>
      </c>
      <c r="M6971">
        <v>54.935625871737933</v>
      </c>
      <c r="N6971">
        <v>-8.9356258717379333</v>
      </c>
      <c r="W6971">
        <v>6947</v>
      </c>
      <c r="X6971">
        <v>54.185937463186292</v>
      </c>
      <c r="Y6971">
        <v>-8.185937463186292</v>
      </c>
    </row>
    <row r="6972" spans="1:25" x14ac:dyDescent="0.25">
      <c r="A6972">
        <v>6948</v>
      </c>
      <c r="B6972">
        <v>52.471425921415914</v>
      </c>
      <c r="C6972">
        <v>-28.471425921415914</v>
      </c>
      <c r="L6972">
        <v>6948</v>
      </c>
      <c r="M6972">
        <v>53.845636696230684</v>
      </c>
      <c r="N6972">
        <v>-29.845636696230684</v>
      </c>
      <c r="W6972">
        <v>6948</v>
      </c>
      <c r="X6972">
        <v>55.925444403962182</v>
      </c>
      <c r="Y6972">
        <v>-31.925444403962182</v>
      </c>
    </row>
    <row r="6973" spans="1:25" x14ac:dyDescent="0.25">
      <c r="A6973">
        <v>6949</v>
      </c>
      <c r="B6973">
        <v>46.925300272137854</v>
      </c>
      <c r="C6973">
        <v>-21.925300272137854</v>
      </c>
      <c r="L6973">
        <v>6949</v>
      </c>
      <c r="M6973">
        <v>54.390631283984305</v>
      </c>
      <c r="N6973">
        <v>-29.390631283984305</v>
      </c>
      <c r="W6973">
        <v>6949</v>
      </c>
      <c r="X6973">
        <v>56.505280050887478</v>
      </c>
      <c r="Y6973">
        <v>-31.505280050887478</v>
      </c>
    </row>
    <row r="6974" spans="1:25" x14ac:dyDescent="0.25">
      <c r="A6974">
        <v>6950</v>
      </c>
      <c r="B6974">
        <v>60.790614395332994</v>
      </c>
      <c r="C6974">
        <v>-22.790614395332994</v>
      </c>
      <c r="L6974">
        <v>6950</v>
      </c>
      <c r="M6974">
        <v>54.935625871737933</v>
      </c>
      <c r="N6974">
        <v>-16.935625871737933</v>
      </c>
      <c r="W6974">
        <v>6950</v>
      </c>
      <c r="X6974">
        <v>54.765773110111589</v>
      </c>
      <c r="Y6974">
        <v>-16.765773110111589</v>
      </c>
    </row>
    <row r="6975" spans="1:25" x14ac:dyDescent="0.25">
      <c r="A6975">
        <v>6951</v>
      </c>
      <c r="B6975">
        <v>55.244488746054941</v>
      </c>
      <c r="C6975">
        <v>9.755511253945059</v>
      </c>
      <c r="L6975">
        <v>6951</v>
      </c>
      <c r="M6975">
        <v>56.570609634998796</v>
      </c>
      <c r="N6975">
        <v>8.4293903650012041</v>
      </c>
      <c r="W6975">
        <v>6951</v>
      </c>
      <c r="X6975">
        <v>56.215362227424833</v>
      </c>
      <c r="Y6975">
        <v>8.7846377725751665</v>
      </c>
    </row>
    <row r="6976" spans="1:25" x14ac:dyDescent="0.25">
      <c r="A6976">
        <v>6952</v>
      </c>
      <c r="B6976">
        <v>52.471425921415914</v>
      </c>
      <c r="C6976">
        <v>6.5285740785840858</v>
      </c>
      <c r="L6976">
        <v>6952</v>
      </c>
      <c r="M6976">
        <v>53.845636696230684</v>
      </c>
      <c r="N6976">
        <v>5.1543633037693155</v>
      </c>
      <c r="W6976">
        <v>6952</v>
      </c>
      <c r="X6976">
        <v>53.896019639723647</v>
      </c>
      <c r="Y6976">
        <v>5.1039803602763527</v>
      </c>
    </row>
    <row r="6977" spans="1:25" x14ac:dyDescent="0.25">
      <c r="A6977">
        <v>6953</v>
      </c>
      <c r="B6977">
        <v>63.563677219972021</v>
      </c>
      <c r="C6977">
        <v>-10.563677219972021</v>
      </c>
      <c r="L6977">
        <v>6953</v>
      </c>
      <c r="M6977">
        <v>54.935625871737933</v>
      </c>
      <c r="N6977">
        <v>-1.9356258717379333</v>
      </c>
      <c r="W6977">
        <v>6953</v>
      </c>
      <c r="X6977">
        <v>55.635526580499537</v>
      </c>
      <c r="Y6977">
        <v>-2.6355265804995369</v>
      </c>
    </row>
    <row r="6978" spans="1:25" x14ac:dyDescent="0.25">
      <c r="A6978">
        <v>6954</v>
      </c>
      <c r="B6978">
        <v>66.336740044611048</v>
      </c>
      <c r="C6978">
        <v>-21.336740044611048</v>
      </c>
      <c r="L6978">
        <v>6954</v>
      </c>
      <c r="M6978">
        <v>53.845636696230684</v>
      </c>
      <c r="N6978">
        <v>-8.8456366962306845</v>
      </c>
      <c r="W6978">
        <v>6954</v>
      </c>
      <c r="X6978">
        <v>53.896019639723647</v>
      </c>
      <c r="Y6978">
        <v>-8.8960196397236473</v>
      </c>
    </row>
    <row r="6979" spans="1:25" x14ac:dyDescent="0.25">
      <c r="A6979">
        <v>6955</v>
      </c>
      <c r="B6979">
        <v>66.336740044611048</v>
      </c>
      <c r="C6979">
        <v>15.663259955388952</v>
      </c>
      <c r="L6979">
        <v>6955</v>
      </c>
      <c r="M6979">
        <v>55.480620459491554</v>
      </c>
      <c r="N6979">
        <v>26.519379540508446</v>
      </c>
      <c r="W6979">
        <v>6955</v>
      </c>
      <c r="X6979">
        <v>56.505280050887478</v>
      </c>
      <c r="Y6979">
        <v>25.494719949112522</v>
      </c>
    </row>
    <row r="6980" spans="1:25" x14ac:dyDescent="0.25">
      <c r="A6980">
        <v>6956</v>
      </c>
      <c r="B6980">
        <v>49.698363096776887</v>
      </c>
      <c r="C6980">
        <v>14.301636903223113</v>
      </c>
      <c r="L6980">
        <v>6956</v>
      </c>
      <c r="M6980">
        <v>55.480620459491554</v>
      </c>
      <c r="N6980">
        <v>8.5193795405084458</v>
      </c>
      <c r="W6980">
        <v>6956</v>
      </c>
      <c r="X6980">
        <v>56.215362227424833</v>
      </c>
      <c r="Y6980">
        <v>7.7846377725751665</v>
      </c>
    </row>
    <row r="6981" spans="1:25" x14ac:dyDescent="0.25">
      <c r="A6981">
        <v>6957</v>
      </c>
      <c r="B6981">
        <v>49.698363096776887</v>
      </c>
      <c r="C6981">
        <v>0.30163690322311254</v>
      </c>
      <c r="L6981">
        <v>6957</v>
      </c>
      <c r="M6981">
        <v>54.390631283984305</v>
      </c>
      <c r="N6981">
        <v>-4.3906312839843054</v>
      </c>
      <c r="W6981">
        <v>6957</v>
      </c>
      <c r="X6981">
        <v>56.505280050887478</v>
      </c>
      <c r="Y6981">
        <v>-6.5052800508874782</v>
      </c>
    </row>
    <row r="6982" spans="1:25" x14ac:dyDescent="0.25">
      <c r="A6982">
        <v>6958</v>
      </c>
      <c r="B6982">
        <v>55.244488746054941</v>
      </c>
      <c r="C6982">
        <v>-16.244488746054941</v>
      </c>
      <c r="L6982">
        <v>6958</v>
      </c>
      <c r="M6982">
        <v>56.025615047245175</v>
      </c>
      <c r="N6982">
        <v>-17.025615047245175</v>
      </c>
      <c r="W6982">
        <v>6958</v>
      </c>
      <c r="X6982">
        <v>56.505280050887478</v>
      </c>
      <c r="Y6982">
        <v>-17.505280050887478</v>
      </c>
    </row>
    <row r="6983" spans="1:25" x14ac:dyDescent="0.25">
      <c r="A6983">
        <v>6959</v>
      </c>
      <c r="B6983">
        <v>55.244488746054941</v>
      </c>
      <c r="C6983">
        <v>-12.244488746054941</v>
      </c>
      <c r="L6983">
        <v>6959</v>
      </c>
      <c r="M6983">
        <v>56.570609634998796</v>
      </c>
      <c r="N6983">
        <v>-13.570609634998796</v>
      </c>
      <c r="W6983">
        <v>6959</v>
      </c>
      <c r="X6983">
        <v>53.896019639723647</v>
      </c>
      <c r="Y6983">
        <v>-10.896019639723647</v>
      </c>
    </row>
    <row r="6984" spans="1:25" x14ac:dyDescent="0.25">
      <c r="A6984">
        <v>6960</v>
      </c>
      <c r="B6984">
        <v>46.925300272137854</v>
      </c>
      <c r="C6984">
        <v>7.0746997278621464</v>
      </c>
      <c r="L6984">
        <v>6960</v>
      </c>
      <c r="M6984">
        <v>56.025615047245175</v>
      </c>
      <c r="N6984">
        <v>-2.025615047245175</v>
      </c>
      <c r="W6984">
        <v>6960</v>
      </c>
      <c r="X6984">
        <v>54.475855286648944</v>
      </c>
      <c r="Y6984">
        <v>-0.47585528664894383</v>
      </c>
    </row>
    <row r="6985" spans="1:25" x14ac:dyDescent="0.25">
      <c r="A6985">
        <v>6961</v>
      </c>
      <c r="B6985">
        <v>44.152237447498827</v>
      </c>
      <c r="C6985">
        <v>13.847762552501173</v>
      </c>
      <c r="L6985">
        <v>6961</v>
      </c>
      <c r="M6985">
        <v>54.935625871737933</v>
      </c>
      <c r="N6985">
        <v>3.0643741282620667</v>
      </c>
      <c r="W6985">
        <v>6961</v>
      </c>
      <c r="X6985">
        <v>55.635526580499537</v>
      </c>
      <c r="Y6985">
        <v>2.3644734195004631</v>
      </c>
    </row>
    <row r="6986" spans="1:25" x14ac:dyDescent="0.25">
      <c r="A6986">
        <v>6962</v>
      </c>
      <c r="B6986">
        <v>63.563677219972021</v>
      </c>
      <c r="C6986">
        <v>9.4363227800279788</v>
      </c>
      <c r="L6986">
        <v>6962</v>
      </c>
      <c r="M6986">
        <v>53.845636696230684</v>
      </c>
      <c r="N6986">
        <v>19.154363303769316</v>
      </c>
      <c r="W6986">
        <v>6962</v>
      </c>
      <c r="X6986">
        <v>53.896019639723647</v>
      </c>
      <c r="Y6986">
        <v>19.103980360276353</v>
      </c>
    </row>
    <row r="6987" spans="1:25" x14ac:dyDescent="0.25">
      <c r="A6987">
        <v>6963</v>
      </c>
      <c r="B6987">
        <v>49.698363096776887</v>
      </c>
      <c r="C6987">
        <v>6.3016369032231125</v>
      </c>
      <c r="L6987">
        <v>6963</v>
      </c>
      <c r="M6987">
        <v>55.480620459491554</v>
      </c>
      <c r="N6987">
        <v>0.51937954050844581</v>
      </c>
      <c r="W6987">
        <v>6963</v>
      </c>
      <c r="X6987">
        <v>55.05569093357424</v>
      </c>
      <c r="Y6987">
        <v>0.94430906642575962</v>
      </c>
    </row>
    <row r="6988" spans="1:25" x14ac:dyDescent="0.25">
      <c r="A6988">
        <v>6964</v>
      </c>
      <c r="B6988">
        <v>44.152237447498827</v>
      </c>
      <c r="C6988">
        <v>-2.1522374474988268</v>
      </c>
      <c r="L6988">
        <v>6964</v>
      </c>
      <c r="M6988">
        <v>56.025615047245175</v>
      </c>
      <c r="N6988">
        <v>-14.025615047245175</v>
      </c>
      <c r="W6988">
        <v>6964</v>
      </c>
      <c r="X6988">
        <v>55.345608757036885</v>
      </c>
      <c r="Y6988">
        <v>-13.345608757036885</v>
      </c>
    </row>
    <row r="6989" spans="1:25" x14ac:dyDescent="0.25">
      <c r="A6989">
        <v>6965</v>
      </c>
      <c r="B6989">
        <v>44.152237447498827</v>
      </c>
      <c r="C6989">
        <v>-19.152237447498827</v>
      </c>
      <c r="L6989">
        <v>6965</v>
      </c>
      <c r="M6989">
        <v>55.480620459491554</v>
      </c>
      <c r="N6989">
        <v>-30.480620459491554</v>
      </c>
      <c r="W6989">
        <v>6965</v>
      </c>
      <c r="X6989">
        <v>54.475855286648944</v>
      </c>
      <c r="Y6989">
        <v>-29.475855286648944</v>
      </c>
    </row>
    <row r="6990" spans="1:25" x14ac:dyDescent="0.25">
      <c r="A6990">
        <v>6966</v>
      </c>
      <c r="B6990">
        <v>46.925300272137854</v>
      </c>
      <c r="C6990">
        <v>1.0746997278621464</v>
      </c>
      <c r="L6990">
        <v>6966</v>
      </c>
      <c r="M6990">
        <v>56.570609634998796</v>
      </c>
      <c r="N6990">
        <v>-8.5706096349987959</v>
      </c>
      <c r="W6990">
        <v>6966</v>
      </c>
      <c r="X6990">
        <v>55.345608757036885</v>
      </c>
      <c r="Y6990">
        <v>-7.3456087570368851</v>
      </c>
    </row>
    <row r="6991" spans="1:25" x14ac:dyDescent="0.25">
      <c r="A6991">
        <v>6967</v>
      </c>
      <c r="B6991">
        <v>58.017551570693968</v>
      </c>
      <c r="C6991">
        <v>-9.0175515706939677</v>
      </c>
      <c r="L6991">
        <v>6967</v>
      </c>
      <c r="M6991">
        <v>54.935625871737933</v>
      </c>
      <c r="N6991">
        <v>-5.9356258717379333</v>
      </c>
      <c r="W6991">
        <v>6967</v>
      </c>
      <c r="X6991">
        <v>54.765773110111589</v>
      </c>
      <c r="Y6991">
        <v>-5.7657731101115886</v>
      </c>
    </row>
    <row r="6992" spans="1:25" x14ac:dyDescent="0.25">
      <c r="A6992">
        <v>6968</v>
      </c>
      <c r="B6992">
        <v>58.017551570693968</v>
      </c>
      <c r="C6992">
        <v>0.98244842930603227</v>
      </c>
      <c r="L6992">
        <v>6968</v>
      </c>
      <c r="M6992">
        <v>56.570609634998796</v>
      </c>
      <c r="N6992">
        <v>2.4293903650012041</v>
      </c>
      <c r="W6992">
        <v>6968</v>
      </c>
      <c r="X6992">
        <v>55.345608757036885</v>
      </c>
      <c r="Y6992">
        <v>3.6543912429631149</v>
      </c>
    </row>
    <row r="6993" spans="1:25" x14ac:dyDescent="0.25">
      <c r="A6993">
        <v>6969</v>
      </c>
      <c r="B6993">
        <v>49.698363096776887</v>
      </c>
      <c r="C6993">
        <v>-4.6983630967768875</v>
      </c>
      <c r="L6993">
        <v>6969</v>
      </c>
      <c r="M6993">
        <v>56.570609634998796</v>
      </c>
      <c r="N6993">
        <v>-11.570609634998796</v>
      </c>
      <c r="W6993">
        <v>6969</v>
      </c>
      <c r="X6993">
        <v>55.345608757036885</v>
      </c>
      <c r="Y6993">
        <v>-10.345608757036885</v>
      </c>
    </row>
    <row r="6994" spans="1:25" x14ac:dyDescent="0.25">
      <c r="A6994">
        <v>6970</v>
      </c>
      <c r="B6994">
        <v>52.471425921415914</v>
      </c>
      <c r="C6994">
        <v>7.5285740785840858</v>
      </c>
      <c r="L6994">
        <v>6970</v>
      </c>
      <c r="M6994">
        <v>54.935625871737933</v>
      </c>
      <c r="N6994">
        <v>5.0643741282620667</v>
      </c>
      <c r="W6994">
        <v>6970</v>
      </c>
      <c r="X6994">
        <v>54.765773110111589</v>
      </c>
      <c r="Y6994">
        <v>5.2342268898884114</v>
      </c>
    </row>
    <row r="6995" spans="1:25" x14ac:dyDescent="0.25">
      <c r="A6995">
        <v>6971</v>
      </c>
      <c r="B6995">
        <v>46.925300272137854</v>
      </c>
      <c r="C6995">
        <v>-14.925300272137854</v>
      </c>
      <c r="L6995">
        <v>6971</v>
      </c>
      <c r="M6995">
        <v>53.845636696230684</v>
      </c>
      <c r="N6995">
        <v>-21.845636696230684</v>
      </c>
      <c r="W6995">
        <v>6971</v>
      </c>
      <c r="X6995">
        <v>53.896019639723647</v>
      </c>
      <c r="Y6995">
        <v>-21.896019639723647</v>
      </c>
    </row>
    <row r="6996" spans="1:25" x14ac:dyDescent="0.25">
      <c r="A6996">
        <v>6972</v>
      </c>
      <c r="B6996">
        <v>46.925300272137854</v>
      </c>
      <c r="C6996">
        <v>12.074699727862146</v>
      </c>
      <c r="L6996">
        <v>6972</v>
      </c>
      <c r="M6996">
        <v>56.570609634998796</v>
      </c>
      <c r="N6996">
        <v>2.4293903650012041</v>
      </c>
      <c r="W6996">
        <v>6972</v>
      </c>
      <c r="X6996">
        <v>54.475855286648944</v>
      </c>
      <c r="Y6996">
        <v>4.5241447133510562</v>
      </c>
    </row>
    <row r="6997" spans="1:25" x14ac:dyDescent="0.25">
      <c r="A6997">
        <v>6973</v>
      </c>
      <c r="B6997">
        <v>60.790614395332994</v>
      </c>
      <c r="C6997">
        <v>-20.790614395332994</v>
      </c>
      <c r="L6997">
        <v>6973</v>
      </c>
      <c r="M6997">
        <v>56.025615047245175</v>
      </c>
      <c r="N6997">
        <v>-16.025615047245175</v>
      </c>
      <c r="W6997">
        <v>6973</v>
      </c>
      <c r="X6997">
        <v>56.505280050887478</v>
      </c>
      <c r="Y6997">
        <v>-16.505280050887478</v>
      </c>
    </row>
    <row r="6998" spans="1:25" x14ac:dyDescent="0.25">
      <c r="A6998">
        <v>6974</v>
      </c>
      <c r="B6998">
        <v>44.152237447498827</v>
      </c>
      <c r="C6998">
        <v>10.847762552501173</v>
      </c>
      <c r="L6998">
        <v>6974</v>
      </c>
      <c r="M6998">
        <v>54.935625871737933</v>
      </c>
      <c r="N6998">
        <v>6.4374128262066677E-2</v>
      </c>
      <c r="W6998">
        <v>6974</v>
      </c>
      <c r="X6998">
        <v>55.635526580499537</v>
      </c>
      <c r="Y6998">
        <v>-0.63552658049953692</v>
      </c>
    </row>
    <row r="6999" spans="1:25" x14ac:dyDescent="0.25">
      <c r="A6999">
        <v>6975</v>
      </c>
      <c r="B6999">
        <v>60.790614395332994</v>
      </c>
      <c r="C6999">
        <v>8.2093856046670055</v>
      </c>
      <c r="L6999">
        <v>6975</v>
      </c>
      <c r="M6999">
        <v>54.935625871737933</v>
      </c>
      <c r="N6999">
        <v>14.064374128262067</v>
      </c>
      <c r="W6999">
        <v>6975</v>
      </c>
      <c r="X6999">
        <v>54.185937463186292</v>
      </c>
      <c r="Y6999">
        <v>14.814062536813708</v>
      </c>
    </row>
    <row r="7000" spans="1:25" x14ac:dyDescent="0.25">
      <c r="A7000">
        <v>6976</v>
      </c>
      <c r="B7000">
        <v>44.152237447498827</v>
      </c>
      <c r="C7000">
        <v>-32.152237447498827</v>
      </c>
      <c r="L7000">
        <v>6976</v>
      </c>
      <c r="M7000">
        <v>55.480620459491554</v>
      </c>
      <c r="N7000">
        <v>-43.480620459491554</v>
      </c>
      <c r="W7000">
        <v>6976</v>
      </c>
      <c r="X7000">
        <v>54.765773110111589</v>
      </c>
      <c r="Y7000">
        <v>-42.765773110111589</v>
      </c>
    </row>
    <row r="7001" spans="1:25" x14ac:dyDescent="0.25">
      <c r="A7001">
        <v>6977</v>
      </c>
      <c r="B7001">
        <v>58.017551570693968</v>
      </c>
      <c r="C7001">
        <v>-19.017551570693968</v>
      </c>
      <c r="L7001">
        <v>6977</v>
      </c>
      <c r="M7001">
        <v>54.390631283984305</v>
      </c>
      <c r="N7001">
        <v>-15.390631283984305</v>
      </c>
      <c r="W7001">
        <v>6977</v>
      </c>
      <c r="X7001">
        <v>55.345608757036885</v>
      </c>
      <c r="Y7001">
        <v>-16.345608757036885</v>
      </c>
    </row>
    <row r="7002" spans="1:25" x14ac:dyDescent="0.25">
      <c r="A7002">
        <v>6978</v>
      </c>
      <c r="B7002">
        <v>49.698363096776887</v>
      </c>
      <c r="C7002">
        <v>-24.698363096776887</v>
      </c>
      <c r="L7002">
        <v>6978</v>
      </c>
      <c r="M7002">
        <v>56.570609634998796</v>
      </c>
      <c r="N7002">
        <v>-31.570609634998796</v>
      </c>
      <c r="W7002">
        <v>6978</v>
      </c>
      <c r="X7002">
        <v>55.05569093357424</v>
      </c>
      <c r="Y7002">
        <v>-30.05569093357424</v>
      </c>
    </row>
    <row r="7003" spans="1:25" x14ac:dyDescent="0.25">
      <c r="A7003">
        <v>6979</v>
      </c>
      <c r="B7003">
        <v>63.563677219972021</v>
      </c>
      <c r="C7003">
        <v>-1.5636772199720212</v>
      </c>
      <c r="L7003">
        <v>6979</v>
      </c>
      <c r="M7003">
        <v>56.025615047245175</v>
      </c>
      <c r="N7003">
        <v>5.974384952754825</v>
      </c>
      <c r="W7003">
        <v>6979</v>
      </c>
      <c r="X7003">
        <v>55.345608757036885</v>
      </c>
      <c r="Y7003">
        <v>6.6543912429631149</v>
      </c>
    </row>
    <row r="7004" spans="1:25" x14ac:dyDescent="0.25">
      <c r="A7004">
        <v>6980</v>
      </c>
      <c r="B7004">
        <v>58.017551570693968</v>
      </c>
      <c r="C7004">
        <v>-18.017551570693968</v>
      </c>
      <c r="L7004">
        <v>6980</v>
      </c>
      <c r="M7004">
        <v>53.845636696230684</v>
      </c>
      <c r="N7004">
        <v>-13.845636696230684</v>
      </c>
      <c r="W7004">
        <v>6980</v>
      </c>
      <c r="X7004">
        <v>55.05569093357424</v>
      </c>
      <c r="Y7004">
        <v>-15.05569093357424</v>
      </c>
    </row>
    <row r="7005" spans="1:25" x14ac:dyDescent="0.25">
      <c r="A7005">
        <v>6981</v>
      </c>
      <c r="B7005">
        <v>46.925300272137854</v>
      </c>
      <c r="C7005">
        <v>20.074699727862146</v>
      </c>
      <c r="L7005">
        <v>6981</v>
      </c>
      <c r="M7005">
        <v>56.570609634998796</v>
      </c>
      <c r="N7005">
        <v>10.429390365001204</v>
      </c>
      <c r="W7005">
        <v>6981</v>
      </c>
      <c r="X7005">
        <v>56.215362227424833</v>
      </c>
      <c r="Y7005">
        <v>10.784637772575167</v>
      </c>
    </row>
    <row r="7006" spans="1:25" x14ac:dyDescent="0.25">
      <c r="A7006">
        <v>6982</v>
      </c>
      <c r="B7006">
        <v>63.563677219972021</v>
      </c>
      <c r="C7006">
        <v>-21.563677219972021</v>
      </c>
      <c r="L7006">
        <v>6982</v>
      </c>
      <c r="M7006">
        <v>53.845636696230684</v>
      </c>
      <c r="N7006">
        <v>-11.845636696230684</v>
      </c>
      <c r="W7006">
        <v>6982</v>
      </c>
      <c r="X7006">
        <v>54.185937463186292</v>
      </c>
      <c r="Y7006">
        <v>-12.185937463186292</v>
      </c>
    </row>
    <row r="7007" spans="1:25" x14ac:dyDescent="0.25">
      <c r="A7007">
        <v>6983</v>
      </c>
      <c r="B7007">
        <v>55.244488746054941</v>
      </c>
      <c r="C7007">
        <v>-11.244488746054941</v>
      </c>
      <c r="L7007">
        <v>6983</v>
      </c>
      <c r="M7007">
        <v>55.480620459491554</v>
      </c>
      <c r="N7007">
        <v>-11.480620459491554</v>
      </c>
      <c r="W7007">
        <v>6983</v>
      </c>
      <c r="X7007">
        <v>54.765773110111589</v>
      </c>
      <c r="Y7007">
        <v>-10.765773110111589</v>
      </c>
    </row>
    <row r="7008" spans="1:25" x14ac:dyDescent="0.25">
      <c r="A7008">
        <v>6984</v>
      </c>
      <c r="B7008">
        <v>63.563677219972021</v>
      </c>
      <c r="C7008">
        <v>-6.5636772199720212</v>
      </c>
      <c r="L7008">
        <v>6984</v>
      </c>
      <c r="M7008">
        <v>56.570609634998796</v>
      </c>
      <c r="N7008">
        <v>0.42939036500120409</v>
      </c>
      <c r="W7008">
        <v>6984</v>
      </c>
      <c r="X7008">
        <v>53.896019639723647</v>
      </c>
      <c r="Y7008">
        <v>3.1039803602763527</v>
      </c>
    </row>
    <row r="7009" spans="1:25" x14ac:dyDescent="0.25">
      <c r="A7009">
        <v>6985</v>
      </c>
      <c r="B7009">
        <v>63.563677219972021</v>
      </c>
      <c r="C7009">
        <v>19.436322780027979</v>
      </c>
      <c r="L7009">
        <v>6985</v>
      </c>
      <c r="M7009">
        <v>53.845636696230684</v>
      </c>
      <c r="N7009">
        <v>29.154363303769316</v>
      </c>
      <c r="W7009">
        <v>6985</v>
      </c>
      <c r="X7009">
        <v>55.635526580499537</v>
      </c>
      <c r="Y7009">
        <v>27.364473419500463</v>
      </c>
    </row>
    <row r="7010" spans="1:25" x14ac:dyDescent="0.25">
      <c r="A7010">
        <v>6986</v>
      </c>
      <c r="B7010">
        <v>58.017551570693968</v>
      </c>
      <c r="C7010">
        <v>-15.017551570693968</v>
      </c>
      <c r="L7010">
        <v>6986</v>
      </c>
      <c r="M7010">
        <v>56.570609634998796</v>
      </c>
      <c r="N7010">
        <v>-13.570609634998796</v>
      </c>
      <c r="W7010">
        <v>6986</v>
      </c>
      <c r="X7010">
        <v>53.896019639723647</v>
      </c>
      <c r="Y7010">
        <v>-10.896019639723647</v>
      </c>
    </row>
    <row r="7011" spans="1:25" x14ac:dyDescent="0.25">
      <c r="A7011">
        <v>6987</v>
      </c>
      <c r="B7011">
        <v>46.925300272137854</v>
      </c>
      <c r="C7011">
        <v>14.074699727862146</v>
      </c>
      <c r="L7011">
        <v>6987</v>
      </c>
      <c r="M7011">
        <v>54.935625871737933</v>
      </c>
      <c r="N7011">
        <v>6.0643741282620667</v>
      </c>
      <c r="W7011">
        <v>6987</v>
      </c>
      <c r="X7011">
        <v>55.345608757036885</v>
      </c>
      <c r="Y7011">
        <v>5.6543912429631149</v>
      </c>
    </row>
    <row r="7012" spans="1:25" x14ac:dyDescent="0.25">
      <c r="A7012">
        <v>6988</v>
      </c>
      <c r="B7012">
        <v>63.563677219972021</v>
      </c>
      <c r="C7012">
        <v>12.436322780027979</v>
      </c>
      <c r="L7012">
        <v>6988</v>
      </c>
      <c r="M7012">
        <v>56.570609634998796</v>
      </c>
      <c r="N7012">
        <v>19.429390365001204</v>
      </c>
      <c r="W7012">
        <v>6988</v>
      </c>
      <c r="X7012">
        <v>56.505280050887478</v>
      </c>
      <c r="Y7012">
        <v>19.494719949112522</v>
      </c>
    </row>
    <row r="7013" spans="1:25" x14ac:dyDescent="0.25">
      <c r="A7013">
        <v>6989</v>
      </c>
      <c r="B7013">
        <v>58.017551570693968</v>
      </c>
      <c r="C7013">
        <v>-4.0175515706939677</v>
      </c>
      <c r="L7013">
        <v>6989</v>
      </c>
      <c r="M7013">
        <v>56.025615047245175</v>
      </c>
      <c r="N7013">
        <v>-2.025615047245175</v>
      </c>
      <c r="W7013">
        <v>6989</v>
      </c>
      <c r="X7013">
        <v>56.505280050887478</v>
      </c>
      <c r="Y7013">
        <v>-2.5052800508874782</v>
      </c>
    </row>
    <row r="7014" spans="1:25" x14ac:dyDescent="0.25">
      <c r="A7014">
        <v>6990</v>
      </c>
      <c r="B7014">
        <v>58.017551570693968</v>
      </c>
      <c r="C7014">
        <v>1.9824484293060323</v>
      </c>
      <c r="L7014">
        <v>6990</v>
      </c>
      <c r="M7014">
        <v>56.570609634998796</v>
      </c>
      <c r="N7014">
        <v>3.4293903650012041</v>
      </c>
      <c r="W7014">
        <v>6990</v>
      </c>
      <c r="X7014">
        <v>56.215362227424833</v>
      </c>
      <c r="Y7014">
        <v>3.7846377725751665</v>
      </c>
    </row>
    <row r="7015" spans="1:25" x14ac:dyDescent="0.25">
      <c r="A7015">
        <v>6991</v>
      </c>
      <c r="B7015">
        <v>63.563677219972021</v>
      </c>
      <c r="C7015">
        <v>10.436322780027979</v>
      </c>
      <c r="L7015">
        <v>6991</v>
      </c>
      <c r="M7015">
        <v>53.845636696230684</v>
      </c>
      <c r="N7015">
        <v>20.154363303769316</v>
      </c>
      <c r="W7015">
        <v>6991</v>
      </c>
      <c r="X7015">
        <v>54.185937463186292</v>
      </c>
      <c r="Y7015">
        <v>19.814062536813708</v>
      </c>
    </row>
    <row r="7016" spans="1:25" x14ac:dyDescent="0.25">
      <c r="A7016">
        <v>6992</v>
      </c>
      <c r="B7016">
        <v>44.152237447498827</v>
      </c>
      <c r="C7016">
        <v>29.847762552501173</v>
      </c>
      <c r="L7016">
        <v>6992</v>
      </c>
      <c r="M7016">
        <v>56.025615047245175</v>
      </c>
      <c r="N7016">
        <v>17.974384952754825</v>
      </c>
      <c r="W7016">
        <v>6992</v>
      </c>
      <c r="X7016">
        <v>53.896019639723647</v>
      </c>
      <c r="Y7016">
        <v>20.103980360276353</v>
      </c>
    </row>
    <row r="7017" spans="1:25" x14ac:dyDescent="0.25">
      <c r="A7017">
        <v>6993</v>
      </c>
      <c r="B7017">
        <v>46.925300272137854</v>
      </c>
      <c r="C7017">
        <v>19.074699727862146</v>
      </c>
      <c r="L7017">
        <v>6993</v>
      </c>
      <c r="M7017">
        <v>53.845636696230684</v>
      </c>
      <c r="N7017">
        <v>12.154363303769316</v>
      </c>
      <c r="W7017">
        <v>6993</v>
      </c>
      <c r="X7017">
        <v>56.505280050887478</v>
      </c>
      <c r="Y7017">
        <v>9.4947199491125218</v>
      </c>
    </row>
    <row r="7018" spans="1:25" x14ac:dyDescent="0.25">
      <c r="A7018">
        <v>6994</v>
      </c>
      <c r="B7018">
        <v>66.336740044611048</v>
      </c>
      <c r="C7018">
        <v>27.663259955388952</v>
      </c>
      <c r="L7018">
        <v>6994</v>
      </c>
      <c r="M7018">
        <v>54.390631283984305</v>
      </c>
      <c r="N7018">
        <v>39.609368716015695</v>
      </c>
      <c r="W7018">
        <v>6994</v>
      </c>
      <c r="X7018">
        <v>54.475855286648944</v>
      </c>
      <c r="Y7018">
        <v>39.524144713351056</v>
      </c>
    </row>
    <row r="7019" spans="1:25" x14ac:dyDescent="0.25">
      <c r="A7019">
        <v>6995</v>
      </c>
      <c r="B7019">
        <v>63.563677219972021</v>
      </c>
      <c r="C7019">
        <v>19.436322780027979</v>
      </c>
      <c r="L7019">
        <v>6995</v>
      </c>
      <c r="M7019">
        <v>54.390631283984305</v>
      </c>
      <c r="N7019">
        <v>28.609368716015695</v>
      </c>
      <c r="W7019">
        <v>6995</v>
      </c>
      <c r="X7019">
        <v>55.345608757036885</v>
      </c>
      <c r="Y7019">
        <v>27.654391242963115</v>
      </c>
    </row>
    <row r="7020" spans="1:25" x14ac:dyDescent="0.25">
      <c r="A7020">
        <v>6996</v>
      </c>
      <c r="B7020">
        <v>60.790614395332994</v>
      </c>
      <c r="C7020">
        <v>4.2093856046670055</v>
      </c>
      <c r="L7020">
        <v>6996</v>
      </c>
      <c r="M7020">
        <v>56.025615047245175</v>
      </c>
      <c r="N7020">
        <v>8.974384952754825</v>
      </c>
      <c r="W7020">
        <v>6996</v>
      </c>
      <c r="X7020">
        <v>55.635526580499537</v>
      </c>
      <c r="Y7020">
        <v>9.3644734195004631</v>
      </c>
    </row>
    <row r="7021" spans="1:25" x14ac:dyDescent="0.25">
      <c r="A7021">
        <v>6997</v>
      </c>
      <c r="B7021">
        <v>60.790614395332994</v>
      </c>
      <c r="C7021">
        <v>21.209385604667006</v>
      </c>
      <c r="L7021">
        <v>6997</v>
      </c>
      <c r="M7021">
        <v>54.390631283984305</v>
      </c>
      <c r="N7021">
        <v>27.609368716015695</v>
      </c>
      <c r="W7021">
        <v>6997</v>
      </c>
      <c r="X7021">
        <v>55.925444403962182</v>
      </c>
      <c r="Y7021">
        <v>26.074555596037818</v>
      </c>
    </row>
    <row r="7022" spans="1:25" x14ac:dyDescent="0.25">
      <c r="A7022">
        <v>6998</v>
      </c>
      <c r="B7022">
        <v>55.244488746054941</v>
      </c>
      <c r="C7022">
        <v>-3.244488746054941</v>
      </c>
      <c r="L7022">
        <v>6998</v>
      </c>
      <c r="M7022">
        <v>54.390631283984305</v>
      </c>
      <c r="N7022">
        <v>-2.3906312839843054</v>
      </c>
      <c r="W7022">
        <v>6998</v>
      </c>
      <c r="X7022">
        <v>54.765773110111589</v>
      </c>
      <c r="Y7022">
        <v>-2.7657731101115886</v>
      </c>
    </row>
    <row r="7023" spans="1:25" x14ac:dyDescent="0.25">
      <c r="A7023">
        <v>6999</v>
      </c>
      <c r="B7023">
        <v>46.925300272137854</v>
      </c>
      <c r="C7023">
        <v>-12.925300272137854</v>
      </c>
      <c r="L7023">
        <v>6999</v>
      </c>
      <c r="M7023">
        <v>54.935625871737933</v>
      </c>
      <c r="N7023">
        <v>-20.935625871737933</v>
      </c>
      <c r="W7023">
        <v>6999</v>
      </c>
      <c r="X7023">
        <v>55.925444403962182</v>
      </c>
      <c r="Y7023">
        <v>-21.925444403962182</v>
      </c>
    </row>
    <row r="7024" spans="1:25" x14ac:dyDescent="0.25">
      <c r="A7024">
        <v>7000</v>
      </c>
      <c r="B7024">
        <v>58.017551570693968</v>
      </c>
      <c r="C7024">
        <v>2.9824484293060323</v>
      </c>
      <c r="L7024">
        <v>7000</v>
      </c>
      <c r="M7024">
        <v>53.845636696230684</v>
      </c>
      <c r="N7024">
        <v>7.1543633037693155</v>
      </c>
      <c r="W7024">
        <v>7000</v>
      </c>
      <c r="X7024">
        <v>55.635526580499537</v>
      </c>
      <c r="Y7024">
        <v>5.3644734195004631</v>
      </c>
    </row>
    <row r="7025" spans="1:25" x14ac:dyDescent="0.25">
      <c r="A7025">
        <v>7001</v>
      </c>
      <c r="B7025">
        <v>49.698363096776887</v>
      </c>
      <c r="C7025">
        <v>-19.698363096776887</v>
      </c>
      <c r="L7025">
        <v>7001</v>
      </c>
      <c r="M7025">
        <v>54.390631283984305</v>
      </c>
      <c r="N7025">
        <v>-24.390631283984305</v>
      </c>
      <c r="W7025">
        <v>7001</v>
      </c>
      <c r="X7025">
        <v>55.925444403962182</v>
      </c>
      <c r="Y7025">
        <v>-25.925444403962182</v>
      </c>
    </row>
    <row r="7026" spans="1:25" x14ac:dyDescent="0.25">
      <c r="A7026">
        <v>7002</v>
      </c>
      <c r="B7026">
        <v>52.471425921415914</v>
      </c>
      <c r="C7026">
        <v>24.528574078584086</v>
      </c>
      <c r="L7026">
        <v>7002</v>
      </c>
      <c r="M7026">
        <v>56.025615047245175</v>
      </c>
      <c r="N7026">
        <v>20.974384952754825</v>
      </c>
      <c r="W7026">
        <v>7002</v>
      </c>
      <c r="X7026">
        <v>55.05569093357424</v>
      </c>
      <c r="Y7026">
        <v>21.94430906642576</v>
      </c>
    </row>
    <row r="7027" spans="1:25" x14ac:dyDescent="0.25">
      <c r="A7027">
        <v>7003</v>
      </c>
      <c r="B7027">
        <v>46.925300272137854</v>
      </c>
      <c r="C7027">
        <v>-1.9253002721378536</v>
      </c>
      <c r="L7027">
        <v>7003</v>
      </c>
      <c r="M7027">
        <v>54.935625871737933</v>
      </c>
      <c r="N7027">
        <v>-9.9356258717379333</v>
      </c>
      <c r="W7027">
        <v>7003</v>
      </c>
      <c r="X7027">
        <v>56.505280050887478</v>
      </c>
      <c r="Y7027">
        <v>-11.505280050887478</v>
      </c>
    </row>
    <row r="7028" spans="1:25" x14ac:dyDescent="0.25">
      <c r="A7028">
        <v>7004</v>
      </c>
      <c r="B7028">
        <v>46.925300272137854</v>
      </c>
      <c r="C7028">
        <v>12.074699727862146</v>
      </c>
      <c r="L7028">
        <v>7004</v>
      </c>
      <c r="M7028">
        <v>54.390631283984305</v>
      </c>
      <c r="N7028">
        <v>4.6093687160156946</v>
      </c>
      <c r="W7028">
        <v>7004</v>
      </c>
      <c r="X7028">
        <v>55.635526580499537</v>
      </c>
      <c r="Y7028">
        <v>3.3644734195004631</v>
      </c>
    </row>
    <row r="7029" spans="1:25" x14ac:dyDescent="0.25">
      <c r="A7029">
        <v>7005</v>
      </c>
      <c r="B7029">
        <v>63.563677219972021</v>
      </c>
      <c r="C7029">
        <v>2.4363227800279788</v>
      </c>
      <c r="L7029">
        <v>7005</v>
      </c>
      <c r="M7029">
        <v>56.570609634998796</v>
      </c>
      <c r="N7029">
        <v>9.4293903650012041</v>
      </c>
      <c r="W7029">
        <v>7005</v>
      </c>
      <c r="X7029">
        <v>54.765773110111589</v>
      </c>
      <c r="Y7029">
        <v>11.234226889888411</v>
      </c>
    </row>
    <row r="7030" spans="1:25" x14ac:dyDescent="0.25">
      <c r="A7030">
        <v>7006</v>
      </c>
      <c r="B7030">
        <v>63.563677219972021</v>
      </c>
      <c r="C7030">
        <v>-18.563677219972021</v>
      </c>
      <c r="L7030">
        <v>7006</v>
      </c>
      <c r="M7030">
        <v>56.025615047245175</v>
      </c>
      <c r="N7030">
        <v>-11.025615047245175</v>
      </c>
      <c r="W7030">
        <v>7006</v>
      </c>
      <c r="X7030">
        <v>53.896019639723647</v>
      </c>
      <c r="Y7030">
        <v>-8.8960196397236473</v>
      </c>
    </row>
    <row r="7031" spans="1:25" x14ac:dyDescent="0.25">
      <c r="A7031">
        <v>7007</v>
      </c>
      <c r="B7031">
        <v>58.017551570693968</v>
      </c>
      <c r="C7031">
        <v>14.982448429306032</v>
      </c>
      <c r="L7031">
        <v>7007</v>
      </c>
      <c r="M7031">
        <v>53.845636696230684</v>
      </c>
      <c r="N7031">
        <v>19.154363303769316</v>
      </c>
      <c r="W7031">
        <v>7007</v>
      </c>
      <c r="X7031">
        <v>54.475855286648944</v>
      </c>
      <c r="Y7031">
        <v>18.524144713351056</v>
      </c>
    </row>
    <row r="7032" spans="1:25" x14ac:dyDescent="0.25">
      <c r="A7032">
        <v>7008</v>
      </c>
      <c r="B7032">
        <v>55.244488746054941</v>
      </c>
      <c r="C7032">
        <v>25.755511253945059</v>
      </c>
      <c r="L7032">
        <v>7008</v>
      </c>
      <c r="M7032">
        <v>56.570609634998796</v>
      </c>
      <c r="N7032">
        <v>24.429390365001204</v>
      </c>
      <c r="W7032">
        <v>7008</v>
      </c>
      <c r="X7032">
        <v>56.505280050887478</v>
      </c>
      <c r="Y7032">
        <v>24.494719949112522</v>
      </c>
    </row>
    <row r="7033" spans="1:25" x14ac:dyDescent="0.25">
      <c r="A7033">
        <v>7009</v>
      </c>
      <c r="B7033">
        <v>63.563677219972021</v>
      </c>
      <c r="C7033">
        <v>8.4363227800279788</v>
      </c>
      <c r="L7033">
        <v>7009</v>
      </c>
      <c r="M7033">
        <v>54.390631283984305</v>
      </c>
      <c r="N7033">
        <v>17.609368716015695</v>
      </c>
      <c r="W7033">
        <v>7009</v>
      </c>
      <c r="X7033">
        <v>56.215362227424833</v>
      </c>
      <c r="Y7033">
        <v>15.784637772575167</v>
      </c>
    </row>
    <row r="7034" spans="1:25" x14ac:dyDescent="0.25">
      <c r="A7034">
        <v>7010</v>
      </c>
      <c r="B7034">
        <v>52.471425921415914</v>
      </c>
      <c r="C7034">
        <v>19.528574078584086</v>
      </c>
      <c r="L7034">
        <v>7010</v>
      </c>
      <c r="M7034">
        <v>56.025615047245175</v>
      </c>
      <c r="N7034">
        <v>15.974384952754825</v>
      </c>
      <c r="W7034">
        <v>7010</v>
      </c>
      <c r="X7034">
        <v>54.765773110111589</v>
      </c>
      <c r="Y7034">
        <v>17.234226889888411</v>
      </c>
    </row>
    <row r="7035" spans="1:25" x14ac:dyDescent="0.25">
      <c r="A7035">
        <v>7011</v>
      </c>
      <c r="B7035">
        <v>52.471425921415914</v>
      </c>
      <c r="C7035">
        <v>-25.471425921415914</v>
      </c>
      <c r="L7035">
        <v>7011</v>
      </c>
      <c r="M7035">
        <v>56.570609634998796</v>
      </c>
      <c r="N7035">
        <v>-29.570609634998796</v>
      </c>
      <c r="W7035">
        <v>7011</v>
      </c>
      <c r="X7035">
        <v>55.05569093357424</v>
      </c>
      <c r="Y7035">
        <v>-28.05569093357424</v>
      </c>
    </row>
    <row r="7036" spans="1:25" x14ac:dyDescent="0.25">
      <c r="A7036">
        <v>7012</v>
      </c>
      <c r="B7036">
        <v>55.244488746054941</v>
      </c>
      <c r="C7036">
        <v>14.755511253945059</v>
      </c>
      <c r="L7036">
        <v>7012</v>
      </c>
      <c r="M7036">
        <v>56.025615047245175</v>
      </c>
      <c r="N7036">
        <v>13.974384952754825</v>
      </c>
      <c r="W7036">
        <v>7012</v>
      </c>
      <c r="X7036">
        <v>54.475855286648944</v>
      </c>
      <c r="Y7036">
        <v>15.524144713351056</v>
      </c>
    </row>
    <row r="7037" spans="1:25" x14ac:dyDescent="0.25">
      <c r="A7037">
        <v>7013</v>
      </c>
      <c r="B7037">
        <v>44.152237447498827</v>
      </c>
      <c r="C7037">
        <v>6.8477625525011732</v>
      </c>
      <c r="L7037">
        <v>7013</v>
      </c>
      <c r="M7037">
        <v>55.480620459491554</v>
      </c>
      <c r="N7037">
        <v>-4.4806204594915542</v>
      </c>
      <c r="W7037">
        <v>7013</v>
      </c>
      <c r="X7037">
        <v>55.345608757036885</v>
      </c>
      <c r="Y7037">
        <v>-4.3456087570368851</v>
      </c>
    </row>
    <row r="7038" spans="1:25" x14ac:dyDescent="0.25">
      <c r="A7038">
        <v>7014</v>
      </c>
      <c r="B7038">
        <v>44.152237447498827</v>
      </c>
      <c r="C7038">
        <v>-23.152237447498827</v>
      </c>
      <c r="L7038">
        <v>7014</v>
      </c>
      <c r="M7038">
        <v>56.570609634998796</v>
      </c>
      <c r="N7038">
        <v>-35.570609634998796</v>
      </c>
      <c r="W7038">
        <v>7014</v>
      </c>
      <c r="X7038">
        <v>54.765773110111589</v>
      </c>
      <c r="Y7038">
        <v>-33.765773110111589</v>
      </c>
    </row>
    <row r="7039" spans="1:25" x14ac:dyDescent="0.25">
      <c r="A7039">
        <v>7015</v>
      </c>
      <c r="B7039">
        <v>46.925300272137854</v>
      </c>
      <c r="C7039">
        <v>3.0746997278621464</v>
      </c>
      <c r="L7039">
        <v>7015</v>
      </c>
      <c r="M7039">
        <v>56.025615047245175</v>
      </c>
      <c r="N7039">
        <v>-6.025615047245175</v>
      </c>
      <c r="W7039">
        <v>7015</v>
      </c>
      <c r="X7039">
        <v>55.05569093357424</v>
      </c>
      <c r="Y7039">
        <v>-5.0556909335742404</v>
      </c>
    </row>
    <row r="7040" spans="1:25" x14ac:dyDescent="0.25">
      <c r="A7040">
        <v>7016</v>
      </c>
      <c r="B7040">
        <v>63.563677219972021</v>
      </c>
      <c r="C7040">
        <v>18.436322780027979</v>
      </c>
      <c r="L7040">
        <v>7016</v>
      </c>
      <c r="M7040">
        <v>56.570609634998796</v>
      </c>
      <c r="N7040">
        <v>25.429390365001204</v>
      </c>
      <c r="W7040">
        <v>7016</v>
      </c>
      <c r="X7040">
        <v>55.635526580499537</v>
      </c>
      <c r="Y7040">
        <v>26.364473419500463</v>
      </c>
    </row>
    <row r="7041" spans="1:25" x14ac:dyDescent="0.25">
      <c r="A7041">
        <v>7017</v>
      </c>
      <c r="B7041">
        <v>60.790614395332994</v>
      </c>
      <c r="C7041">
        <v>-2.7906143953329945</v>
      </c>
      <c r="L7041">
        <v>7017</v>
      </c>
      <c r="M7041">
        <v>55.480620459491554</v>
      </c>
      <c r="N7041">
        <v>2.5193795405084458</v>
      </c>
      <c r="W7041">
        <v>7017</v>
      </c>
      <c r="X7041">
        <v>55.635526580499537</v>
      </c>
      <c r="Y7041">
        <v>2.3644734195004631</v>
      </c>
    </row>
    <row r="7042" spans="1:25" x14ac:dyDescent="0.25">
      <c r="A7042">
        <v>7018</v>
      </c>
      <c r="B7042">
        <v>66.336740044611048</v>
      </c>
      <c r="C7042">
        <v>-7.336740044611048</v>
      </c>
      <c r="L7042">
        <v>7018</v>
      </c>
      <c r="M7042">
        <v>53.845636696230684</v>
      </c>
      <c r="N7042">
        <v>5.1543633037693155</v>
      </c>
      <c r="W7042">
        <v>7018</v>
      </c>
      <c r="X7042">
        <v>56.215362227424833</v>
      </c>
      <c r="Y7042">
        <v>2.7846377725751665</v>
      </c>
    </row>
    <row r="7043" spans="1:25" x14ac:dyDescent="0.25">
      <c r="A7043">
        <v>7019</v>
      </c>
      <c r="B7043">
        <v>55.244488746054941</v>
      </c>
      <c r="C7043">
        <v>-14.244488746054941</v>
      </c>
      <c r="L7043">
        <v>7019</v>
      </c>
      <c r="M7043">
        <v>53.845636696230684</v>
      </c>
      <c r="N7043">
        <v>-12.845636696230684</v>
      </c>
      <c r="W7043">
        <v>7019</v>
      </c>
      <c r="X7043">
        <v>54.185937463186292</v>
      </c>
      <c r="Y7043">
        <v>-13.185937463186292</v>
      </c>
    </row>
    <row r="7044" spans="1:25" x14ac:dyDescent="0.25">
      <c r="A7044">
        <v>7020</v>
      </c>
      <c r="B7044">
        <v>46.925300272137854</v>
      </c>
      <c r="C7044">
        <v>-25.925300272137854</v>
      </c>
      <c r="L7044">
        <v>7020</v>
      </c>
      <c r="M7044">
        <v>54.935625871737933</v>
      </c>
      <c r="N7044">
        <v>-33.935625871737933</v>
      </c>
      <c r="W7044">
        <v>7020</v>
      </c>
      <c r="X7044">
        <v>54.765773110111589</v>
      </c>
      <c r="Y7044">
        <v>-33.765773110111589</v>
      </c>
    </row>
    <row r="7045" spans="1:25" x14ac:dyDescent="0.25">
      <c r="A7045">
        <v>7021</v>
      </c>
      <c r="B7045">
        <v>60.790614395332994</v>
      </c>
      <c r="C7045">
        <v>17.209385604667006</v>
      </c>
      <c r="L7045">
        <v>7021</v>
      </c>
      <c r="M7045">
        <v>56.570609634998796</v>
      </c>
      <c r="N7045">
        <v>21.429390365001204</v>
      </c>
      <c r="W7045">
        <v>7021</v>
      </c>
      <c r="X7045">
        <v>55.925444403962182</v>
      </c>
      <c r="Y7045">
        <v>22.074555596037818</v>
      </c>
    </row>
    <row r="7046" spans="1:25" x14ac:dyDescent="0.25">
      <c r="A7046">
        <v>7022</v>
      </c>
      <c r="B7046">
        <v>63.563677219972021</v>
      </c>
      <c r="C7046">
        <v>21.436322780027979</v>
      </c>
      <c r="L7046">
        <v>7022</v>
      </c>
      <c r="M7046">
        <v>55.480620459491554</v>
      </c>
      <c r="N7046">
        <v>29.519379540508446</v>
      </c>
      <c r="W7046">
        <v>7022</v>
      </c>
      <c r="X7046">
        <v>54.765773110111589</v>
      </c>
      <c r="Y7046">
        <v>30.234226889888411</v>
      </c>
    </row>
    <row r="7047" spans="1:25" x14ac:dyDescent="0.25">
      <c r="A7047">
        <v>7023</v>
      </c>
      <c r="B7047">
        <v>60.790614395332994</v>
      </c>
      <c r="C7047">
        <v>-1.7906143953329945</v>
      </c>
      <c r="L7047">
        <v>7023</v>
      </c>
      <c r="M7047">
        <v>56.025615047245175</v>
      </c>
      <c r="N7047">
        <v>2.974384952754825</v>
      </c>
      <c r="W7047">
        <v>7023</v>
      </c>
      <c r="X7047">
        <v>54.475855286648944</v>
      </c>
      <c r="Y7047">
        <v>4.5241447133510562</v>
      </c>
    </row>
    <row r="7048" spans="1:25" x14ac:dyDescent="0.25">
      <c r="A7048">
        <v>7024</v>
      </c>
      <c r="B7048">
        <v>60.790614395332994</v>
      </c>
      <c r="C7048">
        <v>11.209385604667006</v>
      </c>
      <c r="L7048">
        <v>7024</v>
      </c>
      <c r="M7048">
        <v>54.935625871737933</v>
      </c>
      <c r="N7048">
        <v>17.064374128262067</v>
      </c>
      <c r="W7048">
        <v>7024</v>
      </c>
      <c r="X7048">
        <v>56.505280050887478</v>
      </c>
      <c r="Y7048">
        <v>15.494719949112522</v>
      </c>
    </row>
    <row r="7049" spans="1:25" x14ac:dyDescent="0.25">
      <c r="A7049">
        <v>7025</v>
      </c>
      <c r="B7049">
        <v>55.244488746054941</v>
      </c>
      <c r="C7049">
        <v>27.755511253945059</v>
      </c>
      <c r="L7049">
        <v>7025</v>
      </c>
      <c r="M7049">
        <v>56.570609634998796</v>
      </c>
      <c r="N7049">
        <v>26.429390365001204</v>
      </c>
      <c r="W7049">
        <v>7025</v>
      </c>
      <c r="X7049">
        <v>55.345608757036885</v>
      </c>
      <c r="Y7049">
        <v>27.654391242963115</v>
      </c>
    </row>
    <row r="7050" spans="1:25" x14ac:dyDescent="0.25">
      <c r="A7050">
        <v>7026</v>
      </c>
      <c r="B7050">
        <v>46.925300272137854</v>
      </c>
      <c r="C7050">
        <v>-15.925300272137854</v>
      </c>
      <c r="L7050">
        <v>7026</v>
      </c>
      <c r="M7050">
        <v>54.935625871737933</v>
      </c>
      <c r="N7050">
        <v>-23.935625871737933</v>
      </c>
      <c r="W7050">
        <v>7026</v>
      </c>
      <c r="X7050">
        <v>54.475855286648944</v>
      </c>
      <c r="Y7050">
        <v>-23.475855286648944</v>
      </c>
    </row>
    <row r="7051" spans="1:25" x14ac:dyDescent="0.25">
      <c r="A7051">
        <v>7027</v>
      </c>
      <c r="B7051">
        <v>58.017551570693968</v>
      </c>
      <c r="C7051">
        <v>-1.7551570693967733E-2</v>
      </c>
      <c r="L7051">
        <v>7027</v>
      </c>
      <c r="M7051">
        <v>56.570609634998796</v>
      </c>
      <c r="N7051">
        <v>1.4293903650012041</v>
      </c>
      <c r="W7051">
        <v>7027</v>
      </c>
      <c r="X7051">
        <v>54.185937463186292</v>
      </c>
      <c r="Y7051">
        <v>3.814062536813708</v>
      </c>
    </row>
    <row r="7052" spans="1:25" x14ac:dyDescent="0.25">
      <c r="A7052">
        <v>7028</v>
      </c>
      <c r="B7052">
        <v>52.471425921415914</v>
      </c>
      <c r="C7052">
        <v>21.528574078584086</v>
      </c>
      <c r="L7052">
        <v>7028</v>
      </c>
      <c r="M7052">
        <v>53.845636696230684</v>
      </c>
      <c r="N7052">
        <v>20.154363303769316</v>
      </c>
      <c r="W7052">
        <v>7028</v>
      </c>
      <c r="X7052">
        <v>56.215362227424833</v>
      </c>
      <c r="Y7052">
        <v>17.784637772575167</v>
      </c>
    </row>
    <row r="7053" spans="1:25" x14ac:dyDescent="0.25">
      <c r="A7053">
        <v>7029</v>
      </c>
      <c r="B7053">
        <v>46.925300272137854</v>
      </c>
      <c r="C7053">
        <v>3.0746997278621464</v>
      </c>
      <c r="L7053">
        <v>7029</v>
      </c>
      <c r="M7053">
        <v>56.025615047245175</v>
      </c>
      <c r="N7053">
        <v>-6.025615047245175</v>
      </c>
      <c r="W7053">
        <v>7029</v>
      </c>
      <c r="X7053">
        <v>54.475855286648944</v>
      </c>
      <c r="Y7053">
        <v>-4.4758552866489438</v>
      </c>
    </row>
    <row r="7054" spans="1:25" x14ac:dyDescent="0.25">
      <c r="A7054">
        <v>7030</v>
      </c>
      <c r="B7054">
        <v>66.336740044611048</v>
      </c>
      <c r="C7054">
        <v>5.663259955388952</v>
      </c>
      <c r="L7054">
        <v>7030</v>
      </c>
      <c r="M7054">
        <v>55.480620459491554</v>
      </c>
      <c r="N7054">
        <v>16.519379540508446</v>
      </c>
      <c r="W7054">
        <v>7030</v>
      </c>
      <c r="X7054">
        <v>53.896019639723647</v>
      </c>
      <c r="Y7054">
        <v>18.103980360276353</v>
      </c>
    </row>
    <row r="7055" spans="1:25" x14ac:dyDescent="0.25">
      <c r="A7055">
        <v>7031</v>
      </c>
      <c r="B7055">
        <v>60.790614395332994</v>
      </c>
      <c r="C7055">
        <v>23.209385604667006</v>
      </c>
      <c r="L7055">
        <v>7031</v>
      </c>
      <c r="M7055">
        <v>53.845636696230684</v>
      </c>
      <c r="N7055">
        <v>30.154363303769316</v>
      </c>
      <c r="W7055">
        <v>7031</v>
      </c>
      <c r="X7055">
        <v>56.215362227424833</v>
      </c>
      <c r="Y7055">
        <v>27.784637772575167</v>
      </c>
    </row>
    <row r="7056" spans="1:25" x14ac:dyDescent="0.25">
      <c r="A7056">
        <v>7032</v>
      </c>
      <c r="B7056">
        <v>58.017551570693968</v>
      </c>
      <c r="C7056">
        <v>8.9824484293060323</v>
      </c>
      <c r="L7056">
        <v>7032</v>
      </c>
      <c r="M7056">
        <v>54.935625871737933</v>
      </c>
      <c r="N7056">
        <v>12.064374128262067</v>
      </c>
      <c r="W7056">
        <v>7032</v>
      </c>
      <c r="X7056">
        <v>55.05569093357424</v>
      </c>
      <c r="Y7056">
        <v>11.94430906642576</v>
      </c>
    </row>
    <row r="7057" spans="1:25" x14ac:dyDescent="0.25">
      <c r="A7057">
        <v>7033</v>
      </c>
      <c r="B7057">
        <v>55.244488746054941</v>
      </c>
      <c r="C7057">
        <v>-26.244488746054941</v>
      </c>
      <c r="L7057">
        <v>7033</v>
      </c>
      <c r="M7057">
        <v>54.390631283984305</v>
      </c>
      <c r="N7057">
        <v>-25.390631283984305</v>
      </c>
      <c r="W7057">
        <v>7033</v>
      </c>
      <c r="X7057">
        <v>55.635526580499537</v>
      </c>
      <c r="Y7057">
        <v>-26.635526580499537</v>
      </c>
    </row>
    <row r="7058" spans="1:25" x14ac:dyDescent="0.25">
      <c r="A7058">
        <v>7034</v>
      </c>
      <c r="B7058">
        <v>49.698363096776887</v>
      </c>
      <c r="C7058">
        <v>-29.698363096776887</v>
      </c>
      <c r="L7058">
        <v>7034</v>
      </c>
      <c r="M7058">
        <v>54.935625871737933</v>
      </c>
      <c r="N7058">
        <v>-34.935625871737933</v>
      </c>
      <c r="W7058">
        <v>7034</v>
      </c>
      <c r="X7058">
        <v>54.185937463186292</v>
      </c>
      <c r="Y7058">
        <v>-34.185937463186292</v>
      </c>
    </row>
    <row r="7059" spans="1:25" x14ac:dyDescent="0.25">
      <c r="A7059">
        <v>7035</v>
      </c>
      <c r="B7059">
        <v>52.471425921415914</v>
      </c>
      <c r="C7059">
        <v>-21.471425921415914</v>
      </c>
      <c r="L7059">
        <v>7035</v>
      </c>
      <c r="M7059">
        <v>54.390631283984305</v>
      </c>
      <c r="N7059">
        <v>-23.390631283984305</v>
      </c>
      <c r="W7059">
        <v>7035</v>
      </c>
      <c r="X7059">
        <v>53.896019639723647</v>
      </c>
      <c r="Y7059">
        <v>-22.896019639723647</v>
      </c>
    </row>
    <row r="7060" spans="1:25" x14ac:dyDescent="0.25">
      <c r="A7060">
        <v>7036</v>
      </c>
      <c r="B7060">
        <v>49.698363096776887</v>
      </c>
      <c r="C7060">
        <v>8.3016369032231125</v>
      </c>
      <c r="L7060">
        <v>7036</v>
      </c>
      <c r="M7060">
        <v>56.570609634998796</v>
      </c>
      <c r="N7060">
        <v>1.4293903650012041</v>
      </c>
      <c r="W7060">
        <v>7036</v>
      </c>
      <c r="X7060">
        <v>55.345608757036885</v>
      </c>
      <c r="Y7060">
        <v>2.6543912429631149</v>
      </c>
    </row>
    <row r="7061" spans="1:25" x14ac:dyDescent="0.25">
      <c r="A7061">
        <v>7037</v>
      </c>
      <c r="B7061">
        <v>63.563677219972021</v>
      </c>
      <c r="C7061">
        <v>-24.563677219972021</v>
      </c>
      <c r="L7061">
        <v>7037</v>
      </c>
      <c r="M7061">
        <v>53.845636696230684</v>
      </c>
      <c r="N7061">
        <v>-14.845636696230684</v>
      </c>
      <c r="W7061">
        <v>7037</v>
      </c>
      <c r="X7061">
        <v>55.05569093357424</v>
      </c>
      <c r="Y7061">
        <v>-16.05569093357424</v>
      </c>
    </row>
    <row r="7062" spans="1:25" x14ac:dyDescent="0.25">
      <c r="A7062">
        <v>7038</v>
      </c>
      <c r="B7062">
        <v>49.698363096776887</v>
      </c>
      <c r="C7062">
        <v>27.301636903223113</v>
      </c>
      <c r="L7062">
        <v>7038</v>
      </c>
      <c r="M7062">
        <v>56.570609634998796</v>
      </c>
      <c r="N7062">
        <v>20.429390365001204</v>
      </c>
      <c r="W7062">
        <v>7038</v>
      </c>
      <c r="X7062">
        <v>56.505280050887478</v>
      </c>
      <c r="Y7062">
        <v>20.494719949112522</v>
      </c>
    </row>
    <row r="7063" spans="1:25" x14ac:dyDescent="0.25">
      <c r="A7063">
        <v>7039</v>
      </c>
      <c r="B7063">
        <v>60.790614395332994</v>
      </c>
      <c r="C7063">
        <v>17.209385604667006</v>
      </c>
      <c r="L7063">
        <v>7039</v>
      </c>
      <c r="M7063">
        <v>55.480620459491554</v>
      </c>
      <c r="N7063">
        <v>22.519379540508446</v>
      </c>
      <c r="W7063">
        <v>7039</v>
      </c>
      <c r="X7063">
        <v>55.345608757036885</v>
      </c>
      <c r="Y7063">
        <v>22.654391242963115</v>
      </c>
    </row>
    <row r="7064" spans="1:25" x14ac:dyDescent="0.25">
      <c r="A7064">
        <v>7040</v>
      </c>
      <c r="B7064">
        <v>60.790614395332994</v>
      </c>
      <c r="C7064">
        <v>-21.790614395332994</v>
      </c>
      <c r="L7064">
        <v>7040</v>
      </c>
      <c r="M7064">
        <v>56.025615047245175</v>
      </c>
      <c r="N7064">
        <v>-17.025615047245175</v>
      </c>
      <c r="W7064">
        <v>7040</v>
      </c>
      <c r="X7064">
        <v>54.185937463186292</v>
      </c>
      <c r="Y7064">
        <v>-15.185937463186292</v>
      </c>
    </row>
    <row r="7065" spans="1:25" x14ac:dyDescent="0.25">
      <c r="A7065">
        <v>7041</v>
      </c>
      <c r="B7065">
        <v>60.790614395332994</v>
      </c>
      <c r="C7065">
        <v>-9.7906143953329945</v>
      </c>
      <c r="L7065">
        <v>7041</v>
      </c>
      <c r="M7065">
        <v>54.390631283984305</v>
      </c>
      <c r="N7065">
        <v>-3.3906312839843054</v>
      </c>
      <c r="W7065">
        <v>7041</v>
      </c>
      <c r="X7065">
        <v>55.635526580499537</v>
      </c>
      <c r="Y7065">
        <v>-4.6355265804995369</v>
      </c>
    </row>
    <row r="7066" spans="1:25" x14ac:dyDescent="0.25">
      <c r="A7066">
        <v>7042</v>
      </c>
      <c r="B7066">
        <v>60.790614395332994</v>
      </c>
      <c r="C7066">
        <v>25.209385604667006</v>
      </c>
      <c r="L7066">
        <v>7042</v>
      </c>
      <c r="M7066">
        <v>56.025615047245175</v>
      </c>
      <c r="N7066">
        <v>29.974384952754825</v>
      </c>
      <c r="W7066">
        <v>7042</v>
      </c>
      <c r="X7066">
        <v>53.896019639723647</v>
      </c>
      <c r="Y7066">
        <v>32.103980360276353</v>
      </c>
    </row>
    <row r="7067" spans="1:25" x14ac:dyDescent="0.25">
      <c r="A7067">
        <v>7043</v>
      </c>
      <c r="B7067">
        <v>46.925300272137854</v>
      </c>
      <c r="C7067">
        <v>31.074699727862146</v>
      </c>
      <c r="L7067">
        <v>7043</v>
      </c>
      <c r="M7067">
        <v>56.570609634998796</v>
      </c>
      <c r="N7067">
        <v>21.429390365001204</v>
      </c>
      <c r="W7067">
        <v>7043</v>
      </c>
      <c r="X7067">
        <v>55.925444403962182</v>
      </c>
      <c r="Y7067">
        <v>22.074555596037818</v>
      </c>
    </row>
    <row r="7068" spans="1:25" x14ac:dyDescent="0.25">
      <c r="A7068">
        <v>7044</v>
      </c>
      <c r="B7068">
        <v>49.698363096776887</v>
      </c>
      <c r="C7068">
        <v>16.301636903223113</v>
      </c>
      <c r="L7068">
        <v>7044</v>
      </c>
      <c r="M7068">
        <v>53.845636696230684</v>
      </c>
      <c r="N7068">
        <v>12.154363303769316</v>
      </c>
      <c r="W7068">
        <v>7044</v>
      </c>
      <c r="X7068">
        <v>55.635526580499537</v>
      </c>
      <c r="Y7068">
        <v>10.364473419500463</v>
      </c>
    </row>
    <row r="7069" spans="1:25" x14ac:dyDescent="0.25">
      <c r="A7069">
        <v>7045</v>
      </c>
      <c r="B7069">
        <v>66.336740044611048</v>
      </c>
      <c r="C7069">
        <v>7.663259955388952</v>
      </c>
      <c r="L7069">
        <v>7045</v>
      </c>
      <c r="M7069">
        <v>53.845636696230684</v>
      </c>
      <c r="N7069">
        <v>20.154363303769316</v>
      </c>
      <c r="W7069">
        <v>7045</v>
      </c>
      <c r="X7069">
        <v>55.635526580499537</v>
      </c>
      <c r="Y7069">
        <v>18.364473419500463</v>
      </c>
    </row>
    <row r="7070" spans="1:25" x14ac:dyDescent="0.25">
      <c r="A7070">
        <v>7046</v>
      </c>
      <c r="B7070">
        <v>49.698363096776887</v>
      </c>
      <c r="C7070">
        <v>20.301636903223113</v>
      </c>
      <c r="L7070">
        <v>7046</v>
      </c>
      <c r="M7070">
        <v>56.570609634998796</v>
      </c>
      <c r="N7070">
        <v>13.429390365001204</v>
      </c>
      <c r="W7070">
        <v>7046</v>
      </c>
      <c r="X7070">
        <v>55.345608757036885</v>
      </c>
      <c r="Y7070">
        <v>14.654391242963115</v>
      </c>
    </row>
    <row r="7071" spans="1:25" x14ac:dyDescent="0.25">
      <c r="A7071">
        <v>7047</v>
      </c>
      <c r="B7071">
        <v>46.925300272137854</v>
      </c>
      <c r="C7071">
        <v>-8.9253002721378536</v>
      </c>
      <c r="L7071">
        <v>7047</v>
      </c>
      <c r="M7071">
        <v>56.570609634998796</v>
      </c>
      <c r="N7071">
        <v>-18.570609634998796</v>
      </c>
      <c r="W7071">
        <v>7047</v>
      </c>
      <c r="X7071">
        <v>56.505280050887478</v>
      </c>
      <c r="Y7071">
        <v>-18.505280050887478</v>
      </c>
    </row>
    <row r="7072" spans="1:25" x14ac:dyDescent="0.25">
      <c r="A7072">
        <v>7048</v>
      </c>
      <c r="B7072">
        <v>66.336740044611048</v>
      </c>
      <c r="C7072">
        <v>-22.336740044611048</v>
      </c>
      <c r="L7072">
        <v>7048</v>
      </c>
      <c r="M7072">
        <v>53.845636696230684</v>
      </c>
      <c r="N7072">
        <v>-9.8456366962306845</v>
      </c>
      <c r="W7072">
        <v>7048</v>
      </c>
      <c r="X7072">
        <v>55.05569093357424</v>
      </c>
      <c r="Y7072">
        <v>-11.05569093357424</v>
      </c>
    </row>
    <row r="7073" spans="1:25" x14ac:dyDescent="0.25">
      <c r="A7073">
        <v>7049</v>
      </c>
      <c r="B7073">
        <v>66.336740044611048</v>
      </c>
      <c r="C7073">
        <v>-14.336740044611048</v>
      </c>
      <c r="L7073">
        <v>7049</v>
      </c>
      <c r="M7073">
        <v>55.480620459491554</v>
      </c>
      <c r="N7073">
        <v>-3.4806204594915542</v>
      </c>
      <c r="W7073">
        <v>7049</v>
      </c>
      <c r="X7073">
        <v>56.215362227424833</v>
      </c>
      <c r="Y7073">
        <v>-4.2153622274248335</v>
      </c>
    </row>
    <row r="7074" spans="1:25" x14ac:dyDescent="0.25">
      <c r="A7074">
        <v>7050</v>
      </c>
      <c r="B7074">
        <v>52.471425921415914</v>
      </c>
      <c r="C7074">
        <v>10.528574078584086</v>
      </c>
      <c r="L7074">
        <v>7050</v>
      </c>
      <c r="M7074">
        <v>54.390631283984305</v>
      </c>
      <c r="N7074">
        <v>8.6093687160156946</v>
      </c>
      <c r="W7074">
        <v>7050</v>
      </c>
      <c r="X7074">
        <v>54.475855286648944</v>
      </c>
      <c r="Y7074">
        <v>8.5241447133510562</v>
      </c>
    </row>
    <row r="7075" spans="1:25" x14ac:dyDescent="0.25">
      <c r="A7075">
        <v>7051</v>
      </c>
      <c r="B7075">
        <v>66.336740044611048</v>
      </c>
      <c r="C7075">
        <v>-20.336740044611048</v>
      </c>
      <c r="L7075">
        <v>7051</v>
      </c>
      <c r="M7075">
        <v>56.025615047245175</v>
      </c>
      <c r="N7075">
        <v>-10.025615047245175</v>
      </c>
      <c r="W7075">
        <v>7051</v>
      </c>
      <c r="X7075">
        <v>56.215362227424833</v>
      </c>
      <c r="Y7075">
        <v>-10.215362227424833</v>
      </c>
    </row>
    <row r="7076" spans="1:25" x14ac:dyDescent="0.25">
      <c r="A7076">
        <v>7052</v>
      </c>
      <c r="B7076">
        <v>49.698363096776887</v>
      </c>
      <c r="C7076">
        <v>13.301636903223113</v>
      </c>
      <c r="L7076">
        <v>7052</v>
      </c>
      <c r="M7076">
        <v>54.935625871737933</v>
      </c>
      <c r="N7076">
        <v>8.0643741282620667</v>
      </c>
      <c r="W7076">
        <v>7052</v>
      </c>
      <c r="X7076">
        <v>55.05569093357424</v>
      </c>
      <c r="Y7076">
        <v>7.9443090664257596</v>
      </c>
    </row>
    <row r="7077" spans="1:25" x14ac:dyDescent="0.25">
      <c r="A7077">
        <v>7053</v>
      </c>
      <c r="B7077">
        <v>60.790614395332994</v>
      </c>
      <c r="C7077">
        <v>-10.790614395332994</v>
      </c>
      <c r="L7077">
        <v>7053</v>
      </c>
      <c r="M7077">
        <v>56.570609634998796</v>
      </c>
      <c r="N7077">
        <v>-6.5706096349987959</v>
      </c>
      <c r="W7077">
        <v>7053</v>
      </c>
      <c r="X7077">
        <v>55.925444403962182</v>
      </c>
      <c r="Y7077">
        <v>-5.9254444039621816</v>
      </c>
    </row>
    <row r="7078" spans="1:25" x14ac:dyDescent="0.25">
      <c r="A7078">
        <v>7054</v>
      </c>
      <c r="B7078">
        <v>60.790614395332994</v>
      </c>
      <c r="C7078">
        <v>-23.790614395332994</v>
      </c>
      <c r="L7078">
        <v>7054</v>
      </c>
      <c r="M7078">
        <v>56.570609634998796</v>
      </c>
      <c r="N7078">
        <v>-19.570609634998796</v>
      </c>
      <c r="W7078">
        <v>7054</v>
      </c>
      <c r="X7078">
        <v>54.475855286648944</v>
      </c>
      <c r="Y7078">
        <v>-17.475855286648944</v>
      </c>
    </row>
    <row r="7079" spans="1:25" x14ac:dyDescent="0.25">
      <c r="A7079">
        <v>7055</v>
      </c>
      <c r="B7079">
        <v>63.563677219972021</v>
      </c>
      <c r="C7079">
        <v>-11.563677219972021</v>
      </c>
      <c r="L7079">
        <v>7055</v>
      </c>
      <c r="M7079">
        <v>53.845636696230684</v>
      </c>
      <c r="N7079">
        <v>-1.8456366962306845</v>
      </c>
      <c r="W7079">
        <v>7055</v>
      </c>
      <c r="X7079">
        <v>55.635526580499537</v>
      </c>
      <c r="Y7079">
        <v>-3.6355265804995369</v>
      </c>
    </row>
    <row r="7080" spans="1:25" x14ac:dyDescent="0.25">
      <c r="A7080">
        <v>7056</v>
      </c>
      <c r="B7080">
        <v>52.471425921415914</v>
      </c>
      <c r="C7080">
        <v>2.5285740785840858</v>
      </c>
      <c r="L7080">
        <v>7056</v>
      </c>
      <c r="M7080">
        <v>56.025615047245175</v>
      </c>
      <c r="N7080">
        <v>-1.025615047245175</v>
      </c>
      <c r="W7080">
        <v>7056</v>
      </c>
      <c r="X7080">
        <v>56.505280050887478</v>
      </c>
      <c r="Y7080">
        <v>-1.5052800508874782</v>
      </c>
    </row>
    <row r="7081" spans="1:25" x14ac:dyDescent="0.25">
      <c r="A7081">
        <v>7057</v>
      </c>
      <c r="B7081">
        <v>49.698363096776887</v>
      </c>
      <c r="C7081">
        <v>27.301636903223113</v>
      </c>
      <c r="L7081">
        <v>7057</v>
      </c>
      <c r="M7081">
        <v>56.025615047245175</v>
      </c>
      <c r="N7081">
        <v>20.974384952754825</v>
      </c>
      <c r="W7081">
        <v>7057</v>
      </c>
      <c r="X7081">
        <v>54.765773110111589</v>
      </c>
      <c r="Y7081">
        <v>22.234226889888411</v>
      </c>
    </row>
    <row r="7082" spans="1:25" x14ac:dyDescent="0.25">
      <c r="A7082">
        <v>7058</v>
      </c>
      <c r="B7082">
        <v>49.698363096776887</v>
      </c>
      <c r="C7082">
        <v>-3.6983630967768875</v>
      </c>
      <c r="L7082">
        <v>7058</v>
      </c>
      <c r="M7082">
        <v>55.480620459491554</v>
      </c>
      <c r="N7082">
        <v>-9.4806204594915542</v>
      </c>
      <c r="W7082">
        <v>7058</v>
      </c>
      <c r="X7082">
        <v>55.05569093357424</v>
      </c>
      <c r="Y7082">
        <v>-9.0556909335742404</v>
      </c>
    </row>
    <row r="7083" spans="1:25" x14ac:dyDescent="0.25">
      <c r="A7083">
        <v>7059</v>
      </c>
      <c r="B7083">
        <v>55.244488746054941</v>
      </c>
      <c r="C7083">
        <v>-3.244488746054941</v>
      </c>
      <c r="L7083">
        <v>7059</v>
      </c>
      <c r="M7083">
        <v>54.390631283984305</v>
      </c>
      <c r="N7083">
        <v>-2.3906312839843054</v>
      </c>
      <c r="W7083">
        <v>7059</v>
      </c>
      <c r="X7083">
        <v>54.765773110111589</v>
      </c>
      <c r="Y7083">
        <v>-2.7657731101115886</v>
      </c>
    </row>
    <row r="7084" spans="1:25" x14ac:dyDescent="0.25">
      <c r="A7084">
        <v>7060</v>
      </c>
      <c r="B7084">
        <v>44.152237447498827</v>
      </c>
      <c r="C7084">
        <v>14.847762552501173</v>
      </c>
      <c r="L7084">
        <v>7060</v>
      </c>
      <c r="M7084">
        <v>55.480620459491554</v>
      </c>
      <c r="N7084">
        <v>3.5193795405084458</v>
      </c>
      <c r="W7084">
        <v>7060</v>
      </c>
      <c r="X7084">
        <v>56.215362227424833</v>
      </c>
      <c r="Y7084">
        <v>2.7846377725751665</v>
      </c>
    </row>
    <row r="7085" spans="1:25" x14ac:dyDescent="0.25">
      <c r="A7085">
        <v>7061</v>
      </c>
      <c r="B7085">
        <v>49.698363096776887</v>
      </c>
      <c r="C7085">
        <v>-17.698363096776887</v>
      </c>
      <c r="L7085">
        <v>7061</v>
      </c>
      <c r="M7085">
        <v>55.480620459491554</v>
      </c>
      <c r="N7085">
        <v>-23.480620459491554</v>
      </c>
      <c r="W7085">
        <v>7061</v>
      </c>
      <c r="X7085">
        <v>55.635526580499537</v>
      </c>
      <c r="Y7085">
        <v>-23.635526580499537</v>
      </c>
    </row>
    <row r="7086" spans="1:25" x14ac:dyDescent="0.25">
      <c r="A7086">
        <v>7062</v>
      </c>
      <c r="B7086">
        <v>58.017551570693968</v>
      </c>
      <c r="C7086">
        <v>28.982448429306032</v>
      </c>
      <c r="L7086">
        <v>7062</v>
      </c>
      <c r="M7086">
        <v>56.025615047245175</v>
      </c>
      <c r="N7086">
        <v>30.974384952754825</v>
      </c>
      <c r="W7086">
        <v>7062</v>
      </c>
      <c r="X7086">
        <v>55.345608757036885</v>
      </c>
      <c r="Y7086">
        <v>31.654391242963115</v>
      </c>
    </row>
    <row r="7087" spans="1:25" x14ac:dyDescent="0.25">
      <c r="A7087">
        <v>7063</v>
      </c>
      <c r="B7087">
        <v>49.698363096776887</v>
      </c>
      <c r="C7087">
        <v>11.301636903223113</v>
      </c>
      <c r="L7087">
        <v>7063</v>
      </c>
      <c r="M7087">
        <v>54.390631283984305</v>
      </c>
      <c r="N7087">
        <v>6.6093687160156946</v>
      </c>
      <c r="W7087">
        <v>7063</v>
      </c>
      <c r="X7087">
        <v>55.345608757036885</v>
      </c>
      <c r="Y7087">
        <v>5.6543912429631149</v>
      </c>
    </row>
    <row r="7088" spans="1:25" x14ac:dyDescent="0.25">
      <c r="A7088">
        <v>7064</v>
      </c>
      <c r="B7088">
        <v>55.244488746054941</v>
      </c>
      <c r="C7088">
        <v>19.755511253945059</v>
      </c>
      <c r="L7088">
        <v>7064</v>
      </c>
      <c r="M7088">
        <v>54.390631283984305</v>
      </c>
      <c r="N7088">
        <v>20.609368716015695</v>
      </c>
      <c r="W7088">
        <v>7064</v>
      </c>
      <c r="X7088">
        <v>56.505280050887478</v>
      </c>
      <c r="Y7088">
        <v>18.494719949112522</v>
      </c>
    </row>
    <row r="7089" spans="1:25" x14ac:dyDescent="0.25">
      <c r="A7089">
        <v>7065</v>
      </c>
      <c r="B7089">
        <v>66.336740044611048</v>
      </c>
      <c r="C7089">
        <v>-7.336740044611048</v>
      </c>
      <c r="L7089">
        <v>7065</v>
      </c>
      <c r="M7089">
        <v>54.390631283984305</v>
      </c>
      <c r="N7089">
        <v>4.6093687160156946</v>
      </c>
      <c r="W7089">
        <v>7065</v>
      </c>
      <c r="X7089">
        <v>55.635526580499537</v>
      </c>
      <c r="Y7089">
        <v>3.3644734195004631</v>
      </c>
    </row>
    <row r="7090" spans="1:25" x14ac:dyDescent="0.25">
      <c r="A7090">
        <v>7066</v>
      </c>
      <c r="B7090">
        <v>46.925300272137854</v>
      </c>
      <c r="C7090">
        <v>-6.9253002721378536</v>
      </c>
      <c r="L7090">
        <v>7066</v>
      </c>
      <c r="M7090">
        <v>53.845636696230684</v>
      </c>
      <c r="N7090">
        <v>-13.845636696230684</v>
      </c>
      <c r="W7090">
        <v>7066</v>
      </c>
      <c r="X7090">
        <v>55.05569093357424</v>
      </c>
      <c r="Y7090">
        <v>-15.05569093357424</v>
      </c>
    </row>
    <row r="7091" spans="1:25" x14ac:dyDescent="0.25">
      <c r="A7091">
        <v>7067</v>
      </c>
      <c r="B7091">
        <v>46.925300272137854</v>
      </c>
      <c r="C7091">
        <v>14.074699727862146</v>
      </c>
      <c r="L7091">
        <v>7067</v>
      </c>
      <c r="M7091">
        <v>54.390631283984305</v>
      </c>
      <c r="N7091">
        <v>6.6093687160156946</v>
      </c>
      <c r="W7091">
        <v>7067</v>
      </c>
      <c r="X7091">
        <v>56.505280050887478</v>
      </c>
      <c r="Y7091">
        <v>4.4947199491125218</v>
      </c>
    </row>
    <row r="7092" spans="1:25" x14ac:dyDescent="0.25">
      <c r="A7092">
        <v>7068</v>
      </c>
      <c r="B7092">
        <v>58.017551570693968</v>
      </c>
      <c r="C7092">
        <v>3.9824484293060323</v>
      </c>
      <c r="L7092">
        <v>7068</v>
      </c>
      <c r="M7092">
        <v>56.025615047245175</v>
      </c>
      <c r="N7092">
        <v>5.974384952754825</v>
      </c>
      <c r="W7092">
        <v>7068</v>
      </c>
      <c r="X7092">
        <v>54.475855286648944</v>
      </c>
      <c r="Y7092">
        <v>7.5241447133510562</v>
      </c>
    </row>
    <row r="7093" spans="1:25" x14ac:dyDescent="0.25">
      <c r="A7093">
        <v>7069</v>
      </c>
      <c r="B7093">
        <v>58.017551570693968</v>
      </c>
      <c r="C7093">
        <v>27.982448429306032</v>
      </c>
      <c r="L7093">
        <v>7069</v>
      </c>
      <c r="M7093">
        <v>53.845636696230684</v>
      </c>
      <c r="N7093">
        <v>32.154363303769316</v>
      </c>
      <c r="W7093">
        <v>7069</v>
      </c>
      <c r="X7093">
        <v>54.475855286648944</v>
      </c>
      <c r="Y7093">
        <v>31.524144713351056</v>
      </c>
    </row>
    <row r="7094" spans="1:25" x14ac:dyDescent="0.25">
      <c r="A7094">
        <v>7070</v>
      </c>
      <c r="B7094">
        <v>63.563677219972021</v>
      </c>
      <c r="C7094">
        <v>25.436322780027979</v>
      </c>
      <c r="L7094">
        <v>7070</v>
      </c>
      <c r="M7094">
        <v>54.935625871737933</v>
      </c>
      <c r="N7094">
        <v>34.064374128262067</v>
      </c>
      <c r="W7094">
        <v>7070</v>
      </c>
      <c r="X7094">
        <v>55.635526580499537</v>
      </c>
      <c r="Y7094">
        <v>33.364473419500463</v>
      </c>
    </row>
    <row r="7095" spans="1:25" x14ac:dyDescent="0.25">
      <c r="A7095">
        <v>7071</v>
      </c>
      <c r="B7095">
        <v>46.925300272137854</v>
      </c>
      <c r="C7095">
        <v>-17.925300272137854</v>
      </c>
      <c r="L7095">
        <v>7071</v>
      </c>
      <c r="M7095">
        <v>56.570609634998796</v>
      </c>
      <c r="N7095">
        <v>-27.570609634998796</v>
      </c>
      <c r="W7095">
        <v>7071</v>
      </c>
      <c r="X7095">
        <v>56.505280050887478</v>
      </c>
      <c r="Y7095">
        <v>-27.505280050887478</v>
      </c>
    </row>
    <row r="7096" spans="1:25" x14ac:dyDescent="0.25">
      <c r="A7096">
        <v>7072</v>
      </c>
      <c r="B7096">
        <v>66.336740044611048</v>
      </c>
      <c r="C7096">
        <v>5.663259955388952</v>
      </c>
      <c r="L7096">
        <v>7072</v>
      </c>
      <c r="M7096">
        <v>55.480620459491554</v>
      </c>
      <c r="N7096">
        <v>16.519379540508446</v>
      </c>
      <c r="W7096">
        <v>7072</v>
      </c>
      <c r="X7096">
        <v>53.896019639723647</v>
      </c>
      <c r="Y7096">
        <v>18.103980360276353</v>
      </c>
    </row>
    <row r="7097" spans="1:25" x14ac:dyDescent="0.25">
      <c r="A7097">
        <v>7073</v>
      </c>
      <c r="B7097">
        <v>46.925300272137854</v>
      </c>
      <c r="C7097">
        <v>6.0746997278621464</v>
      </c>
      <c r="L7097">
        <v>7073</v>
      </c>
      <c r="M7097">
        <v>54.390631283984305</v>
      </c>
      <c r="N7097">
        <v>-1.3906312839843054</v>
      </c>
      <c r="W7097">
        <v>7073</v>
      </c>
      <c r="X7097">
        <v>54.765773110111589</v>
      </c>
      <c r="Y7097">
        <v>-1.7657731101115886</v>
      </c>
    </row>
    <row r="7098" spans="1:25" x14ac:dyDescent="0.25">
      <c r="A7098">
        <v>7074</v>
      </c>
      <c r="B7098">
        <v>44.152237447498827</v>
      </c>
      <c r="C7098">
        <v>-20.152237447498827</v>
      </c>
      <c r="L7098">
        <v>7074</v>
      </c>
      <c r="M7098">
        <v>54.935625871737933</v>
      </c>
      <c r="N7098">
        <v>-30.935625871737933</v>
      </c>
      <c r="W7098">
        <v>7074</v>
      </c>
      <c r="X7098">
        <v>56.505280050887478</v>
      </c>
      <c r="Y7098">
        <v>-32.505280050887478</v>
      </c>
    </row>
    <row r="7099" spans="1:25" x14ac:dyDescent="0.25">
      <c r="A7099">
        <v>7075</v>
      </c>
      <c r="B7099">
        <v>46.925300272137854</v>
      </c>
      <c r="C7099">
        <v>-16.925300272137854</v>
      </c>
      <c r="L7099">
        <v>7075</v>
      </c>
      <c r="M7099">
        <v>54.390631283984305</v>
      </c>
      <c r="N7099">
        <v>-24.390631283984305</v>
      </c>
      <c r="W7099">
        <v>7075</v>
      </c>
      <c r="X7099">
        <v>55.925444403962182</v>
      </c>
      <c r="Y7099">
        <v>-25.925444403962182</v>
      </c>
    </row>
    <row r="7100" spans="1:25" x14ac:dyDescent="0.25">
      <c r="A7100">
        <v>7076</v>
      </c>
      <c r="B7100">
        <v>60.790614395332994</v>
      </c>
      <c r="C7100">
        <v>18.209385604667006</v>
      </c>
      <c r="L7100">
        <v>7076</v>
      </c>
      <c r="M7100">
        <v>55.480620459491554</v>
      </c>
      <c r="N7100">
        <v>23.519379540508446</v>
      </c>
      <c r="W7100">
        <v>7076</v>
      </c>
      <c r="X7100">
        <v>54.765773110111589</v>
      </c>
      <c r="Y7100">
        <v>24.234226889888411</v>
      </c>
    </row>
    <row r="7101" spans="1:25" x14ac:dyDescent="0.25">
      <c r="A7101">
        <v>7077</v>
      </c>
      <c r="B7101">
        <v>63.563677219972021</v>
      </c>
      <c r="C7101">
        <v>-12.563677219972021</v>
      </c>
      <c r="L7101">
        <v>7077</v>
      </c>
      <c r="M7101">
        <v>56.025615047245175</v>
      </c>
      <c r="N7101">
        <v>-5.025615047245175</v>
      </c>
      <c r="W7101">
        <v>7077</v>
      </c>
      <c r="X7101">
        <v>53.896019639723647</v>
      </c>
      <c r="Y7101">
        <v>-2.8960196397236473</v>
      </c>
    </row>
    <row r="7102" spans="1:25" x14ac:dyDescent="0.25">
      <c r="A7102">
        <v>7078</v>
      </c>
      <c r="B7102">
        <v>55.244488746054941</v>
      </c>
      <c r="C7102">
        <v>-21.244488746054941</v>
      </c>
      <c r="L7102">
        <v>7078</v>
      </c>
      <c r="M7102">
        <v>56.025615047245175</v>
      </c>
      <c r="N7102">
        <v>-22.025615047245175</v>
      </c>
      <c r="W7102">
        <v>7078</v>
      </c>
      <c r="X7102">
        <v>55.05569093357424</v>
      </c>
      <c r="Y7102">
        <v>-21.05569093357424</v>
      </c>
    </row>
    <row r="7103" spans="1:25" x14ac:dyDescent="0.25">
      <c r="A7103">
        <v>7079</v>
      </c>
      <c r="B7103">
        <v>58.017551570693968</v>
      </c>
      <c r="C7103">
        <v>28.982448429306032</v>
      </c>
      <c r="L7103">
        <v>7079</v>
      </c>
      <c r="M7103">
        <v>55.480620459491554</v>
      </c>
      <c r="N7103">
        <v>31.519379540508446</v>
      </c>
      <c r="W7103">
        <v>7079</v>
      </c>
      <c r="X7103">
        <v>53.896019639723647</v>
      </c>
      <c r="Y7103">
        <v>33.103980360276353</v>
      </c>
    </row>
    <row r="7104" spans="1:25" x14ac:dyDescent="0.25">
      <c r="A7104">
        <v>7080</v>
      </c>
      <c r="B7104">
        <v>44.152237447498827</v>
      </c>
      <c r="C7104">
        <v>-1.1522374474988268</v>
      </c>
      <c r="L7104">
        <v>7080</v>
      </c>
      <c r="M7104">
        <v>54.935625871737933</v>
      </c>
      <c r="N7104">
        <v>-11.935625871737933</v>
      </c>
      <c r="W7104">
        <v>7080</v>
      </c>
      <c r="X7104">
        <v>56.215362227424833</v>
      </c>
      <c r="Y7104">
        <v>-13.215362227424833</v>
      </c>
    </row>
    <row r="7105" spans="1:25" x14ac:dyDescent="0.25">
      <c r="A7105">
        <v>7081</v>
      </c>
      <c r="B7105">
        <v>58.017551570693968</v>
      </c>
      <c r="C7105">
        <v>21.982448429306032</v>
      </c>
      <c r="L7105">
        <v>7081</v>
      </c>
      <c r="M7105">
        <v>53.845636696230684</v>
      </c>
      <c r="N7105">
        <v>26.154363303769316</v>
      </c>
      <c r="W7105">
        <v>7081</v>
      </c>
      <c r="X7105">
        <v>55.925444403962182</v>
      </c>
      <c r="Y7105">
        <v>24.074555596037818</v>
      </c>
    </row>
    <row r="7106" spans="1:25" x14ac:dyDescent="0.25">
      <c r="A7106">
        <v>7082</v>
      </c>
      <c r="B7106">
        <v>63.563677219972021</v>
      </c>
      <c r="C7106">
        <v>-9.5636772199720212</v>
      </c>
      <c r="L7106">
        <v>7082</v>
      </c>
      <c r="M7106">
        <v>56.570609634998796</v>
      </c>
      <c r="N7106">
        <v>-2.5706096349987959</v>
      </c>
      <c r="W7106">
        <v>7082</v>
      </c>
      <c r="X7106">
        <v>55.635526580499537</v>
      </c>
      <c r="Y7106">
        <v>-1.6355265804995369</v>
      </c>
    </row>
    <row r="7107" spans="1:25" x14ac:dyDescent="0.25">
      <c r="A7107">
        <v>7083</v>
      </c>
      <c r="B7107">
        <v>49.698363096776887</v>
      </c>
      <c r="C7107">
        <v>30.301636903223113</v>
      </c>
      <c r="L7107">
        <v>7083</v>
      </c>
      <c r="M7107">
        <v>56.570609634998796</v>
      </c>
      <c r="N7107">
        <v>23.429390365001204</v>
      </c>
      <c r="W7107">
        <v>7083</v>
      </c>
      <c r="X7107">
        <v>55.05569093357424</v>
      </c>
      <c r="Y7107">
        <v>24.94430906642576</v>
      </c>
    </row>
    <row r="7108" spans="1:25" x14ac:dyDescent="0.25">
      <c r="A7108">
        <v>7084</v>
      </c>
      <c r="B7108">
        <v>44.152237447498827</v>
      </c>
      <c r="C7108">
        <v>-15.152237447498827</v>
      </c>
      <c r="L7108">
        <v>7084</v>
      </c>
      <c r="M7108">
        <v>56.570609634998796</v>
      </c>
      <c r="N7108">
        <v>-27.570609634998796</v>
      </c>
      <c r="W7108">
        <v>7084</v>
      </c>
      <c r="X7108">
        <v>54.765773110111589</v>
      </c>
      <c r="Y7108">
        <v>-25.765773110111589</v>
      </c>
    </row>
    <row r="7109" spans="1:25" x14ac:dyDescent="0.25">
      <c r="A7109">
        <v>7085</v>
      </c>
      <c r="B7109">
        <v>52.471425921415914</v>
      </c>
      <c r="C7109">
        <v>-18.471425921415914</v>
      </c>
      <c r="L7109">
        <v>7085</v>
      </c>
      <c r="M7109">
        <v>53.845636696230684</v>
      </c>
      <c r="N7109">
        <v>-19.845636696230684</v>
      </c>
      <c r="W7109">
        <v>7085</v>
      </c>
      <c r="X7109">
        <v>55.635526580499537</v>
      </c>
      <c r="Y7109">
        <v>-21.635526580499537</v>
      </c>
    </row>
    <row r="7110" spans="1:25" x14ac:dyDescent="0.25">
      <c r="A7110">
        <v>7086</v>
      </c>
      <c r="B7110">
        <v>44.152237447498827</v>
      </c>
      <c r="C7110">
        <v>13.847762552501173</v>
      </c>
      <c r="L7110">
        <v>7086</v>
      </c>
      <c r="M7110">
        <v>54.390631283984305</v>
      </c>
      <c r="N7110">
        <v>3.6093687160156946</v>
      </c>
      <c r="W7110">
        <v>7086</v>
      </c>
      <c r="X7110">
        <v>54.475855286648944</v>
      </c>
      <c r="Y7110">
        <v>3.5241447133510562</v>
      </c>
    </row>
    <row r="7111" spans="1:25" x14ac:dyDescent="0.25">
      <c r="A7111">
        <v>7087</v>
      </c>
      <c r="B7111">
        <v>63.563677219972021</v>
      </c>
      <c r="C7111">
        <v>-25.563677219972021</v>
      </c>
      <c r="L7111">
        <v>7087</v>
      </c>
      <c r="M7111">
        <v>55.480620459491554</v>
      </c>
      <c r="N7111">
        <v>-17.480620459491554</v>
      </c>
      <c r="W7111">
        <v>7087</v>
      </c>
      <c r="X7111">
        <v>55.925444403962182</v>
      </c>
      <c r="Y7111">
        <v>-17.925444403962182</v>
      </c>
    </row>
    <row r="7112" spans="1:25" x14ac:dyDescent="0.25">
      <c r="A7112">
        <v>7088</v>
      </c>
      <c r="B7112">
        <v>55.244488746054941</v>
      </c>
      <c r="C7112">
        <v>1.755511253945059</v>
      </c>
      <c r="L7112">
        <v>7088</v>
      </c>
      <c r="M7112">
        <v>55.480620459491554</v>
      </c>
      <c r="N7112">
        <v>1.5193795405084458</v>
      </c>
      <c r="W7112">
        <v>7088</v>
      </c>
      <c r="X7112">
        <v>55.05569093357424</v>
      </c>
      <c r="Y7112">
        <v>1.9443090664257596</v>
      </c>
    </row>
    <row r="7113" spans="1:25" x14ac:dyDescent="0.25">
      <c r="A7113">
        <v>7089</v>
      </c>
      <c r="B7113">
        <v>44.152237447498827</v>
      </c>
      <c r="C7113">
        <v>-24.152237447498827</v>
      </c>
      <c r="L7113">
        <v>7089</v>
      </c>
      <c r="M7113">
        <v>53.845636696230684</v>
      </c>
      <c r="N7113">
        <v>-33.845636696230684</v>
      </c>
      <c r="W7113">
        <v>7089</v>
      </c>
      <c r="X7113">
        <v>55.05569093357424</v>
      </c>
      <c r="Y7113">
        <v>-35.05569093357424</v>
      </c>
    </row>
    <row r="7114" spans="1:25" x14ac:dyDescent="0.25">
      <c r="A7114">
        <v>7090</v>
      </c>
      <c r="B7114">
        <v>63.563677219972021</v>
      </c>
      <c r="C7114">
        <v>-14.563677219972021</v>
      </c>
      <c r="L7114">
        <v>7090</v>
      </c>
      <c r="M7114">
        <v>54.935625871737933</v>
      </c>
      <c r="N7114">
        <v>-5.9356258717379333</v>
      </c>
      <c r="W7114">
        <v>7090</v>
      </c>
      <c r="X7114">
        <v>53.896019639723647</v>
      </c>
      <c r="Y7114">
        <v>-4.8960196397236473</v>
      </c>
    </row>
    <row r="7115" spans="1:25" x14ac:dyDescent="0.25">
      <c r="A7115">
        <v>7091</v>
      </c>
      <c r="B7115">
        <v>66.336740044611048</v>
      </c>
      <c r="C7115">
        <v>6.663259955388952</v>
      </c>
      <c r="L7115">
        <v>7091</v>
      </c>
      <c r="M7115">
        <v>56.570609634998796</v>
      </c>
      <c r="N7115">
        <v>16.429390365001204</v>
      </c>
      <c r="W7115">
        <v>7091</v>
      </c>
      <c r="X7115">
        <v>56.505280050887478</v>
      </c>
      <c r="Y7115">
        <v>16.494719949112522</v>
      </c>
    </row>
    <row r="7116" spans="1:25" x14ac:dyDescent="0.25">
      <c r="A7116">
        <v>7092</v>
      </c>
      <c r="B7116">
        <v>46.925300272137854</v>
      </c>
      <c r="C7116">
        <v>14.074699727862146</v>
      </c>
      <c r="L7116">
        <v>7092</v>
      </c>
      <c r="M7116">
        <v>55.480620459491554</v>
      </c>
      <c r="N7116">
        <v>5.5193795405084458</v>
      </c>
      <c r="W7116">
        <v>7092</v>
      </c>
      <c r="X7116">
        <v>55.925444403962182</v>
      </c>
      <c r="Y7116">
        <v>5.0745555960378184</v>
      </c>
    </row>
    <row r="7117" spans="1:25" x14ac:dyDescent="0.25">
      <c r="A7117">
        <v>7093</v>
      </c>
      <c r="B7117">
        <v>66.336740044611048</v>
      </c>
      <c r="C7117">
        <v>20.663259955388952</v>
      </c>
      <c r="L7117">
        <v>7093</v>
      </c>
      <c r="M7117">
        <v>56.025615047245175</v>
      </c>
      <c r="N7117">
        <v>30.974384952754825</v>
      </c>
      <c r="W7117">
        <v>7093</v>
      </c>
      <c r="X7117">
        <v>55.635526580499537</v>
      </c>
      <c r="Y7117">
        <v>31.364473419500463</v>
      </c>
    </row>
    <row r="7118" spans="1:25" x14ac:dyDescent="0.25">
      <c r="A7118">
        <v>7094</v>
      </c>
      <c r="B7118">
        <v>63.563677219972021</v>
      </c>
      <c r="C7118">
        <v>-26.563677219972021</v>
      </c>
      <c r="L7118">
        <v>7094</v>
      </c>
      <c r="M7118">
        <v>56.025615047245175</v>
      </c>
      <c r="N7118">
        <v>-19.025615047245175</v>
      </c>
      <c r="W7118">
        <v>7094</v>
      </c>
      <c r="X7118">
        <v>53.896019639723647</v>
      </c>
      <c r="Y7118">
        <v>-16.896019639723647</v>
      </c>
    </row>
    <row r="7119" spans="1:25" x14ac:dyDescent="0.25">
      <c r="A7119">
        <v>7095</v>
      </c>
      <c r="B7119">
        <v>60.790614395332994</v>
      </c>
      <c r="C7119">
        <v>8.2093856046670055</v>
      </c>
      <c r="L7119">
        <v>7095</v>
      </c>
      <c r="M7119">
        <v>55.480620459491554</v>
      </c>
      <c r="N7119">
        <v>13.519379540508446</v>
      </c>
      <c r="W7119">
        <v>7095</v>
      </c>
      <c r="X7119">
        <v>54.765773110111589</v>
      </c>
      <c r="Y7119">
        <v>14.234226889888411</v>
      </c>
    </row>
    <row r="7120" spans="1:25" x14ac:dyDescent="0.25">
      <c r="A7120">
        <v>7096</v>
      </c>
      <c r="B7120">
        <v>49.698363096776887</v>
      </c>
      <c r="C7120">
        <v>-3.6983630967768875</v>
      </c>
      <c r="L7120">
        <v>7096</v>
      </c>
      <c r="M7120">
        <v>56.570609634998796</v>
      </c>
      <c r="N7120">
        <v>-10.570609634998796</v>
      </c>
      <c r="W7120">
        <v>7096</v>
      </c>
      <c r="X7120">
        <v>54.765773110111589</v>
      </c>
      <c r="Y7120">
        <v>-8.7657731101115886</v>
      </c>
    </row>
    <row r="7121" spans="1:25" x14ac:dyDescent="0.25">
      <c r="A7121">
        <v>7097</v>
      </c>
      <c r="B7121">
        <v>46.925300272137854</v>
      </c>
      <c r="C7121">
        <v>32.074699727862146</v>
      </c>
      <c r="L7121">
        <v>7097</v>
      </c>
      <c r="M7121">
        <v>56.570609634998796</v>
      </c>
      <c r="N7121">
        <v>22.429390365001204</v>
      </c>
      <c r="W7121">
        <v>7097</v>
      </c>
      <c r="X7121">
        <v>56.215362227424833</v>
      </c>
      <c r="Y7121">
        <v>22.784637772575167</v>
      </c>
    </row>
    <row r="7122" spans="1:25" x14ac:dyDescent="0.25">
      <c r="A7122">
        <v>7098</v>
      </c>
      <c r="B7122">
        <v>60.790614395332994</v>
      </c>
      <c r="C7122">
        <v>-0.79061439533299449</v>
      </c>
      <c r="L7122">
        <v>7098</v>
      </c>
      <c r="M7122">
        <v>56.570609634998796</v>
      </c>
      <c r="N7122">
        <v>3.4293903650012041</v>
      </c>
      <c r="W7122">
        <v>7098</v>
      </c>
      <c r="X7122">
        <v>56.505280050887478</v>
      </c>
      <c r="Y7122">
        <v>3.4947199491125218</v>
      </c>
    </row>
    <row r="7123" spans="1:25" x14ac:dyDescent="0.25">
      <c r="A7123">
        <v>7099</v>
      </c>
      <c r="B7123">
        <v>55.244488746054941</v>
      </c>
      <c r="C7123">
        <v>12.755511253945059</v>
      </c>
      <c r="L7123">
        <v>7099</v>
      </c>
      <c r="M7123">
        <v>54.935625871737933</v>
      </c>
      <c r="N7123">
        <v>13.064374128262067</v>
      </c>
      <c r="W7123">
        <v>7099</v>
      </c>
      <c r="X7123">
        <v>54.185937463186292</v>
      </c>
      <c r="Y7123">
        <v>13.814062536813708</v>
      </c>
    </row>
    <row r="7124" spans="1:25" x14ac:dyDescent="0.25">
      <c r="A7124">
        <v>7100</v>
      </c>
      <c r="B7124">
        <v>58.017551570693968</v>
      </c>
      <c r="C7124">
        <v>-20.017551570693968</v>
      </c>
      <c r="L7124">
        <v>7100</v>
      </c>
      <c r="M7124">
        <v>56.025615047245175</v>
      </c>
      <c r="N7124">
        <v>-18.025615047245175</v>
      </c>
      <c r="W7124">
        <v>7100</v>
      </c>
      <c r="X7124">
        <v>54.765773110111589</v>
      </c>
      <c r="Y7124">
        <v>-16.765773110111589</v>
      </c>
    </row>
    <row r="7125" spans="1:25" x14ac:dyDescent="0.25">
      <c r="A7125">
        <v>7101</v>
      </c>
      <c r="B7125">
        <v>52.471425921415914</v>
      </c>
      <c r="C7125">
        <v>18.528574078584086</v>
      </c>
      <c r="L7125">
        <v>7101</v>
      </c>
      <c r="M7125">
        <v>54.935625871737933</v>
      </c>
      <c r="N7125">
        <v>16.064374128262067</v>
      </c>
      <c r="W7125">
        <v>7101</v>
      </c>
      <c r="X7125">
        <v>56.505280050887478</v>
      </c>
      <c r="Y7125">
        <v>14.494719949112522</v>
      </c>
    </row>
    <row r="7126" spans="1:25" x14ac:dyDescent="0.25">
      <c r="A7126">
        <v>7102</v>
      </c>
      <c r="B7126">
        <v>46.925300272137854</v>
      </c>
      <c r="C7126">
        <v>-18.925300272137854</v>
      </c>
      <c r="L7126">
        <v>7102</v>
      </c>
      <c r="M7126">
        <v>53.845636696230684</v>
      </c>
      <c r="N7126">
        <v>-25.845636696230684</v>
      </c>
      <c r="W7126">
        <v>7102</v>
      </c>
      <c r="X7126">
        <v>54.475855286648944</v>
      </c>
      <c r="Y7126">
        <v>-26.475855286648944</v>
      </c>
    </row>
    <row r="7127" spans="1:25" x14ac:dyDescent="0.25">
      <c r="A7127">
        <v>7103</v>
      </c>
      <c r="B7127">
        <v>66.336740044611048</v>
      </c>
      <c r="C7127">
        <v>-22.336740044611048</v>
      </c>
      <c r="L7127">
        <v>7103</v>
      </c>
      <c r="M7127">
        <v>54.390631283984305</v>
      </c>
      <c r="N7127">
        <v>-10.390631283984305</v>
      </c>
      <c r="W7127">
        <v>7103</v>
      </c>
      <c r="X7127">
        <v>56.505280050887478</v>
      </c>
      <c r="Y7127">
        <v>-12.505280050887478</v>
      </c>
    </row>
    <row r="7128" spans="1:25" x14ac:dyDescent="0.25">
      <c r="A7128">
        <v>7104</v>
      </c>
      <c r="B7128">
        <v>49.698363096776887</v>
      </c>
      <c r="C7128">
        <v>-18.698363096776887</v>
      </c>
      <c r="L7128">
        <v>7104</v>
      </c>
      <c r="M7128">
        <v>56.570609634998796</v>
      </c>
      <c r="N7128">
        <v>-25.570609634998796</v>
      </c>
      <c r="W7128">
        <v>7104</v>
      </c>
      <c r="X7128">
        <v>55.05569093357424</v>
      </c>
      <c r="Y7128">
        <v>-24.05569093357424</v>
      </c>
    </row>
    <row r="7129" spans="1:25" x14ac:dyDescent="0.25">
      <c r="A7129">
        <v>7105</v>
      </c>
      <c r="B7129">
        <v>60.790614395332994</v>
      </c>
      <c r="C7129">
        <v>-19.790614395332994</v>
      </c>
      <c r="L7129">
        <v>7105</v>
      </c>
      <c r="M7129">
        <v>53.845636696230684</v>
      </c>
      <c r="N7129">
        <v>-12.845636696230684</v>
      </c>
      <c r="W7129">
        <v>7105</v>
      </c>
      <c r="X7129">
        <v>55.635526580499537</v>
      </c>
      <c r="Y7129">
        <v>-14.635526580499537</v>
      </c>
    </row>
    <row r="7130" spans="1:25" x14ac:dyDescent="0.25">
      <c r="A7130">
        <v>7106</v>
      </c>
      <c r="B7130">
        <v>63.563677219972021</v>
      </c>
      <c r="C7130">
        <v>-0.56367721997202125</v>
      </c>
      <c r="L7130">
        <v>7106</v>
      </c>
      <c r="M7130">
        <v>54.390631283984305</v>
      </c>
      <c r="N7130">
        <v>8.6093687160156946</v>
      </c>
      <c r="W7130">
        <v>7106</v>
      </c>
      <c r="X7130">
        <v>55.05569093357424</v>
      </c>
      <c r="Y7130">
        <v>7.9443090664257596</v>
      </c>
    </row>
    <row r="7131" spans="1:25" x14ac:dyDescent="0.25">
      <c r="A7131">
        <v>7107</v>
      </c>
      <c r="B7131">
        <v>46.925300272137854</v>
      </c>
      <c r="C7131">
        <v>-2.9253002721378536</v>
      </c>
      <c r="L7131">
        <v>7107</v>
      </c>
      <c r="M7131">
        <v>56.025615047245175</v>
      </c>
      <c r="N7131">
        <v>-12.025615047245175</v>
      </c>
      <c r="W7131">
        <v>7107</v>
      </c>
      <c r="X7131">
        <v>55.05569093357424</v>
      </c>
      <c r="Y7131">
        <v>-11.05569093357424</v>
      </c>
    </row>
    <row r="7132" spans="1:25" x14ac:dyDescent="0.25">
      <c r="A7132">
        <v>7108</v>
      </c>
      <c r="B7132">
        <v>58.017551570693968</v>
      </c>
      <c r="C7132">
        <v>10.982448429306032</v>
      </c>
      <c r="L7132">
        <v>7108</v>
      </c>
      <c r="M7132">
        <v>54.390631283984305</v>
      </c>
      <c r="N7132">
        <v>14.609368716015695</v>
      </c>
      <c r="W7132">
        <v>7108</v>
      </c>
      <c r="X7132">
        <v>54.765773110111589</v>
      </c>
      <c r="Y7132">
        <v>14.234226889888411</v>
      </c>
    </row>
    <row r="7133" spans="1:25" x14ac:dyDescent="0.25">
      <c r="A7133">
        <v>7109</v>
      </c>
      <c r="B7133">
        <v>63.563677219972021</v>
      </c>
      <c r="C7133">
        <v>24.436322780027979</v>
      </c>
      <c r="L7133">
        <v>7109</v>
      </c>
      <c r="M7133">
        <v>54.390631283984305</v>
      </c>
      <c r="N7133">
        <v>33.609368716015695</v>
      </c>
      <c r="W7133">
        <v>7109</v>
      </c>
      <c r="X7133">
        <v>56.215362227424833</v>
      </c>
      <c r="Y7133">
        <v>31.784637772575167</v>
      </c>
    </row>
    <row r="7134" spans="1:25" x14ac:dyDescent="0.25">
      <c r="A7134">
        <v>7110</v>
      </c>
      <c r="B7134">
        <v>60.790614395332994</v>
      </c>
      <c r="C7134">
        <v>-11.790614395332994</v>
      </c>
      <c r="L7134">
        <v>7110</v>
      </c>
      <c r="M7134">
        <v>55.480620459491554</v>
      </c>
      <c r="N7134">
        <v>-6.4806204594915542</v>
      </c>
      <c r="W7134">
        <v>7110</v>
      </c>
      <c r="X7134">
        <v>55.345608757036885</v>
      </c>
      <c r="Y7134">
        <v>-6.3456087570368851</v>
      </c>
    </row>
    <row r="7135" spans="1:25" x14ac:dyDescent="0.25">
      <c r="A7135">
        <v>7111</v>
      </c>
      <c r="B7135">
        <v>49.698363096776887</v>
      </c>
      <c r="C7135">
        <v>26.301636903223113</v>
      </c>
      <c r="L7135">
        <v>7111</v>
      </c>
      <c r="M7135">
        <v>54.390631283984305</v>
      </c>
      <c r="N7135">
        <v>21.609368716015695</v>
      </c>
      <c r="W7135">
        <v>7111</v>
      </c>
      <c r="X7135">
        <v>56.505280050887478</v>
      </c>
      <c r="Y7135">
        <v>19.494719949112522</v>
      </c>
    </row>
    <row r="7136" spans="1:25" x14ac:dyDescent="0.25">
      <c r="A7136">
        <v>7112</v>
      </c>
      <c r="B7136">
        <v>44.152237447498827</v>
      </c>
      <c r="C7136">
        <v>18.847762552501173</v>
      </c>
      <c r="L7136">
        <v>7112</v>
      </c>
      <c r="M7136">
        <v>55.480620459491554</v>
      </c>
      <c r="N7136">
        <v>7.5193795405084458</v>
      </c>
      <c r="W7136">
        <v>7112</v>
      </c>
      <c r="X7136">
        <v>55.345608757036885</v>
      </c>
      <c r="Y7136">
        <v>7.6543912429631149</v>
      </c>
    </row>
    <row r="7137" spans="1:25" x14ac:dyDescent="0.25">
      <c r="A7137">
        <v>7113</v>
      </c>
      <c r="B7137">
        <v>58.017551570693968</v>
      </c>
      <c r="C7137">
        <v>-3.0175515706939677</v>
      </c>
      <c r="L7137">
        <v>7113</v>
      </c>
      <c r="M7137">
        <v>54.390631283984305</v>
      </c>
      <c r="N7137">
        <v>0.60936871601569464</v>
      </c>
      <c r="W7137">
        <v>7113</v>
      </c>
      <c r="X7137">
        <v>55.345608757036885</v>
      </c>
      <c r="Y7137">
        <v>-0.34560875703688509</v>
      </c>
    </row>
    <row r="7138" spans="1:25" x14ac:dyDescent="0.25">
      <c r="A7138">
        <v>7114</v>
      </c>
      <c r="B7138">
        <v>63.563677219972021</v>
      </c>
      <c r="C7138">
        <v>22.436322780027979</v>
      </c>
      <c r="L7138">
        <v>7114</v>
      </c>
      <c r="M7138">
        <v>55.480620459491554</v>
      </c>
      <c r="N7138">
        <v>30.519379540508446</v>
      </c>
      <c r="W7138">
        <v>7114</v>
      </c>
      <c r="X7138">
        <v>55.345608757036885</v>
      </c>
      <c r="Y7138">
        <v>30.654391242963115</v>
      </c>
    </row>
    <row r="7139" spans="1:25" x14ac:dyDescent="0.25">
      <c r="A7139">
        <v>7115</v>
      </c>
      <c r="B7139">
        <v>58.017551570693968</v>
      </c>
      <c r="C7139">
        <v>12.982448429306032</v>
      </c>
      <c r="L7139">
        <v>7115</v>
      </c>
      <c r="M7139">
        <v>56.025615047245175</v>
      </c>
      <c r="N7139">
        <v>14.974384952754825</v>
      </c>
      <c r="W7139">
        <v>7115</v>
      </c>
      <c r="X7139">
        <v>53.896019639723647</v>
      </c>
      <c r="Y7139">
        <v>17.103980360276353</v>
      </c>
    </row>
    <row r="7140" spans="1:25" x14ac:dyDescent="0.25">
      <c r="A7140">
        <v>7116</v>
      </c>
      <c r="B7140">
        <v>55.244488746054941</v>
      </c>
      <c r="C7140">
        <v>-14.244488746054941</v>
      </c>
      <c r="L7140">
        <v>7116</v>
      </c>
      <c r="M7140">
        <v>56.025615047245175</v>
      </c>
      <c r="N7140">
        <v>-15.025615047245175</v>
      </c>
      <c r="W7140">
        <v>7116</v>
      </c>
      <c r="X7140">
        <v>55.345608757036885</v>
      </c>
      <c r="Y7140">
        <v>-14.345608757036885</v>
      </c>
    </row>
    <row r="7141" spans="1:25" x14ac:dyDescent="0.25">
      <c r="A7141">
        <v>7117</v>
      </c>
      <c r="B7141">
        <v>63.563677219972021</v>
      </c>
      <c r="C7141">
        <v>-5.5636772199720212</v>
      </c>
      <c r="L7141">
        <v>7117</v>
      </c>
      <c r="M7141">
        <v>54.390631283984305</v>
      </c>
      <c r="N7141">
        <v>3.6093687160156946</v>
      </c>
      <c r="W7141">
        <v>7117</v>
      </c>
      <c r="X7141">
        <v>54.765773110111589</v>
      </c>
      <c r="Y7141">
        <v>3.2342268898884114</v>
      </c>
    </row>
    <row r="7142" spans="1:25" x14ac:dyDescent="0.25">
      <c r="A7142">
        <v>7118</v>
      </c>
      <c r="B7142">
        <v>46.925300272137854</v>
      </c>
      <c r="C7142">
        <v>-20.925300272137854</v>
      </c>
      <c r="L7142">
        <v>7118</v>
      </c>
      <c r="M7142">
        <v>54.935625871737933</v>
      </c>
      <c r="N7142">
        <v>-28.935625871737933</v>
      </c>
      <c r="W7142">
        <v>7118</v>
      </c>
      <c r="X7142">
        <v>54.185937463186292</v>
      </c>
      <c r="Y7142">
        <v>-28.185937463186292</v>
      </c>
    </row>
    <row r="7143" spans="1:25" x14ac:dyDescent="0.25">
      <c r="A7143">
        <v>7119</v>
      </c>
      <c r="B7143">
        <v>44.152237447498827</v>
      </c>
      <c r="C7143">
        <v>-5.1522374474988268</v>
      </c>
      <c r="L7143">
        <v>7119</v>
      </c>
      <c r="M7143">
        <v>56.025615047245175</v>
      </c>
      <c r="N7143">
        <v>-17.025615047245175</v>
      </c>
      <c r="W7143">
        <v>7119</v>
      </c>
      <c r="X7143">
        <v>55.345608757036885</v>
      </c>
      <c r="Y7143">
        <v>-16.345608757036885</v>
      </c>
    </row>
    <row r="7144" spans="1:25" x14ac:dyDescent="0.25">
      <c r="A7144">
        <v>7120</v>
      </c>
      <c r="B7144">
        <v>44.152237447498827</v>
      </c>
      <c r="C7144">
        <v>9.8477625525011732</v>
      </c>
      <c r="L7144">
        <v>7120</v>
      </c>
      <c r="M7144">
        <v>53.845636696230684</v>
      </c>
      <c r="N7144">
        <v>0.15436330376931551</v>
      </c>
      <c r="W7144">
        <v>7120</v>
      </c>
      <c r="X7144">
        <v>53.896019639723647</v>
      </c>
      <c r="Y7144">
        <v>0.10398036027635271</v>
      </c>
    </row>
    <row r="7145" spans="1:25" x14ac:dyDescent="0.25">
      <c r="A7145">
        <v>7121</v>
      </c>
      <c r="B7145">
        <v>52.471425921415914</v>
      </c>
      <c r="C7145">
        <v>-27.471425921415914</v>
      </c>
      <c r="L7145">
        <v>7121</v>
      </c>
      <c r="M7145">
        <v>53.845636696230684</v>
      </c>
      <c r="N7145">
        <v>-28.845636696230684</v>
      </c>
      <c r="W7145">
        <v>7121</v>
      </c>
      <c r="X7145">
        <v>53.896019639723647</v>
      </c>
      <c r="Y7145">
        <v>-28.896019639723647</v>
      </c>
    </row>
    <row r="7146" spans="1:25" x14ac:dyDescent="0.25">
      <c r="A7146">
        <v>7122</v>
      </c>
      <c r="B7146">
        <v>58.017551570693968</v>
      </c>
      <c r="C7146">
        <v>-29.017551570693968</v>
      </c>
      <c r="L7146">
        <v>7122</v>
      </c>
      <c r="M7146">
        <v>55.480620459491554</v>
      </c>
      <c r="N7146">
        <v>-26.480620459491554</v>
      </c>
      <c r="W7146">
        <v>7122</v>
      </c>
      <c r="X7146">
        <v>55.05569093357424</v>
      </c>
      <c r="Y7146">
        <v>-26.05569093357424</v>
      </c>
    </row>
    <row r="7147" spans="1:25" x14ac:dyDescent="0.25">
      <c r="A7147">
        <v>7123</v>
      </c>
      <c r="B7147">
        <v>66.336740044611048</v>
      </c>
      <c r="C7147">
        <v>14.663259955388952</v>
      </c>
      <c r="L7147">
        <v>7123</v>
      </c>
      <c r="M7147">
        <v>54.935625871737933</v>
      </c>
      <c r="N7147">
        <v>26.064374128262067</v>
      </c>
      <c r="W7147">
        <v>7123</v>
      </c>
      <c r="X7147">
        <v>55.345608757036885</v>
      </c>
      <c r="Y7147">
        <v>25.654391242963115</v>
      </c>
    </row>
    <row r="7148" spans="1:25" x14ac:dyDescent="0.25">
      <c r="A7148">
        <v>7124</v>
      </c>
      <c r="B7148">
        <v>44.152237447498827</v>
      </c>
      <c r="C7148">
        <v>20.847762552501173</v>
      </c>
      <c r="L7148">
        <v>7124</v>
      </c>
      <c r="M7148">
        <v>56.570609634998796</v>
      </c>
      <c r="N7148">
        <v>8.4293903650012041</v>
      </c>
      <c r="W7148">
        <v>7124</v>
      </c>
      <c r="X7148">
        <v>54.185937463186292</v>
      </c>
      <c r="Y7148">
        <v>10.814062536813708</v>
      </c>
    </row>
    <row r="7149" spans="1:25" x14ac:dyDescent="0.25">
      <c r="A7149">
        <v>7125</v>
      </c>
      <c r="B7149">
        <v>44.152237447498827</v>
      </c>
      <c r="C7149">
        <v>12.847762552501173</v>
      </c>
      <c r="L7149">
        <v>7125</v>
      </c>
      <c r="M7149">
        <v>55.480620459491554</v>
      </c>
      <c r="N7149">
        <v>1.5193795405084458</v>
      </c>
      <c r="W7149">
        <v>7125</v>
      </c>
      <c r="X7149">
        <v>56.505280050887478</v>
      </c>
      <c r="Y7149">
        <v>0.49471994911252182</v>
      </c>
    </row>
    <row r="7150" spans="1:25" x14ac:dyDescent="0.25">
      <c r="A7150">
        <v>7126</v>
      </c>
      <c r="B7150">
        <v>55.244488746054941</v>
      </c>
      <c r="C7150">
        <v>29.755511253945059</v>
      </c>
      <c r="L7150">
        <v>7126</v>
      </c>
      <c r="M7150">
        <v>54.390631283984305</v>
      </c>
      <c r="N7150">
        <v>30.609368716015695</v>
      </c>
      <c r="W7150">
        <v>7126</v>
      </c>
      <c r="X7150">
        <v>55.925444403962182</v>
      </c>
      <c r="Y7150">
        <v>29.074555596037818</v>
      </c>
    </row>
    <row r="7151" spans="1:25" x14ac:dyDescent="0.25">
      <c r="A7151">
        <v>7127</v>
      </c>
      <c r="B7151">
        <v>55.244488746054941</v>
      </c>
      <c r="C7151">
        <v>4.755511253945059</v>
      </c>
      <c r="L7151">
        <v>7127</v>
      </c>
      <c r="M7151">
        <v>56.025615047245175</v>
      </c>
      <c r="N7151">
        <v>3.974384952754825</v>
      </c>
      <c r="W7151">
        <v>7127</v>
      </c>
      <c r="X7151">
        <v>54.765773110111589</v>
      </c>
      <c r="Y7151">
        <v>5.2342268898884114</v>
      </c>
    </row>
    <row r="7152" spans="1:25" x14ac:dyDescent="0.25">
      <c r="A7152">
        <v>7128</v>
      </c>
      <c r="B7152">
        <v>55.244488746054941</v>
      </c>
      <c r="C7152">
        <v>-28.244488746054941</v>
      </c>
      <c r="L7152">
        <v>7128</v>
      </c>
      <c r="M7152">
        <v>54.935625871737933</v>
      </c>
      <c r="N7152">
        <v>-27.935625871737933</v>
      </c>
      <c r="W7152">
        <v>7128</v>
      </c>
      <c r="X7152">
        <v>54.765773110111589</v>
      </c>
      <c r="Y7152">
        <v>-27.765773110111589</v>
      </c>
    </row>
    <row r="7153" spans="1:25" x14ac:dyDescent="0.25">
      <c r="A7153">
        <v>7129</v>
      </c>
      <c r="B7153">
        <v>58.017551570693968</v>
      </c>
      <c r="C7153">
        <v>23.982448429306032</v>
      </c>
      <c r="L7153">
        <v>7129</v>
      </c>
      <c r="M7153">
        <v>55.480620459491554</v>
      </c>
      <c r="N7153">
        <v>26.519379540508446</v>
      </c>
      <c r="W7153">
        <v>7129</v>
      </c>
      <c r="X7153">
        <v>56.505280050887478</v>
      </c>
      <c r="Y7153">
        <v>25.494719949112522</v>
      </c>
    </row>
    <row r="7154" spans="1:25" x14ac:dyDescent="0.25">
      <c r="A7154">
        <v>7130</v>
      </c>
      <c r="B7154">
        <v>63.563677219972021</v>
      </c>
      <c r="C7154">
        <v>-26.563677219972021</v>
      </c>
      <c r="L7154">
        <v>7130</v>
      </c>
      <c r="M7154">
        <v>55.480620459491554</v>
      </c>
      <c r="N7154">
        <v>-18.480620459491554</v>
      </c>
      <c r="W7154">
        <v>7130</v>
      </c>
      <c r="X7154">
        <v>55.05569093357424</v>
      </c>
      <c r="Y7154">
        <v>-18.05569093357424</v>
      </c>
    </row>
    <row r="7155" spans="1:25" x14ac:dyDescent="0.25">
      <c r="A7155">
        <v>7131</v>
      </c>
      <c r="B7155">
        <v>49.698363096776887</v>
      </c>
      <c r="C7155">
        <v>-1.6983630967768875</v>
      </c>
      <c r="L7155">
        <v>7131</v>
      </c>
      <c r="M7155">
        <v>53.845636696230684</v>
      </c>
      <c r="N7155">
        <v>-5.8456366962306845</v>
      </c>
      <c r="W7155">
        <v>7131</v>
      </c>
      <c r="X7155">
        <v>56.505280050887478</v>
      </c>
      <c r="Y7155">
        <v>-8.5052800508874782</v>
      </c>
    </row>
    <row r="7156" spans="1:25" x14ac:dyDescent="0.25">
      <c r="A7156">
        <v>7132</v>
      </c>
      <c r="B7156">
        <v>66.336740044611048</v>
      </c>
      <c r="C7156">
        <v>18.663259955388952</v>
      </c>
      <c r="L7156">
        <v>7132</v>
      </c>
      <c r="M7156">
        <v>54.390631283984305</v>
      </c>
      <c r="N7156">
        <v>30.609368716015695</v>
      </c>
      <c r="W7156">
        <v>7132</v>
      </c>
      <c r="X7156">
        <v>54.765773110111589</v>
      </c>
      <c r="Y7156">
        <v>30.234226889888411</v>
      </c>
    </row>
    <row r="7157" spans="1:25" x14ac:dyDescent="0.25">
      <c r="A7157">
        <v>7133</v>
      </c>
      <c r="B7157">
        <v>44.152237447498827</v>
      </c>
      <c r="C7157">
        <v>-16.152237447498827</v>
      </c>
      <c r="L7157">
        <v>7133</v>
      </c>
      <c r="M7157">
        <v>55.480620459491554</v>
      </c>
      <c r="N7157">
        <v>-27.480620459491554</v>
      </c>
      <c r="W7157">
        <v>7133</v>
      </c>
      <c r="X7157">
        <v>55.05569093357424</v>
      </c>
      <c r="Y7157">
        <v>-27.05569093357424</v>
      </c>
    </row>
    <row r="7158" spans="1:25" x14ac:dyDescent="0.25">
      <c r="A7158">
        <v>7134</v>
      </c>
      <c r="B7158">
        <v>52.471425921415914</v>
      </c>
      <c r="C7158">
        <v>30.528574078584086</v>
      </c>
      <c r="L7158">
        <v>7134</v>
      </c>
      <c r="M7158">
        <v>53.845636696230684</v>
      </c>
      <c r="N7158">
        <v>29.154363303769316</v>
      </c>
      <c r="W7158">
        <v>7134</v>
      </c>
      <c r="X7158">
        <v>56.505280050887478</v>
      </c>
      <c r="Y7158">
        <v>26.494719949112522</v>
      </c>
    </row>
    <row r="7159" spans="1:25" x14ac:dyDescent="0.25">
      <c r="A7159">
        <v>7135</v>
      </c>
      <c r="B7159">
        <v>66.336740044611048</v>
      </c>
      <c r="C7159">
        <v>-19.336740044611048</v>
      </c>
      <c r="L7159">
        <v>7135</v>
      </c>
      <c r="M7159">
        <v>54.935625871737933</v>
      </c>
      <c r="N7159">
        <v>-7.9356258717379333</v>
      </c>
      <c r="W7159">
        <v>7135</v>
      </c>
      <c r="X7159">
        <v>54.475855286648944</v>
      </c>
      <c r="Y7159">
        <v>-7.4758552866489438</v>
      </c>
    </row>
    <row r="7160" spans="1:25" x14ac:dyDescent="0.25">
      <c r="A7160">
        <v>7136</v>
      </c>
      <c r="B7160">
        <v>63.563677219972021</v>
      </c>
      <c r="C7160">
        <v>-26.563677219972021</v>
      </c>
      <c r="L7160">
        <v>7136</v>
      </c>
      <c r="M7160">
        <v>55.480620459491554</v>
      </c>
      <c r="N7160">
        <v>-18.480620459491554</v>
      </c>
      <c r="W7160">
        <v>7136</v>
      </c>
      <c r="X7160">
        <v>55.925444403962182</v>
      </c>
      <c r="Y7160">
        <v>-18.925444403962182</v>
      </c>
    </row>
    <row r="7161" spans="1:25" x14ac:dyDescent="0.25">
      <c r="A7161">
        <v>7137</v>
      </c>
      <c r="B7161">
        <v>66.336740044611048</v>
      </c>
      <c r="C7161">
        <v>-4.336740044611048</v>
      </c>
      <c r="L7161">
        <v>7137</v>
      </c>
      <c r="M7161">
        <v>56.570609634998796</v>
      </c>
      <c r="N7161">
        <v>5.4293903650012041</v>
      </c>
      <c r="W7161">
        <v>7137</v>
      </c>
      <c r="X7161">
        <v>55.345608757036885</v>
      </c>
      <c r="Y7161">
        <v>6.6543912429631149</v>
      </c>
    </row>
    <row r="7162" spans="1:25" x14ac:dyDescent="0.25">
      <c r="A7162">
        <v>7138</v>
      </c>
      <c r="B7162">
        <v>44.152237447498827</v>
      </c>
      <c r="C7162">
        <v>-18.152237447498827</v>
      </c>
      <c r="L7162">
        <v>7138</v>
      </c>
      <c r="M7162">
        <v>56.570609634998796</v>
      </c>
      <c r="N7162">
        <v>-30.570609634998796</v>
      </c>
      <c r="W7162">
        <v>7138</v>
      </c>
      <c r="X7162">
        <v>55.925444403962182</v>
      </c>
      <c r="Y7162">
        <v>-29.925444403962182</v>
      </c>
    </row>
    <row r="7163" spans="1:25" x14ac:dyDescent="0.25">
      <c r="A7163">
        <v>7139</v>
      </c>
      <c r="B7163">
        <v>66.336740044611048</v>
      </c>
      <c r="C7163">
        <v>-7.336740044611048</v>
      </c>
      <c r="L7163">
        <v>7139</v>
      </c>
      <c r="M7163">
        <v>53.845636696230684</v>
      </c>
      <c r="N7163">
        <v>5.1543633037693155</v>
      </c>
      <c r="W7163">
        <v>7139</v>
      </c>
      <c r="X7163">
        <v>55.05569093357424</v>
      </c>
      <c r="Y7163">
        <v>3.9443090664257596</v>
      </c>
    </row>
    <row r="7164" spans="1:25" x14ac:dyDescent="0.25">
      <c r="A7164">
        <v>7140</v>
      </c>
      <c r="B7164">
        <v>49.698363096776887</v>
      </c>
      <c r="C7164">
        <v>9.3016369032231125</v>
      </c>
      <c r="L7164">
        <v>7140</v>
      </c>
      <c r="M7164">
        <v>56.570609634998796</v>
      </c>
      <c r="N7164">
        <v>2.4293903650012041</v>
      </c>
      <c r="W7164">
        <v>7140</v>
      </c>
      <c r="X7164">
        <v>55.635526580499537</v>
      </c>
      <c r="Y7164">
        <v>3.3644734195004631</v>
      </c>
    </row>
    <row r="7165" spans="1:25" x14ac:dyDescent="0.25">
      <c r="A7165">
        <v>7141</v>
      </c>
      <c r="B7165">
        <v>66.336740044611048</v>
      </c>
      <c r="C7165">
        <v>-10.336740044611048</v>
      </c>
      <c r="L7165">
        <v>7141</v>
      </c>
      <c r="M7165">
        <v>54.390631283984305</v>
      </c>
      <c r="N7165">
        <v>1.6093687160156946</v>
      </c>
      <c r="W7165">
        <v>7141</v>
      </c>
      <c r="X7165">
        <v>56.505280050887478</v>
      </c>
      <c r="Y7165">
        <v>-0.50528005088747818</v>
      </c>
    </row>
    <row r="7166" spans="1:25" x14ac:dyDescent="0.25">
      <c r="A7166">
        <v>7142</v>
      </c>
      <c r="B7166">
        <v>44.152237447498827</v>
      </c>
      <c r="C7166">
        <v>1.8477625525011732</v>
      </c>
      <c r="L7166">
        <v>7142</v>
      </c>
      <c r="M7166">
        <v>56.025615047245175</v>
      </c>
      <c r="N7166">
        <v>-10.025615047245175</v>
      </c>
      <c r="W7166">
        <v>7142</v>
      </c>
      <c r="X7166">
        <v>55.635526580499537</v>
      </c>
      <c r="Y7166">
        <v>-9.6355265804995369</v>
      </c>
    </row>
    <row r="7167" spans="1:25" x14ac:dyDescent="0.25">
      <c r="A7167">
        <v>7143</v>
      </c>
      <c r="B7167">
        <v>44.152237447498827</v>
      </c>
      <c r="C7167">
        <v>-9.1522374474988268</v>
      </c>
      <c r="L7167">
        <v>7143</v>
      </c>
      <c r="M7167">
        <v>56.570609634998796</v>
      </c>
      <c r="N7167">
        <v>-21.570609634998796</v>
      </c>
      <c r="W7167">
        <v>7143</v>
      </c>
      <c r="X7167">
        <v>55.345608757036885</v>
      </c>
      <c r="Y7167">
        <v>-20.345608757036885</v>
      </c>
    </row>
    <row r="7168" spans="1:25" x14ac:dyDescent="0.25">
      <c r="A7168">
        <v>7144</v>
      </c>
      <c r="B7168">
        <v>66.336740044611048</v>
      </c>
      <c r="C7168">
        <v>4.663259955388952</v>
      </c>
      <c r="L7168">
        <v>7144</v>
      </c>
      <c r="M7168">
        <v>54.935625871737933</v>
      </c>
      <c r="N7168">
        <v>16.064374128262067</v>
      </c>
      <c r="W7168">
        <v>7144</v>
      </c>
      <c r="X7168">
        <v>56.505280050887478</v>
      </c>
      <c r="Y7168">
        <v>14.494719949112522</v>
      </c>
    </row>
    <row r="7169" spans="1:25" x14ac:dyDescent="0.25">
      <c r="A7169">
        <v>7145</v>
      </c>
      <c r="B7169">
        <v>58.017551570693968</v>
      </c>
      <c r="C7169">
        <v>10.982448429306032</v>
      </c>
      <c r="L7169">
        <v>7145</v>
      </c>
      <c r="M7169">
        <v>55.480620459491554</v>
      </c>
      <c r="N7169">
        <v>13.519379540508446</v>
      </c>
      <c r="W7169">
        <v>7145</v>
      </c>
      <c r="X7169">
        <v>54.765773110111589</v>
      </c>
      <c r="Y7169">
        <v>14.234226889888411</v>
      </c>
    </row>
    <row r="7170" spans="1:25" x14ac:dyDescent="0.25">
      <c r="A7170">
        <v>7146</v>
      </c>
      <c r="B7170">
        <v>52.471425921415914</v>
      </c>
      <c r="C7170">
        <v>-11.471425921415914</v>
      </c>
      <c r="L7170">
        <v>7146</v>
      </c>
      <c r="M7170">
        <v>53.845636696230684</v>
      </c>
      <c r="N7170">
        <v>-12.845636696230684</v>
      </c>
      <c r="W7170">
        <v>7146</v>
      </c>
      <c r="X7170">
        <v>55.345608757036885</v>
      </c>
      <c r="Y7170">
        <v>-14.345608757036885</v>
      </c>
    </row>
    <row r="7171" spans="1:25" x14ac:dyDescent="0.25">
      <c r="A7171">
        <v>7147</v>
      </c>
      <c r="B7171">
        <v>60.790614395332994</v>
      </c>
      <c r="C7171">
        <v>-26.790614395332994</v>
      </c>
      <c r="L7171">
        <v>7147</v>
      </c>
      <c r="M7171">
        <v>55.480620459491554</v>
      </c>
      <c r="N7171">
        <v>-21.480620459491554</v>
      </c>
      <c r="W7171">
        <v>7147</v>
      </c>
      <c r="X7171">
        <v>56.215362227424833</v>
      </c>
      <c r="Y7171">
        <v>-22.215362227424833</v>
      </c>
    </row>
    <row r="7172" spans="1:25" x14ac:dyDescent="0.25">
      <c r="A7172">
        <v>7148</v>
      </c>
      <c r="B7172">
        <v>55.244488746054941</v>
      </c>
      <c r="C7172">
        <v>33.755511253945059</v>
      </c>
      <c r="L7172">
        <v>7148</v>
      </c>
      <c r="M7172">
        <v>56.025615047245175</v>
      </c>
      <c r="N7172">
        <v>32.974384952754825</v>
      </c>
      <c r="W7172">
        <v>7148</v>
      </c>
      <c r="X7172">
        <v>54.765773110111589</v>
      </c>
      <c r="Y7172">
        <v>34.234226889888411</v>
      </c>
    </row>
    <row r="7173" spans="1:25" x14ac:dyDescent="0.25">
      <c r="A7173">
        <v>7149</v>
      </c>
      <c r="B7173">
        <v>60.790614395332994</v>
      </c>
      <c r="C7173">
        <v>22.209385604667006</v>
      </c>
      <c r="L7173">
        <v>7149</v>
      </c>
      <c r="M7173">
        <v>55.480620459491554</v>
      </c>
      <c r="N7173">
        <v>27.519379540508446</v>
      </c>
      <c r="W7173">
        <v>7149</v>
      </c>
      <c r="X7173">
        <v>55.345608757036885</v>
      </c>
      <c r="Y7173">
        <v>27.654391242963115</v>
      </c>
    </row>
    <row r="7174" spans="1:25" x14ac:dyDescent="0.25">
      <c r="A7174">
        <v>7150</v>
      </c>
      <c r="B7174">
        <v>63.563677219972021</v>
      </c>
      <c r="C7174">
        <v>-30.563677219972021</v>
      </c>
      <c r="L7174">
        <v>7150</v>
      </c>
      <c r="M7174">
        <v>55.480620459491554</v>
      </c>
      <c r="N7174">
        <v>-22.480620459491554</v>
      </c>
      <c r="W7174">
        <v>7150</v>
      </c>
      <c r="X7174">
        <v>55.345608757036885</v>
      </c>
      <c r="Y7174">
        <v>-22.345608757036885</v>
      </c>
    </row>
    <row r="7175" spans="1:25" x14ac:dyDescent="0.25">
      <c r="A7175">
        <v>7151</v>
      </c>
      <c r="B7175">
        <v>63.563677219972021</v>
      </c>
      <c r="C7175">
        <v>-15.563677219972021</v>
      </c>
      <c r="L7175">
        <v>7151</v>
      </c>
      <c r="M7175">
        <v>53.845636696230684</v>
      </c>
      <c r="N7175">
        <v>-5.8456366962306845</v>
      </c>
      <c r="W7175">
        <v>7151</v>
      </c>
      <c r="X7175">
        <v>54.475855286648944</v>
      </c>
      <c r="Y7175">
        <v>-6.4758552866489438</v>
      </c>
    </row>
    <row r="7176" spans="1:25" x14ac:dyDescent="0.25">
      <c r="A7176">
        <v>7152</v>
      </c>
      <c r="B7176">
        <v>44.152237447498827</v>
      </c>
      <c r="C7176">
        <v>26.847762552501173</v>
      </c>
      <c r="L7176">
        <v>7152</v>
      </c>
      <c r="M7176">
        <v>56.025615047245175</v>
      </c>
      <c r="N7176">
        <v>14.974384952754825</v>
      </c>
      <c r="W7176">
        <v>7152</v>
      </c>
      <c r="X7176">
        <v>54.765773110111589</v>
      </c>
      <c r="Y7176">
        <v>16.234226889888411</v>
      </c>
    </row>
    <row r="7177" spans="1:25" x14ac:dyDescent="0.25">
      <c r="A7177">
        <v>7153</v>
      </c>
      <c r="B7177">
        <v>63.563677219972021</v>
      </c>
      <c r="C7177">
        <v>-11.563677219972021</v>
      </c>
      <c r="L7177">
        <v>7153</v>
      </c>
      <c r="M7177">
        <v>54.935625871737933</v>
      </c>
      <c r="N7177">
        <v>-2.9356258717379333</v>
      </c>
      <c r="W7177">
        <v>7153</v>
      </c>
      <c r="X7177">
        <v>54.475855286648944</v>
      </c>
      <c r="Y7177">
        <v>-2.4758552866489438</v>
      </c>
    </row>
    <row r="7178" spans="1:25" x14ac:dyDescent="0.25">
      <c r="A7178">
        <v>7154</v>
      </c>
      <c r="B7178">
        <v>58.017551570693968</v>
      </c>
      <c r="C7178">
        <v>4.9824484293060323</v>
      </c>
      <c r="L7178">
        <v>7154</v>
      </c>
      <c r="M7178">
        <v>53.845636696230684</v>
      </c>
      <c r="N7178">
        <v>9.1543633037693155</v>
      </c>
      <c r="W7178">
        <v>7154</v>
      </c>
      <c r="X7178">
        <v>54.475855286648944</v>
      </c>
      <c r="Y7178">
        <v>8.5241447133510562</v>
      </c>
    </row>
    <row r="7179" spans="1:25" x14ac:dyDescent="0.25">
      <c r="A7179">
        <v>7155</v>
      </c>
      <c r="B7179">
        <v>52.471425921415914</v>
      </c>
      <c r="C7179">
        <v>-25.471425921415914</v>
      </c>
      <c r="L7179">
        <v>7155</v>
      </c>
      <c r="M7179">
        <v>56.025615047245175</v>
      </c>
      <c r="N7179">
        <v>-29.025615047245175</v>
      </c>
      <c r="W7179">
        <v>7155</v>
      </c>
      <c r="X7179">
        <v>56.505280050887478</v>
      </c>
      <c r="Y7179">
        <v>-29.505280050887478</v>
      </c>
    </row>
    <row r="7180" spans="1:25" x14ac:dyDescent="0.25">
      <c r="A7180">
        <v>7156</v>
      </c>
      <c r="B7180">
        <v>63.563677219972021</v>
      </c>
      <c r="C7180">
        <v>15.436322780027979</v>
      </c>
      <c r="L7180">
        <v>7156</v>
      </c>
      <c r="M7180">
        <v>56.025615047245175</v>
      </c>
      <c r="N7180">
        <v>22.974384952754825</v>
      </c>
      <c r="W7180">
        <v>7156</v>
      </c>
      <c r="X7180">
        <v>54.765773110111589</v>
      </c>
      <c r="Y7180">
        <v>24.234226889888411</v>
      </c>
    </row>
    <row r="7181" spans="1:25" x14ac:dyDescent="0.25">
      <c r="A7181">
        <v>7157</v>
      </c>
      <c r="B7181">
        <v>49.698363096776887</v>
      </c>
      <c r="C7181">
        <v>-5.6983630967768875</v>
      </c>
      <c r="L7181">
        <v>7157</v>
      </c>
      <c r="M7181">
        <v>55.480620459491554</v>
      </c>
      <c r="N7181">
        <v>-11.480620459491554</v>
      </c>
      <c r="W7181">
        <v>7157</v>
      </c>
      <c r="X7181">
        <v>54.765773110111589</v>
      </c>
      <c r="Y7181">
        <v>-10.765773110111589</v>
      </c>
    </row>
    <row r="7182" spans="1:25" x14ac:dyDescent="0.25">
      <c r="A7182">
        <v>7158</v>
      </c>
      <c r="B7182">
        <v>52.471425921415914</v>
      </c>
      <c r="C7182">
        <v>-7.4714259214159142</v>
      </c>
      <c r="L7182">
        <v>7158</v>
      </c>
      <c r="M7182">
        <v>54.390631283984305</v>
      </c>
      <c r="N7182">
        <v>-9.3906312839843054</v>
      </c>
      <c r="W7182">
        <v>7158</v>
      </c>
      <c r="X7182">
        <v>55.345608757036885</v>
      </c>
      <c r="Y7182">
        <v>-10.345608757036885</v>
      </c>
    </row>
    <row r="7183" spans="1:25" x14ac:dyDescent="0.25">
      <c r="A7183">
        <v>7159</v>
      </c>
      <c r="B7183">
        <v>58.017551570693968</v>
      </c>
      <c r="C7183">
        <v>-24.017551570693968</v>
      </c>
      <c r="L7183">
        <v>7159</v>
      </c>
      <c r="M7183">
        <v>54.390631283984305</v>
      </c>
      <c r="N7183">
        <v>-20.390631283984305</v>
      </c>
      <c r="W7183">
        <v>7159</v>
      </c>
      <c r="X7183">
        <v>54.765773110111589</v>
      </c>
      <c r="Y7183">
        <v>-20.765773110111589</v>
      </c>
    </row>
    <row r="7184" spans="1:25" x14ac:dyDescent="0.25">
      <c r="A7184">
        <v>7160</v>
      </c>
      <c r="B7184">
        <v>60.790614395332994</v>
      </c>
      <c r="C7184">
        <v>-26.790614395332994</v>
      </c>
      <c r="L7184">
        <v>7160</v>
      </c>
      <c r="M7184">
        <v>54.935625871737933</v>
      </c>
      <c r="N7184">
        <v>-20.935625871737933</v>
      </c>
      <c r="W7184">
        <v>7160</v>
      </c>
      <c r="X7184">
        <v>55.345608757036885</v>
      </c>
      <c r="Y7184">
        <v>-21.345608757036885</v>
      </c>
    </row>
    <row r="7185" spans="1:25" x14ac:dyDescent="0.25">
      <c r="A7185">
        <v>7161</v>
      </c>
      <c r="B7185">
        <v>52.471425921415914</v>
      </c>
      <c r="C7185">
        <v>16.528574078584086</v>
      </c>
      <c r="L7185">
        <v>7161</v>
      </c>
      <c r="M7185">
        <v>55.480620459491554</v>
      </c>
      <c r="N7185">
        <v>13.519379540508446</v>
      </c>
      <c r="W7185">
        <v>7161</v>
      </c>
      <c r="X7185">
        <v>54.185937463186292</v>
      </c>
      <c r="Y7185">
        <v>14.814062536813708</v>
      </c>
    </row>
    <row r="7186" spans="1:25" x14ac:dyDescent="0.25">
      <c r="A7186">
        <v>7162</v>
      </c>
      <c r="B7186">
        <v>52.471425921415914</v>
      </c>
      <c r="C7186">
        <v>3.5285740785840858</v>
      </c>
      <c r="L7186">
        <v>7162</v>
      </c>
      <c r="M7186">
        <v>54.390631283984305</v>
      </c>
      <c r="N7186">
        <v>1.6093687160156946</v>
      </c>
      <c r="W7186">
        <v>7162</v>
      </c>
      <c r="X7186">
        <v>54.765773110111589</v>
      </c>
      <c r="Y7186">
        <v>1.2342268898884114</v>
      </c>
    </row>
    <row r="7187" spans="1:25" x14ac:dyDescent="0.25">
      <c r="A7187">
        <v>7163</v>
      </c>
      <c r="B7187">
        <v>60.790614395332994</v>
      </c>
      <c r="C7187">
        <v>25.209385604667006</v>
      </c>
      <c r="L7187">
        <v>7163</v>
      </c>
      <c r="M7187">
        <v>53.845636696230684</v>
      </c>
      <c r="N7187">
        <v>32.154363303769316</v>
      </c>
      <c r="W7187">
        <v>7163</v>
      </c>
      <c r="X7187">
        <v>54.185937463186292</v>
      </c>
      <c r="Y7187">
        <v>31.814062536813708</v>
      </c>
    </row>
    <row r="7188" spans="1:25" x14ac:dyDescent="0.25">
      <c r="A7188">
        <v>7164</v>
      </c>
      <c r="B7188">
        <v>58.017551570693968</v>
      </c>
      <c r="C7188">
        <v>19.982448429306032</v>
      </c>
      <c r="L7188">
        <v>7164</v>
      </c>
      <c r="M7188">
        <v>54.935625871737933</v>
      </c>
      <c r="N7188">
        <v>23.064374128262067</v>
      </c>
      <c r="W7188">
        <v>7164</v>
      </c>
      <c r="X7188">
        <v>55.925444403962182</v>
      </c>
      <c r="Y7188">
        <v>22.074555596037818</v>
      </c>
    </row>
    <row r="7189" spans="1:25" x14ac:dyDescent="0.25">
      <c r="A7189">
        <v>7165</v>
      </c>
      <c r="B7189">
        <v>63.563677219972021</v>
      </c>
      <c r="C7189">
        <v>-14.563677219972021</v>
      </c>
      <c r="L7189">
        <v>7165</v>
      </c>
      <c r="M7189">
        <v>55.480620459491554</v>
      </c>
      <c r="N7189">
        <v>-6.4806204594915542</v>
      </c>
      <c r="W7189">
        <v>7165</v>
      </c>
      <c r="X7189">
        <v>56.215362227424833</v>
      </c>
      <c r="Y7189">
        <v>-7.2153622274248335</v>
      </c>
    </row>
    <row r="7190" spans="1:25" x14ac:dyDescent="0.25">
      <c r="A7190">
        <v>7166</v>
      </c>
      <c r="B7190">
        <v>44.152237447498827</v>
      </c>
      <c r="C7190">
        <v>22.847762552501173</v>
      </c>
      <c r="L7190">
        <v>7166</v>
      </c>
      <c r="M7190">
        <v>56.570609634998796</v>
      </c>
      <c r="N7190">
        <v>10.429390365001204</v>
      </c>
      <c r="W7190">
        <v>7166</v>
      </c>
      <c r="X7190">
        <v>55.635526580499537</v>
      </c>
      <c r="Y7190">
        <v>11.364473419500463</v>
      </c>
    </row>
    <row r="7191" spans="1:25" x14ac:dyDescent="0.25">
      <c r="A7191">
        <v>7167</v>
      </c>
      <c r="B7191">
        <v>60.790614395332994</v>
      </c>
      <c r="C7191">
        <v>10.209385604667006</v>
      </c>
      <c r="L7191">
        <v>7167</v>
      </c>
      <c r="M7191">
        <v>53.845636696230684</v>
      </c>
      <c r="N7191">
        <v>17.154363303769316</v>
      </c>
      <c r="W7191">
        <v>7167</v>
      </c>
      <c r="X7191">
        <v>55.345608757036885</v>
      </c>
      <c r="Y7191">
        <v>15.654391242963115</v>
      </c>
    </row>
    <row r="7192" spans="1:25" x14ac:dyDescent="0.25">
      <c r="A7192">
        <v>7168</v>
      </c>
      <c r="B7192">
        <v>60.790614395332994</v>
      </c>
      <c r="C7192">
        <v>0.20938560466700551</v>
      </c>
      <c r="L7192">
        <v>7168</v>
      </c>
      <c r="M7192">
        <v>54.390631283984305</v>
      </c>
      <c r="N7192">
        <v>6.6093687160156946</v>
      </c>
      <c r="W7192">
        <v>7168</v>
      </c>
      <c r="X7192">
        <v>55.925444403962182</v>
      </c>
      <c r="Y7192">
        <v>5.0745555960378184</v>
      </c>
    </row>
    <row r="7193" spans="1:25" x14ac:dyDescent="0.25">
      <c r="A7193">
        <v>7169</v>
      </c>
      <c r="B7193">
        <v>60.790614395332994</v>
      </c>
      <c r="C7193">
        <v>-24.790614395332994</v>
      </c>
      <c r="L7193">
        <v>7169</v>
      </c>
      <c r="M7193">
        <v>54.390631283984305</v>
      </c>
      <c r="N7193">
        <v>-18.390631283984305</v>
      </c>
      <c r="W7193">
        <v>7169</v>
      </c>
      <c r="X7193">
        <v>54.765773110111589</v>
      </c>
      <c r="Y7193">
        <v>-18.765773110111589</v>
      </c>
    </row>
    <row r="7194" spans="1:25" x14ac:dyDescent="0.25">
      <c r="A7194">
        <v>7170</v>
      </c>
      <c r="B7194">
        <v>60.790614395332994</v>
      </c>
      <c r="C7194">
        <v>8.2093856046670055</v>
      </c>
      <c r="L7194">
        <v>7170</v>
      </c>
      <c r="M7194">
        <v>54.390631283984305</v>
      </c>
      <c r="N7194">
        <v>14.609368716015695</v>
      </c>
      <c r="W7194">
        <v>7170</v>
      </c>
      <c r="X7194">
        <v>56.505280050887478</v>
      </c>
      <c r="Y7194">
        <v>12.494719949112522</v>
      </c>
    </row>
    <row r="7195" spans="1:25" x14ac:dyDescent="0.25">
      <c r="A7195">
        <v>7171</v>
      </c>
      <c r="B7195">
        <v>63.563677219972021</v>
      </c>
      <c r="C7195">
        <v>16.436322780027979</v>
      </c>
      <c r="L7195">
        <v>7171</v>
      </c>
      <c r="M7195">
        <v>54.390631283984305</v>
      </c>
      <c r="N7195">
        <v>25.609368716015695</v>
      </c>
      <c r="W7195">
        <v>7171</v>
      </c>
      <c r="X7195">
        <v>54.185937463186292</v>
      </c>
      <c r="Y7195">
        <v>25.814062536813708</v>
      </c>
    </row>
    <row r="7196" spans="1:25" x14ac:dyDescent="0.25">
      <c r="A7196">
        <v>7172</v>
      </c>
      <c r="B7196">
        <v>66.336740044611048</v>
      </c>
      <c r="C7196">
        <v>-27.336740044611048</v>
      </c>
      <c r="L7196">
        <v>7172</v>
      </c>
      <c r="M7196">
        <v>56.025615047245175</v>
      </c>
      <c r="N7196">
        <v>-17.025615047245175</v>
      </c>
      <c r="W7196">
        <v>7172</v>
      </c>
      <c r="X7196">
        <v>54.765773110111589</v>
      </c>
      <c r="Y7196">
        <v>-15.765773110111589</v>
      </c>
    </row>
    <row r="7197" spans="1:25" x14ac:dyDescent="0.25">
      <c r="A7197">
        <v>7173</v>
      </c>
      <c r="B7197">
        <v>66.336740044611048</v>
      </c>
      <c r="C7197">
        <v>-27.336740044611048</v>
      </c>
      <c r="L7197">
        <v>7173</v>
      </c>
      <c r="M7197">
        <v>56.570609634998796</v>
      </c>
      <c r="N7197">
        <v>-17.570609634998796</v>
      </c>
      <c r="W7197">
        <v>7173</v>
      </c>
      <c r="X7197">
        <v>55.05569093357424</v>
      </c>
      <c r="Y7197">
        <v>-16.05569093357424</v>
      </c>
    </row>
    <row r="7198" spans="1:25" x14ac:dyDescent="0.25">
      <c r="A7198">
        <v>7174</v>
      </c>
      <c r="B7198">
        <v>46.925300272137854</v>
      </c>
      <c r="C7198">
        <v>-25.925300272137854</v>
      </c>
      <c r="L7198">
        <v>7174</v>
      </c>
      <c r="M7198">
        <v>54.935625871737933</v>
      </c>
      <c r="N7198">
        <v>-33.935625871737933</v>
      </c>
      <c r="W7198">
        <v>7174</v>
      </c>
      <c r="X7198">
        <v>56.215362227424833</v>
      </c>
      <c r="Y7198">
        <v>-35.215362227424833</v>
      </c>
    </row>
    <row r="7199" spans="1:25" x14ac:dyDescent="0.25">
      <c r="A7199">
        <v>7175</v>
      </c>
      <c r="B7199">
        <v>60.790614395332994</v>
      </c>
      <c r="C7199">
        <v>-30.790614395332994</v>
      </c>
      <c r="L7199">
        <v>7175</v>
      </c>
      <c r="M7199">
        <v>54.935625871737933</v>
      </c>
      <c r="N7199">
        <v>-24.935625871737933</v>
      </c>
      <c r="W7199">
        <v>7175</v>
      </c>
      <c r="X7199">
        <v>55.05569093357424</v>
      </c>
      <c r="Y7199">
        <v>-25.05569093357424</v>
      </c>
    </row>
    <row r="7200" spans="1:25" x14ac:dyDescent="0.25">
      <c r="A7200">
        <v>7176</v>
      </c>
      <c r="B7200">
        <v>60.790614395332994</v>
      </c>
      <c r="C7200">
        <v>-13.790614395332994</v>
      </c>
      <c r="L7200">
        <v>7176</v>
      </c>
      <c r="M7200">
        <v>54.390631283984305</v>
      </c>
      <c r="N7200">
        <v>-7.3906312839843054</v>
      </c>
      <c r="W7200">
        <v>7176</v>
      </c>
      <c r="X7200">
        <v>56.215362227424833</v>
      </c>
      <c r="Y7200">
        <v>-9.2153622274248335</v>
      </c>
    </row>
    <row r="7201" spans="1:25" x14ac:dyDescent="0.25">
      <c r="A7201">
        <v>7177</v>
      </c>
      <c r="B7201">
        <v>52.471425921415914</v>
      </c>
      <c r="C7201">
        <v>0.52857407858408578</v>
      </c>
      <c r="L7201">
        <v>7177</v>
      </c>
      <c r="M7201">
        <v>54.935625871737933</v>
      </c>
      <c r="N7201">
        <v>-1.9356258717379333</v>
      </c>
      <c r="W7201">
        <v>7177</v>
      </c>
      <c r="X7201">
        <v>56.215362227424833</v>
      </c>
      <c r="Y7201">
        <v>-3.2153622274248335</v>
      </c>
    </row>
    <row r="7202" spans="1:25" x14ac:dyDescent="0.25">
      <c r="A7202">
        <v>7178</v>
      </c>
      <c r="B7202">
        <v>66.336740044611048</v>
      </c>
      <c r="C7202">
        <v>-7.336740044611048</v>
      </c>
      <c r="L7202">
        <v>7178</v>
      </c>
      <c r="M7202">
        <v>56.570609634998796</v>
      </c>
      <c r="N7202">
        <v>2.4293903650012041</v>
      </c>
      <c r="W7202">
        <v>7178</v>
      </c>
      <c r="X7202">
        <v>55.925444403962182</v>
      </c>
      <c r="Y7202">
        <v>3.0745555960378184</v>
      </c>
    </row>
    <row r="7203" spans="1:25" x14ac:dyDescent="0.25">
      <c r="A7203">
        <v>7179</v>
      </c>
      <c r="B7203">
        <v>63.563677219972021</v>
      </c>
      <c r="C7203">
        <v>15.436322780027979</v>
      </c>
      <c r="L7203">
        <v>7179</v>
      </c>
      <c r="M7203">
        <v>53.845636696230684</v>
      </c>
      <c r="N7203">
        <v>25.154363303769316</v>
      </c>
      <c r="W7203">
        <v>7179</v>
      </c>
      <c r="X7203">
        <v>55.05569093357424</v>
      </c>
      <c r="Y7203">
        <v>23.94430906642576</v>
      </c>
    </row>
    <row r="7204" spans="1:25" x14ac:dyDescent="0.25">
      <c r="A7204">
        <v>7180</v>
      </c>
      <c r="B7204">
        <v>44.152237447498827</v>
      </c>
      <c r="C7204">
        <v>-0.15223744749882684</v>
      </c>
      <c r="L7204">
        <v>7180</v>
      </c>
      <c r="M7204">
        <v>53.845636696230684</v>
      </c>
      <c r="N7204">
        <v>-9.8456366962306845</v>
      </c>
      <c r="W7204">
        <v>7180</v>
      </c>
      <c r="X7204">
        <v>54.185937463186292</v>
      </c>
      <c r="Y7204">
        <v>-10.185937463186292</v>
      </c>
    </row>
    <row r="7205" spans="1:25" x14ac:dyDescent="0.25">
      <c r="A7205">
        <v>7181</v>
      </c>
      <c r="B7205">
        <v>46.925300272137854</v>
      </c>
      <c r="C7205">
        <v>19.074699727862146</v>
      </c>
      <c r="L7205">
        <v>7181</v>
      </c>
      <c r="M7205">
        <v>54.935625871737933</v>
      </c>
      <c r="N7205">
        <v>11.064374128262067</v>
      </c>
      <c r="W7205">
        <v>7181</v>
      </c>
      <c r="X7205">
        <v>55.05569093357424</v>
      </c>
      <c r="Y7205">
        <v>10.94430906642576</v>
      </c>
    </row>
    <row r="7206" spans="1:25" x14ac:dyDescent="0.25">
      <c r="A7206">
        <v>7182</v>
      </c>
      <c r="B7206">
        <v>46.925300272137854</v>
      </c>
      <c r="C7206">
        <v>4.0746997278621464</v>
      </c>
      <c r="L7206">
        <v>7182</v>
      </c>
      <c r="M7206">
        <v>54.390631283984305</v>
      </c>
      <c r="N7206">
        <v>-3.3906312839843054</v>
      </c>
      <c r="W7206">
        <v>7182</v>
      </c>
      <c r="X7206">
        <v>53.896019639723647</v>
      </c>
      <c r="Y7206">
        <v>-2.8960196397236473</v>
      </c>
    </row>
    <row r="7207" spans="1:25" x14ac:dyDescent="0.25">
      <c r="A7207">
        <v>7183</v>
      </c>
      <c r="B7207">
        <v>63.563677219972021</v>
      </c>
      <c r="C7207">
        <v>26.436322780027979</v>
      </c>
      <c r="L7207">
        <v>7183</v>
      </c>
      <c r="M7207">
        <v>55.480620459491554</v>
      </c>
      <c r="N7207">
        <v>34.519379540508446</v>
      </c>
      <c r="W7207">
        <v>7183</v>
      </c>
      <c r="X7207">
        <v>55.925444403962182</v>
      </c>
      <c r="Y7207">
        <v>34.074555596037818</v>
      </c>
    </row>
    <row r="7208" spans="1:25" x14ac:dyDescent="0.25">
      <c r="A7208">
        <v>7184</v>
      </c>
      <c r="B7208">
        <v>44.152237447498827</v>
      </c>
      <c r="C7208">
        <v>-28.152237447498827</v>
      </c>
      <c r="L7208">
        <v>7184</v>
      </c>
      <c r="M7208">
        <v>56.570609634998796</v>
      </c>
      <c r="N7208">
        <v>-40.570609634998796</v>
      </c>
      <c r="W7208">
        <v>7184</v>
      </c>
      <c r="X7208">
        <v>54.185937463186292</v>
      </c>
      <c r="Y7208">
        <v>-38.185937463186292</v>
      </c>
    </row>
    <row r="7209" spans="1:25" x14ac:dyDescent="0.25">
      <c r="A7209">
        <v>7185</v>
      </c>
      <c r="B7209">
        <v>52.471425921415914</v>
      </c>
      <c r="C7209">
        <v>-29.471425921415914</v>
      </c>
      <c r="L7209">
        <v>7185</v>
      </c>
      <c r="M7209">
        <v>54.390631283984305</v>
      </c>
      <c r="N7209">
        <v>-31.390631283984305</v>
      </c>
      <c r="W7209">
        <v>7185</v>
      </c>
      <c r="X7209">
        <v>55.635526580499537</v>
      </c>
      <c r="Y7209">
        <v>-32.635526580499537</v>
      </c>
    </row>
    <row r="7210" spans="1:25" x14ac:dyDescent="0.25">
      <c r="A7210">
        <v>7186</v>
      </c>
      <c r="B7210">
        <v>55.244488746054941</v>
      </c>
      <c r="C7210">
        <v>6.755511253945059</v>
      </c>
      <c r="L7210">
        <v>7186</v>
      </c>
      <c r="M7210">
        <v>56.025615047245175</v>
      </c>
      <c r="N7210">
        <v>5.974384952754825</v>
      </c>
      <c r="W7210">
        <v>7186</v>
      </c>
      <c r="X7210">
        <v>54.185937463186292</v>
      </c>
      <c r="Y7210">
        <v>7.814062536813708</v>
      </c>
    </row>
    <row r="7211" spans="1:25" x14ac:dyDescent="0.25">
      <c r="A7211">
        <v>7187</v>
      </c>
      <c r="B7211">
        <v>66.336740044611048</v>
      </c>
      <c r="C7211">
        <v>-15.336740044611048</v>
      </c>
      <c r="L7211">
        <v>7187</v>
      </c>
      <c r="M7211">
        <v>55.480620459491554</v>
      </c>
      <c r="N7211">
        <v>-4.4806204594915542</v>
      </c>
      <c r="W7211">
        <v>7187</v>
      </c>
      <c r="X7211">
        <v>55.05569093357424</v>
      </c>
      <c r="Y7211">
        <v>-4.0556909335742404</v>
      </c>
    </row>
    <row r="7212" spans="1:25" x14ac:dyDescent="0.25">
      <c r="A7212">
        <v>7188</v>
      </c>
      <c r="B7212">
        <v>60.790614395332994</v>
      </c>
      <c r="C7212">
        <v>23.209385604667006</v>
      </c>
      <c r="L7212">
        <v>7188</v>
      </c>
      <c r="M7212">
        <v>56.570609634998796</v>
      </c>
      <c r="N7212">
        <v>27.429390365001204</v>
      </c>
      <c r="W7212">
        <v>7188</v>
      </c>
      <c r="X7212">
        <v>56.505280050887478</v>
      </c>
      <c r="Y7212">
        <v>27.494719949112522</v>
      </c>
    </row>
    <row r="7213" spans="1:25" x14ac:dyDescent="0.25">
      <c r="A7213">
        <v>7189</v>
      </c>
      <c r="B7213">
        <v>63.563677219972021</v>
      </c>
      <c r="C7213">
        <v>22.436322780027979</v>
      </c>
      <c r="L7213">
        <v>7189</v>
      </c>
      <c r="M7213">
        <v>56.025615047245175</v>
      </c>
      <c r="N7213">
        <v>29.974384952754825</v>
      </c>
      <c r="W7213">
        <v>7189</v>
      </c>
      <c r="X7213">
        <v>55.635526580499537</v>
      </c>
      <c r="Y7213">
        <v>30.364473419500463</v>
      </c>
    </row>
    <row r="7214" spans="1:25" x14ac:dyDescent="0.25">
      <c r="A7214">
        <v>7190</v>
      </c>
      <c r="B7214">
        <v>66.336740044611048</v>
      </c>
      <c r="C7214">
        <v>-16.336740044611048</v>
      </c>
      <c r="L7214">
        <v>7190</v>
      </c>
      <c r="M7214">
        <v>54.935625871737933</v>
      </c>
      <c r="N7214">
        <v>-4.9356258717379333</v>
      </c>
      <c r="W7214">
        <v>7190</v>
      </c>
      <c r="X7214">
        <v>55.345608757036885</v>
      </c>
      <c r="Y7214">
        <v>-5.3456087570368851</v>
      </c>
    </row>
    <row r="7215" spans="1:25" x14ac:dyDescent="0.25">
      <c r="A7215">
        <v>7191</v>
      </c>
      <c r="B7215">
        <v>60.790614395332994</v>
      </c>
      <c r="C7215">
        <v>29.209385604667006</v>
      </c>
      <c r="L7215">
        <v>7191</v>
      </c>
      <c r="M7215">
        <v>56.025615047245175</v>
      </c>
      <c r="N7215">
        <v>33.974384952754825</v>
      </c>
      <c r="W7215">
        <v>7191</v>
      </c>
      <c r="X7215">
        <v>55.05569093357424</v>
      </c>
      <c r="Y7215">
        <v>34.94430906642576</v>
      </c>
    </row>
    <row r="7216" spans="1:25" x14ac:dyDescent="0.25">
      <c r="A7216">
        <v>7192</v>
      </c>
      <c r="B7216">
        <v>55.244488746054941</v>
      </c>
      <c r="C7216">
        <v>-0.24448874605494098</v>
      </c>
      <c r="L7216">
        <v>7192</v>
      </c>
      <c r="M7216">
        <v>54.935625871737933</v>
      </c>
      <c r="N7216">
        <v>6.4374128262066677E-2</v>
      </c>
      <c r="W7216">
        <v>7192</v>
      </c>
      <c r="X7216">
        <v>55.345608757036885</v>
      </c>
      <c r="Y7216">
        <v>-0.34560875703688509</v>
      </c>
    </row>
    <row r="7217" spans="1:25" x14ac:dyDescent="0.25">
      <c r="A7217">
        <v>7193</v>
      </c>
      <c r="B7217">
        <v>55.244488746054941</v>
      </c>
      <c r="C7217">
        <v>-24.244488746054941</v>
      </c>
      <c r="L7217">
        <v>7193</v>
      </c>
      <c r="M7217">
        <v>56.025615047245175</v>
      </c>
      <c r="N7217">
        <v>-25.025615047245175</v>
      </c>
      <c r="W7217">
        <v>7193</v>
      </c>
      <c r="X7217">
        <v>54.185937463186292</v>
      </c>
      <c r="Y7217">
        <v>-23.185937463186292</v>
      </c>
    </row>
    <row r="7218" spans="1:25" x14ac:dyDescent="0.25">
      <c r="A7218">
        <v>7194</v>
      </c>
      <c r="B7218">
        <v>58.017551570693968</v>
      </c>
      <c r="C7218">
        <v>5.9824484293060323</v>
      </c>
      <c r="L7218">
        <v>7194</v>
      </c>
      <c r="M7218">
        <v>55.480620459491554</v>
      </c>
      <c r="N7218">
        <v>8.5193795405084458</v>
      </c>
      <c r="W7218">
        <v>7194</v>
      </c>
      <c r="X7218">
        <v>56.505280050887478</v>
      </c>
      <c r="Y7218">
        <v>7.4947199491125218</v>
      </c>
    </row>
    <row r="7219" spans="1:25" x14ac:dyDescent="0.25">
      <c r="A7219">
        <v>7195</v>
      </c>
      <c r="B7219">
        <v>55.244488746054941</v>
      </c>
      <c r="C7219">
        <v>8.755511253945059</v>
      </c>
      <c r="L7219">
        <v>7195</v>
      </c>
      <c r="M7219">
        <v>56.025615047245175</v>
      </c>
      <c r="N7219">
        <v>7.974384952754825</v>
      </c>
      <c r="W7219">
        <v>7195</v>
      </c>
      <c r="X7219">
        <v>53.896019639723647</v>
      </c>
      <c r="Y7219">
        <v>10.103980360276353</v>
      </c>
    </row>
    <row r="7220" spans="1:25" x14ac:dyDescent="0.25">
      <c r="A7220">
        <v>7196</v>
      </c>
      <c r="B7220">
        <v>66.336740044611048</v>
      </c>
      <c r="C7220">
        <v>-28.336740044611048</v>
      </c>
      <c r="L7220">
        <v>7196</v>
      </c>
      <c r="M7220">
        <v>54.390631283984305</v>
      </c>
      <c r="N7220">
        <v>-16.390631283984305</v>
      </c>
      <c r="W7220">
        <v>7196</v>
      </c>
      <c r="X7220">
        <v>53.896019639723647</v>
      </c>
      <c r="Y7220">
        <v>-15.896019639723647</v>
      </c>
    </row>
    <row r="7221" spans="1:25" x14ac:dyDescent="0.25">
      <c r="A7221">
        <v>7197</v>
      </c>
      <c r="B7221">
        <v>49.698363096776887</v>
      </c>
      <c r="C7221">
        <v>-3.6983630967768875</v>
      </c>
      <c r="L7221">
        <v>7197</v>
      </c>
      <c r="M7221">
        <v>54.935625871737933</v>
      </c>
      <c r="N7221">
        <v>-8.9356258717379333</v>
      </c>
      <c r="W7221">
        <v>7197</v>
      </c>
      <c r="X7221">
        <v>55.925444403962182</v>
      </c>
      <c r="Y7221">
        <v>-9.9254444039621816</v>
      </c>
    </row>
    <row r="7222" spans="1:25" x14ac:dyDescent="0.25">
      <c r="A7222">
        <v>7198</v>
      </c>
      <c r="B7222">
        <v>49.698363096776887</v>
      </c>
      <c r="C7222">
        <v>4.3016369032231125</v>
      </c>
      <c r="L7222">
        <v>7198</v>
      </c>
      <c r="M7222">
        <v>53.845636696230684</v>
      </c>
      <c r="N7222">
        <v>0.15436330376931551</v>
      </c>
      <c r="W7222">
        <v>7198</v>
      </c>
      <c r="X7222">
        <v>54.475855286648944</v>
      </c>
      <c r="Y7222">
        <v>-0.47585528664894383</v>
      </c>
    </row>
    <row r="7223" spans="1:25" x14ac:dyDescent="0.25">
      <c r="A7223">
        <v>7199</v>
      </c>
      <c r="B7223">
        <v>60.790614395332994</v>
      </c>
      <c r="C7223">
        <v>20.209385604667006</v>
      </c>
      <c r="L7223">
        <v>7199</v>
      </c>
      <c r="M7223">
        <v>56.025615047245175</v>
      </c>
      <c r="N7223">
        <v>24.974384952754825</v>
      </c>
      <c r="W7223">
        <v>7199</v>
      </c>
      <c r="X7223">
        <v>54.475855286648944</v>
      </c>
      <c r="Y7223">
        <v>26.524144713351056</v>
      </c>
    </row>
    <row r="7224" spans="1:25" x14ac:dyDescent="0.25">
      <c r="A7224">
        <v>7200</v>
      </c>
      <c r="B7224">
        <v>60.790614395332994</v>
      </c>
      <c r="C7224">
        <v>6.2093856046670055</v>
      </c>
      <c r="L7224">
        <v>7200</v>
      </c>
      <c r="M7224">
        <v>54.935625871737933</v>
      </c>
      <c r="N7224">
        <v>12.064374128262067</v>
      </c>
      <c r="W7224">
        <v>7200</v>
      </c>
      <c r="X7224">
        <v>56.215362227424833</v>
      </c>
      <c r="Y7224">
        <v>10.784637772575167</v>
      </c>
    </row>
    <row r="7225" spans="1:25" x14ac:dyDescent="0.25">
      <c r="A7225">
        <v>7201</v>
      </c>
      <c r="B7225">
        <v>58.017551570693968</v>
      </c>
      <c r="C7225">
        <v>-4.0175515706939677</v>
      </c>
      <c r="L7225">
        <v>7201</v>
      </c>
      <c r="M7225">
        <v>53.845636696230684</v>
      </c>
      <c r="N7225">
        <v>0.15436330376931551</v>
      </c>
      <c r="W7225">
        <v>7201</v>
      </c>
      <c r="X7225">
        <v>55.345608757036885</v>
      </c>
      <c r="Y7225">
        <v>-1.3456087570368851</v>
      </c>
    </row>
    <row r="7226" spans="1:25" x14ac:dyDescent="0.25">
      <c r="A7226">
        <v>7202</v>
      </c>
      <c r="B7226">
        <v>49.698363096776887</v>
      </c>
      <c r="C7226">
        <v>-30.698363096776887</v>
      </c>
      <c r="L7226">
        <v>7202</v>
      </c>
      <c r="M7226">
        <v>54.935625871737933</v>
      </c>
      <c r="N7226">
        <v>-35.935625871737933</v>
      </c>
      <c r="W7226">
        <v>7202</v>
      </c>
      <c r="X7226">
        <v>54.765773110111589</v>
      </c>
      <c r="Y7226">
        <v>-35.765773110111589</v>
      </c>
    </row>
    <row r="7227" spans="1:25" x14ac:dyDescent="0.25">
      <c r="A7227">
        <v>7203</v>
      </c>
      <c r="B7227">
        <v>60.790614395332994</v>
      </c>
      <c r="C7227">
        <v>24.209385604667006</v>
      </c>
      <c r="L7227">
        <v>7203</v>
      </c>
      <c r="M7227">
        <v>54.935625871737933</v>
      </c>
      <c r="N7227">
        <v>30.064374128262067</v>
      </c>
      <c r="W7227">
        <v>7203</v>
      </c>
      <c r="X7227">
        <v>54.765773110111589</v>
      </c>
      <c r="Y7227">
        <v>30.234226889888411</v>
      </c>
    </row>
    <row r="7228" spans="1:25" x14ac:dyDescent="0.25">
      <c r="A7228">
        <v>7204</v>
      </c>
      <c r="B7228">
        <v>55.244488746054941</v>
      </c>
      <c r="C7228">
        <v>-1.244488746054941</v>
      </c>
      <c r="L7228">
        <v>7204</v>
      </c>
      <c r="M7228">
        <v>53.845636696230684</v>
      </c>
      <c r="N7228">
        <v>0.15436330376931551</v>
      </c>
      <c r="W7228">
        <v>7204</v>
      </c>
      <c r="X7228">
        <v>55.635526580499537</v>
      </c>
      <c r="Y7228">
        <v>-1.6355265804995369</v>
      </c>
    </row>
    <row r="7229" spans="1:25" x14ac:dyDescent="0.25">
      <c r="A7229">
        <v>7205</v>
      </c>
      <c r="B7229">
        <v>60.790614395332994</v>
      </c>
      <c r="C7229">
        <v>28.209385604667006</v>
      </c>
      <c r="L7229">
        <v>7205</v>
      </c>
      <c r="M7229">
        <v>53.845636696230684</v>
      </c>
      <c r="N7229">
        <v>35.154363303769316</v>
      </c>
      <c r="W7229">
        <v>7205</v>
      </c>
      <c r="X7229">
        <v>55.345608757036885</v>
      </c>
      <c r="Y7229">
        <v>33.654391242963115</v>
      </c>
    </row>
    <row r="7230" spans="1:25" x14ac:dyDescent="0.25">
      <c r="A7230">
        <v>7206</v>
      </c>
      <c r="B7230">
        <v>46.925300272137854</v>
      </c>
      <c r="C7230">
        <v>19.074699727862146</v>
      </c>
      <c r="L7230">
        <v>7206</v>
      </c>
      <c r="M7230">
        <v>55.480620459491554</v>
      </c>
      <c r="N7230">
        <v>10.519379540508446</v>
      </c>
      <c r="W7230">
        <v>7206</v>
      </c>
      <c r="X7230">
        <v>54.185937463186292</v>
      </c>
      <c r="Y7230">
        <v>11.814062536813708</v>
      </c>
    </row>
    <row r="7231" spans="1:25" x14ac:dyDescent="0.25">
      <c r="A7231">
        <v>7207</v>
      </c>
      <c r="B7231">
        <v>58.017551570693968</v>
      </c>
      <c r="C7231">
        <v>-3.0175515706939677</v>
      </c>
      <c r="L7231">
        <v>7207</v>
      </c>
      <c r="M7231">
        <v>56.570609634998796</v>
      </c>
      <c r="N7231">
        <v>-1.5706096349987959</v>
      </c>
      <c r="W7231">
        <v>7207</v>
      </c>
      <c r="X7231">
        <v>56.215362227424833</v>
      </c>
      <c r="Y7231">
        <v>-1.2153622274248335</v>
      </c>
    </row>
    <row r="7232" spans="1:25" x14ac:dyDescent="0.25">
      <c r="A7232">
        <v>7208</v>
      </c>
      <c r="B7232">
        <v>63.563677219972021</v>
      </c>
      <c r="C7232">
        <v>-11.563677219972021</v>
      </c>
      <c r="L7232">
        <v>7208</v>
      </c>
      <c r="M7232">
        <v>56.025615047245175</v>
      </c>
      <c r="N7232">
        <v>-4.025615047245175</v>
      </c>
      <c r="W7232">
        <v>7208</v>
      </c>
      <c r="X7232">
        <v>54.185937463186292</v>
      </c>
      <c r="Y7232">
        <v>-2.185937463186292</v>
      </c>
    </row>
    <row r="7233" spans="1:25" x14ac:dyDescent="0.25">
      <c r="A7233">
        <v>7209</v>
      </c>
      <c r="B7233">
        <v>44.152237447498827</v>
      </c>
      <c r="C7233">
        <v>-17.152237447498827</v>
      </c>
      <c r="L7233">
        <v>7209</v>
      </c>
      <c r="M7233">
        <v>56.025615047245175</v>
      </c>
      <c r="N7233">
        <v>-29.025615047245175</v>
      </c>
      <c r="W7233">
        <v>7209</v>
      </c>
      <c r="X7233">
        <v>55.925444403962182</v>
      </c>
      <c r="Y7233">
        <v>-28.925444403962182</v>
      </c>
    </row>
    <row r="7234" spans="1:25" x14ac:dyDescent="0.25">
      <c r="A7234">
        <v>7210</v>
      </c>
      <c r="B7234">
        <v>52.471425921415914</v>
      </c>
      <c r="C7234">
        <v>21.528574078584086</v>
      </c>
      <c r="L7234">
        <v>7210</v>
      </c>
      <c r="M7234">
        <v>54.935625871737933</v>
      </c>
      <c r="N7234">
        <v>19.064374128262067</v>
      </c>
      <c r="W7234">
        <v>7210</v>
      </c>
      <c r="X7234">
        <v>54.765773110111589</v>
      </c>
      <c r="Y7234">
        <v>19.234226889888411</v>
      </c>
    </row>
    <row r="7235" spans="1:25" x14ac:dyDescent="0.25">
      <c r="A7235">
        <v>7211</v>
      </c>
      <c r="B7235">
        <v>44.152237447498827</v>
      </c>
      <c r="C7235">
        <v>-30.152237447498827</v>
      </c>
      <c r="L7235">
        <v>7211</v>
      </c>
      <c r="M7235">
        <v>54.390631283984305</v>
      </c>
      <c r="N7235">
        <v>-40.390631283984305</v>
      </c>
      <c r="W7235">
        <v>7211</v>
      </c>
      <c r="X7235">
        <v>56.505280050887478</v>
      </c>
      <c r="Y7235">
        <v>-42.505280050887478</v>
      </c>
    </row>
    <row r="7236" spans="1:25" x14ac:dyDescent="0.25">
      <c r="A7236">
        <v>7212</v>
      </c>
      <c r="B7236">
        <v>44.152237447498827</v>
      </c>
      <c r="C7236">
        <v>-25.152237447498827</v>
      </c>
      <c r="L7236">
        <v>7212</v>
      </c>
      <c r="M7236">
        <v>54.390631283984305</v>
      </c>
      <c r="N7236">
        <v>-35.390631283984305</v>
      </c>
      <c r="W7236">
        <v>7212</v>
      </c>
      <c r="X7236">
        <v>53.896019639723647</v>
      </c>
      <c r="Y7236">
        <v>-34.896019639723647</v>
      </c>
    </row>
    <row r="7237" spans="1:25" x14ac:dyDescent="0.25">
      <c r="A7237">
        <v>7213</v>
      </c>
      <c r="B7237">
        <v>63.563677219972021</v>
      </c>
      <c r="C7237">
        <v>-11.563677219972021</v>
      </c>
      <c r="L7237">
        <v>7213</v>
      </c>
      <c r="M7237">
        <v>56.570609634998796</v>
      </c>
      <c r="N7237">
        <v>-4.5706096349987959</v>
      </c>
      <c r="W7237">
        <v>7213</v>
      </c>
      <c r="X7237">
        <v>53.896019639723647</v>
      </c>
      <c r="Y7237">
        <v>-1.8960196397236473</v>
      </c>
    </row>
    <row r="7238" spans="1:25" x14ac:dyDescent="0.25">
      <c r="A7238">
        <v>7214</v>
      </c>
      <c r="B7238">
        <v>60.790614395332994</v>
      </c>
      <c r="C7238">
        <v>2.2093856046670055</v>
      </c>
      <c r="L7238">
        <v>7214</v>
      </c>
      <c r="M7238">
        <v>54.935625871737933</v>
      </c>
      <c r="N7238">
        <v>8.0643741282620667</v>
      </c>
      <c r="W7238">
        <v>7214</v>
      </c>
      <c r="X7238">
        <v>56.215362227424833</v>
      </c>
      <c r="Y7238">
        <v>6.7846377725751665</v>
      </c>
    </row>
    <row r="7239" spans="1:25" x14ac:dyDescent="0.25">
      <c r="A7239">
        <v>7215</v>
      </c>
      <c r="B7239">
        <v>44.152237447498827</v>
      </c>
      <c r="C7239">
        <v>10.847762552501173</v>
      </c>
      <c r="L7239">
        <v>7215</v>
      </c>
      <c r="M7239">
        <v>55.480620459491554</v>
      </c>
      <c r="N7239">
        <v>-0.48062045949155419</v>
      </c>
      <c r="W7239">
        <v>7215</v>
      </c>
      <c r="X7239">
        <v>54.765773110111589</v>
      </c>
      <c r="Y7239">
        <v>0.23422688988841145</v>
      </c>
    </row>
    <row r="7240" spans="1:25" x14ac:dyDescent="0.25">
      <c r="A7240">
        <v>7216</v>
      </c>
      <c r="B7240">
        <v>46.925300272137854</v>
      </c>
      <c r="C7240">
        <v>-28.925300272137854</v>
      </c>
      <c r="L7240">
        <v>7216</v>
      </c>
      <c r="M7240">
        <v>53.845636696230684</v>
      </c>
      <c r="N7240">
        <v>-35.845636696230684</v>
      </c>
      <c r="W7240">
        <v>7216</v>
      </c>
      <c r="X7240">
        <v>53.896019639723647</v>
      </c>
      <c r="Y7240">
        <v>-35.896019639723647</v>
      </c>
    </row>
    <row r="7241" spans="1:25" x14ac:dyDescent="0.25">
      <c r="A7241">
        <v>7217</v>
      </c>
      <c r="B7241">
        <v>52.471425921415914</v>
      </c>
      <c r="C7241">
        <v>-13.471425921415914</v>
      </c>
      <c r="L7241">
        <v>7217</v>
      </c>
      <c r="M7241">
        <v>54.935625871737933</v>
      </c>
      <c r="N7241">
        <v>-15.935625871737933</v>
      </c>
      <c r="W7241">
        <v>7217</v>
      </c>
      <c r="X7241">
        <v>54.475855286648944</v>
      </c>
      <c r="Y7241">
        <v>-15.475855286648944</v>
      </c>
    </row>
    <row r="7242" spans="1:25" x14ac:dyDescent="0.25">
      <c r="A7242">
        <v>7218</v>
      </c>
      <c r="B7242">
        <v>44.152237447498827</v>
      </c>
      <c r="C7242">
        <v>29.847762552501173</v>
      </c>
      <c r="L7242">
        <v>7218</v>
      </c>
      <c r="M7242">
        <v>56.025615047245175</v>
      </c>
      <c r="N7242">
        <v>17.974384952754825</v>
      </c>
      <c r="W7242">
        <v>7218</v>
      </c>
      <c r="X7242">
        <v>54.475855286648944</v>
      </c>
      <c r="Y7242">
        <v>19.524144713351056</v>
      </c>
    </row>
    <row r="7243" spans="1:25" x14ac:dyDescent="0.25">
      <c r="A7243">
        <v>7219</v>
      </c>
      <c r="B7243">
        <v>49.698363096776887</v>
      </c>
      <c r="C7243">
        <v>-26.698363096776887</v>
      </c>
      <c r="L7243">
        <v>7219</v>
      </c>
      <c r="M7243">
        <v>54.390631283984305</v>
      </c>
      <c r="N7243">
        <v>-31.390631283984305</v>
      </c>
      <c r="W7243">
        <v>7219</v>
      </c>
      <c r="X7243">
        <v>55.635526580499537</v>
      </c>
      <c r="Y7243">
        <v>-32.635526580499537</v>
      </c>
    </row>
    <row r="7244" spans="1:25" x14ac:dyDescent="0.25">
      <c r="A7244">
        <v>7220</v>
      </c>
      <c r="B7244">
        <v>63.563677219972021</v>
      </c>
      <c r="C7244">
        <v>-6.5636772199720212</v>
      </c>
      <c r="L7244">
        <v>7220</v>
      </c>
      <c r="M7244">
        <v>54.390631283984305</v>
      </c>
      <c r="N7244">
        <v>2.6093687160156946</v>
      </c>
      <c r="W7244">
        <v>7220</v>
      </c>
      <c r="X7244">
        <v>55.345608757036885</v>
      </c>
      <c r="Y7244">
        <v>1.6543912429631149</v>
      </c>
    </row>
    <row r="7245" spans="1:25" x14ac:dyDescent="0.25">
      <c r="A7245">
        <v>7221</v>
      </c>
      <c r="B7245">
        <v>63.563677219972021</v>
      </c>
      <c r="C7245">
        <v>-9.5636772199720212</v>
      </c>
      <c r="L7245">
        <v>7221</v>
      </c>
      <c r="M7245">
        <v>54.390631283984305</v>
      </c>
      <c r="N7245">
        <v>-0.39063128398430536</v>
      </c>
      <c r="W7245">
        <v>7221</v>
      </c>
      <c r="X7245">
        <v>55.925444403962182</v>
      </c>
      <c r="Y7245">
        <v>-1.9254444039621816</v>
      </c>
    </row>
    <row r="7246" spans="1:25" x14ac:dyDescent="0.25">
      <c r="A7246">
        <v>7222</v>
      </c>
      <c r="B7246">
        <v>63.563677219972021</v>
      </c>
      <c r="C7246">
        <v>3.4363227800279788</v>
      </c>
      <c r="L7246">
        <v>7222</v>
      </c>
      <c r="M7246">
        <v>55.480620459491554</v>
      </c>
      <c r="N7246">
        <v>11.519379540508446</v>
      </c>
      <c r="W7246">
        <v>7222</v>
      </c>
      <c r="X7246">
        <v>55.635526580499537</v>
      </c>
      <c r="Y7246">
        <v>11.364473419500463</v>
      </c>
    </row>
    <row r="7247" spans="1:25" x14ac:dyDescent="0.25">
      <c r="A7247">
        <v>7223</v>
      </c>
      <c r="B7247">
        <v>58.017551570693968</v>
      </c>
      <c r="C7247">
        <v>27.982448429306032</v>
      </c>
      <c r="L7247">
        <v>7223</v>
      </c>
      <c r="M7247">
        <v>56.025615047245175</v>
      </c>
      <c r="N7247">
        <v>29.974384952754825</v>
      </c>
      <c r="W7247">
        <v>7223</v>
      </c>
      <c r="X7247">
        <v>53.896019639723647</v>
      </c>
      <c r="Y7247">
        <v>32.103980360276353</v>
      </c>
    </row>
    <row r="7248" spans="1:25" x14ac:dyDescent="0.25">
      <c r="A7248">
        <v>7224</v>
      </c>
      <c r="B7248">
        <v>58.017551570693968</v>
      </c>
      <c r="C7248">
        <v>12.982448429306032</v>
      </c>
      <c r="L7248">
        <v>7224</v>
      </c>
      <c r="M7248">
        <v>55.480620459491554</v>
      </c>
      <c r="N7248">
        <v>15.519379540508446</v>
      </c>
      <c r="W7248">
        <v>7224</v>
      </c>
      <c r="X7248">
        <v>54.475855286648944</v>
      </c>
      <c r="Y7248">
        <v>16.524144713351056</v>
      </c>
    </row>
    <row r="7249" spans="1:25" x14ac:dyDescent="0.25">
      <c r="A7249">
        <v>7225</v>
      </c>
      <c r="B7249">
        <v>55.244488746054941</v>
      </c>
      <c r="C7249">
        <v>-3.244488746054941</v>
      </c>
      <c r="L7249">
        <v>7225</v>
      </c>
      <c r="M7249">
        <v>53.845636696230684</v>
      </c>
      <c r="N7249">
        <v>-1.8456366962306845</v>
      </c>
      <c r="W7249">
        <v>7225</v>
      </c>
      <c r="X7249">
        <v>56.215362227424833</v>
      </c>
      <c r="Y7249">
        <v>-4.2153622274248335</v>
      </c>
    </row>
    <row r="7250" spans="1:25" x14ac:dyDescent="0.25">
      <c r="A7250">
        <v>7226</v>
      </c>
      <c r="B7250">
        <v>66.336740044611048</v>
      </c>
      <c r="C7250">
        <v>18.663259955388952</v>
      </c>
      <c r="L7250">
        <v>7226</v>
      </c>
      <c r="M7250">
        <v>54.935625871737933</v>
      </c>
      <c r="N7250">
        <v>30.064374128262067</v>
      </c>
      <c r="W7250">
        <v>7226</v>
      </c>
      <c r="X7250">
        <v>54.765773110111589</v>
      </c>
      <c r="Y7250">
        <v>30.234226889888411</v>
      </c>
    </row>
    <row r="7251" spans="1:25" x14ac:dyDescent="0.25">
      <c r="A7251">
        <v>7227</v>
      </c>
      <c r="B7251">
        <v>52.471425921415914</v>
      </c>
      <c r="C7251">
        <v>19.528574078584086</v>
      </c>
      <c r="L7251">
        <v>7227</v>
      </c>
      <c r="M7251">
        <v>54.935625871737933</v>
      </c>
      <c r="N7251">
        <v>17.064374128262067</v>
      </c>
      <c r="W7251">
        <v>7227</v>
      </c>
      <c r="X7251">
        <v>54.475855286648944</v>
      </c>
      <c r="Y7251">
        <v>17.524144713351056</v>
      </c>
    </row>
    <row r="7252" spans="1:25" x14ac:dyDescent="0.25">
      <c r="A7252">
        <v>7228</v>
      </c>
      <c r="B7252">
        <v>60.790614395332994</v>
      </c>
      <c r="C7252">
        <v>27.209385604667006</v>
      </c>
      <c r="L7252">
        <v>7228</v>
      </c>
      <c r="M7252">
        <v>54.390631283984305</v>
      </c>
      <c r="N7252">
        <v>33.609368716015695</v>
      </c>
      <c r="W7252">
        <v>7228</v>
      </c>
      <c r="X7252">
        <v>55.05569093357424</v>
      </c>
      <c r="Y7252">
        <v>32.94430906642576</v>
      </c>
    </row>
    <row r="7253" spans="1:25" x14ac:dyDescent="0.25">
      <c r="A7253">
        <v>7229</v>
      </c>
      <c r="B7253">
        <v>44.152237447498827</v>
      </c>
      <c r="C7253">
        <v>10.847762552501173</v>
      </c>
      <c r="L7253">
        <v>7229</v>
      </c>
      <c r="M7253">
        <v>54.390631283984305</v>
      </c>
      <c r="N7253">
        <v>0.60936871601569464</v>
      </c>
      <c r="W7253">
        <v>7229</v>
      </c>
      <c r="X7253">
        <v>55.925444403962182</v>
      </c>
      <c r="Y7253">
        <v>-0.92544440396218164</v>
      </c>
    </row>
    <row r="7254" spans="1:25" x14ac:dyDescent="0.25">
      <c r="A7254">
        <v>7230</v>
      </c>
      <c r="B7254">
        <v>66.336740044611048</v>
      </c>
      <c r="C7254">
        <v>-27.336740044611048</v>
      </c>
      <c r="L7254">
        <v>7230</v>
      </c>
      <c r="M7254">
        <v>53.845636696230684</v>
      </c>
      <c r="N7254">
        <v>-14.845636696230684</v>
      </c>
      <c r="W7254">
        <v>7230</v>
      </c>
      <c r="X7254">
        <v>53.896019639723647</v>
      </c>
      <c r="Y7254">
        <v>-14.896019639723647</v>
      </c>
    </row>
    <row r="7255" spans="1:25" x14ac:dyDescent="0.25">
      <c r="A7255">
        <v>7231</v>
      </c>
      <c r="B7255">
        <v>60.790614395332994</v>
      </c>
      <c r="C7255">
        <v>-2.7906143953329945</v>
      </c>
      <c r="L7255">
        <v>7231</v>
      </c>
      <c r="M7255">
        <v>55.480620459491554</v>
      </c>
      <c r="N7255">
        <v>2.5193795405084458</v>
      </c>
      <c r="W7255">
        <v>7231</v>
      </c>
      <c r="X7255">
        <v>54.185937463186292</v>
      </c>
      <c r="Y7255">
        <v>3.814062536813708</v>
      </c>
    </row>
    <row r="7256" spans="1:25" x14ac:dyDescent="0.25">
      <c r="A7256">
        <v>7232</v>
      </c>
      <c r="B7256">
        <v>66.336740044611048</v>
      </c>
      <c r="C7256">
        <v>-1.336740044611048</v>
      </c>
      <c r="L7256">
        <v>7232</v>
      </c>
      <c r="M7256">
        <v>56.570609634998796</v>
      </c>
      <c r="N7256">
        <v>8.4293903650012041</v>
      </c>
      <c r="W7256">
        <v>7232</v>
      </c>
      <c r="X7256">
        <v>55.635526580499537</v>
      </c>
      <c r="Y7256">
        <v>9.3644734195004631</v>
      </c>
    </row>
    <row r="7257" spans="1:25" x14ac:dyDescent="0.25">
      <c r="A7257">
        <v>7233</v>
      </c>
      <c r="B7257">
        <v>60.790614395332994</v>
      </c>
      <c r="C7257">
        <v>29.209385604667006</v>
      </c>
      <c r="L7257">
        <v>7233</v>
      </c>
      <c r="M7257">
        <v>56.570609634998796</v>
      </c>
      <c r="N7257">
        <v>33.429390365001204</v>
      </c>
      <c r="W7257">
        <v>7233</v>
      </c>
      <c r="X7257">
        <v>53.896019639723647</v>
      </c>
      <c r="Y7257">
        <v>36.103980360276353</v>
      </c>
    </row>
    <row r="7258" spans="1:25" x14ac:dyDescent="0.25">
      <c r="A7258">
        <v>7234</v>
      </c>
      <c r="B7258">
        <v>46.925300272137854</v>
      </c>
      <c r="C7258">
        <v>-11.925300272137854</v>
      </c>
      <c r="L7258">
        <v>7234</v>
      </c>
      <c r="M7258">
        <v>56.570609634998796</v>
      </c>
      <c r="N7258">
        <v>-21.570609634998796</v>
      </c>
      <c r="W7258">
        <v>7234</v>
      </c>
      <c r="X7258">
        <v>55.05569093357424</v>
      </c>
      <c r="Y7258">
        <v>-20.05569093357424</v>
      </c>
    </row>
    <row r="7259" spans="1:25" x14ac:dyDescent="0.25">
      <c r="A7259">
        <v>7235</v>
      </c>
      <c r="B7259">
        <v>58.017551570693968</v>
      </c>
      <c r="C7259">
        <v>29.982448429306032</v>
      </c>
      <c r="L7259">
        <v>7235</v>
      </c>
      <c r="M7259">
        <v>56.025615047245175</v>
      </c>
      <c r="N7259">
        <v>31.974384952754825</v>
      </c>
      <c r="W7259">
        <v>7235</v>
      </c>
      <c r="X7259">
        <v>56.505280050887478</v>
      </c>
      <c r="Y7259">
        <v>31.494719949112522</v>
      </c>
    </row>
    <row r="7260" spans="1:25" x14ac:dyDescent="0.25">
      <c r="A7260">
        <v>7236</v>
      </c>
      <c r="B7260">
        <v>52.471425921415914</v>
      </c>
      <c r="C7260">
        <v>-4.4714259214159142</v>
      </c>
      <c r="L7260">
        <v>7236</v>
      </c>
      <c r="M7260">
        <v>53.845636696230684</v>
      </c>
      <c r="N7260">
        <v>-5.8456366962306845</v>
      </c>
      <c r="W7260">
        <v>7236</v>
      </c>
      <c r="X7260">
        <v>55.925444403962182</v>
      </c>
      <c r="Y7260">
        <v>-7.9254444039621816</v>
      </c>
    </row>
    <row r="7261" spans="1:25" x14ac:dyDescent="0.25">
      <c r="A7261">
        <v>7237</v>
      </c>
      <c r="B7261">
        <v>49.698363096776887</v>
      </c>
      <c r="C7261">
        <v>22.301636903223113</v>
      </c>
      <c r="L7261">
        <v>7237</v>
      </c>
      <c r="M7261">
        <v>54.935625871737933</v>
      </c>
      <c r="N7261">
        <v>17.064374128262067</v>
      </c>
      <c r="W7261">
        <v>7237</v>
      </c>
      <c r="X7261">
        <v>55.345608757036885</v>
      </c>
      <c r="Y7261">
        <v>16.654391242963115</v>
      </c>
    </row>
    <row r="7262" spans="1:25" x14ac:dyDescent="0.25">
      <c r="A7262">
        <v>7238</v>
      </c>
      <c r="B7262">
        <v>46.925300272137854</v>
      </c>
      <c r="C7262">
        <v>13.074699727862146</v>
      </c>
      <c r="L7262">
        <v>7238</v>
      </c>
      <c r="M7262">
        <v>54.935625871737933</v>
      </c>
      <c r="N7262">
        <v>5.0643741282620667</v>
      </c>
      <c r="W7262">
        <v>7238</v>
      </c>
      <c r="X7262">
        <v>54.475855286648944</v>
      </c>
      <c r="Y7262">
        <v>5.5241447133510562</v>
      </c>
    </row>
    <row r="7263" spans="1:25" x14ac:dyDescent="0.25">
      <c r="A7263">
        <v>7239</v>
      </c>
      <c r="B7263">
        <v>58.017551570693968</v>
      </c>
      <c r="C7263">
        <v>-13.017551570693968</v>
      </c>
      <c r="L7263">
        <v>7239</v>
      </c>
      <c r="M7263">
        <v>55.480620459491554</v>
      </c>
      <c r="N7263">
        <v>-10.480620459491554</v>
      </c>
      <c r="W7263">
        <v>7239</v>
      </c>
      <c r="X7263">
        <v>55.635526580499537</v>
      </c>
      <c r="Y7263">
        <v>-10.635526580499537</v>
      </c>
    </row>
    <row r="7264" spans="1:25" x14ac:dyDescent="0.25">
      <c r="A7264">
        <v>7240</v>
      </c>
      <c r="B7264">
        <v>63.563677219972021</v>
      </c>
      <c r="C7264">
        <v>-10.563677219972021</v>
      </c>
      <c r="L7264">
        <v>7240</v>
      </c>
      <c r="M7264">
        <v>53.845636696230684</v>
      </c>
      <c r="N7264">
        <v>-0.84563669623068449</v>
      </c>
      <c r="W7264">
        <v>7240</v>
      </c>
      <c r="X7264">
        <v>54.475855286648944</v>
      </c>
      <c r="Y7264">
        <v>-1.4758552866489438</v>
      </c>
    </row>
    <row r="7265" spans="1:25" x14ac:dyDescent="0.25">
      <c r="A7265">
        <v>7241</v>
      </c>
      <c r="B7265">
        <v>58.017551570693968</v>
      </c>
      <c r="C7265">
        <v>-9.0175515706939677</v>
      </c>
      <c r="L7265">
        <v>7241</v>
      </c>
      <c r="M7265">
        <v>56.025615047245175</v>
      </c>
      <c r="N7265">
        <v>-7.025615047245175</v>
      </c>
      <c r="W7265">
        <v>7241</v>
      </c>
      <c r="X7265">
        <v>55.05569093357424</v>
      </c>
      <c r="Y7265">
        <v>-6.0556909335742404</v>
      </c>
    </row>
    <row r="7266" spans="1:25" x14ac:dyDescent="0.25">
      <c r="A7266">
        <v>7242</v>
      </c>
      <c r="B7266">
        <v>66.336740044611048</v>
      </c>
      <c r="C7266">
        <v>-27.336740044611048</v>
      </c>
      <c r="L7266">
        <v>7242</v>
      </c>
      <c r="M7266">
        <v>53.845636696230684</v>
      </c>
      <c r="N7266">
        <v>-14.845636696230684</v>
      </c>
      <c r="W7266">
        <v>7242</v>
      </c>
      <c r="X7266">
        <v>55.635526580499537</v>
      </c>
      <c r="Y7266">
        <v>-16.635526580499537</v>
      </c>
    </row>
    <row r="7267" spans="1:25" x14ac:dyDescent="0.25">
      <c r="A7267">
        <v>7243</v>
      </c>
      <c r="B7267">
        <v>55.244488746054941</v>
      </c>
      <c r="C7267">
        <v>-13.244488746054941</v>
      </c>
      <c r="L7267">
        <v>7243</v>
      </c>
      <c r="M7267">
        <v>53.845636696230684</v>
      </c>
      <c r="N7267">
        <v>-11.845636696230684</v>
      </c>
      <c r="W7267">
        <v>7243</v>
      </c>
      <c r="X7267">
        <v>54.185937463186292</v>
      </c>
      <c r="Y7267">
        <v>-12.185937463186292</v>
      </c>
    </row>
    <row r="7268" spans="1:25" x14ac:dyDescent="0.25">
      <c r="A7268">
        <v>7244</v>
      </c>
      <c r="B7268">
        <v>46.925300272137854</v>
      </c>
      <c r="C7268">
        <v>-11.925300272137854</v>
      </c>
      <c r="L7268">
        <v>7244</v>
      </c>
      <c r="M7268">
        <v>55.480620459491554</v>
      </c>
      <c r="N7268">
        <v>-20.480620459491554</v>
      </c>
      <c r="W7268">
        <v>7244</v>
      </c>
      <c r="X7268">
        <v>56.505280050887478</v>
      </c>
      <c r="Y7268">
        <v>-21.505280050887478</v>
      </c>
    </row>
    <row r="7269" spans="1:25" x14ac:dyDescent="0.25">
      <c r="A7269">
        <v>7245</v>
      </c>
      <c r="B7269">
        <v>63.563677219972021</v>
      </c>
      <c r="C7269">
        <v>-29.563677219972021</v>
      </c>
      <c r="L7269">
        <v>7245</v>
      </c>
      <c r="M7269">
        <v>56.025615047245175</v>
      </c>
      <c r="N7269">
        <v>-22.025615047245175</v>
      </c>
      <c r="W7269">
        <v>7245</v>
      </c>
      <c r="X7269">
        <v>54.765773110111589</v>
      </c>
      <c r="Y7269">
        <v>-20.765773110111589</v>
      </c>
    </row>
    <row r="7270" spans="1:25" x14ac:dyDescent="0.25">
      <c r="A7270">
        <v>7246</v>
      </c>
      <c r="B7270">
        <v>66.336740044611048</v>
      </c>
      <c r="C7270">
        <v>-12.336740044611048</v>
      </c>
      <c r="L7270">
        <v>7246</v>
      </c>
      <c r="M7270">
        <v>56.570609634998796</v>
      </c>
      <c r="N7270">
        <v>-2.5706096349987959</v>
      </c>
      <c r="W7270">
        <v>7246</v>
      </c>
      <c r="X7270">
        <v>54.185937463186292</v>
      </c>
      <c r="Y7270">
        <v>-0.18593746318629201</v>
      </c>
    </row>
    <row r="7271" spans="1:25" x14ac:dyDescent="0.25">
      <c r="A7271">
        <v>7247</v>
      </c>
      <c r="B7271">
        <v>52.471425921415914</v>
      </c>
      <c r="C7271">
        <v>-15.471425921415914</v>
      </c>
      <c r="L7271">
        <v>7247</v>
      </c>
      <c r="M7271">
        <v>54.935625871737933</v>
      </c>
      <c r="N7271">
        <v>-17.935625871737933</v>
      </c>
      <c r="W7271">
        <v>7247</v>
      </c>
      <c r="X7271">
        <v>55.635526580499537</v>
      </c>
      <c r="Y7271">
        <v>-18.635526580499537</v>
      </c>
    </row>
    <row r="7272" spans="1:25" x14ac:dyDescent="0.25">
      <c r="A7272">
        <v>7248</v>
      </c>
      <c r="B7272">
        <v>58.017551570693968</v>
      </c>
      <c r="C7272">
        <v>19.982448429306032</v>
      </c>
      <c r="L7272">
        <v>7248</v>
      </c>
      <c r="M7272">
        <v>54.390631283984305</v>
      </c>
      <c r="N7272">
        <v>23.609368716015695</v>
      </c>
      <c r="W7272">
        <v>7248</v>
      </c>
      <c r="X7272">
        <v>54.475855286648944</v>
      </c>
      <c r="Y7272">
        <v>23.524144713351056</v>
      </c>
    </row>
    <row r="7273" spans="1:25" x14ac:dyDescent="0.25">
      <c r="A7273">
        <v>7249</v>
      </c>
      <c r="B7273">
        <v>63.563677219972021</v>
      </c>
      <c r="C7273">
        <v>-14.563677219972021</v>
      </c>
      <c r="L7273">
        <v>7249</v>
      </c>
      <c r="M7273">
        <v>56.570609634998796</v>
      </c>
      <c r="N7273">
        <v>-7.5706096349987959</v>
      </c>
      <c r="W7273">
        <v>7249</v>
      </c>
      <c r="X7273">
        <v>56.215362227424833</v>
      </c>
      <c r="Y7273">
        <v>-7.2153622274248335</v>
      </c>
    </row>
    <row r="7274" spans="1:25" x14ac:dyDescent="0.25">
      <c r="A7274">
        <v>7250</v>
      </c>
      <c r="B7274">
        <v>66.336740044611048</v>
      </c>
      <c r="C7274">
        <v>29.663259955388952</v>
      </c>
      <c r="L7274">
        <v>7250</v>
      </c>
      <c r="M7274">
        <v>56.025615047245175</v>
      </c>
      <c r="N7274">
        <v>39.974384952754825</v>
      </c>
      <c r="W7274">
        <v>7250</v>
      </c>
      <c r="X7274">
        <v>55.345608757036885</v>
      </c>
      <c r="Y7274">
        <v>40.654391242963115</v>
      </c>
    </row>
    <row r="7275" spans="1:25" x14ac:dyDescent="0.25">
      <c r="A7275">
        <v>7251</v>
      </c>
      <c r="B7275">
        <v>55.244488746054941</v>
      </c>
      <c r="C7275">
        <v>-12.244488746054941</v>
      </c>
      <c r="L7275">
        <v>7251</v>
      </c>
      <c r="M7275">
        <v>54.935625871737933</v>
      </c>
      <c r="N7275">
        <v>-11.935625871737933</v>
      </c>
      <c r="W7275">
        <v>7251</v>
      </c>
      <c r="X7275">
        <v>53.896019639723647</v>
      </c>
      <c r="Y7275">
        <v>-10.896019639723647</v>
      </c>
    </row>
    <row r="7276" spans="1:25" x14ac:dyDescent="0.25">
      <c r="A7276">
        <v>7252</v>
      </c>
      <c r="B7276">
        <v>58.017551570693968</v>
      </c>
      <c r="C7276">
        <v>21.982448429306032</v>
      </c>
      <c r="L7276">
        <v>7252</v>
      </c>
      <c r="M7276">
        <v>56.570609634998796</v>
      </c>
      <c r="N7276">
        <v>23.429390365001204</v>
      </c>
      <c r="W7276">
        <v>7252</v>
      </c>
      <c r="X7276">
        <v>56.505280050887478</v>
      </c>
      <c r="Y7276">
        <v>23.494719949112522</v>
      </c>
    </row>
    <row r="7277" spans="1:25" x14ac:dyDescent="0.25">
      <c r="A7277">
        <v>7253</v>
      </c>
      <c r="B7277">
        <v>52.471425921415914</v>
      </c>
      <c r="C7277">
        <v>27.528574078584086</v>
      </c>
      <c r="L7277">
        <v>7253</v>
      </c>
      <c r="M7277">
        <v>55.480620459491554</v>
      </c>
      <c r="N7277">
        <v>24.519379540508446</v>
      </c>
      <c r="W7277">
        <v>7253</v>
      </c>
      <c r="X7277">
        <v>55.925444403962182</v>
      </c>
      <c r="Y7277">
        <v>24.074555596037818</v>
      </c>
    </row>
    <row r="7278" spans="1:25" x14ac:dyDescent="0.25">
      <c r="A7278">
        <v>7254</v>
      </c>
      <c r="B7278">
        <v>55.244488746054941</v>
      </c>
      <c r="C7278">
        <v>6.755511253945059</v>
      </c>
      <c r="L7278">
        <v>7254</v>
      </c>
      <c r="M7278">
        <v>56.025615047245175</v>
      </c>
      <c r="N7278">
        <v>5.974384952754825</v>
      </c>
      <c r="W7278">
        <v>7254</v>
      </c>
      <c r="X7278">
        <v>55.635526580499537</v>
      </c>
      <c r="Y7278">
        <v>6.3644734195004631</v>
      </c>
    </row>
    <row r="7279" spans="1:25" x14ac:dyDescent="0.25">
      <c r="A7279">
        <v>7255</v>
      </c>
      <c r="B7279">
        <v>60.790614395332994</v>
      </c>
      <c r="C7279">
        <v>-23.790614395332994</v>
      </c>
      <c r="L7279">
        <v>7255</v>
      </c>
      <c r="M7279">
        <v>56.025615047245175</v>
      </c>
      <c r="N7279">
        <v>-19.025615047245175</v>
      </c>
      <c r="W7279">
        <v>7255</v>
      </c>
      <c r="X7279">
        <v>53.896019639723647</v>
      </c>
      <c r="Y7279">
        <v>-16.896019639723647</v>
      </c>
    </row>
    <row r="7280" spans="1:25" x14ac:dyDescent="0.25">
      <c r="A7280">
        <v>7256</v>
      </c>
      <c r="B7280">
        <v>66.336740044611048</v>
      </c>
      <c r="C7280">
        <v>14.663259955388952</v>
      </c>
      <c r="L7280">
        <v>7256</v>
      </c>
      <c r="M7280">
        <v>54.935625871737933</v>
      </c>
      <c r="N7280">
        <v>26.064374128262067</v>
      </c>
      <c r="W7280">
        <v>7256</v>
      </c>
      <c r="X7280">
        <v>54.475855286648944</v>
      </c>
      <c r="Y7280">
        <v>26.524144713351056</v>
      </c>
    </row>
    <row r="7281" spans="1:25" x14ac:dyDescent="0.25">
      <c r="A7281">
        <v>7257</v>
      </c>
      <c r="B7281">
        <v>58.017551570693968</v>
      </c>
      <c r="C7281">
        <v>15.982448429306032</v>
      </c>
      <c r="L7281">
        <v>7257</v>
      </c>
      <c r="M7281">
        <v>54.935625871737933</v>
      </c>
      <c r="N7281">
        <v>19.064374128262067</v>
      </c>
      <c r="W7281">
        <v>7257</v>
      </c>
      <c r="X7281">
        <v>54.475855286648944</v>
      </c>
      <c r="Y7281">
        <v>19.524144713351056</v>
      </c>
    </row>
    <row r="7282" spans="1:25" x14ac:dyDescent="0.25">
      <c r="A7282">
        <v>7258</v>
      </c>
      <c r="B7282">
        <v>58.017551570693968</v>
      </c>
      <c r="C7282">
        <v>-28.017551570693968</v>
      </c>
      <c r="L7282">
        <v>7258</v>
      </c>
      <c r="M7282">
        <v>53.845636696230684</v>
      </c>
      <c r="N7282">
        <v>-23.845636696230684</v>
      </c>
      <c r="W7282">
        <v>7258</v>
      </c>
      <c r="X7282">
        <v>54.475855286648944</v>
      </c>
      <c r="Y7282">
        <v>-24.475855286648944</v>
      </c>
    </row>
    <row r="7283" spans="1:25" x14ac:dyDescent="0.25">
      <c r="A7283">
        <v>7259</v>
      </c>
      <c r="B7283">
        <v>63.563677219972021</v>
      </c>
      <c r="C7283">
        <v>23.436322780027979</v>
      </c>
      <c r="L7283">
        <v>7259</v>
      </c>
      <c r="M7283">
        <v>53.845636696230684</v>
      </c>
      <c r="N7283">
        <v>33.154363303769316</v>
      </c>
      <c r="W7283">
        <v>7259</v>
      </c>
      <c r="X7283">
        <v>55.635526580499537</v>
      </c>
      <c r="Y7283">
        <v>31.364473419500463</v>
      </c>
    </row>
    <row r="7284" spans="1:25" x14ac:dyDescent="0.25">
      <c r="A7284">
        <v>7260</v>
      </c>
      <c r="B7284">
        <v>52.471425921415914</v>
      </c>
      <c r="C7284">
        <v>21.528574078584086</v>
      </c>
      <c r="L7284">
        <v>7260</v>
      </c>
      <c r="M7284">
        <v>56.025615047245175</v>
      </c>
      <c r="N7284">
        <v>17.974384952754825</v>
      </c>
      <c r="W7284">
        <v>7260</v>
      </c>
      <c r="X7284">
        <v>55.345608757036885</v>
      </c>
      <c r="Y7284">
        <v>18.654391242963115</v>
      </c>
    </row>
    <row r="7285" spans="1:25" x14ac:dyDescent="0.25">
      <c r="A7285">
        <v>7261</v>
      </c>
      <c r="B7285">
        <v>49.698363096776887</v>
      </c>
      <c r="C7285">
        <v>-29.698363096776887</v>
      </c>
      <c r="L7285">
        <v>7261</v>
      </c>
      <c r="M7285">
        <v>54.390631283984305</v>
      </c>
      <c r="N7285">
        <v>-34.390631283984305</v>
      </c>
      <c r="W7285">
        <v>7261</v>
      </c>
      <c r="X7285">
        <v>54.185937463186292</v>
      </c>
      <c r="Y7285">
        <v>-34.185937463186292</v>
      </c>
    </row>
    <row r="7286" spans="1:25" x14ac:dyDescent="0.25">
      <c r="A7286">
        <v>7262</v>
      </c>
      <c r="B7286">
        <v>60.790614395332994</v>
      </c>
      <c r="C7286">
        <v>-23.790614395332994</v>
      </c>
      <c r="L7286">
        <v>7262</v>
      </c>
      <c r="M7286">
        <v>55.480620459491554</v>
      </c>
      <c r="N7286">
        <v>-18.480620459491554</v>
      </c>
      <c r="W7286">
        <v>7262</v>
      </c>
      <c r="X7286">
        <v>55.05569093357424</v>
      </c>
      <c r="Y7286">
        <v>-18.05569093357424</v>
      </c>
    </row>
    <row r="7287" spans="1:25" x14ac:dyDescent="0.25">
      <c r="A7287">
        <v>7263</v>
      </c>
      <c r="B7287">
        <v>55.244488746054941</v>
      </c>
      <c r="C7287">
        <v>-0.24448874605494098</v>
      </c>
      <c r="L7287">
        <v>7263</v>
      </c>
      <c r="M7287">
        <v>54.935625871737933</v>
      </c>
      <c r="N7287">
        <v>6.4374128262066677E-2</v>
      </c>
      <c r="W7287">
        <v>7263</v>
      </c>
      <c r="X7287">
        <v>55.345608757036885</v>
      </c>
      <c r="Y7287">
        <v>-0.34560875703688509</v>
      </c>
    </row>
    <row r="7288" spans="1:25" x14ac:dyDescent="0.25">
      <c r="A7288">
        <v>7264</v>
      </c>
      <c r="B7288">
        <v>46.925300272137854</v>
      </c>
      <c r="C7288">
        <v>-21.925300272137854</v>
      </c>
      <c r="L7288">
        <v>7264</v>
      </c>
      <c r="M7288">
        <v>53.845636696230684</v>
      </c>
      <c r="N7288">
        <v>-28.845636696230684</v>
      </c>
      <c r="W7288">
        <v>7264</v>
      </c>
      <c r="X7288">
        <v>54.185937463186292</v>
      </c>
      <c r="Y7288">
        <v>-29.185937463186292</v>
      </c>
    </row>
    <row r="7289" spans="1:25" x14ac:dyDescent="0.25">
      <c r="A7289">
        <v>7265</v>
      </c>
      <c r="B7289">
        <v>46.925300272137854</v>
      </c>
      <c r="C7289">
        <v>20.074699727862146</v>
      </c>
      <c r="L7289">
        <v>7265</v>
      </c>
      <c r="M7289">
        <v>55.480620459491554</v>
      </c>
      <c r="N7289">
        <v>11.519379540508446</v>
      </c>
      <c r="W7289">
        <v>7265</v>
      </c>
      <c r="X7289">
        <v>53.896019639723647</v>
      </c>
      <c r="Y7289">
        <v>13.103980360276353</v>
      </c>
    </row>
    <row r="7290" spans="1:25" x14ac:dyDescent="0.25">
      <c r="A7290">
        <v>7266</v>
      </c>
      <c r="B7290">
        <v>58.017551570693968</v>
      </c>
      <c r="C7290">
        <v>19.982448429306032</v>
      </c>
      <c r="L7290">
        <v>7266</v>
      </c>
      <c r="M7290">
        <v>56.570609634998796</v>
      </c>
      <c r="N7290">
        <v>21.429390365001204</v>
      </c>
      <c r="W7290">
        <v>7266</v>
      </c>
      <c r="X7290">
        <v>54.765773110111589</v>
      </c>
      <c r="Y7290">
        <v>23.234226889888411</v>
      </c>
    </row>
    <row r="7291" spans="1:25" x14ac:dyDescent="0.25">
      <c r="A7291">
        <v>7267</v>
      </c>
      <c r="B7291">
        <v>63.563677219972021</v>
      </c>
      <c r="C7291">
        <v>-28.563677219972021</v>
      </c>
      <c r="L7291">
        <v>7267</v>
      </c>
      <c r="M7291">
        <v>56.570609634998796</v>
      </c>
      <c r="N7291">
        <v>-21.570609634998796</v>
      </c>
      <c r="W7291">
        <v>7267</v>
      </c>
      <c r="X7291">
        <v>54.765773110111589</v>
      </c>
      <c r="Y7291">
        <v>-19.765773110111589</v>
      </c>
    </row>
    <row r="7292" spans="1:25" x14ac:dyDescent="0.25">
      <c r="A7292">
        <v>7268</v>
      </c>
      <c r="B7292">
        <v>44.152237447498827</v>
      </c>
      <c r="C7292">
        <v>-20.152237447498827</v>
      </c>
      <c r="L7292">
        <v>7268</v>
      </c>
      <c r="M7292">
        <v>56.025615047245175</v>
      </c>
      <c r="N7292">
        <v>-32.025615047245175</v>
      </c>
      <c r="W7292">
        <v>7268</v>
      </c>
      <c r="X7292">
        <v>54.765773110111589</v>
      </c>
      <c r="Y7292">
        <v>-30.765773110111589</v>
      </c>
    </row>
    <row r="7293" spans="1:25" x14ac:dyDescent="0.25">
      <c r="A7293">
        <v>7269</v>
      </c>
      <c r="B7293">
        <v>58.017551570693968</v>
      </c>
      <c r="C7293">
        <v>13.982448429306032</v>
      </c>
      <c r="L7293">
        <v>7269</v>
      </c>
      <c r="M7293">
        <v>54.935625871737933</v>
      </c>
      <c r="N7293">
        <v>17.064374128262067</v>
      </c>
      <c r="W7293">
        <v>7269</v>
      </c>
      <c r="X7293">
        <v>53.896019639723647</v>
      </c>
      <c r="Y7293">
        <v>18.103980360276353</v>
      </c>
    </row>
    <row r="7294" spans="1:25" x14ac:dyDescent="0.25">
      <c r="A7294">
        <v>7270</v>
      </c>
      <c r="B7294">
        <v>46.925300272137854</v>
      </c>
      <c r="C7294">
        <v>-4.9253002721378536</v>
      </c>
      <c r="L7294">
        <v>7270</v>
      </c>
      <c r="M7294">
        <v>56.570609634998796</v>
      </c>
      <c r="N7294">
        <v>-14.570609634998796</v>
      </c>
      <c r="W7294">
        <v>7270</v>
      </c>
      <c r="X7294">
        <v>54.475855286648944</v>
      </c>
      <c r="Y7294">
        <v>-12.475855286648944</v>
      </c>
    </row>
    <row r="7295" spans="1:25" x14ac:dyDescent="0.25">
      <c r="A7295">
        <v>7271</v>
      </c>
      <c r="B7295">
        <v>46.925300272137854</v>
      </c>
      <c r="C7295">
        <v>-22.925300272137854</v>
      </c>
      <c r="L7295">
        <v>7271</v>
      </c>
      <c r="M7295">
        <v>54.935625871737933</v>
      </c>
      <c r="N7295">
        <v>-30.935625871737933</v>
      </c>
      <c r="W7295">
        <v>7271</v>
      </c>
      <c r="X7295">
        <v>55.635526580499537</v>
      </c>
      <c r="Y7295">
        <v>-31.635526580499537</v>
      </c>
    </row>
    <row r="7296" spans="1:25" x14ac:dyDescent="0.25">
      <c r="A7296">
        <v>7272</v>
      </c>
      <c r="B7296">
        <v>60.790614395332994</v>
      </c>
      <c r="C7296">
        <v>21.209385604667006</v>
      </c>
      <c r="L7296">
        <v>7272</v>
      </c>
      <c r="M7296">
        <v>53.845636696230684</v>
      </c>
      <c r="N7296">
        <v>28.154363303769316</v>
      </c>
      <c r="W7296">
        <v>7272</v>
      </c>
      <c r="X7296">
        <v>54.765773110111589</v>
      </c>
      <c r="Y7296">
        <v>27.234226889888411</v>
      </c>
    </row>
    <row r="7297" spans="1:25" x14ac:dyDescent="0.25">
      <c r="A7297">
        <v>7273</v>
      </c>
      <c r="B7297">
        <v>44.152237447498827</v>
      </c>
      <c r="C7297">
        <v>-29.152237447498827</v>
      </c>
      <c r="L7297">
        <v>7273</v>
      </c>
      <c r="M7297">
        <v>56.570609634998796</v>
      </c>
      <c r="N7297">
        <v>-41.570609634998796</v>
      </c>
      <c r="W7297">
        <v>7273</v>
      </c>
      <c r="X7297">
        <v>54.185937463186292</v>
      </c>
      <c r="Y7297">
        <v>-39.185937463186292</v>
      </c>
    </row>
    <row r="7298" spans="1:25" x14ac:dyDescent="0.25">
      <c r="A7298">
        <v>7274</v>
      </c>
      <c r="B7298">
        <v>58.017551570693968</v>
      </c>
      <c r="C7298">
        <v>28.982448429306032</v>
      </c>
      <c r="L7298">
        <v>7274</v>
      </c>
      <c r="M7298">
        <v>54.390631283984305</v>
      </c>
      <c r="N7298">
        <v>32.609368716015695</v>
      </c>
      <c r="W7298">
        <v>7274</v>
      </c>
      <c r="X7298">
        <v>55.925444403962182</v>
      </c>
      <c r="Y7298">
        <v>31.074555596037818</v>
      </c>
    </row>
    <row r="7299" spans="1:25" x14ac:dyDescent="0.25">
      <c r="A7299">
        <v>7275</v>
      </c>
      <c r="B7299">
        <v>60.790614395332994</v>
      </c>
      <c r="C7299">
        <v>-1.7906143953329945</v>
      </c>
      <c r="L7299">
        <v>7275</v>
      </c>
      <c r="M7299">
        <v>56.570609634998796</v>
      </c>
      <c r="N7299">
        <v>2.4293903650012041</v>
      </c>
      <c r="W7299">
        <v>7275</v>
      </c>
      <c r="X7299">
        <v>53.896019639723647</v>
      </c>
      <c r="Y7299">
        <v>5.1039803602763527</v>
      </c>
    </row>
    <row r="7300" spans="1:25" x14ac:dyDescent="0.25">
      <c r="A7300">
        <v>7276</v>
      </c>
      <c r="B7300">
        <v>63.563677219972021</v>
      </c>
      <c r="C7300">
        <v>3.4363227800279788</v>
      </c>
      <c r="L7300">
        <v>7276</v>
      </c>
      <c r="M7300">
        <v>54.935625871737933</v>
      </c>
      <c r="N7300">
        <v>12.064374128262067</v>
      </c>
      <c r="W7300">
        <v>7276</v>
      </c>
      <c r="X7300">
        <v>56.215362227424833</v>
      </c>
      <c r="Y7300">
        <v>10.784637772575167</v>
      </c>
    </row>
    <row r="7301" spans="1:25" x14ac:dyDescent="0.25">
      <c r="A7301">
        <v>7277</v>
      </c>
      <c r="B7301">
        <v>60.790614395332994</v>
      </c>
      <c r="C7301">
        <v>8.2093856046670055</v>
      </c>
      <c r="L7301">
        <v>7277</v>
      </c>
      <c r="M7301">
        <v>54.390631283984305</v>
      </c>
      <c r="N7301">
        <v>14.609368716015695</v>
      </c>
      <c r="W7301">
        <v>7277</v>
      </c>
      <c r="X7301">
        <v>55.05569093357424</v>
      </c>
      <c r="Y7301">
        <v>13.94430906642576</v>
      </c>
    </row>
    <row r="7302" spans="1:25" x14ac:dyDescent="0.25">
      <c r="A7302">
        <v>7278</v>
      </c>
      <c r="B7302">
        <v>58.017551570693968</v>
      </c>
      <c r="C7302">
        <v>-13.017551570693968</v>
      </c>
      <c r="L7302">
        <v>7278</v>
      </c>
      <c r="M7302">
        <v>55.480620459491554</v>
      </c>
      <c r="N7302">
        <v>-10.480620459491554</v>
      </c>
      <c r="W7302">
        <v>7278</v>
      </c>
      <c r="X7302">
        <v>54.185937463186292</v>
      </c>
      <c r="Y7302">
        <v>-9.185937463186292</v>
      </c>
    </row>
    <row r="7303" spans="1:25" x14ac:dyDescent="0.25">
      <c r="A7303">
        <v>7279</v>
      </c>
      <c r="B7303">
        <v>66.336740044611048</v>
      </c>
      <c r="C7303">
        <v>16.663259955388952</v>
      </c>
      <c r="L7303">
        <v>7279</v>
      </c>
      <c r="M7303">
        <v>56.570609634998796</v>
      </c>
      <c r="N7303">
        <v>26.429390365001204</v>
      </c>
      <c r="W7303">
        <v>7279</v>
      </c>
      <c r="X7303">
        <v>54.765773110111589</v>
      </c>
      <c r="Y7303">
        <v>28.234226889888411</v>
      </c>
    </row>
    <row r="7304" spans="1:25" x14ac:dyDescent="0.25">
      <c r="A7304">
        <v>7280</v>
      </c>
      <c r="B7304">
        <v>49.698363096776887</v>
      </c>
      <c r="C7304">
        <v>-18.698363096776887</v>
      </c>
      <c r="L7304">
        <v>7280</v>
      </c>
      <c r="M7304">
        <v>54.935625871737933</v>
      </c>
      <c r="N7304">
        <v>-23.935625871737933</v>
      </c>
      <c r="W7304">
        <v>7280</v>
      </c>
      <c r="X7304">
        <v>54.475855286648944</v>
      </c>
      <c r="Y7304">
        <v>-23.475855286648944</v>
      </c>
    </row>
    <row r="7305" spans="1:25" x14ac:dyDescent="0.25">
      <c r="A7305">
        <v>7281</v>
      </c>
      <c r="B7305">
        <v>58.017551570693968</v>
      </c>
      <c r="C7305">
        <v>2.9824484293060323</v>
      </c>
      <c r="L7305">
        <v>7281</v>
      </c>
      <c r="M7305">
        <v>56.570609634998796</v>
      </c>
      <c r="N7305">
        <v>4.4293903650012041</v>
      </c>
      <c r="W7305">
        <v>7281</v>
      </c>
      <c r="X7305">
        <v>55.635526580499537</v>
      </c>
      <c r="Y7305">
        <v>5.3644734195004631</v>
      </c>
    </row>
    <row r="7306" spans="1:25" x14ac:dyDescent="0.25">
      <c r="A7306">
        <v>7282</v>
      </c>
      <c r="B7306">
        <v>52.471425921415914</v>
      </c>
      <c r="C7306">
        <v>27.528574078584086</v>
      </c>
      <c r="L7306">
        <v>7282</v>
      </c>
      <c r="M7306">
        <v>56.570609634998796</v>
      </c>
      <c r="N7306">
        <v>23.429390365001204</v>
      </c>
      <c r="W7306">
        <v>7282</v>
      </c>
      <c r="X7306">
        <v>55.345608757036885</v>
      </c>
      <c r="Y7306">
        <v>24.654391242963115</v>
      </c>
    </row>
    <row r="7307" spans="1:25" x14ac:dyDescent="0.25">
      <c r="A7307">
        <v>7283</v>
      </c>
      <c r="B7307">
        <v>46.925300272137854</v>
      </c>
      <c r="C7307">
        <v>23.074699727862146</v>
      </c>
      <c r="L7307">
        <v>7283</v>
      </c>
      <c r="M7307">
        <v>54.935625871737933</v>
      </c>
      <c r="N7307">
        <v>15.064374128262067</v>
      </c>
      <c r="W7307">
        <v>7283</v>
      </c>
      <c r="X7307">
        <v>56.215362227424833</v>
      </c>
      <c r="Y7307">
        <v>13.784637772575167</v>
      </c>
    </row>
    <row r="7308" spans="1:25" x14ac:dyDescent="0.25">
      <c r="A7308">
        <v>7284</v>
      </c>
      <c r="B7308">
        <v>44.152237447498827</v>
      </c>
      <c r="C7308">
        <v>22.847762552501173</v>
      </c>
      <c r="L7308">
        <v>7284</v>
      </c>
      <c r="M7308">
        <v>54.390631283984305</v>
      </c>
      <c r="N7308">
        <v>12.609368716015695</v>
      </c>
      <c r="W7308">
        <v>7284</v>
      </c>
      <c r="X7308">
        <v>54.765773110111589</v>
      </c>
      <c r="Y7308">
        <v>12.234226889888411</v>
      </c>
    </row>
    <row r="7309" spans="1:25" x14ac:dyDescent="0.25">
      <c r="A7309">
        <v>7285</v>
      </c>
      <c r="B7309">
        <v>44.152237447498827</v>
      </c>
      <c r="C7309">
        <v>-7.1522374474988268</v>
      </c>
      <c r="L7309">
        <v>7285</v>
      </c>
      <c r="M7309">
        <v>53.845636696230684</v>
      </c>
      <c r="N7309">
        <v>-16.845636696230684</v>
      </c>
      <c r="W7309">
        <v>7285</v>
      </c>
      <c r="X7309">
        <v>54.475855286648944</v>
      </c>
      <c r="Y7309">
        <v>-17.475855286648944</v>
      </c>
    </row>
    <row r="7310" spans="1:25" x14ac:dyDescent="0.25">
      <c r="A7310">
        <v>7286</v>
      </c>
      <c r="B7310">
        <v>49.698363096776887</v>
      </c>
      <c r="C7310">
        <v>31.301636903223113</v>
      </c>
      <c r="L7310">
        <v>7286</v>
      </c>
      <c r="M7310">
        <v>56.570609634998796</v>
      </c>
      <c r="N7310">
        <v>24.429390365001204</v>
      </c>
      <c r="W7310">
        <v>7286</v>
      </c>
      <c r="X7310">
        <v>55.635526580499537</v>
      </c>
      <c r="Y7310">
        <v>25.364473419500463</v>
      </c>
    </row>
    <row r="7311" spans="1:25" x14ac:dyDescent="0.25">
      <c r="A7311">
        <v>7287</v>
      </c>
      <c r="B7311">
        <v>52.471425921415914</v>
      </c>
      <c r="C7311">
        <v>-6.4714259214159142</v>
      </c>
      <c r="L7311">
        <v>7287</v>
      </c>
      <c r="M7311">
        <v>56.025615047245175</v>
      </c>
      <c r="N7311">
        <v>-10.025615047245175</v>
      </c>
      <c r="W7311">
        <v>7287</v>
      </c>
      <c r="X7311">
        <v>55.345608757036885</v>
      </c>
      <c r="Y7311">
        <v>-9.3456087570368851</v>
      </c>
    </row>
    <row r="7312" spans="1:25" x14ac:dyDescent="0.25">
      <c r="A7312">
        <v>7288</v>
      </c>
      <c r="B7312">
        <v>46.925300272137854</v>
      </c>
      <c r="C7312">
        <v>-0.9253002721378536</v>
      </c>
      <c r="L7312">
        <v>7288</v>
      </c>
      <c r="M7312">
        <v>55.480620459491554</v>
      </c>
      <c r="N7312">
        <v>-9.4806204594915542</v>
      </c>
      <c r="W7312">
        <v>7288</v>
      </c>
      <c r="X7312">
        <v>55.05569093357424</v>
      </c>
      <c r="Y7312">
        <v>-9.0556909335742404</v>
      </c>
    </row>
    <row r="7313" spans="1:25" x14ac:dyDescent="0.25">
      <c r="A7313">
        <v>7289</v>
      </c>
      <c r="B7313">
        <v>44.152237447498827</v>
      </c>
      <c r="C7313">
        <v>7.8477625525011732</v>
      </c>
      <c r="L7313">
        <v>7289</v>
      </c>
      <c r="M7313">
        <v>54.935625871737933</v>
      </c>
      <c r="N7313">
        <v>-2.9356258717379333</v>
      </c>
      <c r="W7313">
        <v>7289</v>
      </c>
      <c r="X7313">
        <v>56.505280050887478</v>
      </c>
      <c r="Y7313">
        <v>-4.5052800508874782</v>
      </c>
    </row>
    <row r="7314" spans="1:25" x14ac:dyDescent="0.25">
      <c r="A7314">
        <v>7290</v>
      </c>
      <c r="B7314">
        <v>52.471425921415914</v>
      </c>
      <c r="C7314">
        <v>31.528574078584086</v>
      </c>
      <c r="L7314">
        <v>7290</v>
      </c>
      <c r="M7314">
        <v>56.570609634998796</v>
      </c>
      <c r="N7314">
        <v>27.429390365001204</v>
      </c>
      <c r="W7314">
        <v>7290</v>
      </c>
      <c r="X7314">
        <v>55.635526580499537</v>
      </c>
      <c r="Y7314">
        <v>28.364473419500463</v>
      </c>
    </row>
    <row r="7315" spans="1:25" x14ac:dyDescent="0.25">
      <c r="A7315">
        <v>7291</v>
      </c>
      <c r="B7315">
        <v>60.790614395332994</v>
      </c>
      <c r="C7315">
        <v>23.209385604667006</v>
      </c>
      <c r="L7315">
        <v>7291</v>
      </c>
      <c r="M7315">
        <v>53.845636696230684</v>
      </c>
      <c r="N7315">
        <v>30.154363303769316</v>
      </c>
      <c r="W7315">
        <v>7291</v>
      </c>
      <c r="X7315">
        <v>55.05569093357424</v>
      </c>
      <c r="Y7315">
        <v>28.94430906642576</v>
      </c>
    </row>
    <row r="7316" spans="1:25" x14ac:dyDescent="0.25">
      <c r="A7316">
        <v>7292</v>
      </c>
      <c r="B7316">
        <v>58.017551570693968</v>
      </c>
      <c r="C7316">
        <v>-1.7551570693967733E-2</v>
      </c>
      <c r="L7316">
        <v>7292</v>
      </c>
      <c r="M7316">
        <v>54.935625871737933</v>
      </c>
      <c r="N7316">
        <v>3.0643741282620667</v>
      </c>
      <c r="W7316">
        <v>7292</v>
      </c>
      <c r="X7316">
        <v>56.215362227424833</v>
      </c>
      <c r="Y7316">
        <v>1.7846377725751665</v>
      </c>
    </row>
    <row r="7317" spans="1:25" x14ac:dyDescent="0.25">
      <c r="A7317">
        <v>7293</v>
      </c>
      <c r="B7317">
        <v>58.017551570693968</v>
      </c>
      <c r="C7317">
        <v>7.9824484293060323</v>
      </c>
      <c r="L7317">
        <v>7293</v>
      </c>
      <c r="M7317">
        <v>56.570609634998796</v>
      </c>
      <c r="N7317">
        <v>9.4293903650012041</v>
      </c>
      <c r="W7317">
        <v>7293</v>
      </c>
      <c r="X7317">
        <v>54.765773110111589</v>
      </c>
      <c r="Y7317">
        <v>11.234226889888411</v>
      </c>
    </row>
    <row r="7318" spans="1:25" x14ac:dyDescent="0.25">
      <c r="A7318">
        <v>7294</v>
      </c>
      <c r="B7318">
        <v>66.336740044611048</v>
      </c>
      <c r="C7318">
        <v>18.663259955388952</v>
      </c>
      <c r="L7318">
        <v>7294</v>
      </c>
      <c r="M7318">
        <v>55.480620459491554</v>
      </c>
      <c r="N7318">
        <v>29.519379540508446</v>
      </c>
      <c r="W7318">
        <v>7294</v>
      </c>
      <c r="X7318">
        <v>53.896019639723647</v>
      </c>
      <c r="Y7318">
        <v>31.103980360276353</v>
      </c>
    </row>
    <row r="7319" spans="1:25" x14ac:dyDescent="0.25">
      <c r="A7319">
        <v>7295</v>
      </c>
      <c r="B7319">
        <v>46.925300272137854</v>
      </c>
      <c r="C7319">
        <v>8.0746997278621464</v>
      </c>
      <c r="L7319">
        <v>7295</v>
      </c>
      <c r="M7319">
        <v>56.025615047245175</v>
      </c>
      <c r="N7319">
        <v>-1.025615047245175</v>
      </c>
      <c r="W7319">
        <v>7295</v>
      </c>
      <c r="X7319">
        <v>56.505280050887478</v>
      </c>
      <c r="Y7319">
        <v>-1.5052800508874782</v>
      </c>
    </row>
    <row r="7320" spans="1:25" x14ac:dyDescent="0.25">
      <c r="A7320">
        <v>7296</v>
      </c>
      <c r="B7320">
        <v>52.471425921415914</v>
      </c>
      <c r="C7320">
        <v>14.528574078584086</v>
      </c>
      <c r="L7320">
        <v>7296</v>
      </c>
      <c r="M7320">
        <v>54.935625871737933</v>
      </c>
      <c r="N7320">
        <v>12.064374128262067</v>
      </c>
      <c r="W7320">
        <v>7296</v>
      </c>
      <c r="X7320">
        <v>55.05569093357424</v>
      </c>
      <c r="Y7320">
        <v>11.94430906642576</v>
      </c>
    </row>
    <row r="7321" spans="1:25" x14ac:dyDescent="0.25">
      <c r="A7321">
        <v>7297</v>
      </c>
      <c r="B7321">
        <v>55.244488746054941</v>
      </c>
      <c r="C7321">
        <v>19.755511253945059</v>
      </c>
      <c r="L7321">
        <v>7297</v>
      </c>
      <c r="M7321">
        <v>56.570609634998796</v>
      </c>
      <c r="N7321">
        <v>18.429390365001204</v>
      </c>
      <c r="W7321">
        <v>7297</v>
      </c>
      <c r="X7321">
        <v>53.896019639723647</v>
      </c>
      <c r="Y7321">
        <v>21.103980360276353</v>
      </c>
    </row>
    <row r="7322" spans="1:25" x14ac:dyDescent="0.25">
      <c r="A7322">
        <v>7298</v>
      </c>
      <c r="B7322">
        <v>44.152237447498827</v>
      </c>
      <c r="C7322">
        <v>-8.1522374474988268</v>
      </c>
      <c r="L7322">
        <v>7298</v>
      </c>
      <c r="M7322">
        <v>54.390631283984305</v>
      </c>
      <c r="N7322">
        <v>-18.390631283984305</v>
      </c>
      <c r="W7322">
        <v>7298</v>
      </c>
      <c r="X7322">
        <v>53.896019639723647</v>
      </c>
      <c r="Y7322">
        <v>-17.896019639723647</v>
      </c>
    </row>
    <row r="7323" spans="1:25" x14ac:dyDescent="0.25">
      <c r="A7323">
        <v>7299</v>
      </c>
      <c r="B7323">
        <v>63.563677219972021</v>
      </c>
      <c r="C7323">
        <v>0.43632278002797875</v>
      </c>
      <c r="L7323">
        <v>7299</v>
      </c>
      <c r="M7323">
        <v>53.845636696230684</v>
      </c>
      <c r="N7323">
        <v>10.154363303769316</v>
      </c>
      <c r="W7323">
        <v>7299</v>
      </c>
      <c r="X7323">
        <v>53.896019639723647</v>
      </c>
      <c r="Y7323">
        <v>10.103980360276353</v>
      </c>
    </row>
    <row r="7324" spans="1:25" x14ac:dyDescent="0.25">
      <c r="A7324">
        <v>7300</v>
      </c>
      <c r="B7324">
        <v>63.563677219972021</v>
      </c>
      <c r="C7324">
        <v>5.4363227800279788</v>
      </c>
      <c r="L7324">
        <v>7300</v>
      </c>
      <c r="M7324">
        <v>56.025615047245175</v>
      </c>
      <c r="N7324">
        <v>12.974384952754825</v>
      </c>
      <c r="W7324">
        <v>7300</v>
      </c>
      <c r="X7324">
        <v>53.896019639723647</v>
      </c>
      <c r="Y7324">
        <v>15.103980360276353</v>
      </c>
    </row>
    <row r="7325" spans="1:25" x14ac:dyDescent="0.25">
      <c r="A7325">
        <v>7301</v>
      </c>
      <c r="B7325">
        <v>58.017551570693968</v>
      </c>
      <c r="C7325">
        <v>-16.017551570693968</v>
      </c>
      <c r="L7325">
        <v>7301</v>
      </c>
      <c r="M7325">
        <v>54.935625871737933</v>
      </c>
      <c r="N7325">
        <v>-12.935625871737933</v>
      </c>
      <c r="W7325">
        <v>7301</v>
      </c>
      <c r="X7325">
        <v>55.925444403962182</v>
      </c>
      <c r="Y7325">
        <v>-13.925444403962182</v>
      </c>
    </row>
    <row r="7326" spans="1:25" x14ac:dyDescent="0.25">
      <c r="A7326">
        <v>7302</v>
      </c>
      <c r="B7326">
        <v>55.244488746054941</v>
      </c>
      <c r="C7326">
        <v>8.755511253945059</v>
      </c>
      <c r="L7326">
        <v>7302</v>
      </c>
      <c r="M7326">
        <v>56.570609634998796</v>
      </c>
      <c r="N7326">
        <v>7.4293903650012041</v>
      </c>
      <c r="W7326">
        <v>7302</v>
      </c>
      <c r="X7326">
        <v>54.185937463186292</v>
      </c>
      <c r="Y7326">
        <v>9.814062536813708</v>
      </c>
    </row>
    <row r="7327" spans="1:25" x14ac:dyDescent="0.25">
      <c r="A7327">
        <v>7303</v>
      </c>
      <c r="B7327">
        <v>63.563677219972021</v>
      </c>
      <c r="C7327">
        <v>-25.563677219972021</v>
      </c>
      <c r="L7327">
        <v>7303</v>
      </c>
      <c r="M7327">
        <v>56.025615047245175</v>
      </c>
      <c r="N7327">
        <v>-18.025615047245175</v>
      </c>
      <c r="W7327">
        <v>7303</v>
      </c>
      <c r="X7327">
        <v>56.215362227424833</v>
      </c>
      <c r="Y7327">
        <v>-18.215362227424833</v>
      </c>
    </row>
    <row r="7328" spans="1:25" x14ac:dyDescent="0.25">
      <c r="A7328">
        <v>7304</v>
      </c>
      <c r="B7328">
        <v>49.698363096776887</v>
      </c>
      <c r="C7328">
        <v>6.3016369032231125</v>
      </c>
      <c r="L7328">
        <v>7304</v>
      </c>
      <c r="M7328">
        <v>54.390631283984305</v>
      </c>
      <c r="N7328">
        <v>1.6093687160156946</v>
      </c>
      <c r="W7328">
        <v>7304</v>
      </c>
      <c r="X7328">
        <v>55.635526580499537</v>
      </c>
      <c r="Y7328">
        <v>0.36447341950046308</v>
      </c>
    </row>
    <row r="7329" spans="1:25" x14ac:dyDescent="0.25">
      <c r="A7329">
        <v>7305</v>
      </c>
      <c r="B7329">
        <v>49.698363096776887</v>
      </c>
      <c r="C7329">
        <v>23.301636903223113</v>
      </c>
      <c r="L7329">
        <v>7305</v>
      </c>
      <c r="M7329">
        <v>54.935625871737933</v>
      </c>
      <c r="N7329">
        <v>18.064374128262067</v>
      </c>
      <c r="W7329">
        <v>7305</v>
      </c>
      <c r="X7329">
        <v>54.475855286648944</v>
      </c>
      <c r="Y7329">
        <v>18.524144713351056</v>
      </c>
    </row>
    <row r="7330" spans="1:25" x14ac:dyDescent="0.25">
      <c r="A7330">
        <v>7306</v>
      </c>
      <c r="B7330">
        <v>46.925300272137854</v>
      </c>
      <c r="C7330">
        <v>-18.925300272137854</v>
      </c>
      <c r="L7330">
        <v>7306</v>
      </c>
      <c r="M7330">
        <v>56.025615047245175</v>
      </c>
      <c r="N7330">
        <v>-28.025615047245175</v>
      </c>
      <c r="W7330">
        <v>7306</v>
      </c>
      <c r="X7330">
        <v>56.215362227424833</v>
      </c>
      <c r="Y7330">
        <v>-28.215362227424833</v>
      </c>
    </row>
    <row r="7331" spans="1:25" x14ac:dyDescent="0.25">
      <c r="A7331">
        <v>7307</v>
      </c>
      <c r="B7331">
        <v>55.244488746054941</v>
      </c>
      <c r="C7331">
        <v>11.755511253945059</v>
      </c>
      <c r="L7331">
        <v>7307</v>
      </c>
      <c r="M7331">
        <v>54.935625871737933</v>
      </c>
      <c r="N7331">
        <v>12.064374128262067</v>
      </c>
      <c r="W7331">
        <v>7307</v>
      </c>
      <c r="X7331">
        <v>54.765773110111589</v>
      </c>
      <c r="Y7331">
        <v>12.234226889888411</v>
      </c>
    </row>
    <row r="7332" spans="1:25" x14ac:dyDescent="0.25">
      <c r="A7332">
        <v>7308</v>
      </c>
      <c r="B7332">
        <v>49.698363096776887</v>
      </c>
      <c r="C7332">
        <v>-15.698363096776887</v>
      </c>
      <c r="L7332">
        <v>7308</v>
      </c>
      <c r="M7332">
        <v>54.935625871737933</v>
      </c>
      <c r="N7332">
        <v>-20.935625871737933</v>
      </c>
      <c r="W7332">
        <v>7308</v>
      </c>
      <c r="X7332">
        <v>55.635526580499537</v>
      </c>
      <c r="Y7332">
        <v>-21.635526580499537</v>
      </c>
    </row>
    <row r="7333" spans="1:25" x14ac:dyDescent="0.25">
      <c r="A7333">
        <v>7309</v>
      </c>
      <c r="B7333">
        <v>49.698363096776887</v>
      </c>
      <c r="C7333">
        <v>23.301636903223113</v>
      </c>
      <c r="L7333">
        <v>7309</v>
      </c>
      <c r="M7333">
        <v>56.025615047245175</v>
      </c>
      <c r="N7333">
        <v>16.974384952754825</v>
      </c>
      <c r="W7333">
        <v>7309</v>
      </c>
      <c r="X7333">
        <v>54.475855286648944</v>
      </c>
      <c r="Y7333">
        <v>18.524144713351056</v>
      </c>
    </row>
    <row r="7334" spans="1:25" x14ac:dyDescent="0.25">
      <c r="A7334">
        <v>7310</v>
      </c>
      <c r="B7334">
        <v>58.017551570693968</v>
      </c>
      <c r="C7334">
        <v>20.982448429306032</v>
      </c>
      <c r="L7334">
        <v>7310</v>
      </c>
      <c r="M7334">
        <v>54.935625871737933</v>
      </c>
      <c r="N7334">
        <v>24.064374128262067</v>
      </c>
      <c r="W7334">
        <v>7310</v>
      </c>
      <c r="X7334">
        <v>55.05569093357424</v>
      </c>
      <c r="Y7334">
        <v>23.94430906642576</v>
      </c>
    </row>
    <row r="7335" spans="1:25" x14ac:dyDescent="0.25">
      <c r="A7335">
        <v>7311</v>
      </c>
      <c r="B7335">
        <v>63.563677219972021</v>
      </c>
      <c r="C7335">
        <v>-25.563677219972021</v>
      </c>
      <c r="L7335">
        <v>7311</v>
      </c>
      <c r="M7335">
        <v>54.390631283984305</v>
      </c>
      <c r="N7335">
        <v>-16.390631283984305</v>
      </c>
      <c r="W7335">
        <v>7311</v>
      </c>
      <c r="X7335">
        <v>54.765773110111589</v>
      </c>
      <c r="Y7335">
        <v>-16.765773110111589</v>
      </c>
    </row>
    <row r="7336" spans="1:25" x14ac:dyDescent="0.25">
      <c r="A7336">
        <v>7312</v>
      </c>
      <c r="B7336">
        <v>46.925300272137854</v>
      </c>
      <c r="C7336">
        <v>31.074699727862146</v>
      </c>
      <c r="L7336">
        <v>7312</v>
      </c>
      <c r="M7336">
        <v>56.025615047245175</v>
      </c>
      <c r="N7336">
        <v>21.974384952754825</v>
      </c>
      <c r="W7336">
        <v>7312</v>
      </c>
      <c r="X7336">
        <v>55.345608757036885</v>
      </c>
      <c r="Y7336">
        <v>22.654391242963115</v>
      </c>
    </row>
    <row r="7337" spans="1:25" x14ac:dyDescent="0.25">
      <c r="A7337">
        <v>7313</v>
      </c>
      <c r="B7337">
        <v>52.471425921415914</v>
      </c>
      <c r="C7337">
        <v>-17.471425921415914</v>
      </c>
      <c r="L7337">
        <v>7313</v>
      </c>
      <c r="M7337">
        <v>56.570609634998796</v>
      </c>
      <c r="N7337">
        <v>-21.570609634998796</v>
      </c>
      <c r="W7337">
        <v>7313</v>
      </c>
      <c r="X7337">
        <v>56.215362227424833</v>
      </c>
      <c r="Y7337">
        <v>-21.215362227424833</v>
      </c>
    </row>
    <row r="7338" spans="1:25" x14ac:dyDescent="0.25">
      <c r="A7338">
        <v>7314</v>
      </c>
      <c r="B7338">
        <v>60.790614395332994</v>
      </c>
      <c r="C7338">
        <v>24.209385604667006</v>
      </c>
      <c r="L7338">
        <v>7314</v>
      </c>
      <c r="M7338">
        <v>56.025615047245175</v>
      </c>
      <c r="N7338">
        <v>28.974384952754825</v>
      </c>
      <c r="W7338">
        <v>7314</v>
      </c>
      <c r="X7338">
        <v>55.05569093357424</v>
      </c>
      <c r="Y7338">
        <v>29.94430906642576</v>
      </c>
    </row>
    <row r="7339" spans="1:25" x14ac:dyDescent="0.25">
      <c r="A7339">
        <v>7315</v>
      </c>
      <c r="B7339">
        <v>44.152237447498827</v>
      </c>
      <c r="C7339">
        <v>0.84776255250117316</v>
      </c>
      <c r="L7339">
        <v>7315</v>
      </c>
      <c r="M7339">
        <v>54.390631283984305</v>
      </c>
      <c r="N7339">
        <v>-9.3906312839843054</v>
      </c>
      <c r="W7339">
        <v>7315</v>
      </c>
      <c r="X7339">
        <v>53.896019639723647</v>
      </c>
      <c r="Y7339">
        <v>-8.8960196397236473</v>
      </c>
    </row>
    <row r="7340" spans="1:25" x14ac:dyDescent="0.25">
      <c r="A7340">
        <v>7316</v>
      </c>
      <c r="B7340">
        <v>44.152237447498827</v>
      </c>
      <c r="C7340">
        <v>-7.1522374474988268</v>
      </c>
      <c r="L7340">
        <v>7316</v>
      </c>
      <c r="M7340">
        <v>54.390631283984305</v>
      </c>
      <c r="N7340">
        <v>-17.390631283984305</v>
      </c>
      <c r="W7340">
        <v>7316</v>
      </c>
      <c r="X7340">
        <v>55.05569093357424</v>
      </c>
      <c r="Y7340">
        <v>-18.05569093357424</v>
      </c>
    </row>
    <row r="7341" spans="1:25" x14ac:dyDescent="0.25">
      <c r="A7341">
        <v>7317</v>
      </c>
      <c r="B7341">
        <v>60.790614395332994</v>
      </c>
      <c r="C7341">
        <v>17.209385604667006</v>
      </c>
      <c r="L7341">
        <v>7317</v>
      </c>
      <c r="M7341">
        <v>54.390631283984305</v>
      </c>
      <c r="N7341">
        <v>23.609368716015695</v>
      </c>
      <c r="W7341">
        <v>7317</v>
      </c>
      <c r="X7341">
        <v>55.05569093357424</v>
      </c>
      <c r="Y7341">
        <v>22.94430906642576</v>
      </c>
    </row>
    <row r="7342" spans="1:25" x14ac:dyDescent="0.25">
      <c r="A7342">
        <v>7318</v>
      </c>
      <c r="B7342">
        <v>60.790614395332994</v>
      </c>
      <c r="C7342">
        <v>-8.7906143953329945</v>
      </c>
      <c r="L7342">
        <v>7318</v>
      </c>
      <c r="M7342">
        <v>56.570609634998796</v>
      </c>
      <c r="N7342">
        <v>-4.5706096349987959</v>
      </c>
      <c r="W7342">
        <v>7318</v>
      </c>
      <c r="X7342">
        <v>56.215362227424833</v>
      </c>
      <c r="Y7342">
        <v>-4.2153622274248335</v>
      </c>
    </row>
    <row r="7343" spans="1:25" x14ac:dyDescent="0.25">
      <c r="A7343">
        <v>7319</v>
      </c>
      <c r="B7343">
        <v>44.152237447498827</v>
      </c>
      <c r="C7343">
        <v>19.847762552501173</v>
      </c>
      <c r="L7343">
        <v>7319</v>
      </c>
      <c r="M7343">
        <v>56.570609634998796</v>
      </c>
      <c r="N7343">
        <v>7.4293903650012041</v>
      </c>
      <c r="W7343">
        <v>7319</v>
      </c>
      <c r="X7343">
        <v>55.925444403962182</v>
      </c>
      <c r="Y7343">
        <v>8.0745555960378184</v>
      </c>
    </row>
    <row r="7344" spans="1:25" x14ac:dyDescent="0.25">
      <c r="A7344">
        <v>7320</v>
      </c>
      <c r="B7344">
        <v>44.152237447498827</v>
      </c>
      <c r="C7344">
        <v>-12.152237447498827</v>
      </c>
      <c r="L7344">
        <v>7320</v>
      </c>
      <c r="M7344">
        <v>54.935625871737933</v>
      </c>
      <c r="N7344">
        <v>-22.935625871737933</v>
      </c>
      <c r="W7344">
        <v>7320</v>
      </c>
      <c r="X7344">
        <v>55.05569093357424</v>
      </c>
      <c r="Y7344">
        <v>-23.05569093357424</v>
      </c>
    </row>
    <row r="7345" spans="1:25" x14ac:dyDescent="0.25">
      <c r="A7345">
        <v>7321</v>
      </c>
      <c r="B7345">
        <v>52.471425921415914</v>
      </c>
      <c r="C7345">
        <v>12.528574078584086</v>
      </c>
      <c r="L7345">
        <v>7321</v>
      </c>
      <c r="M7345">
        <v>54.935625871737933</v>
      </c>
      <c r="N7345">
        <v>10.064374128262067</v>
      </c>
      <c r="W7345">
        <v>7321</v>
      </c>
      <c r="X7345">
        <v>55.05569093357424</v>
      </c>
      <c r="Y7345">
        <v>9.9443090664257596</v>
      </c>
    </row>
    <row r="7346" spans="1:25" x14ac:dyDescent="0.25">
      <c r="A7346">
        <v>7322</v>
      </c>
      <c r="B7346">
        <v>55.244488746054941</v>
      </c>
      <c r="C7346">
        <v>11.755511253945059</v>
      </c>
      <c r="L7346">
        <v>7322</v>
      </c>
      <c r="M7346">
        <v>55.480620459491554</v>
      </c>
      <c r="N7346">
        <v>11.519379540508446</v>
      </c>
      <c r="W7346">
        <v>7322</v>
      </c>
      <c r="X7346">
        <v>54.185937463186292</v>
      </c>
      <c r="Y7346">
        <v>12.814062536813708</v>
      </c>
    </row>
    <row r="7347" spans="1:25" x14ac:dyDescent="0.25">
      <c r="A7347">
        <v>7323</v>
      </c>
      <c r="B7347">
        <v>55.244488746054941</v>
      </c>
      <c r="C7347">
        <v>-15.244488746054941</v>
      </c>
      <c r="L7347">
        <v>7323</v>
      </c>
      <c r="M7347">
        <v>54.935625871737933</v>
      </c>
      <c r="N7347">
        <v>-14.935625871737933</v>
      </c>
      <c r="W7347">
        <v>7323</v>
      </c>
      <c r="X7347">
        <v>56.215362227424833</v>
      </c>
      <c r="Y7347">
        <v>-16.215362227424833</v>
      </c>
    </row>
    <row r="7348" spans="1:25" x14ac:dyDescent="0.25">
      <c r="A7348">
        <v>7324</v>
      </c>
      <c r="B7348">
        <v>52.471425921415914</v>
      </c>
      <c r="C7348">
        <v>11.528574078584086</v>
      </c>
      <c r="L7348">
        <v>7324</v>
      </c>
      <c r="M7348">
        <v>54.390631283984305</v>
      </c>
      <c r="N7348">
        <v>9.6093687160156946</v>
      </c>
      <c r="W7348">
        <v>7324</v>
      </c>
      <c r="X7348">
        <v>54.765773110111589</v>
      </c>
      <c r="Y7348">
        <v>9.2342268898884114</v>
      </c>
    </row>
    <row r="7349" spans="1:25" x14ac:dyDescent="0.25">
      <c r="A7349">
        <v>7325</v>
      </c>
      <c r="B7349">
        <v>63.563677219972021</v>
      </c>
      <c r="C7349">
        <v>15.436322780027979</v>
      </c>
      <c r="L7349">
        <v>7325</v>
      </c>
      <c r="M7349">
        <v>55.480620459491554</v>
      </c>
      <c r="N7349">
        <v>23.519379540508446</v>
      </c>
      <c r="W7349">
        <v>7325</v>
      </c>
      <c r="X7349">
        <v>55.635526580499537</v>
      </c>
      <c r="Y7349">
        <v>23.364473419500463</v>
      </c>
    </row>
    <row r="7350" spans="1:25" x14ac:dyDescent="0.25">
      <c r="A7350">
        <v>7326</v>
      </c>
      <c r="B7350">
        <v>60.790614395332994</v>
      </c>
      <c r="C7350">
        <v>30.209385604667006</v>
      </c>
      <c r="L7350">
        <v>7326</v>
      </c>
      <c r="M7350">
        <v>54.390631283984305</v>
      </c>
      <c r="N7350">
        <v>36.609368716015695</v>
      </c>
      <c r="W7350">
        <v>7326</v>
      </c>
      <c r="X7350">
        <v>56.505280050887478</v>
      </c>
      <c r="Y7350">
        <v>34.494719949112522</v>
      </c>
    </row>
    <row r="7351" spans="1:25" x14ac:dyDescent="0.25">
      <c r="A7351">
        <v>7327</v>
      </c>
      <c r="B7351">
        <v>66.336740044611048</v>
      </c>
      <c r="C7351">
        <v>-10.336740044611048</v>
      </c>
      <c r="L7351">
        <v>7327</v>
      </c>
      <c r="M7351">
        <v>53.845636696230684</v>
      </c>
      <c r="N7351">
        <v>2.1543633037693155</v>
      </c>
      <c r="W7351">
        <v>7327</v>
      </c>
      <c r="X7351">
        <v>55.345608757036885</v>
      </c>
      <c r="Y7351">
        <v>0.65439124296311491</v>
      </c>
    </row>
    <row r="7352" spans="1:25" x14ac:dyDescent="0.25">
      <c r="A7352">
        <v>7328</v>
      </c>
      <c r="B7352">
        <v>60.790614395332994</v>
      </c>
      <c r="C7352">
        <v>24.209385604667006</v>
      </c>
      <c r="L7352">
        <v>7328</v>
      </c>
      <c r="M7352">
        <v>56.570609634998796</v>
      </c>
      <c r="N7352">
        <v>28.429390365001204</v>
      </c>
      <c r="W7352">
        <v>7328</v>
      </c>
      <c r="X7352">
        <v>55.05569093357424</v>
      </c>
      <c r="Y7352">
        <v>29.94430906642576</v>
      </c>
    </row>
    <row r="7353" spans="1:25" x14ac:dyDescent="0.25">
      <c r="A7353">
        <v>7329</v>
      </c>
      <c r="B7353">
        <v>44.152237447498827</v>
      </c>
      <c r="C7353">
        <v>19.847762552501173</v>
      </c>
      <c r="L7353">
        <v>7329</v>
      </c>
      <c r="M7353">
        <v>56.025615047245175</v>
      </c>
      <c r="N7353">
        <v>7.974384952754825</v>
      </c>
      <c r="W7353">
        <v>7329</v>
      </c>
      <c r="X7353">
        <v>55.05569093357424</v>
      </c>
      <c r="Y7353">
        <v>8.9443090664257596</v>
      </c>
    </row>
    <row r="7354" spans="1:25" x14ac:dyDescent="0.25">
      <c r="A7354">
        <v>7330</v>
      </c>
      <c r="B7354">
        <v>60.790614395332994</v>
      </c>
      <c r="C7354">
        <v>-26.790614395332994</v>
      </c>
      <c r="L7354">
        <v>7330</v>
      </c>
      <c r="M7354">
        <v>53.845636696230684</v>
      </c>
      <c r="N7354">
        <v>-19.845636696230684</v>
      </c>
      <c r="W7354">
        <v>7330</v>
      </c>
      <c r="X7354">
        <v>55.635526580499537</v>
      </c>
      <c r="Y7354">
        <v>-21.635526580499537</v>
      </c>
    </row>
    <row r="7355" spans="1:25" x14ac:dyDescent="0.25">
      <c r="A7355">
        <v>7331</v>
      </c>
      <c r="B7355">
        <v>44.152237447498827</v>
      </c>
      <c r="C7355">
        <v>-28.152237447498827</v>
      </c>
      <c r="L7355">
        <v>7331</v>
      </c>
      <c r="M7355">
        <v>56.570609634998796</v>
      </c>
      <c r="N7355">
        <v>-40.570609634998796</v>
      </c>
      <c r="W7355">
        <v>7331</v>
      </c>
      <c r="X7355">
        <v>54.185937463186292</v>
      </c>
      <c r="Y7355">
        <v>-38.185937463186292</v>
      </c>
    </row>
    <row r="7356" spans="1:25" x14ac:dyDescent="0.25">
      <c r="A7356">
        <v>7332</v>
      </c>
      <c r="B7356">
        <v>60.790614395332994</v>
      </c>
      <c r="C7356">
        <v>27.209385604667006</v>
      </c>
      <c r="L7356">
        <v>7332</v>
      </c>
      <c r="M7356">
        <v>56.570609634998796</v>
      </c>
      <c r="N7356">
        <v>31.429390365001204</v>
      </c>
      <c r="W7356">
        <v>7332</v>
      </c>
      <c r="X7356">
        <v>56.215362227424833</v>
      </c>
      <c r="Y7356">
        <v>31.784637772575167</v>
      </c>
    </row>
    <row r="7357" spans="1:25" x14ac:dyDescent="0.25">
      <c r="A7357">
        <v>7333</v>
      </c>
      <c r="B7357">
        <v>63.563677219972021</v>
      </c>
      <c r="C7357">
        <v>-10.563677219972021</v>
      </c>
      <c r="L7357">
        <v>7333</v>
      </c>
      <c r="M7357">
        <v>54.390631283984305</v>
      </c>
      <c r="N7357">
        <v>-1.3906312839843054</v>
      </c>
      <c r="W7357">
        <v>7333</v>
      </c>
      <c r="X7357">
        <v>54.185937463186292</v>
      </c>
      <c r="Y7357">
        <v>-1.185937463186292</v>
      </c>
    </row>
    <row r="7358" spans="1:25" x14ac:dyDescent="0.25">
      <c r="A7358">
        <v>7334</v>
      </c>
      <c r="B7358">
        <v>66.336740044611048</v>
      </c>
      <c r="C7358">
        <v>13.663259955388952</v>
      </c>
      <c r="L7358">
        <v>7334</v>
      </c>
      <c r="M7358">
        <v>54.935625871737933</v>
      </c>
      <c r="N7358">
        <v>25.064374128262067</v>
      </c>
      <c r="W7358">
        <v>7334</v>
      </c>
      <c r="X7358">
        <v>56.215362227424833</v>
      </c>
      <c r="Y7358">
        <v>23.784637772575167</v>
      </c>
    </row>
    <row r="7359" spans="1:25" x14ac:dyDescent="0.25">
      <c r="A7359">
        <v>7335</v>
      </c>
      <c r="B7359">
        <v>49.698363096776887</v>
      </c>
      <c r="C7359">
        <v>14.301636903223113</v>
      </c>
      <c r="L7359">
        <v>7335</v>
      </c>
      <c r="M7359">
        <v>56.025615047245175</v>
      </c>
      <c r="N7359">
        <v>7.974384952754825</v>
      </c>
      <c r="W7359">
        <v>7335</v>
      </c>
      <c r="X7359">
        <v>54.765773110111589</v>
      </c>
      <c r="Y7359">
        <v>9.2342268898884114</v>
      </c>
    </row>
    <row r="7360" spans="1:25" x14ac:dyDescent="0.25">
      <c r="A7360">
        <v>7336</v>
      </c>
      <c r="B7360">
        <v>52.471425921415914</v>
      </c>
      <c r="C7360">
        <v>-15.471425921415914</v>
      </c>
      <c r="L7360">
        <v>7336</v>
      </c>
      <c r="M7360">
        <v>54.935625871737933</v>
      </c>
      <c r="N7360">
        <v>-17.935625871737933</v>
      </c>
      <c r="W7360">
        <v>7336</v>
      </c>
      <c r="X7360">
        <v>56.505280050887478</v>
      </c>
      <c r="Y7360">
        <v>-19.505280050887478</v>
      </c>
    </row>
    <row r="7361" spans="1:25" x14ac:dyDescent="0.25">
      <c r="A7361">
        <v>7337</v>
      </c>
      <c r="B7361">
        <v>52.471425921415914</v>
      </c>
      <c r="C7361">
        <v>22.528574078584086</v>
      </c>
      <c r="L7361">
        <v>7337</v>
      </c>
      <c r="M7361">
        <v>54.935625871737933</v>
      </c>
      <c r="N7361">
        <v>20.064374128262067</v>
      </c>
      <c r="W7361">
        <v>7337</v>
      </c>
      <c r="X7361">
        <v>56.505280050887478</v>
      </c>
      <c r="Y7361">
        <v>18.494719949112522</v>
      </c>
    </row>
    <row r="7362" spans="1:25" x14ac:dyDescent="0.25">
      <c r="A7362">
        <v>7338</v>
      </c>
      <c r="B7362">
        <v>66.336740044611048</v>
      </c>
      <c r="C7362">
        <v>15.663259955388952</v>
      </c>
      <c r="L7362">
        <v>7338</v>
      </c>
      <c r="M7362">
        <v>56.025615047245175</v>
      </c>
      <c r="N7362">
        <v>25.974384952754825</v>
      </c>
      <c r="W7362">
        <v>7338</v>
      </c>
      <c r="X7362">
        <v>55.345608757036885</v>
      </c>
      <c r="Y7362">
        <v>26.654391242963115</v>
      </c>
    </row>
    <row r="7363" spans="1:25" x14ac:dyDescent="0.25">
      <c r="A7363">
        <v>7339</v>
      </c>
      <c r="B7363">
        <v>60.790614395332994</v>
      </c>
      <c r="C7363">
        <v>-0.79061439533299449</v>
      </c>
      <c r="L7363">
        <v>7339</v>
      </c>
      <c r="M7363">
        <v>56.025615047245175</v>
      </c>
      <c r="N7363">
        <v>3.974384952754825</v>
      </c>
      <c r="W7363">
        <v>7339</v>
      </c>
      <c r="X7363">
        <v>53.896019639723647</v>
      </c>
      <c r="Y7363">
        <v>6.1039803602763527</v>
      </c>
    </row>
    <row r="7364" spans="1:25" x14ac:dyDescent="0.25">
      <c r="A7364">
        <v>7340</v>
      </c>
      <c r="B7364">
        <v>49.698363096776887</v>
      </c>
      <c r="C7364">
        <v>14.301636903223113</v>
      </c>
      <c r="L7364">
        <v>7340</v>
      </c>
      <c r="M7364">
        <v>53.845636696230684</v>
      </c>
      <c r="N7364">
        <v>10.154363303769316</v>
      </c>
      <c r="W7364">
        <v>7340</v>
      </c>
      <c r="X7364">
        <v>55.05569093357424</v>
      </c>
      <c r="Y7364">
        <v>8.9443090664257596</v>
      </c>
    </row>
    <row r="7365" spans="1:25" x14ac:dyDescent="0.25">
      <c r="A7365">
        <v>7341</v>
      </c>
      <c r="B7365">
        <v>55.244488746054941</v>
      </c>
      <c r="C7365">
        <v>20.755511253945059</v>
      </c>
      <c r="L7365">
        <v>7341</v>
      </c>
      <c r="M7365">
        <v>54.390631283984305</v>
      </c>
      <c r="N7365">
        <v>21.609368716015695</v>
      </c>
      <c r="W7365">
        <v>7341</v>
      </c>
      <c r="X7365">
        <v>55.345608757036885</v>
      </c>
      <c r="Y7365">
        <v>20.654391242963115</v>
      </c>
    </row>
    <row r="7366" spans="1:25" x14ac:dyDescent="0.25">
      <c r="A7366">
        <v>7342</v>
      </c>
      <c r="B7366">
        <v>60.790614395332994</v>
      </c>
      <c r="C7366">
        <v>-25.790614395332994</v>
      </c>
      <c r="L7366">
        <v>7342</v>
      </c>
      <c r="M7366">
        <v>54.935625871737933</v>
      </c>
      <c r="N7366">
        <v>-19.935625871737933</v>
      </c>
      <c r="W7366">
        <v>7342</v>
      </c>
      <c r="X7366">
        <v>56.215362227424833</v>
      </c>
      <c r="Y7366">
        <v>-21.215362227424833</v>
      </c>
    </row>
    <row r="7367" spans="1:25" x14ac:dyDescent="0.25">
      <c r="A7367">
        <v>7343</v>
      </c>
      <c r="B7367">
        <v>63.563677219972021</v>
      </c>
      <c r="C7367">
        <v>-2.5636772199720212</v>
      </c>
      <c r="L7367">
        <v>7343</v>
      </c>
      <c r="M7367">
        <v>54.390631283984305</v>
      </c>
      <c r="N7367">
        <v>6.6093687160156946</v>
      </c>
      <c r="W7367">
        <v>7343</v>
      </c>
      <c r="X7367">
        <v>56.215362227424833</v>
      </c>
      <c r="Y7367">
        <v>4.7846377725751665</v>
      </c>
    </row>
    <row r="7368" spans="1:25" x14ac:dyDescent="0.25">
      <c r="A7368">
        <v>7344</v>
      </c>
      <c r="B7368">
        <v>44.152237447498827</v>
      </c>
      <c r="C7368">
        <v>-26.152237447498827</v>
      </c>
      <c r="L7368">
        <v>7344</v>
      </c>
      <c r="M7368">
        <v>54.390631283984305</v>
      </c>
      <c r="N7368">
        <v>-36.390631283984305</v>
      </c>
      <c r="W7368">
        <v>7344</v>
      </c>
      <c r="X7368">
        <v>56.215362227424833</v>
      </c>
      <c r="Y7368">
        <v>-38.215362227424833</v>
      </c>
    </row>
    <row r="7369" spans="1:25" x14ac:dyDescent="0.25">
      <c r="A7369">
        <v>7345</v>
      </c>
      <c r="B7369">
        <v>46.925300272137854</v>
      </c>
      <c r="C7369">
        <v>-21.925300272137854</v>
      </c>
      <c r="L7369">
        <v>7345</v>
      </c>
      <c r="M7369">
        <v>55.480620459491554</v>
      </c>
      <c r="N7369">
        <v>-30.480620459491554</v>
      </c>
      <c r="W7369">
        <v>7345</v>
      </c>
      <c r="X7369">
        <v>54.475855286648944</v>
      </c>
      <c r="Y7369">
        <v>-29.475855286648944</v>
      </c>
    </row>
    <row r="7370" spans="1:25" x14ac:dyDescent="0.25">
      <c r="A7370">
        <v>7346</v>
      </c>
      <c r="B7370">
        <v>60.790614395332994</v>
      </c>
      <c r="C7370">
        <v>-13.790614395332994</v>
      </c>
      <c r="L7370">
        <v>7346</v>
      </c>
      <c r="M7370">
        <v>53.845636696230684</v>
      </c>
      <c r="N7370">
        <v>-6.8456366962306845</v>
      </c>
      <c r="W7370">
        <v>7346</v>
      </c>
      <c r="X7370">
        <v>54.765773110111589</v>
      </c>
      <c r="Y7370">
        <v>-7.7657731101115886</v>
      </c>
    </row>
    <row r="7371" spans="1:25" x14ac:dyDescent="0.25">
      <c r="A7371">
        <v>7347</v>
      </c>
      <c r="B7371">
        <v>46.925300272137854</v>
      </c>
      <c r="C7371">
        <v>7.4699727862146403E-2</v>
      </c>
      <c r="L7371">
        <v>7347</v>
      </c>
      <c r="M7371">
        <v>54.935625871737933</v>
      </c>
      <c r="N7371">
        <v>-7.9356258717379333</v>
      </c>
      <c r="W7371">
        <v>7347</v>
      </c>
      <c r="X7371">
        <v>55.925444403962182</v>
      </c>
      <c r="Y7371">
        <v>-8.9254444039621816</v>
      </c>
    </row>
    <row r="7372" spans="1:25" x14ac:dyDescent="0.25">
      <c r="A7372">
        <v>7348</v>
      </c>
      <c r="B7372">
        <v>60.790614395332994</v>
      </c>
      <c r="C7372">
        <v>20.209385604667006</v>
      </c>
      <c r="L7372">
        <v>7348</v>
      </c>
      <c r="M7372">
        <v>56.570609634998796</v>
      </c>
      <c r="N7372">
        <v>24.429390365001204</v>
      </c>
      <c r="W7372">
        <v>7348</v>
      </c>
      <c r="X7372">
        <v>55.925444403962182</v>
      </c>
      <c r="Y7372">
        <v>25.074555596037818</v>
      </c>
    </row>
    <row r="7373" spans="1:25" x14ac:dyDescent="0.25">
      <c r="A7373">
        <v>7349</v>
      </c>
      <c r="B7373">
        <v>66.336740044611048</v>
      </c>
      <c r="C7373">
        <v>32.663259955388952</v>
      </c>
      <c r="L7373">
        <v>7349</v>
      </c>
      <c r="M7373">
        <v>56.025615047245175</v>
      </c>
      <c r="N7373">
        <v>42.974384952754825</v>
      </c>
      <c r="W7373">
        <v>7349</v>
      </c>
      <c r="X7373">
        <v>54.185937463186292</v>
      </c>
      <c r="Y7373">
        <v>44.814062536813708</v>
      </c>
    </row>
    <row r="7374" spans="1:25" x14ac:dyDescent="0.25">
      <c r="A7374">
        <v>7350</v>
      </c>
      <c r="B7374">
        <v>46.925300272137854</v>
      </c>
      <c r="C7374">
        <v>-18.925300272137854</v>
      </c>
      <c r="L7374">
        <v>7350</v>
      </c>
      <c r="M7374">
        <v>56.025615047245175</v>
      </c>
      <c r="N7374">
        <v>-28.025615047245175</v>
      </c>
      <c r="W7374">
        <v>7350</v>
      </c>
      <c r="X7374">
        <v>55.925444403962182</v>
      </c>
      <c r="Y7374">
        <v>-27.925444403962182</v>
      </c>
    </row>
    <row r="7375" spans="1:25" x14ac:dyDescent="0.25">
      <c r="A7375">
        <v>7351</v>
      </c>
      <c r="B7375">
        <v>60.790614395332994</v>
      </c>
      <c r="C7375">
        <v>16.209385604667006</v>
      </c>
      <c r="L7375">
        <v>7351</v>
      </c>
      <c r="M7375">
        <v>54.390631283984305</v>
      </c>
      <c r="N7375">
        <v>22.609368716015695</v>
      </c>
      <c r="W7375">
        <v>7351</v>
      </c>
      <c r="X7375">
        <v>55.635526580499537</v>
      </c>
      <c r="Y7375">
        <v>21.364473419500463</v>
      </c>
    </row>
    <row r="7376" spans="1:25" x14ac:dyDescent="0.25">
      <c r="A7376">
        <v>7352</v>
      </c>
      <c r="B7376">
        <v>52.471425921415914</v>
      </c>
      <c r="C7376">
        <v>-15.471425921415914</v>
      </c>
      <c r="L7376">
        <v>7352</v>
      </c>
      <c r="M7376">
        <v>53.845636696230684</v>
      </c>
      <c r="N7376">
        <v>-16.845636696230684</v>
      </c>
      <c r="W7376">
        <v>7352</v>
      </c>
      <c r="X7376">
        <v>56.215362227424833</v>
      </c>
      <c r="Y7376">
        <v>-19.215362227424833</v>
      </c>
    </row>
    <row r="7377" spans="1:25" x14ac:dyDescent="0.25">
      <c r="A7377">
        <v>7353</v>
      </c>
      <c r="B7377">
        <v>46.925300272137854</v>
      </c>
      <c r="C7377">
        <v>-11.925300272137854</v>
      </c>
      <c r="L7377">
        <v>7353</v>
      </c>
      <c r="M7377">
        <v>53.845636696230684</v>
      </c>
      <c r="N7377">
        <v>-18.845636696230684</v>
      </c>
      <c r="W7377">
        <v>7353</v>
      </c>
      <c r="X7377">
        <v>55.05569093357424</v>
      </c>
      <c r="Y7377">
        <v>-20.05569093357424</v>
      </c>
    </row>
    <row r="7378" spans="1:25" x14ac:dyDescent="0.25">
      <c r="A7378">
        <v>7354</v>
      </c>
      <c r="B7378">
        <v>60.790614395332994</v>
      </c>
      <c r="C7378">
        <v>-22.790614395332994</v>
      </c>
      <c r="L7378">
        <v>7354</v>
      </c>
      <c r="M7378">
        <v>54.935625871737933</v>
      </c>
      <c r="N7378">
        <v>-16.935625871737933</v>
      </c>
      <c r="W7378">
        <v>7354</v>
      </c>
      <c r="X7378">
        <v>54.185937463186292</v>
      </c>
      <c r="Y7378">
        <v>-16.185937463186292</v>
      </c>
    </row>
    <row r="7379" spans="1:25" x14ac:dyDescent="0.25">
      <c r="A7379">
        <v>7355</v>
      </c>
      <c r="B7379">
        <v>55.244488746054941</v>
      </c>
      <c r="C7379">
        <v>-24.244488746054941</v>
      </c>
      <c r="L7379">
        <v>7355</v>
      </c>
      <c r="M7379">
        <v>54.935625871737933</v>
      </c>
      <c r="N7379">
        <v>-23.935625871737933</v>
      </c>
      <c r="W7379">
        <v>7355</v>
      </c>
      <c r="X7379">
        <v>55.05569093357424</v>
      </c>
      <c r="Y7379">
        <v>-24.05569093357424</v>
      </c>
    </row>
    <row r="7380" spans="1:25" x14ac:dyDescent="0.25">
      <c r="A7380">
        <v>7356</v>
      </c>
      <c r="B7380">
        <v>44.152237447498827</v>
      </c>
      <c r="C7380">
        <v>-15.152237447498827</v>
      </c>
      <c r="L7380">
        <v>7356</v>
      </c>
      <c r="M7380">
        <v>54.390631283984305</v>
      </c>
      <c r="N7380">
        <v>-25.390631283984305</v>
      </c>
      <c r="W7380">
        <v>7356</v>
      </c>
      <c r="X7380">
        <v>54.185937463186292</v>
      </c>
      <c r="Y7380">
        <v>-25.185937463186292</v>
      </c>
    </row>
    <row r="7381" spans="1:25" x14ac:dyDescent="0.25">
      <c r="A7381">
        <v>7357</v>
      </c>
      <c r="B7381">
        <v>55.244488746054941</v>
      </c>
      <c r="C7381">
        <v>21.755511253945059</v>
      </c>
      <c r="L7381">
        <v>7357</v>
      </c>
      <c r="M7381">
        <v>54.390631283984305</v>
      </c>
      <c r="N7381">
        <v>22.609368716015695</v>
      </c>
      <c r="W7381">
        <v>7357</v>
      </c>
      <c r="X7381">
        <v>55.05569093357424</v>
      </c>
      <c r="Y7381">
        <v>21.94430906642576</v>
      </c>
    </row>
    <row r="7382" spans="1:25" x14ac:dyDescent="0.25">
      <c r="A7382">
        <v>7358</v>
      </c>
      <c r="B7382">
        <v>49.698363096776887</v>
      </c>
      <c r="C7382">
        <v>20.301636903223113</v>
      </c>
      <c r="L7382">
        <v>7358</v>
      </c>
      <c r="M7382">
        <v>54.390631283984305</v>
      </c>
      <c r="N7382">
        <v>15.609368716015695</v>
      </c>
      <c r="W7382">
        <v>7358</v>
      </c>
      <c r="X7382">
        <v>56.215362227424833</v>
      </c>
      <c r="Y7382">
        <v>13.784637772575167</v>
      </c>
    </row>
    <row r="7383" spans="1:25" x14ac:dyDescent="0.25">
      <c r="A7383">
        <v>7359</v>
      </c>
      <c r="B7383">
        <v>60.790614395332994</v>
      </c>
      <c r="C7383">
        <v>-23.790614395332994</v>
      </c>
      <c r="L7383">
        <v>7359</v>
      </c>
      <c r="M7383">
        <v>55.480620459491554</v>
      </c>
      <c r="N7383">
        <v>-18.480620459491554</v>
      </c>
      <c r="W7383">
        <v>7359</v>
      </c>
      <c r="X7383">
        <v>55.635526580499537</v>
      </c>
      <c r="Y7383">
        <v>-18.635526580499537</v>
      </c>
    </row>
    <row r="7384" spans="1:25" x14ac:dyDescent="0.25">
      <c r="A7384">
        <v>7360</v>
      </c>
      <c r="B7384">
        <v>58.017551570693968</v>
      </c>
      <c r="C7384">
        <v>16.982448429306032</v>
      </c>
      <c r="L7384">
        <v>7360</v>
      </c>
      <c r="M7384">
        <v>53.845636696230684</v>
      </c>
      <c r="N7384">
        <v>21.154363303769316</v>
      </c>
      <c r="W7384">
        <v>7360</v>
      </c>
      <c r="X7384">
        <v>55.635526580499537</v>
      </c>
      <c r="Y7384">
        <v>19.364473419500463</v>
      </c>
    </row>
    <row r="7385" spans="1:25" x14ac:dyDescent="0.25">
      <c r="A7385">
        <v>7361</v>
      </c>
      <c r="B7385">
        <v>63.563677219972021</v>
      </c>
      <c r="C7385">
        <v>19.436322780027979</v>
      </c>
      <c r="L7385">
        <v>7361</v>
      </c>
      <c r="M7385">
        <v>54.390631283984305</v>
      </c>
      <c r="N7385">
        <v>28.609368716015695</v>
      </c>
      <c r="W7385">
        <v>7361</v>
      </c>
      <c r="X7385">
        <v>53.896019639723647</v>
      </c>
      <c r="Y7385">
        <v>29.103980360276353</v>
      </c>
    </row>
    <row r="7386" spans="1:25" x14ac:dyDescent="0.25">
      <c r="A7386">
        <v>7362</v>
      </c>
      <c r="B7386">
        <v>55.244488746054941</v>
      </c>
      <c r="C7386">
        <v>-31.244488746054941</v>
      </c>
      <c r="L7386">
        <v>7362</v>
      </c>
      <c r="M7386">
        <v>53.845636696230684</v>
      </c>
      <c r="N7386">
        <v>-29.845636696230684</v>
      </c>
      <c r="W7386">
        <v>7362</v>
      </c>
      <c r="X7386">
        <v>56.215362227424833</v>
      </c>
      <c r="Y7386">
        <v>-32.215362227424833</v>
      </c>
    </row>
    <row r="7387" spans="1:25" x14ac:dyDescent="0.25">
      <c r="A7387">
        <v>7363</v>
      </c>
      <c r="B7387">
        <v>46.925300272137854</v>
      </c>
      <c r="C7387">
        <v>-23.925300272137854</v>
      </c>
      <c r="L7387">
        <v>7363</v>
      </c>
      <c r="M7387">
        <v>56.570609634998796</v>
      </c>
      <c r="N7387">
        <v>-33.570609634998796</v>
      </c>
      <c r="W7387">
        <v>7363</v>
      </c>
      <c r="X7387">
        <v>55.345608757036885</v>
      </c>
      <c r="Y7387">
        <v>-32.345608757036885</v>
      </c>
    </row>
    <row r="7388" spans="1:25" x14ac:dyDescent="0.25">
      <c r="A7388">
        <v>7364</v>
      </c>
      <c r="B7388">
        <v>66.336740044611048</v>
      </c>
      <c r="C7388">
        <v>23.663259955388952</v>
      </c>
      <c r="L7388">
        <v>7364</v>
      </c>
      <c r="M7388">
        <v>56.025615047245175</v>
      </c>
      <c r="N7388">
        <v>33.974384952754825</v>
      </c>
      <c r="W7388">
        <v>7364</v>
      </c>
      <c r="X7388">
        <v>55.635526580499537</v>
      </c>
      <c r="Y7388">
        <v>34.364473419500463</v>
      </c>
    </row>
    <row r="7389" spans="1:25" x14ac:dyDescent="0.25">
      <c r="A7389">
        <v>7365</v>
      </c>
      <c r="B7389">
        <v>63.563677219972021</v>
      </c>
      <c r="C7389">
        <v>0.43632278002797875</v>
      </c>
      <c r="L7389">
        <v>7365</v>
      </c>
      <c r="M7389">
        <v>56.025615047245175</v>
      </c>
      <c r="N7389">
        <v>7.974384952754825</v>
      </c>
      <c r="W7389">
        <v>7365</v>
      </c>
      <c r="X7389">
        <v>54.185937463186292</v>
      </c>
      <c r="Y7389">
        <v>9.814062536813708</v>
      </c>
    </row>
    <row r="7390" spans="1:25" x14ac:dyDescent="0.25">
      <c r="A7390">
        <v>7366</v>
      </c>
      <c r="B7390">
        <v>58.017551570693968</v>
      </c>
      <c r="C7390">
        <v>-17.017551570693968</v>
      </c>
      <c r="L7390">
        <v>7366</v>
      </c>
      <c r="M7390">
        <v>53.845636696230684</v>
      </c>
      <c r="N7390">
        <v>-12.845636696230684</v>
      </c>
      <c r="W7390">
        <v>7366</v>
      </c>
      <c r="X7390">
        <v>53.896019639723647</v>
      </c>
      <c r="Y7390">
        <v>-12.896019639723647</v>
      </c>
    </row>
    <row r="7391" spans="1:25" x14ac:dyDescent="0.25">
      <c r="A7391">
        <v>7367</v>
      </c>
      <c r="B7391">
        <v>60.790614395332994</v>
      </c>
      <c r="C7391">
        <v>-16.790614395332994</v>
      </c>
      <c r="L7391">
        <v>7367</v>
      </c>
      <c r="M7391">
        <v>56.570609634998796</v>
      </c>
      <c r="N7391">
        <v>-12.570609634998796</v>
      </c>
      <c r="W7391">
        <v>7367</v>
      </c>
      <c r="X7391">
        <v>54.765773110111589</v>
      </c>
      <c r="Y7391">
        <v>-10.765773110111589</v>
      </c>
    </row>
    <row r="7392" spans="1:25" x14ac:dyDescent="0.25">
      <c r="A7392">
        <v>7368</v>
      </c>
      <c r="B7392">
        <v>66.336740044611048</v>
      </c>
      <c r="C7392">
        <v>17.663259955388952</v>
      </c>
      <c r="L7392">
        <v>7368</v>
      </c>
      <c r="M7392">
        <v>56.025615047245175</v>
      </c>
      <c r="N7392">
        <v>27.974384952754825</v>
      </c>
      <c r="W7392">
        <v>7368</v>
      </c>
      <c r="X7392">
        <v>56.215362227424833</v>
      </c>
      <c r="Y7392">
        <v>27.784637772575167</v>
      </c>
    </row>
    <row r="7393" spans="1:25" x14ac:dyDescent="0.25">
      <c r="A7393">
        <v>7369</v>
      </c>
      <c r="B7393">
        <v>60.790614395332994</v>
      </c>
      <c r="C7393">
        <v>4.2093856046670055</v>
      </c>
      <c r="L7393">
        <v>7369</v>
      </c>
      <c r="M7393">
        <v>56.025615047245175</v>
      </c>
      <c r="N7393">
        <v>8.974384952754825</v>
      </c>
      <c r="W7393">
        <v>7369</v>
      </c>
      <c r="X7393">
        <v>56.215362227424833</v>
      </c>
      <c r="Y7393">
        <v>8.7846377725751665</v>
      </c>
    </row>
    <row r="7394" spans="1:25" x14ac:dyDescent="0.25">
      <c r="A7394">
        <v>7370</v>
      </c>
      <c r="B7394">
        <v>49.698363096776887</v>
      </c>
      <c r="C7394">
        <v>4.3016369032231125</v>
      </c>
      <c r="L7394">
        <v>7370</v>
      </c>
      <c r="M7394">
        <v>56.025615047245175</v>
      </c>
      <c r="N7394">
        <v>-2.025615047245175</v>
      </c>
      <c r="W7394">
        <v>7370</v>
      </c>
      <c r="X7394">
        <v>54.475855286648944</v>
      </c>
      <c r="Y7394">
        <v>-0.47585528664894383</v>
      </c>
    </row>
    <row r="7395" spans="1:25" x14ac:dyDescent="0.25">
      <c r="A7395">
        <v>7371</v>
      </c>
      <c r="B7395">
        <v>58.017551570693968</v>
      </c>
      <c r="C7395">
        <v>25.982448429306032</v>
      </c>
      <c r="L7395">
        <v>7371</v>
      </c>
      <c r="M7395">
        <v>54.935625871737933</v>
      </c>
      <c r="N7395">
        <v>29.064374128262067</v>
      </c>
      <c r="W7395">
        <v>7371</v>
      </c>
      <c r="X7395">
        <v>53.896019639723647</v>
      </c>
      <c r="Y7395">
        <v>30.103980360276353</v>
      </c>
    </row>
    <row r="7396" spans="1:25" x14ac:dyDescent="0.25">
      <c r="A7396">
        <v>7372</v>
      </c>
      <c r="B7396">
        <v>60.790614395332994</v>
      </c>
      <c r="C7396">
        <v>17.209385604667006</v>
      </c>
      <c r="L7396">
        <v>7372</v>
      </c>
      <c r="M7396">
        <v>56.570609634998796</v>
      </c>
      <c r="N7396">
        <v>21.429390365001204</v>
      </c>
      <c r="W7396">
        <v>7372</v>
      </c>
      <c r="X7396">
        <v>54.185937463186292</v>
      </c>
      <c r="Y7396">
        <v>23.814062536813708</v>
      </c>
    </row>
    <row r="7397" spans="1:25" x14ac:dyDescent="0.25">
      <c r="A7397">
        <v>7373</v>
      </c>
      <c r="B7397">
        <v>46.925300272137854</v>
      </c>
      <c r="C7397">
        <v>-25.925300272137854</v>
      </c>
      <c r="L7397">
        <v>7373</v>
      </c>
      <c r="M7397">
        <v>54.935625871737933</v>
      </c>
      <c r="N7397">
        <v>-33.935625871737933</v>
      </c>
      <c r="W7397">
        <v>7373</v>
      </c>
      <c r="X7397">
        <v>56.215362227424833</v>
      </c>
      <c r="Y7397">
        <v>-35.215362227424833</v>
      </c>
    </row>
    <row r="7398" spans="1:25" x14ac:dyDescent="0.25">
      <c r="A7398">
        <v>7374</v>
      </c>
      <c r="B7398">
        <v>49.698363096776887</v>
      </c>
      <c r="C7398">
        <v>-0.69836309677688746</v>
      </c>
      <c r="L7398">
        <v>7374</v>
      </c>
      <c r="M7398">
        <v>53.845636696230684</v>
      </c>
      <c r="N7398">
        <v>-4.8456366962306845</v>
      </c>
      <c r="W7398">
        <v>7374</v>
      </c>
      <c r="X7398">
        <v>56.215362227424833</v>
      </c>
      <c r="Y7398">
        <v>-7.2153622274248335</v>
      </c>
    </row>
    <row r="7399" spans="1:25" x14ac:dyDescent="0.25">
      <c r="A7399">
        <v>7375</v>
      </c>
      <c r="B7399">
        <v>52.471425921415914</v>
      </c>
      <c r="C7399">
        <v>16.528574078584086</v>
      </c>
      <c r="L7399">
        <v>7375</v>
      </c>
      <c r="M7399">
        <v>53.845636696230684</v>
      </c>
      <c r="N7399">
        <v>15.154363303769316</v>
      </c>
      <c r="W7399">
        <v>7375</v>
      </c>
      <c r="X7399">
        <v>53.896019639723647</v>
      </c>
      <c r="Y7399">
        <v>15.103980360276353</v>
      </c>
    </row>
    <row r="7400" spans="1:25" x14ac:dyDescent="0.25">
      <c r="A7400">
        <v>7376</v>
      </c>
      <c r="B7400">
        <v>58.017551570693968</v>
      </c>
      <c r="C7400">
        <v>-27.017551570693968</v>
      </c>
      <c r="L7400">
        <v>7376</v>
      </c>
      <c r="M7400">
        <v>55.480620459491554</v>
      </c>
      <c r="N7400">
        <v>-24.480620459491554</v>
      </c>
      <c r="W7400">
        <v>7376</v>
      </c>
      <c r="X7400">
        <v>56.215362227424833</v>
      </c>
      <c r="Y7400">
        <v>-25.215362227424833</v>
      </c>
    </row>
    <row r="7401" spans="1:25" x14ac:dyDescent="0.25">
      <c r="A7401">
        <v>7377</v>
      </c>
      <c r="B7401">
        <v>44.152237447498827</v>
      </c>
      <c r="C7401">
        <v>11.847762552501173</v>
      </c>
      <c r="L7401">
        <v>7377</v>
      </c>
      <c r="M7401">
        <v>54.935625871737933</v>
      </c>
      <c r="N7401">
        <v>1.0643741282620667</v>
      </c>
      <c r="W7401">
        <v>7377</v>
      </c>
      <c r="X7401">
        <v>53.896019639723647</v>
      </c>
      <c r="Y7401">
        <v>2.1039803602763527</v>
      </c>
    </row>
    <row r="7402" spans="1:25" x14ac:dyDescent="0.25">
      <c r="A7402">
        <v>7378</v>
      </c>
      <c r="B7402">
        <v>66.336740044611048</v>
      </c>
      <c r="C7402">
        <v>-25.336740044611048</v>
      </c>
      <c r="L7402">
        <v>7378</v>
      </c>
      <c r="M7402">
        <v>53.845636696230684</v>
      </c>
      <c r="N7402">
        <v>-12.845636696230684</v>
      </c>
      <c r="W7402">
        <v>7378</v>
      </c>
      <c r="X7402">
        <v>56.505280050887478</v>
      </c>
      <c r="Y7402">
        <v>-15.505280050887478</v>
      </c>
    </row>
    <row r="7403" spans="1:25" x14ac:dyDescent="0.25">
      <c r="A7403">
        <v>7379</v>
      </c>
      <c r="B7403">
        <v>55.244488746054941</v>
      </c>
      <c r="C7403">
        <v>-1.244488746054941</v>
      </c>
      <c r="L7403">
        <v>7379</v>
      </c>
      <c r="M7403">
        <v>54.935625871737933</v>
      </c>
      <c r="N7403">
        <v>-0.93562587173793332</v>
      </c>
      <c r="W7403">
        <v>7379</v>
      </c>
      <c r="X7403">
        <v>54.765773110111589</v>
      </c>
      <c r="Y7403">
        <v>-0.76577311011158855</v>
      </c>
    </row>
    <row r="7404" spans="1:25" x14ac:dyDescent="0.25">
      <c r="A7404">
        <v>7380</v>
      </c>
      <c r="B7404">
        <v>60.790614395332994</v>
      </c>
      <c r="C7404">
        <v>8.2093856046670055</v>
      </c>
      <c r="L7404">
        <v>7380</v>
      </c>
      <c r="M7404">
        <v>55.480620459491554</v>
      </c>
      <c r="N7404">
        <v>13.519379540508446</v>
      </c>
      <c r="W7404">
        <v>7380</v>
      </c>
      <c r="X7404">
        <v>55.05569093357424</v>
      </c>
      <c r="Y7404">
        <v>13.94430906642576</v>
      </c>
    </row>
    <row r="7405" spans="1:25" x14ac:dyDescent="0.25">
      <c r="A7405">
        <v>7381</v>
      </c>
      <c r="B7405">
        <v>66.336740044611048</v>
      </c>
      <c r="C7405">
        <v>-13.336740044611048</v>
      </c>
      <c r="L7405">
        <v>7381</v>
      </c>
      <c r="M7405">
        <v>53.845636696230684</v>
      </c>
      <c r="N7405">
        <v>-0.84563669623068449</v>
      </c>
      <c r="W7405">
        <v>7381</v>
      </c>
      <c r="X7405">
        <v>55.925444403962182</v>
      </c>
      <c r="Y7405">
        <v>-2.9254444039621816</v>
      </c>
    </row>
    <row r="7406" spans="1:25" x14ac:dyDescent="0.25">
      <c r="A7406">
        <v>7382</v>
      </c>
      <c r="B7406">
        <v>66.336740044611048</v>
      </c>
      <c r="C7406">
        <v>-26.336740044611048</v>
      </c>
      <c r="L7406">
        <v>7382</v>
      </c>
      <c r="M7406">
        <v>53.845636696230684</v>
      </c>
      <c r="N7406">
        <v>-13.845636696230684</v>
      </c>
      <c r="W7406">
        <v>7382</v>
      </c>
      <c r="X7406">
        <v>55.05569093357424</v>
      </c>
      <c r="Y7406">
        <v>-15.05569093357424</v>
      </c>
    </row>
    <row r="7407" spans="1:25" x14ac:dyDescent="0.25">
      <c r="A7407">
        <v>7383</v>
      </c>
      <c r="B7407">
        <v>44.152237447498827</v>
      </c>
      <c r="C7407">
        <v>13.847762552501173</v>
      </c>
      <c r="L7407">
        <v>7383</v>
      </c>
      <c r="M7407">
        <v>53.845636696230684</v>
      </c>
      <c r="N7407">
        <v>4.1543633037693155</v>
      </c>
      <c r="W7407">
        <v>7383</v>
      </c>
      <c r="X7407">
        <v>55.05569093357424</v>
      </c>
      <c r="Y7407">
        <v>2.9443090664257596</v>
      </c>
    </row>
    <row r="7408" spans="1:25" x14ac:dyDescent="0.25">
      <c r="A7408">
        <v>7384</v>
      </c>
      <c r="B7408">
        <v>44.152237447498827</v>
      </c>
      <c r="C7408">
        <v>-3.1522374474988268</v>
      </c>
      <c r="L7408">
        <v>7384</v>
      </c>
      <c r="M7408">
        <v>53.845636696230684</v>
      </c>
      <c r="N7408">
        <v>-12.845636696230684</v>
      </c>
      <c r="W7408">
        <v>7384</v>
      </c>
      <c r="X7408">
        <v>54.765773110111589</v>
      </c>
      <c r="Y7408">
        <v>-13.765773110111589</v>
      </c>
    </row>
    <row r="7409" spans="1:25" x14ac:dyDescent="0.25">
      <c r="A7409">
        <v>7385</v>
      </c>
      <c r="B7409">
        <v>49.698363096776887</v>
      </c>
      <c r="C7409">
        <v>-3.6983630967768875</v>
      </c>
      <c r="L7409">
        <v>7385</v>
      </c>
      <c r="M7409">
        <v>54.390631283984305</v>
      </c>
      <c r="N7409">
        <v>-8.3906312839843054</v>
      </c>
      <c r="W7409">
        <v>7385</v>
      </c>
      <c r="X7409">
        <v>56.215362227424833</v>
      </c>
      <c r="Y7409">
        <v>-10.215362227424833</v>
      </c>
    </row>
    <row r="7410" spans="1:25" x14ac:dyDescent="0.25">
      <c r="A7410">
        <v>7386</v>
      </c>
      <c r="B7410">
        <v>58.017551570693968</v>
      </c>
      <c r="C7410">
        <v>-8.0175515706939677</v>
      </c>
      <c r="L7410">
        <v>7386</v>
      </c>
      <c r="M7410">
        <v>56.570609634998796</v>
      </c>
      <c r="N7410">
        <v>-6.5706096349987959</v>
      </c>
      <c r="W7410">
        <v>7386</v>
      </c>
      <c r="X7410">
        <v>55.925444403962182</v>
      </c>
      <c r="Y7410">
        <v>-5.9254444039621816</v>
      </c>
    </row>
    <row r="7411" spans="1:25" x14ac:dyDescent="0.25">
      <c r="A7411">
        <v>7387</v>
      </c>
      <c r="B7411">
        <v>46.925300272137854</v>
      </c>
      <c r="C7411">
        <v>28.074699727862146</v>
      </c>
      <c r="L7411">
        <v>7387</v>
      </c>
      <c r="M7411">
        <v>56.570609634998796</v>
      </c>
      <c r="N7411">
        <v>18.429390365001204</v>
      </c>
      <c r="W7411">
        <v>7387</v>
      </c>
      <c r="X7411">
        <v>56.215362227424833</v>
      </c>
      <c r="Y7411">
        <v>18.784637772575167</v>
      </c>
    </row>
    <row r="7412" spans="1:25" x14ac:dyDescent="0.25">
      <c r="A7412">
        <v>7388</v>
      </c>
      <c r="B7412">
        <v>44.152237447498827</v>
      </c>
      <c r="C7412">
        <v>-12.152237447498827</v>
      </c>
      <c r="L7412">
        <v>7388</v>
      </c>
      <c r="M7412">
        <v>54.935625871737933</v>
      </c>
      <c r="N7412">
        <v>-22.935625871737933</v>
      </c>
      <c r="W7412">
        <v>7388</v>
      </c>
      <c r="X7412">
        <v>55.635526580499537</v>
      </c>
      <c r="Y7412">
        <v>-23.635526580499537</v>
      </c>
    </row>
    <row r="7413" spans="1:25" x14ac:dyDescent="0.25">
      <c r="A7413">
        <v>7389</v>
      </c>
      <c r="B7413">
        <v>44.152237447498827</v>
      </c>
      <c r="C7413">
        <v>-7.1522374474988268</v>
      </c>
      <c r="L7413">
        <v>7389</v>
      </c>
      <c r="M7413">
        <v>54.935625871737933</v>
      </c>
      <c r="N7413">
        <v>-17.935625871737933</v>
      </c>
      <c r="W7413">
        <v>7389</v>
      </c>
      <c r="X7413">
        <v>55.635526580499537</v>
      </c>
      <c r="Y7413">
        <v>-18.635526580499537</v>
      </c>
    </row>
    <row r="7414" spans="1:25" x14ac:dyDescent="0.25">
      <c r="A7414">
        <v>7390</v>
      </c>
      <c r="B7414">
        <v>55.244488746054941</v>
      </c>
      <c r="C7414">
        <v>27.755511253945059</v>
      </c>
      <c r="L7414">
        <v>7390</v>
      </c>
      <c r="M7414">
        <v>54.935625871737933</v>
      </c>
      <c r="N7414">
        <v>28.064374128262067</v>
      </c>
      <c r="W7414">
        <v>7390</v>
      </c>
      <c r="X7414">
        <v>55.05569093357424</v>
      </c>
      <c r="Y7414">
        <v>27.94430906642576</v>
      </c>
    </row>
    <row r="7415" spans="1:25" x14ac:dyDescent="0.25">
      <c r="A7415">
        <v>7391</v>
      </c>
      <c r="B7415">
        <v>52.471425921415914</v>
      </c>
      <c r="C7415">
        <v>22.528574078584086</v>
      </c>
      <c r="L7415">
        <v>7391</v>
      </c>
      <c r="M7415">
        <v>55.480620459491554</v>
      </c>
      <c r="N7415">
        <v>19.519379540508446</v>
      </c>
      <c r="W7415">
        <v>7391</v>
      </c>
      <c r="X7415">
        <v>56.505280050887478</v>
      </c>
      <c r="Y7415">
        <v>18.494719949112522</v>
      </c>
    </row>
    <row r="7416" spans="1:25" x14ac:dyDescent="0.25">
      <c r="A7416">
        <v>7392</v>
      </c>
      <c r="B7416">
        <v>44.152237447498827</v>
      </c>
      <c r="C7416">
        <v>-5.1522374474988268</v>
      </c>
      <c r="L7416">
        <v>7392</v>
      </c>
      <c r="M7416">
        <v>54.390631283984305</v>
      </c>
      <c r="N7416">
        <v>-15.390631283984305</v>
      </c>
      <c r="W7416">
        <v>7392</v>
      </c>
      <c r="X7416">
        <v>53.896019639723647</v>
      </c>
      <c r="Y7416">
        <v>-14.896019639723647</v>
      </c>
    </row>
    <row r="7417" spans="1:25" x14ac:dyDescent="0.25">
      <c r="A7417">
        <v>7393</v>
      </c>
      <c r="B7417">
        <v>52.471425921415914</v>
      </c>
      <c r="C7417">
        <v>21.528574078584086</v>
      </c>
      <c r="L7417">
        <v>7393</v>
      </c>
      <c r="M7417">
        <v>54.935625871737933</v>
      </c>
      <c r="N7417">
        <v>19.064374128262067</v>
      </c>
      <c r="W7417">
        <v>7393</v>
      </c>
      <c r="X7417">
        <v>55.345608757036885</v>
      </c>
      <c r="Y7417">
        <v>18.654391242963115</v>
      </c>
    </row>
    <row r="7418" spans="1:25" x14ac:dyDescent="0.25">
      <c r="A7418">
        <v>7394</v>
      </c>
      <c r="B7418">
        <v>49.698363096776887</v>
      </c>
      <c r="C7418">
        <v>-6.6983630967768875</v>
      </c>
      <c r="L7418">
        <v>7394</v>
      </c>
      <c r="M7418">
        <v>54.935625871737933</v>
      </c>
      <c r="N7418">
        <v>-11.935625871737933</v>
      </c>
      <c r="W7418">
        <v>7394</v>
      </c>
      <c r="X7418">
        <v>56.505280050887478</v>
      </c>
      <c r="Y7418">
        <v>-13.505280050887478</v>
      </c>
    </row>
    <row r="7419" spans="1:25" x14ac:dyDescent="0.25">
      <c r="A7419">
        <v>7395</v>
      </c>
      <c r="B7419">
        <v>46.925300272137854</v>
      </c>
      <c r="C7419">
        <v>9.0746997278621464</v>
      </c>
      <c r="L7419">
        <v>7395</v>
      </c>
      <c r="M7419">
        <v>53.845636696230684</v>
      </c>
      <c r="N7419">
        <v>2.1543633037693155</v>
      </c>
      <c r="W7419">
        <v>7395</v>
      </c>
      <c r="X7419">
        <v>55.345608757036885</v>
      </c>
      <c r="Y7419">
        <v>0.65439124296311491</v>
      </c>
    </row>
    <row r="7420" spans="1:25" x14ac:dyDescent="0.25">
      <c r="A7420">
        <v>7396</v>
      </c>
      <c r="B7420">
        <v>66.336740044611048</v>
      </c>
      <c r="C7420">
        <v>-8.336740044611048</v>
      </c>
      <c r="L7420">
        <v>7396</v>
      </c>
      <c r="M7420">
        <v>53.845636696230684</v>
      </c>
      <c r="N7420">
        <v>4.1543633037693155</v>
      </c>
      <c r="W7420">
        <v>7396</v>
      </c>
      <c r="X7420">
        <v>56.505280050887478</v>
      </c>
      <c r="Y7420">
        <v>1.4947199491125218</v>
      </c>
    </row>
    <row r="7421" spans="1:25" x14ac:dyDescent="0.25">
      <c r="A7421">
        <v>7397</v>
      </c>
      <c r="B7421">
        <v>44.152237447498827</v>
      </c>
      <c r="C7421">
        <v>19.847762552501173</v>
      </c>
      <c r="L7421">
        <v>7397</v>
      </c>
      <c r="M7421">
        <v>53.845636696230684</v>
      </c>
      <c r="N7421">
        <v>10.154363303769316</v>
      </c>
      <c r="W7421">
        <v>7397</v>
      </c>
      <c r="X7421">
        <v>54.765773110111589</v>
      </c>
      <c r="Y7421">
        <v>9.2342268898884114</v>
      </c>
    </row>
    <row r="7422" spans="1:25" x14ac:dyDescent="0.25">
      <c r="A7422">
        <v>7398</v>
      </c>
      <c r="B7422">
        <v>60.790614395332994</v>
      </c>
      <c r="C7422">
        <v>-21.790614395332994</v>
      </c>
      <c r="L7422">
        <v>7398</v>
      </c>
      <c r="M7422">
        <v>54.935625871737933</v>
      </c>
      <c r="N7422">
        <v>-15.935625871737933</v>
      </c>
      <c r="W7422">
        <v>7398</v>
      </c>
      <c r="X7422">
        <v>54.185937463186292</v>
      </c>
      <c r="Y7422">
        <v>-15.185937463186292</v>
      </c>
    </row>
    <row r="7423" spans="1:25" x14ac:dyDescent="0.25">
      <c r="A7423">
        <v>7399</v>
      </c>
      <c r="B7423">
        <v>52.471425921415914</v>
      </c>
      <c r="C7423">
        <v>-14.471425921415914</v>
      </c>
      <c r="L7423">
        <v>7399</v>
      </c>
      <c r="M7423">
        <v>53.845636696230684</v>
      </c>
      <c r="N7423">
        <v>-15.845636696230684</v>
      </c>
      <c r="W7423">
        <v>7399</v>
      </c>
      <c r="X7423">
        <v>53.896019639723647</v>
      </c>
      <c r="Y7423">
        <v>-15.896019639723647</v>
      </c>
    </row>
    <row r="7424" spans="1:25" x14ac:dyDescent="0.25">
      <c r="A7424">
        <v>7400</v>
      </c>
      <c r="B7424">
        <v>55.244488746054941</v>
      </c>
      <c r="C7424">
        <v>-2.244488746054941</v>
      </c>
      <c r="L7424">
        <v>7400</v>
      </c>
      <c r="M7424">
        <v>54.935625871737933</v>
      </c>
      <c r="N7424">
        <v>-1.9356258717379333</v>
      </c>
      <c r="W7424">
        <v>7400</v>
      </c>
      <c r="X7424">
        <v>54.475855286648944</v>
      </c>
      <c r="Y7424">
        <v>-1.4758552866489438</v>
      </c>
    </row>
    <row r="7425" spans="1:25" x14ac:dyDescent="0.25">
      <c r="A7425">
        <v>7401</v>
      </c>
      <c r="B7425">
        <v>55.244488746054941</v>
      </c>
      <c r="C7425">
        <v>12.755511253945059</v>
      </c>
      <c r="L7425">
        <v>7401</v>
      </c>
      <c r="M7425">
        <v>55.480620459491554</v>
      </c>
      <c r="N7425">
        <v>12.519379540508446</v>
      </c>
      <c r="W7425">
        <v>7401</v>
      </c>
      <c r="X7425">
        <v>56.215362227424833</v>
      </c>
      <c r="Y7425">
        <v>11.784637772575167</v>
      </c>
    </row>
    <row r="7426" spans="1:25" x14ac:dyDescent="0.25">
      <c r="A7426">
        <v>7402</v>
      </c>
      <c r="B7426">
        <v>44.152237447498827</v>
      </c>
      <c r="C7426">
        <v>-8.1522374474988268</v>
      </c>
      <c r="L7426">
        <v>7402</v>
      </c>
      <c r="M7426">
        <v>55.480620459491554</v>
      </c>
      <c r="N7426">
        <v>-19.480620459491554</v>
      </c>
      <c r="W7426">
        <v>7402</v>
      </c>
      <c r="X7426">
        <v>53.896019639723647</v>
      </c>
      <c r="Y7426">
        <v>-17.896019639723647</v>
      </c>
    </row>
    <row r="7427" spans="1:25" x14ac:dyDescent="0.25">
      <c r="A7427">
        <v>7403</v>
      </c>
      <c r="B7427">
        <v>58.017551570693968</v>
      </c>
      <c r="C7427">
        <v>-29.017551570693968</v>
      </c>
      <c r="L7427">
        <v>7403</v>
      </c>
      <c r="M7427">
        <v>56.025615047245175</v>
      </c>
      <c r="N7427">
        <v>-27.025615047245175</v>
      </c>
      <c r="W7427">
        <v>7403</v>
      </c>
      <c r="X7427">
        <v>55.05569093357424</v>
      </c>
      <c r="Y7427">
        <v>-26.05569093357424</v>
      </c>
    </row>
    <row r="7428" spans="1:25" x14ac:dyDescent="0.25">
      <c r="A7428">
        <v>7404</v>
      </c>
      <c r="B7428">
        <v>66.336740044611048</v>
      </c>
      <c r="C7428">
        <v>0.66325995538895199</v>
      </c>
      <c r="L7428">
        <v>7404</v>
      </c>
      <c r="M7428">
        <v>54.390631283984305</v>
      </c>
      <c r="N7428">
        <v>12.609368716015695</v>
      </c>
      <c r="W7428">
        <v>7404</v>
      </c>
      <c r="X7428">
        <v>56.505280050887478</v>
      </c>
      <c r="Y7428">
        <v>10.494719949112522</v>
      </c>
    </row>
    <row r="7429" spans="1:25" x14ac:dyDescent="0.25">
      <c r="A7429">
        <v>7405</v>
      </c>
      <c r="B7429">
        <v>46.925300272137854</v>
      </c>
      <c r="C7429">
        <v>25.074699727862146</v>
      </c>
      <c r="L7429">
        <v>7405</v>
      </c>
      <c r="M7429">
        <v>53.845636696230684</v>
      </c>
      <c r="N7429">
        <v>18.154363303769316</v>
      </c>
      <c r="W7429">
        <v>7405</v>
      </c>
      <c r="X7429">
        <v>55.345608757036885</v>
      </c>
      <c r="Y7429">
        <v>16.654391242963115</v>
      </c>
    </row>
    <row r="7430" spans="1:25" x14ac:dyDescent="0.25">
      <c r="A7430">
        <v>7406</v>
      </c>
      <c r="B7430">
        <v>60.790614395332994</v>
      </c>
      <c r="C7430">
        <v>0.20938560466700551</v>
      </c>
      <c r="L7430">
        <v>7406</v>
      </c>
      <c r="M7430">
        <v>56.570609634998796</v>
      </c>
      <c r="N7430">
        <v>4.4293903650012041</v>
      </c>
      <c r="W7430">
        <v>7406</v>
      </c>
      <c r="X7430">
        <v>56.215362227424833</v>
      </c>
      <c r="Y7430">
        <v>4.7846377725751665</v>
      </c>
    </row>
    <row r="7431" spans="1:25" x14ac:dyDescent="0.25">
      <c r="A7431">
        <v>7407</v>
      </c>
      <c r="B7431">
        <v>58.017551570693968</v>
      </c>
      <c r="C7431">
        <v>11.982448429306032</v>
      </c>
      <c r="L7431">
        <v>7407</v>
      </c>
      <c r="M7431">
        <v>53.845636696230684</v>
      </c>
      <c r="N7431">
        <v>16.154363303769316</v>
      </c>
      <c r="W7431">
        <v>7407</v>
      </c>
      <c r="X7431">
        <v>53.896019639723647</v>
      </c>
      <c r="Y7431">
        <v>16.103980360276353</v>
      </c>
    </row>
    <row r="7432" spans="1:25" x14ac:dyDescent="0.25">
      <c r="A7432">
        <v>7408</v>
      </c>
      <c r="B7432">
        <v>55.244488746054941</v>
      </c>
      <c r="C7432">
        <v>-4.244488746054941</v>
      </c>
      <c r="L7432">
        <v>7408</v>
      </c>
      <c r="M7432">
        <v>54.390631283984305</v>
      </c>
      <c r="N7432">
        <v>-3.3906312839843054</v>
      </c>
      <c r="W7432">
        <v>7408</v>
      </c>
      <c r="X7432">
        <v>55.05569093357424</v>
      </c>
      <c r="Y7432">
        <v>-4.0556909335742404</v>
      </c>
    </row>
    <row r="7433" spans="1:25" x14ac:dyDescent="0.25">
      <c r="A7433">
        <v>7409</v>
      </c>
      <c r="B7433">
        <v>52.471425921415914</v>
      </c>
      <c r="C7433">
        <v>-20.471425921415914</v>
      </c>
      <c r="L7433">
        <v>7409</v>
      </c>
      <c r="M7433">
        <v>54.390631283984305</v>
      </c>
      <c r="N7433">
        <v>-22.390631283984305</v>
      </c>
      <c r="W7433">
        <v>7409</v>
      </c>
      <c r="X7433">
        <v>53.896019639723647</v>
      </c>
      <c r="Y7433">
        <v>-21.896019639723647</v>
      </c>
    </row>
    <row r="7434" spans="1:25" x14ac:dyDescent="0.25">
      <c r="A7434">
        <v>7410</v>
      </c>
      <c r="B7434">
        <v>52.471425921415914</v>
      </c>
      <c r="C7434">
        <v>27.528574078584086</v>
      </c>
      <c r="L7434">
        <v>7410</v>
      </c>
      <c r="M7434">
        <v>56.025615047245175</v>
      </c>
      <c r="N7434">
        <v>23.974384952754825</v>
      </c>
      <c r="W7434">
        <v>7410</v>
      </c>
      <c r="X7434">
        <v>54.185937463186292</v>
      </c>
      <c r="Y7434">
        <v>25.814062536813708</v>
      </c>
    </row>
    <row r="7435" spans="1:25" x14ac:dyDescent="0.25">
      <c r="A7435">
        <v>7411</v>
      </c>
      <c r="B7435">
        <v>58.017551570693968</v>
      </c>
      <c r="C7435">
        <v>3.9824484293060323</v>
      </c>
      <c r="L7435">
        <v>7411</v>
      </c>
      <c r="M7435">
        <v>54.390631283984305</v>
      </c>
      <c r="N7435">
        <v>7.6093687160156946</v>
      </c>
      <c r="W7435">
        <v>7411</v>
      </c>
      <c r="X7435">
        <v>54.185937463186292</v>
      </c>
      <c r="Y7435">
        <v>7.814062536813708</v>
      </c>
    </row>
    <row r="7436" spans="1:25" x14ac:dyDescent="0.25">
      <c r="A7436">
        <v>7412</v>
      </c>
      <c r="B7436">
        <v>52.471425921415914</v>
      </c>
      <c r="C7436">
        <v>6.5285740785840858</v>
      </c>
      <c r="L7436">
        <v>7412</v>
      </c>
      <c r="M7436">
        <v>54.935625871737933</v>
      </c>
      <c r="N7436">
        <v>4.0643741282620667</v>
      </c>
      <c r="W7436">
        <v>7412</v>
      </c>
      <c r="X7436">
        <v>55.05569093357424</v>
      </c>
      <c r="Y7436">
        <v>3.9443090664257596</v>
      </c>
    </row>
    <row r="7437" spans="1:25" x14ac:dyDescent="0.25">
      <c r="A7437">
        <v>7413</v>
      </c>
      <c r="B7437">
        <v>55.244488746054941</v>
      </c>
      <c r="C7437">
        <v>-5.244488746054941</v>
      </c>
      <c r="L7437">
        <v>7413</v>
      </c>
      <c r="M7437">
        <v>53.845636696230684</v>
      </c>
      <c r="N7437">
        <v>-3.8456366962306845</v>
      </c>
      <c r="W7437">
        <v>7413</v>
      </c>
      <c r="X7437">
        <v>56.505280050887478</v>
      </c>
      <c r="Y7437">
        <v>-6.5052800508874782</v>
      </c>
    </row>
    <row r="7438" spans="1:25" x14ac:dyDescent="0.25">
      <c r="A7438">
        <v>7414</v>
      </c>
      <c r="B7438">
        <v>58.017551570693968</v>
      </c>
      <c r="C7438">
        <v>-1.0175515706939677</v>
      </c>
      <c r="L7438">
        <v>7414</v>
      </c>
      <c r="M7438">
        <v>54.390631283984305</v>
      </c>
      <c r="N7438">
        <v>2.6093687160156946</v>
      </c>
      <c r="W7438">
        <v>7414</v>
      </c>
      <c r="X7438">
        <v>54.765773110111589</v>
      </c>
      <c r="Y7438">
        <v>2.2342268898884114</v>
      </c>
    </row>
    <row r="7439" spans="1:25" x14ac:dyDescent="0.25">
      <c r="A7439">
        <v>7415</v>
      </c>
      <c r="B7439">
        <v>55.244488746054941</v>
      </c>
      <c r="C7439">
        <v>14.755511253945059</v>
      </c>
      <c r="L7439">
        <v>7415</v>
      </c>
      <c r="M7439">
        <v>54.935625871737933</v>
      </c>
      <c r="N7439">
        <v>15.064374128262067</v>
      </c>
      <c r="W7439">
        <v>7415</v>
      </c>
      <c r="X7439">
        <v>55.345608757036885</v>
      </c>
      <c r="Y7439">
        <v>14.654391242963115</v>
      </c>
    </row>
    <row r="7440" spans="1:25" x14ac:dyDescent="0.25">
      <c r="A7440">
        <v>7416</v>
      </c>
      <c r="B7440">
        <v>60.790614395332994</v>
      </c>
      <c r="C7440">
        <v>9.2093856046670055</v>
      </c>
      <c r="L7440">
        <v>7416</v>
      </c>
      <c r="M7440">
        <v>54.390631283984305</v>
      </c>
      <c r="N7440">
        <v>15.609368716015695</v>
      </c>
      <c r="W7440">
        <v>7416</v>
      </c>
      <c r="X7440">
        <v>55.05569093357424</v>
      </c>
      <c r="Y7440">
        <v>14.94430906642576</v>
      </c>
    </row>
    <row r="7441" spans="1:25" x14ac:dyDescent="0.25">
      <c r="A7441">
        <v>7417</v>
      </c>
      <c r="B7441">
        <v>66.336740044611048</v>
      </c>
      <c r="C7441">
        <v>2.663259955388952</v>
      </c>
      <c r="L7441">
        <v>7417</v>
      </c>
      <c r="M7441">
        <v>56.570609634998796</v>
      </c>
      <c r="N7441">
        <v>12.429390365001204</v>
      </c>
      <c r="W7441">
        <v>7417</v>
      </c>
      <c r="X7441">
        <v>54.185937463186292</v>
      </c>
      <c r="Y7441">
        <v>14.814062536813708</v>
      </c>
    </row>
    <row r="7442" spans="1:25" x14ac:dyDescent="0.25">
      <c r="A7442">
        <v>7418</v>
      </c>
      <c r="B7442">
        <v>60.790614395332994</v>
      </c>
      <c r="C7442">
        <v>26.209385604667006</v>
      </c>
      <c r="L7442">
        <v>7418</v>
      </c>
      <c r="M7442">
        <v>54.935625871737933</v>
      </c>
      <c r="N7442">
        <v>32.064374128262067</v>
      </c>
      <c r="W7442">
        <v>7418</v>
      </c>
      <c r="X7442">
        <v>56.215362227424833</v>
      </c>
      <c r="Y7442">
        <v>30.784637772575167</v>
      </c>
    </row>
    <row r="7443" spans="1:25" x14ac:dyDescent="0.25">
      <c r="A7443">
        <v>7419</v>
      </c>
      <c r="B7443">
        <v>60.790614395332994</v>
      </c>
      <c r="C7443">
        <v>-31.790614395332994</v>
      </c>
      <c r="L7443">
        <v>7419</v>
      </c>
      <c r="M7443">
        <v>55.480620459491554</v>
      </c>
      <c r="N7443">
        <v>-26.480620459491554</v>
      </c>
      <c r="W7443">
        <v>7419</v>
      </c>
      <c r="X7443">
        <v>56.505280050887478</v>
      </c>
      <c r="Y7443">
        <v>-27.505280050887478</v>
      </c>
    </row>
    <row r="7444" spans="1:25" x14ac:dyDescent="0.25">
      <c r="A7444">
        <v>7420</v>
      </c>
      <c r="B7444">
        <v>52.471425921415914</v>
      </c>
      <c r="C7444">
        <v>-10.471425921415914</v>
      </c>
      <c r="L7444">
        <v>7420</v>
      </c>
      <c r="M7444">
        <v>54.935625871737933</v>
      </c>
      <c r="N7444">
        <v>-12.935625871737933</v>
      </c>
      <c r="W7444">
        <v>7420</v>
      </c>
      <c r="X7444">
        <v>55.925444403962182</v>
      </c>
      <c r="Y7444">
        <v>-13.925444403962182</v>
      </c>
    </row>
    <row r="7445" spans="1:25" x14ac:dyDescent="0.25">
      <c r="A7445">
        <v>7421</v>
      </c>
      <c r="B7445">
        <v>44.152237447498827</v>
      </c>
      <c r="C7445">
        <v>-17.152237447498827</v>
      </c>
      <c r="L7445">
        <v>7421</v>
      </c>
      <c r="M7445">
        <v>56.025615047245175</v>
      </c>
      <c r="N7445">
        <v>-29.025615047245175</v>
      </c>
      <c r="W7445">
        <v>7421</v>
      </c>
      <c r="X7445">
        <v>56.215362227424833</v>
      </c>
      <c r="Y7445">
        <v>-29.215362227424833</v>
      </c>
    </row>
    <row r="7446" spans="1:25" x14ac:dyDescent="0.25">
      <c r="A7446">
        <v>7422</v>
      </c>
      <c r="B7446">
        <v>63.563677219972021</v>
      </c>
      <c r="C7446">
        <v>-14.563677219972021</v>
      </c>
      <c r="L7446">
        <v>7422</v>
      </c>
      <c r="M7446">
        <v>54.935625871737933</v>
      </c>
      <c r="N7446">
        <v>-5.9356258717379333</v>
      </c>
      <c r="W7446">
        <v>7422</v>
      </c>
      <c r="X7446">
        <v>55.345608757036885</v>
      </c>
      <c r="Y7446">
        <v>-6.3456087570368851</v>
      </c>
    </row>
    <row r="7447" spans="1:25" x14ac:dyDescent="0.25">
      <c r="A7447">
        <v>7423</v>
      </c>
      <c r="B7447">
        <v>52.471425921415914</v>
      </c>
      <c r="C7447">
        <v>-17.471425921415914</v>
      </c>
      <c r="L7447">
        <v>7423</v>
      </c>
      <c r="M7447">
        <v>54.390631283984305</v>
      </c>
      <c r="N7447">
        <v>-19.390631283984305</v>
      </c>
      <c r="W7447">
        <v>7423</v>
      </c>
      <c r="X7447">
        <v>55.05569093357424</v>
      </c>
      <c r="Y7447">
        <v>-20.05569093357424</v>
      </c>
    </row>
    <row r="7448" spans="1:25" x14ac:dyDescent="0.25">
      <c r="A7448">
        <v>7424</v>
      </c>
      <c r="B7448">
        <v>44.152237447498827</v>
      </c>
      <c r="C7448">
        <v>1.8477625525011732</v>
      </c>
      <c r="L7448">
        <v>7424</v>
      </c>
      <c r="M7448">
        <v>55.480620459491554</v>
      </c>
      <c r="N7448">
        <v>-9.4806204594915542</v>
      </c>
      <c r="W7448">
        <v>7424</v>
      </c>
      <c r="X7448">
        <v>55.05569093357424</v>
      </c>
      <c r="Y7448">
        <v>-9.0556909335742404</v>
      </c>
    </row>
    <row r="7449" spans="1:25" x14ac:dyDescent="0.25">
      <c r="A7449">
        <v>7425</v>
      </c>
      <c r="B7449">
        <v>55.244488746054941</v>
      </c>
      <c r="C7449">
        <v>20.755511253945059</v>
      </c>
      <c r="L7449">
        <v>7425</v>
      </c>
      <c r="M7449">
        <v>55.480620459491554</v>
      </c>
      <c r="N7449">
        <v>20.519379540508446</v>
      </c>
      <c r="W7449">
        <v>7425</v>
      </c>
      <c r="X7449">
        <v>54.185937463186292</v>
      </c>
      <c r="Y7449">
        <v>21.814062536813708</v>
      </c>
    </row>
    <row r="7450" spans="1:25" x14ac:dyDescent="0.25">
      <c r="A7450">
        <v>7426</v>
      </c>
      <c r="B7450">
        <v>63.563677219972021</v>
      </c>
      <c r="C7450">
        <v>-16.563677219972021</v>
      </c>
      <c r="L7450">
        <v>7426</v>
      </c>
      <c r="M7450">
        <v>54.935625871737933</v>
      </c>
      <c r="N7450">
        <v>-7.9356258717379333</v>
      </c>
      <c r="W7450">
        <v>7426</v>
      </c>
      <c r="X7450">
        <v>54.765773110111589</v>
      </c>
      <c r="Y7450">
        <v>-7.7657731101115886</v>
      </c>
    </row>
    <row r="7451" spans="1:25" x14ac:dyDescent="0.25">
      <c r="A7451">
        <v>7427</v>
      </c>
      <c r="B7451">
        <v>52.471425921415914</v>
      </c>
      <c r="C7451">
        <v>-30.471425921415914</v>
      </c>
      <c r="L7451">
        <v>7427</v>
      </c>
      <c r="M7451">
        <v>54.390631283984305</v>
      </c>
      <c r="N7451">
        <v>-32.390631283984305</v>
      </c>
      <c r="W7451">
        <v>7427</v>
      </c>
      <c r="X7451">
        <v>54.185937463186292</v>
      </c>
      <c r="Y7451">
        <v>-32.185937463186292</v>
      </c>
    </row>
    <row r="7452" spans="1:25" x14ac:dyDescent="0.25">
      <c r="A7452">
        <v>7428</v>
      </c>
      <c r="B7452">
        <v>63.563677219972021</v>
      </c>
      <c r="C7452">
        <v>-27.563677219972021</v>
      </c>
      <c r="L7452">
        <v>7428</v>
      </c>
      <c r="M7452">
        <v>55.480620459491554</v>
      </c>
      <c r="N7452">
        <v>-19.480620459491554</v>
      </c>
      <c r="W7452">
        <v>7428</v>
      </c>
      <c r="X7452">
        <v>54.185937463186292</v>
      </c>
      <c r="Y7452">
        <v>-18.185937463186292</v>
      </c>
    </row>
    <row r="7453" spans="1:25" x14ac:dyDescent="0.25">
      <c r="A7453">
        <v>7429</v>
      </c>
      <c r="B7453">
        <v>63.563677219972021</v>
      </c>
      <c r="C7453">
        <v>2.4363227800279788</v>
      </c>
      <c r="L7453">
        <v>7429</v>
      </c>
      <c r="M7453">
        <v>56.570609634998796</v>
      </c>
      <c r="N7453">
        <v>9.4293903650012041</v>
      </c>
      <c r="W7453">
        <v>7429</v>
      </c>
      <c r="X7453">
        <v>55.925444403962182</v>
      </c>
      <c r="Y7453">
        <v>10.074555596037818</v>
      </c>
    </row>
    <row r="7454" spans="1:25" x14ac:dyDescent="0.25">
      <c r="A7454">
        <v>7430</v>
      </c>
      <c r="B7454">
        <v>49.698363096776887</v>
      </c>
      <c r="C7454">
        <v>18.301636903223113</v>
      </c>
      <c r="L7454">
        <v>7430</v>
      </c>
      <c r="M7454">
        <v>54.935625871737933</v>
      </c>
      <c r="N7454">
        <v>13.064374128262067</v>
      </c>
      <c r="W7454">
        <v>7430</v>
      </c>
      <c r="X7454">
        <v>54.765773110111589</v>
      </c>
      <c r="Y7454">
        <v>13.234226889888411</v>
      </c>
    </row>
    <row r="7455" spans="1:25" x14ac:dyDescent="0.25">
      <c r="A7455">
        <v>7431</v>
      </c>
      <c r="B7455">
        <v>66.336740044611048</v>
      </c>
      <c r="C7455">
        <v>-5.336740044611048</v>
      </c>
      <c r="L7455">
        <v>7431</v>
      </c>
      <c r="M7455">
        <v>54.935625871737933</v>
      </c>
      <c r="N7455">
        <v>6.0643741282620667</v>
      </c>
      <c r="W7455">
        <v>7431</v>
      </c>
      <c r="X7455">
        <v>54.765773110111589</v>
      </c>
      <c r="Y7455">
        <v>6.2342268898884114</v>
      </c>
    </row>
    <row r="7456" spans="1:25" x14ac:dyDescent="0.25">
      <c r="A7456">
        <v>7432</v>
      </c>
      <c r="B7456">
        <v>49.698363096776887</v>
      </c>
      <c r="C7456">
        <v>-13.698363096776887</v>
      </c>
      <c r="L7456">
        <v>7432</v>
      </c>
      <c r="M7456">
        <v>54.935625871737933</v>
      </c>
      <c r="N7456">
        <v>-18.935625871737933</v>
      </c>
      <c r="W7456">
        <v>7432</v>
      </c>
      <c r="X7456">
        <v>55.635526580499537</v>
      </c>
      <c r="Y7456">
        <v>-19.635526580499537</v>
      </c>
    </row>
    <row r="7457" spans="1:25" x14ac:dyDescent="0.25">
      <c r="A7457">
        <v>7433</v>
      </c>
      <c r="B7457">
        <v>44.152237447498827</v>
      </c>
      <c r="C7457">
        <v>-5.1522374474988268</v>
      </c>
      <c r="L7457">
        <v>7433</v>
      </c>
      <c r="M7457">
        <v>55.480620459491554</v>
      </c>
      <c r="N7457">
        <v>-16.480620459491554</v>
      </c>
      <c r="W7457">
        <v>7433</v>
      </c>
      <c r="X7457">
        <v>54.765773110111589</v>
      </c>
      <c r="Y7457">
        <v>-15.765773110111589</v>
      </c>
    </row>
    <row r="7458" spans="1:25" x14ac:dyDescent="0.25">
      <c r="A7458">
        <v>7434</v>
      </c>
      <c r="B7458">
        <v>46.925300272137854</v>
      </c>
      <c r="C7458">
        <v>-26.925300272137854</v>
      </c>
      <c r="L7458">
        <v>7434</v>
      </c>
      <c r="M7458">
        <v>53.845636696230684</v>
      </c>
      <c r="N7458">
        <v>-33.845636696230684</v>
      </c>
      <c r="W7458">
        <v>7434</v>
      </c>
      <c r="X7458">
        <v>56.215362227424833</v>
      </c>
      <c r="Y7458">
        <v>-36.215362227424833</v>
      </c>
    </row>
    <row r="7459" spans="1:25" x14ac:dyDescent="0.25">
      <c r="A7459">
        <v>7435</v>
      </c>
      <c r="B7459">
        <v>58.017551570693968</v>
      </c>
      <c r="C7459">
        <v>-30.017551570693968</v>
      </c>
      <c r="L7459">
        <v>7435</v>
      </c>
      <c r="M7459">
        <v>54.390631283984305</v>
      </c>
      <c r="N7459">
        <v>-26.390631283984305</v>
      </c>
      <c r="W7459">
        <v>7435</v>
      </c>
      <c r="X7459">
        <v>56.215362227424833</v>
      </c>
      <c r="Y7459">
        <v>-28.215362227424833</v>
      </c>
    </row>
    <row r="7460" spans="1:25" x14ac:dyDescent="0.25">
      <c r="A7460">
        <v>7436</v>
      </c>
      <c r="B7460">
        <v>46.925300272137854</v>
      </c>
      <c r="C7460">
        <v>-17.925300272137854</v>
      </c>
      <c r="L7460">
        <v>7436</v>
      </c>
      <c r="M7460">
        <v>56.025615047245175</v>
      </c>
      <c r="N7460">
        <v>-27.025615047245175</v>
      </c>
      <c r="W7460">
        <v>7436</v>
      </c>
      <c r="X7460">
        <v>54.475855286648944</v>
      </c>
      <c r="Y7460">
        <v>-25.475855286648944</v>
      </c>
    </row>
    <row r="7461" spans="1:25" x14ac:dyDescent="0.25">
      <c r="A7461">
        <v>7437</v>
      </c>
      <c r="B7461">
        <v>58.017551570693968</v>
      </c>
      <c r="C7461">
        <v>27.982448429306032</v>
      </c>
      <c r="L7461">
        <v>7437</v>
      </c>
      <c r="M7461">
        <v>56.025615047245175</v>
      </c>
      <c r="N7461">
        <v>29.974384952754825</v>
      </c>
      <c r="W7461">
        <v>7437</v>
      </c>
      <c r="X7461">
        <v>55.345608757036885</v>
      </c>
      <c r="Y7461">
        <v>30.654391242963115</v>
      </c>
    </row>
    <row r="7462" spans="1:25" x14ac:dyDescent="0.25">
      <c r="A7462">
        <v>7438</v>
      </c>
      <c r="B7462">
        <v>44.152237447498827</v>
      </c>
      <c r="C7462">
        <v>-19.152237447498827</v>
      </c>
      <c r="L7462">
        <v>7438</v>
      </c>
      <c r="M7462">
        <v>54.390631283984305</v>
      </c>
      <c r="N7462">
        <v>-29.390631283984305</v>
      </c>
      <c r="W7462">
        <v>7438</v>
      </c>
      <c r="X7462">
        <v>55.635526580499537</v>
      </c>
      <c r="Y7462">
        <v>-30.635526580499537</v>
      </c>
    </row>
    <row r="7463" spans="1:25" x14ac:dyDescent="0.25">
      <c r="A7463">
        <v>7439</v>
      </c>
      <c r="B7463">
        <v>44.152237447498827</v>
      </c>
      <c r="C7463">
        <v>-24.152237447498827</v>
      </c>
      <c r="L7463">
        <v>7439</v>
      </c>
      <c r="M7463">
        <v>53.845636696230684</v>
      </c>
      <c r="N7463">
        <v>-33.845636696230684</v>
      </c>
      <c r="W7463">
        <v>7439</v>
      </c>
      <c r="X7463">
        <v>54.475855286648944</v>
      </c>
      <c r="Y7463">
        <v>-34.475855286648944</v>
      </c>
    </row>
    <row r="7464" spans="1:25" x14ac:dyDescent="0.25">
      <c r="A7464">
        <v>7440</v>
      </c>
      <c r="B7464">
        <v>55.244488746054941</v>
      </c>
      <c r="C7464">
        <v>2.755511253945059</v>
      </c>
      <c r="L7464">
        <v>7440</v>
      </c>
      <c r="M7464">
        <v>54.390631283984305</v>
      </c>
      <c r="N7464">
        <v>3.6093687160156946</v>
      </c>
      <c r="W7464">
        <v>7440</v>
      </c>
      <c r="X7464">
        <v>54.765773110111589</v>
      </c>
      <c r="Y7464">
        <v>3.2342268898884114</v>
      </c>
    </row>
    <row r="7465" spans="1:25" x14ac:dyDescent="0.25">
      <c r="A7465">
        <v>7441</v>
      </c>
      <c r="B7465">
        <v>66.336740044611048</v>
      </c>
      <c r="C7465">
        <v>-28.336740044611048</v>
      </c>
      <c r="L7465">
        <v>7441</v>
      </c>
      <c r="M7465">
        <v>54.935625871737933</v>
      </c>
      <c r="N7465">
        <v>-16.935625871737933</v>
      </c>
      <c r="W7465">
        <v>7441</v>
      </c>
      <c r="X7465">
        <v>53.896019639723647</v>
      </c>
      <c r="Y7465">
        <v>-15.896019639723647</v>
      </c>
    </row>
    <row r="7466" spans="1:25" x14ac:dyDescent="0.25">
      <c r="A7466">
        <v>7442</v>
      </c>
      <c r="B7466">
        <v>63.563677219972021</v>
      </c>
      <c r="C7466">
        <v>-1.5636772199720212</v>
      </c>
      <c r="L7466">
        <v>7442</v>
      </c>
      <c r="M7466">
        <v>56.570609634998796</v>
      </c>
      <c r="N7466">
        <v>5.4293903650012041</v>
      </c>
      <c r="W7466">
        <v>7442</v>
      </c>
      <c r="X7466">
        <v>56.215362227424833</v>
      </c>
      <c r="Y7466">
        <v>5.7846377725751665</v>
      </c>
    </row>
    <row r="7467" spans="1:25" x14ac:dyDescent="0.25">
      <c r="A7467">
        <v>7443</v>
      </c>
      <c r="B7467">
        <v>49.698363096776887</v>
      </c>
      <c r="C7467">
        <v>-12.698363096776887</v>
      </c>
      <c r="L7467">
        <v>7443</v>
      </c>
      <c r="M7467">
        <v>54.390631283984305</v>
      </c>
      <c r="N7467">
        <v>-17.390631283984305</v>
      </c>
      <c r="W7467">
        <v>7443</v>
      </c>
      <c r="X7467">
        <v>55.635526580499537</v>
      </c>
      <c r="Y7467">
        <v>-18.635526580499537</v>
      </c>
    </row>
    <row r="7468" spans="1:25" x14ac:dyDescent="0.25">
      <c r="A7468">
        <v>7444</v>
      </c>
      <c r="B7468">
        <v>49.698363096776887</v>
      </c>
      <c r="C7468">
        <v>-15.698363096776887</v>
      </c>
      <c r="L7468">
        <v>7444</v>
      </c>
      <c r="M7468">
        <v>54.390631283984305</v>
      </c>
      <c r="N7468">
        <v>-20.390631283984305</v>
      </c>
      <c r="W7468">
        <v>7444</v>
      </c>
      <c r="X7468">
        <v>56.505280050887478</v>
      </c>
      <c r="Y7468">
        <v>-22.505280050887478</v>
      </c>
    </row>
    <row r="7469" spans="1:25" x14ac:dyDescent="0.25">
      <c r="A7469">
        <v>7445</v>
      </c>
      <c r="B7469">
        <v>44.152237447498827</v>
      </c>
      <c r="C7469">
        <v>11.847762552501173</v>
      </c>
      <c r="L7469">
        <v>7445</v>
      </c>
      <c r="M7469">
        <v>56.570609634998796</v>
      </c>
      <c r="N7469">
        <v>-0.57060963499879591</v>
      </c>
      <c r="W7469">
        <v>7445</v>
      </c>
      <c r="X7469">
        <v>55.635526580499537</v>
      </c>
      <c r="Y7469">
        <v>0.36447341950046308</v>
      </c>
    </row>
    <row r="7470" spans="1:25" x14ac:dyDescent="0.25">
      <c r="A7470">
        <v>7446</v>
      </c>
      <c r="B7470">
        <v>49.698363096776887</v>
      </c>
      <c r="C7470">
        <v>22.301636903223113</v>
      </c>
      <c r="L7470">
        <v>7446</v>
      </c>
      <c r="M7470">
        <v>55.480620459491554</v>
      </c>
      <c r="N7470">
        <v>16.519379540508446</v>
      </c>
      <c r="W7470">
        <v>7446</v>
      </c>
      <c r="X7470">
        <v>56.215362227424833</v>
      </c>
      <c r="Y7470">
        <v>15.784637772575167</v>
      </c>
    </row>
    <row r="7471" spans="1:25" x14ac:dyDescent="0.25">
      <c r="A7471">
        <v>7447</v>
      </c>
      <c r="B7471">
        <v>44.152237447498827</v>
      </c>
      <c r="C7471">
        <v>-19.152237447498827</v>
      </c>
      <c r="L7471">
        <v>7447</v>
      </c>
      <c r="M7471">
        <v>56.025615047245175</v>
      </c>
      <c r="N7471">
        <v>-31.025615047245175</v>
      </c>
      <c r="W7471">
        <v>7447</v>
      </c>
      <c r="X7471">
        <v>55.345608757036885</v>
      </c>
      <c r="Y7471">
        <v>-30.345608757036885</v>
      </c>
    </row>
    <row r="7472" spans="1:25" x14ac:dyDescent="0.25">
      <c r="A7472">
        <v>7448</v>
      </c>
      <c r="B7472">
        <v>63.563677219972021</v>
      </c>
      <c r="C7472">
        <v>18.436322780027979</v>
      </c>
      <c r="L7472">
        <v>7448</v>
      </c>
      <c r="M7472">
        <v>56.025615047245175</v>
      </c>
      <c r="N7472">
        <v>25.974384952754825</v>
      </c>
      <c r="W7472">
        <v>7448</v>
      </c>
      <c r="X7472">
        <v>55.925444403962182</v>
      </c>
      <c r="Y7472">
        <v>26.074555596037818</v>
      </c>
    </row>
    <row r="7473" spans="1:25" x14ac:dyDescent="0.25">
      <c r="A7473">
        <v>7449</v>
      </c>
      <c r="B7473">
        <v>44.152237447498827</v>
      </c>
      <c r="C7473">
        <v>25.847762552501173</v>
      </c>
      <c r="L7473">
        <v>7449</v>
      </c>
      <c r="M7473">
        <v>54.935625871737933</v>
      </c>
      <c r="N7473">
        <v>15.064374128262067</v>
      </c>
      <c r="W7473">
        <v>7449</v>
      </c>
      <c r="X7473">
        <v>55.05569093357424</v>
      </c>
      <c r="Y7473">
        <v>14.94430906642576</v>
      </c>
    </row>
    <row r="7474" spans="1:25" x14ac:dyDescent="0.25">
      <c r="A7474">
        <v>7450</v>
      </c>
      <c r="B7474">
        <v>55.244488746054941</v>
      </c>
      <c r="C7474">
        <v>-3.244488746054941</v>
      </c>
      <c r="L7474">
        <v>7450</v>
      </c>
      <c r="M7474">
        <v>56.570609634998796</v>
      </c>
      <c r="N7474">
        <v>-4.5706096349987959</v>
      </c>
      <c r="W7474">
        <v>7450</v>
      </c>
      <c r="X7474">
        <v>55.925444403962182</v>
      </c>
      <c r="Y7474">
        <v>-3.9254444039621816</v>
      </c>
    </row>
    <row r="7475" spans="1:25" x14ac:dyDescent="0.25">
      <c r="A7475">
        <v>7451</v>
      </c>
      <c r="B7475">
        <v>66.336740044611048</v>
      </c>
      <c r="C7475">
        <v>9.663259955388952</v>
      </c>
      <c r="L7475">
        <v>7451</v>
      </c>
      <c r="M7475">
        <v>54.935625871737933</v>
      </c>
      <c r="N7475">
        <v>21.064374128262067</v>
      </c>
      <c r="W7475">
        <v>7451</v>
      </c>
      <c r="X7475">
        <v>56.505280050887478</v>
      </c>
      <c r="Y7475">
        <v>19.494719949112522</v>
      </c>
    </row>
    <row r="7476" spans="1:25" x14ac:dyDescent="0.25">
      <c r="A7476">
        <v>7452</v>
      </c>
      <c r="B7476">
        <v>60.790614395332994</v>
      </c>
      <c r="C7476">
        <v>17.209385604667006</v>
      </c>
      <c r="L7476">
        <v>7452</v>
      </c>
      <c r="M7476">
        <v>55.480620459491554</v>
      </c>
      <c r="N7476">
        <v>22.519379540508446</v>
      </c>
      <c r="W7476">
        <v>7452</v>
      </c>
      <c r="X7476">
        <v>53.896019639723647</v>
      </c>
      <c r="Y7476">
        <v>24.103980360276353</v>
      </c>
    </row>
    <row r="7477" spans="1:25" x14ac:dyDescent="0.25">
      <c r="A7477">
        <v>7453</v>
      </c>
      <c r="B7477">
        <v>52.471425921415914</v>
      </c>
      <c r="C7477">
        <v>-1.4714259214159142</v>
      </c>
      <c r="L7477">
        <v>7453</v>
      </c>
      <c r="M7477">
        <v>54.935625871737933</v>
      </c>
      <c r="N7477">
        <v>-3.9356258717379333</v>
      </c>
      <c r="W7477">
        <v>7453</v>
      </c>
      <c r="X7477">
        <v>54.475855286648944</v>
      </c>
      <c r="Y7477">
        <v>-3.4758552866489438</v>
      </c>
    </row>
    <row r="7478" spans="1:25" x14ac:dyDescent="0.25">
      <c r="A7478">
        <v>7454</v>
      </c>
      <c r="B7478">
        <v>66.336740044611048</v>
      </c>
      <c r="C7478">
        <v>29.663259955388952</v>
      </c>
      <c r="L7478">
        <v>7454</v>
      </c>
      <c r="M7478">
        <v>56.570609634998796</v>
      </c>
      <c r="N7478">
        <v>39.429390365001204</v>
      </c>
      <c r="W7478">
        <v>7454</v>
      </c>
      <c r="X7478">
        <v>54.765773110111589</v>
      </c>
      <c r="Y7478">
        <v>41.234226889888411</v>
      </c>
    </row>
    <row r="7479" spans="1:25" x14ac:dyDescent="0.25">
      <c r="A7479">
        <v>7455</v>
      </c>
      <c r="B7479">
        <v>66.336740044611048</v>
      </c>
      <c r="C7479">
        <v>23.663259955388952</v>
      </c>
      <c r="L7479">
        <v>7455</v>
      </c>
      <c r="M7479">
        <v>56.570609634998796</v>
      </c>
      <c r="N7479">
        <v>33.429390365001204</v>
      </c>
      <c r="W7479">
        <v>7455</v>
      </c>
      <c r="X7479">
        <v>56.215362227424833</v>
      </c>
      <c r="Y7479">
        <v>33.784637772575167</v>
      </c>
    </row>
    <row r="7480" spans="1:25" x14ac:dyDescent="0.25">
      <c r="A7480">
        <v>7456</v>
      </c>
      <c r="B7480">
        <v>46.925300272137854</v>
      </c>
      <c r="C7480">
        <v>17.074699727862146</v>
      </c>
      <c r="L7480">
        <v>7456</v>
      </c>
      <c r="M7480">
        <v>53.845636696230684</v>
      </c>
      <c r="N7480">
        <v>10.154363303769316</v>
      </c>
      <c r="W7480">
        <v>7456</v>
      </c>
      <c r="X7480">
        <v>55.925444403962182</v>
      </c>
      <c r="Y7480">
        <v>8.0745555960378184</v>
      </c>
    </row>
    <row r="7481" spans="1:25" x14ac:dyDescent="0.25">
      <c r="A7481">
        <v>7457</v>
      </c>
      <c r="B7481">
        <v>58.017551570693968</v>
      </c>
      <c r="C7481">
        <v>20.982448429306032</v>
      </c>
      <c r="L7481">
        <v>7457</v>
      </c>
      <c r="M7481">
        <v>55.480620459491554</v>
      </c>
      <c r="N7481">
        <v>23.519379540508446</v>
      </c>
      <c r="W7481">
        <v>7457</v>
      </c>
      <c r="X7481">
        <v>55.925444403962182</v>
      </c>
      <c r="Y7481">
        <v>23.074555596037818</v>
      </c>
    </row>
    <row r="7482" spans="1:25" x14ac:dyDescent="0.25">
      <c r="A7482">
        <v>7458</v>
      </c>
      <c r="B7482">
        <v>52.471425921415914</v>
      </c>
      <c r="C7482">
        <v>-30.471425921415914</v>
      </c>
      <c r="L7482">
        <v>7458</v>
      </c>
      <c r="M7482">
        <v>56.570609634998796</v>
      </c>
      <c r="N7482">
        <v>-34.570609634998796</v>
      </c>
      <c r="W7482">
        <v>7458</v>
      </c>
      <c r="X7482">
        <v>54.185937463186292</v>
      </c>
      <c r="Y7482">
        <v>-32.185937463186292</v>
      </c>
    </row>
    <row r="7483" spans="1:25" x14ac:dyDescent="0.25">
      <c r="A7483">
        <v>7459</v>
      </c>
      <c r="B7483">
        <v>63.563677219972021</v>
      </c>
      <c r="C7483">
        <v>32.436322780027979</v>
      </c>
      <c r="L7483">
        <v>7459</v>
      </c>
      <c r="M7483">
        <v>56.570609634998796</v>
      </c>
      <c r="N7483">
        <v>39.429390365001204</v>
      </c>
      <c r="W7483">
        <v>7459</v>
      </c>
      <c r="X7483">
        <v>55.635526580499537</v>
      </c>
      <c r="Y7483">
        <v>40.364473419500463</v>
      </c>
    </row>
    <row r="7484" spans="1:25" x14ac:dyDescent="0.25">
      <c r="A7484">
        <v>7460</v>
      </c>
      <c r="B7484">
        <v>60.790614395332994</v>
      </c>
      <c r="C7484">
        <v>-28.790614395332994</v>
      </c>
      <c r="L7484">
        <v>7460</v>
      </c>
      <c r="M7484">
        <v>55.480620459491554</v>
      </c>
      <c r="N7484">
        <v>-23.480620459491554</v>
      </c>
      <c r="W7484">
        <v>7460</v>
      </c>
      <c r="X7484">
        <v>54.475855286648944</v>
      </c>
      <c r="Y7484">
        <v>-22.475855286648944</v>
      </c>
    </row>
    <row r="7485" spans="1:25" x14ac:dyDescent="0.25">
      <c r="A7485">
        <v>7461</v>
      </c>
      <c r="B7485">
        <v>60.790614395332994</v>
      </c>
      <c r="C7485">
        <v>-18.790614395332994</v>
      </c>
      <c r="L7485">
        <v>7461</v>
      </c>
      <c r="M7485">
        <v>54.390631283984305</v>
      </c>
      <c r="N7485">
        <v>-12.390631283984305</v>
      </c>
      <c r="W7485">
        <v>7461</v>
      </c>
      <c r="X7485">
        <v>55.345608757036885</v>
      </c>
      <c r="Y7485">
        <v>-13.345608757036885</v>
      </c>
    </row>
    <row r="7486" spans="1:25" x14ac:dyDescent="0.25">
      <c r="A7486">
        <v>7462</v>
      </c>
      <c r="B7486">
        <v>66.336740044611048</v>
      </c>
      <c r="C7486">
        <v>21.663259955388952</v>
      </c>
      <c r="L7486">
        <v>7462</v>
      </c>
      <c r="M7486">
        <v>54.390631283984305</v>
      </c>
      <c r="N7486">
        <v>33.609368716015695</v>
      </c>
      <c r="W7486">
        <v>7462</v>
      </c>
      <c r="X7486">
        <v>54.765773110111589</v>
      </c>
      <c r="Y7486">
        <v>33.234226889888411</v>
      </c>
    </row>
    <row r="7487" spans="1:25" x14ac:dyDescent="0.25">
      <c r="A7487">
        <v>7463</v>
      </c>
      <c r="B7487">
        <v>55.244488746054941</v>
      </c>
      <c r="C7487">
        <v>-19.244488746054941</v>
      </c>
      <c r="L7487">
        <v>7463</v>
      </c>
      <c r="M7487">
        <v>53.845636696230684</v>
      </c>
      <c r="N7487">
        <v>-17.845636696230684</v>
      </c>
      <c r="W7487">
        <v>7463</v>
      </c>
      <c r="X7487">
        <v>55.345608757036885</v>
      </c>
      <c r="Y7487">
        <v>-19.345608757036885</v>
      </c>
    </row>
    <row r="7488" spans="1:25" x14ac:dyDescent="0.25">
      <c r="A7488">
        <v>7464</v>
      </c>
      <c r="B7488">
        <v>58.017551570693968</v>
      </c>
      <c r="C7488">
        <v>-10.017551570693968</v>
      </c>
      <c r="L7488">
        <v>7464</v>
      </c>
      <c r="M7488">
        <v>56.570609634998796</v>
      </c>
      <c r="N7488">
        <v>-8.5706096349987959</v>
      </c>
      <c r="W7488">
        <v>7464</v>
      </c>
      <c r="X7488">
        <v>54.765773110111589</v>
      </c>
      <c r="Y7488">
        <v>-6.7657731101115886</v>
      </c>
    </row>
    <row r="7489" spans="1:25" x14ac:dyDescent="0.25">
      <c r="A7489">
        <v>7465</v>
      </c>
      <c r="B7489">
        <v>44.152237447498827</v>
      </c>
      <c r="C7489">
        <v>6.8477625525011732</v>
      </c>
      <c r="L7489">
        <v>7465</v>
      </c>
      <c r="M7489">
        <v>55.480620459491554</v>
      </c>
      <c r="N7489">
        <v>-4.4806204594915542</v>
      </c>
      <c r="W7489">
        <v>7465</v>
      </c>
      <c r="X7489">
        <v>54.475855286648944</v>
      </c>
      <c r="Y7489">
        <v>-3.4758552866489438</v>
      </c>
    </row>
    <row r="7490" spans="1:25" x14ac:dyDescent="0.25">
      <c r="A7490">
        <v>7466</v>
      </c>
      <c r="B7490">
        <v>58.017551570693968</v>
      </c>
      <c r="C7490">
        <v>-18.017551570693968</v>
      </c>
      <c r="L7490">
        <v>7466</v>
      </c>
      <c r="M7490">
        <v>55.480620459491554</v>
      </c>
      <c r="N7490">
        <v>-15.480620459491554</v>
      </c>
      <c r="W7490">
        <v>7466</v>
      </c>
      <c r="X7490">
        <v>54.185937463186292</v>
      </c>
      <c r="Y7490">
        <v>-14.185937463186292</v>
      </c>
    </row>
    <row r="7491" spans="1:25" x14ac:dyDescent="0.25">
      <c r="A7491">
        <v>7467</v>
      </c>
      <c r="B7491">
        <v>46.925300272137854</v>
      </c>
      <c r="C7491">
        <v>-12.925300272137854</v>
      </c>
      <c r="L7491">
        <v>7467</v>
      </c>
      <c r="M7491">
        <v>54.390631283984305</v>
      </c>
      <c r="N7491">
        <v>-20.390631283984305</v>
      </c>
      <c r="W7491">
        <v>7467</v>
      </c>
      <c r="X7491">
        <v>54.765773110111589</v>
      </c>
      <c r="Y7491">
        <v>-20.765773110111589</v>
      </c>
    </row>
    <row r="7492" spans="1:25" x14ac:dyDescent="0.25">
      <c r="A7492">
        <v>7468</v>
      </c>
      <c r="B7492">
        <v>58.017551570693968</v>
      </c>
      <c r="C7492">
        <v>-15.017551570693968</v>
      </c>
      <c r="L7492">
        <v>7468</v>
      </c>
      <c r="M7492">
        <v>56.025615047245175</v>
      </c>
      <c r="N7492">
        <v>-13.025615047245175</v>
      </c>
      <c r="W7492">
        <v>7468</v>
      </c>
      <c r="X7492">
        <v>56.505280050887478</v>
      </c>
      <c r="Y7492">
        <v>-13.505280050887478</v>
      </c>
    </row>
    <row r="7493" spans="1:25" x14ac:dyDescent="0.25">
      <c r="A7493">
        <v>7469</v>
      </c>
      <c r="B7493">
        <v>66.336740044611048</v>
      </c>
      <c r="C7493">
        <v>-7.336740044611048</v>
      </c>
      <c r="L7493">
        <v>7469</v>
      </c>
      <c r="M7493">
        <v>56.025615047245175</v>
      </c>
      <c r="N7493">
        <v>2.974384952754825</v>
      </c>
      <c r="W7493">
        <v>7469</v>
      </c>
      <c r="X7493">
        <v>54.185937463186292</v>
      </c>
      <c r="Y7493">
        <v>4.814062536813708</v>
      </c>
    </row>
    <row r="7494" spans="1:25" x14ac:dyDescent="0.25">
      <c r="A7494">
        <v>7470</v>
      </c>
      <c r="B7494">
        <v>63.563677219972021</v>
      </c>
      <c r="C7494">
        <v>-21.563677219972021</v>
      </c>
      <c r="L7494">
        <v>7470</v>
      </c>
      <c r="M7494">
        <v>56.570609634998796</v>
      </c>
      <c r="N7494">
        <v>-14.570609634998796</v>
      </c>
      <c r="W7494">
        <v>7470</v>
      </c>
      <c r="X7494">
        <v>55.635526580499537</v>
      </c>
      <c r="Y7494">
        <v>-13.635526580499537</v>
      </c>
    </row>
    <row r="7495" spans="1:25" x14ac:dyDescent="0.25">
      <c r="A7495">
        <v>7471</v>
      </c>
      <c r="B7495">
        <v>66.336740044611048</v>
      </c>
      <c r="C7495">
        <v>26.663259955388952</v>
      </c>
      <c r="L7495">
        <v>7471</v>
      </c>
      <c r="M7495">
        <v>54.390631283984305</v>
      </c>
      <c r="N7495">
        <v>38.609368716015695</v>
      </c>
      <c r="W7495">
        <v>7471</v>
      </c>
      <c r="X7495">
        <v>53.896019639723647</v>
      </c>
      <c r="Y7495">
        <v>39.103980360276353</v>
      </c>
    </row>
    <row r="7496" spans="1:25" x14ac:dyDescent="0.25">
      <c r="A7496">
        <v>7472</v>
      </c>
      <c r="B7496">
        <v>63.563677219972021</v>
      </c>
      <c r="C7496">
        <v>-26.563677219972021</v>
      </c>
      <c r="L7496">
        <v>7472</v>
      </c>
      <c r="M7496">
        <v>56.570609634998796</v>
      </c>
      <c r="N7496">
        <v>-19.570609634998796</v>
      </c>
      <c r="W7496">
        <v>7472</v>
      </c>
      <c r="X7496">
        <v>53.896019639723647</v>
      </c>
      <c r="Y7496">
        <v>-16.896019639723647</v>
      </c>
    </row>
    <row r="7497" spans="1:25" x14ac:dyDescent="0.25">
      <c r="A7497">
        <v>7473</v>
      </c>
      <c r="B7497">
        <v>49.698363096776887</v>
      </c>
      <c r="C7497">
        <v>13.301636903223113</v>
      </c>
      <c r="L7497">
        <v>7473</v>
      </c>
      <c r="M7497">
        <v>54.935625871737933</v>
      </c>
      <c r="N7497">
        <v>8.0643741282620667</v>
      </c>
      <c r="W7497">
        <v>7473</v>
      </c>
      <c r="X7497">
        <v>55.05569093357424</v>
      </c>
      <c r="Y7497">
        <v>7.9443090664257596</v>
      </c>
    </row>
    <row r="7498" spans="1:25" x14ac:dyDescent="0.25">
      <c r="A7498">
        <v>7474</v>
      </c>
      <c r="B7498">
        <v>63.563677219972021</v>
      </c>
      <c r="C7498">
        <v>6.4363227800279788</v>
      </c>
      <c r="L7498">
        <v>7474</v>
      </c>
      <c r="M7498">
        <v>55.480620459491554</v>
      </c>
      <c r="N7498">
        <v>14.519379540508446</v>
      </c>
      <c r="W7498">
        <v>7474</v>
      </c>
      <c r="X7498">
        <v>55.635526580499537</v>
      </c>
      <c r="Y7498">
        <v>14.364473419500463</v>
      </c>
    </row>
    <row r="7499" spans="1:25" x14ac:dyDescent="0.25">
      <c r="A7499">
        <v>7475</v>
      </c>
      <c r="B7499">
        <v>58.017551570693968</v>
      </c>
      <c r="C7499">
        <v>-25.017551570693968</v>
      </c>
      <c r="L7499">
        <v>7475</v>
      </c>
      <c r="M7499">
        <v>56.570609634998796</v>
      </c>
      <c r="N7499">
        <v>-23.570609634998796</v>
      </c>
      <c r="W7499">
        <v>7475</v>
      </c>
      <c r="X7499">
        <v>53.896019639723647</v>
      </c>
      <c r="Y7499">
        <v>-20.896019639723647</v>
      </c>
    </row>
    <row r="7500" spans="1:25" x14ac:dyDescent="0.25">
      <c r="A7500">
        <v>7476</v>
      </c>
      <c r="B7500">
        <v>58.017551570693968</v>
      </c>
      <c r="C7500">
        <v>-8.0175515706939677</v>
      </c>
      <c r="L7500">
        <v>7476</v>
      </c>
      <c r="M7500">
        <v>53.845636696230684</v>
      </c>
      <c r="N7500">
        <v>-3.8456366962306845</v>
      </c>
      <c r="W7500">
        <v>7476</v>
      </c>
      <c r="X7500">
        <v>54.765773110111589</v>
      </c>
      <c r="Y7500">
        <v>-4.7657731101115886</v>
      </c>
    </row>
    <row r="7501" spans="1:25" x14ac:dyDescent="0.25">
      <c r="A7501">
        <v>7477</v>
      </c>
      <c r="B7501">
        <v>58.017551570693968</v>
      </c>
      <c r="C7501">
        <v>25.982448429306032</v>
      </c>
      <c r="L7501">
        <v>7477</v>
      </c>
      <c r="M7501">
        <v>56.025615047245175</v>
      </c>
      <c r="N7501">
        <v>27.974384952754825</v>
      </c>
      <c r="W7501">
        <v>7477</v>
      </c>
      <c r="X7501">
        <v>55.05569093357424</v>
      </c>
      <c r="Y7501">
        <v>28.94430906642576</v>
      </c>
    </row>
    <row r="7502" spans="1:25" x14ac:dyDescent="0.25">
      <c r="A7502">
        <v>7478</v>
      </c>
      <c r="B7502">
        <v>49.698363096776887</v>
      </c>
      <c r="C7502">
        <v>10.301636903223113</v>
      </c>
      <c r="L7502">
        <v>7478</v>
      </c>
      <c r="M7502">
        <v>56.570609634998796</v>
      </c>
      <c r="N7502">
        <v>3.4293903650012041</v>
      </c>
      <c r="W7502">
        <v>7478</v>
      </c>
      <c r="X7502">
        <v>54.185937463186292</v>
      </c>
      <c r="Y7502">
        <v>5.814062536813708</v>
      </c>
    </row>
    <row r="7503" spans="1:25" x14ac:dyDescent="0.25">
      <c r="A7503">
        <v>7479</v>
      </c>
      <c r="B7503">
        <v>44.152237447498827</v>
      </c>
      <c r="C7503">
        <v>22.847762552501173</v>
      </c>
      <c r="L7503">
        <v>7479</v>
      </c>
      <c r="M7503">
        <v>54.935625871737933</v>
      </c>
      <c r="N7503">
        <v>12.064374128262067</v>
      </c>
      <c r="W7503">
        <v>7479</v>
      </c>
      <c r="X7503">
        <v>55.635526580499537</v>
      </c>
      <c r="Y7503">
        <v>11.364473419500463</v>
      </c>
    </row>
    <row r="7504" spans="1:25" x14ac:dyDescent="0.25">
      <c r="A7504">
        <v>7480</v>
      </c>
      <c r="B7504">
        <v>52.471425921415914</v>
      </c>
      <c r="C7504">
        <v>-5.4714259214159142</v>
      </c>
      <c r="L7504">
        <v>7480</v>
      </c>
      <c r="M7504">
        <v>55.480620459491554</v>
      </c>
      <c r="N7504">
        <v>-8.4806204594915542</v>
      </c>
      <c r="W7504">
        <v>7480</v>
      </c>
      <c r="X7504">
        <v>54.765773110111589</v>
      </c>
      <c r="Y7504">
        <v>-7.7657731101115886</v>
      </c>
    </row>
    <row r="7505" spans="1:25" x14ac:dyDescent="0.25">
      <c r="A7505">
        <v>7481</v>
      </c>
      <c r="B7505">
        <v>58.017551570693968</v>
      </c>
      <c r="C7505">
        <v>-24.017551570693968</v>
      </c>
      <c r="L7505">
        <v>7481</v>
      </c>
      <c r="M7505">
        <v>54.935625871737933</v>
      </c>
      <c r="N7505">
        <v>-20.935625871737933</v>
      </c>
      <c r="W7505">
        <v>7481</v>
      </c>
      <c r="X7505">
        <v>55.925444403962182</v>
      </c>
      <c r="Y7505">
        <v>-21.925444403962182</v>
      </c>
    </row>
    <row r="7506" spans="1:25" x14ac:dyDescent="0.25">
      <c r="A7506">
        <v>7482</v>
      </c>
      <c r="B7506">
        <v>46.925300272137854</v>
      </c>
      <c r="C7506">
        <v>-8.9253002721378536</v>
      </c>
      <c r="L7506">
        <v>7482</v>
      </c>
      <c r="M7506">
        <v>56.570609634998796</v>
      </c>
      <c r="N7506">
        <v>-18.570609634998796</v>
      </c>
      <c r="W7506">
        <v>7482</v>
      </c>
      <c r="X7506">
        <v>53.896019639723647</v>
      </c>
      <c r="Y7506">
        <v>-15.896019639723647</v>
      </c>
    </row>
    <row r="7507" spans="1:25" x14ac:dyDescent="0.25">
      <c r="A7507">
        <v>7483</v>
      </c>
      <c r="B7507">
        <v>60.790614395332994</v>
      </c>
      <c r="C7507">
        <v>23.209385604667006</v>
      </c>
      <c r="L7507">
        <v>7483</v>
      </c>
      <c r="M7507">
        <v>55.480620459491554</v>
      </c>
      <c r="N7507">
        <v>28.519379540508446</v>
      </c>
      <c r="W7507">
        <v>7483</v>
      </c>
      <c r="X7507">
        <v>56.505280050887478</v>
      </c>
      <c r="Y7507">
        <v>27.494719949112522</v>
      </c>
    </row>
    <row r="7508" spans="1:25" x14ac:dyDescent="0.25">
      <c r="A7508">
        <v>7484</v>
      </c>
      <c r="B7508">
        <v>60.790614395332994</v>
      </c>
      <c r="C7508">
        <v>-7.7906143953329945</v>
      </c>
      <c r="L7508">
        <v>7484</v>
      </c>
      <c r="M7508">
        <v>55.480620459491554</v>
      </c>
      <c r="N7508">
        <v>-2.4806204594915542</v>
      </c>
      <c r="W7508">
        <v>7484</v>
      </c>
      <c r="X7508">
        <v>53.896019639723647</v>
      </c>
      <c r="Y7508">
        <v>-0.89601963972364729</v>
      </c>
    </row>
    <row r="7509" spans="1:25" x14ac:dyDescent="0.25">
      <c r="A7509">
        <v>7485</v>
      </c>
      <c r="B7509">
        <v>52.471425921415914</v>
      </c>
      <c r="C7509">
        <v>16.528574078584086</v>
      </c>
      <c r="L7509">
        <v>7485</v>
      </c>
      <c r="M7509">
        <v>54.390631283984305</v>
      </c>
      <c r="N7509">
        <v>14.609368716015695</v>
      </c>
      <c r="W7509">
        <v>7485</v>
      </c>
      <c r="X7509">
        <v>53.896019639723647</v>
      </c>
      <c r="Y7509">
        <v>15.103980360276353</v>
      </c>
    </row>
    <row r="7510" spans="1:25" x14ac:dyDescent="0.25">
      <c r="A7510">
        <v>7486</v>
      </c>
      <c r="B7510">
        <v>52.471425921415914</v>
      </c>
      <c r="C7510">
        <v>-20.471425921415914</v>
      </c>
      <c r="L7510">
        <v>7486</v>
      </c>
      <c r="M7510">
        <v>54.390631283984305</v>
      </c>
      <c r="N7510">
        <v>-22.390631283984305</v>
      </c>
      <c r="W7510">
        <v>7486</v>
      </c>
      <c r="X7510">
        <v>54.765773110111589</v>
      </c>
      <c r="Y7510">
        <v>-22.765773110111589</v>
      </c>
    </row>
    <row r="7511" spans="1:25" x14ac:dyDescent="0.25">
      <c r="A7511">
        <v>7487</v>
      </c>
      <c r="B7511">
        <v>44.152237447498827</v>
      </c>
      <c r="C7511">
        <v>-23.152237447498827</v>
      </c>
      <c r="L7511">
        <v>7487</v>
      </c>
      <c r="M7511">
        <v>53.845636696230684</v>
      </c>
      <c r="N7511">
        <v>-32.845636696230684</v>
      </c>
      <c r="W7511">
        <v>7487</v>
      </c>
      <c r="X7511">
        <v>53.896019639723647</v>
      </c>
      <c r="Y7511">
        <v>-32.896019639723647</v>
      </c>
    </row>
    <row r="7512" spans="1:25" x14ac:dyDescent="0.25">
      <c r="A7512">
        <v>7488</v>
      </c>
      <c r="B7512">
        <v>46.925300272137854</v>
      </c>
      <c r="C7512">
        <v>-16.925300272137854</v>
      </c>
      <c r="L7512">
        <v>7488</v>
      </c>
      <c r="M7512">
        <v>53.845636696230684</v>
      </c>
      <c r="N7512">
        <v>-23.845636696230684</v>
      </c>
      <c r="W7512">
        <v>7488</v>
      </c>
      <c r="X7512">
        <v>55.05569093357424</v>
      </c>
      <c r="Y7512">
        <v>-25.05569093357424</v>
      </c>
    </row>
    <row r="7513" spans="1:25" x14ac:dyDescent="0.25">
      <c r="A7513">
        <v>7489</v>
      </c>
      <c r="B7513">
        <v>66.336740044611048</v>
      </c>
      <c r="C7513">
        <v>18.663259955388952</v>
      </c>
      <c r="L7513">
        <v>7489</v>
      </c>
      <c r="M7513">
        <v>54.935625871737933</v>
      </c>
      <c r="N7513">
        <v>30.064374128262067</v>
      </c>
      <c r="W7513">
        <v>7489</v>
      </c>
      <c r="X7513">
        <v>55.345608757036885</v>
      </c>
      <c r="Y7513">
        <v>29.654391242963115</v>
      </c>
    </row>
    <row r="7514" spans="1:25" x14ac:dyDescent="0.25">
      <c r="A7514">
        <v>7490</v>
      </c>
      <c r="B7514">
        <v>63.563677219972021</v>
      </c>
      <c r="C7514">
        <v>-18.563677219972021</v>
      </c>
      <c r="L7514">
        <v>7490</v>
      </c>
      <c r="M7514">
        <v>54.390631283984305</v>
      </c>
      <c r="N7514">
        <v>-9.3906312839843054</v>
      </c>
      <c r="W7514">
        <v>7490</v>
      </c>
      <c r="X7514">
        <v>55.635526580499537</v>
      </c>
      <c r="Y7514">
        <v>-10.635526580499537</v>
      </c>
    </row>
    <row r="7515" spans="1:25" x14ac:dyDescent="0.25">
      <c r="A7515">
        <v>7491</v>
      </c>
      <c r="B7515">
        <v>63.563677219972021</v>
      </c>
      <c r="C7515">
        <v>-20.563677219972021</v>
      </c>
      <c r="L7515">
        <v>7491</v>
      </c>
      <c r="M7515">
        <v>55.480620459491554</v>
      </c>
      <c r="N7515">
        <v>-12.480620459491554</v>
      </c>
      <c r="W7515">
        <v>7491</v>
      </c>
      <c r="X7515">
        <v>55.925444403962182</v>
      </c>
      <c r="Y7515">
        <v>-12.925444403962182</v>
      </c>
    </row>
    <row r="7516" spans="1:25" x14ac:dyDescent="0.25">
      <c r="A7516">
        <v>7492</v>
      </c>
      <c r="B7516">
        <v>66.336740044611048</v>
      </c>
      <c r="C7516">
        <v>-3.336740044611048</v>
      </c>
      <c r="L7516">
        <v>7492</v>
      </c>
      <c r="M7516">
        <v>54.390631283984305</v>
      </c>
      <c r="N7516">
        <v>8.6093687160156946</v>
      </c>
      <c r="W7516">
        <v>7492</v>
      </c>
      <c r="X7516">
        <v>55.925444403962182</v>
      </c>
      <c r="Y7516">
        <v>7.0745555960378184</v>
      </c>
    </row>
    <row r="7517" spans="1:25" x14ac:dyDescent="0.25">
      <c r="A7517">
        <v>7493</v>
      </c>
      <c r="B7517">
        <v>60.790614395332994</v>
      </c>
      <c r="C7517">
        <v>3.2093856046670055</v>
      </c>
      <c r="L7517">
        <v>7493</v>
      </c>
      <c r="M7517">
        <v>55.480620459491554</v>
      </c>
      <c r="N7517">
        <v>8.5193795405084458</v>
      </c>
      <c r="W7517">
        <v>7493</v>
      </c>
      <c r="X7517">
        <v>54.185937463186292</v>
      </c>
      <c r="Y7517">
        <v>9.814062536813708</v>
      </c>
    </row>
    <row r="7518" spans="1:25" x14ac:dyDescent="0.25">
      <c r="A7518">
        <v>7494</v>
      </c>
      <c r="B7518">
        <v>66.336740044611048</v>
      </c>
      <c r="C7518">
        <v>-4.336740044611048</v>
      </c>
      <c r="L7518">
        <v>7494</v>
      </c>
      <c r="M7518">
        <v>54.390631283984305</v>
      </c>
      <c r="N7518">
        <v>7.6093687160156946</v>
      </c>
      <c r="W7518">
        <v>7494</v>
      </c>
      <c r="X7518">
        <v>54.765773110111589</v>
      </c>
      <c r="Y7518">
        <v>7.2342268898884114</v>
      </c>
    </row>
    <row r="7519" spans="1:25" x14ac:dyDescent="0.25">
      <c r="A7519">
        <v>7495</v>
      </c>
      <c r="B7519">
        <v>46.925300272137854</v>
      </c>
      <c r="C7519">
        <v>29.074699727862146</v>
      </c>
      <c r="L7519">
        <v>7495</v>
      </c>
      <c r="M7519">
        <v>55.480620459491554</v>
      </c>
      <c r="N7519">
        <v>20.519379540508446</v>
      </c>
      <c r="W7519">
        <v>7495</v>
      </c>
      <c r="X7519">
        <v>55.635526580499537</v>
      </c>
      <c r="Y7519">
        <v>20.364473419500463</v>
      </c>
    </row>
    <row r="7520" spans="1:25" x14ac:dyDescent="0.25">
      <c r="A7520">
        <v>7496</v>
      </c>
      <c r="B7520">
        <v>58.017551570693968</v>
      </c>
      <c r="C7520">
        <v>3.9824484293060323</v>
      </c>
      <c r="L7520">
        <v>7496</v>
      </c>
      <c r="M7520">
        <v>54.935625871737933</v>
      </c>
      <c r="N7520">
        <v>7.0643741282620667</v>
      </c>
      <c r="W7520">
        <v>7496</v>
      </c>
      <c r="X7520">
        <v>56.215362227424833</v>
      </c>
      <c r="Y7520">
        <v>5.7846377725751665</v>
      </c>
    </row>
    <row r="7521" spans="1:25" x14ac:dyDescent="0.25">
      <c r="A7521">
        <v>7497</v>
      </c>
      <c r="B7521">
        <v>49.698363096776887</v>
      </c>
      <c r="C7521">
        <v>-9.6983630967768875</v>
      </c>
      <c r="L7521">
        <v>7497</v>
      </c>
      <c r="M7521">
        <v>54.390631283984305</v>
      </c>
      <c r="N7521">
        <v>-14.390631283984305</v>
      </c>
      <c r="W7521">
        <v>7497</v>
      </c>
      <c r="X7521">
        <v>56.215362227424833</v>
      </c>
      <c r="Y7521">
        <v>-16.215362227424833</v>
      </c>
    </row>
    <row r="7522" spans="1:25" x14ac:dyDescent="0.25">
      <c r="A7522">
        <v>7498</v>
      </c>
      <c r="B7522">
        <v>58.017551570693968</v>
      </c>
      <c r="C7522">
        <v>12.982448429306032</v>
      </c>
      <c r="L7522">
        <v>7498</v>
      </c>
      <c r="M7522">
        <v>56.025615047245175</v>
      </c>
      <c r="N7522">
        <v>14.974384952754825</v>
      </c>
      <c r="W7522">
        <v>7498</v>
      </c>
      <c r="X7522">
        <v>54.475855286648944</v>
      </c>
      <c r="Y7522">
        <v>16.524144713351056</v>
      </c>
    </row>
    <row r="7523" spans="1:25" x14ac:dyDescent="0.25">
      <c r="A7523">
        <v>7499</v>
      </c>
      <c r="B7523">
        <v>49.698363096776887</v>
      </c>
      <c r="C7523">
        <v>6.3016369032231125</v>
      </c>
      <c r="L7523">
        <v>7499</v>
      </c>
      <c r="M7523">
        <v>56.025615047245175</v>
      </c>
      <c r="N7523">
        <v>-2.5615047245175049E-2</v>
      </c>
      <c r="W7523">
        <v>7499</v>
      </c>
      <c r="X7523">
        <v>55.635526580499537</v>
      </c>
      <c r="Y7523">
        <v>0.36447341950046308</v>
      </c>
    </row>
    <row r="7524" spans="1:25" x14ac:dyDescent="0.25">
      <c r="A7524">
        <v>7500</v>
      </c>
      <c r="B7524">
        <v>63.563677219972021</v>
      </c>
      <c r="C7524">
        <v>-25.563677219972021</v>
      </c>
      <c r="L7524">
        <v>7500</v>
      </c>
      <c r="M7524">
        <v>55.480620459491554</v>
      </c>
      <c r="N7524">
        <v>-17.480620459491554</v>
      </c>
      <c r="W7524">
        <v>7500</v>
      </c>
      <c r="X7524">
        <v>54.765773110111589</v>
      </c>
      <c r="Y7524">
        <v>-16.765773110111589</v>
      </c>
    </row>
    <row r="7525" spans="1:25" x14ac:dyDescent="0.25">
      <c r="A7525">
        <v>7501</v>
      </c>
      <c r="B7525">
        <v>52.471425921415914</v>
      </c>
      <c r="C7525">
        <v>-13.471425921415914</v>
      </c>
      <c r="L7525">
        <v>7501</v>
      </c>
      <c r="M7525">
        <v>54.935625871737933</v>
      </c>
      <c r="N7525">
        <v>-15.935625871737933</v>
      </c>
      <c r="W7525">
        <v>7501</v>
      </c>
      <c r="X7525">
        <v>56.215362227424833</v>
      </c>
      <c r="Y7525">
        <v>-17.215362227424833</v>
      </c>
    </row>
    <row r="7526" spans="1:25" x14ac:dyDescent="0.25">
      <c r="A7526">
        <v>7502</v>
      </c>
      <c r="B7526">
        <v>58.017551570693968</v>
      </c>
      <c r="C7526">
        <v>3.9824484293060323</v>
      </c>
      <c r="L7526">
        <v>7502</v>
      </c>
      <c r="M7526">
        <v>55.480620459491554</v>
      </c>
      <c r="N7526">
        <v>6.5193795405084458</v>
      </c>
      <c r="W7526">
        <v>7502</v>
      </c>
      <c r="X7526">
        <v>55.635526580499537</v>
      </c>
      <c r="Y7526">
        <v>6.3644734195004631</v>
      </c>
    </row>
    <row r="7527" spans="1:25" x14ac:dyDescent="0.25">
      <c r="A7527">
        <v>7503</v>
      </c>
      <c r="B7527">
        <v>66.336740044611048</v>
      </c>
      <c r="C7527">
        <v>17.663259955388952</v>
      </c>
      <c r="L7527">
        <v>7503</v>
      </c>
      <c r="M7527">
        <v>54.935625871737933</v>
      </c>
      <c r="N7527">
        <v>29.064374128262067</v>
      </c>
      <c r="W7527">
        <v>7503</v>
      </c>
      <c r="X7527">
        <v>55.345608757036885</v>
      </c>
      <c r="Y7527">
        <v>28.654391242963115</v>
      </c>
    </row>
    <row r="7528" spans="1:25" x14ac:dyDescent="0.25">
      <c r="A7528">
        <v>7504</v>
      </c>
      <c r="B7528">
        <v>46.925300272137854</v>
      </c>
      <c r="C7528">
        <v>17.074699727862146</v>
      </c>
      <c r="L7528">
        <v>7504</v>
      </c>
      <c r="M7528">
        <v>53.845636696230684</v>
      </c>
      <c r="N7528">
        <v>10.154363303769316</v>
      </c>
      <c r="W7528">
        <v>7504</v>
      </c>
      <c r="X7528">
        <v>56.215362227424833</v>
      </c>
      <c r="Y7528">
        <v>7.7846377725751665</v>
      </c>
    </row>
    <row r="7529" spans="1:25" x14ac:dyDescent="0.25">
      <c r="A7529">
        <v>7505</v>
      </c>
      <c r="B7529">
        <v>46.925300272137854</v>
      </c>
      <c r="C7529">
        <v>24.074699727862146</v>
      </c>
      <c r="L7529">
        <v>7505</v>
      </c>
      <c r="M7529">
        <v>54.390631283984305</v>
      </c>
      <c r="N7529">
        <v>16.609368716015695</v>
      </c>
      <c r="W7529">
        <v>7505</v>
      </c>
      <c r="X7529">
        <v>55.635526580499537</v>
      </c>
      <c r="Y7529">
        <v>15.364473419500463</v>
      </c>
    </row>
    <row r="7530" spans="1:25" x14ac:dyDescent="0.25">
      <c r="A7530">
        <v>7506</v>
      </c>
      <c r="B7530">
        <v>60.790614395332994</v>
      </c>
      <c r="C7530">
        <v>-22.790614395332994</v>
      </c>
      <c r="L7530">
        <v>7506</v>
      </c>
      <c r="M7530">
        <v>54.935625871737933</v>
      </c>
      <c r="N7530">
        <v>-16.935625871737933</v>
      </c>
      <c r="W7530">
        <v>7506</v>
      </c>
      <c r="X7530">
        <v>55.925444403962182</v>
      </c>
      <c r="Y7530">
        <v>-17.925444403962182</v>
      </c>
    </row>
    <row r="7531" spans="1:25" x14ac:dyDescent="0.25">
      <c r="A7531">
        <v>7507</v>
      </c>
      <c r="B7531">
        <v>46.925300272137854</v>
      </c>
      <c r="C7531">
        <v>-20.925300272137854</v>
      </c>
      <c r="L7531">
        <v>7507</v>
      </c>
      <c r="M7531">
        <v>55.480620459491554</v>
      </c>
      <c r="N7531">
        <v>-29.480620459491554</v>
      </c>
      <c r="W7531">
        <v>7507</v>
      </c>
      <c r="X7531">
        <v>55.05569093357424</v>
      </c>
      <c r="Y7531">
        <v>-29.05569093357424</v>
      </c>
    </row>
    <row r="7532" spans="1:25" x14ac:dyDescent="0.25">
      <c r="A7532">
        <v>7508</v>
      </c>
      <c r="B7532">
        <v>46.925300272137854</v>
      </c>
      <c r="C7532">
        <v>20.074699727862146</v>
      </c>
      <c r="L7532">
        <v>7508</v>
      </c>
      <c r="M7532">
        <v>53.845636696230684</v>
      </c>
      <c r="N7532">
        <v>13.154363303769316</v>
      </c>
      <c r="W7532">
        <v>7508</v>
      </c>
      <c r="X7532">
        <v>54.765773110111589</v>
      </c>
      <c r="Y7532">
        <v>12.234226889888411</v>
      </c>
    </row>
    <row r="7533" spans="1:25" x14ac:dyDescent="0.25">
      <c r="A7533">
        <v>7509</v>
      </c>
      <c r="B7533">
        <v>52.471425921415914</v>
      </c>
      <c r="C7533">
        <v>-29.471425921415914</v>
      </c>
      <c r="L7533">
        <v>7509</v>
      </c>
      <c r="M7533">
        <v>55.480620459491554</v>
      </c>
      <c r="N7533">
        <v>-32.480620459491554</v>
      </c>
      <c r="W7533">
        <v>7509</v>
      </c>
      <c r="X7533">
        <v>53.896019639723647</v>
      </c>
      <c r="Y7533">
        <v>-30.896019639723647</v>
      </c>
    </row>
    <row r="7534" spans="1:25" x14ac:dyDescent="0.25">
      <c r="A7534">
        <v>7510</v>
      </c>
      <c r="B7534">
        <v>66.336740044611048</v>
      </c>
      <c r="C7534">
        <v>-9.336740044611048</v>
      </c>
      <c r="L7534">
        <v>7510</v>
      </c>
      <c r="M7534">
        <v>56.025615047245175</v>
      </c>
      <c r="N7534">
        <v>0.97438495275482495</v>
      </c>
      <c r="W7534">
        <v>7510</v>
      </c>
      <c r="X7534">
        <v>55.925444403962182</v>
      </c>
      <c r="Y7534">
        <v>1.0745555960378184</v>
      </c>
    </row>
    <row r="7535" spans="1:25" x14ac:dyDescent="0.25">
      <c r="A7535">
        <v>7511</v>
      </c>
      <c r="B7535">
        <v>63.563677219972021</v>
      </c>
      <c r="C7535">
        <v>16.436322780027979</v>
      </c>
      <c r="L7535">
        <v>7511</v>
      </c>
      <c r="M7535">
        <v>56.025615047245175</v>
      </c>
      <c r="N7535">
        <v>23.974384952754825</v>
      </c>
      <c r="W7535">
        <v>7511</v>
      </c>
      <c r="X7535">
        <v>55.345608757036885</v>
      </c>
      <c r="Y7535">
        <v>24.654391242963115</v>
      </c>
    </row>
    <row r="7536" spans="1:25" x14ac:dyDescent="0.25">
      <c r="A7536">
        <v>7512</v>
      </c>
      <c r="B7536">
        <v>46.925300272137854</v>
      </c>
      <c r="C7536">
        <v>21.074699727862146</v>
      </c>
      <c r="L7536">
        <v>7512</v>
      </c>
      <c r="M7536">
        <v>54.390631283984305</v>
      </c>
      <c r="N7536">
        <v>13.609368716015695</v>
      </c>
      <c r="W7536">
        <v>7512</v>
      </c>
      <c r="X7536">
        <v>54.765773110111589</v>
      </c>
      <c r="Y7536">
        <v>13.234226889888411</v>
      </c>
    </row>
    <row r="7537" spans="1:25" x14ac:dyDescent="0.25">
      <c r="A7537">
        <v>7513</v>
      </c>
      <c r="B7537">
        <v>63.563677219972021</v>
      </c>
      <c r="C7537">
        <v>13.436322780027979</v>
      </c>
      <c r="L7537">
        <v>7513</v>
      </c>
      <c r="M7537">
        <v>56.570609634998796</v>
      </c>
      <c r="N7537">
        <v>20.429390365001204</v>
      </c>
      <c r="W7537">
        <v>7513</v>
      </c>
      <c r="X7537">
        <v>54.475855286648944</v>
      </c>
      <c r="Y7537">
        <v>22.524144713351056</v>
      </c>
    </row>
    <row r="7538" spans="1:25" x14ac:dyDescent="0.25">
      <c r="A7538">
        <v>7514</v>
      </c>
      <c r="B7538">
        <v>52.471425921415914</v>
      </c>
      <c r="C7538">
        <v>-15.471425921415914</v>
      </c>
      <c r="L7538">
        <v>7514</v>
      </c>
      <c r="M7538">
        <v>54.390631283984305</v>
      </c>
      <c r="N7538">
        <v>-17.390631283984305</v>
      </c>
      <c r="W7538">
        <v>7514</v>
      </c>
      <c r="X7538">
        <v>55.05569093357424</v>
      </c>
      <c r="Y7538">
        <v>-18.05569093357424</v>
      </c>
    </row>
    <row r="7539" spans="1:25" x14ac:dyDescent="0.25">
      <c r="A7539">
        <v>7515</v>
      </c>
      <c r="B7539">
        <v>46.925300272137854</v>
      </c>
      <c r="C7539">
        <v>-7.9253002721378536</v>
      </c>
      <c r="L7539">
        <v>7515</v>
      </c>
      <c r="M7539">
        <v>53.845636696230684</v>
      </c>
      <c r="N7539">
        <v>-14.845636696230684</v>
      </c>
      <c r="W7539">
        <v>7515</v>
      </c>
      <c r="X7539">
        <v>54.765773110111589</v>
      </c>
      <c r="Y7539">
        <v>-15.765773110111589</v>
      </c>
    </row>
    <row r="7540" spans="1:25" x14ac:dyDescent="0.25">
      <c r="A7540">
        <v>7516</v>
      </c>
      <c r="B7540">
        <v>60.790614395332994</v>
      </c>
      <c r="C7540">
        <v>-11.790614395332994</v>
      </c>
      <c r="L7540">
        <v>7516</v>
      </c>
      <c r="M7540">
        <v>56.025615047245175</v>
      </c>
      <c r="N7540">
        <v>-7.025615047245175</v>
      </c>
      <c r="W7540">
        <v>7516</v>
      </c>
      <c r="X7540">
        <v>55.635526580499537</v>
      </c>
      <c r="Y7540">
        <v>-6.6355265804995369</v>
      </c>
    </row>
    <row r="7541" spans="1:25" x14ac:dyDescent="0.25">
      <c r="A7541">
        <v>7517</v>
      </c>
      <c r="B7541">
        <v>58.017551570693968</v>
      </c>
      <c r="C7541">
        <v>15.982448429306032</v>
      </c>
      <c r="L7541">
        <v>7517</v>
      </c>
      <c r="M7541">
        <v>54.935625871737933</v>
      </c>
      <c r="N7541">
        <v>19.064374128262067</v>
      </c>
      <c r="W7541">
        <v>7517</v>
      </c>
      <c r="X7541">
        <v>55.345608757036885</v>
      </c>
      <c r="Y7541">
        <v>18.654391242963115</v>
      </c>
    </row>
    <row r="7542" spans="1:25" x14ac:dyDescent="0.25">
      <c r="A7542">
        <v>7518</v>
      </c>
      <c r="B7542">
        <v>55.244488746054941</v>
      </c>
      <c r="C7542">
        <v>-2.244488746054941</v>
      </c>
      <c r="L7542">
        <v>7518</v>
      </c>
      <c r="M7542">
        <v>56.025615047245175</v>
      </c>
      <c r="N7542">
        <v>-3.025615047245175</v>
      </c>
      <c r="W7542">
        <v>7518</v>
      </c>
      <c r="X7542">
        <v>54.475855286648944</v>
      </c>
      <c r="Y7542">
        <v>-1.4758552866489438</v>
      </c>
    </row>
    <row r="7543" spans="1:25" x14ac:dyDescent="0.25">
      <c r="A7543">
        <v>7519</v>
      </c>
      <c r="B7543">
        <v>44.152237447498827</v>
      </c>
      <c r="C7543">
        <v>22.847762552501173</v>
      </c>
      <c r="L7543">
        <v>7519</v>
      </c>
      <c r="M7543">
        <v>56.570609634998796</v>
      </c>
      <c r="N7543">
        <v>10.429390365001204</v>
      </c>
      <c r="W7543">
        <v>7519</v>
      </c>
      <c r="X7543">
        <v>56.505280050887478</v>
      </c>
      <c r="Y7543">
        <v>10.494719949112522</v>
      </c>
    </row>
    <row r="7544" spans="1:25" x14ac:dyDescent="0.25">
      <c r="A7544">
        <v>7520</v>
      </c>
      <c r="B7544">
        <v>46.925300272137854</v>
      </c>
      <c r="C7544">
        <v>-8.9253002721378536</v>
      </c>
      <c r="L7544">
        <v>7520</v>
      </c>
      <c r="M7544">
        <v>54.390631283984305</v>
      </c>
      <c r="N7544">
        <v>-16.390631283984305</v>
      </c>
      <c r="W7544">
        <v>7520</v>
      </c>
      <c r="X7544">
        <v>53.896019639723647</v>
      </c>
      <c r="Y7544">
        <v>-15.896019639723647</v>
      </c>
    </row>
    <row r="7545" spans="1:25" x14ac:dyDescent="0.25">
      <c r="A7545">
        <v>7521</v>
      </c>
      <c r="B7545">
        <v>63.563677219972021</v>
      </c>
      <c r="C7545">
        <v>-16.563677219972021</v>
      </c>
      <c r="L7545">
        <v>7521</v>
      </c>
      <c r="M7545">
        <v>55.480620459491554</v>
      </c>
      <c r="N7545">
        <v>-8.4806204594915542</v>
      </c>
      <c r="W7545">
        <v>7521</v>
      </c>
      <c r="X7545">
        <v>55.635526580499537</v>
      </c>
      <c r="Y7545">
        <v>-8.6355265804995369</v>
      </c>
    </row>
    <row r="7546" spans="1:25" x14ac:dyDescent="0.25">
      <c r="A7546">
        <v>7522</v>
      </c>
      <c r="B7546">
        <v>44.152237447498827</v>
      </c>
      <c r="C7546">
        <v>-4.1522374474988268</v>
      </c>
      <c r="L7546">
        <v>7522</v>
      </c>
      <c r="M7546">
        <v>53.845636696230684</v>
      </c>
      <c r="N7546">
        <v>-13.845636696230684</v>
      </c>
      <c r="W7546">
        <v>7522</v>
      </c>
      <c r="X7546">
        <v>55.05569093357424</v>
      </c>
      <c r="Y7546">
        <v>-15.05569093357424</v>
      </c>
    </row>
    <row r="7547" spans="1:25" x14ac:dyDescent="0.25">
      <c r="A7547">
        <v>7523</v>
      </c>
      <c r="B7547">
        <v>49.698363096776887</v>
      </c>
      <c r="C7547">
        <v>18.301636903223113</v>
      </c>
      <c r="L7547">
        <v>7523</v>
      </c>
      <c r="M7547">
        <v>56.570609634998796</v>
      </c>
      <c r="N7547">
        <v>11.429390365001204</v>
      </c>
      <c r="W7547">
        <v>7523</v>
      </c>
      <c r="X7547">
        <v>53.896019639723647</v>
      </c>
      <c r="Y7547">
        <v>14.103980360276353</v>
      </c>
    </row>
    <row r="7548" spans="1:25" x14ac:dyDescent="0.25">
      <c r="A7548">
        <v>7524</v>
      </c>
      <c r="B7548">
        <v>46.925300272137854</v>
      </c>
      <c r="C7548">
        <v>23.074699727862146</v>
      </c>
      <c r="L7548">
        <v>7524</v>
      </c>
      <c r="M7548">
        <v>56.025615047245175</v>
      </c>
      <c r="N7548">
        <v>13.974384952754825</v>
      </c>
      <c r="W7548">
        <v>7524</v>
      </c>
      <c r="X7548">
        <v>53.896019639723647</v>
      </c>
      <c r="Y7548">
        <v>16.103980360276353</v>
      </c>
    </row>
    <row r="7549" spans="1:25" x14ac:dyDescent="0.25">
      <c r="A7549">
        <v>7525</v>
      </c>
      <c r="B7549">
        <v>55.244488746054941</v>
      </c>
      <c r="C7549">
        <v>-1.244488746054941</v>
      </c>
      <c r="L7549">
        <v>7525</v>
      </c>
      <c r="M7549">
        <v>54.935625871737933</v>
      </c>
      <c r="N7549">
        <v>-0.93562587173793332</v>
      </c>
      <c r="W7549">
        <v>7525</v>
      </c>
      <c r="X7549">
        <v>55.345608757036885</v>
      </c>
      <c r="Y7549">
        <v>-1.3456087570368851</v>
      </c>
    </row>
    <row r="7550" spans="1:25" x14ac:dyDescent="0.25">
      <c r="A7550">
        <v>7526</v>
      </c>
      <c r="B7550">
        <v>52.471425921415914</v>
      </c>
      <c r="C7550">
        <v>-3.4714259214159142</v>
      </c>
      <c r="L7550">
        <v>7526</v>
      </c>
      <c r="M7550">
        <v>56.570609634998796</v>
      </c>
      <c r="N7550">
        <v>-7.5706096349987959</v>
      </c>
      <c r="W7550">
        <v>7526</v>
      </c>
      <c r="X7550">
        <v>54.765773110111589</v>
      </c>
      <c r="Y7550">
        <v>-5.7657731101115886</v>
      </c>
    </row>
    <row r="7551" spans="1:25" x14ac:dyDescent="0.25">
      <c r="A7551">
        <v>7527</v>
      </c>
      <c r="B7551">
        <v>60.790614395332994</v>
      </c>
      <c r="C7551">
        <v>18.209385604667006</v>
      </c>
      <c r="L7551">
        <v>7527</v>
      </c>
      <c r="M7551">
        <v>54.935625871737933</v>
      </c>
      <c r="N7551">
        <v>24.064374128262067</v>
      </c>
      <c r="W7551">
        <v>7527</v>
      </c>
      <c r="X7551">
        <v>55.925444403962182</v>
      </c>
      <c r="Y7551">
        <v>23.074555596037818</v>
      </c>
    </row>
    <row r="7552" spans="1:25" x14ac:dyDescent="0.25">
      <c r="A7552">
        <v>7528</v>
      </c>
      <c r="B7552">
        <v>55.244488746054941</v>
      </c>
      <c r="C7552">
        <v>26.755511253945059</v>
      </c>
      <c r="L7552">
        <v>7528</v>
      </c>
      <c r="M7552">
        <v>54.935625871737933</v>
      </c>
      <c r="N7552">
        <v>27.064374128262067</v>
      </c>
      <c r="W7552">
        <v>7528</v>
      </c>
      <c r="X7552">
        <v>54.185937463186292</v>
      </c>
      <c r="Y7552">
        <v>27.814062536813708</v>
      </c>
    </row>
    <row r="7553" spans="1:25" x14ac:dyDescent="0.25">
      <c r="A7553">
        <v>7529</v>
      </c>
      <c r="B7553">
        <v>63.563677219972021</v>
      </c>
      <c r="C7553">
        <v>-1.5636772199720212</v>
      </c>
      <c r="L7553">
        <v>7529</v>
      </c>
      <c r="M7553">
        <v>53.845636696230684</v>
      </c>
      <c r="N7553">
        <v>8.1543633037693155</v>
      </c>
      <c r="W7553">
        <v>7529</v>
      </c>
      <c r="X7553">
        <v>54.765773110111589</v>
      </c>
      <c r="Y7553">
        <v>7.2342268898884114</v>
      </c>
    </row>
    <row r="7554" spans="1:25" x14ac:dyDescent="0.25">
      <c r="A7554">
        <v>7530</v>
      </c>
      <c r="B7554">
        <v>52.471425921415914</v>
      </c>
      <c r="C7554">
        <v>-6.4714259214159142</v>
      </c>
      <c r="L7554">
        <v>7530</v>
      </c>
      <c r="M7554">
        <v>54.935625871737933</v>
      </c>
      <c r="N7554">
        <v>-8.9356258717379333</v>
      </c>
      <c r="W7554">
        <v>7530</v>
      </c>
      <c r="X7554">
        <v>55.925444403962182</v>
      </c>
      <c r="Y7554">
        <v>-9.9254444039621816</v>
      </c>
    </row>
    <row r="7555" spans="1:25" x14ac:dyDescent="0.25">
      <c r="A7555">
        <v>7531</v>
      </c>
      <c r="B7555">
        <v>58.017551570693968</v>
      </c>
      <c r="C7555">
        <v>27.982448429306032</v>
      </c>
      <c r="L7555">
        <v>7531</v>
      </c>
      <c r="M7555">
        <v>54.935625871737933</v>
      </c>
      <c r="N7555">
        <v>31.064374128262067</v>
      </c>
      <c r="W7555">
        <v>7531</v>
      </c>
      <c r="X7555">
        <v>55.925444403962182</v>
      </c>
      <c r="Y7555">
        <v>30.074555596037818</v>
      </c>
    </row>
    <row r="7556" spans="1:25" x14ac:dyDescent="0.25">
      <c r="A7556">
        <v>7532</v>
      </c>
      <c r="B7556">
        <v>52.471425921415914</v>
      </c>
      <c r="C7556">
        <v>27.528574078584086</v>
      </c>
      <c r="L7556">
        <v>7532</v>
      </c>
      <c r="M7556">
        <v>56.025615047245175</v>
      </c>
      <c r="N7556">
        <v>23.974384952754825</v>
      </c>
      <c r="W7556">
        <v>7532</v>
      </c>
      <c r="X7556">
        <v>55.05569093357424</v>
      </c>
      <c r="Y7556">
        <v>24.94430906642576</v>
      </c>
    </row>
    <row r="7557" spans="1:25" x14ac:dyDescent="0.25">
      <c r="A7557">
        <v>7533</v>
      </c>
      <c r="B7557">
        <v>46.925300272137854</v>
      </c>
      <c r="C7557">
        <v>-29.925300272137854</v>
      </c>
      <c r="L7557">
        <v>7533</v>
      </c>
      <c r="M7557">
        <v>53.845636696230684</v>
      </c>
      <c r="N7557">
        <v>-36.845636696230684</v>
      </c>
      <c r="W7557">
        <v>7533</v>
      </c>
      <c r="X7557">
        <v>54.475855286648944</v>
      </c>
      <c r="Y7557">
        <v>-37.475855286648944</v>
      </c>
    </row>
    <row r="7558" spans="1:25" x14ac:dyDescent="0.25">
      <c r="A7558">
        <v>7534</v>
      </c>
      <c r="B7558">
        <v>44.152237447498827</v>
      </c>
      <c r="C7558">
        <v>24.847762552501173</v>
      </c>
      <c r="L7558">
        <v>7534</v>
      </c>
      <c r="M7558">
        <v>55.480620459491554</v>
      </c>
      <c r="N7558">
        <v>13.519379540508446</v>
      </c>
      <c r="W7558">
        <v>7534</v>
      </c>
      <c r="X7558">
        <v>54.765773110111589</v>
      </c>
      <c r="Y7558">
        <v>14.234226889888411</v>
      </c>
    </row>
    <row r="7559" spans="1:25" x14ac:dyDescent="0.25">
      <c r="A7559">
        <v>7535</v>
      </c>
      <c r="B7559">
        <v>44.152237447498827</v>
      </c>
      <c r="C7559">
        <v>13.847762552501173</v>
      </c>
      <c r="L7559">
        <v>7535</v>
      </c>
      <c r="M7559">
        <v>55.480620459491554</v>
      </c>
      <c r="N7559">
        <v>2.5193795405084458</v>
      </c>
      <c r="W7559">
        <v>7535</v>
      </c>
      <c r="X7559">
        <v>54.475855286648944</v>
      </c>
      <c r="Y7559">
        <v>3.5241447133510562</v>
      </c>
    </row>
    <row r="7560" spans="1:25" x14ac:dyDescent="0.25">
      <c r="A7560">
        <v>7536</v>
      </c>
      <c r="B7560">
        <v>63.563677219972021</v>
      </c>
      <c r="C7560">
        <v>10.436322780027979</v>
      </c>
      <c r="L7560">
        <v>7536</v>
      </c>
      <c r="M7560">
        <v>54.935625871737933</v>
      </c>
      <c r="N7560">
        <v>19.064374128262067</v>
      </c>
      <c r="W7560">
        <v>7536</v>
      </c>
      <c r="X7560">
        <v>54.185937463186292</v>
      </c>
      <c r="Y7560">
        <v>19.814062536813708</v>
      </c>
    </row>
    <row r="7561" spans="1:25" x14ac:dyDescent="0.25">
      <c r="A7561">
        <v>7537</v>
      </c>
      <c r="B7561">
        <v>52.471425921415914</v>
      </c>
      <c r="C7561">
        <v>-20.471425921415914</v>
      </c>
      <c r="L7561">
        <v>7537</v>
      </c>
      <c r="M7561">
        <v>56.570609634998796</v>
      </c>
      <c r="N7561">
        <v>-24.570609634998796</v>
      </c>
      <c r="W7561">
        <v>7537</v>
      </c>
      <c r="X7561">
        <v>54.765773110111589</v>
      </c>
      <c r="Y7561">
        <v>-22.765773110111589</v>
      </c>
    </row>
    <row r="7562" spans="1:25" x14ac:dyDescent="0.25">
      <c r="A7562">
        <v>7538</v>
      </c>
      <c r="B7562">
        <v>55.244488746054941</v>
      </c>
      <c r="C7562">
        <v>8.755511253945059</v>
      </c>
      <c r="L7562">
        <v>7538</v>
      </c>
      <c r="M7562">
        <v>54.390631283984305</v>
      </c>
      <c r="N7562">
        <v>9.6093687160156946</v>
      </c>
      <c r="W7562">
        <v>7538</v>
      </c>
      <c r="X7562">
        <v>56.215362227424833</v>
      </c>
      <c r="Y7562">
        <v>7.7846377725751665</v>
      </c>
    </row>
    <row r="7563" spans="1:25" x14ac:dyDescent="0.25">
      <c r="A7563">
        <v>7539</v>
      </c>
      <c r="B7563">
        <v>63.563677219972021</v>
      </c>
      <c r="C7563">
        <v>-6.5636772199720212</v>
      </c>
      <c r="L7563">
        <v>7539</v>
      </c>
      <c r="M7563">
        <v>53.845636696230684</v>
      </c>
      <c r="N7563">
        <v>3.1543633037693155</v>
      </c>
      <c r="W7563">
        <v>7539</v>
      </c>
      <c r="X7563">
        <v>55.345608757036885</v>
      </c>
      <c r="Y7563">
        <v>1.6543912429631149</v>
      </c>
    </row>
    <row r="7564" spans="1:25" x14ac:dyDescent="0.25">
      <c r="A7564">
        <v>7540</v>
      </c>
      <c r="B7564">
        <v>60.790614395332994</v>
      </c>
      <c r="C7564">
        <v>21.209385604667006</v>
      </c>
      <c r="L7564">
        <v>7540</v>
      </c>
      <c r="M7564">
        <v>54.390631283984305</v>
      </c>
      <c r="N7564">
        <v>27.609368716015695</v>
      </c>
      <c r="W7564">
        <v>7540</v>
      </c>
      <c r="X7564">
        <v>54.765773110111589</v>
      </c>
      <c r="Y7564">
        <v>27.234226889888411</v>
      </c>
    </row>
    <row r="7565" spans="1:25" x14ac:dyDescent="0.25">
      <c r="A7565">
        <v>7541</v>
      </c>
      <c r="B7565">
        <v>63.563677219972021</v>
      </c>
      <c r="C7565">
        <v>14.436322780027979</v>
      </c>
      <c r="L7565">
        <v>7541</v>
      </c>
      <c r="M7565">
        <v>53.845636696230684</v>
      </c>
      <c r="N7565">
        <v>24.154363303769316</v>
      </c>
      <c r="W7565">
        <v>7541</v>
      </c>
      <c r="X7565">
        <v>53.896019639723647</v>
      </c>
      <c r="Y7565">
        <v>24.103980360276353</v>
      </c>
    </row>
    <row r="7566" spans="1:25" x14ac:dyDescent="0.25">
      <c r="A7566">
        <v>7542</v>
      </c>
      <c r="B7566">
        <v>63.563677219972021</v>
      </c>
      <c r="C7566">
        <v>-23.563677219972021</v>
      </c>
      <c r="L7566">
        <v>7542</v>
      </c>
      <c r="M7566">
        <v>53.845636696230684</v>
      </c>
      <c r="N7566">
        <v>-13.845636696230684</v>
      </c>
      <c r="W7566">
        <v>7542</v>
      </c>
      <c r="X7566">
        <v>55.635526580499537</v>
      </c>
      <c r="Y7566">
        <v>-15.635526580499537</v>
      </c>
    </row>
    <row r="7567" spans="1:25" x14ac:dyDescent="0.25">
      <c r="A7567">
        <v>7543</v>
      </c>
      <c r="B7567">
        <v>58.017551570693968</v>
      </c>
      <c r="C7567">
        <v>29.982448429306032</v>
      </c>
      <c r="L7567">
        <v>7543</v>
      </c>
      <c r="M7567">
        <v>56.025615047245175</v>
      </c>
      <c r="N7567">
        <v>31.974384952754825</v>
      </c>
      <c r="W7567">
        <v>7543</v>
      </c>
      <c r="X7567">
        <v>54.185937463186292</v>
      </c>
      <c r="Y7567">
        <v>33.814062536813708</v>
      </c>
    </row>
    <row r="7568" spans="1:25" x14ac:dyDescent="0.25">
      <c r="A7568">
        <v>7544</v>
      </c>
      <c r="B7568">
        <v>46.925300272137854</v>
      </c>
      <c r="C7568">
        <v>-4.9253002721378536</v>
      </c>
      <c r="L7568">
        <v>7544</v>
      </c>
      <c r="M7568">
        <v>54.935625871737933</v>
      </c>
      <c r="N7568">
        <v>-12.935625871737933</v>
      </c>
      <c r="W7568">
        <v>7544</v>
      </c>
      <c r="X7568">
        <v>55.345608757036885</v>
      </c>
      <c r="Y7568">
        <v>-13.345608757036885</v>
      </c>
    </row>
    <row r="7569" spans="1:25" x14ac:dyDescent="0.25">
      <c r="A7569">
        <v>7545</v>
      </c>
      <c r="B7569">
        <v>58.017551570693968</v>
      </c>
      <c r="C7569">
        <v>8.9824484293060323</v>
      </c>
      <c r="L7569">
        <v>7545</v>
      </c>
      <c r="M7569">
        <v>56.025615047245175</v>
      </c>
      <c r="N7569">
        <v>10.974384952754825</v>
      </c>
      <c r="W7569">
        <v>7545</v>
      </c>
      <c r="X7569">
        <v>56.505280050887478</v>
      </c>
      <c r="Y7569">
        <v>10.494719949112522</v>
      </c>
    </row>
    <row r="7570" spans="1:25" x14ac:dyDescent="0.25">
      <c r="A7570">
        <v>7546</v>
      </c>
      <c r="B7570">
        <v>44.152237447498827</v>
      </c>
      <c r="C7570">
        <v>11.847762552501173</v>
      </c>
      <c r="L7570">
        <v>7546</v>
      </c>
      <c r="M7570">
        <v>56.570609634998796</v>
      </c>
      <c r="N7570">
        <v>-0.57060963499879591</v>
      </c>
      <c r="W7570">
        <v>7546</v>
      </c>
      <c r="X7570">
        <v>53.896019639723647</v>
      </c>
      <c r="Y7570">
        <v>2.1039803602763527</v>
      </c>
    </row>
    <row r="7571" spans="1:25" x14ac:dyDescent="0.25">
      <c r="A7571">
        <v>7547</v>
      </c>
      <c r="B7571">
        <v>44.152237447498827</v>
      </c>
      <c r="C7571">
        <v>-18.152237447498827</v>
      </c>
      <c r="L7571">
        <v>7547</v>
      </c>
      <c r="M7571">
        <v>54.390631283984305</v>
      </c>
      <c r="N7571">
        <v>-28.390631283984305</v>
      </c>
      <c r="W7571">
        <v>7547</v>
      </c>
      <c r="X7571">
        <v>55.635526580499537</v>
      </c>
      <c r="Y7571">
        <v>-29.635526580499537</v>
      </c>
    </row>
    <row r="7572" spans="1:25" x14ac:dyDescent="0.25">
      <c r="A7572">
        <v>7548</v>
      </c>
      <c r="B7572">
        <v>49.698363096776887</v>
      </c>
      <c r="C7572">
        <v>6.3016369032231125</v>
      </c>
      <c r="L7572">
        <v>7548</v>
      </c>
      <c r="M7572">
        <v>54.390631283984305</v>
      </c>
      <c r="N7572">
        <v>1.6093687160156946</v>
      </c>
      <c r="W7572">
        <v>7548</v>
      </c>
      <c r="X7572">
        <v>54.765773110111589</v>
      </c>
      <c r="Y7572">
        <v>1.2342268898884114</v>
      </c>
    </row>
    <row r="7573" spans="1:25" x14ac:dyDescent="0.25">
      <c r="A7573">
        <v>7549</v>
      </c>
      <c r="B7573">
        <v>49.698363096776887</v>
      </c>
      <c r="C7573">
        <v>13.301636903223113</v>
      </c>
      <c r="L7573">
        <v>7549</v>
      </c>
      <c r="M7573">
        <v>55.480620459491554</v>
      </c>
      <c r="N7573">
        <v>7.5193795405084458</v>
      </c>
      <c r="W7573">
        <v>7549</v>
      </c>
      <c r="X7573">
        <v>54.475855286648944</v>
      </c>
      <c r="Y7573">
        <v>8.5241447133510562</v>
      </c>
    </row>
    <row r="7574" spans="1:25" x14ac:dyDescent="0.25">
      <c r="A7574">
        <v>7550</v>
      </c>
      <c r="B7574">
        <v>55.244488746054941</v>
      </c>
      <c r="C7574">
        <v>22.755511253945059</v>
      </c>
      <c r="L7574">
        <v>7550</v>
      </c>
      <c r="M7574">
        <v>56.570609634998796</v>
      </c>
      <c r="N7574">
        <v>21.429390365001204</v>
      </c>
      <c r="W7574">
        <v>7550</v>
      </c>
      <c r="X7574">
        <v>56.505280050887478</v>
      </c>
      <c r="Y7574">
        <v>21.494719949112522</v>
      </c>
    </row>
    <row r="7575" spans="1:25" x14ac:dyDescent="0.25">
      <c r="A7575">
        <v>7551</v>
      </c>
      <c r="B7575">
        <v>44.152237447498827</v>
      </c>
      <c r="C7575">
        <v>23.847762552501173</v>
      </c>
      <c r="L7575">
        <v>7551</v>
      </c>
      <c r="M7575">
        <v>56.570609634998796</v>
      </c>
      <c r="N7575">
        <v>11.429390365001204</v>
      </c>
      <c r="W7575">
        <v>7551</v>
      </c>
      <c r="X7575">
        <v>55.635526580499537</v>
      </c>
      <c r="Y7575">
        <v>12.364473419500463</v>
      </c>
    </row>
    <row r="7576" spans="1:25" x14ac:dyDescent="0.25">
      <c r="A7576">
        <v>7552</v>
      </c>
      <c r="B7576">
        <v>58.017551570693968</v>
      </c>
      <c r="C7576">
        <v>7.9824484293060323</v>
      </c>
      <c r="L7576">
        <v>7552</v>
      </c>
      <c r="M7576">
        <v>56.025615047245175</v>
      </c>
      <c r="N7576">
        <v>9.974384952754825</v>
      </c>
      <c r="W7576">
        <v>7552</v>
      </c>
      <c r="X7576">
        <v>54.475855286648944</v>
      </c>
      <c r="Y7576">
        <v>11.524144713351056</v>
      </c>
    </row>
    <row r="7577" spans="1:25" x14ac:dyDescent="0.25">
      <c r="A7577">
        <v>7553</v>
      </c>
      <c r="B7577">
        <v>60.790614395332994</v>
      </c>
      <c r="C7577">
        <v>29.209385604667006</v>
      </c>
      <c r="L7577">
        <v>7553</v>
      </c>
      <c r="M7577">
        <v>56.025615047245175</v>
      </c>
      <c r="N7577">
        <v>33.974384952754825</v>
      </c>
      <c r="W7577">
        <v>7553</v>
      </c>
      <c r="X7577">
        <v>55.925444403962182</v>
      </c>
      <c r="Y7577">
        <v>34.074555596037818</v>
      </c>
    </row>
    <row r="7578" spans="1:25" x14ac:dyDescent="0.25">
      <c r="A7578">
        <v>7554</v>
      </c>
      <c r="B7578">
        <v>49.698363096776887</v>
      </c>
      <c r="C7578">
        <v>15.301636903223113</v>
      </c>
      <c r="L7578">
        <v>7554</v>
      </c>
      <c r="M7578">
        <v>56.570609634998796</v>
      </c>
      <c r="N7578">
        <v>8.4293903650012041</v>
      </c>
      <c r="W7578">
        <v>7554</v>
      </c>
      <c r="X7578">
        <v>54.765773110111589</v>
      </c>
      <c r="Y7578">
        <v>10.234226889888411</v>
      </c>
    </row>
    <row r="7579" spans="1:25" x14ac:dyDescent="0.25">
      <c r="A7579">
        <v>7555</v>
      </c>
      <c r="B7579">
        <v>52.471425921415914</v>
      </c>
      <c r="C7579">
        <v>-19.471425921415914</v>
      </c>
      <c r="L7579">
        <v>7555</v>
      </c>
      <c r="M7579">
        <v>56.025615047245175</v>
      </c>
      <c r="N7579">
        <v>-23.025615047245175</v>
      </c>
      <c r="W7579">
        <v>7555</v>
      </c>
      <c r="X7579">
        <v>54.475855286648944</v>
      </c>
      <c r="Y7579">
        <v>-21.475855286648944</v>
      </c>
    </row>
    <row r="7580" spans="1:25" x14ac:dyDescent="0.25">
      <c r="A7580">
        <v>7556</v>
      </c>
      <c r="B7580">
        <v>49.698363096776887</v>
      </c>
      <c r="C7580">
        <v>-17.698363096776887</v>
      </c>
      <c r="L7580">
        <v>7556</v>
      </c>
      <c r="M7580">
        <v>55.480620459491554</v>
      </c>
      <c r="N7580">
        <v>-23.480620459491554</v>
      </c>
      <c r="W7580">
        <v>7556</v>
      </c>
      <c r="X7580">
        <v>55.635526580499537</v>
      </c>
      <c r="Y7580">
        <v>-23.635526580499537</v>
      </c>
    </row>
    <row r="7581" spans="1:25" x14ac:dyDescent="0.25">
      <c r="A7581">
        <v>7557</v>
      </c>
      <c r="B7581">
        <v>44.152237447498827</v>
      </c>
      <c r="C7581">
        <v>29.847762552501173</v>
      </c>
      <c r="L7581">
        <v>7557</v>
      </c>
      <c r="M7581">
        <v>56.025615047245175</v>
      </c>
      <c r="N7581">
        <v>17.974384952754825</v>
      </c>
      <c r="W7581">
        <v>7557</v>
      </c>
      <c r="X7581">
        <v>55.635526580499537</v>
      </c>
      <c r="Y7581">
        <v>18.364473419500463</v>
      </c>
    </row>
    <row r="7582" spans="1:25" x14ac:dyDescent="0.25">
      <c r="A7582">
        <v>7558</v>
      </c>
      <c r="B7582">
        <v>63.563677219972021</v>
      </c>
      <c r="C7582">
        <v>-15.563677219972021</v>
      </c>
      <c r="L7582">
        <v>7558</v>
      </c>
      <c r="M7582">
        <v>56.025615047245175</v>
      </c>
      <c r="N7582">
        <v>-8.025615047245175</v>
      </c>
      <c r="W7582">
        <v>7558</v>
      </c>
      <c r="X7582">
        <v>56.215362227424833</v>
      </c>
      <c r="Y7582">
        <v>-8.2153622274248335</v>
      </c>
    </row>
    <row r="7583" spans="1:25" x14ac:dyDescent="0.25">
      <c r="A7583">
        <v>7559</v>
      </c>
      <c r="B7583">
        <v>46.925300272137854</v>
      </c>
      <c r="C7583">
        <v>10.074699727862146</v>
      </c>
      <c r="L7583">
        <v>7559</v>
      </c>
      <c r="M7583">
        <v>56.570609634998796</v>
      </c>
      <c r="N7583">
        <v>0.42939036500120409</v>
      </c>
      <c r="W7583">
        <v>7559</v>
      </c>
      <c r="X7583">
        <v>56.505280050887478</v>
      </c>
      <c r="Y7583">
        <v>0.49471994911252182</v>
      </c>
    </row>
    <row r="7584" spans="1:25" x14ac:dyDescent="0.25">
      <c r="A7584">
        <v>7560</v>
      </c>
      <c r="B7584">
        <v>44.152237447498827</v>
      </c>
      <c r="C7584">
        <v>-22.152237447498827</v>
      </c>
      <c r="L7584">
        <v>7560</v>
      </c>
      <c r="M7584">
        <v>56.570609634998796</v>
      </c>
      <c r="N7584">
        <v>-34.570609634998796</v>
      </c>
      <c r="W7584">
        <v>7560</v>
      </c>
      <c r="X7584">
        <v>55.635526580499537</v>
      </c>
      <c r="Y7584">
        <v>-33.635526580499537</v>
      </c>
    </row>
    <row r="7585" spans="1:25" x14ac:dyDescent="0.25">
      <c r="A7585">
        <v>7561</v>
      </c>
      <c r="B7585">
        <v>63.563677219972021</v>
      </c>
      <c r="C7585">
        <v>5.4363227800279788</v>
      </c>
      <c r="L7585">
        <v>7561</v>
      </c>
      <c r="M7585">
        <v>56.025615047245175</v>
      </c>
      <c r="N7585">
        <v>12.974384952754825</v>
      </c>
      <c r="W7585">
        <v>7561</v>
      </c>
      <c r="X7585">
        <v>55.345608757036885</v>
      </c>
      <c r="Y7585">
        <v>13.654391242963115</v>
      </c>
    </row>
    <row r="7586" spans="1:25" x14ac:dyDescent="0.25">
      <c r="A7586">
        <v>7562</v>
      </c>
      <c r="B7586">
        <v>60.790614395332994</v>
      </c>
      <c r="C7586">
        <v>1.2093856046670055</v>
      </c>
      <c r="L7586">
        <v>7562</v>
      </c>
      <c r="M7586">
        <v>56.025615047245175</v>
      </c>
      <c r="N7586">
        <v>5.974384952754825</v>
      </c>
      <c r="W7586">
        <v>7562</v>
      </c>
      <c r="X7586">
        <v>54.475855286648944</v>
      </c>
      <c r="Y7586">
        <v>7.5241447133510562</v>
      </c>
    </row>
    <row r="7587" spans="1:25" x14ac:dyDescent="0.25">
      <c r="A7587">
        <v>7563</v>
      </c>
      <c r="B7587">
        <v>60.790614395332994</v>
      </c>
      <c r="C7587">
        <v>-8.7906143953329945</v>
      </c>
      <c r="L7587">
        <v>7563</v>
      </c>
      <c r="M7587">
        <v>56.570609634998796</v>
      </c>
      <c r="N7587">
        <v>-4.5706096349987959</v>
      </c>
      <c r="W7587">
        <v>7563</v>
      </c>
      <c r="X7587">
        <v>54.765773110111589</v>
      </c>
      <c r="Y7587">
        <v>-2.7657731101115886</v>
      </c>
    </row>
    <row r="7588" spans="1:25" x14ac:dyDescent="0.25">
      <c r="A7588">
        <v>7564</v>
      </c>
      <c r="B7588">
        <v>52.471425921415914</v>
      </c>
      <c r="C7588">
        <v>13.528574078584086</v>
      </c>
      <c r="L7588">
        <v>7564</v>
      </c>
      <c r="M7588">
        <v>54.390631283984305</v>
      </c>
      <c r="N7588">
        <v>11.609368716015695</v>
      </c>
      <c r="W7588">
        <v>7564</v>
      </c>
      <c r="X7588">
        <v>55.925444403962182</v>
      </c>
      <c r="Y7588">
        <v>10.074555596037818</v>
      </c>
    </row>
    <row r="7589" spans="1:25" x14ac:dyDescent="0.25">
      <c r="A7589">
        <v>7565</v>
      </c>
      <c r="B7589">
        <v>66.336740044611048</v>
      </c>
      <c r="C7589">
        <v>14.663259955388952</v>
      </c>
      <c r="L7589">
        <v>7565</v>
      </c>
      <c r="M7589">
        <v>54.935625871737933</v>
      </c>
      <c r="N7589">
        <v>26.064374128262067</v>
      </c>
      <c r="W7589">
        <v>7565</v>
      </c>
      <c r="X7589">
        <v>55.345608757036885</v>
      </c>
      <c r="Y7589">
        <v>25.654391242963115</v>
      </c>
    </row>
    <row r="7590" spans="1:25" x14ac:dyDescent="0.25">
      <c r="A7590">
        <v>7566</v>
      </c>
      <c r="B7590">
        <v>58.017551570693968</v>
      </c>
      <c r="C7590">
        <v>16.982448429306032</v>
      </c>
      <c r="L7590">
        <v>7566</v>
      </c>
      <c r="M7590">
        <v>54.390631283984305</v>
      </c>
      <c r="N7590">
        <v>20.609368716015695</v>
      </c>
      <c r="W7590">
        <v>7566</v>
      </c>
      <c r="X7590">
        <v>56.215362227424833</v>
      </c>
      <c r="Y7590">
        <v>18.784637772575167</v>
      </c>
    </row>
    <row r="7591" spans="1:25" x14ac:dyDescent="0.25">
      <c r="A7591">
        <v>7567</v>
      </c>
      <c r="B7591">
        <v>46.925300272137854</v>
      </c>
      <c r="C7591">
        <v>33.074699727862146</v>
      </c>
      <c r="L7591">
        <v>7567</v>
      </c>
      <c r="M7591">
        <v>56.025615047245175</v>
      </c>
      <c r="N7591">
        <v>23.974384952754825</v>
      </c>
      <c r="W7591">
        <v>7567</v>
      </c>
      <c r="X7591">
        <v>55.925444403962182</v>
      </c>
      <c r="Y7591">
        <v>24.074555596037818</v>
      </c>
    </row>
    <row r="7592" spans="1:25" x14ac:dyDescent="0.25">
      <c r="A7592">
        <v>7568</v>
      </c>
      <c r="B7592">
        <v>44.152237447498827</v>
      </c>
      <c r="C7592">
        <v>-24.152237447498827</v>
      </c>
      <c r="L7592">
        <v>7568</v>
      </c>
      <c r="M7592">
        <v>53.845636696230684</v>
      </c>
      <c r="N7592">
        <v>-33.845636696230684</v>
      </c>
      <c r="W7592">
        <v>7568</v>
      </c>
      <c r="X7592">
        <v>55.925444403962182</v>
      </c>
      <c r="Y7592">
        <v>-35.925444403962182</v>
      </c>
    </row>
    <row r="7593" spans="1:25" x14ac:dyDescent="0.25">
      <c r="A7593">
        <v>7569</v>
      </c>
      <c r="B7593">
        <v>44.152237447498827</v>
      </c>
      <c r="C7593">
        <v>-4.1522374474988268</v>
      </c>
      <c r="L7593">
        <v>7569</v>
      </c>
      <c r="M7593">
        <v>53.845636696230684</v>
      </c>
      <c r="N7593">
        <v>-13.845636696230684</v>
      </c>
      <c r="W7593">
        <v>7569</v>
      </c>
      <c r="X7593">
        <v>56.505280050887478</v>
      </c>
      <c r="Y7593">
        <v>-16.505280050887478</v>
      </c>
    </row>
    <row r="7594" spans="1:25" x14ac:dyDescent="0.25">
      <c r="A7594">
        <v>7570</v>
      </c>
      <c r="B7594">
        <v>66.336740044611048</v>
      </c>
      <c r="C7594">
        <v>-11.336740044611048</v>
      </c>
      <c r="L7594">
        <v>7570</v>
      </c>
      <c r="M7594">
        <v>55.480620459491554</v>
      </c>
      <c r="N7594">
        <v>-0.48062045949155419</v>
      </c>
      <c r="W7594">
        <v>7570</v>
      </c>
      <c r="X7594">
        <v>56.505280050887478</v>
      </c>
      <c r="Y7594">
        <v>-1.5052800508874782</v>
      </c>
    </row>
    <row r="7595" spans="1:25" x14ac:dyDescent="0.25">
      <c r="A7595">
        <v>7571</v>
      </c>
      <c r="B7595">
        <v>52.471425921415914</v>
      </c>
      <c r="C7595">
        <v>25.528574078584086</v>
      </c>
      <c r="L7595">
        <v>7571</v>
      </c>
      <c r="M7595">
        <v>54.390631283984305</v>
      </c>
      <c r="N7595">
        <v>23.609368716015695</v>
      </c>
      <c r="W7595">
        <v>7571</v>
      </c>
      <c r="X7595">
        <v>55.635526580499537</v>
      </c>
      <c r="Y7595">
        <v>22.364473419500463</v>
      </c>
    </row>
    <row r="7596" spans="1:25" x14ac:dyDescent="0.25">
      <c r="A7596">
        <v>7572</v>
      </c>
      <c r="B7596">
        <v>55.244488746054941</v>
      </c>
      <c r="C7596">
        <v>20.755511253945059</v>
      </c>
      <c r="L7596">
        <v>7572</v>
      </c>
      <c r="M7596">
        <v>56.570609634998796</v>
      </c>
      <c r="N7596">
        <v>19.429390365001204</v>
      </c>
      <c r="W7596">
        <v>7572</v>
      </c>
      <c r="X7596">
        <v>56.505280050887478</v>
      </c>
      <c r="Y7596">
        <v>19.494719949112522</v>
      </c>
    </row>
    <row r="7597" spans="1:25" x14ac:dyDescent="0.25">
      <c r="A7597">
        <v>7573</v>
      </c>
      <c r="B7597">
        <v>49.698363096776887</v>
      </c>
      <c r="C7597">
        <v>10.301636903223113</v>
      </c>
      <c r="L7597">
        <v>7573</v>
      </c>
      <c r="M7597">
        <v>55.480620459491554</v>
      </c>
      <c r="N7597">
        <v>4.5193795405084458</v>
      </c>
      <c r="W7597">
        <v>7573</v>
      </c>
      <c r="X7597">
        <v>53.896019639723647</v>
      </c>
      <c r="Y7597">
        <v>6.1039803602763527</v>
      </c>
    </row>
    <row r="7598" spans="1:25" x14ac:dyDescent="0.25">
      <c r="A7598">
        <v>7574</v>
      </c>
      <c r="B7598">
        <v>52.471425921415914</v>
      </c>
      <c r="C7598">
        <v>-8.4714259214159142</v>
      </c>
      <c r="L7598">
        <v>7574</v>
      </c>
      <c r="M7598">
        <v>55.480620459491554</v>
      </c>
      <c r="N7598">
        <v>-11.480620459491554</v>
      </c>
      <c r="W7598">
        <v>7574</v>
      </c>
      <c r="X7598">
        <v>55.05569093357424</v>
      </c>
      <c r="Y7598">
        <v>-11.05569093357424</v>
      </c>
    </row>
    <row r="7599" spans="1:25" x14ac:dyDescent="0.25">
      <c r="A7599">
        <v>7575</v>
      </c>
      <c r="B7599">
        <v>63.563677219972021</v>
      </c>
      <c r="C7599">
        <v>21.436322780027979</v>
      </c>
      <c r="L7599">
        <v>7575</v>
      </c>
      <c r="M7599">
        <v>53.845636696230684</v>
      </c>
      <c r="N7599">
        <v>31.154363303769316</v>
      </c>
      <c r="W7599">
        <v>7575</v>
      </c>
      <c r="X7599">
        <v>55.635526580499537</v>
      </c>
      <c r="Y7599">
        <v>29.364473419500463</v>
      </c>
    </row>
    <row r="7600" spans="1:25" x14ac:dyDescent="0.25">
      <c r="A7600">
        <v>7576</v>
      </c>
      <c r="B7600">
        <v>52.471425921415914</v>
      </c>
      <c r="C7600">
        <v>3.5285740785840858</v>
      </c>
      <c r="L7600">
        <v>7576</v>
      </c>
      <c r="M7600">
        <v>54.390631283984305</v>
      </c>
      <c r="N7600">
        <v>1.6093687160156946</v>
      </c>
      <c r="W7600">
        <v>7576</v>
      </c>
      <c r="X7600">
        <v>56.505280050887478</v>
      </c>
      <c r="Y7600">
        <v>-0.50528005088747818</v>
      </c>
    </row>
    <row r="7601" spans="1:25" x14ac:dyDescent="0.25">
      <c r="A7601">
        <v>7577</v>
      </c>
      <c r="B7601">
        <v>66.336740044611048</v>
      </c>
      <c r="C7601">
        <v>9.663259955388952</v>
      </c>
      <c r="L7601">
        <v>7577</v>
      </c>
      <c r="M7601">
        <v>54.935625871737933</v>
      </c>
      <c r="N7601">
        <v>21.064374128262067</v>
      </c>
      <c r="W7601">
        <v>7577</v>
      </c>
      <c r="X7601">
        <v>56.215362227424833</v>
      </c>
      <c r="Y7601">
        <v>19.784637772575167</v>
      </c>
    </row>
    <row r="7602" spans="1:25" x14ac:dyDescent="0.25">
      <c r="A7602">
        <v>7578</v>
      </c>
      <c r="B7602">
        <v>66.336740044611048</v>
      </c>
      <c r="C7602">
        <v>-17.336740044611048</v>
      </c>
      <c r="L7602">
        <v>7578</v>
      </c>
      <c r="M7602">
        <v>56.570609634998796</v>
      </c>
      <c r="N7602">
        <v>-7.5706096349987959</v>
      </c>
      <c r="W7602">
        <v>7578</v>
      </c>
      <c r="X7602">
        <v>54.765773110111589</v>
      </c>
      <c r="Y7602">
        <v>-5.7657731101115886</v>
      </c>
    </row>
    <row r="7603" spans="1:25" x14ac:dyDescent="0.25">
      <c r="A7603">
        <v>7579</v>
      </c>
      <c r="B7603">
        <v>58.017551570693968</v>
      </c>
      <c r="C7603">
        <v>13.982448429306032</v>
      </c>
      <c r="L7603">
        <v>7579</v>
      </c>
      <c r="M7603">
        <v>54.390631283984305</v>
      </c>
      <c r="N7603">
        <v>17.609368716015695</v>
      </c>
      <c r="W7603">
        <v>7579</v>
      </c>
      <c r="X7603">
        <v>55.925444403962182</v>
      </c>
      <c r="Y7603">
        <v>16.074555596037818</v>
      </c>
    </row>
    <row r="7604" spans="1:25" x14ac:dyDescent="0.25">
      <c r="A7604">
        <v>7580</v>
      </c>
      <c r="B7604">
        <v>46.925300272137854</v>
      </c>
      <c r="C7604">
        <v>22.074699727862146</v>
      </c>
      <c r="L7604">
        <v>7580</v>
      </c>
      <c r="M7604">
        <v>55.480620459491554</v>
      </c>
      <c r="N7604">
        <v>13.519379540508446</v>
      </c>
      <c r="W7604">
        <v>7580</v>
      </c>
      <c r="X7604">
        <v>53.896019639723647</v>
      </c>
      <c r="Y7604">
        <v>15.103980360276353</v>
      </c>
    </row>
    <row r="7605" spans="1:25" x14ac:dyDescent="0.25">
      <c r="A7605">
        <v>7581</v>
      </c>
      <c r="B7605">
        <v>60.790614395332994</v>
      </c>
      <c r="C7605">
        <v>11.209385604667006</v>
      </c>
      <c r="L7605">
        <v>7581</v>
      </c>
      <c r="M7605">
        <v>56.025615047245175</v>
      </c>
      <c r="N7605">
        <v>15.974384952754825</v>
      </c>
      <c r="W7605">
        <v>7581</v>
      </c>
      <c r="X7605">
        <v>54.765773110111589</v>
      </c>
      <c r="Y7605">
        <v>17.234226889888411</v>
      </c>
    </row>
    <row r="7606" spans="1:25" x14ac:dyDescent="0.25">
      <c r="A7606">
        <v>7582</v>
      </c>
      <c r="B7606">
        <v>66.336740044611048</v>
      </c>
      <c r="C7606">
        <v>-16.336740044611048</v>
      </c>
      <c r="L7606">
        <v>7582</v>
      </c>
      <c r="M7606">
        <v>55.480620459491554</v>
      </c>
      <c r="N7606">
        <v>-5.4806204594915542</v>
      </c>
      <c r="W7606">
        <v>7582</v>
      </c>
      <c r="X7606">
        <v>54.765773110111589</v>
      </c>
      <c r="Y7606">
        <v>-4.7657731101115886</v>
      </c>
    </row>
    <row r="7607" spans="1:25" x14ac:dyDescent="0.25">
      <c r="A7607">
        <v>7583</v>
      </c>
      <c r="B7607">
        <v>58.017551570693968</v>
      </c>
      <c r="C7607">
        <v>-1.0175515706939677</v>
      </c>
      <c r="L7607">
        <v>7583</v>
      </c>
      <c r="M7607">
        <v>54.390631283984305</v>
      </c>
      <c r="N7607">
        <v>2.6093687160156946</v>
      </c>
      <c r="W7607">
        <v>7583</v>
      </c>
      <c r="X7607">
        <v>54.185937463186292</v>
      </c>
      <c r="Y7607">
        <v>2.814062536813708</v>
      </c>
    </row>
    <row r="7608" spans="1:25" x14ac:dyDescent="0.25">
      <c r="A7608">
        <v>7584</v>
      </c>
      <c r="B7608">
        <v>49.698363096776887</v>
      </c>
      <c r="C7608">
        <v>6.3016369032231125</v>
      </c>
      <c r="L7608">
        <v>7584</v>
      </c>
      <c r="M7608">
        <v>53.845636696230684</v>
      </c>
      <c r="N7608">
        <v>2.1543633037693155</v>
      </c>
      <c r="W7608">
        <v>7584</v>
      </c>
      <c r="X7608">
        <v>54.475855286648944</v>
      </c>
      <c r="Y7608">
        <v>1.5241447133510562</v>
      </c>
    </row>
    <row r="7609" spans="1:25" x14ac:dyDescent="0.25">
      <c r="A7609">
        <v>7585</v>
      </c>
      <c r="B7609">
        <v>60.790614395332994</v>
      </c>
      <c r="C7609">
        <v>-14.790614395332994</v>
      </c>
      <c r="L7609">
        <v>7585</v>
      </c>
      <c r="M7609">
        <v>54.390631283984305</v>
      </c>
      <c r="N7609">
        <v>-8.3906312839843054</v>
      </c>
      <c r="W7609">
        <v>7585</v>
      </c>
      <c r="X7609">
        <v>54.475855286648944</v>
      </c>
      <c r="Y7609">
        <v>-8.4758552866489438</v>
      </c>
    </row>
    <row r="7610" spans="1:25" x14ac:dyDescent="0.25">
      <c r="A7610">
        <v>7586</v>
      </c>
      <c r="B7610">
        <v>55.244488746054941</v>
      </c>
      <c r="C7610">
        <v>-10.244488746054941</v>
      </c>
      <c r="L7610">
        <v>7586</v>
      </c>
      <c r="M7610">
        <v>54.935625871737933</v>
      </c>
      <c r="N7610">
        <v>-9.9356258717379333</v>
      </c>
      <c r="W7610">
        <v>7586</v>
      </c>
      <c r="X7610">
        <v>56.215362227424833</v>
      </c>
      <c r="Y7610">
        <v>-11.215362227424833</v>
      </c>
    </row>
    <row r="7611" spans="1:25" x14ac:dyDescent="0.25">
      <c r="A7611">
        <v>7587</v>
      </c>
      <c r="B7611">
        <v>44.152237447498827</v>
      </c>
      <c r="C7611">
        <v>15.847762552501173</v>
      </c>
      <c r="L7611">
        <v>7587</v>
      </c>
      <c r="M7611">
        <v>56.570609634998796</v>
      </c>
      <c r="N7611">
        <v>3.4293903650012041</v>
      </c>
      <c r="W7611">
        <v>7587</v>
      </c>
      <c r="X7611">
        <v>55.635526580499537</v>
      </c>
      <c r="Y7611">
        <v>4.3644734195004631</v>
      </c>
    </row>
    <row r="7612" spans="1:25" x14ac:dyDescent="0.25">
      <c r="A7612">
        <v>7588</v>
      </c>
      <c r="B7612">
        <v>49.698363096776887</v>
      </c>
      <c r="C7612">
        <v>-27.698363096776887</v>
      </c>
      <c r="L7612">
        <v>7588</v>
      </c>
      <c r="M7612">
        <v>56.570609634998796</v>
      </c>
      <c r="N7612">
        <v>-34.570609634998796</v>
      </c>
      <c r="W7612">
        <v>7588</v>
      </c>
      <c r="X7612">
        <v>54.185937463186292</v>
      </c>
      <c r="Y7612">
        <v>-32.185937463186292</v>
      </c>
    </row>
    <row r="7613" spans="1:25" x14ac:dyDescent="0.25">
      <c r="A7613">
        <v>7589</v>
      </c>
      <c r="B7613">
        <v>55.244488746054941</v>
      </c>
      <c r="C7613">
        <v>25.755511253945059</v>
      </c>
      <c r="L7613">
        <v>7589</v>
      </c>
      <c r="M7613">
        <v>56.025615047245175</v>
      </c>
      <c r="N7613">
        <v>24.974384952754825</v>
      </c>
      <c r="W7613">
        <v>7589</v>
      </c>
      <c r="X7613">
        <v>56.215362227424833</v>
      </c>
      <c r="Y7613">
        <v>24.784637772575167</v>
      </c>
    </row>
    <row r="7614" spans="1:25" x14ac:dyDescent="0.25">
      <c r="A7614">
        <v>7590</v>
      </c>
      <c r="B7614">
        <v>60.790614395332994</v>
      </c>
      <c r="C7614">
        <v>-6.7906143953329945</v>
      </c>
      <c r="L7614">
        <v>7590</v>
      </c>
      <c r="M7614">
        <v>56.025615047245175</v>
      </c>
      <c r="N7614">
        <v>-2.025615047245175</v>
      </c>
      <c r="W7614">
        <v>7590</v>
      </c>
      <c r="X7614">
        <v>55.925444403962182</v>
      </c>
      <c r="Y7614">
        <v>-1.9254444039621816</v>
      </c>
    </row>
    <row r="7615" spans="1:25" x14ac:dyDescent="0.25">
      <c r="A7615">
        <v>7591</v>
      </c>
      <c r="B7615">
        <v>49.698363096776887</v>
      </c>
      <c r="C7615">
        <v>-1.6983630967768875</v>
      </c>
      <c r="L7615">
        <v>7591</v>
      </c>
      <c r="M7615">
        <v>55.480620459491554</v>
      </c>
      <c r="N7615">
        <v>-7.4806204594915542</v>
      </c>
      <c r="W7615">
        <v>7591</v>
      </c>
      <c r="X7615">
        <v>55.345608757036885</v>
      </c>
      <c r="Y7615">
        <v>-7.3456087570368851</v>
      </c>
    </row>
    <row r="7616" spans="1:25" x14ac:dyDescent="0.25">
      <c r="A7616">
        <v>7592</v>
      </c>
      <c r="B7616">
        <v>58.017551570693968</v>
      </c>
      <c r="C7616">
        <v>-30.017551570693968</v>
      </c>
      <c r="L7616">
        <v>7592</v>
      </c>
      <c r="M7616">
        <v>54.390631283984305</v>
      </c>
      <c r="N7616">
        <v>-26.390631283984305</v>
      </c>
      <c r="W7616">
        <v>7592</v>
      </c>
      <c r="X7616">
        <v>55.345608757036885</v>
      </c>
      <c r="Y7616">
        <v>-27.345608757036885</v>
      </c>
    </row>
    <row r="7617" spans="1:25" x14ac:dyDescent="0.25">
      <c r="A7617">
        <v>7593</v>
      </c>
      <c r="B7617">
        <v>55.244488746054941</v>
      </c>
      <c r="C7617">
        <v>17.755511253945059</v>
      </c>
      <c r="L7617">
        <v>7593</v>
      </c>
      <c r="M7617">
        <v>56.570609634998796</v>
      </c>
      <c r="N7617">
        <v>16.429390365001204</v>
      </c>
      <c r="W7617">
        <v>7593</v>
      </c>
      <c r="X7617">
        <v>54.185937463186292</v>
      </c>
      <c r="Y7617">
        <v>18.814062536813708</v>
      </c>
    </row>
    <row r="7618" spans="1:25" x14ac:dyDescent="0.25">
      <c r="A7618">
        <v>7594</v>
      </c>
      <c r="B7618">
        <v>44.152237447498827</v>
      </c>
      <c r="C7618">
        <v>7.8477625525011732</v>
      </c>
      <c r="L7618">
        <v>7594</v>
      </c>
      <c r="M7618">
        <v>53.845636696230684</v>
      </c>
      <c r="N7618">
        <v>-1.8456366962306845</v>
      </c>
      <c r="W7618">
        <v>7594</v>
      </c>
      <c r="X7618">
        <v>54.475855286648944</v>
      </c>
      <c r="Y7618">
        <v>-2.4758552866489438</v>
      </c>
    </row>
    <row r="7619" spans="1:25" x14ac:dyDescent="0.25">
      <c r="A7619">
        <v>7595</v>
      </c>
      <c r="B7619">
        <v>58.017551570693968</v>
      </c>
      <c r="C7619">
        <v>15.982448429306032</v>
      </c>
      <c r="L7619">
        <v>7595</v>
      </c>
      <c r="M7619">
        <v>54.935625871737933</v>
      </c>
      <c r="N7619">
        <v>19.064374128262067</v>
      </c>
      <c r="W7619">
        <v>7595</v>
      </c>
      <c r="X7619">
        <v>55.345608757036885</v>
      </c>
      <c r="Y7619">
        <v>18.654391242963115</v>
      </c>
    </row>
    <row r="7620" spans="1:25" x14ac:dyDescent="0.25">
      <c r="A7620">
        <v>7596</v>
      </c>
      <c r="B7620">
        <v>63.563677219972021</v>
      </c>
      <c r="C7620">
        <v>20.436322780027979</v>
      </c>
      <c r="L7620">
        <v>7596</v>
      </c>
      <c r="M7620">
        <v>55.480620459491554</v>
      </c>
      <c r="N7620">
        <v>28.519379540508446</v>
      </c>
      <c r="W7620">
        <v>7596</v>
      </c>
      <c r="X7620">
        <v>54.475855286648944</v>
      </c>
      <c r="Y7620">
        <v>29.524144713351056</v>
      </c>
    </row>
    <row r="7621" spans="1:25" x14ac:dyDescent="0.25">
      <c r="A7621">
        <v>7597</v>
      </c>
      <c r="B7621">
        <v>44.152237447498827</v>
      </c>
      <c r="C7621">
        <v>-31.152237447498827</v>
      </c>
      <c r="L7621">
        <v>7597</v>
      </c>
      <c r="M7621">
        <v>54.390631283984305</v>
      </c>
      <c r="N7621">
        <v>-41.390631283984305</v>
      </c>
      <c r="W7621">
        <v>7597</v>
      </c>
      <c r="X7621">
        <v>55.635526580499537</v>
      </c>
      <c r="Y7621">
        <v>-42.635526580499537</v>
      </c>
    </row>
    <row r="7622" spans="1:25" x14ac:dyDescent="0.25">
      <c r="A7622">
        <v>7598</v>
      </c>
      <c r="B7622">
        <v>46.925300272137854</v>
      </c>
      <c r="C7622">
        <v>10.074699727862146</v>
      </c>
      <c r="L7622">
        <v>7598</v>
      </c>
      <c r="M7622">
        <v>53.845636696230684</v>
      </c>
      <c r="N7622">
        <v>3.1543633037693155</v>
      </c>
      <c r="W7622">
        <v>7598</v>
      </c>
      <c r="X7622">
        <v>55.05569093357424</v>
      </c>
      <c r="Y7622">
        <v>1.9443090664257596</v>
      </c>
    </row>
    <row r="7623" spans="1:25" x14ac:dyDescent="0.25">
      <c r="A7623">
        <v>7599</v>
      </c>
      <c r="B7623">
        <v>52.471425921415914</v>
      </c>
      <c r="C7623">
        <v>-10.471425921415914</v>
      </c>
      <c r="L7623">
        <v>7599</v>
      </c>
      <c r="M7623">
        <v>54.390631283984305</v>
      </c>
      <c r="N7623">
        <v>-12.390631283984305</v>
      </c>
      <c r="W7623">
        <v>7599</v>
      </c>
      <c r="X7623">
        <v>54.765773110111589</v>
      </c>
      <c r="Y7623">
        <v>-12.765773110111589</v>
      </c>
    </row>
    <row r="7624" spans="1:25" x14ac:dyDescent="0.25">
      <c r="A7624">
        <v>7600</v>
      </c>
      <c r="B7624">
        <v>46.925300272137854</v>
      </c>
      <c r="C7624">
        <v>7.4699727862146403E-2</v>
      </c>
      <c r="L7624">
        <v>7600</v>
      </c>
      <c r="M7624">
        <v>53.845636696230684</v>
      </c>
      <c r="N7624">
        <v>-6.8456366962306845</v>
      </c>
      <c r="W7624">
        <v>7600</v>
      </c>
      <c r="X7624">
        <v>55.925444403962182</v>
      </c>
      <c r="Y7624">
        <v>-8.9254444039621816</v>
      </c>
    </row>
    <row r="7625" spans="1:25" x14ac:dyDescent="0.25">
      <c r="A7625">
        <v>7601</v>
      </c>
      <c r="B7625">
        <v>66.336740044611048</v>
      </c>
      <c r="C7625">
        <v>-18.336740044611048</v>
      </c>
      <c r="L7625">
        <v>7601</v>
      </c>
      <c r="M7625">
        <v>54.390631283984305</v>
      </c>
      <c r="N7625">
        <v>-6.3906312839843054</v>
      </c>
      <c r="W7625">
        <v>7601</v>
      </c>
      <c r="X7625">
        <v>54.185937463186292</v>
      </c>
      <c r="Y7625">
        <v>-6.185937463186292</v>
      </c>
    </row>
    <row r="7626" spans="1:25" x14ac:dyDescent="0.25">
      <c r="A7626">
        <v>7602</v>
      </c>
      <c r="B7626">
        <v>63.563677219972021</v>
      </c>
      <c r="C7626">
        <v>17.436322780027979</v>
      </c>
      <c r="L7626">
        <v>7602</v>
      </c>
      <c r="M7626">
        <v>54.390631283984305</v>
      </c>
      <c r="N7626">
        <v>26.609368716015695</v>
      </c>
      <c r="W7626">
        <v>7602</v>
      </c>
      <c r="X7626">
        <v>54.475855286648944</v>
      </c>
      <c r="Y7626">
        <v>26.524144713351056</v>
      </c>
    </row>
    <row r="7627" spans="1:25" x14ac:dyDescent="0.25">
      <c r="A7627">
        <v>7603</v>
      </c>
      <c r="B7627">
        <v>63.563677219972021</v>
      </c>
      <c r="C7627">
        <v>-0.56367721997202125</v>
      </c>
      <c r="L7627">
        <v>7603</v>
      </c>
      <c r="M7627">
        <v>56.570609634998796</v>
      </c>
      <c r="N7627">
        <v>6.4293903650012041</v>
      </c>
      <c r="W7627">
        <v>7603</v>
      </c>
      <c r="X7627">
        <v>56.505280050887478</v>
      </c>
      <c r="Y7627">
        <v>6.4947199491125218</v>
      </c>
    </row>
    <row r="7628" spans="1:25" x14ac:dyDescent="0.25">
      <c r="A7628">
        <v>7604</v>
      </c>
      <c r="B7628">
        <v>52.471425921415914</v>
      </c>
      <c r="C7628">
        <v>-9.4714259214159142</v>
      </c>
      <c r="L7628">
        <v>7604</v>
      </c>
      <c r="M7628">
        <v>55.480620459491554</v>
      </c>
      <c r="N7628">
        <v>-12.480620459491554</v>
      </c>
      <c r="W7628">
        <v>7604</v>
      </c>
      <c r="X7628">
        <v>54.765773110111589</v>
      </c>
      <c r="Y7628">
        <v>-11.765773110111589</v>
      </c>
    </row>
    <row r="7629" spans="1:25" x14ac:dyDescent="0.25">
      <c r="A7629">
        <v>7605</v>
      </c>
      <c r="B7629">
        <v>55.244488746054941</v>
      </c>
      <c r="C7629">
        <v>15.755511253945059</v>
      </c>
      <c r="L7629">
        <v>7605</v>
      </c>
      <c r="M7629">
        <v>54.390631283984305</v>
      </c>
      <c r="N7629">
        <v>16.609368716015695</v>
      </c>
      <c r="W7629">
        <v>7605</v>
      </c>
      <c r="X7629">
        <v>56.505280050887478</v>
      </c>
      <c r="Y7629">
        <v>14.494719949112522</v>
      </c>
    </row>
    <row r="7630" spans="1:25" x14ac:dyDescent="0.25">
      <c r="A7630">
        <v>7606</v>
      </c>
      <c r="B7630">
        <v>52.471425921415914</v>
      </c>
      <c r="C7630">
        <v>-3.4714259214159142</v>
      </c>
      <c r="L7630">
        <v>7606</v>
      </c>
      <c r="M7630">
        <v>54.390631283984305</v>
      </c>
      <c r="N7630">
        <v>-5.3906312839843054</v>
      </c>
      <c r="W7630">
        <v>7606</v>
      </c>
      <c r="X7630">
        <v>55.345608757036885</v>
      </c>
      <c r="Y7630">
        <v>-6.3456087570368851</v>
      </c>
    </row>
    <row r="7631" spans="1:25" x14ac:dyDescent="0.25">
      <c r="A7631">
        <v>7607</v>
      </c>
      <c r="B7631">
        <v>66.336740044611048</v>
      </c>
      <c r="C7631">
        <v>-23.336740044611048</v>
      </c>
      <c r="L7631">
        <v>7607</v>
      </c>
      <c r="M7631">
        <v>55.480620459491554</v>
      </c>
      <c r="N7631">
        <v>-12.480620459491554</v>
      </c>
      <c r="W7631">
        <v>7607</v>
      </c>
      <c r="X7631">
        <v>55.05569093357424</v>
      </c>
      <c r="Y7631">
        <v>-12.05569093357424</v>
      </c>
    </row>
    <row r="7632" spans="1:25" x14ac:dyDescent="0.25">
      <c r="A7632">
        <v>7608</v>
      </c>
      <c r="B7632">
        <v>46.925300272137854</v>
      </c>
      <c r="C7632">
        <v>22.074699727862146</v>
      </c>
      <c r="L7632">
        <v>7608</v>
      </c>
      <c r="M7632">
        <v>55.480620459491554</v>
      </c>
      <c r="N7632">
        <v>13.519379540508446</v>
      </c>
      <c r="W7632">
        <v>7608</v>
      </c>
      <c r="X7632">
        <v>55.05569093357424</v>
      </c>
      <c r="Y7632">
        <v>13.94430906642576</v>
      </c>
    </row>
    <row r="7633" spans="1:25" x14ac:dyDescent="0.25">
      <c r="A7633">
        <v>7609</v>
      </c>
      <c r="B7633">
        <v>63.563677219972021</v>
      </c>
      <c r="C7633">
        <v>-29.563677219972021</v>
      </c>
      <c r="L7633">
        <v>7609</v>
      </c>
      <c r="M7633">
        <v>56.025615047245175</v>
      </c>
      <c r="N7633">
        <v>-22.025615047245175</v>
      </c>
      <c r="W7633">
        <v>7609</v>
      </c>
      <c r="X7633">
        <v>55.635526580499537</v>
      </c>
      <c r="Y7633">
        <v>-21.635526580499537</v>
      </c>
    </row>
    <row r="7634" spans="1:25" x14ac:dyDescent="0.25">
      <c r="A7634">
        <v>7610</v>
      </c>
      <c r="B7634">
        <v>46.925300272137854</v>
      </c>
      <c r="C7634">
        <v>-9.9253002721378536</v>
      </c>
      <c r="L7634">
        <v>7610</v>
      </c>
      <c r="M7634">
        <v>56.025615047245175</v>
      </c>
      <c r="N7634">
        <v>-19.025615047245175</v>
      </c>
      <c r="W7634">
        <v>7610</v>
      </c>
      <c r="X7634">
        <v>55.925444403962182</v>
      </c>
      <c r="Y7634">
        <v>-18.925444403962182</v>
      </c>
    </row>
    <row r="7635" spans="1:25" x14ac:dyDescent="0.25">
      <c r="A7635">
        <v>7611</v>
      </c>
      <c r="B7635">
        <v>44.152237447498827</v>
      </c>
      <c r="C7635">
        <v>29.847762552501173</v>
      </c>
      <c r="L7635">
        <v>7611</v>
      </c>
      <c r="M7635">
        <v>56.570609634998796</v>
      </c>
      <c r="N7635">
        <v>17.429390365001204</v>
      </c>
      <c r="W7635">
        <v>7611</v>
      </c>
      <c r="X7635">
        <v>55.345608757036885</v>
      </c>
      <c r="Y7635">
        <v>18.654391242963115</v>
      </c>
    </row>
    <row r="7636" spans="1:25" x14ac:dyDescent="0.25">
      <c r="A7636">
        <v>7612</v>
      </c>
      <c r="B7636">
        <v>49.698363096776887</v>
      </c>
      <c r="C7636">
        <v>-28.698363096776887</v>
      </c>
      <c r="L7636">
        <v>7612</v>
      </c>
      <c r="M7636">
        <v>55.480620459491554</v>
      </c>
      <c r="N7636">
        <v>-34.480620459491554</v>
      </c>
      <c r="W7636">
        <v>7612</v>
      </c>
      <c r="X7636">
        <v>54.475855286648944</v>
      </c>
      <c r="Y7636">
        <v>-33.475855286648944</v>
      </c>
    </row>
    <row r="7637" spans="1:25" x14ac:dyDescent="0.25">
      <c r="A7637">
        <v>7613</v>
      </c>
      <c r="B7637">
        <v>66.336740044611048</v>
      </c>
      <c r="C7637">
        <v>-28.336740044611048</v>
      </c>
      <c r="L7637">
        <v>7613</v>
      </c>
      <c r="M7637">
        <v>54.935625871737933</v>
      </c>
      <c r="N7637">
        <v>-16.935625871737933</v>
      </c>
      <c r="W7637">
        <v>7613</v>
      </c>
      <c r="X7637">
        <v>54.765773110111589</v>
      </c>
      <c r="Y7637">
        <v>-16.765773110111589</v>
      </c>
    </row>
    <row r="7638" spans="1:25" x14ac:dyDescent="0.25">
      <c r="A7638">
        <v>7614</v>
      </c>
      <c r="B7638">
        <v>49.698363096776887</v>
      </c>
      <c r="C7638">
        <v>17.301636903223113</v>
      </c>
      <c r="L7638">
        <v>7614</v>
      </c>
      <c r="M7638">
        <v>56.570609634998796</v>
      </c>
      <c r="N7638">
        <v>10.429390365001204</v>
      </c>
      <c r="W7638">
        <v>7614</v>
      </c>
      <c r="X7638">
        <v>53.896019639723647</v>
      </c>
      <c r="Y7638">
        <v>13.103980360276353</v>
      </c>
    </row>
    <row r="7639" spans="1:25" x14ac:dyDescent="0.25">
      <c r="A7639">
        <v>7615</v>
      </c>
      <c r="B7639">
        <v>66.336740044611048</v>
      </c>
      <c r="C7639">
        <v>-2.336740044611048</v>
      </c>
      <c r="L7639">
        <v>7615</v>
      </c>
      <c r="M7639">
        <v>53.845636696230684</v>
      </c>
      <c r="N7639">
        <v>10.154363303769316</v>
      </c>
      <c r="W7639">
        <v>7615</v>
      </c>
      <c r="X7639">
        <v>55.05569093357424</v>
      </c>
      <c r="Y7639">
        <v>8.9443090664257596</v>
      </c>
    </row>
    <row r="7640" spans="1:25" x14ac:dyDescent="0.25">
      <c r="A7640">
        <v>7616</v>
      </c>
      <c r="B7640">
        <v>60.790614395332994</v>
      </c>
      <c r="C7640">
        <v>0.20938560466700551</v>
      </c>
      <c r="L7640">
        <v>7616</v>
      </c>
      <c r="M7640">
        <v>55.480620459491554</v>
      </c>
      <c r="N7640">
        <v>5.5193795405084458</v>
      </c>
      <c r="W7640">
        <v>7616</v>
      </c>
      <c r="X7640">
        <v>56.505280050887478</v>
      </c>
      <c r="Y7640">
        <v>4.4947199491125218</v>
      </c>
    </row>
    <row r="7641" spans="1:25" x14ac:dyDescent="0.25">
      <c r="A7641">
        <v>7617</v>
      </c>
      <c r="B7641">
        <v>44.152237447498827</v>
      </c>
      <c r="C7641">
        <v>1.8477625525011732</v>
      </c>
      <c r="L7641">
        <v>7617</v>
      </c>
      <c r="M7641">
        <v>56.025615047245175</v>
      </c>
      <c r="N7641">
        <v>-10.025615047245175</v>
      </c>
      <c r="W7641">
        <v>7617</v>
      </c>
      <c r="X7641">
        <v>55.925444403962182</v>
      </c>
      <c r="Y7641">
        <v>-9.9254444039621816</v>
      </c>
    </row>
    <row r="7642" spans="1:25" x14ac:dyDescent="0.25">
      <c r="A7642">
        <v>7618</v>
      </c>
      <c r="B7642">
        <v>55.244488746054941</v>
      </c>
      <c r="C7642">
        <v>-14.244488746054941</v>
      </c>
      <c r="L7642">
        <v>7618</v>
      </c>
      <c r="M7642">
        <v>54.390631283984305</v>
      </c>
      <c r="N7642">
        <v>-13.390631283984305</v>
      </c>
      <c r="W7642">
        <v>7618</v>
      </c>
      <c r="X7642">
        <v>54.475855286648944</v>
      </c>
      <c r="Y7642">
        <v>-13.475855286648944</v>
      </c>
    </row>
    <row r="7643" spans="1:25" x14ac:dyDescent="0.25">
      <c r="A7643">
        <v>7619</v>
      </c>
      <c r="B7643">
        <v>66.336740044611048</v>
      </c>
      <c r="C7643">
        <v>-8.336740044611048</v>
      </c>
      <c r="L7643">
        <v>7619</v>
      </c>
      <c r="M7643">
        <v>55.480620459491554</v>
      </c>
      <c r="N7643">
        <v>2.5193795405084458</v>
      </c>
      <c r="W7643">
        <v>7619</v>
      </c>
      <c r="X7643">
        <v>56.505280050887478</v>
      </c>
      <c r="Y7643">
        <v>1.4947199491125218</v>
      </c>
    </row>
    <row r="7644" spans="1:25" x14ac:dyDescent="0.25">
      <c r="A7644">
        <v>7620</v>
      </c>
      <c r="B7644">
        <v>49.698363096776887</v>
      </c>
      <c r="C7644">
        <v>-9.6983630967768875</v>
      </c>
      <c r="L7644">
        <v>7620</v>
      </c>
      <c r="M7644">
        <v>55.480620459491554</v>
      </c>
      <c r="N7644">
        <v>-15.480620459491554</v>
      </c>
      <c r="W7644">
        <v>7620</v>
      </c>
      <c r="X7644">
        <v>54.765773110111589</v>
      </c>
      <c r="Y7644">
        <v>-14.765773110111589</v>
      </c>
    </row>
    <row r="7645" spans="1:25" x14ac:dyDescent="0.25">
      <c r="A7645">
        <v>7621</v>
      </c>
      <c r="B7645">
        <v>66.336740044611048</v>
      </c>
      <c r="C7645">
        <v>25.663259955388952</v>
      </c>
      <c r="L7645">
        <v>7621</v>
      </c>
      <c r="M7645">
        <v>56.025615047245175</v>
      </c>
      <c r="N7645">
        <v>35.974384952754825</v>
      </c>
      <c r="W7645">
        <v>7621</v>
      </c>
      <c r="X7645">
        <v>54.765773110111589</v>
      </c>
      <c r="Y7645">
        <v>37.234226889888411</v>
      </c>
    </row>
    <row r="7646" spans="1:25" x14ac:dyDescent="0.25">
      <c r="A7646">
        <v>7622</v>
      </c>
      <c r="B7646">
        <v>55.244488746054941</v>
      </c>
      <c r="C7646">
        <v>30.755511253945059</v>
      </c>
      <c r="L7646">
        <v>7622</v>
      </c>
      <c r="M7646">
        <v>56.025615047245175</v>
      </c>
      <c r="N7646">
        <v>29.974384952754825</v>
      </c>
      <c r="W7646">
        <v>7622</v>
      </c>
      <c r="X7646">
        <v>55.345608757036885</v>
      </c>
      <c r="Y7646">
        <v>30.654391242963115</v>
      </c>
    </row>
    <row r="7647" spans="1:25" x14ac:dyDescent="0.25">
      <c r="A7647">
        <v>7623</v>
      </c>
      <c r="B7647">
        <v>66.336740044611048</v>
      </c>
      <c r="C7647">
        <v>10.663259955388952</v>
      </c>
      <c r="L7647">
        <v>7623</v>
      </c>
      <c r="M7647">
        <v>54.935625871737933</v>
      </c>
      <c r="N7647">
        <v>22.064374128262067</v>
      </c>
      <c r="W7647">
        <v>7623</v>
      </c>
      <c r="X7647">
        <v>56.215362227424833</v>
      </c>
      <c r="Y7647">
        <v>20.784637772575167</v>
      </c>
    </row>
    <row r="7648" spans="1:25" x14ac:dyDescent="0.25">
      <c r="A7648">
        <v>7624</v>
      </c>
      <c r="B7648">
        <v>58.017551570693968</v>
      </c>
      <c r="C7648">
        <v>-6.0175515706939677</v>
      </c>
      <c r="L7648">
        <v>7624</v>
      </c>
      <c r="M7648">
        <v>56.570609634998796</v>
      </c>
      <c r="N7648">
        <v>-4.5706096349987959</v>
      </c>
      <c r="W7648">
        <v>7624</v>
      </c>
      <c r="X7648">
        <v>56.505280050887478</v>
      </c>
      <c r="Y7648">
        <v>-4.5052800508874782</v>
      </c>
    </row>
    <row r="7649" spans="1:25" x14ac:dyDescent="0.25">
      <c r="A7649">
        <v>7625</v>
      </c>
      <c r="B7649">
        <v>66.336740044611048</v>
      </c>
      <c r="C7649">
        <v>-19.336740044611048</v>
      </c>
      <c r="L7649">
        <v>7625</v>
      </c>
      <c r="M7649">
        <v>56.025615047245175</v>
      </c>
      <c r="N7649">
        <v>-9.025615047245175</v>
      </c>
      <c r="W7649">
        <v>7625</v>
      </c>
      <c r="X7649">
        <v>54.475855286648944</v>
      </c>
      <c r="Y7649">
        <v>-7.4758552866489438</v>
      </c>
    </row>
    <row r="7650" spans="1:25" x14ac:dyDescent="0.25">
      <c r="A7650">
        <v>7626</v>
      </c>
      <c r="B7650">
        <v>60.790614395332994</v>
      </c>
      <c r="C7650">
        <v>9.2093856046670055</v>
      </c>
      <c r="L7650">
        <v>7626</v>
      </c>
      <c r="M7650">
        <v>56.025615047245175</v>
      </c>
      <c r="N7650">
        <v>13.974384952754825</v>
      </c>
      <c r="W7650">
        <v>7626</v>
      </c>
      <c r="X7650">
        <v>54.765773110111589</v>
      </c>
      <c r="Y7650">
        <v>15.234226889888411</v>
      </c>
    </row>
    <row r="7651" spans="1:25" x14ac:dyDescent="0.25">
      <c r="A7651">
        <v>7627</v>
      </c>
      <c r="B7651">
        <v>60.790614395332994</v>
      </c>
      <c r="C7651">
        <v>-3.7906143953329945</v>
      </c>
      <c r="L7651">
        <v>7627</v>
      </c>
      <c r="M7651">
        <v>56.025615047245175</v>
      </c>
      <c r="N7651">
        <v>0.97438495275482495</v>
      </c>
      <c r="W7651">
        <v>7627</v>
      </c>
      <c r="X7651">
        <v>55.345608757036885</v>
      </c>
      <c r="Y7651">
        <v>1.6543912429631149</v>
      </c>
    </row>
    <row r="7652" spans="1:25" x14ac:dyDescent="0.25">
      <c r="A7652">
        <v>7628</v>
      </c>
      <c r="B7652">
        <v>63.563677219972021</v>
      </c>
      <c r="C7652">
        <v>26.436322780027979</v>
      </c>
      <c r="L7652">
        <v>7628</v>
      </c>
      <c r="M7652">
        <v>56.570609634998796</v>
      </c>
      <c r="N7652">
        <v>33.429390365001204</v>
      </c>
      <c r="W7652">
        <v>7628</v>
      </c>
      <c r="X7652">
        <v>55.345608757036885</v>
      </c>
      <c r="Y7652">
        <v>34.654391242963115</v>
      </c>
    </row>
    <row r="7653" spans="1:25" x14ac:dyDescent="0.25">
      <c r="A7653">
        <v>7629</v>
      </c>
      <c r="B7653">
        <v>60.790614395332994</v>
      </c>
      <c r="C7653">
        <v>-28.790614395332994</v>
      </c>
      <c r="L7653">
        <v>7629</v>
      </c>
      <c r="M7653">
        <v>54.390631283984305</v>
      </c>
      <c r="N7653">
        <v>-22.390631283984305</v>
      </c>
      <c r="W7653">
        <v>7629</v>
      </c>
      <c r="X7653">
        <v>55.635526580499537</v>
      </c>
      <c r="Y7653">
        <v>-23.635526580499537</v>
      </c>
    </row>
    <row r="7654" spans="1:25" x14ac:dyDescent="0.25">
      <c r="A7654">
        <v>7630</v>
      </c>
      <c r="B7654">
        <v>66.336740044611048</v>
      </c>
      <c r="C7654">
        <v>26.663259955388952</v>
      </c>
      <c r="L7654">
        <v>7630</v>
      </c>
      <c r="M7654">
        <v>55.480620459491554</v>
      </c>
      <c r="N7654">
        <v>37.519379540508446</v>
      </c>
      <c r="W7654">
        <v>7630</v>
      </c>
      <c r="X7654">
        <v>53.896019639723647</v>
      </c>
      <c r="Y7654">
        <v>39.103980360276353</v>
      </c>
    </row>
    <row r="7655" spans="1:25" x14ac:dyDescent="0.25">
      <c r="A7655">
        <v>7631</v>
      </c>
      <c r="B7655">
        <v>66.336740044611048</v>
      </c>
      <c r="C7655">
        <v>27.663259955388952</v>
      </c>
      <c r="L7655">
        <v>7631</v>
      </c>
      <c r="M7655">
        <v>55.480620459491554</v>
      </c>
      <c r="N7655">
        <v>38.519379540508446</v>
      </c>
      <c r="W7655">
        <v>7631</v>
      </c>
      <c r="X7655">
        <v>56.215362227424833</v>
      </c>
      <c r="Y7655">
        <v>37.784637772575167</v>
      </c>
    </row>
    <row r="7656" spans="1:25" x14ac:dyDescent="0.25">
      <c r="A7656">
        <v>7632</v>
      </c>
      <c r="B7656">
        <v>58.017551570693968</v>
      </c>
      <c r="C7656">
        <v>-16.017551570693968</v>
      </c>
      <c r="L7656">
        <v>7632</v>
      </c>
      <c r="M7656">
        <v>56.025615047245175</v>
      </c>
      <c r="N7656">
        <v>-14.025615047245175</v>
      </c>
      <c r="W7656">
        <v>7632</v>
      </c>
      <c r="X7656">
        <v>54.185937463186292</v>
      </c>
      <c r="Y7656">
        <v>-12.185937463186292</v>
      </c>
    </row>
    <row r="7657" spans="1:25" x14ac:dyDescent="0.25">
      <c r="A7657">
        <v>7633</v>
      </c>
      <c r="B7657">
        <v>60.790614395332994</v>
      </c>
      <c r="C7657">
        <v>21.209385604667006</v>
      </c>
      <c r="L7657">
        <v>7633</v>
      </c>
      <c r="M7657">
        <v>56.570609634998796</v>
      </c>
      <c r="N7657">
        <v>25.429390365001204</v>
      </c>
      <c r="W7657">
        <v>7633</v>
      </c>
      <c r="X7657">
        <v>54.765773110111589</v>
      </c>
      <c r="Y7657">
        <v>27.234226889888411</v>
      </c>
    </row>
    <row r="7658" spans="1:25" x14ac:dyDescent="0.25">
      <c r="A7658">
        <v>7634</v>
      </c>
      <c r="B7658">
        <v>46.925300272137854</v>
      </c>
      <c r="C7658">
        <v>11.074699727862146</v>
      </c>
      <c r="L7658">
        <v>7634</v>
      </c>
      <c r="M7658">
        <v>54.935625871737933</v>
      </c>
      <c r="N7658">
        <v>3.0643741282620667</v>
      </c>
      <c r="W7658">
        <v>7634</v>
      </c>
      <c r="X7658">
        <v>54.475855286648944</v>
      </c>
      <c r="Y7658">
        <v>3.5241447133510562</v>
      </c>
    </row>
    <row r="7659" spans="1:25" x14ac:dyDescent="0.25">
      <c r="A7659">
        <v>7635</v>
      </c>
      <c r="B7659">
        <v>66.336740044611048</v>
      </c>
      <c r="C7659">
        <v>1.663259955388952</v>
      </c>
      <c r="L7659">
        <v>7635</v>
      </c>
      <c r="M7659">
        <v>56.025615047245175</v>
      </c>
      <c r="N7659">
        <v>11.974384952754825</v>
      </c>
      <c r="W7659">
        <v>7635</v>
      </c>
      <c r="X7659">
        <v>54.475855286648944</v>
      </c>
      <c r="Y7659">
        <v>13.524144713351056</v>
      </c>
    </row>
    <row r="7660" spans="1:25" x14ac:dyDescent="0.25">
      <c r="A7660">
        <v>7636</v>
      </c>
      <c r="B7660">
        <v>44.152237447498827</v>
      </c>
      <c r="C7660">
        <v>-19.152237447498827</v>
      </c>
      <c r="L7660">
        <v>7636</v>
      </c>
      <c r="M7660">
        <v>56.570609634998796</v>
      </c>
      <c r="N7660">
        <v>-31.570609634998796</v>
      </c>
      <c r="W7660">
        <v>7636</v>
      </c>
      <c r="X7660">
        <v>55.05569093357424</v>
      </c>
      <c r="Y7660">
        <v>-30.05569093357424</v>
      </c>
    </row>
    <row r="7661" spans="1:25" x14ac:dyDescent="0.25">
      <c r="A7661">
        <v>7637</v>
      </c>
      <c r="B7661">
        <v>44.152237447498827</v>
      </c>
      <c r="C7661">
        <v>-14.152237447498827</v>
      </c>
      <c r="L7661">
        <v>7637</v>
      </c>
      <c r="M7661">
        <v>56.570609634998796</v>
      </c>
      <c r="N7661">
        <v>-26.570609634998796</v>
      </c>
      <c r="W7661">
        <v>7637</v>
      </c>
      <c r="X7661">
        <v>55.635526580499537</v>
      </c>
      <c r="Y7661">
        <v>-25.635526580499537</v>
      </c>
    </row>
    <row r="7662" spans="1:25" x14ac:dyDescent="0.25">
      <c r="A7662">
        <v>7638</v>
      </c>
      <c r="B7662">
        <v>49.698363096776887</v>
      </c>
      <c r="C7662">
        <v>-3.6983630967768875</v>
      </c>
      <c r="L7662">
        <v>7638</v>
      </c>
      <c r="M7662">
        <v>54.935625871737933</v>
      </c>
      <c r="N7662">
        <v>-8.9356258717379333</v>
      </c>
      <c r="W7662">
        <v>7638</v>
      </c>
      <c r="X7662">
        <v>55.635526580499537</v>
      </c>
      <c r="Y7662">
        <v>-9.6355265804995369</v>
      </c>
    </row>
    <row r="7663" spans="1:25" x14ac:dyDescent="0.25">
      <c r="A7663">
        <v>7639</v>
      </c>
      <c r="B7663">
        <v>58.017551570693968</v>
      </c>
      <c r="C7663">
        <v>27.982448429306032</v>
      </c>
      <c r="L7663">
        <v>7639</v>
      </c>
      <c r="M7663">
        <v>56.570609634998796</v>
      </c>
      <c r="N7663">
        <v>29.429390365001204</v>
      </c>
      <c r="W7663">
        <v>7639</v>
      </c>
      <c r="X7663">
        <v>55.635526580499537</v>
      </c>
      <c r="Y7663">
        <v>30.364473419500463</v>
      </c>
    </row>
    <row r="7664" spans="1:25" x14ac:dyDescent="0.25">
      <c r="A7664">
        <v>7640</v>
      </c>
      <c r="B7664">
        <v>55.244488746054941</v>
      </c>
      <c r="C7664">
        <v>-13.244488746054941</v>
      </c>
      <c r="L7664">
        <v>7640</v>
      </c>
      <c r="M7664">
        <v>55.480620459491554</v>
      </c>
      <c r="N7664">
        <v>-13.480620459491554</v>
      </c>
      <c r="W7664">
        <v>7640</v>
      </c>
      <c r="X7664">
        <v>54.475855286648944</v>
      </c>
      <c r="Y7664">
        <v>-12.475855286648944</v>
      </c>
    </row>
    <row r="7665" spans="1:25" x14ac:dyDescent="0.25">
      <c r="A7665">
        <v>7641</v>
      </c>
      <c r="B7665">
        <v>46.925300272137854</v>
      </c>
      <c r="C7665">
        <v>2.0746997278621464</v>
      </c>
      <c r="L7665">
        <v>7641</v>
      </c>
      <c r="M7665">
        <v>54.935625871737933</v>
      </c>
      <c r="N7665">
        <v>-5.9356258717379333</v>
      </c>
      <c r="W7665">
        <v>7641</v>
      </c>
      <c r="X7665">
        <v>56.215362227424833</v>
      </c>
      <c r="Y7665">
        <v>-7.2153622274248335</v>
      </c>
    </row>
    <row r="7666" spans="1:25" x14ac:dyDescent="0.25">
      <c r="A7666">
        <v>7642</v>
      </c>
      <c r="B7666">
        <v>66.336740044611048</v>
      </c>
      <c r="C7666">
        <v>3.663259955388952</v>
      </c>
      <c r="L7666">
        <v>7642</v>
      </c>
      <c r="M7666">
        <v>54.935625871737933</v>
      </c>
      <c r="N7666">
        <v>15.064374128262067</v>
      </c>
      <c r="W7666">
        <v>7642</v>
      </c>
      <c r="X7666">
        <v>55.345608757036885</v>
      </c>
      <c r="Y7666">
        <v>14.654391242963115</v>
      </c>
    </row>
    <row r="7667" spans="1:25" x14ac:dyDescent="0.25">
      <c r="A7667">
        <v>7643</v>
      </c>
      <c r="B7667">
        <v>52.471425921415914</v>
      </c>
      <c r="C7667">
        <v>21.528574078584086</v>
      </c>
      <c r="L7667">
        <v>7643</v>
      </c>
      <c r="M7667">
        <v>53.845636696230684</v>
      </c>
      <c r="N7667">
        <v>20.154363303769316</v>
      </c>
      <c r="W7667">
        <v>7643</v>
      </c>
      <c r="X7667">
        <v>56.505280050887478</v>
      </c>
      <c r="Y7667">
        <v>17.494719949112522</v>
      </c>
    </row>
    <row r="7668" spans="1:25" x14ac:dyDescent="0.25">
      <c r="A7668">
        <v>7644</v>
      </c>
      <c r="B7668">
        <v>52.471425921415914</v>
      </c>
      <c r="C7668">
        <v>-26.471425921415914</v>
      </c>
      <c r="L7668">
        <v>7644</v>
      </c>
      <c r="M7668">
        <v>54.935625871737933</v>
      </c>
      <c r="N7668">
        <v>-28.935625871737933</v>
      </c>
      <c r="W7668">
        <v>7644</v>
      </c>
      <c r="X7668">
        <v>55.925444403962182</v>
      </c>
      <c r="Y7668">
        <v>-29.925444403962182</v>
      </c>
    </row>
    <row r="7669" spans="1:25" x14ac:dyDescent="0.25">
      <c r="A7669">
        <v>7645</v>
      </c>
      <c r="B7669">
        <v>55.244488746054941</v>
      </c>
      <c r="C7669">
        <v>0.75551125394505902</v>
      </c>
      <c r="L7669">
        <v>7645</v>
      </c>
      <c r="M7669">
        <v>54.935625871737933</v>
      </c>
      <c r="N7669">
        <v>1.0643741282620667</v>
      </c>
      <c r="W7669">
        <v>7645</v>
      </c>
      <c r="X7669">
        <v>53.896019639723647</v>
      </c>
      <c r="Y7669">
        <v>2.1039803602763527</v>
      </c>
    </row>
    <row r="7670" spans="1:25" x14ac:dyDescent="0.25">
      <c r="A7670">
        <v>7646</v>
      </c>
      <c r="B7670">
        <v>63.563677219972021</v>
      </c>
      <c r="C7670">
        <v>-9.5636772199720212</v>
      </c>
      <c r="L7670">
        <v>7646</v>
      </c>
      <c r="M7670">
        <v>54.390631283984305</v>
      </c>
      <c r="N7670">
        <v>-0.39063128398430536</v>
      </c>
      <c r="W7670">
        <v>7646</v>
      </c>
      <c r="X7670">
        <v>54.765773110111589</v>
      </c>
      <c r="Y7670">
        <v>-0.76577311011158855</v>
      </c>
    </row>
    <row r="7671" spans="1:25" x14ac:dyDescent="0.25">
      <c r="A7671">
        <v>7647</v>
      </c>
      <c r="B7671">
        <v>52.471425921415914</v>
      </c>
      <c r="C7671">
        <v>-4.4714259214159142</v>
      </c>
      <c r="L7671">
        <v>7647</v>
      </c>
      <c r="M7671">
        <v>55.480620459491554</v>
      </c>
      <c r="N7671">
        <v>-7.4806204594915542</v>
      </c>
      <c r="W7671">
        <v>7647</v>
      </c>
      <c r="X7671">
        <v>55.635526580499537</v>
      </c>
      <c r="Y7671">
        <v>-7.6355265804995369</v>
      </c>
    </row>
    <row r="7672" spans="1:25" x14ac:dyDescent="0.25">
      <c r="A7672">
        <v>7648</v>
      </c>
      <c r="B7672">
        <v>55.244488746054941</v>
      </c>
      <c r="C7672">
        <v>14.755511253945059</v>
      </c>
      <c r="L7672">
        <v>7648</v>
      </c>
      <c r="M7672">
        <v>56.025615047245175</v>
      </c>
      <c r="N7672">
        <v>13.974384952754825</v>
      </c>
      <c r="W7672">
        <v>7648</v>
      </c>
      <c r="X7672">
        <v>56.215362227424833</v>
      </c>
      <c r="Y7672">
        <v>13.784637772575167</v>
      </c>
    </row>
    <row r="7673" spans="1:25" x14ac:dyDescent="0.25">
      <c r="A7673">
        <v>7649</v>
      </c>
      <c r="B7673">
        <v>52.471425921415914</v>
      </c>
      <c r="C7673">
        <v>-30.471425921415914</v>
      </c>
      <c r="L7673">
        <v>7649</v>
      </c>
      <c r="M7673">
        <v>53.845636696230684</v>
      </c>
      <c r="N7673">
        <v>-31.845636696230684</v>
      </c>
      <c r="W7673">
        <v>7649</v>
      </c>
      <c r="X7673">
        <v>54.475855286648944</v>
      </c>
      <c r="Y7673">
        <v>-32.475855286648944</v>
      </c>
    </row>
    <row r="7674" spans="1:25" x14ac:dyDescent="0.25">
      <c r="A7674">
        <v>7650</v>
      </c>
      <c r="B7674">
        <v>58.017551570693968</v>
      </c>
      <c r="C7674">
        <v>3.9824484293060323</v>
      </c>
      <c r="L7674">
        <v>7650</v>
      </c>
      <c r="M7674">
        <v>54.935625871737933</v>
      </c>
      <c r="N7674">
        <v>7.0643741282620667</v>
      </c>
      <c r="W7674">
        <v>7650</v>
      </c>
      <c r="X7674">
        <v>55.345608757036885</v>
      </c>
      <c r="Y7674">
        <v>6.6543912429631149</v>
      </c>
    </row>
    <row r="7675" spans="1:25" x14ac:dyDescent="0.25">
      <c r="A7675">
        <v>7651</v>
      </c>
      <c r="B7675">
        <v>49.698363096776887</v>
      </c>
      <c r="C7675">
        <v>-16.698363096776887</v>
      </c>
      <c r="L7675">
        <v>7651</v>
      </c>
      <c r="M7675">
        <v>54.390631283984305</v>
      </c>
      <c r="N7675">
        <v>-21.390631283984305</v>
      </c>
      <c r="W7675">
        <v>7651</v>
      </c>
      <c r="X7675">
        <v>55.925444403962182</v>
      </c>
      <c r="Y7675">
        <v>-22.925444403962182</v>
      </c>
    </row>
    <row r="7676" spans="1:25" x14ac:dyDescent="0.25">
      <c r="A7676">
        <v>7652</v>
      </c>
      <c r="B7676">
        <v>63.563677219972021</v>
      </c>
      <c r="C7676">
        <v>29.436322780027979</v>
      </c>
      <c r="L7676">
        <v>7652</v>
      </c>
      <c r="M7676">
        <v>54.390631283984305</v>
      </c>
      <c r="N7676">
        <v>38.609368716015695</v>
      </c>
      <c r="W7676">
        <v>7652</v>
      </c>
      <c r="X7676">
        <v>54.475855286648944</v>
      </c>
      <c r="Y7676">
        <v>38.524144713351056</v>
      </c>
    </row>
    <row r="7677" spans="1:25" x14ac:dyDescent="0.25">
      <c r="A7677">
        <v>7653</v>
      </c>
      <c r="B7677">
        <v>58.017551570693968</v>
      </c>
      <c r="C7677">
        <v>3.9824484293060323</v>
      </c>
      <c r="L7677">
        <v>7653</v>
      </c>
      <c r="M7677">
        <v>56.570609634998796</v>
      </c>
      <c r="N7677">
        <v>5.4293903650012041</v>
      </c>
      <c r="W7677">
        <v>7653</v>
      </c>
      <c r="X7677">
        <v>55.345608757036885</v>
      </c>
      <c r="Y7677">
        <v>6.6543912429631149</v>
      </c>
    </row>
    <row r="7678" spans="1:25" x14ac:dyDescent="0.25">
      <c r="A7678">
        <v>7654</v>
      </c>
      <c r="B7678">
        <v>55.244488746054941</v>
      </c>
      <c r="C7678">
        <v>-24.244488746054941</v>
      </c>
      <c r="L7678">
        <v>7654</v>
      </c>
      <c r="M7678">
        <v>56.025615047245175</v>
      </c>
      <c r="N7678">
        <v>-25.025615047245175</v>
      </c>
      <c r="W7678">
        <v>7654</v>
      </c>
      <c r="X7678">
        <v>56.215362227424833</v>
      </c>
      <c r="Y7678">
        <v>-25.215362227424833</v>
      </c>
    </row>
    <row r="7679" spans="1:25" x14ac:dyDescent="0.25">
      <c r="A7679">
        <v>7655</v>
      </c>
      <c r="B7679">
        <v>46.925300272137854</v>
      </c>
      <c r="C7679">
        <v>13.074699727862146</v>
      </c>
      <c r="L7679">
        <v>7655</v>
      </c>
      <c r="M7679">
        <v>56.025615047245175</v>
      </c>
      <c r="N7679">
        <v>3.974384952754825</v>
      </c>
      <c r="W7679">
        <v>7655</v>
      </c>
      <c r="X7679">
        <v>56.215362227424833</v>
      </c>
      <c r="Y7679">
        <v>3.7846377725751665</v>
      </c>
    </row>
    <row r="7680" spans="1:25" x14ac:dyDescent="0.25">
      <c r="A7680">
        <v>7656</v>
      </c>
      <c r="B7680">
        <v>60.790614395332994</v>
      </c>
      <c r="C7680">
        <v>-10.790614395332994</v>
      </c>
      <c r="L7680">
        <v>7656</v>
      </c>
      <c r="M7680">
        <v>55.480620459491554</v>
      </c>
      <c r="N7680">
        <v>-5.4806204594915542</v>
      </c>
      <c r="W7680">
        <v>7656</v>
      </c>
      <c r="X7680">
        <v>55.345608757036885</v>
      </c>
      <c r="Y7680">
        <v>-5.3456087570368851</v>
      </c>
    </row>
    <row r="7681" spans="1:25" x14ac:dyDescent="0.25">
      <c r="A7681">
        <v>7657</v>
      </c>
      <c r="B7681">
        <v>46.925300272137854</v>
      </c>
      <c r="C7681">
        <v>20.074699727862146</v>
      </c>
      <c r="L7681">
        <v>7657</v>
      </c>
      <c r="M7681">
        <v>56.570609634998796</v>
      </c>
      <c r="N7681">
        <v>10.429390365001204</v>
      </c>
      <c r="W7681">
        <v>7657</v>
      </c>
      <c r="X7681">
        <v>55.05569093357424</v>
      </c>
      <c r="Y7681">
        <v>11.94430906642576</v>
      </c>
    </row>
    <row r="7682" spans="1:25" x14ac:dyDescent="0.25">
      <c r="A7682">
        <v>7658</v>
      </c>
      <c r="B7682">
        <v>44.152237447498827</v>
      </c>
      <c r="C7682">
        <v>-27.152237447498827</v>
      </c>
      <c r="L7682">
        <v>7658</v>
      </c>
      <c r="M7682">
        <v>54.935625871737933</v>
      </c>
      <c r="N7682">
        <v>-37.935625871737933</v>
      </c>
      <c r="W7682">
        <v>7658</v>
      </c>
      <c r="X7682">
        <v>53.896019639723647</v>
      </c>
      <c r="Y7682">
        <v>-36.896019639723647</v>
      </c>
    </row>
    <row r="7683" spans="1:25" x14ac:dyDescent="0.25">
      <c r="A7683">
        <v>7659</v>
      </c>
      <c r="B7683">
        <v>60.790614395332994</v>
      </c>
      <c r="C7683">
        <v>21.209385604667006</v>
      </c>
      <c r="L7683">
        <v>7659</v>
      </c>
      <c r="M7683">
        <v>54.390631283984305</v>
      </c>
      <c r="N7683">
        <v>27.609368716015695</v>
      </c>
      <c r="W7683">
        <v>7659</v>
      </c>
      <c r="X7683">
        <v>54.475855286648944</v>
      </c>
      <c r="Y7683">
        <v>27.524144713351056</v>
      </c>
    </row>
    <row r="7684" spans="1:25" x14ac:dyDescent="0.25">
      <c r="A7684">
        <v>7660</v>
      </c>
      <c r="B7684">
        <v>55.244488746054941</v>
      </c>
      <c r="C7684">
        <v>-14.244488746054941</v>
      </c>
      <c r="L7684">
        <v>7660</v>
      </c>
      <c r="M7684">
        <v>53.845636696230684</v>
      </c>
      <c r="N7684">
        <v>-12.845636696230684</v>
      </c>
      <c r="W7684">
        <v>7660</v>
      </c>
      <c r="X7684">
        <v>54.475855286648944</v>
      </c>
      <c r="Y7684">
        <v>-13.475855286648944</v>
      </c>
    </row>
    <row r="7685" spans="1:25" x14ac:dyDescent="0.25">
      <c r="A7685">
        <v>7661</v>
      </c>
      <c r="B7685">
        <v>44.152237447498827</v>
      </c>
      <c r="C7685">
        <v>-20.152237447498827</v>
      </c>
      <c r="L7685">
        <v>7661</v>
      </c>
      <c r="M7685">
        <v>55.480620459491554</v>
      </c>
      <c r="N7685">
        <v>-31.480620459491554</v>
      </c>
      <c r="W7685">
        <v>7661</v>
      </c>
      <c r="X7685">
        <v>54.765773110111589</v>
      </c>
      <c r="Y7685">
        <v>-30.765773110111589</v>
      </c>
    </row>
    <row r="7686" spans="1:25" x14ac:dyDescent="0.25">
      <c r="A7686">
        <v>7662</v>
      </c>
      <c r="B7686">
        <v>52.471425921415914</v>
      </c>
      <c r="C7686">
        <v>25.528574078584086</v>
      </c>
      <c r="L7686">
        <v>7662</v>
      </c>
      <c r="M7686">
        <v>54.935625871737933</v>
      </c>
      <c r="N7686">
        <v>23.064374128262067</v>
      </c>
      <c r="W7686">
        <v>7662</v>
      </c>
      <c r="X7686">
        <v>55.05569093357424</v>
      </c>
      <c r="Y7686">
        <v>22.94430906642576</v>
      </c>
    </row>
    <row r="7687" spans="1:25" x14ac:dyDescent="0.25">
      <c r="A7687">
        <v>7663</v>
      </c>
      <c r="B7687">
        <v>52.471425921415914</v>
      </c>
      <c r="C7687">
        <v>27.528574078584086</v>
      </c>
      <c r="L7687">
        <v>7663</v>
      </c>
      <c r="M7687">
        <v>56.570609634998796</v>
      </c>
      <c r="N7687">
        <v>23.429390365001204</v>
      </c>
      <c r="W7687">
        <v>7663</v>
      </c>
      <c r="X7687">
        <v>55.925444403962182</v>
      </c>
      <c r="Y7687">
        <v>24.074555596037818</v>
      </c>
    </row>
    <row r="7688" spans="1:25" x14ac:dyDescent="0.25">
      <c r="A7688">
        <v>7664</v>
      </c>
      <c r="B7688">
        <v>60.790614395332994</v>
      </c>
      <c r="C7688">
        <v>32.209385604667006</v>
      </c>
      <c r="L7688">
        <v>7664</v>
      </c>
      <c r="M7688">
        <v>56.025615047245175</v>
      </c>
      <c r="N7688">
        <v>36.974384952754825</v>
      </c>
      <c r="W7688">
        <v>7664</v>
      </c>
      <c r="X7688">
        <v>56.215362227424833</v>
      </c>
      <c r="Y7688">
        <v>36.784637772575167</v>
      </c>
    </row>
    <row r="7689" spans="1:25" x14ac:dyDescent="0.25">
      <c r="A7689">
        <v>7665</v>
      </c>
      <c r="B7689">
        <v>66.336740044611048</v>
      </c>
      <c r="C7689">
        <v>-2.336740044611048</v>
      </c>
      <c r="L7689">
        <v>7665</v>
      </c>
      <c r="M7689">
        <v>56.570609634998796</v>
      </c>
      <c r="N7689">
        <v>7.4293903650012041</v>
      </c>
      <c r="W7689">
        <v>7665</v>
      </c>
      <c r="X7689">
        <v>55.635526580499537</v>
      </c>
      <c r="Y7689">
        <v>8.3644734195004631</v>
      </c>
    </row>
    <row r="7690" spans="1:25" x14ac:dyDescent="0.25">
      <c r="A7690">
        <v>7666</v>
      </c>
      <c r="B7690">
        <v>46.925300272137854</v>
      </c>
      <c r="C7690">
        <v>13.074699727862146</v>
      </c>
      <c r="L7690">
        <v>7666</v>
      </c>
      <c r="M7690">
        <v>54.935625871737933</v>
      </c>
      <c r="N7690">
        <v>5.0643741282620667</v>
      </c>
      <c r="W7690">
        <v>7666</v>
      </c>
      <c r="X7690">
        <v>56.505280050887478</v>
      </c>
      <c r="Y7690">
        <v>3.4947199491125218</v>
      </c>
    </row>
    <row r="7691" spans="1:25" x14ac:dyDescent="0.25">
      <c r="A7691">
        <v>7667</v>
      </c>
      <c r="B7691">
        <v>44.152237447498827</v>
      </c>
      <c r="C7691">
        <v>-26.152237447498827</v>
      </c>
      <c r="L7691">
        <v>7667</v>
      </c>
      <c r="M7691">
        <v>56.570609634998796</v>
      </c>
      <c r="N7691">
        <v>-38.570609634998796</v>
      </c>
      <c r="W7691">
        <v>7667</v>
      </c>
      <c r="X7691">
        <v>55.345608757036885</v>
      </c>
      <c r="Y7691">
        <v>-37.345608757036885</v>
      </c>
    </row>
    <row r="7692" spans="1:25" x14ac:dyDescent="0.25">
      <c r="A7692">
        <v>7668</v>
      </c>
      <c r="B7692">
        <v>46.925300272137854</v>
      </c>
      <c r="C7692">
        <v>-18.925300272137854</v>
      </c>
      <c r="L7692">
        <v>7668</v>
      </c>
      <c r="M7692">
        <v>56.025615047245175</v>
      </c>
      <c r="N7692">
        <v>-28.025615047245175</v>
      </c>
      <c r="W7692">
        <v>7668</v>
      </c>
      <c r="X7692">
        <v>54.475855286648944</v>
      </c>
      <c r="Y7692">
        <v>-26.475855286648944</v>
      </c>
    </row>
    <row r="7693" spans="1:25" x14ac:dyDescent="0.25">
      <c r="A7693">
        <v>7669</v>
      </c>
      <c r="B7693">
        <v>60.790614395332994</v>
      </c>
      <c r="C7693">
        <v>-6.7906143953329945</v>
      </c>
      <c r="L7693">
        <v>7669</v>
      </c>
      <c r="M7693">
        <v>54.935625871737933</v>
      </c>
      <c r="N7693">
        <v>-0.93562587173793332</v>
      </c>
      <c r="W7693">
        <v>7669</v>
      </c>
      <c r="X7693">
        <v>56.215362227424833</v>
      </c>
      <c r="Y7693">
        <v>-2.2153622274248335</v>
      </c>
    </row>
    <row r="7694" spans="1:25" x14ac:dyDescent="0.25">
      <c r="A7694">
        <v>7670</v>
      </c>
      <c r="B7694">
        <v>58.017551570693968</v>
      </c>
      <c r="C7694">
        <v>12.982448429306032</v>
      </c>
      <c r="L7694">
        <v>7670</v>
      </c>
      <c r="M7694">
        <v>53.845636696230684</v>
      </c>
      <c r="N7694">
        <v>17.154363303769316</v>
      </c>
      <c r="W7694">
        <v>7670</v>
      </c>
      <c r="X7694">
        <v>56.505280050887478</v>
      </c>
      <c r="Y7694">
        <v>14.494719949112522</v>
      </c>
    </row>
    <row r="7695" spans="1:25" x14ac:dyDescent="0.25">
      <c r="A7695">
        <v>7671</v>
      </c>
      <c r="B7695">
        <v>52.471425921415914</v>
      </c>
      <c r="C7695">
        <v>15.528574078584086</v>
      </c>
      <c r="L7695">
        <v>7671</v>
      </c>
      <c r="M7695">
        <v>55.480620459491554</v>
      </c>
      <c r="N7695">
        <v>12.519379540508446</v>
      </c>
      <c r="W7695">
        <v>7671</v>
      </c>
      <c r="X7695">
        <v>53.896019639723647</v>
      </c>
      <c r="Y7695">
        <v>14.103980360276353</v>
      </c>
    </row>
    <row r="7696" spans="1:25" x14ac:dyDescent="0.25">
      <c r="A7696">
        <v>7672</v>
      </c>
      <c r="B7696">
        <v>44.152237447498827</v>
      </c>
      <c r="C7696">
        <v>-21.152237447498827</v>
      </c>
      <c r="L7696">
        <v>7672</v>
      </c>
      <c r="M7696">
        <v>56.570609634998796</v>
      </c>
      <c r="N7696">
        <v>-33.570609634998796</v>
      </c>
      <c r="W7696">
        <v>7672</v>
      </c>
      <c r="X7696">
        <v>56.215362227424833</v>
      </c>
      <c r="Y7696">
        <v>-33.215362227424833</v>
      </c>
    </row>
    <row r="7697" spans="1:25" x14ac:dyDescent="0.25">
      <c r="A7697">
        <v>7673</v>
      </c>
      <c r="B7697">
        <v>44.152237447498827</v>
      </c>
      <c r="C7697">
        <v>-24.152237447498827</v>
      </c>
      <c r="L7697">
        <v>7673</v>
      </c>
      <c r="M7697">
        <v>56.025615047245175</v>
      </c>
      <c r="N7697">
        <v>-36.025615047245175</v>
      </c>
      <c r="W7697">
        <v>7673</v>
      </c>
      <c r="X7697">
        <v>54.475855286648944</v>
      </c>
      <c r="Y7697">
        <v>-34.475855286648944</v>
      </c>
    </row>
    <row r="7698" spans="1:25" x14ac:dyDescent="0.25">
      <c r="A7698">
        <v>7674</v>
      </c>
      <c r="B7698">
        <v>55.244488746054941</v>
      </c>
      <c r="C7698">
        <v>-18.244488746054941</v>
      </c>
      <c r="L7698">
        <v>7674</v>
      </c>
      <c r="M7698">
        <v>53.845636696230684</v>
      </c>
      <c r="N7698">
        <v>-16.845636696230684</v>
      </c>
      <c r="W7698">
        <v>7674</v>
      </c>
      <c r="X7698">
        <v>56.215362227424833</v>
      </c>
      <c r="Y7698">
        <v>-19.215362227424833</v>
      </c>
    </row>
    <row r="7699" spans="1:25" x14ac:dyDescent="0.25">
      <c r="A7699">
        <v>7675</v>
      </c>
      <c r="B7699">
        <v>44.152237447498827</v>
      </c>
      <c r="C7699">
        <v>2.8477625525011732</v>
      </c>
      <c r="L7699">
        <v>7675</v>
      </c>
      <c r="M7699">
        <v>54.390631283984305</v>
      </c>
      <c r="N7699">
        <v>-7.3906312839843054</v>
      </c>
      <c r="W7699">
        <v>7675</v>
      </c>
      <c r="X7699">
        <v>56.505280050887478</v>
      </c>
      <c r="Y7699">
        <v>-9.5052800508874782</v>
      </c>
    </row>
    <row r="7700" spans="1:25" x14ac:dyDescent="0.25">
      <c r="A7700">
        <v>7676</v>
      </c>
      <c r="B7700">
        <v>60.790614395332994</v>
      </c>
      <c r="C7700">
        <v>20.209385604667006</v>
      </c>
      <c r="L7700">
        <v>7676</v>
      </c>
      <c r="M7700">
        <v>53.845636696230684</v>
      </c>
      <c r="N7700">
        <v>27.154363303769316</v>
      </c>
      <c r="W7700">
        <v>7676</v>
      </c>
      <c r="X7700">
        <v>53.896019639723647</v>
      </c>
      <c r="Y7700">
        <v>27.103980360276353</v>
      </c>
    </row>
    <row r="7701" spans="1:25" x14ac:dyDescent="0.25">
      <c r="A7701">
        <v>7677</v>
      </c>
      <c r="B7701">
        <v>44.152237447498827</v>
      </c>
      <c r="C7701">
        <v>-26.152237447498827</v>
      </c>
      <c r="L7701">
        <v>7677</v>
      </c>
      <c r="M7701">
        <v>53.845636696230684</v>
      </c>
      <c r="N7701">
        <v>-35.845636696230684</v>
      </c>
      <c r="W7701">
        <v>7677</v>
      </c>
      <c r="X7701">
        <v>55.925444403962182</v>
      </c>
      <c r="Y7701">
        <v>-37.925444403962182</v>
      </c>
    </row>
    <row r="7702" spans="1:25" x14ac:dyDescent="0.25">
      <c r="A7702">
        <v>7678</v>
      </c>
      <c r="B7702">
        <v>44.152237447498827</v>
      </c>
      <c r="C7702">
        <v>-28.152237447498827</v>
      </c>
      <c r="L7702">
        <v>7678</v>
      </c>
      <c r="M7702">
        <v>53.845636696230684</v>
      </c>
      <c r="N7702">
        <v>-37.845636696230684</v>
      </c>
      <c r="W7702">
        <v>7678</v>
      </c>
      <c r="X7702">
        <v>55.345608757036885</v>
      </c>
      <c r="Y7702">
        <v>-39.345608757036885</v>
      </c>
    </row>
    <row r="7703" spans="1:25" x14ac:dyDescent="0.25">
      <c r="A7703">
        <v>7679</v>
      </c>
      <c r="B7703">
        <v>46.925300272137854</v>
      </c>
      <c r="C7703">
        <v>2.0746997278621464</v>
      </c>
      <c r="L7703">
        <v>7679</v>
      </c>
      <c r="M7703">
        <v>56.025615047245175</v>
      </c>
      <c r="N7703">
        <v>-7.025615047245175</v>
      </c>
      <c r="W7703">
        <v>7679</v>
      </c>
      <c r="X7703">
        <v>56.215362227424833</v>
      </c>
      <c r="Y7703">
        <v>-7.2153622274248335</v>
      </c>
    </row>
    <row r="7704" spans="1:25" x14ac:dyDescent="0.25">
      <c r="A7704">
        <v>7680</v>
      </c>
      <c r="B7704">
        <v>49.698363096776887</v>
      </c>
      <c r="C7704">
        <v>-16.698363096776887</v>
      </c>
      <c r="L7704">
        <v>7680</v>
      </c>
      <c r="M7704">
        <v>54.390631283984305</v>
      </c>
      <c r="N7704">
        <v>-21.390631283984305</v>
      </c>
      <c r="W7704">
        <v>7680</v>
      </c>
      <c r="X7704">
        <v>54.765773110111589</v>
      </c>
      <c r="Y7704">
        <v>-21.765773110111589</v>
      </c>
    </row>
    <row r="7705" spans="1:25" x14ac:dyDescent="0.25">
      <c r="A7705">
        <v>7681</v>
      </c>
      <c r="B7705">
        <v>44.152237447498827</v>
      </c>
      <c r="C7705">
        <v>15.847762552501173</v>
      </c>
      <c r="L7705">
        <v>7681</v>
      </c>
      <c r="M7705">
        <v>55.480620459491554</v>
      </c>
      <c r="N7705">
        <v>4.5193795405084458</v>
      </c>
      <c r="W7705">
        <v>7681</v>
      </c>
      <c r="X7705">
        <v>55.05569093357424</v>
      </c>
      <c r="Y7705">
        <v>4.9443090664257596</v>
      </c>
    </row>
    <row r="7706" spans="1:25" x14ac:dyDescent="0.25">
      <c r="A7706">
        <v>7682</v>
      </c>
      <c r="B7706">
        <v>66.336740044611048</v>
      </c>
      <c r="C7706">
        <v>-11.336740044611048</v>
      </c>
      <c r="L7706">
        <v>7682</v>
      </c>
      <c r="M7706">
        <v>53.845636696230684</v>
      </c>
      <c r="N7706">
        <v>1.1543633037693155</v>
      </c>
      <c r="W7706">
        <v>7682</v>
      </c>
      <c r="X7706">
        <v>55.345608757036885</v>
      </c>
      <c r="Y7706">
        <v>-0.34560875703688509</v>
      </c>
    </row>
    <row r="7707" spans="1:25" x14ac:dyDescent="0.25">
      <c r="A7707">
        <v>7683</v>
      </c>
      <c r="B7707">
        <v>63.563677219972021</v>
      </c>
      <c r="C7707">
        <v>11.436322780027979</v>
      </c>
      <c r="L7707">
        <v>7683</v>
      </c>
      <c r="M7707">
        <v>56.025615047245175</v>
      </c>
      <c r="N7707">
        <v>18.974384952754825</v>
      </c>
      <c r="W7707">
        <v>7683</v>
      </c>
      <c r="X7707">
        <v>56.215362227424833</v>
      </c>
      <c r="Y7707">
        <v>18.784637772575167</v>
      </c>
    </row>
    <row r="7708" spans="1:25" x14ac:dyDescent="0.25">
      <c r="A7708">
        <v>7684</v>
      </c>
      <c r="B7708">
        <v>55.244488746054941</v>
      </c>
      <c r="C7708">
        <v>25.755511253945059</v>
      </c>
      <c r="L7708">
        <v>7684</v>
      </c>
      <c r="M7708">
        <v>56.025615047245175</v>
      </c>
      <c r="N7708">
        <v>24.974384952754825</v>
      </c>
      <c r="W7708">
        <v>7684</v>
      </c>
      <c r="X7708">
        <v>55.345608757036885</v>
      </c>
      <c r="Y7708">
        <v>25.654391242963115</v>
      </c>
    </row>
    <row r="7709" spans="1:25" x14ac:dyDescent="0.25">
      <c r="A7709">
        <v>7685</v>
      </c>
      <c r="B7709">
        <v>46.925300272137854</v>
      </c>
      <c r="C7709">
        <v>17.074699727862146</v>
      </c>
      <c r="L7709">
        <v>7685</v>
      </c>
      <c r="M7709">
        <v>55.480620459491554</v>
      </c>
      <c r="N7709">
        <v>8.5193795405084458</v>
      </c>
      <c r="W7709">
        <v>7685</v>
      </c>
      <c r="X7709">
        <v>56.215362227424833</v>
      </c>
      <c r="Y7709">
        <v>7.7846377725751665</v>
      </c>
    </row>
    <row r="7710" spans="1:25" x14ac:dyDescent="0.25">
      <c r="A7710">
        <v>7686</v>
      </c>
      <c r="B7710">
        <v>55.244488746054941</v>
      </c>
      <c r="C7710">
        <v>-14.244488746054941</v>
      </c>
      <c r="L7710">
        <v>7686</v>
      </c>
      <c r="M7710">
        <v>54.935625871737933</v>
      </c>
      <c r="N7710">
        <v>-13.935625871737933</v>
      </c>
      <c r="W7710">
        <v>7686</v>
      </c>
      <c r="X7710">
        <v>54.185937463186292</v>
      </c>
      <c r="Y7710">
        <v>-13.185937463186292</v>
      </c>
    </row>
    <row r="7711" spans="1:25" x14ac:dyDescent="0.25">
      <c r="A7711">
        <v>7687</v>
      </c>
      <c r="B7711">
        <v>58.017551570693968</v>
      </c>
      <c r="C7711">
        <v>9.9824484293060323</v>
      </c>
      <c r="L7711">
        <v>7687</v>
      </c>
      <c r="M7711">
        <v>54.390631283984305</v>
      </c>
      <c r="N7711">
        <v>13.609368716015695</v>
      </c>
      <c r="W7711">
        <v>7687</v>
      </c>
      <c r="X7711">
        <v>54.765773110111589</v>
      </c>
      <c r="Y7711">
        <v>13.234226889888411</v>
      </c>
    </row>
    <row r="7712" spans="1:25" x14ac:dyDescent="0.25">
      <c r="A7712">
        <v>7688</v>
      </c>
      <c r="B7712">
        <v>44.152237447498827</v>
      </c>
      <c r="C7712">
        <v>14.847762552501173</v>
      </c>
      <c r="L7712">
        <v>7688</v>
      </c>
      <c r="M7712">
        <v>54.390631283984305</v>
      </c>
      <c r="N7712">
        <v>4.6093687160156946</v>
      </c>
      <c r="W7712">
        <v>7688</v>
      </c>
      <c r="X7712">
        <v>54.475855286648944</v>
      </c>
      <c r="Y7712">
        <v>4.5241447133510562</v>
      </c>
    </row>
    <row r="7713" spans="1:25" x14ac:dyDescent="0.25">
      <c r="A7713">
        <v>7689</v>
      </c>
      <c r="B7713">
        <v>52.471425921415914</v>
      </c>
      <c r="C7713">
        <v>-8.4714259214159142</v>
      </c>
      <c r="L7713">
        <v>7689</v>
      </c>
      <c r="M7713">
        <v>56.570609634998796</v>
      </c>
      <c r="N7713">
        <v>-12.570609634998796</v>
      </c>
      <c r="W7713">
        <v>7689</v>
      </c>
      <c r="X7713">
        <v>54.765773110111589</v>
      </c>
      <c r="Y7713">
        <v>-10.765773110111589</v>
      </c>
    </row>
    <row r="7714" spans="1:25" x14ac:dyDescent="0.25">
      <c r="A7714">
        <v>7690</v>
      </c>
      <c r="B7714">
        <v>66.336740044611048</v>
      </c>
      <c r="C7714">
        <v>-11.336740044611048</v>
      </c>
      <c r="L7714">
        <v>7690</v>
      </c>
      <c r="M7714">
        <v>53.845636696230684</v>
      </c>
      <c r="N7714">
        <v>1.1543633037693155</v>
      </c>
      <c r="W7714">
        <v>7690</v>
      </c>
      <c r="X7714">
        <v>53.896019639723647</v>
      </c>
      <c r="Y7714">
        <v>1.1039803602763527</v>
      </c>
    </row>
    <row r="7715" spans="1:25" x14ac:dyDescent="0.25">
      <c r="A7715">
        <v>7691</v>
      </c>
      <c r="B7715">
        <v>46.925300272137854</v>
      </c>
      <c r="C7715">
        <v>7.0746997278621464</v>
      </c>
      <c r="L7715">
        <v>7691</v>
      </c>
      <c r="M7715">
        <v>54.935625871737933</v>
      </c>
      <c r="N7715">
        <v>-0.93562587173793332</v>
      </c>
      <c r="W7715">
        <v>7691</v>
      </c>
      <c r="X7715">
        <v>54.185937463186292</v>
      </c>
      <c r="Y7715">
        <v>-0.18593746318629201</v>
      </c>
    </row>
    <row r="7716" spans="1:25" x14ac:dyDescent="0.25">
      <c r="A7716">
        <v>7692</v>
      </c>
      <c r="B7716">
        <v>55.244488746054941</v>
      </c>
      <c r="C7716">
        <v>-2.244488746054941</v>
      </c>
      <c r="L7716">
        <v>7692</v>
      </c>
      <c r="M7716">
        <v>54.390631283984305</v>
      </c>
      <c r="N7716">
        <v>-1.3906312839843054</v>
      </c>
      <c r="W7716">
        <v>7692</v>
      </c>
      <c r="X7716">
        <v>54.765773110111589</v>
      </c>
      <c r="Y7716">
        <v>-1.7657731101115886</v>
      </c>
    </row>
    <row r="7717" spans="1:25" x14ac:dyDescent="0.25">
      <c r="A7717">
        <v>7693</v>
      </c>
      <c r="B7717">
        <v>44.152237447498827</v>
      </c>
      <c r="C7717">
        <v>-20.152237447498827</v>
      </c>
      <c r="L7717">
        <v>7693</v>
      </c>
      <c r="M7717">
        <v>56.570609634998796</v>
      </c>
      <c r="N7717">
        <v>-32.570609634998796</v>
      </c>
      <c r="W7717">
        <v>7693</v>
      </c>
      <c r="X7717">
        <v>56.505280050887478</v>
      </c>
      <c r="Y7717">
        <v>-32.505280050887478</v>
      </c>
    </row>
    <row r="7718" spans="1:25" x14ac:dyDescent="0.25">
      <c r="A7718">
        <v>7694</v>
      </c>
      <c r="B7718">
        <v>52.471425921415914</v>
      </c>
      <c r="C7718">
        <v>-15.471425921415914</v>
      </c>
      <c r="L7718">
        <v>7694</v>
      </c>
      <c r="M7718">
        <v>53.845636696230684</v>
      </c>
      <c r="N7718">
        <v>-16.845636696230684</v>
      </c>
      <c r="W7718">
        <v>7694</v>
      </c>
      <c r="X7718">
        <v>54.765773110111589</v>
      </c>
      <c r="Y7718">
        <v>-17.765773110111589</v>
      </c>
    </row>
    <row r="7719" spans="1:25" x14ac:dyDescent="0.25">
      <c r="A7719">
        <v>7695</v>
      </c>
      <c r="B7719">
        <v>52.471425921415914</v>
      </c>
      <c r="C7719">
        <v>12.528574078584086</v>
      </c>
      <c r="L7719">
        <v>7695</v>
      </c>
      <c r="M7719">
        <v>54.935625871737933</v>
      </c>
      <c r="N7719">
        <v>10.064374128262067</v>
      </c>
      <c r="W7719">
        <v>7695</v>
      </c>
      <c r="X7719">
        <v>55.05569093357424</v>
      </c>
      <c r="Y7719">
        <v>9.9443090664257596</v>
      </c>
    </row>
    <row r="7720" spans="1:25" x14ac:dyDescent="0.25">
      <c r="A7720">
        <v>7696</v>
      </c>
      <c r="B7720">
        <v>58.017551570693968</v>
      </c>
      <c r="C7720">
        <v>10.982448429306032</v>
      </c>
      <c r="L7720">
        <v>7696</v>
      </c>
      <c r="M7720">
        <v>56.025615047245175</v>
      </c>
      <c r="N7720">
        <v>12.974384952754825</v>
      </c>
      <c r="W7720">
        <v>7696</v>
      </c>
      <c r="X7720">
        <v>56.215362227424833</v>
      </c>
      <c r="Y7720">
        <v>12.784637772575167</v>
      </c>
    </row>
    <row r="7721" spans="1:25" x14ac:dyDescent="0.25">
      <c r="A7721">
        <v>7697</v>
      </c>
      <c r="B7721">
        <v>66.336740044611048</v>
      </c>
      <c r="C7721">
        <v>15.663259955388952</v>
      </c>
      <c r="L7721">
        <v>7697</v>
      </c>
      <c r="M7721">
        <v>53.845636696230684</v>
      </c>
      <c r="N7721">
        <v>28.154363303769316</v>
      </c>
      <c r="W7721">
        <v>7697</v>
      </c>
      <c r="X7721">
        <v>53.896019639723647</v>
      </c>
      <c r="Y7721">
        <v>28.103980360276353</v>
      </c>
    </row>
    <row r="7722" spans="1:25" x14ac:dyDescent="0.25">
      <c r="A7722">
        <v>7698</v>
      </c>
      <c r="B7722">
        <v>49.698363096776887</v>
      </c>
      <c r="C7722">
        <v>-10.698363096776887</v>
      </c>
      <c r="L7722">
        <v>7698</v>
      </c>
      <c r="M7722">
        <v>54.935625871737933</v>
      </c>
      <c r="N7722">
        <v>-15.935625871737933</v>
      </c>
      <c r="W7722">
        <v>7698</v>
      </c>
      <c r="X7722">
        <v>55.925444403962182</v>
      </c>
      <c r="Y7722">
        <v>-16.925444403962182</v>
      </c>
    </row>
    <row r="7723" spans="1:25" x14ac:dyDescent="0.25">
      <c r="A7723">
        <v>7699</v>
      </c>
      <c r="B7723">
        <v>66.336740044611048</v>
      </c>
      <c r="C7723">
        <v>-12.336740044611048</v>
      </c>
      <c r="L7723">
        <v>7699</v>
      </c>
      <c r="M7723">
        <v>55.480620459491554</v>
      </c>
      <c r="N7723">
        <v>-1.4806204594915542</v>
      </c>
      <c r="W7723">
        <v>7699</v>
      </c>
      <c r="X7723">
        <v>54.475855286648944</v>
      </c>
      <c r="Y7723">
        <v>-0.47585528664894383</v>
      </c>
    </row>
    <row r="7724" spans="1:25" x14ac:dyDescent="0.25">
      <c r="A7724">
        <v>7700</v>
      </c>
      <c r="B7724">
        <v>58.017551570693968</v>
      </c>
      <c r="C7724">
        <v>-22.017551570693968</v>
      </c>
      <c r="L7724">
        <v>7700</v>
      </c>
      <c r="M7724">
        <v>54.390631283984305</v>
      </c>
      <c r="N7724">
        <v>-18.390631283984305</v>
      </c>
      <c r="W7724">
        <v>7700</v>
      </c>
      <c r="X7724">
        <v>56.215362227424833</v>
      </c>
      <c r="Y7724">
        <v>-20.215362227424833</v>
      </c>
    </row>
    <row r="7725" spans="1:25" x14ac:dyDescent="0.25">
      <c r="A7725">
        <v>7701</v>
      </c>
      <c r="B7725">
        <v>60.790614395332994</v>
      </c>
      <c r="C7725">
        <v>-5.7906143953329945</v>
      </c>
      <c r="L7725">
        <v>7701</v>
      </c>
      <c r="M7725">
        <v>53.845636696230684</v>
      </c>
      <c r="N7725">
        <v>1.1543633037693155</v>
      </c>
      <c r="W7725">
        <v>7701</v>
      </c>
      <c r="X7725">
        <v>55.925444403962182</v>
      </c>
      <c r="Y7725">
        <v>-0.92544440396218164</v>
      </c>
    </row>
    <row r="7726" spans="1:25" x14ac:dyDescent="0.25">
      <c r="A7726">
        <v>7702</v>
      </c>
      <c r="B7726">
        <v>46.925300272137854</v>
      </c>
      <c r="C7726">
        <v>31.074699727862146</v>
      </c>
      <c r="L7726">
        <v>7702</v>
      </c>
      <c r="M7726">
        <v>56.570609634998796</v>
      </c>
      <c r="N7726">
        <v>21.429390365001204</v>
      </c>
      <c r="W7726">
        <v>7702</v>
      </c>
      <c r="X7726">
        <v>55.925444403962182</v>
      </c>
      <c r="Y7726">
        <v>22.074555596037818</v>
      </c>
    </row>
    <row r="7727" spans="1:25" x14ac:dyDescent="0.25">
      <c r="A7727">
        <v>7703</v>
      </c>
      <c r="B7727">
        <v>58.017551570693968</v>
      </c>
      <c r="C7727">
        <v>14.982448429306032</v>
      </c>
      <c r="L7727">
        <v>7703</v>
      </c>
      <c r="M7727">
        <v>56.025615047245175</v>
      </c>
      <c r="N7727">
        <v>16.974384952754825</v>
      </c>
      <c r="W7727">
        <v>7703</v>
      </c>
      <c r="X7727">
        <v>56.215362227424833</v>
      </c>
      <c r="Y7727">
        <v>16.784637772575167</v>
      </c>
    </row>
    <row r="7728" spans="1:25" x14ac:dyDescent="0.25">
      <c r="A7728">
        <v>7704</v>
      </c>
      <c r="B7728">
        <v>58.017551570693968</v>
      </c>
      <c r="C7728">
        <v>-9.0175515706939677</v>
      </c>
      <c r="L7728">
        <v>7704</v>
      </c>
      <c r="M7728">
        <v>56.570609634998796</v>
      </c>
      <c r="N7728">
        <v>-7.5706096349987959</v>
      </c>
      <c r="W7728">
        <v>7704</v>
      </c>
      <c r="X7728">
        <v>54.765773110111589</v>
      </c>
      <c r="Y7728">
        <v>-5.7657731101115886</v>
      </c>
    </row>
    <row r="7729" spans="1:25" x14ac:dyDescent="0.25">
      <c r="A7729">
        <v>7705</v>
      </c>
      <c r="B7729">
        <v>46.925300272137854</v>
      </c>
      <c r="C7729">
        <v>27.074699727862146</v>
      </c>
      <c r="L7729">
        <v>7705</v>
      </c>
      <c r="M7729">
        <v>53.845636696230684</v>
      </c>
      <c r="N7729">
        <v>20.154363303769316</v>
      </c>
      <c r="W7729">
        <v>7705</v>
      </c>
      <c r="X7729">
        <v>55.05569093357424</v>
      </c>
      <c r="Y7729">
        <v>18.94430906642576</v>
      </c>
    </row>
    <row r="7730" spans="1:25" x14ac:dyDescent="0.25">
      <c r="A7730">
        <v>7706</v>
      </c>
      <c r="B7730">
        <v>46.925300272137854</v>
      </c>
      <c r="C7730">
        <v>4.0746997278621464</v>
      </c>
      <c r="L7730">
        <v>7706</v>
      </c>
      <c r="M7730">
        <v>54.390631283984305</v>
      </c>
      <c r="N7730">
        <v>-3.3906312839843054</v>
      </c>
      <c r="W7730">
        <v>7706</v>
      </c>
      <c r="X7730">
        <v>55.635526580499537</v>
      </c>
      <c r="Y7730">
        <v>-4.6355265804995369</v>
      </c>
    </row>
    <row r="7731" spans="1:25" x14ac:dyDescent="0.25">
      <c r="A7731">
        <v>7707</v>
      </c>
      <c r="B7731">
        <v>46.925300272137854</v>
      </c>
      <c r="C7731">
        <v>-9.9253002721378536</v>
      </c>
      <c r="L7731">
        <v>7707</v>
      </c>
      <c r="M7731">
        <v>54.390631283984305</v>
      </c>
      <c r="N7731">
        <v>-17.390631283984305</v>
      </c>
      <c r="W7731">
        <v>7707</v>
      </c>
      <c r="X7731">
        <v>54.185937463186292</v>
      </c>
      <c r="Y7731">
        <v>-17.185937463186292</v>
      </c>
    </row>
    <row r="7732" spans="1:25" x14ac:dyDescent="0.25">
      <c r="A7732">
        <v>7708</v>
      </c>
      <c r="B7732">
        <v>44.152237447498827</v>
      </c>
      <c r="C7732">
        <v>-28.152237447498827</v>
      </c>
      <c r="L7732">
        <v>7708</v>
      </c>
      <c r="M7732">
        <v>54.935625871737933</v>
      </c>
      <c r="N7732">
        <v>-38.935625871737933</v>
      </c>
      <c r="W7732">
        <v>7708</v>
      </c>
      <c r="X7732">
        <v>55.635526580499537</v>
      </c>
      <c r="Y7732">
        <v>-39.635526580499537</v>
      </c>
    </row>
    <row r="7733" spans="1:25" x14ac:dyDescent="0.25">
      <c r="A7733">
        <v>7709</v>
      </c>
      <c r="B7733">
        <v>55.244488746054941</v>
      </c>
      <c r="C7733">
        <v>28.755511253945059</v>
      </c>
      <c r="L7733">
        <v>7709</v>
      </c>
      <c r="M7733">
        <v>56.570609634998796</v>
      </c>
      <c r="N7733">
        <v>27.429390365001204</v>
      </c>
      <c r="W7733">
        <v>7709</v>
      </c>
      <c r="X7733">
        <v>54.475855286648944</v>
      </c>
      <c r="Y7733">
        <v>29.524144713351056</v>
      </c>
    </row>
    <row r="7734" spans="1:25" x14ac:dyDescent="0.25">
      <c r="A7734">
        <v>7710</v>
      </c>
      <c r="B7734">
        <v>63.563677219972021</v>
      </c>
      <c r="C7734">
        <v>-16.563677219972021</v>
      </c>
      <c r="L7734">
        <v>7710</v>
      </c>
      <c r="M7734">
        <v>56.570609634998796</v>
      </c>
      <c r="N7734">
        <v>-9.5706096349987959</v>
      </c>
      <c r="W7734">
        <v>7710</v>
      </c>
      <c r="X7734">
        <v>55.345608757036885</v>
      </c>
      <c r="Y7734">
        <v>-8.3456087570368851</v>
      </c>
    </row>
    <row r="7735" spans="1:25" x14ac:dyDescent="0.25">
      <c r="A7735">
        <v>7711</v>
      </c>
      <c r="B7735">
        <v>46.925300272137854</v>
      </c>
      <c r="C7735">
        <v>23.074699727862146</v>
      </c>
      <c r="L7735">
        <v>7711</v>
      </c>
      <c r="M7735">
        <v>56.025615047245175</v>
      </c>
      <c r="N7735">
        <v>13.974384952754825</v>
      </c>
      <c r="W7735">
        <v>7711</v>
      </c>
      <c r="X7735">
        <v>55.345608757036885</v>
      </c>
      <c r="Y7735">
        <v>14.654391242963115</v>
      </c>
    </row>
    <row r="7736" spans="1:25" x14ac:dyDescent="0.25">
      <c r="A7736">
        <v>7712</v>
      </c>
      <c r="B7736">
        <v>55.244488746054941</v>
      </c>
      <c r="C7736">
        <v>-27.244488746054941</v>
      </c>
      <c r="L7736">
        <v>7712</v>
      </c>
      <c r="M7736">
        <v>54.935625871737933</v>
      </c>
      <c r="N7736">
        <v>-26.935625871737933</v>
      </c>
      <c r="W7736">
        <v>7712</v>
      </c>
      <c r="X7736">
        <v>55.345608757036885</v>
      </c>
      <c r="Y7736">
        <v>-27.345608757036885</v>
      </c>
    </row>
    <row r="7737" spans="1:25" x14ac:dyDescent="0.25">
      <c r="A7737">
        <v>7713</v>
      </c>
      <c r="B7737">
        <v>63.563677219972021</v>
      </c>
      <c r="C7737">
        <v>8.4363227800279788</v>
      </c>
      <c r="L7737">
        <v>7713</v>
      </c>
      <c r="M7737">
        <v>56.025615047245175</v>
      </c>
      <c r="N7737">
        <v>15.974384952754825</v>
      </c>
      <c r="W7737">
        <v>7713</v>
      </c>
      <c r="X7737">
        <v>56.505280050887478</v>
      </c>
      <c r="Y7737">
        <v>15.494719949112522</v>
      </c>
    </row>
    <row r="7738" spans="1:25" x14ac:dyDescent="0.25">
      <c r="A7738">
        <v>7714</v>
      </c>
      <c r="B7738">
        <v>55.244488746054941</v>
      </c>
      <c r="C7738">
        <v>4.755511253945059</v>
      </c>
      <c r="L7738">
        <v>7714</v>
      </c>
      <c r="M7738">
        <v>53.845636696230684</v>
      </c>
      <c r="N7738">
        <v>6.1543633037693155</v>
      </c>
      <c r="W7738">
        <v>7714</v>
      </c>
      <c r="X7738">
        <v>54.185937463186292</v>
      </c>
      <c r="Y7738">
        <v>5.814062536813708</v>
      </c>
    </row>
    <row r="7739" spans="1:25" x14ac:dyDescent="0.25">
      <c r="A7739">
        <v>7715</v>
      </c>
      <c r="B7739">
        <v>46.925300272137854</v>
      </c>
      <c r="C7739">
        <v>20.074699727862146</v>
      </c>
      <c r="L7739">
        <v>7715</v>
      </c>
      <c r="M7739">
        <v>53.845636696230684</v>
      </c>
      <c r="N7739">
        <v>13.154363303769316</v>
      </c>
      <c r="W7739">
        <v>7715</v>
      </c>
      <c r="X7739">
        <v>56.215362227424833</v>
      </c>
      <c r="Y7739">
        <v>10.784637772575167</v>
      </c>
    </row>
    <row r="7740" spans="1:25" x14ac:dyDescent="0.25">
      <c r="A7740">
        <v>7716</v>
      </c>
      <c r="B7740">
        <v>49.698363096776887</v>
      </c>
      <c r="C7740">
        <v>-16.698363096776887</v>
      </c>
      <c r="L7740">
        <v>7716</v>
      </c>
      <c r="M7740">
        <v>56.570609634998796</v>
      </c>
      <c r="N7740">
        <v>-23.570609634998796</v>
      </c>
      <c r="W7740">
        <v>7716</v>
      </c>
      <c r="X7740">
        <v>55.925444403962182</v>
      </c>
      <c r="Y7740">
        <v>-22.925444403962182</v>
      </c>
    </row>
    <row r="7741" spans="1:25" x14ac:dyDescent="0.25">
      <c r="A7741">
        <v>7717</v>
      </c>
      <c r="B7741">
        <v>58.017551570693968</v>
      </c>
      <c r="C7741">
        <v>-1.7551570693967733E-2</v>
      </c>
      <c r="L7741">
        <v>7717</v>
      </c>
      <c r="M7741">
        <v>54.935625871737933</v>
      </c>
      <c r="N7741">
        <v>3.0643741282620667</v>
      </c>
      <c r="W7741">
        <v>7717</v>
      </c>
      <c r="X7741">
        <v>55.635526580499537</v>
      </c>
      <c r="Y7741">
        <v>2.3644734195004631</v>
      </c>
    </row>
    <row r="7742" spans="1:25" x14ac:dyDescent="0.25">
      <c r="A7742">
        <v>7718</v>
      </c>
      <c r="B7742">
        <v>55.244488746054941</v>
      </c>
      <c r="C7742">
        <v>-19.244488746054941</v>
      </c>
      <c r="L7742">
        <v>7718</v>
      </c>
      <c r="M7742">
        <v>55.480620459491554</v>
      </c>
      <c r="N7742">
        <v>-19.480620459491554</v>
      </c>
      <c r="W7742">
        <v>7718</v>
      </c>
      <c r="X7742">
        <v>56.215362227424833</v>
      </c>
      <c r="Y7742">
        <v>-20.215362227424833</v>
      </c>
    </row>
    <row r="7743" spans="1:25" x14ac:dyDescent="0.25">
      <c r="A7743">
        <v>7719</v>
      </c>
      <c r="B7743">
        <v>52.471425921415914</v>
      </c>
      <c r="C7743">
        <v>-17.471425921415914</v>
      </c>
      <c r="L7743">
        <v>7719</v>
      </c>
      <c r="M7743">
        <v>54.390631283984305</v>
      </c>
      <c r="N7743">
        <v>-19.390631283984305</v>
      </c>
      <c r="W7743">
        <v>7719</v>
      </c>
      <c r="X7743">
        <v>54.765773110111589</v>
      </c>
      <c r="Y7743">
        <v>-19.765773110111589</v>
      </c>
    </row>
    <row r="7744" spans="1:25" x14ac:dyDescent="0.25">
      <c r="A7744">
        <v>7720</v>
      </c>
      <c r="B7744">
        <v>52.471425921415914</v>
      </c>
      <c r="C7744">
        <v>3.5285740785840858</v>
      </c>
      <c r="L7744">
        <v>7720</v>
      </c>
      <c r="M7744">
        <v>54.935625871737933</v>
      </c>
      <c r="N7744">
        <v>1.0643741282620667</v>
      </c>
      <c r="W7744">
        <v>7720</v>
      </c>
      <c r="X7744">
        <v>54.185937463186292</v>
      </c>
      <c r="Y7744">
        <v>1.814062536813708</v>
      </c>
    </row>
    <row r="7745" spans="1:25" x14ac:dyDescent="0.25">
      <c r="A7745">
        <v>7721</v>
      </c>
      <c r="B7745">
        <v>55.244488746054941</v>
      </c>
      <c r="C7745">
        <v>15.755511253945059</v>
      </c>
      <c r="L7745">
        <v>7721</v>
      </c>
      <c r="M7745">
        <v>54.935625871737933</v>
      </c>
      <c r="N7745">
        <v>16.064374128262067</v>
      </c>
      <c r="W7745">
        <v>7721</v>
      </c>
      <c r="X7745">
        <v>54.765773110111589</v>
      </c>
      <c r="Y7745">
        <v>16.234226889888411</v>
      </c>
    </row>
    <row r="7746" spans="1:25" x14ac:dyDescent="0.25">
      <c r="A7746">
        <v>7722</v>
      </c>
      <c r="B7746">
        <v>46.925300272137854</v>
      </c>
      <c r="C7746">
        <v>4.0746997278621464</v>
      </c>
      <c r="L7746">
        <v>7722</v>
      </c>
      <c r="M7746">
        <v>53.845636696230684</v>
      </c>
      <c r="N7746">
        <v>-2.8456366962306845</v>
      </c>
      <c r="W7746">
        <v>7722</v>
      </c>
      <c r="X7746">
        <v>56.505280050887478</v>
      </c>
      <c r="Y7746">
        <v>-5.5052800508874782</v>
      </c>
    </row>
    <row r="7747" spans="1:25" x14ac:dyDescent="0.25">
      <c r="A7747">
        <v>7723</v>
      </c>
      <c r="B7747">
        <v>66.336740044611048</v>
      </c>
      <c r="C7747">
        <v>21.663259955388952</v>
      </c>
      <c r="L7747">
        <v>7723</v>
      </c>
      <c r="M7747">
        <v>54.390631283984305</v>
      </c>
      <c r="N7747">
        <v>33.609368716015695</v>
      </c>
      <c r="W7747">
        <v>7723</v>
      </c>
      <c r="X7747">
        <v>54.475855286648944</v>
      </c>
      <c r="Y7747">
        <v>33.524144713351056</v>
      </c>
    </row>
    <row r="7748" spans="1:25" x14ac:dyDescent="0.25">
      <c r="A7748">
        <v>7724</v>
      </c>
      <c r="B7748">
        <v>46.925300272137854</v>
      </c>
      <c r="C7748">
        <v>-10.925300272137854</v>
      </c>
      <c r="L7748">
        <v>7724</v>
      </c>
      <c r="M7748">
        <v>54.935625871737933</v>
      </c>
      <c r="N7748">
        <v>-18.935625871737933</v>
      </c>
      <c r="W7748">
        <v>7724</v>
      </c>
      <c r="X7748">
        <v>54.185937463186292</v>
      </c>
      <c r="Y7748">
        <v>-18.185937463186292</v>
      </c>
    </row>
    <row r="7749" spans="1:25" x14ac:dyDescent="0.25">
      <c r="A7749">
        <v>7725</v>
      </c>
      <c r="B7749">
        <v>46.925300272137854</v>
      </c>
      <c r="C7749">
        <v>3.0746997278621464</v>
      </c>
      <c r="L7749">
        <v>7725</v>
      </c>
      <c r="M7749">
        <v>53.845636696230684</v>
      </c>
      <c r="N7749">
        <v>-3.8456366962306845</v>
      </c>
      <c r="W7749">
        <v>7725</v>
      </c>
      <c r="X7749">
        <v>54.185937463186292</v>
      </c>
      <c r="Y7749">
        <v>-4.185937463186292</v>
      </c>
    </row>
    <row r="7750" spans="1:25" x14ac:dyDescent="0.25">
      <c r="A7750">
        <v>7726</v>
      </c>
      <c r="B7750">
        <v>66.336740044611048</v>
      </c>
      <c r="C7750">
        <v>-24.336740044611048</v>
      </c>
      <c r="L7750">
        <v>7726</v>
      </c>
      <c r="M7750">
        <v>53.845636696230684</v>
      </c>
      <c r="N7750">
        <v>-11.845636696230684</v>
      </c>
      <c r="W7750">
        <v>7726</v>
      </c>
      <c r="X7750">
        <v>55.925444403962182</v>
      </c>
      <c r="Y7750">
        <v>-13.925444403962182</v>
      </c>
    </row>
    <row r="7751" spans="1:25" x14ac:dyDescent="0.25">
      <c r="A7751">
        <v>7727</v>
      </c>
      <c r="B7751">
        <v>49.698363096776887</v>
      </c>
      <c r="C7751">
        <v>-5.6983630967768875</v>
      </c>
      <c r="L7751">
        <v>7727</v>
      </c>
      <c r="M7751">
        <v>56.570609634998796</v>
      </c>
      <c r="N7751">
        <v>-12.570609634998796</v>
      </c>
      <c r="W7751">
        <v>7727</v>
      </c>
      <c r="X7751">
        <v>55.05569093357424</v>
      </c>
      <c r="Y7751">
        <v>-11.05569093357424</v>
      </c>
    </row>
    <row r="7752" spans="1:25" x14ac:dyDescent="0.25">
      <c r="A7752">
        <v>7728</v>
      </c>
      <c r="B7752">
        <v>60.790614395332994</v>
      </c>
      <c r="C7752">
        <v>-18.790614395332994</v>
      </c>
      <c r="L7752">
        <v>7728</v>
      </c>
      <c r="M7752">
        <v>56.570609634998796</v>
      </c>
      <c r="N7752">
        <v>-14.570609634998796</v>
      </c>
      <c r="W7752">
        <v>7728</v>
      </c>
      <c r="X7752">
        <v>55.345608757036885</v>
      </c>
      <c r="Y7752">
        <v>-13.345608757036885</v>
      </c>
    </row>
    <row r="7753" spans="1:25" x14ac:dyDescent="0.25">
      <c r="A7753">
        <v>7729</v>
      </c>
      <c r="B7753">
        <v>52.471425921415914</v>
      </c>
      <c r="C7753">
        <v>22.528574078584086</v>
      </c>
      <c r="L7753">
        <v>7729</v>
      </c>
      <c r="M7753">
        <v>54.935625871737933</v>
      </c>
      <c r="N7753">
        <v>20.064374128262067</v>
      </c>
      <c r="W7753">
        <v>7729</v>
      </c>
      <c r="X7753">
        <v>55.925444403962182</v>
      </c>
      <c r="Y7753">
        <v>19.074555596037818</v>
      </c>
    </row>
    <row r="7754" spans="1:25" x14ac:dyDescent="0.25">
      <c r="A7754">
        <v>7730</v>
      </c>
      <c r="B7754">
        <v>58.017551570693968</v>
      </c>
      <c r="C7754">
        <v>-24.017551570693968</v>
      </c>
      <c r="L7754">
        <v>7730</v>
      </c>
      <c r="M7754">
        <v>54.935625871737933</v>
      </c>
      <c r="N7754">
        <v>-20.935625871737933</v>
      </c>
      <c r="W7754">
        <v>7730</v>
      </c>
      <c r="X7754">
        <v>55.635526580499537</v>
      </c>
      <c r="Y7754">
        <v>-21.635526580499537</v>
      </c>
    </row>
    <row r="7755" spans="1:25" x14ac:dyDescent="0.25">
      <c r="A7755">
        <v>7731</v>
      </c>
      <c r="B7755">
        <v>52.471425921415914</v>
      </c>
      <c r="C7755">
        <v>1.5285740785840858</v>
      </c>
      <c r="L7755">
        <v>7731</v>
      </c>
      <c r="M7755">
        <v>53.845636696230684</v>
      </c>
      <c r="N7755">
        <v>0.15436330376931551</v>
      </c>
      <c r="W7755">
        <v>7731</v>
      </c>
      <c r="X7755">
        <v>55.635526580499537</v>
      </c>
      <c r="Y7755">
        <v>-1.6355265804995369</v>
      </c>
    </row>
    <row r="7756" spans="1:25" x14ac:dyDescent="0.25">
      <c r="A7756">
        <v>7732</v>
      </c>
      <c r="B7756">
        <v>60.790614395332994</v>
      </c>
      <c r="C7756">
        <v>-24.790614395332994</v>
      </c>
      <c r="L7756">
        <v>7732</v>
      </c>
      <c r="M7756">
        <v>56.570609634998796</v>
      </c>
      <c r="N7756">
        <v>-20.570609634998796</v>
      </c>
      <c r="W7756">
        <v>7732</v>
      </c>
      <c r="X7756">
        <v>55.635526580499537</v>
      </c>
      <c r="Y7756">
        <v>-19.635526580499537</v>
      </c>
    </row>
    <row r="7757" spans="1:25" x14ac:dyDescent="0.25">
      <c r="A7757">
        <v>7733</v>
      </c>
      <c r="B7757">
        <v>44.152237447498827</v>
      </c>
      <c r="C7757">
        <v>8.8477625525011732</v>
      </c>
      <c r="L7757">
        <v>7733</v>
      </c>
      <c r="M7757">
        <v>54.935625871737933</v>
      </c>
      <c r="N7757">
        <v>-1.9356258717379333</v>
      </c>
      <c r="W7757">
        <v>7733</v>
      </c>
      <c r="X7757">
        <v>55.635526580499537</v>
      </c>
      <c r="Y7757">
        <v>-2.6355265804995369</v>
      </c>
    </row>
    <row r="7758" spans="1:25" x14ac:dyDescent="0.25">
      <c r="A7758">
        <v>7734</v>
      </c>
      <c r="B7758">
        <v>49.698363096776887</v>
      </c>
      <c r="C7758">
        <v>-25.698363096776887</v>
      </c>
      <c r="L7758">
        <v>7734</v>
      </c>
      <c r="M7758">
        <v>54.390631283984305</v>
      </c>
      <c r="N7758">
        <v>-30.390631283984305</v>
      </c>
      <c r="W7758">
        <v>7734</v>
      </c>
      <c r="X7758">
        <v>55.925444403962182</v>
      </c>
      <c r="Y7758">
        <v>-31.925444403962182</v>
      </c>
    </row>
    <row r="7759" spans="1:25" x14ac:dyDescent="0.25">
      <c r="A7759">
        <v>7735</v>
      </c>
      <c r="B7759">
        <v>49.698363096776887</v>
      </c>
      <c r="C7759">
        <v>-19.698363096776887</v>
      </c>
      <c r="L7759">
        <v>7735</v>
      </c>
      <c r="M7759">
        <v>53.845636696230684</v>
      </c>
      <c r="N7759">
        <v>-23.845636696230684</v>
      </c>
      <c r="W7759">
        <v>7735</v>
      </c>
      <c r="X7759">
        <v>53.896019639723647</v>
      </c>
      <c r="Y7759">
        <v>-23.896019639723647</v>
      </c>
    </row>
    <row r="7760" spans="1:25" x14ac:dyDescent="0.25">
      <c r="A7760">
        <v>7736</v>
      </c>
      <c r="B7760">
        <v>44.152237447498827</v>
      </c>
      <c r="C7760">
        <v>-31.152237447498827</v>
      </c>
      <c r="L7760">
        <v>7736</v>
      </c>
      <c r="M7760">
        <v>53.845636696230684</v>
      </c>
      <c r="N7760">
        <v>-40.845636696230684</v>
      </c>
      <c r="W7760">
        <v>7736</v>
      </c>
      <c r="X7760">
        <v>54.475855286648944</v>
      </c>
      <c r="Y7760">
        <v>-41.475855286648944</v>
      </c>
    </row>
    <row r="7761" spans="1:25" x14ac:dyDescent="0.25">
      <c r="A7761">
        <v>7737</v>
      </c>
      <c r="B7761">
        <v>58.017551570693968</v>
      </c>
      <c r="C7761">
        <v>-15.017551570693968</v>
      </c>
      <c r="L7761">
        <v>7737</v>
      </c>
      <c r="M7761">
        <v>54.935625871737933</v>
      </c>
      <c r="N7761">
        <v>-11.935625871737933</v>
      </c>
      <c r="W7761">
        <v>7737</v>
      </c>
      <c r="X7761">
        <v>53.896019639723647</v>
      </c>
      <c r="Y7761">
        <v>-10.896019639723647</v>
      </c>
    </row>
    <row r="7762" spans="1:25" x14ac:dyDescent="0.25">
      <c r="A7762">
        <v>7738</v>
      </c>
      <c r="B7762">
        <v>66.336740044611048</v>
      </c>
      <c r="C7762">
        <v>-10.336740044611048</v>
      </c>
      <c r="L7762">
        <v>7738</v>
      </c>
      <c r="M7762">
        <v>54.935625871737933</v>
      </c>
      <c r="N7762">
        <v>1.0643741282620667</v>
      </c>
      <c r="W7762">
        <v>7738</v>
      </c>
      <c r="X7762">
        <v>55.925444403962182</v>
      </c>
      <c r="Y7762">
        <v>7.4555596037818361E-2</v>
      </c>
    </row>
    <row r="7763" spans="1:25" x14ac:dyDescent="0.25">
      <c r="A7763">
        <v>7739</v>
      </c>
      <c r="B7763">
        <v>63.563677219972021</v>
      </c>
      <c r="C7763">
        <v>-13.563677219972021</v>
      </c>
      <c r="L7763">
        <v>7739</v>
      </c>
      <c r="M7763">
        <v>54.935625871737933</v>
      </c>
      <c r="N7763">
        <v>-4.9356258717379333</v>
      </c>
      <c r="W7763">
        <v>7739</v>
      </c>
      <c r="X7763">
        <v>54.185937463186292</v>
      </c>
      <c r="Y7763">
        <v>-4.185937463186292</v>
      </c>
    </row>
    <row r="7764" spans="1:25" x14ac:dyDescent="0.25">
      <c r="A7764">
        <v>7740</v>
      </c>
      <c r="B7764">
        <v>60.790614395332994</v>
      </c>
      <c r="C7764">
        <v>6.2093856046670055</v>
      </c>
      <c r="L7764">
        <v>7740</v>
      </c>
      <c r="M7764">
        <v>54.390631283984305</v>
      </c>
      <c r="N7764">
        <v>12.609368716015695</v>
      </c>
      <c r="W7764">
        <v>7740</v>
      </c>
      <c r="X7764">
        <v>55.635526580499537</v>
      </c>
      <c r="Y7764">
        <v>11.364473419500463</v>
      </c>
    </row>
    <row r="7765" spans="1:25" x14ac:dyDescent="0.25">
      <c r="A7765">
        <v>7741</v>
      </c>
      <c r="B7765">
        <v>63.563677219972021</v>
      </c>
      <c r="C7765">
        <v>10.436322780027979</v>
      </c>
      <c r="L7765">
        <v>7741</v>
      </c>
      <c r="M7765">
        <v>53.845636696230684</v>
      </c>
      <c r="N7765">
        <v>20.154363303769316</v>
      </c>
      <c r="W7765">
        <v>7741</v>
      </c>
      <c r="X7765">
        <v>55.345608757036885</v>
      </c>
      <c r="Y7765">
        <v>18.654391242963115</v>
      </c>
    </row>
    <row r="7766" spans="1:25" x14ac:dyDescent="0.25">
      <c r="A7766">
        <v>7742</v>
      </c>
      <c r="B7766">
        <v>58.017551570693968</v>
      </c>
      <c r="C7766">
        <v>14.982448429306032</v>
      </c>
      <c r="L7766">
        <v>7742</v>
      </c>
      <c r="M7766">
        <v>55.480620459491554</v>
      </c>
      <c r="N7766">
        <v>17.519379540508446</v>
      </c>
      <c r="W7766">
        <v>7742</v>
      </c>
      <c r="X7766">
        <v>53.896019639723647</v>
      </c>
      <c r="Y7766">
        <v>19.103980360276353</v>
      </c>
    </row>
    <row r="7767" spans="1:25" x14ac:dyDescent="0.25">
      <c r="A7767">
        <v>7743</v>
      </c>
      <c r="B7767">
        <v>66.336740044611048</v>
      </c>
      <c r="C7767">
        <v>23.663259955388952</v>
      </c>
      <c r="L7767">
        <v>7743</v>
      </c>
      <c r="M7767">
        <v>54.390631283984305</v>
      </c>
      <c r="N7767">
        <v>35.609368716015695</v>
      </c>
      <c r="W7767">
        <v>7743</v>
      </c>
      <c r="X7767">
        <v>55.345608757036885</v>
      </c>
      <c r="Y7767">
        <v>34.654391242963115</v>
      </c>
    </row>
    <row r="7768" spans="1:25" x14ac:dyDescent="0.25">
      <c r="A7768">
        <v>7744</v>
      </c>
      <c r="B7768">
        <v>49.698363096776887</v>
      </c>
      <c r="C7768">
        <v>-7.6983630967768875</v>
      </c>
      <c r="L7768">
        <v>7744</v>
      </c>
      <c r="M7768">
        <v>54.390631283984305</v>
      </c>
      <c r="N7768">
        <v>-12.390631283984305</v>
      </c>
      <c r="W7768">
        <v>7744</v>
      </c>
      <c r="X7768">
        <v>56.215362227424833</v>
      </c>
      <c r="Y7768">
        <v>-14.215362227424833</v>
      </c>
    </row>
    <row r="7769" spans="1:25" x14ac:dyDescent="0.25">
      <c r="A7769">
        <v>7745</v>
      </c>
      <c r="B7769">
        <v>66.336740044611048</v>
      </c>
      <c r="C7769">
        <v>10.663259955388952</v>
      </c>
      <c r="L7769">
        <v>7745</v>
      </c>
      <c r="M7769">
        <v>56.570609634998796</v>
      </c>
      <c r="N7769">
        <v>20.429390365001204</v>
      </c>
      <c r="W7769">
        <v>7745</v>
      </c>
      <c r="X7769">
        <v>54.475855286648944</v>
      </c>
      <c r="Y7769">
        <v>22.524144713351056</v>
      </c>
    </row>
    <row r="7770" spans="1:25" x14ac:dyDescent="0.25">
      <c r="A7770">
        <v>7746</v>
      </c>
      <c r="B7770">
        <v>52.471425921415914</v>
      </c>
      <c r="C7770">
        <v>31.528574078584086</v>
      </c>
      <c r="L7770">
        <v>7746</v>
      </c>
      <c r="M7770">
        <v>53.845636696230684</v>
      </c>
      <c r="N7770">
        <v>30.154363303769316</v>
      </c>
      <c r="W7770">
        <v>7746</v>
      </c>
      <c r="X7770">
        <v>55.635526580499537</v>
      </c>
      <c r="Y7770">
        <v>28.364473419500463</v>
      </c>
    </row>
    <row r="7771" spans="1:25" x14ac:dyDescent="0.25">
      <c r="A7771">
        <v>7747</v>
      </c>
      <c r="B7771">
        <v>60.790614395332994</v>
      </c>
      <c r="C7771">
        <v>-23.790614395332994</v>
      </c>
      <c r="L7771">
        <v>7747</v>
      </c>
      <c r="M7771">
        <v>55.480620459491554</v>
      </c>
      <c r="N7771">
        <v>-18.480620459491554</v>
      </c>
      <c r="W7771">
        <v>7747</v>
      </c>
      <c r="X7771">
        <v>54.765773110111589</v>
      </c>
      <c r="Y7771">
        <v>-17.765773110111589</v>
      </c>
    </row>
    <row r="7772" spans="1:25" x14ac:dyDescent="0.25">
      <c r="A7772">
        <v>7748</v>
      </c>
      <c r="B7772">
        <v>66.336740044611048</v>
      </c>
      <c r="C7772">
        <v>24.663259955388952</v>
      </c>
      <c r="L7772">
        <v>7748</v>
      </c>
      <c r="M7772">
        <v>53.845636696230684</v>
      </c>
      <c r="N7772">
        <v>37.154363303769316</v>
      </c>
      <c r="W7772">
        <v>7748</v>
      </c>
      <c r="X7772">
        <v>53.896019639723647</v>
      </c>
      <c r="Y7772">
        <v>37.103980360276353</v>
      </c>
    </row>
    <row r="7773" spans="1:25" x14ac:dyDescent="0.25">
      <c r="A7773">
        <v>7749</v>
      </c>
      <c r="B7773">
        <v>46.925300272137854</v>
      </c>
      <c r="C7773">
        <v>-12.925300272137854</v>
      </c>
      <c r="L7773">
        <v>7749</v>
      </c>
      <c r="M7773">
        <v>54.390631283984305</v>
      </c>
      <c r="N7773">
        <v>-20.390631283984305</v>
      </c>
      <c r="W7773">
        <v>7749</v>
      </c>
      <c r="X7773">
        <v>55.635526580499537</v>
      </c>
      <c r="Y7773">
        <v>-21.635526580499537</v>
      </c>
    </row>
    <row r="7774" spans="1:25" x14ac:dyDescent="0.25">
      <c r="A7774">
        <v>7750</v>
      </c>
      <c r="B7774">
        <v>46.925300272137854</v>
      </c>
      <c r="C7774">
        <v>-6.9253002721378536</v>
      </c>
      <c r="L7774">
        <v>7750</v>
      </c>
      <c r="M7774">
        <v>54.935625871737933</v>
      </c>
      <c r="N7774">
        <v>-14.935625871737933</v>
      </c>
      <c r="W7774">
        <v>7750</v>
      </c>
      <c r="X7774">
        <v>53.896019639723647</v>
      </c>
      <c r="Y7774">
        <v>-13.896019639723647</v>
      </c>
    </row>
    <row r="7775" spans="1:25" x14ac:dyDescent="0.25">
      <c r="A7775">
        <v>7751</v>
      </c>
      <c r="B7775">
        <v>66.336740044611048</v>
      </c>
      <c r="C7775">
        <v>-13.336740044611048</v>
      </c>
      <c r="L7775">
        <v>7751</v>
      </c>
      <c r="M7775">
        <v>53.845636696230684</v>
      </c>
      <c r="N7775">
        <v>-0.84563669623068449</v>
      </c>
      <c r="W7775">
        <v>7751</v>
      </c>
      <c r="X7775">
        <v>54.765773110111589</v>
      </c>
      <c r="Y7775">
        <v>-1.7657731101115886</v>
      </c>
    </row>
    <row r="7776" spans="1:25" x14ac:dyDescent="0.25">
      <c r="A7776">
        <v>7752</v>
      </c>
      <c r="B7776">
        <v>49.698363096776887</v>
      </c>
      <c r="C7776">
        <v>13.301636903223113</v>
      </c>
      <c r="L7776">
        <v>7752</v>
      </c>
      <c r="M7776">
        <v>53.845636696230684</v>
      </c>
      <c r="N7776">
        <v>9.1543633037693155</v>
      </c>
      <c r="W7776">
        <v>7752</v>
      </c>
      <c r="X7776">
        <v>56.215362227424833</v>
      </c>
      <c r="Y7776">
        <v>6.7846377725751665</v>
      </c>
    </row>
    <row r="7777" spans="1:25" x14ac:dyDescent="0.25">
      <c r="A7777">
        <v>7753</v>
      </c>
      <c r="B7777">
        <v>66.336740044611048</v>
      </c>
      <c r="C7777">
        <v>15.663259955388952</v>
      </c>
      <c r="L7777">
        <v>7753</v>
      </c>
      <c r="M7777">
        <v>54.935625871737933</v>
      </c>
      <c r="N7777">
        <v>27.064374128262067</v>
      </c>
      <c r="W7777">
        <v>7753</v>
      </c>
      <c r="X7777">
        <v>55.05569093357424</v>
      </c>
      <c r="Y7777">
        <v>26.94430906642576</v>
      </c>
    </row>
    <row r="7778" spans="1:25" x14ac:dyDescent="0.25">
      <c r="A7778">
        <v>7754</v>
      </c>
      <c r="B7778">
        <v>55.244488746054941</v>
      </c>
      <c r="C7778">
        <v>17.755511253945059</v>
      </c>
      <c r="L7778">
        <v>7754</v>
      </c>
      <c r="M7778">
        <v>55.480620459491554</v>
      </c>
      <c r="N7778">
        <v>17.519379540508446</v>
      </c>
      <c r="W7778">
        <v>7754</v>
      </c>
      <c r="X7778">
        <v>55.635526580499537</v>
      </c>
      <c r="Y7778">
        <v>17.364473419500463</v>
      </c>
    </row>
    <row r="7779" spans="1:25" x14ac:dyDescent="0.25">
      <c r="A7779">
        <v>7755</v>
      </c>
      <c r="B7779">
        <v>58.017551570693968</v>
      </c>
      <c r="C7779">
        <v>27.982448429306032</v>
      </c>
      <c r="L7779">
        <v>7755</v>
      </c>
      <c r="M7779">
        <v>55.480620459491554</v>
      </c>
      <c r="N7779">
        <v>30.519379540508446</v>
      </c>
      <c r="W7779">
        <v>7755</v>
      </c>
      <c r="X7779">
        <v>55.635526580499537</v>
      </c>
      <c r="Y7779">
        <v>30.364473419500463</v>
      </c>
    </row>
    <row r="7780" spans="1:25" x14ac:dyDescent="0.25">
      <c r="A7780">
        <v>7756</v>
      </c>
      <c r="B7780">
        <v>46.925300272137854</v>
      </c>
      <c r="C7780">
        <v>9.0746997278621464</v>
      </c>
      <c r="L7780">
        <v>7756</v>
      </c>
      <c r="M7780">
        <v>53.845636696230684</v>
      </c>
      <c r="N7780">
        <v>2.1543633037693155</v>
      </c>
      <c r="W7780">
        <v>7756</v>
      </c>
      <c r="X7780">
        <v>54.475855286648944</v>
      </c>
      <c r="Y7780">
        <v>1.5241447133510562</v>
      </c>
    </row>
    <row r="7781" spans="1:25" x14ac:dyDescent="0.25">
      <c r="A7781">
        <v>7757</v>
      </c>
      <c r="B7781">
        <v>63.563677219972021</v>
      </c>
      <c r="C7781">
        <v>30.436322780027979</v>
      </c>
      <c r="L7781">
        <v>7757</v>
      </c>
      <c r="M7781">
        <v>54.935625871737933</v>
      </c>
      <c r="N7781">
        <v>39.064374128262067</v>
      </c>
      <c r="W7781">
        <v>7757</v>
      </c>
      <c r="X7781">
        <v>55.925444403962182</v>
      </c>
      <c r="Y7781">
        <v>38.074555596037818</v>
      </c>
    </row>
    <row r="7782" spans="1:25" x14ac:dyDescent="0.25">
      <c r="A7782">
        <v>7758</v>
      </c>
      <c r="B7782">
        <v>66.336740044611048</v>
      </c>
      <c r="C7782">
        <v>7.663259955388952</v>
      </c>
      <c r="L7782">
        <v>7758</v>
      </c>
      <c r="M7782">
        <v>56.570609634998796</v>
      </c>
      <c r="N7782">
        <v>17.429390365001204</v>
      </c>
      <c r="W7782">
        <v>7758</v>
      </c>
      <c r="X7782">
        <v>53.896019639723647</v>
      </c>
      <c r="Y7782">
        <v>20.103980360276353</v>
      </c>
    </row>
    <row r="7783" spans="1:25" x14ac:dyDescent="0.25">
      <c r="A7783">
        <v>7759</v>
      </c>
      <c r="B7783">
        <v>46.925300272137854</v>
      </c>
      <c r="C7783">
        <v>-9.9253002721378536</v>
      </c>
      <c r="L7783">
        <v>7759</v>
      </c>
      <c r="M7783">
        <v>53.845636696230684</v>
      </c>
      <c r="N7783">
        <v>-16.845636696230684</v>
      </c>
      <c r="W7783">
        <v>7759</v>
      </c>
      <c r="X7783">
        <v>54.765773110111589</v>
      </c>
      <c r="Y7783">
        <v>-17.765773110111589</v>
      </c>
    </row>
    <row r="7784" spans="1:25" x14ac:dyDescent="0.25">
      <c r="A7784">
        <v>7760</v>
      </c>
      <c r="B7784">
        <v>58.017551570693968</v>
      </c>
      <c r="C7784">
        <v>10.982448429306032</v>
      </c>
      <c r="L7784">
        <v>7760</v>
      </c>
      <c r="M7784">
        <v>54.935625871737933</v>
      </c>
      <c r="N7784">
        <v>14.064374128262067</v>
      </c>
      <c r="W7784">
        <v>7760</v>
      </c>
      <c r="X7784">
        <v>56.505280050887478</v>
      </c>
      <c r="Y7784">
        <v>12.494719949112522</v>
      </c>
    </row>
    <row r="7785" spans="1:25" x14ac:dyDescent="0.25">
      <c r="A7785">
        <v>7761</v>
      </c>
      <c r="B7785">
        <v>58.017551570693968</v>
      </c>
      <c r="C7785">
        <v>20.982448429306032</v>
      </c>
      <c r="L7785">
        <v>7761</v>
      </c>
      <c r="M7785">
        <v>54.390631283984305</v>
      </c>
      <c r="N7785">
        <v>24.609368716015695</v>
      </c>
      <c r="W7785">
        <v>7761</v>
      </c>
      <c r="X7785">
        <v>54.765773110111589</v>
      </c>
      <c r="Y7785">
        <v>24.234226889888411</v>
      </c>
    </row>
    <row r="7786" spans="1:25" x14ac:dyDescent="0.25">
      <c r="A7786">
        <v>7762</v>
      </c>
      <c r="B7786">
        <v>63.563677219972021</v>
      </c>
      <c r="C7786">
        <v>19.436322780027979</v>
      </c>
      <c r="L7786">
        <v>7762</v>
      </c>
      <c r="M7786">
        <v>56.570609634998796</v>
      </c>
      <c r="N7786">
        <v>26.429390365001204</v>
      </c>
      <c r="W7786">
        <v>7762</v>
      </c>
      <c r="X7786">
        <v>54.185937463186292</v>
      </c>
      <c r="Y7786">
        <v>28.814062536813708</v>
      </c>
    </row>
    <row r="7787" spans="1:25" x14ac:dyDescent="0.25">
      <c r="A7787">
        <v>7763</v>
      </c>
      <c r="B7787">
        <v>55.244488746054941</v>
      </c>
      <c r="C7787">
        <v>-5.244488746054941</v>
      </c>
      <c r="L7787">
        <v>7763</v>
      </c>
      <c r="M7787">
        <v>54.935625871737933</v>
      </c>
      <c r="N7787">
        <v>-4.9356258717379333</v>
      </c>
      <c r="W7787">
        <v>7763</v>
      </c>
      <c r="X7787">
        <v>55.345608757036885</v>
      </c>
      <c r="Y7787">
        <v>-5.3456087570368851</v>
      </c>
    </row>
    <row r="7788" spans="1:25" x14ac:dyDescent="0.25">
      <c r="A7788">
        <v>7764</v>
      </c>
      <c r="B7788">
        <v>66.336740044611048</v>
      </c>
      <c r="C7788">
        <v>-19.336740044611048</v>
      </c>
      <c r="L7788">
        <v>7764</v>
      </c>
      <c r="M7788">
        <v>53.845636696230684</v>
      </c>
      <c r="N7788">
        <v>-6.8456366962306845</v>
      </c>
      <c r="W7788">
        <v>7764</v>
      </c>
      <c r="X7788">
        <v>53.896019639723647</v>
      </c>
      <c r="Y7788">
        <v>-6.8960196397236473</v>
      </c>
    </row>
    <row r="7789" spans="1:25" x14ac:dyDescent="0.25">
      <c r="A7789">
        <v>7765</v>
      </c>
      <c r="B7789">
        <v>44.152237447498827</v>
      </c>
      <c r="C7789">
        <v>8.8477625525011732</v>
      </c>
      <c r="L7789">
        <v>7765</v>
      </c>
      <c r="M7789">
        <v>56.025615047245175</v>
      </c>
      <c r="N7789">
        <v>-3.025615047245175</v>
      </c>
      <c r="W7789">
        <v>7765</v>
      </c>
      <c r="X7789">
        <v>54.475855286648944</v>
      </c>
      <c r="Y7789">
        <v>-1.4758552866489438</v>
      </c>
    </row>
    <row r="7790" spans="1:25" x14ac:dyDescent="0.25">
      <c r="A7790">
        <v>7766</v>
      </c>
      <c r="B7790">
        <v>66.336740044611048</v>
      </c>
      <c r="C7790">
        <v>-4.336740044611048</v>
      </c>
      <c r="L7790">
        <v>7766</v>
      </c>
      <c r="M7790">
        <v>55.480620459491554</v>
      </c>
      <c r="N7790">
        <v>6.5193795405084458</v>
      </c>
      <c r="W7790">
        <v>7766</v>
      </c>
      <c r="X7790">
        <v>56.215362227424833</v>
      </c>
      <c r="Y7790">
        <v>5.7846377725751665</v>
      </c>
    </row>
    <row r="7791" spans="1:25" x14ac:dyDescent="0.25">
      <c r="A7791">
        <v>7767</v>
      </c>
      <c r="B7791">
        <v>60.790614395332994</v>
      </c>
      <c r="C7791">
        <v>14.209385604667006</v>
      </c>
      <c r="L7791">
        <v>7767</v>
      </c>
      <c r="M7791">
        <v>53.845636696230684</v>
      </c>
      <c r="N7791">
        <v>21.154363303769316</v>
      </c>
      <c r="W7791">
        <v>7767</v>
      </c>
      <c r="X7791">
        <v>56.505280050887478</v>
      </c>
      <c r="Y7791">
        <v>18.494719949112522</v>
      </c>
    </row>
    <row r="7792" spans="1:25" x14ac:dyDescent="0.25">
      <c r="A7792">
        <v>7768</v>
      </c>
      <c r="B7792">
        <v>52.471425921415914</v>
      </c>
      <c r="C7792">
        <v>-4.4714259214159142</v>
      </c>
      <c r="L7792">
        <v>7768</v>
      </c>
      <c r="M7792">
        <v>54.935625871737933</v>
      </c>
      <c r="N7792">
        <v>-6.9356258717379333</v>
      </c>
      <c r="W7792">
        <v>7768</v>
      </c>
      <c r="X7792">
        <v>55.345608757036885</v>
      </c>
      <c r="Y7792">
        <v>-7.3456087570368851</v>
      </c>
    </row>
    <row r="7793" spans="1:25" x14ac:dyDescent="0.25">
      <c r="A7793">
        <v>7769</v>
      </c>
      <c r="B7793">
        <v>49.698363096776887</v>
      </c>
      <c r="C7793">
        <v>-9.6983630967768875</v>
      </c>
      <c r="L7793">
        <v>7769</v>
      </c>
      <c r="M7793">
        <v>56.570609634998796</v>
      </c>
      <c r="N7793">
        <v>-16.570609634998796</v>
      </c>
      <c r="W7793">
        <v>7769</v>
      </c>
      <c r="X7793">
        <v>54.185937463186292</v>
      </c>
      <c r="Y7793">
        <v>-14.185937463186292</v>
      </c>
    </row>
    <row r="7794" spans="1:25" x14ac:dyDescent="0.25">
      <c r="A7794">
        <v>7770</v>
      </c>
      <c r="B7794">
        <v>58.017551570693968</v>
      </c>
      <c r="C7794">
        <v>-13.017551570693968</v>
      </c>
      <c r="L7794">
        <v>7770</v>
      </c>
      <c r="M7794">
        <v>56.570609634998796</v>
      </c>
      <c r="N7794">
        <v>-11.570609634998796</v>
      </c>
      <c r="W7794">
        <v>7770</v>
      </c>
      <c r="X7794">
        <v>56.215362227424833</v>
      </c>
      <c r="Y7794">
        <v>-11.215362227424833</v>
      </c>
    </row>
    <row r="7795" spans="1:25" x14ac:dyDescent="0.25">
      <c r="A7795">
        <v>7771</v>
      </c>
      <c r="B7795">
        <v>44.152237447498827</v>
      </c>
      <c r="C7795">
        <v>-17.152237447498827</v>
      </c>
      <c r="L7795">
        <v>7771</v>
      </c>
      <c r="M7795">
        <v>54.935625871737933</v>
      </c>
      <c r="N7795">
        <v>-27.935625871737933</v>
      </c>
      <c r="W7795">
        <v>7771</v>
      </c>
      <c r="X7795">
        <v>54.185937463186292</v>
      </c>
      <c r="Y7795">
        <v>-27.185937463186292</v>
      </c>
    </row>
    <row r="7796" spans="1:25" x14ac:dyDescent="0.25">
      <c r="A7796">
        <v>7772</v>
      </c>
      <c r="B7796">
        <v>49.698363096776887</v>
      </c>
      <c r="C7796">
        <v>-17.698363096776887</v>
      </c>
      <c r="L7796">
        <v>7772</v>
      </c>
      <c r="M7796">
        <v>55.480620459491554</v>
      </c>
      <c r="N7796">
        <v>-23.480620459491554</v>
      </c>
      <c r="W7796">
        <v>7772</v>
      </c>
      <c r="X7796">
        <v>55.635526580499537</v>
      </c>
      <c r="Y7796">
        <v>-23.635526580499537</v>
      </c>
    </row>
    <row r="7797" spans="1:25" x14ac:dyDescent="0.25">
      <c r="A7797">
        <v>7773</v>
      </c>
      <c r="B7797">
        <v>46.925300272137854</v>
      </c>
      <c r="C7797">
        <v>-26.925300272137854</v>
      </c>
      <c r="L7797">
        <v>7773</v>
      </c>
      <c r="M7797">
        <v>53.845636696230684</v>
      </c>
      <c r="N7797">
        <v>-33.845636696230684</v>
      </c>
      <c r="W7797">
        <v>7773</v>
      </c>
      <c r="X7797">
        <v>53.896019639723647</v>
      </c>
      <c r="Y7797">
        <v>-33.896019639723647</v>
      </c>
    </row>
    <row r="7798" spans="1:25" x14ac:dyDescent="0.25">
      <c r="A7798">
        <v>7774</v>
      </c>
      <c r="B7798">
        <v>66.336740044611048</v>
      </c>
      <c r="C7798">
        <v>13.663259955388952</v>
      </c>
      <c r="L7798">
        <v>7774</v>
      </c>
      <c r="M7798">
        <v>56.570609634998796</v>
      </c>
      <c r="N7798">
        <v>23.429390365001204</v>
      </c>
      <c r="W7798">
        <v>7774</v>
      </c>
      <c r="X7798">
        <v>55.05569093357424</v>
      </c>
      <c r="Y7798">
        <v>24.94430906642576</v>
      </c>
    </row>
    <row r="7799" spans="1:25" x14ac:dyDescent="0.25">
      <c r="A7799">
        <v>7775</v>
      </c>
      <c r="B7799">
        <v>49.698363096776887</v>
      </c>
      <c r="C7799">
        <v>1.3016369032231125</v>
      </c>
      <c r="L7799">
        <v>7775</v>
      </c>
      <c r="M7799">
        <v>56.570609634998796</v>
      </c>
      <c r="N7799">
        <v>-5.5706096349987959</v>
      </c>
      <c r="W7799">
        <v>7775</v>
      </c>
      <c r="X7799">
        <v>55.635526580499537</v>
      </c>
      <c r="Y7799">
        <v>-4.6355265804995369</v>
      </c>
    </row>
    <row r="7800" spans="1:25" x14ac:dyDescent="0.25">
      <c r="A7800">
        <v>7776</v>
      </c>
      <c r="B7800">
        <v>46.925300272137854</v>
      </c>
      <c r="C7800">
        <v>-2.9253002721378536</v>
      </c>
      <c r="L7800">
        <v>7776</v>
      </c>
      <c r="M7800">
        <v>56.025615047245175</v>
      </c>
      <c r="N7800">
        <v>-12.025615047245175</v>
      </c>
      <c r="W7800">
        <v>7776</v>
      </c>
      <c r="X7800">
        <v>54.475855286648944</v>
      </c>
      <c r="Y7800">
        <v>-10.475855286648944</v>
      </c>
    </row>
    <row r="7801" spans="1:25" x14ac:dyDescent="0.25">
      <c r="A7801">
        <v>7777</v>
      </c>
      <c r="B7801">
        <v>52.471425921415914</v>
      </c>
      <c r="C7801">
        <v>-23.471425921415914</v>
      </c>
      <c r="L7801">
        <v>7777</v>
      </c>
      <c r="M7801">
        <v>54.390631283984305</v>
      </c>
      <c r="N7801">
        <v>-25.390631283984305</v>
      </c>
      <c r="W7801">
        <v>7777</v>
      </c>
      <c r="X7801">
        <v>54.765773110111589</v>
      </c>
      <c r="Y7801">
        <v>-25.765773110111589</v>
      </c>
    </row>
    <row r="7802" spans="1:25" x14ac:dyDescent="0.25">
      <c r="A7802">
        <v>7778</v>
      </c>
      <c r="B7802">
        <v>46.925300272137854</v>
      </c>
      <c r="C7802">
        <v>-0.9253002721378536</v>
      </c>
      <c r="L7802">
        <v>7778</v>
      </c>
      <c r="M7802">
        <v>56.025615047245175</v>
      </c>
      <c r="N7802">
        <v>-10.025615047245175</v>
      </c>
      <c r="W7802">
        <v>7778</v>
      </c>
      <c r="X7802">
        <v>55.05569093357424</v>
      </c>
      <c r="Y7802">
        <v>-9.0556909335742404</v>
      </c>
    </row>
    <row r="7803" spans="1:25" x14ac:dyDescent="0.25">
      <c r="A7803">
        <v>7779</v>
      </c>
      <c r="B7803">
        <v>44.152237447498827</v>
      </c>
      <c r="C7803">
        <v>-7.1522374474988268</v>
      </c>
      <c r="L7803">
        <v>7779</v>
      </c>
      <c r="M7803">
        <v>54.390631283984305</v>
      </c>
      <c r="N7803">
        <v>-17.390631283984305</v>
      </c>
      <c r="W7803">
        <v>7779</v>
      </c>
      <c r="X7803">
        <v>54.475855286648944</v>
      </c>
      <c r="Y7803">
        <v>-17.475855286648944</v>
      </c>
    </row>
    <row r="7804" spans="1:25" x14ac:dyDescent="0.25">
      <c r="A7804">
        <v>7780</v>
      </c>
      <c r="B7804">
        <v>58.017551570693968</v>
      </c>
      <c r="C7804">
        <v>-14.017551570693968</v>
      </c>
      <c r="L7804">
        <v>7780</v>
      </c>
      <c r="M7804">
        <v>56.570609634998796</v>
      </c>
      <c r="N7804">
        <v>-12.570609634998796</v>
      </c>
      <c r="W7804">
        <v>7780</v>
      </c>
      <c r="X7804">
        <v>55.345608757036885</v>
      </c>
      <c r="Y7804">
        <v>-11.345608757036885</v>
      </c>
    </row>
    <row r="7805" spans="1:25" x14ac:dyDescent="0.25">
      <c r="A7805">
        <v>7781</v>
      </c>
      <c r="B7805">
        <v>63.563677219972021</v>
      </c>
      <c r="C7805">
        <v>26.436322780027979</v>
      </c>
      <c r="L7805">
        <v>7781</v>
      </c>
      <c r="M7805">
        <v>54.390631283984305</v>
      </c>
      <c r="N7805">
        <v>35.609368716015695</v>
      </c>
      <c r="W7805">
        <v>7781</v>
      </c>
      <c r="X7805">
        <v>54.475855286648944</v>
      </c>
      <c r="Y7805">
        <v>35.524144713351056</v>
      </c>
    </row>
    <row r="7806" spans="1:25" x14ac:dyDescent="0.25">
      <c r="A7806">
        <v>7782</v>
      </c>
      <c r="B7806">
        <v>46.925300272137854</v>
      </c>
      <c r="C7806">
        <v>28.074699727862146</v>
      </c>
      <c r="L7806">
        <v>7782</v>
      </c>
      <c r="M7806">
        <v>53.845636696230684</v>
      </c>
      <c r="N7806">
        <v>21.154363303769316</v>
      </c>
      <c r="W7806">
        <v>7782</v>
      </c>
      <c r="X7806">
        <v>55.925444403962182</v>
      </c>
      <c r="Y7806">
        <v>19.074555596037818</v>
      </c>
    </row>
    <row r="7807" spans="1:25" x14ac:dyDescent="0.25">
      <c r="A7807">
        <v>7783</v>
      </c>
      <c r="B7807">
        <v>66.336740044611048</v>
      </c>
      <c r="C7807">
        <v>17.663259955388952</v>
      </c>
      <c r="L7807">
        <v>7783</v>
      </c>
      <c r="M7807">
        <v>56.570609634998796</v>
      </c>
      <c r="N7807">
        <v>27.429390365001204</v>
      </c>
      <c r="W7807">
        <v>7783</v>
      </c>
      <c r="X7807">
        <v>55.635526580499537</v>
      </c>
      <c r="Y7807">
        <v>28.364473419500463</v>
      </c>
    </row>
    <row r="7808" spans="1:25" x14ac:dyDescent="0.25">
      <c r="A7808">
        <v>7784</v>
      </c>
      <c r="B7808">
        <v>49.698363096776887</v>
      </c>
      <c r="C7808">
        <v>-5.6983630967768875</v>
      </c>
      <c r="L7808">
        <v>7784</v>
      </c>
      <c r="M7808">
        <v>56.570609634998796</v>
      </c>
      <c r="N7808">
        <v>-12.570609634998796</v>
      </c>
      <c r="W7808">
        <v>7784</v>
      </c>
      <c r="X7808">
        <v>53.896019639723647</v>
      </c>
      <c r="Y7808">
        <v>-9.8960196397236473</v>
      </c>
    </row>
    <row r="7809" spans="1:25" x14ac:dyDescent="0.25">
      <c r="A7809">
        <v>7785</v>
      </c>
      <c r="B7809">
        <v>63.563677219972021</v>
      </c>
      <c r="C7809">
        <v>27.436322780027979</v>
      </c>
      <c r="L7809">
        <v>7785</v>
      </c>
      <c r="M7809">
        <v>54.390631283984305</v>
      </c>
      <c r="N7809">
        <v>36.609368716015695</v>
      </c>
      <c r="W7809">
        <v>7785</v>
      </c>
      <c r="X7809">
        <v>54.185937463186292</v>
      </c>
      <c r="Y7809">
        <v>36.814062536813708</v>
      </c>
    </row>
    <row r="7810" spans="1:25" x14ac:dyDescent="0.25">
      <c r="A7810">
        <v>7786</v>
      </c>
      <c r="B7810">
        <v>63.563677219972021</v>
      </c>
      <c r="C7810">
        <v>30.436322780027979</v>
      </c>
      <c r="L7810">
        <v>7786</v>
      </c>
      <c r="M7810">
        <v>54.935625871737933</v>
      </c>
      <c r="N7810">
        <v>39.064374128262067</v>
      </c>
      <c r="W7810">
        <v>7786</v>
      </c>
      <c r="X7810">
        <v>54.765773110111589</v>
      </c>
      <c r="Y7810">
        <v>39.234226889888411</v>
      </c>
    </row>
    <row r="7811" spans="1:25" x14ac:dyDescent="0.25">
      <c r="A7811">
        <v>7787</v>
      </c>
      <c r="B7811">
        <v>49.698363096776887</v>
      </c>
      <c r="C7811">
        <v>19.301636903223113</v>
      </c>
      <c r="L7811">
        <v>7787</v>
      </c>
      <c r="M7811">
        <v>54.390631283984305</v>
      </c>
      <c r="N7811">
        <v>14.609368716015695</v>
      </c>
      <c r="W7811">
        <v>7787</v>
      </c>
      <c r="X7811">
        <v>55.05569093357424</v>
      </c>
      <c r="Y7811">
        <v>13.94430906642576</v>
      </c>
    </row>
    <row r="7812" spans="1:25" x14ac:dyDescent="0.25">
      <c r="A7812">
        <v>7788</v>
      </c>
      <c r="B7812">
        <v>49.698363096776887</v>
      </c>
      <c r="C7812">
        <v>7.3016369032231125</v>
      </c>
      <c r="L7812">
        <v>7788</v>
      </c>
      <c r="M7812">
        <v>54.390631283984305</v>
      </c>
      <c r="N7812">
        <v>2.6093687160156946</v>
      </c>
      <c r="W7812">
        <v>7788</v>
      </c>
      <c r="X7812">
        <v>56.505280050887478</v>
      </c>
      <c r="Y7812">
        <v>0.49471994911252182</v>
      </c>
    </row>
    <row r="7813" spans="1:25" x14ac:dyDescent="0.25">
      <c r="A7813">
        <v>7789</v>
      </c>
      <c r="B7813">
        <v>58.017551570693968</v>
      </c>
      <c r="C7813">
        <v>-3.0175515706939677</v>
      </c>
      <c r="L7813">
        <v>7789</v>
      </c>
      <c r="M7813">
        <v>55.480620459491554</v>
      </c>
      <c r="N7813">
        <v>-0.48062045949155419</v>
      </c>
      <c r="W7813">
        <v>7789</v>
      </c>
      <c r="X7813">
        <v>54.765773110111589</v>
      </c>
      <c r="Y7813">
        <v>0.23422688988841145</v>
      </c>
    </row>
    <row r="7814" spans="1:25" x14ac:dyDescent="0.25">
      <c r="A7814">
        <v>7790</v>
      </c>
      <c r="B7814">
        <v>44.152237447498827</v>
      </c>
      <c r="C7814">
        <v>16.847762552501173</v>
      </c>
      <c r="L7814">
        <v>7790</v>
      </c>
      <c r="M7814">
        <v>55.480620459491554</v>
      </c>
      <c r="N7814">
        <v>5.5193795405084458</v>
      </c>
      <c r="W7814">
        <v>7790</v>
      </c>
      <c r="X7814">
        <v>54.765773110111589</v>
      </c>
      <c r="Y7814">
        <v>6.2342268898884114</v>
      </c>
    </row>
    <row r="7815" spans="1:25" x14ac:dyDescent="0.25">
      <c r="A7815">
        <v>7791</v>
      </c>
      <c r="B7815">
        <v>52.471425921415914</v>
      </c>
      <c r="C7815">
        <v>1.5285740785840858</v>
      </c>
      <c r="L7815">
        <v>7791</v>
      </c>
      <c r="M7815">
        <v>53.845636696230684</v>
      </c>
      <c r="N7815">
        <v>0.15436330376931551</v>
      </c>
      <c r="W7815">
        <v>7791</v>
      </c>
      <c r="X7815">
        <v>56.215362227424833</v>
      </c>
      <c r="Y7815">
        <v>-2.2153622274248335</v>
      </c>
    </row>
    <row r="7816" spans="1:25" x14ac:dyDescent="0.25">
      <c r="A7816">
        <v>7792</v>
      </c>
      <c r="B7816">
        <v>44.152237447498827</v>
      </c>
      <c r="C7816">
        <v>-32.152237447498827</v>
      </c>
      <c r="L7816">
        <v>7792</v>
      </c>
      <c r="M7816">
        <v>53.845636696230684</v>
      </c>
      <c r="N7816">
        <v>-41.845636696230684</v>
      </c>
      <c r="W7816">
        <v>7792</v>
      </c>
      <c r="X7816">
        <v>54.765773110111589</v>
      </c>
      <c r="Y7816">
        <v>-42.765773110111589</v>
      </c>
    </row>
    <row r="7817" spans="1:25" x14ac:dyDescent="0.25">
      <c r="A7817">
        <v>7793</v>
      </c>
      <c r="B7817">
        <v>49.698363096776887</v>
      </c>
      <c r="C7817">
        <v>12.301636903223113</v>
      </c>
      <c r="L7817">
        <v>7793</v>
      </c>
      <c r="M7817">
        <v>54.935625871737933</v>
      </c>
      <c r="N7817">
        <v>7.0643741282620667</v>
      </c>
      <c r="W7817">
        <v>7793</v>
      </c>
      <c r="X7817">
        <v>54.765773110111589</v>
      </c>
      <c r="Y7817">
        <v>7.2342268898884114</v>
      </c>
    </row>
    <row r="7818" spans="1:25" x14ac:dyDescent="0.25">
      <c r="A7818">
        <v>7794</v>
      </c>
      <c r="B7818">
        <v>66.336740044611048</v>
      </c>
      <c r="C7818">
        <v>-26.336740044611048</v>
      </c>
      <c r="L7818">
        <v>7794</v>
      </c>
      <c r="M7818">
        <v>55.480620459491554</v>
      </c>
      <c r="N7818">
        <v>-15.480620459491554</v>
      </c>
      <c r="W7818">
        <v>7794</v>
      </c>
      <c r="X7818">
        <v>54.765773110111589</v>
      </c>
      <c r="Y7818">
        <v>-14.765773110111589</v>
      </c>
    </row>
    <row r="7819" spans="1:25" x14ac:dyDescent="0.25">
      <c r="A7819">
        <v>7795</v>
      </c>
      <c r="B7819">
        <v>55.244488746054941</v>
      </c>
      <c r="C7819">
        <v>1.755511253945059</v>
      </c>
      <c r="L7819">
        <v>7795</v>
      </c>
      <c r="M7819">
        <v>56.025615047245175</v>
      </c>
      <c r="N7819">
        <v>0.97438495275482495</v>
      </c>
      <c r="W7819">
        <v>7795</v>
      </c>
      <c r="X7819">
        <v>54.185937463186292</v>
      </c>
      <c r="Y7819">
        <v>2.814062536813708</v>
      </c>
    </row>
    <row r="7820" spans="1:25" x14ac:dyDescent="0.25">
      <c r="A7820">
        <v>7796</v>
      </c>
      <c r="B7820">
        <v>55.244488746054941</v>
      </c>
      <c r="C7820">
        <v>-22.244488746054941</v>
      </c>
      <c r="L7820">
        <v>7796</v>
      </c>
      <c r="M7820">
        <v>53.845636696230684</v>
      </c>
      <c r="N7820">
        <v>-20.845636696230684</v>
      </c>
      <c r="W7820">
        <v>7796</v>
      </c>
      <c r="X7820">
        <v>55.925444403962182</v>
      </c>
      <c r="Y7820">
        <v>-22.925444403962182</v>
      </c>
    </row>
    <row r="7821" spans="1:25" x14ac:dyDescent="0.25">
      <c r="A7821">
        <v>7797</v>
      </c>
      <c r="B7821">
        <v>52.471425921415914</v>
      </c>
      <c r="C7821">
        <v>18.528574078584086</v>
      </c>
      <c r="L7821">
        <v>7797</v>
      </c>
      <c r="M7821">
        <v>53.845636696230684</v>
      </c>
      <c r="N7821">
        <v>17.154363303769316</v>
      </c>
      <c r="W7821">
        <v>7797</v>
      </c>
      <c r="X7821">
        <v>54.765773110111589</v>
      </c>
      <c r="Y7821">
        <v>16.234226889888411</v>
      </c>
    </row>
    <row r="7822" spans="1:25" x14ac:dyDescent="0.25">
      <c r="A7822">
        <v>7798</v>
      </c>
      <c r="B7822">
        <v>49.698363096776887</v>
      </c>
      <c r="C7822">
        <v>-23.698363096776887</v>
      </c>
      <c r="L7822">
        <v>7798</v>
      </c>
      <c r="M7822">
        <v>55.480620459491554</v>
      </c>
      <c r="N7822">
        <v>-29.480620459491554</v>
      </c>
      <c r="W7822">
        <v>7798</v>
      </c>
      <c r="X7822">
        <v>55.05569093357424</v>
      </c>
      <c r="Y7822">
        <v>-29.05569093357424</v>
      </c>
    </row>
    <row r="7823" spans="1:25" x14ac:dyDescent="0.25">
      <c r="A7823">
        <v>7799</v>
      </c>
      <c r="B7823">
        <v>55.244488746054941</v>
      </c>
      <c r="C7823">
        <v>-16.244488746054941</v>
      </c>
      <c r="L7823">
        <v>7799</v>
      </c>
      <c r="M7823">
        <v>55.480620459491554</v>
      </c>
      <c r="N7823">
        <v>-16.480620459491554</v>
      </c>
      <c r="W7823">
        <v>7799</v>
      </c>
      <c r="X7823">
        <v>55.925444403962182</v>
      </c>
      <c r="Y7823">
        <v>-16.925444403962182</v>
      </c>
    </row>
    <row r="7824" spans="1:25" x14ac:dyDescent="0.25">
      <c r="A7824">
        <v>7800</v>
      </c>
      <c r="B7824">
        <v>52.471425921415914</v>
      </c>
      <c r="C7824">
        <v>21.528574078584086</v>
      </c>
      <c r="L7824">
        <v>7800</v>
      </c>
      <c r="M7824">
        <v>54.935625871737933</v>
      </c>
      <c r="N7824">
        <v>19.064374128262067</v>
      </c>
      <c r="W7824">
        <v>7800</v>
      </c>
      <c r="X7824">
        <v>54.765773110111589</v>
      </c>
      <c r="Y7824">
        <v>19.234226889888411</v>
      </c>
    </row>
    <row r="7825" spans="1:25" x14ac:dyDescent="0.25">
      <c r="A7825">
        <v>7801</v>
      </c>
      <c r="B7825">
        <v>63.563677219972021</v>
      </c>
      <c r="C7825">
        <v>-7.5636772199720212</v>
      </c>
      <c r="L7825">
        <v>7801</v>
      </c>
      <c r="M7825">
        <v>55.480620459491554</v>
      </c>
      <c r="N7825">
        <v>0.51937954050844581</v>
      </c>
      <c r="W7825">
        <v>7801</v>
      </c>
      <c r="X7825">
        <v>55.05569093357424</v>
      </c>
      <c r="Y7825">
        <v>0.94430906642575962</v>
      </c>
    </row>
    <row r="7826" spans="1:25" x14ac:dyDescent="0.25">
      <c r="A7826">
        <v>7802</v>
      </c>
      <c r="B7826">
        <v>52.471425921415914</v>
      </c>
      <c r="C7826">
        <v>-7.4714259214159142</v>
      </c>
      <c r="L7826">
        <v>7802</v>
      </c>
      <c r="M7826">
        <v>54.390631283984305</v>
      </c>
      <c r="N7826">
        <v>-9.3906312839843054</v>
      </c>
      <c r="W7826">
        <v>7802</v>
      </c>
      <c r="X7826">
        <v>55.05569093357424</v>
      </c>
      <c r="Y7826">
        <v>-10.05569093357424</v>
      </c>
    </row>
    <row r="7827" spans="1:25" x14ac:dyDescent="0.25">
      <c r="A7827">
        <v>7803</v>
      </c>
      <c r="B7827">
        <v>63.563677219972021</v>
      </c>
      <c r="C7827">
        <v>-2.5636772199720212</v>
      </c>
      <c r="L7827">
        <v>7803</v>
      </c>
      <c r="M7827">
        <v>56.570609634998796</v>
      </c>
      <c r="N7827">
        <v>4.4293903650012041</v>
      </c>
      <c r="W7827">
        <v>7803</v>
      </c>
      <c r="X7827">
        <v>55.345608757036885</v>
      </c>
      <c r="Y7827">
        <v>5.6543912429631149</v>
      </c>
    </row>
    <row r="7828" spans="1:25" x14ac:dyDescent="0.25">
      <c r="A7828">
        <v>7804</v>
      </c>
      <c r="B7828">
        <v>58.017551570693968</v>
      </c>
      <c r="C7828">
        <v>-13.017551570693968</v>
      </c>
      <c r="L7828">
        <v>7804</v>
      </c>
      <c r="M7828">
        <v>56.025615047245175</v>
      </c>
      <c r="N7828">
        <v>-11.025615047245175</v>
      </c>
      <c r="W7828">
        <v>7804</v>
      </c>
      <c r="X7828">
        <v>55.635526580499537</v>
      </c>
      <c r="Y7828">
        <v>-10.635526580499537</v>
      </c>
    </row>
    <row r="7829" spans="1:25" x14ac:dyDescent="0.25">
      <c r="A7829">
        <v>7805</v>
      </c>
      <c r="B7829">
        <v>55.244488746054941</v>
      </c>
      <c r="C7829">
        <v>-12.244488746054941</v>
      </c>
      <c r="L7829">
        <v>7805</v>
      </c>
      <c r="M7829">
        <v>56.570609634998796</v>
      </c>
      <c r="N7829">
        <v>-13.570609634998796</v>
      </c>
      <c r="W7829">
        <v>7805</v>
      </c>
      <c r="X7829">
        <v>54.475855286648944</v>
      </c>
      <c r="Y7829">
        <v>-11.475855286648944</v>
      </c>
    </row>
    <row r="7830" spans="1:25" x14ac:dyDescent="0.25">
      <c r="A7830">
        <v>7806</v>
      </c>
      <c r="B7830">
        <v>52.471425921415914</v>
      </c>
      <c r="C7830">
        <v>15.528574078584086</v>
      </c>
      <c r="L7830">
        <v>7806</v>
      </c>
      <c r="M7830">
        <v>54.390631283984305</v>
      </c>
      <c r="N7830">
        <v>13.609368716015695</v>
      </c>
      <c r="W7830">
        <v>7806</v>
      </c>
      <c r="X7830">
        <v>56.505280050887478</v>
      </c>
      <c r="Y7830">
        <v>11.494719949112522</v>
      </c>
    </row>
    <row r="7831" spans="1:25" x14ac:dyDescent="0.25">
      <c r="A7831">
        <v>7807</v>
      </c>
      <c r="B7831">
        <v>52.471425921415914</v>
      </c>
      <c r="C7831">
        <v>26.528574078584086</v>
      </c>
      <c r="L7831">
        <v>7807</v>
      </c>
      <c r="M7831">
        <v>54.390631283984305</v>
      </c>
      <c r="N7831">
        <v>24.609368716015695</v>
      </c>
      <c r="W7831">
        <v>7807</v>
      </c>
      <c r="X7831">
        <v>54.475855286648944</v>
      </c>
      <c r="Y7831">
        <v>24.524144713351056</v>
      </c>
    </row>
    <row r="7832" spans="1:25" x14ac:dyDescent="0.25">
      <c r="A7832">
        <v>7808</v>
      </c>
      <c r="B7832">
        <v>52.471425921415914</v>
      </c>
      <c r="C7832">
        <v>-12.471425921415914</v>
      </c>
      <c r="L7832">
        <v>7808</v>
      </c>
      <c r="M7832">
        <v>56.570609634998796</v>
      </c>
      <c r="N7832">
        <v>-16.570609634998796</v>
      </c>
      <c r="W7832">
        <v>7808</v>
      </c>
      <c r="X7832">
        <v>56.215362227424833</v>
      </c>
      <c r="Y7832">
        <v>-16.215362227424833</v>
      </c>
    </row>
    <row r="7833" spans="1:25" x14ac:dyDescent="0.25">
      <c r="A7833">
        <v>7809</v>
      </c>
      <c r="B7833">
        <v>66.336740044611048</v>
      </c>
      <c r="C7833">
        <v>-29.336740044611048</v>
      </c>
      <c r="L7833">
        <v>7809</v>
      </c>
      <c r="M7833">
        <v>54.390631283984305</v>
      </c>
      <c r="N7833">
        <v>-17.390631283984305</v>
      </c>
      <c r="W7833">
        <v>7809</v>
      </c>
      <c r="X7833">
        <v>53.896019639723647</v>
      </c>
      <c r="Y7833">
        <v>-16.896019639723647</v>
      </c>
    </row>
    <row r="7834" spans="1:25" x14ac:dyDescent="0.25">
      <c r="A7834">
        <v>7810</v>
      </c>
      <c r="B7834">
        <v>52.471425921415914</v>
      </c>
      <c r="C7834">
        <v>19.528574078584086</v>
      </c>
      <c r="L7834">
        <v>7810</v>
      </c>
      <c r="M7834">
        <v>53.845636696230684</v>
      </c>
      <c r="N7834">
        <v>18.154363303769316</v>
      </c>
      <c r="W7834">
        <v>7810</v>
      </c>
      <c r="X7834">
        <v>56.505280050887478</v>
      </c>
      <c r="Y7834">
        <v>15.494719949112522</v>
      </c>
    </row>
    <row r="7835" spans="1:25" x14ac:dyDescent="0.25">
      <c r="A7835">
        <v>7811</v>
      </c>
      <c r="B7835">
        <v>66.336740044611048</v>
      </c>
      <c r="C7835">
        <v>0.66325995538895199</v>
      </c>
      <c r="L7835">
        <v>7811</v>
      </c>
      <c r="M7835">
        <v>56.570609634998796</v>
      </c>
      <c r="N7835">
        <v>10.429390365001204</v>
      </c>
      <c r="W7835">
        <v>7811</v>
      </c>
      <c r="X7835">
        <v>55.925444403962182</v>
      </c>
      <c r="Y7835">
        <v>11.074555596037818</v>
      </c>
    </row>
    <row r="7836" spans="1:25" x14ac:dyDescent="0.25">
      <c r="A7836">
        <v>7812</v>
      </c>
      <c r="B7836">
        <v>58.017551570693968</v>
      </c>
      <c r="C7836">
        <v>34.982448429306032</v>
      </c>
      <c r="L7836">
        <v>7812</v>
      </c>
      <c r="M7836">
        <v>54.390631283984305</v>
      </c>
      <c r="N7836">
        <v>38.609368716015695</v>
      </c>
      <c r="W7836">
        <v>7812</v>
      </c>
      <c r="X7836">
        <v>56.505280050887478</v>
      </c>
      <c r="Y7836">
        <v>36.494719949112522</v>
      </c>
    </row>
    <row r="7837" spans="1:25" x14ac:dyDescent="0.25">
      <c r="A7837">
        <v>7813</v>
      </c>
      <c r="B7837">
        <v>60.790614395332994</v>
      </c>
      <c r="C7837">
        <v>24.209385604667006</v>
      </c>
      <c r="L7837">
        <v>7813</v>
      </c>
      <c r="M7837">
        <v>53.845636696230684</v>
      </c>
      <c r="N7837">
        <v>31.154363303769316</v>
      </c>
      <c r="W7837">
        <v>7813</v>
      </c>
      <c r="X7837">
        <v>54.475855286648944</v>
      </c>
      <c r="Y7837">
        <v>30.524144713351056</v>
      </c>
    </row>
    <row r="7838" spans="1:25" x14ac:dyDescent="0.25">
      <c r="A7838">
        <v>7814</v>
      </c>
      <c r="B7838">
        <v>49.698363096776887</v>
      </c>
      <c r="C7838">
        <v>-23.698363096776887</v>
      </c>
      <c r="L7838">
        <v>7814</v>
      </c>
      <c r="M7838">
        <v>55.480620459491554</v>
      </c>
      <c r="N7838">
        <v>-29.480620459491554</v>
      </c>
      <c r="W7838">
        <v>7814</v>
      </c>
      <c r="X7838">
        <v>55.05569093357424</v>
      </c>
      <c r="Y7838">
        <v>-29.05569093357424</v>
      </c>
    </row>
    <row r="7839" spans="1:25" x14ac:dyDescent="0.25">
      <c r="A7839">
        <v>7815</v>
      </c>
      <c r="B7839">
        <v>63.563677219972021</v>
      </c>
      <c r="C7839">
        <v>20.436322780027979</v>
      </c>
      <c r="L7839">
        <v>7815</v>
      </c>
      <c r="M7839">
        <v>56.025615047245175</v>
      </c>
      <c r="N7839">
        <v>27.974384952754825</v>
      </c>
      <c r="W7839">
        <v>7815</v>
      </c>
      <c r="X7839">
        <v>54.475855286648944</v>
      </c>
      <c r="Y7839">
        <v>29.524144713351056</v>
      </c>
    </row>
    <row r="7840" spans="1:25" x14ac:dyDescent="0.25">
      <c r="A7840">
        <v>7816</v>
      </c>
      <c r="B7840">
        <v>49.698363096776887</v>
      </c>
      <c r="C7840">
        <v>-4.6983630967768875</v>
      </c>
      <c r="L7840">
        <v>7816</v>
      </c>
      <c r="M7840">
        <v>56.025615047245175</v>
      </c>
      <c r="N7840">
        <v>-11.025615047245175</v>
      </c>
      <c r="W7840">
        <v>7816</v>
      </c>
      <c r="X7840">
        <v>56.505280050887478</v>
      </c>
      <c r="Y7840">
        <v>-11.505280050887478</v>
      </c>
    </row>
    <row r="7841" spans="1:25" x14ac:dyDescent="0.25">
      <c r="A7841">
        <v>7817</v>
      </c>
      <c r="B7841">
        <v>44.152237447498827</v>
      </c>
      <c r="C7841">
        <v>-3.1522374474988268</v>
      </c>
      <c r="L7841">
        <v>7817</v>
      </c>
      <c r="M7841">
        <v>54.390631283984305</v>
      </c>
      <c r="N7841">
        <v>-13.390631283984305</v>
      </c>
      <c r="W7841">
        <v>7817</v>
      </c>
      <c r="X7841">
        <v>53.896019639723647</v>
      </c>
      <c r="Y7841">
        <v>-12.896019639723647</v>
      </c>
    </row>
    <row r="7842" spans="1:25" x14ac:dyDescent="0.25">
      <c r="A7842">
        <v>7818</v>
      </c>
      <c r="B7842">
        <v>55.244488746054941</v>
      </c>
      <c r="C7842">
        <v>-16.244488746054941</v>
      </c>
      <c r="L7842">
        <v>7818</v>
      </c>
      <c r="M7842">
        <v>56.025615047245175</v>
      </c>
      <c r="N7842">
        <v>-17.025615047245175</v>
      </c>
      <c r="W7842">
        <v>7818</v>
      </c>
      <c r="X7842">
        <v>56.505280050887478</v>
      </c>
      <c r="Y7842">
        <v>-17.505280050887478</v>
      </c>
    </row>
    <row r="7843" spans="1:25" x14ac:dyDescent="0.25">
      <c r="A7843">
        <v>7819</v>
      </c>
      <c r="B7843">
        <v>46.925300272137854</v>
      </c>
      <c r="C7843">
        <v>-18.925300272137854</v>
      </c>
      <c r="L7843">
        <v>7819</v>
      </c>
      <c r="M7843">
        <v>53.845636696230684</v>
      </c>
      <c r="N7843">
        <v>-25.845636696230684</v>
      </c>
      <c r="W7843">
        <v>7819</v>
      </c>
      <c r="X7843">
        <v>55.05569093357424</v>
      </c>
      <c r="Y7843">
        <v>-27.05569093357424</v>
      </c>
    </row>
    <row r="7844" spans="1:25" x14ac:dyDescent="0.25">
      <c r="A7844">
        <v>7820</v>
      </c>
      <c r="B7844">
        <v>58.017551570693968</v>
      </c>
      <c r="C7844">
        <v>-10.017551570693968</v>
      </c>
      <c r="L7844">
        <v>7820</v>
      </c>
      <c r="M7844">
        <v>55.480620459491554</v>
      </c>
      <c r="N7844">
        <v>-7.4806204594915542</v>
      </c>
      <c r="W7844">
        <v>7820</v>
      </c>
      <c r="X7844">
        <v>55.925444403962182</v>
      </c>
      <c r="Y7844">
        <v>-7.9254444039621816</v>
      </c>
    </row>
    <row r="7845" spans="1:25" x14ac:dyDescent="0.25">
      <c r="A7845">
        <v>7821</v>
      </c>
      <c r="B7845">
        <v>66.336740044611048</v>
      </c>
      <c r="C7845">
        <v>-20.336740044611048</v>
      </c>
      <c r="L7845">
        <v>7821</v>
      </c>
      <c r="M7845">
        <v>54.390631283984305</v>
      </c>
      <c r="N7845">
        <v>-8.3906312839843054</v>
      </c>
      <c r="W7845">
        <v>7821</v>
      </c>
      <c r="X7845">
        <v>55.05569093357424</v>
      </c>
      <c r="Y7845">
        <v>-9.0556909335742404</v>
      </c>
    </row>
    <row r="7846" spans="1:25" x14ac:dyDescent="0.25">
      <c r="A7846">
        <v>7822</v>
      </c>
      <c r="B7846">
        <v>44.152237447498827</v>
      </c>
      <c r="C7846">
        <v>-6.1522374474988268</v>
      </c>
      <c r="L7846">
        <v>7822</v>
      </c>
      <c r="M7846">
        <v>54.935625871737933</v>
      </c>
      <c r="N7846">
        <v>-16.935625871737933</v>
      </c>
      <c r="W7846">
        <v>7822</v>
      </c>
      <c r="X7846">
        <v>54.765773110111589</v>
      </c>
      <c r="Y7846">
        <v>-16.765773110111589</v>
      </c>
    </row>
    <row r="7847" spans="1:25" x14ac:dyDescent="0.25">
      <c r="A7847">
        <v>7823</v>
      </c>
      <c r="B7847">
        <v>52.471425921415914</v>
      </c>
      <c r="C7847">
        <v>34.528574078584086</v>
      </c>
      <c r="L7847">
        <v>7823</v>
      </c>
      <c r="M7847">
        <v>56.570609634998796</v>
      </c>
      <c r="N7847">
        <v>30.429390365001204</v>
      </c>
      <c r="W7847">
        <v>7823</v>
      </c>
      <c r="X7847">
        <v>56.215362227424833</v>
      </c>
      <c r="Y7847">
        <v>30.784637772575167</v>
      </c>
    </row>
    <row r="7848" spans="1:25" x14ac:dyDescent="0.25">
      <c r="A7848">
        <v>7824</v>
      </c>
      <c r="B7848">
        <v>44.152237447498827</v>
      </c>
      <c r="C7848">
        <v>5.8477625525011732</v>
      </c>
      <c r="L7848">
        <v>7824</v>
      </c>
      <c r="M7848">
        <v>56.025615047245175</v>
      </c>
      <c r="N7848">
        <v>-6.025615047245175</v>
      </c>
      <c r="W7848">
        <v>7824</v>
      </c>
      <c r="X7848">
        <v>53.896019639723647</v>
      </c>
      <c r="Y7848">
        <v>-3.8960196397236473</v>
      </c>
    </row>
    <row r="7849" spans="1:25" x14ac:dyDescent="0.25">
      <c r="A7849">
        <v>7825</v>
      </c>
      <c r="B7849">
        <v>44.152237447498827</v>
      </c>
      <c r="C7849">
        <v>18.847762552501173</v>
      </c>
      <c r="L7849">
        <v>7825</v>
      </c>
      <c r="M7849">
        <v>56.025615047245175</v>
      </c>
      <c r="N7849">
        <v>6.974384952754825</v>
      </c>
      <c r="W7849">
        <v>7825</v>
      </c>
      <c r="X7849">
        <v>55.05569093357424</v>
      </c>
      <c r="Y7849">
        <v>7.9443090664257596</v>
      </c>
    </row>
    <row r="7850" spans="1:25" x14ac:dyDescent="0.25">
      <c r="A7850">
        <v>7826</v>
      </c>
      <c r="B7850">
        <v>63.563677219972021</v>
      </c>
      <c r="C7850">
        <v>25.436322780027979</v>
      </c>
      <c r="L7850">
        <v>7826</v>
      </c>
      <c r="M7850">
        <v>54.390631283984305</v>
      </c>
      <c r="N7850">
        <v>34.609368716015695</v>
      </c>
      <c r="W7850">
        <v>7826</v>
      </c>
      <c r="X7850">
        <v>53.896019639723647</v>
      </c>
      <c r="Y7850">
        <v>35.103980360276353</v>
      </c>
    </row>
    <row r="7851" spans="1:25" x14ac:dyDescent="0.25">
      <c r="A7851">
        <v>7827</v>
      </c>
      <c r="B7851">
        <v>46.925300272137854</v>
      </c>
      <c r="C7851">
        <v>-27.925300272137854</v>
      </c>
      <c r="L7851">
        <v>7827</v>
      </c>
      <c r="M7851">
        <v>56.570609634998796</v>
      </c>
      <c r="N7851">
        <v>-37.570609634998796</v>
      </c>
      <c r="W7851">
        <v>7827</v>
      </c>
      <c r="X7851">
        <v>55.345608757036885</v>
      </c>
      <c r="Y7851">
        <v>-36.345608757036885</v>
      </c>
    </row>
    <row r="7852" spans="1:25" x14ac:dyDescent="0.25">
      <c r="A7852">
        <v>7828</v>
      </c>
      <c r="B7852">
        <v>44.152237447498827</v>
      </c>
      <c r="C7852">
        <v>11.847762552501173</v>
      </c>
      <c r="L7852">
        <v>7828</v>
      </c>
      <c r="M7852">
        <v>56.570609634998796</v>
      </c>
      <c r="N7852">
        <v>-0.57060963499879591</v>
      </c>
      <c r="W7852">
        <v>7828</v>
      </c>
      <c r="X7852">
        <v>56.505280050887478</v>
      </c>
      <c r="Y7852">
        <v>-0.50528005088747818</v>
      </c>
    </row>
    <row r="7853" spans="1:25" x14ac:dyDescent="0.25">
      <c r="A7853">
        <v>7829</v>
      </c>
      <c r="B7853">
        <v>63.563677219972021</v>
      </c>
      <c r="C7853">
        <v>18.436322780027979</v>
      </c>
      <c r="L7853">
        <v>7829</v>
      </c>
      <c r="M7853">
        <v>56.025615047245175</v>
      </c>
      <c r="N7853">
        <v>25.974384952754825</v>
      </c>
      <c r="W7853">
        <v>7829</v>
      </c>
      <c r="X7853">
        <v>56.215362227424833</v>
      </c>
      <c r="Y7853">
        <v>25.784637772575167</v>
      </c>
    </row>
    <row r="7854" spans="1:25" x14ac:dyDescent="0.25">
      <c r="A7854">
        <v>7830</v>
      </c>
      <c r="B7854">
        <v>52.471425921415914</v>
      </c>
      <c r="C7854">
        <v>7.5285740785840858</v>
      </c>
      <c r="L7854">
        <v>7830</v>
      </c>
      <c r="M7854">
        <v>56.025615047245175</v>
      </c>
      <c r="N7854">
        <v>3.974384952754825</v>
      </c>
      <c r="W7854">
        <v>7830</v>
      </c>
      <c r="X7854">
        <v>54.185937463186292</v>
      </c>
      <c r="Y7854">
        <v>5.814062536813708</v>
      </c>
    </row>
    <row r="7855" spans="1:25" x14ac:dyDescent="0.25">
      <c r="A7855">
        <v>7831</v>
      </c>
      <c r="B7855">
        <v>49.698363096776887</v>
      </c>
      <c r="C7855">
        <v>17.301636903223113</v>
      </c>
      <c r="L7855">
        <v>7831</v>
      </c>
      <c r="M7855">
        <v>54.935625871737933</v>
      </c>
      <c r="N7855">
        <v>12.064374128262067</v>
      </c>
      <c r="W7855">
        <v>7831</v>
      </c>
      <c r="X7855">
        <v>54.765773110111589</v>
      </c>
      <c r="Y7855">
        <v>12.234226889888411</v>
      </c>
    </row>
    <row r="7856" spans="1:25" x14ac:dyDescent="0.25">
      <c r="A7856">
        <v>7832</v>
      </c>
      <c r="B7856">
        <v>52.471425921415914</v>
      </c>
      <c r="C7856">
        <v>-2.4714259214159142</v>
      </c>
      <c r="L7856">
        <v>7832</v>
      </c>
      <c r="M7856">
        <v>56.570609634998796</v>
      </c>
      <c r="N7856">
        <v>-6.5706096349987959</v>
      </c>
      <c r="W7856">
        <v>7832</v>
      </c>
      <c r="X7856">
        <v>55.925444403962182</v>
      </c>
      <c r="Y7856">
        <v>-5.9254444039621816</v>
      </c>
    </row>
    <row r="7857" spans="1:25" x14ac:dyDescent="0.25">
      <c r="A7857">
        <v>7833</v>
      </c>
      <c r="B7857">
        <v>55.244488746054941</v>
      </c>
      <c r="C7857">
        <v>-3.244488746054941</v>
      </c>
      <c r="L7857">
        <v>7833</v>
      </c>
      <c r="M7857">
        <v>53.845636696230684</v>
      </c>
      <c r="N7857">
        <v>-1.8456366962306845</v>
      </c>
      <c r="W7857">
        <v>7833</v>
      </c>
      <c r="X7857">
        <v>54.475855286648944</v>
      </c>
      <c r="Y7857">
        <v>-2.4758552866489438</v>
      </c>
    </row>
    <row r="7858" spans="1:25" x14ac:dyDescent="0.25">
      <c r="A7858">
        <v>7834</v>
      </c>
      <c r="B7858">
        <v>44.152237447498827</v>
      </c>
      <c r="C7858">
        <v>-27.152237447498827</v>
      </c>
      <c r="L7858">
        <v>7834</v>
      </c>
      <c r="M7858">
        <v>54.390631283984305</v>
      </c>
      <c r="N7858">
        <v>-37.390631283984305</v>
      </c>
      <c r="W7858">
        <v>7834</v>
      </c>
      <c r="X7858">
        <v>55.635526580499537</v>
      </c>
      <c r="Y7858">
        <v>-38.635526580499537</v>
      </c>
    </row>
    <row r="7859" spans="1:25" x14ac:dyDescent="0.25">
      <c r="A7859">
        <v>7835</v>
      </c>
      <c r="B7859">
        <v>44.152237447498827</v>
      </c>
      <c r="C7859">
        <v>16.847762552501173</v>
      </c>
      <c r="L7859">
        <v>7835</v>
      </c>
      <c r="M7859">
        <v>54.390631283984305</v>
      </c>
      <c r="N7859">
        <v>6.6093687160156946</v>
      </c>
      <c r="W7859">
        <v>7835</v>
      </c>
      <c r="X7859">
        <v>55.635526580499537</v>
      </c>
      <c r="Y7859">
        <v>5.3644734195004631</v>
      </c>
    </row>
    <row r="7860" spans="1:25" x14ac:dyDescent="0.25">
      <c r="A7860">
        <v>7836</v>
      </c>
      <c r="B7860">
        <v>49.698363096776887</v>
      </c>
      <c r="C7860">
        <v>-27.698363096776887</v>
      </c>
      <c r="L7860">
        <v>7836</v>
      </c>
      <c r="M7860">
        <v>54.935625871737933</v>
      </c>
      <c r="N7860">
        <v>-32.935625871737933</v>
      </c>
      <c r="W7860">
        <v>7836</v>
      </c>
      <c r="X7860">
        <v>54.185937463186292</v>
      </c>
      <c r="Y7860">
        <v>-32.185937463186292</v>
      </c>
    </row>
    <row r="7861" spans="1:25" x14ac:dyDescent="0.25">
      <c r="A7861">
        <v>7837</v>
      </c>
      <c r="B7861">
        <v>58.017551570693968</v>
      </c>
      <c r="C7861">
        <v>20.982448429306032</v>
      </c>
      <c r="L7861">
        <v>7837</v>
      </c>
      <c r="M7861">
        <v>54.935625871737933</v>
      </c>
      <c r="N7861">
        <v>24.064374128262067</v>
      </c>
      <c r="W7861">
        <v>7837</v>
      </c>
      <c r="X7861">
        <v>56.505280050887478</v>
      </c>
      <c r="Y7861">
        <v>22.494719949112522</v>
      </c>
    </row>
    <row r="7862" spans="1:25" x14ac:dyDescent="0.25">
      <c r="A7862">
        <v>7838</v>
      </c>
      <c r="B7862">
        <v>44.152237447498827</v>
      </c>
      <c r="C7862">
        <v>-29.152237447498827</v>
      </c>
      <c r="L7862">
        <v>7838</v>
      </c>
      <c r="M7862">
        <v>53.845636696230684</v>
      </c>
      <c r="N7862">
        <v>-38.845636696230684</v>
      </c>
      <c r="W7862">
        <v>7838</v>
      </c>
      <c r="X7862">
        <v>54.765773110111589</v>
      </c>
      <c r="Y7862">
        <v>-39.765773110111589</v>
      </c>
    </row>
    <row r="7863" spans="1:25" x14ac:dyDescent="0.25">
      <c r="A7863">
        <v>7839</v>
      </c>
      <c r="B7863">
        <v>46.925300272137854</v>
      </c>
      <c r="C7863">
        <v>-12.925300272137854</v>
      </c>
      <c r="L7863">
        <v>7839</v>
      </c>
      <c r="M7863">
        <v>55.480620459491554</v>
      </c>
      <c r="N7863">
        <v>-21.480620459491554</v>
      </c>
      <c r="W7863">
        <v>7839</v>
      </c>
      <c r="X7863">
        <v>53.896019639723647</v>
      </c>
      <c r="Y7863">
        <v>-19.896019639723647</v>
      </c>
    </row>
    <row r="7864" spans="1:25" x14ac:dyDescent="0.25">
      <c r="A7864">
        <v>7840</v>
      </c>
      <c r="B7864">
        <v>60.790614395332994</v>
      </c>
      <c r="C7864">
        <v>22.209385604667006</v>
      </c>
      <c r="L7864">
        <v>7840</v>
      </c>
      <c r="M7864">
        <v>54.390631283984305</v>
      </c>
      <c r="N7864">
        <v>28.609368716015695</v>
      </c>
      <c r="W7864">
        <v>7840</v>
      </c>
      <c r="X7864">
        <v>55.925444403962182</v>
      </c>
      <c r="Y7864">
        <v>27.074555596037818</v>
      </c>
    </row>
    <row r="7865" spans="1:25" x14ac:dyDescent="0.25">
      <c r="A7865">
        <v>7841</v>
      </c>
      <c r="B7865">
        <v>44.152237447498827</v>
      </c>
      <c r="C7865">
        <v>26.847762552501173</v>
      </c>
      <c r="L7865">
        <v>7841</v>
      </c>
      <c r="M7865">
        <v>56.570609634998796</v>
      </c>
      <c r="N7865">
        <v>14.429390365001204</v>
      </c>
      <c r="W7865">
        <v>7841</v>
      </c>
      <c r="X7865">
        <v>56.505280050887478</v>
      </c>
      <c r="Y7865">
        <v>14.494719949112522</v>
      </c>
    </row>
    <row r="7866" spans="1:25" x14ac:dyDescent="0.25">
      <c r="A7866">
        <v>7842</v>
      </c>
      <c r="B7866">
        <v>60.790614395332994</v>
      </c>
      <c r="C7866">
        <v>-13.790614395332994</v>
      </c>
      <c r="L7866">
        <v>7842</v>
      </c>
      <c r="M7866">
        <v>56.025615047245175</v>
      </c>
      <c r="N7866">
        <v>-9.025615047245175</v>
      </c>
      <c r="W7866">
        <v>7842</v>
      </c>
      <c r="X7866">
        <v>56.505280050887478</v>
      </c>
      <c r="Y7866">
        <v>-9.5052800508874782</v>
      </c>
    </row>
    <row r="7867" spans="1:25" x14ac:dyDescent="0.25">
      <c r="A7867">
        <v>7843</v>
      </c>
      <c r="B7867">
        <v>52.471425921415914</v>
      </c>
      <c r="C7867">
        <v>17.528574078584086</v>
      </c>
      <c r="L7867">
        <v>7843</v>
      </c>
      <c r="M7867">
        <v>53.845636696230684</v>
      </c>
      <c r="N7867">
        <v>16.154363303769316</v>
      </c>
      <c r="W7867">
        <v>7843</v>
      </c>
      <c r="X7867">
        <v>56.215362227424833</v>
      </c>
      <c r="Y7867">
        <v>13.784637772575167</v>
      </c>
    </row>
    <row r="7868" spans="1:25" x14ac:dyDescent="0.25">
      <c r="A7868">
        <v>7844</v>
      </c>
      <c r="B7868">
        <v>58.017551570693968</v>
      </c>
      <c r="C7868">
        <v>-1.7551570693967733E-2</v>
      </c>
      <c r="L7868">
        <v>7844</v>
      </c>
      <c r="M7868">
        <v>54.390631283984305</v>
      </c>
      <c r="N7868">
        <v>3.6093687160156946</v>
      </c>
      <c r="W7868">
        <v>7844</v>
      </c>
      <c r="X7868">
        <v>53.896019639723647</v>
      </c>
      <c r="Y7868">
        <v>4.1039803602763527</v>
      </c>
    </row>
    <row r="7869" spans="1:25" x14ac:dyDescent="0.25">
      <c r="A7869">
        <v>7845</v>
      </c>
      <c r="B7869">
        <v>63.563677219972021</v>
      </c>
      <c r="C7869">
        <v>10.436322780027979</v>
      </c>
      <c r="L7869">
        <v>7845</v>
      </c>
      <c r="M7869">
        <v>56.570609634998796</v>
      </c>
      <c r="N7869">
        <v>17.429390365001204</v>
      </c>
      <c r="W7869">
        <v>7845</v>
      </c>
      <c r="X7869">
        <v>55.635526580499537</v>
      </c>
      <c r="Y7869">
        <v>18.364473419500463</v>
      </c>
    </row>
    <row r="7870" spans="1:25" x14ac:dyDescent="0.25">
      <c r="A7870">
        <v>7846</v>
      </c>
      <c r="B7870">
        <v>66.336740044611048</v>
      </c>
      <c r="C7870">
        <v>-32.336740044611048</v>
      </c>
      <c r="L7870">
        <v>7846</v>
      </c>
      <c r="M7870">
        <v>53.845636696230684</v>
      </c>
      <c r="N7870">
        <v>-19.845636696230684</v>
      </c>
      <c r="W7870">
        <v>7846</v>
      </c>
      <c r="X7870">
        <v>53.896019639723647</v>
      </c>
      <c r="Y7870">
        <v>-19.896019639723647</v>
      </c>
    </row>
    <row r="7871" spans="1:25" x14ac:dyDescent="0.25">
      <c r="A7871">
        <v>7847</v>
      </c>
      <c r="B7871">
        <v>58.017551570693968</v>
      </c>
      <c r="C7871">
        <v>7.9824484293060323</v>
      </c>
      <c r="L7871">
        <v>7847</v>
      </c>
      <c r="M7871">
        <v>55.480620459491554</v>
      </c>
      <c r="N7871">
        <v>10.519379540508446</v>
      </c>
      <c r="W7871">
        <v>7847</v>
      </c>
      <c r="X7871">
        <v>53.896019639723647</v>
      </c>
      <c r="Y7871">
        <v>12.103980360276353</v>
      </c>
    </row>
    <row r="7872" spans="1:25" x14ac:dyDescent="0.25">
      <c r="A7872">
        <v>7848</v>
      </c>
      <c r="B7872">
        <v>66.336740044611048</v>
      </c>
      <c r="C7872">
        <v>6.663259955388952</v>
      </c>
      <c r="L7872">
        <v>7848</v>
      </c>
      <c r="M7872">
        <v>56.570609634998796</v>
      </c>
      <c r="N7872">
        <v>16.429390365001204</v>
      </c>
      <c r="W7872">
        <v>7848</v>
      </c>
      <c r="X7872">
        <v>56.215362227424833</v>
      </c>
      <c r="Y7872">
        <v>16.784637772575167</v>
      </c>
    </row>
    <row r="7873" spans="1:25" x14ac:dyDescent="0.25">
      <c r="A7873">
        <v>7849</v>
      </c>
      <c r="B7873">
        <v>52.471425921415914</v>
      </c>
      <c r="C7873">
        <v>19.528574078584086</v>
      </c>
      <c r="L7873">
        <v>7849</v>
      </c>
      <c r="M7873">
        <v>54.390631283984305</v>
      </c>
      <c r="N7873">
        <v>17.609368716015695</v>
      </c>
      <c r="W7873">
        <v>7849</v>
      </c>
      <c r="X7873">
        <v>56.505280050887478</v>
      </c>
      <c r="Y7873">
        <v>15.494719949112522</v>
      </c>
    </row>
    <row r="7874" spans="1:25" x14ac:dyDescent="0.25">
      <c r="A7874">
        <v>7850</v>
      </c>
      <c r="B7874">
        <v>58.017551570693968</v>
      </c>
      <c r="C7874">
        <v>-24.017551570693968</v>
      </c>
      <c r="L7874">
        <v>7850</v>
      </c>
      <c r="M7874">
        <v>56.025615047245175</v>
      </c>
      <c r="N7874">
        <v>-22.025615047245175</v>
      </c>
      <c r="W7874">
        <v>7850</v>
      </c>
      <c r="X7874">
        <v>56.505280050887478</v>
      </c>
      <c r="Y7874">
        <v>-22.505280050887478</v>
      </c>
    </row>
    <row r="7875" spans="1:25" x14ac:dyDescent="0.25">
      <c r="A7875">
        <v>7851</v>
      </c>
      <c r="B7875">
        <v>63.563677219972021</v>
      </c>
      <c r="C7875">
        <v>16.436322780027979</v>
      </c>
      <c r="L7875">
        <v>7851</v>
      </c>
      <c r="M7875">
        <v>56.570609634998796</v>
      </c>
      <c r="N7875">
        <v>23.429390365001204</v>
      </c>
      <c r="W7875">
        <v>7851</v>
      </c>
      <c r="X7875">
        <v>55.345608757036885</v>
      </c>
      <c r="Y7875">
        <v>24.654391242963115</v>
      </c>
    </row>
    <row r="7876" spans="1:25" x14ac:dyDescent="0.25">
      <c r="A7876">
        <v>7852</v>
      </c>
      <c r="B7876">
        <v>66.336740044611048</v>
      </c>
      <c r="C7876">
        <v>-17.336740044611048</v>
      </c>
      <c r="L7876">
        <v>7852</v>
      </c>
      <c r="M7876">
        <v>54.390631283984305</v>
      </c>
      <c r="N7876">
        <v>-5.3906312839843054</v>
      </c>
      <c r="W7876">
        <v>7852</v>
      </c>
      <c r="X7876">
        <v>53.896019639723647</v>
      </c>
      <c r="Y7876">
        <v>-4.8960196397236473</v>
      </c>
    </row>
    <row r="7877" spans="1:25" x14ac:dyDescent="0.25">
      <c r="A7877">
        <v>7853</v>
      </c>
      <c r="B7877">
        <v>49.698363096776887</v>
      </c>
      <c r="C7877">
        <v>19.301636903223113</v>
      </c>
      <c r="L7877">
        <v>7853</v>
      </c>
      <c r="M7877">
        <v>53.845636696230684</v>
      </c>
      <c r="N7877">
        <v>15.154363303769316</v>
      </c>
      <c r="W7877">
        <v>7853</v>
      </c>
      <c r="X7877">
        <v>55.635526580499537</v>
      </c>
      <c r="Y7877">
        <v>13.364473419500463</v>
      </c>
    </row>
    <row r="7878" spans="1:25" x14ac:dyDescent="0.25">
      <c r="A7878">
        <v>7854</v>
      </c>
      <c r="B7878">
        <v>46.925300272137854</v>
      </c>
      <c r="C7878">
        <v>-30.925300272137854</v>
      </c>
      <c r="L7878">
        <v>7854</v>
      </c>
      <c r="M7878">
        <v>55.480620459491554</v>
      </c>
      <c r="N7878">
        <v>-39.480620459491554</v>
      </c>
      <c r="W7878">
        <v>7854</v>
      </c>
      <c r="X7878">
        <v>54.475855286648944</v>
      </c>
      <c r="Y7878">
        <v>-38.475855286648944</v>
      </c>
    </row>
    <row r="7879" spans="1:25" x14ac:dyDescent="0.25">
      <c r="A7879">
        <v>7855</v>
      </c>
      <c r="B7879">
        <v>58.017551570693968</v>
      </c>
      <c r="C7879">
        <v>-12.017551570693968</v>
      </c>
      <c r="L7879">
        <v>7855</v>
      </c>
      <c r="M7879">
        <v>56.570609634998796</v>
      </c>
      <c r="N7879">
        <v>-10.570609634998796</v>
      </c>
      <c r="W7879">
        <v>7855</v>
      </c>
      <c r="X7879">
        <v>56.505280050887478</v>
      </c>
      <c r="Y7879">
        <v>-10.505280050887478</v>
      </c>
    </row>
    <row r="7880" spans="1:25" x14ac:dyDescent="0.25">
      <c r="A7880">
        <v>7856</v>
      </c>
      <c r="B7880">
        <v>52.471425921415914</v>
      </c>
      <c r="C7880">
        <v>-2.4714259214159142</v>
      </c>
      <c r="L7880">
        <v>7856</v>
      </c>
      <c r="M7880">
        <v>53.845636696230684</v>
      </c>
      <c r="N7880">
        <v>-3.8456366962306845</v>
      </c>
      <c r="W7880">
        <v>7856</v>
      </c>
      <c r="X7880">
        <v>54.765773110111589</v>
      </c>
      <c r="Y7880">
        <v>-4.7657731101115886</v>
      </c>
    </row>
    <row r="7881" spans="1:25" x14ac:dyDescent="0.25">
      <c r="A7881">
        <v>7857</v>
      </c>
      <c r="B7881">
        <v>44.152237447498827</v>
      </c>
      <c r="C7881">
        <v>22.847762552501173</v>
      </c>
      <c r="L7881">
        <v>7857</v>
      </c>
      <c r="M7881">
        <v>53.845636696230684</v>
      </c>
      <c r="N7881">
        <v>13.154363303769316</v>
      </c>
      <c r="W7881">
        <v>7857</v>
      </c>
      <c r="X7881">
        <v>54.765773110111589</v>
      </c>
      <c r="Y7881">
        <v>12.234226889888411</v>
      </c>
    </row>
    <row r="7882" spans="1:25" x14ac:dyDescent="0.25">
      <c r="A7882">
        <v>7858</v>
      </c>
      <c r="B7882">
        <v>63.563677219972021</v>
      </c>
      <c r="C7882">
        <v>-26.563677219972021</v>
      </c>
      <c r="L7882">
        <v>7858</v>
      </c>
      <c r="M7882">
        <v>54.935625871737933</v>
      </c>
      <c r="N7882">
        <v>-17.935625871737933</v>
      </c>
      <c r="W7882">
        <v>7858</v>
      </c>
      <c r="X7882">
        <v>55.925444403962182</v>
      </c>
      <c r="Y7882">
        <v>-18.925444403962182</v>
      </c>
    </row>
    <row r="7883" spans="1:25" x14ac:dyDescent="0.25">
      <c r="A7883">
        <v>7859</v>
      </c>
      <c r="B7883">
        <v>66.336740044611048</v>
      </c>
      <c r="C7883">
        <v>11.663259955388952</v>
      </c>
      <c r="L7883">
        <v>7859</v>
      </c>
      <c r="M7883">
        <v>53.845636696230684</v>
      </c>
      <c r="N7883">
        <v>24.154363303769316</v>
      </c>
      <c r="W7883">
        <v>7859</v>
      </c>
      <c r="X7883">
        <v>53.896019639723647</v>
      </c>
      <c r="Y7883">
        <v>24.103980360276353</v>
      </c>
    </row>
    <row r="7884" spans="1:25" x14ac:dyDescent="0.25">
      <c r="A7884">
        <v>7860</v>
      </c>
      <c r="B7884">
        <v>66.336740044611048</v>
      </c>
      <c r="C7884">
        <v>-4.336740044611048</v>
      </c>
      <c r="L7884">
        <v>7860</v>
      </c>
      <c r="M7884">
        <v>56.570609634998796</v>
      </c>
      <c r="N7884">
        <v>5.4293903650012041</v>
      </c>
      <c r="W7884">
        <v>7860</v>
      </c>
      <c r="X7884">
        <v>55.925444403962182</v>
      </c>
      <c r="Y7884">
        <v>6.0745555960378184</v>
      </c>
    </row>
    <row r="7885" spans="1:25" x14ac:dyDescent="0.25">
      <c r="A7885">
        <v>7861</v>
      </c>
      <c r="B7885">
        <v>46.925300272137854</v>
      </c>
      <c r="C7885">
        <v>-28.925300272137854</v>
      </c>
      <c r="L7885">
        <v>7861</v>
      </c>
      <c r="M7885">
        <v>55.480620459491554</v>
      </c>
      <c r="N7885">
        <v>-37.480620459491554</v>
      </c>
      <c r="W7885">
        <v>7861</v>
      </c>
      <c r="X7885">
        <v>56.215362227424833</v>
      </c>
      <c r="Y7885">
        <v>-38.215362227424833</v>
      </c>
    </row>
    <row r="7886" spans="1:25" x14ac:dyDescent="0.25">
      <c r="A7886">
        <v>7862</v>
      </c>
      <c r="B7886">
        <v>66.336740044611048</v>
      </c>
      <c r="C7886">
        <v>16.663259955388952</v>
      </c>
      <c r="L7886">
        <v>7862</v>
      </c>
      <c r="M7886">
        <v>56.025615047245175</v>
      </c>
      <c r="N7886">
        <v>26.974384952754825</v>
      </c>
      <c r="W7886">
        <v>7862</v>
      </c>
      <c r="X7886">
        <v>55.635526580499537</v>
      </c>
      <c r="Y7886">
        <v>27.364473419500463</v>
      </c>
    </row>
    <row r="7887" spans="1:25" x14ac:dyDescent="0.25">
      <c r="A7887">
        <v>7863</v>
      </c>
      <c r="B7887">
        <v>60.790614395332994</v>
      </c>
      <c r="C7887">
        <v>-18.790614395332994</v>
      </c>
      <c r="L7887">
        <v>7863</v>
      </c>
      <c r="M7887">
        <v>54.935625871737933</v>
      </c>
      <c r="N7887">
        <v>-12.935625871737933</v>
      </c>
      <c r="W7887">
        <v>7863</v>
      </c>
      <c r="X7887">
        <v>53.896019639723647</v>
      </c>
      <c r="Y7887">
        <v>-11.896019639723647</v>
      </c>
    </row>
    <row r="7888" spans="1:25" x14ac:dyDescent="0.25">
      <c r="A7888">
        <v>7864</v>
      </c>
      <c r="B7888">
        <v>55.244488746054941</v>
      </c>
      <c r="C7888">
        <v>-19.244488746054941</v>
      </c>
      <c r="L7888">
        <v>7864</v>
      </c>
      <c r="M7888">
        <v>53.845636696230684</v>
      </c>
      <c r="N7888">
        <v>-17.845636696230684</v>
      </c>
      <c r="W7888">
        <v>7864</v>
      </c>
      <c r="X7888">
        <v>55.635526580499537</v>
      </c>
      <c r="Y7888">
        <v>-19.635526580499537</v>
      </c>
    </row>
    <row r="7889" spans="1:25" x14ac:dyDescent="0.25">
      <c r="A7889">
        <v>7865</v>
      </c>
      <c r="B7889">
        <v>60.790614395332994</v>
      </c>
      <c r="C7889">
        <v>3.2093856046670055</v>
      </c>
      <c r="L7889">
        <v>7865</v>
      </c>
      <c r="M7889">
        <v>56.570609634998796</v>
      </c>
      <c r="N7889">
        <v>7.4293903650012041</v>
      </c>
      <c r="W7889">
        <v>7865</v>
      </c>
      <c r="X7889">
        <v>55.345608757036885</v>
      </c>
      <c r="Y7889">
        <v>8.6543912429631149</v>
      </c>
    </row>
    <row r="7890" spans="1:25" x14ac:dyDescent="0.25">
      <c r="A7890">
        <v>7866</v>
      </c>
      <c r="B7890">
        <v>66.336740044611048</v>
      </c>
      <c r="C7890">
        <v>-19.336740044611048</v>
      </c>
      <c r="L7890">
        <v>7866</v>
      </c>
      <c r="M7890">
        <v>54.390631283984305</v>
      </c>
      <c r="N7890">
        <v>-7.3906312839843054</v>
      </c>
      <c r="W7890">
        <v>7866</v>
      </c>
      <c r="X7890">
        <v>55.05569093357424</v>
      </c>
      <c r="Y7890">
        <v>-8.0556909335742404</v>
      </c>
    </row>
    <row r="7891" spans="1:25" x14ac:dyDescent="0.25">
      <c r="A7891">
        <v>7867</v>
      </c>
      <c r="B7891">
        <v>63.563677219972021</v>
      </c>
      <c r="C7891">
        <v>-15.563677219972021</v>
      </c>
      <c r="L7891">
        <v>7867</v>
      </c>
      <c r="M7891">
        <v>54.935625871737933</v>
      </c>
      <c r="N7891">
        <v>-6.9356258717379333</v>
      </c>
      <c r="W7891">
        <v>7867</v>
      </c>
      <c r="X7891">
        <v>55.05569093357424</v>
      </c>
      <c r="Y7891">
        <v>-7.0556909335742404</v>
      </c>
    </row>
    <row r="7892" spans="1:25" x14ac:dyDescent="0.25">
      <c r="A7892">
        <v>7868</v>
      </c>
      <c r="B7892">
        <v>58.017551570693968</v>
      </c>
      <c r="C7892">
        <v>4.9824484293060323</v>
      </c>
      <c r="L7892">
        <v>7868</v>
      </c>
      <c r="M7892">
        <v>55.480620459491554</v>
      </c>
      <c r="N7892">
        <v>7.5193795405084458</v>
      </c>
      <c r="W7892">
        <v>7868</v>
      </c>
      <c r="X7892">
        <v>53.896019639723647</v>
      </c>
      <c r="Y7892">
        <v>9.1039803602763527</v>
      </c>
    </row>
    <row r="7893" spans="1:25" x14ac:dyDescent="0.25">
      <c r="A7893">
        <v>7869</v>
      </c>
      <c r="B7893">
        <v>52.471425921415914</v>
      </c>
      <c r="C7893">
        <v>-21.471425921415914</v>
      </c>
      <c r="L7893">
        <v>7869</v>
      </c>
      <c r="M7893">
        <v>54.390631283984305</v>
      </c>
      <c r="N7893">
        <v>-23.390631283984305</v>
      </c>
      <c r="W7893">
        <v>7869</v>
      </c>
      <c r="X7893">
        <v>55.345608757036885</v>
      </c>
      <c r="Y7893">
        <v>-24.345608757036885</v>
      </c>
    </row>
    <row r="7894" spans="1:25" x14ac:dyDescent="0.25">
      <c r="A7894">
        <v>7870</v>
      </c>
      <c r="B7894">
        <v>44.152237447498827</v>
      </c>
      <c r="C7894">
        <v>9.8477625525011732</v>
      </c>
      <c r="L7894">
        <v>7870</v>
      </c>
      <c r="M7894">
        <v>55.480620459491554</v>
      </c>
      <c r="N7894">
        <v>-1.4806204594915542</v>
      </c>
      <c r="W7894">
        <v>7870</v>
      </c>
      <c r="X7894">
        <v>54.765773110111589</v>
      </c>
      <c r="Y7894">
        <v>-0.76577311011158855</v>
      </c>
    </row>
    <row r="7895" spans="1:25" x14ac:dyDescent="0.25">
      <c r="A7895">
        <v>7871</v>
      </c>
      <c r="B7895">
        <v>58.017551570693968</v>
      </c>
      <c r="C7895">
        <v>-12.017551570693968</v>
      </c>
      <c r="L7895">
        <v>7871</v>
      </c>
      <c r="M7895">
        <v>54.390631283984305</v>
      </c>
      <c r="N7895">
        <v>-8.3906312839843054</v>
      </c>
      <c r="W7895">
        <v>7871</v>
      </c>
      <c r="X7895">
        <v>53.896019639723647</v>
      </c>
      <c r="Y7895">
        <v>-7.8960196397236473</v>
      </c>
    </row>
    <row r="7896" spans="1:25" x14ac:dyDescent="0.25">
      <c r="A7896">
        <v>7872</v>
      </c>
      <c r="B7896">
        <v>49.698363096776887</v>
      </c>
      <c r="C7896">
        <v>3.3016369032231125</v>
      </c>
      <c r="L7896">
        <v>7872</v>
      </c>
      <c r="M7896">
        <v>56.025615047245175</v>
      </c>
      <c r="N7896">
        <v>-3.025615047245175</v>
      </c>
      <c r="W7896">
        <v>7872</v>
      </c>
      <c r="X7896">
        <v>55.925444403962182</v>
      </c>
      <c r="Y7896">
        <v>-2.9254444039621816</v>
      </c>
    </row>
    <row r="7897" spans="1:25" x14ac:dyDescent="0.25">
      <c r="A7897">
        <v>7873</v>
      </c>
      <c r="B7897">
        <v>58.017551570693968</v>
      </c>
      <c r="C7897">
        <v>27.982448429306032</v>
      </c>
      <c r="L7897">
        <v>7873</v>
      </c>
      <c r="M7897">
        <v>55.480620459491554</v>
      </c>
      <c r="N7897">
        <v>30.519379540508446</v>
      </c>
      <c r="W7897">
        <v>7873</v>
      </c>
      <c r="X7897">
        <v>55.925444403962182</v>
      </c>
      <c r="Y7897">
        <v>30.074555596037818</v>
      </c>
    </row>
    <row r="7898" spans="1:25" x14ac:dyDescent="0.25">
      <c r="A7898">
        <v>7874</v>
      </c>
      <c r="B7898">
        <v>58.017551570693968</v>
      </c>
      <c r="C7898">
        <v>-24.017551570693968</v>
      </c>
      <c r="L7898">
        <v>7874</v>
      </c>
      <c r="M7898">
        <v>54.390631283984305</v>
      </c>
      <c r="N7898">
        <v>-20.390631283984305</v>
      </c>
      <c r="W7898">
        <v>7874</v>
      </c>
      <c r="X7898">
        <v>54.765773110111589</v>
      </c>
      <c r="Y7898">
        <v>-20.765773110111589</v>
      </c>
    </row>
    <row r="7899" spans="1:25" x14ac:dyDescent="0.25">
      <c r="A7899">
        <v>7875</v>
      </c>
      <c r="B7899">
        <v>52.471425921415914</v>
      </c>
      <c r="C7899">
        <v>13.528574078584086</v>
      </c>
      <c r="L7899">
        <v>7875</v>
      </c>
      <c r="M7899">
        <v>55.480620459491554</v>
      </c>
      <c r="N7899">
        <v>10.519379540508446</v>
      </c>
      <c r="W7899">
        <v>7875</v>
      </c>
      <c r="X7899">
        <v>55.635526580499537</v>
      </c>
      <c r="Y7899">
        <v>10.364473419500463</v>
      </c>
    </row>
    <row r="7900" spans="1:25" x14ac:dyDescent="0.25">
      <c r="A7900">
        <v>7876</v>
      </c>
      <c r="B7900">
        <v>46.925300272137854</v>
      </c>
      <c r="C7900">
        <v>6.0746997278621464</v>
      </c>
      <c r="L7900">
        <v>7876</v>
      </c>
      <c r="M7900">
        <v>54.935625871737933</v>
      </c>
      <c r="N7900">
        <v>-1.9356258717379333</v>
      </c>
      <c r="W7900">
        <v>7876</v>
      </c>
      <c r="X7900">
        <v>54.475855286648944</v>
      </c>
      <c r="Y7900">
        <v>-1.4758552866489438</v>
      </c>
    </row>
    <row r="7901" spans="1:25" x14ac:dyDescent="0.25">
      <c r="A7901">
        <v>7877</v>
      </c>
      <c r="B7901">
        <v>66.336740044611048</v>
      </c>
      <c r="C7901">
        <v>-34.336740044611048</v>
      </c>
      <c r="L7901">
        <v>7877</v>
      </c>
      <c r="M7901">
        <v>55.480620459491554</v>
      </c>
      <c r="N7901">
        <v>-23.480620459491554</v>
      </c>
      <c r="W7901">
        <v>7877</v>
      </c>
      <c r="X7901">
        <v>55.925444403962182</v>
      </c>
      <c r="Y7901">
        <v>-23.925444403962182</v>
      </c>
    </row>
    <row r="7902" spans="1:25" x14ac:dyDescent="0.25">
      <c r="A7902">
        <v>7878</v>
      </c>
      <c r="B7902">
        <v>46.925300272137854</v>
      </c>
      <c r="C7902">
        <v>-14.925300272137854</v>
      </c>
      <c r="L7902">
        <v>7878</v>
      </c>
      <c r="M7902">
        <v>56.570609634998796</v>
      </c>
      <c r="N7902">
        <v>-24.570609634998796</v>
      </c>
      <c r="W7902">
        <v>7878</v>
      </c>
      <c r="X7902">
        <v>55.635526580499537</v>
      </c>
      <c r="Y7902">
        <v>-23.635526580499537</v>
      </c>
    </row>
    <row r="7903" spans="1:25" x14ac:dyDescent="0.25">
      <c r="A7903">
        <v>7879</v>
      </c>
      <c r="B7903">
        <v>49.698363096776887</v>
      </c>
      <c r="C7903">
        <v>-23.698363096776887</v>
      </c>
      <c r="L7903">
        <v>7879</v>
      </c>
      <c r="M7903">
        <v>55.480620459491554</v>
      </c>
      <c r="N7903">
        <v>-29.480620459491554</v>
      </c>
      <c r="W7903">
        <v>7879</v>
      </c>
      <c r="X7903">
        <v>55.05569093357424</v>
      </c>
      <c r="Y7903">
        <v>-29.05569093357424</v>
      </c>
    </row>
    <row r="7904" spans="1:25" x14ac:dyDescent="0.25">
      <c r="A7904">
        <v>7880</v>
      </c>
      <c r="B7904">
        <v>44.152237447498827</v>
      </c>
      <c r="C7904">
        <v>14.847762552501173</v>
      </c>
      <c r="L7904">
        <v>7880</v>
      </c>
      <c r="M7904">
        <v>54.390631283984305</v>
      </c>
      <c r="N7904">
        <v>4.6093687160156946</v>
      </c>
      <c r="W7904">
        <v>7880</v>
      </c>
      <c r="X7904">
        <v>55.05569093357424</v>
      </c>
      <c r="Y7904">
        <v>3.9443090664257596</v>
      </c>
    </row>
    <row r="7905" spans="1:25" x14ac:dyDescent="0.25">
      <c r="A7905">
        <v>7881</v>
      </c>
      <c r="B7905">
        <v>60.790614395332994</v>
      </c>
      <c r="C7905">
        <v>-15.790614395332994</v>
      </c>
      <c r="L7905">
        <v>7881</v>
      </c>
      <c r="M7905">
        <v>55.480620459491554</v>
      </c>
      <c r="N7905">
        <v>-10.480620459491554</v>
      </c>
      <c r="W7905">
        <v>7881</v>
      </c>
      <c r="X7905">
        <v>56.215362227424833</v>
      </c>
      <c r="Y7905">
        <v>-11.215362227424833</v>
      </c>
    </row>
    <row r="7906" spans="1:25" x14ac:dyDescent="0.25">
      <c r="A7906">
        <v>7882</v>
      </c>
      <c r="B7906">
        <v>44.152237447498827</v>
      </c>
      <c r="C7906">
        <v>9.8477625525011732</v>
      </c>
      <c r="L7906">
        <v>7882</v>
      </c>
      <c r="M7906">
        <v>56.025615047245175</v>
      </c>
      <c r="N7906">
        <v>-2.025615047245175</v>
      </c>
      <c r="W7906">
        <v>7882</v>
      </c>
      <c r="X7906">
        <v>55.345608757036885</v>
      </c>
      <c r="Y7906">
        <v>-1.3456087570368851</v>
      </c>
    </row>
    <row r="7907" spans="1:25" x14ac:dyDescent="0.25">
      <c r="A7907">
        <v>7883</v>
      </c>
      <c r="B7907">
        <v>66.336740044611048</v>
      </c>
      <c r="C7907">
        <v>22.663259955388952</v>
      </c>
      <c r="L7907">
        <v>7883</v>
      </c>
      <c r="M7907">
        <v>53.845636696230684</v>
      </c>
      <c r="N7907">
        <v>35.154363303769316</v>
      </c>
      <c r="W7907">
        <v>7883</v>
      </c>
      <c r="X7907">
        <v>55.345608757036885</v>
      </c>
      <c r="Y7907">
        <v>33.654391242963115</v>
      </c>
    </row>
    <row r="7908" spans="1:25" x14ac:dyDescent="0.25">
      <c r="A7908">
        <v>7884</v>
      </c>
      <c r="B7908">
        <v>44.152237447498827</v>
      </c>
      <c r="C7908">
        <v>-9.1522374474988268</v>
      </c>
      <c r="L7908">
        <v>7884</v>
      </c>
      <c r="M7908">
        <v>54.935625871737933</v>
      </c>
      <c r="N7908">
        <v>-19.935625871737933</v>
      </c>
      <c r="W7908">
        <v>7884</v>
      </c>
      <c r="X7908">
        <v>54.185937463186292</v>
      </c>
      <c r="Y7908">
        <v>-19.185937463186292</v>
      </c>
    </row>
    <row r="7909" spans="1:25" x14ac:dyDescent="0.25">
      <c r="A7909">
        <v>7885</v>
      </c>
      <c r="B7909">
        <v>55.244488746054941</v>
      </c>
      <c r="C7909">
        <v>-15.244488746054941</v>
      </c>
      <c r="L7909">
        <v>7885</v>
      </c>
      <c r="M7909">
        <v>56.570609634998796</v>
      </c>
      <c r="N7909">
        <v>-16.570609634998796</v>
      </c>
      <c r="W7909">
        <v>7885</v>
      </c>
      <c r="X7909">
        <v>55.05569093357424</v>
      </c>
      <c r="Y7909">
        <v>-15.05569093357424</v>
      </c>
    </row>
    <row r="7910" spans="1:25" x14ac:dyDescent="0.25">
      <c r="A7910">
        <v>7886</v>
      </c>
      <c r="B7910">
        <v>60.790614395332994</v>
      </c>
      <c r="C7910">
        <v>-11.790614395332994</v>
      </c>
      <c r="L7910">
        <v>7886</v>
      </c>
      <c r="M7910">
        <v>54.390631283984305</v>
      </c>
      <c r="N7910">
        <v>-5.3906312839843054</v>
      </c>
      <c r="W7910">
        <v>7886</v>
      </c>
      <c r="X7910">
        <v>54.765773110111589</v>
      </c>
      <c r="Y7910">
        <v>-5.7657731101115886</v>
      </c>
    </row>
    <row r="7911" spans="1:25" x14ac:dyDescent="0.25">
      <c r="A7911">
        <v>7887</v>
      </c>
      <c r="B7911">
        <v>49.698363096776887</v>
      </c>
      <c r="C7911">
        <v>-3.6983630967768875</v>
      </c>
      <c r="L7911">
        <v>7887</v>
      </c>
      <c r="M7911">
        <v>55.480620459491554</v>
      </c>
      <c r="N7911">
        <v>-9.4806204594915542</v>
      </c>
      <c r="W7911">
        <v>7887</v>
      </c>
      <c r="X7911">
        <v>56.505280050887478</v>
      </c>
      <c r="Y7911">
        <v>-10.505280050887478</v>
      </c>
    </row>
    <row r="7912" spans="1:25" x14ac:dyDescent="0.25">
      <c r="A7912">
        <v>7888</v>
      </c>
      <c r="B7912">
        <v>66.336740044611048</v>
      </c>
      <c r="C7912">
        <v>-3.336740044611048</v>
      </c>
      <c r="L7912">
        <v>7888</v>
      </c>
      <c r="M7912">
        <v>55.480620459491554</v>
      </c>
      <c r="N7912">
        <v>7.5193795405084458</v>
      </c>
      <c r="W7912">
        <v>7888</v>
      </c>
      <c r="X7912">
        <v>54.475855286648944</v>
      </c>
      <c r="Y7912">
        <v>8.5241447133510562</v>
      </c>
    </row>
    <row r="7913" spans="1:25" x14ac:dyDescent="0.25">
      <c r="A7913">
        <v>7889</v>
      </c>
      <c r="B7913">
        <v>63.563677219972021</v>
      </c>
      <c r="C7913">
        <v>-20.563677219972021</v>
      </c>
      <c r="L7913">
        <v>7889</v>
      </c>
      <c r="M7913">
        <v>55.480620459491554</v>
      </c>
      <c r="N7913">
        <v>-12.480620459491554</v>
      </c>
      <c r="W7913">
        <v>7889</v>
      </c>
      <c r="X7913">
        <v>56.215362227424833</v>
      </c>
      <c r="Y7913">
        <v>-13.215362227424833</v>
      </c>
    </row>
    <row r="7914" spans="1:25" x14ac:dyDescent="0.25">
      <c r="A7914">
        <v>7890</v>
      </c>
      <c r="B7914">
        <v>49.698363096776887</v>
      </c>
      <c r="C7914">
        <v>-5.6983630967768875</v>
      </c>
      <c r="L7914">
        <v>7890</v>
      </c>
      <c r="M7914">
        <v>54.935625871737933</v>
      </c>
      <c r="N7914">
        <v>-10.935625871737933</v>
      </c>
      <c r="W7914">
        <v>7890</v>
      </c>
      <c r="X7914">
        <v>55.635526580499537</v>
      </c>
      <c r="Y7914">
        <v>-11.635526580499537</v>
      </c>
    </row>
    <row r="7915" spans="1:25" x14ac:dyDescent="0.25">
      <c r="A7915">
        <v>7891</v>
      </c>
      <c r="B7915">
        <v>55.244488746054941</v>
      </c>
      <c r="C7915">
        <v>-7.244488746054941</v>
      </c>
      <c r="L7915">
        <v>7891</v>
      </c>
      <c r="M7915">
        <v>56.570609634998796</v>
      </c>
      <c r="N7915">
        <v>-8.5706096349987959</v>
      </c>
      <c r="W7915">
        <v>7891</v>
      </c>
      <c r="X7915">
        <v>54.765773110111589</v>
      </c>
      <c r="Y7915">
        <v>-6.7657731101115886</v>
      </c>
    </row>
    <row r="7916" spans="1:25" x14ac:dyDescent="0.25">
      <c r="A7916">
        <v>7892</v>
      </c>
      <c r="B7916">
        <v>60.790614395332994</v>
      </c>
      <c r="C7916">
        <v>-7.7906143953329945</v>
      </c>
      <c r="L7916">
        <v>7892</v>
      </c>
      <c r="M7916">
        <v>53.845636696230684</v>
      </c>
      <c r="N7916">
        <v>-0.84563669623068449</v>
      </c>
      <c r="W7916">
        <v>7892</v>
      </c>
      <c r="X7916">
        <v>56.215362227424833</v>
      </c>
      <c r="Y7916">
        <v>-3.2153622274248335</v>
      </c>
    </row>
    <row r="7917" spans="1:25" x14ac:dyDescent="0.25">
      <c r="A7917">
        <v>7893</v>
      </c>
      <c r="B7917">
        <v>52.471425921415914</v>
      </c>
      <c r="C7917">
        <v>-20.471425921415914</v>
      </c>
      <c r="L7917">
        <v>7893</v>
      </c>
      <c r="M7917">
        <v>56.025615047245175</v>
      </c>
      <c r="N7917">
        <v>-24.025615047245175</v>
      </c>
      <c r="W7917">
        <v>7893</v>
      </c>
      <c r="X7917">
        <v>56.215362227424833</v>
      </c>
      <c r="Y7917">
        <v>-24.215362227424833</v>
      </c>
    </row>
    <row r="7918" spans="1:25" x14ac:dyDescent="0.25">
      <c r="A7918">
        <v>7894</v>
      </c>
      <c r="B7918">
        <v>55.244488746054941</v>
      </c>
      <c r="C7918">
        <v>2.755511253945059</v>
      </c>
      <c r="L7918">
        <v>7894</v>
      </c>
      <c r="M7918">
        <v>56.570609634998796</v>
      </c>
      <c r="N7918">
        <v>1.4293903650012041</v>
      </c>
      <c r="W7918">
        <v>7894</v>
      </c>
      <c r="X7918">
        <v>55.635526580499537</v>
      </c>
      <c r="Y7918">
        <v>2.3644734195004631</v>
      </c>
    </row>
    <row r="7919" spans="1:25" x14ac:dyDescent="0.25">
      <c r="A7919">
        <v>7895</v>
      </c>
      <c r="B7919">
        <v>49.698363096776887</v>
      </c>
      <c r="C7919">
        <v>0.30163690322311254</v>
      </c>
      <c r="L7919">
        <v>7895</v>
      </c>
      <c r="M7919">
        <v>56.025615047245175</v>
      </c>
      <c r="N7919">
        <v>-6.025615047245175</v>
      </c>
      <c r="W7919">
        <v>7895</v>
      </c>
      <c r="X7919">
        <v>55.05569093357424</v>
      </c>
      <c r="Y7919">
        <v>-5.0556909335742404</v>
      </c>
    </row>
    <row r="7920" spans="1:25" x14ac:dyDescent="0.25">
      <c r="A7920">
        <v>7896</v>
      </c>
      <c r="B7920">
        <v>66.336740044611048</v>
      </c>
      <c r="C7920">
        <v>-27.336740044611048</v>
      </c>
      <c r="L7920">
        <v>7896</v>
      </c>
      <c r="M7920">
        <v>56.570609634998796</v>
      </c>
      <c r="N7920">
        <v>-17.570609634998796</v>
      </c>
      <c r="W7920">
        <v>7896</v>
      </c>
      <c r="X7920">
        <v>56.215362227424833</v>
      </c>
      <c r="Y7920">
        <v>-17.215362227424833</v>
      </c>
    </row>
    <row r="7921" spans="1:25" x14ac:dyDescent="0.25">
      <c r="A7921">
        <v>7897</v>
      </c>
      <c r="B7921">
        <v>66.336740044611048</v>
      </c>
      <c r="C7921">
        <v>-25.336740044611048</v>
      </c>
      <c r="L7921">
        <v>7897</v>
      </c>
      <c r="M7921">
        <v>54.390631283984305</v>
      </c>
      <c r="N7921">
        <v>-13.390631283984305</v>
      </c>
      <c r="W7921">
        <v>7897</v>
      </c>
      <c r="X7921">
        <v>55.635526580499537</v>
      </c>
      <c r="Y7921">
        <v>-14.635526580499537</v>
      </c>
    </row>
    <row r="7922" spans="1:25" x14ac:dyDescent="0.25">
      <c r="A7922">
        <v>7898</v>
      </c>
      <c r="B7922">
        <v>60.790614395332994</v>
      </c>
      <c r="C7922">
        <v>0.20938560466700551</v>
      </c>
      <c r="L7922">
        <v>7898</v>
      </c>
      <c r="M7922">
        <v>53.845636696230684</v>
      </c>
      <c r="N7922">
        <v>7.1543633037693155</v>
      </c>
      <c r="W7922">
        <v>7898</v>
      </c>
      <c r="X7922">
        <v>56.215362227424833</v>
      </c>
      <c r="Y7922">
        <v>4.7846377725751665</v>
      </c>
    </row>
    <row r="7923" spans="1:25" x14ac:dyDescent="0.25">
      <c r="A7923">
        <v>7899</v>
      </c>
      <c r="B7923">
        <v>46.925300272137854</v>
      </c>
      <c r="C7923">
        <v>2.0746997278621464</v>
      </c>
      <c r="L7923">
        <v>7899</v>
      </c>
      <c r="M7923">
        <v>53.845636696230684</v>
      </c>
      <c r="N7923">
        <v>-4.8456366962306845</v>
      </c>
      <c r="W7923">
        <v>7899</v>
      </c>
      <c r="X7923">
        <v>54.475855286648944</v>
      </c>
      <c r="Y7923">
        <v>-5.4758552866489438</v>
      </c>
    </row>
    <row r="7924" spans="1:25" x14ac:dyDescent="0.25">
      <c r="A7924">
        <v>7900</v>
      </c>
      <c r="B7924">
        <v>60.790614395332994</v>
      </c>
      <c r="C7924">
        <v>23.209385604667006</v>
      </c>
      <c r="L7924">
        <v>7900</v>
      </c>
      <c r="M7924">
        <v>54.935625871737933</v>
      </c>
      <c r="N7924">
        <v>29.064374128262067</v>
      </c>
      <c r="W7924">
        <v>7900</v>
      </c>
      <c r="X7924">
        <v>56.215362227424833</v>
      </c>
      <c r="Y7924">
        <v>27.784637772575167</v>
      </c>
    </row>
    <row r="7925" spans="1:25" x14ac:dyDescent="0.25">
      <c r="A7925">
        <v>7901</v>
      </c>
      <c r="B7925">
        <v>60.790614395332994</v>
      </c>
      <c r="C7925">
        <v>-28.790614395332994</v>
      </c>
      <c r="L7925">
        <v>7901</v>
      </c>
      <c r="M7925">
        <v>56.570609634998796</v>
      </c>
      <c r="N7925">
        <v>-24.570609634998796</v>
      </c>
      <c r="W7925">
        <v>7901</v>
      </c>
      <c r="X7925">
        <v>53.896019639723647</v>
      </c>
      <c r="Y7925">
        <v>-21.896019639723647</v>
      </c>
    </row>
    <row r="7926" spans="1:25" x14ac:dyDescent="0.25">
      <c r="A7926">
        <v>7902</v>
      </c>
      <c r="B7926">
        <v>55.244488746054941</v>
      </c>
      <c r="C7926">
        <v>-23.244488746054941</v>
      </c>
      <c r="L7926">
        <v>7902</v>
      </c>
      <c r="M7926">
        <v>55.480620459491554</v>
      </c>
      <c r="N7926">
        <v>-23.480620459491554</v>
      </c>
      <c r="W7926">
        <v>7902</v>
      </c>
      <c r="X7926">
        <v>55.05569093357424</v>
      </c>
      <c r="Y7926">
        <v>-23.05569093357424</v>
      </c>
    </row>
    <row r="7927" spans="1:25" x14ac:dyDescent="0.25">
      <c r="A7927">
        <v>7903</v>
      </c>
      <c r="B7927">
        <v>66.336740044611048</v>
      </c>
      <c r="C7927">
        <v>-6.336740044611048</v>
      </c>
      <c r="L7927">
        <v>7903</v>
      </c>
      <c r="M7927">
        <v>53.845636696230684</v>
      </c>
      <c r="N7927">
        <v>6.1543633037693155</v>
      </c>
      <c r="W7927">
        <v>7903</v>
      </c>
      <c r="X7927">
        <v>54.185937463186292</v>
      </c>
      <c r="Y7927">
        <v>5.814062536813708</v>
      </c>
    </row>
    <row r="7928" spans="1:25" x14ac:dyDescent="0.25">
      <c r="A7928">
        <v>7904</v>
      </c>
      <c r="B7928">
        <v>49.698363096776887</v>
      </c>
      <c r="C7928">
        <v>17.301636903223113</v>
      </c>
      <c r="L7928">
        <v>7904</v>
      </c>
      <c r="M7928">
        <v>56.570609634998796</v>
      </c>
      <c r="N7928">
        <v>10.429390365001204</v>
      </c>
      <c r="W7928">
        <v>7904</v>
      </c>
      <c r="X7928">
        <v>53.896019639723647</v>
      </c>
      <c r="Y7928">
        <v>13.103980360276353</v>
      </c>
    </row>
    <row r="7929" spans="1:25" x14ac:dyDescent="0.25">
      <c r="A7929">
        <v>7905</v>
      </c>
      <c r="B7929">
        <v>52.471425921415914</v>
      </c>
      <c r="C7929">
        <v>-6.4714259214159142</v>
      </c>
      <c r="L7929">
        <v>7905</v>
      </c>
      <c r="M7929">
        <v>55.480620459491554</v>
      </c>
      <c r="N7929">
        <v>-9.4806204594915542</v>
      </c>
      <c r="W7929">
        <v>7905</v>
      </c>
      <c r="X7929">
        <v>54.475855286648944</v>
      </c>
      <c r="Y7929">
        <v>-8.4758552866489438</v>
      </c>
    </row>
    <row r="7930" spans="1:25" x14ac:dyDescent="0.25">
      <c r="A7930">
        <v>7906</v>
      </c>
      <c r="B7930">
        <v>44.152237447498827</v>
      </c>
      <c r="C7930">
        <v>11.847762552501173</v>
      </c>
      <c r="L7930">
        <v>7906</v>
      </c>
      <c r="M7930">
        <v>54.935625871737933</v>
      </c>
      <c r="N7930">
        <v>1.0643741282620667</v>
      </c>
      <c r="W7930">
        <v>7906</v>
      </c>
      <c r="X7930">
        <v>55.635526580499537</v>
      </c>
      <c r="Y7930">
        <v>0.36447341950046308</v>
      </c>
    </row>
    <row r="7931" spans="1:25" x14ac:dyDescent="0.25">
      <c r="A7931">
        <v>7907</v>
      </c>
      <c r="B7931">
        <v>58.017551570693968</v>
      </c>
      <c r="C7931">
        <v>15.982448429306032</v>
      </c>
      <c r="L7931">
        <v>7907</v>
      </c>
      <c r="M7931">
        <v>56.570609634998796</v>
      </c>
      <c r="N7931">
        <v>17.429390365001204</v>
      </c>
      <c r="W7931">
        <v>7907</v>
      </c>
      <c r="X7931">
        <v>54.475855286648944</v>
      </c>
      <c r="Y7931">
        <v>19.524144713351056</v>
      </c>
    </row>
    <row r="7932" spans="1:25" x14ac:dyDescent="0.25">
      <c r="A7932">
        <v>7908</v>
      </c>
      <c r="B7932">
        <v>52.471425921415914</v>
      </c>
      <c r="C7932">
        <v>-24.471425921415914</v>
      </c>
      <c r="L7932">
        <v>7908</v>
      </c>
      <c r="M7932">
        <v>56.570609634998796</v>
      </c>
      <c r="N7932">
        <v>-28.570609634998796</v>
      </c>
      <c r="W7932">
        <v>7908</v>
      </c>
      <c r="X7932">
        <v>56.505280050887478</v>
      </c>
      <c r="Y7932">
        <v>-28.505280050887478</v>
      </c>
    </row>
    <row r="7933" spans="1:25" x14ac:dyDescent="0.25">
      <c r="A7933">
        <v>7909</v>
      </c>
      <c r="B7933">
        <v>44.152237447498827</v>
      </c>
      <c r="C7933">
        <v>7.8477625525011732</v>
      </c>
      <c r="L7933">
        <v>7909</v>
      </c>
      <c r="M7933">
        <v>54.390631283984305</v>
      </c>
      <c r="N7933">
        <v>-2.3906312839843054</v>
      </c>
      <c r="W7933">
        <v>7909</v>
      </c>
      <c r="X7933">
        <v>56.505280050887478</v>
      </c>
      <c r="Y7933">
        <v>-4.5052800508874782</v>
      </c>
    </row>
    <row r="7934" spans="1:25" x14ac:dyDescent="0.25">
      <c r="A7934">
        <v>7910</v>
      </c>
      <c r="B7934">
        <v>46.925300272137854</v>
      </c>
      <c r="C7934">
        <v>-18.925300272137854</v>
      </c>
      <c r="L7934">
        <v>7910</v>
      </c>
      <c r="M7934">
        <v>56.570609634998796</v>
      </c>
      <c r="N7934">
        <v>-28.570609634998796</v>
      </c>
      <c r="W7934">
        <v>7910</v>
      </c>
      <c r="X7934">
        <v>56.215362227424833</v>
      </c>
      <c r="Y7934">
        <v>-28.215362227424833</v>
      </c>
    </row>
    <row r="7935" spans="1:25" x14ac:dyDescent="0.25">
      <c r="A7935">
        <v>7911</v>
      </c>
      <c r="B7935">
        <v>49.698363096776887</v>
      </c>
      <c r="C7935">
        <v>-31.698363096776887</v>
      </c>
      <c r="L7935">
        <v>7911</v>
      </c>
      <c r="M7935">
        <v>54.390631283984305</v>
      </c>
      <c r="N7935">
        <v>-36.390631283984305</v>
      </c>
      <c r="W7935">
        <v>7911</v>
      </c>
      <c r="X7935">
        <v>54.475855286648944</v>
      </c>
      <c r="Y7935">
        <v>-36.475855286648944</v>
      </c>
    </row>
    <row r="7936" spans="1:25" x14ac:dyDescent="0.25">
      <c r="A7936">
        <v>7912</v>
      </c>
      <c r="B7936">
        <v>66.336740044611048</v>
      </c>
      <c r="C7936">
        <v>-21.336740044611048</v>
      </c>
      <c r="L7936">
        <v>7912</v>
      </c>
      <c r="M7936">
        <v>55.480620459491554</v>
      </c>
      <c r="N7936">
        <v>-10.480620459491554</v>
      </c>
      <c r="W7936">
        <v>7912</v>
      </c>
      <c r="X7936">
        <v>55.345608757036885</v>
      </c>
      <c r="Y7936">
        <v>-10.345608757036885</v>
      </c>
    </row>
    <row r="7937" spans="1:25" x14ac:dyDescent="0.25">
      <c r="A7937">
        <v>7913</v>
      </c>
      <c r="B7937">
        <v>63.563677219972021</v>
      </c>
      <c r="C7937">
        <v>-22.563677219972021</v>
      </c>
      <c r="L7937">
        <v>7913</v>
      </c>
      <c r="M7937">
        <v>55.480620459491554</v>
      </c>
      <c r="N7937">
        <v>-14.480620459491554</v>
      </c>
      <c r="W7937">
        <v>7913</v>
      </c>
      <c r="X7937">
        <v>54.185937463186292</v>
      </c>
      <c r="Y7937">
        <v>-13.185937463186292</v>
      </c>
    </row>
    <row r="7938" spans="1:25" x14ac:dyDescent="0.25">
      <c r="A7938">
        <v>7914</v>
      </c>
      <c r="B7938">
        <v>60.790614395332994</v>
      </c>
      <c r="C7938">
        <v>17.209385604667006</v>
      </c>
      <c r="L7938">
        <v>7914</v>
      </c>
      <c r="M7938">
        <v>53.845636696230684</v>
      </c>
      <c r="N7938">
        <v>24.154363303769316</v>
      </c>
      <c r="W7938">
        <v>7914</v>
      </c>
      <c r="X7938">
        <v>55.925444403962182</v>
      </c>
      <c r="Y7938">
        <v>22.074555596037818</v>
      </c>
    </row>
    <row r="7939" spans="1:25" x14ac:dyDescent="0.25">
      <c r="A7939">
        <v>7915</v>
      </c>
      <c r="B7939">
        <v>52.471425921415914</v>
      </c>
      <c r="C7939">
        <v>-4.4714259214159142</v>
      </c>
      <c r="L7939">
        <v>7915</v>
      </c>
      <c r="M7939">
        <v>54.935625871737933</v>
      </c>
      <c r="N7939">
        <v>-6.9356258717379333</v>
      </c>
      <c r="W7939">
        <v>7915</v>
      </c>
      <c r="X7939">
        <v>56.505280050887478</v>
      </c>
      <c r="Y7939">
        <v>-8.5052800508874782</v>
      </c>
    </row>
    <row r="7940" spans="1:25" x14ac:dyDescent="0.25">
      <c r="A7940">
        <v>7916</v>
      </c>
      <c r="B7940">
        <v>44.152237447498827</v>
      </c>
      <c r="C7940">
        <v>-18.152237447498827</v>
      </c>
      <c r="L7940">
        <v>7916</v>
      </c>
      <c r="M7940">
        <v>54.390631283984305</v>
      </c>
      <c r="N7940">
        <v>-28.390631283984305</v>
      </c>
      <c r="W7940">
        <v>7916</v>
      </c>
      <c r="X7940">
        <v>55.05569093357424</v>
      </c>
      <c r="Y7940">
        <v>-29.05569093357424</v>
      </c>
    </row>
    <row r="7941" spans="1:25" x14ac:dyDescent="0.25">
      <c r="A7941">
        <v>7917</v>
      </c>
      <c r="B7941">
        <v>63.563677219972021</v>
      </c>
      <c r="C7941">
        <v>22.436322780027979</v>
      </c>
      <c r="L7941">
        <v>7917</v>
      </c>
      <c r="M7941">
        <v>53.845636696230684</v>
      </c>
      <c r="N7941">
        <v>32.154363303769316</v>
      </c>
      <c r="W7941">
        <v>7917</v>
      </c>
      <c r="X7941">
        <v>54.185937463186292</v>
      </c>
      <c r="Y7941">
        <v>31.814062536813708</v>
      </c>
    </row>
    <row r="7942" spans="1:25" x14ac:dyDescent="0.25">
      <c r="A7942">
        <v>7918</v>
      </c>
      <c r="B7942">
        <v>52.471425921415914</v>
      </c>
      <c r="C7942">
        <v>3.5285740785840858</v>
      </c>
      <c r="L7942">
        <v>7918</v>
      </c>
      <c r="M7942">
        <v>56.025615047245175</v>
      </c>
      <c r="N7942">
        <v>-2.5615047245175049E-2</v>
      </c>
      <c r="W7942">
        <v>7918</v>
      </c>
      <c r="X7942">
        <v>55.635526580499537</v>
      </c>
      <c r="Y7942">
        <v>0.36447341950046308</v>
      </c>
    </row>
    <row r="7943" spans="1:25" x14ac:dyDescent="0.25">
      <c r="A7943">
        <v>7919</v>
      </c>
      <c r="B7943">
        <v>49.698363096776887</v>
      </c>
      <c r="C7943">
        <v>27.301636903223113</v>
      </c>
      <c r="L7943">
        <v>7919</v>
      </c>
      <c r="M7943">
        <v>53.845636696230684</v>
      </c>
      <c r="N7943">
        <v>23.154363303769316</v>
      </c>
      <c r="W7943">
        <v>7919</v>
      </c>
      <c r="X7943">
        <v>54.475855286648944</v>
      </c>
      <c r="Y7943">
        <v>22.524144713351056</v>
      </c>
    </row>
    <row r="7944" spans="1:25" x14ac:dyDescent="0.25">
      <c r="A7944">
        <v>7920</v>
      </c>
      <c r="B7944">
        <v>66.336740044611048</v>
      </c>
      <c r="C7944">
        <v>28.663259955388952</v>
      </c>
      <c r="L7944">
        <v>7920</v>
      </c>
      <c r="M7944">
        <v>55.480620459491554</v>
      </c>
      <c r="N7944">
        <v>39.519379540508446</v>
      </c>
      <c r="W7944">
        <v>7920</v>
      </c>
      <c r="X7944">
        <v>55.05569093357424</v>
      </c>
      <c r="Y7944">
        <v>39.94430906642576</v>
      </c>
    </row>
    <row r="7945" spans="1:25" x14ac:dyDescent="0.25">
      <c r="A7945">
        <v>7921</v>
      </c>
      <c r="B7945">
        <v>52.471425921415914</v>
      </c>
      <c r="C7945">
        <v>-5.4714259214159142</v>
      </c>
      <c r="L7945">
        <v>7921</v>
      </c>
      <c r="M7945">
        <v>56.025615047245175</v>
      </c>
      <c r="N7945">
        <v>-9.025615047245175</v>
      </c>
      <c r="W7945">
        <v>7921</v>
      </c>
      <c r="X7945">
        <v>56.215362227424833</v>
      </c>
      <c r="Y7945">
        <v>-9.2153622274248335</v>
      </c>
    </row>
    <row r="7946" spans="1:25" x14ac:dyDescent="0.25">
      <c r="A7946">
        <v>7922</v>
      </c>
      <c r="B7946">
        <v>52.471425921415914</v>
      </c>
      <c r="C7946">
        <v>9.5285740785840858</v>
      </c>
      <c r="L7946">
        <v>7922</v>
      </c>
      <c r="M7946">
        <v>53.845636696230684</v>
      </c>
      <c r="N7946">
        <v>8.1543633037693155</v>
      </c>
      <c r="W7946">
        <v>7922</v>
      </c>
      <c r="X7946">
        <v>53.896019639723647</v>
      </c>
      <c r="Y7946">
        <v>8.1039803602763527</v>
      </c>
    </row>
    <row r="7947" spans="1:25" x14ac:dyDescent="0.25">
      <c r="A7947">
        <v>7923</v>
      </c>
      <c r="B7947">
        <v>66.336740044611048</v>
      </c>
      <c r="C7947">
        <v>20.663259955388952</v>
      </c>
      <c r="L7947">
        <v>7923</v>
      </c>
      <c r="M7947">
        <v>56.570609634998796</v>
      </c>
      <c r="N7947">
        <v>30.429390365001204</v>
      </c>
      <c r="W7947">
        <v>7923</v>
      </c>
      <c r="X7947">
        <v>54.185937463186292</v>
      </c>
      <c r="Y7947">
        <v>32.814062536813708</v>
      </c>
    </row>
    <row r="7948" spans="1:25" x14ac:dyDescent="0.25">
      <c r="A7948">
        <v>7924</v>
      </c>
      <c r="B7948">
        <v>46.925300272137854</v>
      </c>
      <c r="C7948">
        <v>-6.9253002721378536</v>
      </c>
      <c r="L7948">
        <v>7924</v>
      </c>
      <c r="M7948">
        <v>54.935625871737933</v>
      </c>
      <c r="N7948">
        <v>-14.935625871737933</v>
      </c>
      <c r="W7948">
        <v>7924</v>
      </c>
      <c r="X7948">
        <v>55.05569093357424</v>
      </c>
      <c r="Y7948">
        <v>-15.05569093357424</v>
      </c>
    </row>
    <row r="7949" spans="1:25" x14ac:dyDescent="0.25">
      <c r="A7949">
        <v>7925</v>
      </c>
      <c r="B7949">
        <v>55.244488746054941</v>
      </c>
      <c r="C7949">
        <v>-20.244488746054941</v>
      </c>
      <c r="L7949">
        <v>7925</v>
      </c>
      <c r="M7949">
        <v>54.390631283984305</v>
      </c>
      <c r="N7949">
        <v>-19.390631283984305</v>
      </c>
      <c r="W7949">
        <v>7925</v>
      </c>
      <c r="X7949">
        <v>54.765773110111589</v>
      </c>
      <c r="Y7949">
        <v>-19.765773110111589</v>
      </c>
    </row>
    <row r="7950" spans="1:25" x14ac:dyDescent="0.25">
      <c r="A7950">
        <v>7926</v>
      </c>
      <c r="B7950">
        <v>52.471425921415914</v>
      </c>
      <c r="C7950">
        <v>7.5285740785840858</v>
      </c>
      <c r="L7950">
        <v>7926</v>
      </c>
      <c r="M7950">
        <v>56.570609634998796</v>
      </c>
      <c r="N7950">
        <v>3.4293903650012041</v>
      </c>
      <c r="W7950">
        <v>7926</v>
      </c>
      <c r="X7950">
        <v>53.896019639723647</v>
      </c>
      <c r="Y7950">
        <v>6.1039803602763527</v>
      </c>
    </row>
    <row r="7951" spans="1:25" x14ac:dyDescent="0.25">
      <c r="A7951">
        <v>7927</v>
      </c>
      <c r="B7951">
        <v>66.336740044611048</v>
      </c>
      <c r="C7951">
        <v>-25.336740044611048</v>
      </c>
      <c r="L7951">
        <v>7927</v>
      </c>
      <c r="M7951">
        <v>56.025615047245175</v>
      </c>
      <c r="N7951">
        <v>-15.025615047245175</v>
      </c>
      <c r="W7951">
        <v>7927</v>
      </c>
      <c r="X7951">
        <v>55.635526580499537</v>
      </c>
      <c r="Y7951">
        <v>-14.635526580499537</v>
      </c>
    </row>
    <row r="7952" spans="1:25" x14ac:dyDescent="0.25">
      <c r="A7952">
        <v>7928</v>
      </c>
      <c r="B7952">
        <v>55.244488746054941</v>
      </c>
      <c r="C7952">
        <v>11.755511253945059</v>
      </c>
      <c r="L7952">
        <v>7928</v>
      </c>
      <c r="M7952">
        <v>54.935625871737933</v>
      </c>
      <c r="N7952">
        <v>12.064374128262067</v>
      </c>
      <c r="W7952">
        <v>7928</v>
      </c>
      <c r="X7952">
        <v>56.215362227424833</v>
      </c>
      <c r="Y7952">
        <v>10.784637772575167</v>
      </c>
    </row>
    <row r="7953" spans="1:25" x14ac:dyDescent="0.25">
      <c r="A7953">
        <v>7929</v>
      </c>
      <c r="B7953">
        <v>66.336740044611048</v>
      </c>
      <c r="C7953">
        <v>3.663259955388952</v>
      </c>
      <c r="L7953">
        <v>7929</v>
      </c>
      <c r="M7953">
        <v>53.845636696230684</v>
      </c>
      <c r="N7953">
        <v>16.154363303769316</v>
      </c>
      <c r="W7953">
        <v>7929</v>
      </c>
      <c r="X7953">
        <v>53.896019639723647</v>
      </c>
      <c r="Y7953">
        <v>16.103980360276353</v>
      </c>
    </row>
    <row r="7954" spans="1:25" x14ac:dyDescent="0.25">
      <c r="A7954">
        <v>7930</v>
      </c>
      <c r="B7954">
        <v>66.336740044611048</v>
      </c>
      <c r="C7954">
        <v>-11.336740044611048</v>
      </c>
      <c r="L7954">
        <v>7930</v>
      </c>
      <c r="M7954">
        <v>56.570609634998796</v>
      </c>
      <c r="N7954">
        <v>-1.5706096349987959</v>
      </c>
      <c r="W7954">
        <v>7930</v>
      </c>
      <c r="X7954">
        <v>55.925444403962182</v>
      </c>
      <c r="Y7954">
        <v>-0.92544440396218164</v>
      </c>
    </row>
    <row r="7955" spans="1:25" x14ac:dyDescent="0.25">
      <c r="A7955">
        <v>7931</v>
      </c>
      <c r="B7955">
        <v>46.925300272137854</v>
      </c>
      <c r="C7955">
        <v>7.0746997278621464</v>
      </c>
      <c r="L7955">
        <v>7931</v>
      </c>
      <c r="M7955">
        <v>55.480620459491554</v>
      </c>
      <c r="N7955">
        <v>-1.4806204594915542</v>
      </c>
      <c r="W7955">
        <v>7931</v>
      </c>
      <c r="X7955">
        <v>56.215362227424833</v>
      </c>
      <c r="Y7955">
        <v>-2.2153622274248335</v>
      </c>
    </row>
    <row r="7956" spans="1:25" x14ac:dyDescent="0.25">
      <c r="A7956">
        <v>7932</v>
      </c>
      <c r="B7956">
        <v>66.336740044611048</v>
      </c>
      <c r="C7956">
        <v>5.663259955388952</v>
      </c>
      <c r="L7956">
        <v>7932</v>
      </c>
      <c r="M7956">
        <v>55.480620459491554</v>
      </c>
      <c r="N7956">
        <v>16.519379540508446</v>
      </c>
      <c r="W7956">
        <v>7932</v>
      </c>
      <c r="X7956">
        <v>54.185937463186292</v>
      </c>
      <c r="Y7956">
        <v>17.814062536813708</v>
      </c>
    </row>
    <row r="7957" spans="1:25" x14ac:dyDescent="0.25">
      <c r="A7957">
        <v>7933</v>
      </c>
      <c r="B7957">
        <v>49.698363096776887</v>
      </c>
      <c r="C7957">
        <v>-23.698363096776887</v>
      </c>
      <c r="L7957">
        <v>7933</v>
      </c>
      <c r="M7957">
        <v>54.935625871737933</v>
      </c>
      <c r="N7957">
        <v>-28.935625871737933</v>
      </c>
      <c r="W7957">
        <v>7933</v>
      </c>
      <c r="X7957">
        <v>53.896019639723647</v>
      </c>
      <c r="Y7957">
        <v>-27.896019639723647</v>
      </c>
    </row>
    <row r="7958" spans="1:25" x14ac:dyDescent="0.25">
      <c r="A7958">
        <v>7934</v>
      </c>
      <c r="B7958">
        <v>52.471425921415914</v>
      </c>
      <c r="C7958">
        <v>24.528574078584086</v>
      </c>
      <c r="L7958">
        <v>7934</v>
      </c>
      <c r="M7958">
        <v>55.480620459491554</v>
      </c>
      <c r="N7958">
        <v>21.519379540508446</v>
      </c>
      <c r="W7958">
        <v>7934</v>
      </c>
      <c r="X7958">
        <v>55.345608757036885</v>
      </c>
      <c r="Y7958">
        <v>21.654391242963115</v>
      </c>
    </row>
    <row r="7959" spans="1:25" x14ac:dyDescent="0.25">
      <c r="A7959">
        <v>7935</v>
      </c>
      <c r="B7959">
        <v>44.152237447498827</v>
      </c>
      <c r="C7959">
        <v>22.847762552501173</v>
      </c>
      <c r="L7959">
        <v>7935</v>
      </c>
      <c r="M7959">
        <v>54.390631283984305</v>
      </c>
      <c r="N7959">
        <v>12.609368716015695</v>
      </c>
      <c r="W7959">
        <v>7935</v>
      </c>
      <c r="X7959">
        <v>55.635526580499537</v>
      </c>
      <c r="Y7959">
        <v>11.364473419500463</v>
      </c>
    </row>
    <row r="7960" spans="1:25" x14ac:dyDescent="0.25">
      <c r="A7960">
        <v>7936</v>
      </c>
      <c r="B7960">
        <v>44.152237447498827</v>
      </c>
      <c r="C7960">
        <v>-5.1522374474988268</v>
      </c>
      <c r="L7960">
        <v>7936</v>
      </c>
      <c r="M7960">
        <v>54.935625871737933</v>
      </c>
      <c r="N7960">
        <v>-15.935625871737933</v>
      </c>
      <c r="W7960">
        <v>7936</v>
      </c>
      <c r="X7960">
        <v>54.185937463186292</v>
      </c>
      <c r="Y7960">
        <v>-15.185937463186292</v>
      </c>
    </row>
    <row r="7961" spans="1:25" x14ac:dyDescent="0.25">
      <c r="A7961">
        <v>7937</v>
      </c>
      <c r="B7961">
        <v>44.152237447498827</v>
      </c>
      <c r="C7961">
        <v>9.8477625525011732</v>
      </c>
      <c r="L7961">
        <v>7937</v>
      </c>
      <c r="M7961">
        <v>54.935625871737933</v>
      </c>
      <c r="N7961">
        <v>-0.93562587173793332</v>
      </c>
      <c r="W7961">
        <v>7937</v>
      </c>
      <c r="X7961">
        <v>55.05569093357424</v>
      </c>
      <c r="Y7961">
        <v>-1.0556909335742404</v>
      </c>
    </row>
    <row r="7962" spans="1:25" x14ac:dyDescent="0.25">
      <c r="A7962">
        <v>7938</v>
      </c>
      <c r="B7962">
        <v>66.336740044611048</v>
      </c>
      <c r="C7962">
        <v>-23.336740044611048</v>
      </c>
      <c r="L7962">
        <v>7938</v>
      </c>
      <c r="M7962">
        <v>55.480620459491554</v>
      </c>
      <c r="N7962">
        <v>-12.480620459491554</v>
      </c>
      <c r="W7962">
        <v>7938</v>
      </c>
      <c r="X7962">
        <v>55.05569093357424</v>
      </c>
      <c r="Y7962">
        <v>-12.05569093357424</v>
      </c>
    </row>
    <row r="7963" spans="1:25" x14ac:dyDescent="0.25">
      <c r="A7963">
        <v>7939</v>
      </c>
      <c r="B7963">
        <v>63.563677219972021</v>
      </c>
      <c r="C7963">
        <v>25.436322780027979</v>
      </c>
      <c r="L7963">
        <v>7939</v>
      </c>
      <c r="M7963">
        <v>54.935625871737933</v>
      </c>
      <c r="N7963">
        <v>34.064374128262067</v>
      </c>
      <c r="W7963">
        <v>7939</v>
      </c>
      <c r="X7963">
        <v>55.635526580499537</v>
      </c>
      <c r="Y7963">
        <v>33.364473419500463</v>
      </c>
    </row>
    <row r="7964" spans="1:25" x14ac:dyDescent="0.25">
      <c r="A7964">
        <v>7940</v>
      </c>
      <c r="B7964">
        <v>55.244488746054941</v>
      </c>
      <c r="C7964">
        <v>-27.244488746054941</v>
      </c>
      <c r="L7964">
        <v>7940</v>
      </c>
      <c r="M7964">
        <v>53.845636696230684</v>
      </c>
      <c r="N7964">
        <v>-25.845636696230684</v>
      </c>
      <c r="W7964">
        <v>7940</v>
      </c>
      <c r="X7964">
        <v>53.896019639723647</v>
      </c>
      <c r="Y7964">
        <v>-25.896019639723647</v>
      </c>
    </row>
    <row r="7965" spans="1:25" x14ac:dyDescent="0.25">
      <c r="A7965">
        <v>7941</v>
      </c>
      <c r="B7965">
        <v>55.244488746054941</v>
      </c>
      <c r="C7965">
        <v>24.755511253945059</v>
      </c>
      <c r="L7965">
        <v>7941</v>
      </c>
      <c r="M7965">
        <v>56.025615047245175</v>
      </c>
      <c r="N7965">
        <v>23.974384952754825</v>
      </c>
      <c r="W7965">
        <v>7941</v>
      </c>
      <c r="X7965">
        <v>56.505280050887478</v>
      </c>
      <c r="Y7965">
        <v>23.494719949112522</v>
      </c>
    </row>
    <row r="7966" spans="1:25" x14ac:dyDescent="0.25">
      <c r="A7966">
        <v>7942</v>
      </c>
      <c r="B7966">
        <v>66.336740044611048</v>
      </c>
      <c r="C7966">
        <v>-15.336740044611048</v>
      </c>
      <c r="L7966">
        <v>7942</v>
      </c>
      <c r="M7966">
        <v>56.570609634998796</v>
      </c>
      <c r="N7966">
        <v>-5.5706096349987959</v>
      </c>
      <c r="W7966">
        <v>7942</v>
      </c>
      <c r="X7966">
        <v>55.925444403962182</v>
      </c>
      <c r="Y7966">
        <v>-4.9254444039621816</v>
      </c>
    </row>
    <row r="7967" spans="1:25" x14ac:dyDescent="0.25">
      <c r="A7967">
        <v>7943</v>
      </c>
      <c r="B7967">
        <v>49.698363096776887</v>
      </c>
      <c r="C7967">
        <v>-26.698363096776887</v>
      </c>
      <c r="L7967">
        <v>7943</v>
      </c>
      <c r="M7967">
        <v>56.025615047245175</v>
      </c>
      <c r="N7967">
        <v>-33.025615047245175</v>
      </c>
      <c r="W7967">
        <v>7943</v>
      </c>
      <c r="X7967">
        <v>55.05569093357424</v>
      </c>
      <c r="Y7967">
        <v>-32.05569093357424</v>
      </c>
    </row>
    <row r="7968" spans="1:25" x14ac:dyDescent="0.25">
      <c r="A7968">
        <v>7944</v>
      </c>
      <c r="B7968">
        <v>49.698363096776887</v>
      </c>
      <c r="C7968">
        <v>29.301636903223113</v>
      </c>
      <c r="L7968">
        <v>7944</v>
      </c>
      <c r="M7968">
        <v>56.570609634998796</v>
      </c>
      <c r="N7968">
        <v>22.429390365001204</v>
      </c>
      <c r="W7968">
        <v>7944</v>
      </c>
      <c r="X7968">
        <v>54.475855286648944</v>
      </c>
      <c r="Y7968">
        <v>24.524144713351056</v>
      </c>
    </row>
    <row r="7969" spans="1:25" x14ac:dyDescent="0.25">
      <c r="A7969">
        <v>7945</v>
      </c>
      <c r="B7969">
        <v>60.790614395332994</v>
      </c>
      <c r="C7969">
        <v>16.209385604667006</v>
      </c>
      <c r="L7969">
        <v>7945</v>
      </c>
      <c r="M7969">
        <v>55.480620459491554</v>
      </c>
      <c r="N7969">
        <v>21.519379540508446</v>
      </c>
      <c r="W7969">
        <v>7945</v>
      </c>
      <c r="X7969">
        <v>56.215362227424833</v>
      </c>
      <c r="Y7969">
        <v>20.784637772575167</v>
      </c>
    </row>
    <row r="7970" spans="1:25" x14ac:dyDescent="0.25">
      <c r="A7970">
        <v>7946</v>
      </c>
      <c r="B7970">
        <v>66.336740044611048</v>
      </c>
      <c r="C7970">
        <v>22.663259955388952</v>
      </c>
      <c r="L7970">
        <v>7946</v>
      </c>
      <c r="M7970">
        <v>54.390631283984305</v>
      </c>
      <c r="N7970">
        <v>34.609368716015695</v>
      </c>
      <c r="W7970">
        <v>7946</v>
      </c>
      <c r="X7970">
        <v>54.475855286648944</v>
      </c>
      <c r="Y7970">
        <v>34.524144713351056</v>
      </c>
    </row>
    <row r="7971" spans="1:25" x14ac:dyDescent="0.25">
      <c r="A7971">
        <v>7947</v>
      </c>
      <c r="B7971">
        <v>58.017551570693968</v>
      </c>
      <c r="C7971">
        <v>21.982448429306032</v>
      </c>
      <c r="L7971">
        <v>7947</v>
      </c>
      <c r="M7971">
        <v>54.390631283984305</v>
      </c>
      <c r="N7971">
        <v>25.609368716015695</v>
      </c>
      <c r="W7971">
        <v>7947</v>
      </c>
      <c r="X7971">
        <v>55.635526580499537</v>
      </c>
      <c r="Y7971">
        <v>24.364473419500463</v>
      </c>
    </row>
    <row r="7972" spans="1:25" x14ac:dyDescent="0.25">
      <c r="A7972">
        <v>7948</v>
      </c>
      <c r="B7972">
        <v>46.925300272137854</v>
      </c>
      <c r="C7972">
        <v>10.074699727862146</v>
      </c>
      <c r="L7972">
        <v>7948</v>
      </c>
      <c r="M7972">
        <v>55.480620459491554</v>
      </c>
      <c r="N7972">
        <v>1.5193795405084458</v>
      </c>
      <c r="W7972">
        <v>7948</v>
      </c>
      <c r="X7972">
        <v>56.505280050887478</v>
      </c>
      <c r="Y7972">
        <v>0.49471994911252182</v>
      </c>
    </row>
    <row r="7973" spans="1:25" x14ac:dyDescent="0.25">
      <c r="A7973">
        <v>7949</v>
      </c>
      <c r="B7973">
        <v>44.152237447498827</v>
      </c>
      <c r="C7973">
        <v>-24.152237447498827</v>
      </c>
      <c r="L7973">
        <v>7949</v>
      </c>
      <c r="M7973">
        <v>55.480620459491554</v>
      </c>
      <c r="N7973">
        <v>-35.480620459491554</v>
      </c>
      <c r="W7973">
        <v>7949</v>
      </c>
      <c r="X7973">
        <v>55.635526580499537</v>
      </c>
      <c r="Y7973">
        <v>-35.635526580499537</v>
      </c>
    </row>
    <row r="7974" spans="1:25" x14ac:dyDescent="0.25">
      <c r="A7974">
        <v>7950</v>
      </c>
      <c r="B7974">
        <v>46.925300272137854</v>
      </c>
      <c r="C7974">
        <v>21.074699727862146</v>
      </c>
      <c r="L7974">
        <v>7950</v>
      </c>
      <c r="M7974">
        <v>54.935625871737933</v>
      </c>
      <c r="N7974">
        <v>13.064374128262067</v>
      </c>
      <c r="W7974">
        <v>7950</v>
      </c>
      <c r="X7974">
        <v>56.505280050887478</v>
      </c>
      <c r="Y7974">
        <v>11.494719949112522</v>
      </c>
    </row>
    <row r="7975" spans="1:25" x14ac:dyDescent="0.25">
      <c r="A7975">
        <v>7951</v>
      </c>
      <c r="B7975">
        <v>44.152237447498827</v>
      </c>
      <c r="C7975">
        <v>26.847762552501173</v>
      </c>
      <c r="L7975">
        <v>7951</v>
      </c>
      <c r="M7975">
        <v>54.390631283984305</v>
      </c>
      <c r="N7975">
        <v>16.609368716015695</v>
      </c>
      <c r="W7975">
        <v>7951</v>
      </c>
      <c r="X7975">
        <v>55.925444403962182</v>
      </c>
      <c r="Y7975">
        <v>15.074555596037818</v>
      </c>
    </row>
    <row r="7976" spans="1:25" x14ac:dyDescent="0.25">
      <c r="A7976">
        <v>7952</v>
      </c>
      <c r="B7976">
        <v>66.336740044611048</v>
      </c>
      <c r="C7976">
        <v>21.663259955388952</v>
      </c>
      <c r="L7976">
        <v>7952</v>
      </c>
      <c r="M7976">
        <v>56.025615047245175</v>
      </c>
      <c r="N7976">
        <v>31.974384952754825</v>
      </c>
      <c r="W7976">
        <v>7952</v>
      </c>
      <c r="X7976">
        <v>56.505280050887478</v>
      </c>
      <c r="Y7976">
        <v>31.494719949112522</v>
      </c>
    </row>
    <row r="7977" spans="1:25" x14ac:dyDescent="0.25">
      <c r="A7977">
        <v>7953</v>
      </c>
      <c r="B7977">
        <v>63.563677219972021</v>
      </c>
      <c r="C7977">
        <v>21.436322780027979</v>
      </c>
      <c r="L7977">
        <v>7953</v>
      </c>
      <c r="M7977">
        <v>55.480620459491554</v>
      </c>
      <c r="N7977">
        <v>29.519379540508446</v>
      </c>
      <c r="W7977">
        <v>7953</v>
      </c>
      <c r="X7977">
        <v>55.925444403962182</v>
      </c>
      <c r="Y7977">
        <v>29.074555596037818</v>
      </c>
    </row>
    <row r="7978" spans="1:25" x14ac:dyDescent="0.25">
      <c r="A7978">
        <v>7954</v>
      </c>
      <c r="B7978">
        <v>60.790614395332994</v>
      </c>
      <c r="C7978">
        <v>16.209385604667006</v>
      </c>
      <c r="L7978">
        <v>7954</v>
      </c>
      <c r="M7978">
        <v>56.025615047245175</v>
      </c>
      <c r="N7978">
        <v>20.974384952754825</v>
      </c>
      <c r="W7978">
        <v>7954</v>
      </c>
      <c r="X7978">
        <v>54.765773110111589</v>
      </c>
      <c r="Y7978">
        <v>22.234226889888411</v>
      </c>
    </row>
    <row r="7979" spans="1:25" x14ac:dyDescent="0.25">
      <c r="A7979">
        <v>7955</v>
      </c>
      <c r="B7979">
        <v>49.698363096776887</v>
      </c>
      <c r="C7979">
        <v>16.301636903223113</v>
      </c>
      <c r="L7979">
        <v>7955</v>
      </c>
      <c r="M7979">
        <v>56.570609634998796</v>
      </c>
      <c r="N7979">
        <v>9.4293903650012041</v>
      </c>
      <c r="W7979">
        <v>7955</v>
      </c>
      <c r="X7979">
        <v>53.896019639723647</v>
      </c>
      <c r="Y7979">
        <v>12.103980360276353</v>
      </c>
    </row>
    <row r="7980" spans="1:25" x14ac:dyDescent="0.25">
      <c r="A7980">
        <v>7956</v>
      </c>
      <c r="B7980">
        <v>63.563677219972021</v>
      </c>
      <c r="C7980">
        <v>-2.5636772199720212</v>
      </c>
      <c r="L7980">
        <v>7956</v>
      </c>
      <c r="M7980">
        <v>56.025615047245175</v>
      </c>
      <c r="N7980">
        <v>4.974384952754825</v>
      </c>
      <c r="W7980">
        <v>7956</v>
      </c>
      <c r="X7980">
        <v>54.765773110111589</v>
      </c>
      <c r="Y7980">
        <v>6.2342268898884114</v>
      </c>
    </row>
    <row r="7981" spans="1:25" x14ac:dyDescent="0.25">
      <c r="A7981">
        <v>7957</v>
      </c>
      <c r="B7981">
        <v>46.925300272137854</v>
      </c>
      <c r="C7981">
        <v>27.074699727862146</v>
      </c>
      <c r="L7981">
        <v>7957</v>
      </c>
      <c r="M7981">
        <v>54.390631283984305</v>
      </c>
      <c r="N7981">
        <v>19.609368716015695</v>
      </c>
      <c r="W7981">
        <v>7957</v>
      </c>
      <c r="X7981">
        <v>55.345608757036885</v>
      </c>
      <c r="Y7981">
        <v>18.654391242963115</v>
      </c>
    </row>
    <row r="7982" spans="1:25" x14ac:dyDescent="0.25">
      <c r="A7982">
        <v>7958</v>
      </c>
      <c r="B7982">
        <v>46.925300272137854</v>
      </c>
      <c r="C7982">
        <v>1.0746997278621464</v>
      </c>
      <c r="L7982">
        <v>7958</v>
      </c>
      <c r="M7982">
        <v>56.570609634998796</v>
      </c>
      <c r="N7982">
        <v>-8.5706096349987959</v>
      </c>
      <c r="W7982">
        <v>7958</v>
      </c>
      <c r="X7982">
        <v>56.505280050887478</v>
      </c>
      <c r="Y7982">
        <v>-8.5052800508874782</v>
      </c>
    </row>
    <row r="7983" spans="1:25" x14ac:dyDescent="0.25">
      <c r="A7983">
        <v>7959</v>
      </c>
      <c r="B7983">
        <v>49.698363096776887</v>
      </c>
      <c r="C7983">
        <v>-31.698363096776887</v>
      </c>
      <c r="L7983">
        <v>7959</v>
      </c>
      <c r="M7983">
        <v>56.025615047245175</v>
      </c>
      <c r="N7983">
        <v>-38.025615047245175</v>
      </c>
      <c r="W7983">
        <v>7959</v>
      </c>
      <c r="X7983">
        <v>55.345608757036885</v>
      </c>
      <c r="Y7983">
        <v>-37.345608757036885</v>
      </c>
    </row>
    <row r="7984" spans="1:25" x14ac:dyDescent="0.25">
      <c r="A7984">
        <v>7960</v>
      </c>
      <c r="B7984">
        <v>60.790614395332994</v>
      </c>
      <c r="C7984">
        <v>-1.7906143953329945</v>
      </c>
      <c r="L7984">
        <v>7960</v>
      </c>
      <c r="M7984">
        <v>54.935625871737933</v>
      </c>
      <c r="N7984">
        <v>4.0643741282620667</v>
      </c>
      <c r="W7984">
        <v>7960</v>
      </c>
      <c r="X7984">
        <v>55.345608757036885</v>
      </c>
      <c r="Y7984">
        <v>3.6543912429631149</v>
      </c>
    </row>
    <row r="7985" spans="1:25" x14ac:dyDescent="0.25">
      <c r="A7985">
        <v>7961</v>
      </c>
      <c r="B7985">
        <v>44.152237447498827</v>
      </c>
      <c r="C7985">
        <v>10.847762552501173</v>
      </c>
      <c r="L7985">
        <v>7961</v>
      </c>
      <c r="M7985">
        <v>54.935625871737933</v>
      </c>
      <c r="N7985">
        <v>6.4374128262066677E-2</v>
      </c>
      <c r="W7985">
        <v>7961</v>
      </c>
      <c r="X7985">
        <v>55.635526580499537</v>
      </c>
      <c r="Y7985">
        <v>-0.63552658049953692</v>
      </c>
    </row>
    <row r="7986" spans="1:25" x14ac:dyDescent="0.25">
      <c r="A7986">
        <v>7962</v>
      </c>
      <c r="B7986">
        <v>63.563677219972021</v>
      </c>
      <c r="C7986">
        <v>-16.563677219972021</v>
      </c>
      <c r="L7986">
        <v>7962</v>
      </c>
      <c r="M7986">
        <v>54.390631283984305</v>
      </c>
      <c r="N7986">
        <v>-7.3906312839843054</v>
      </c>
      <c r="W7986">
        <v>7962</v>
      </c>
      <c r="X7986">
        <v>53.896019639723647</v>
      </c>
      <c r="Y7986">
        <v>-6.8960196397236473</v>
      </c>
    </row>
    <row r="7987" spans="1:25" x14ac:dyDescent="0.25">
      <c r="A7987">
        <v>7963</v>
      </c>
      <c r="B7987">
        <v>60.790614395332994</v>
      </c>
      <c r="C7987">
        <v>-8.7906143953329945</v>
      </c>
      <c r="L7987">
        <v>7963</v>
      </c>
      <c r="M7987">
        <v>54.935625871737933</v>
      </c>
      <c r="N7987">
        <v>-2.9356258717379333</v>
      </c>
      <c r="W7987">
        <v>7963</v>
      </c>
      <c r="X7987">
        <v>56.505280050887478</v>
      </c>
      <c r="Y7987">
        <v>-4.5052800508874782</v>
      </c>
    </row>
    <row r="7988" spans="1:25" x14ac:dyDescent="0.25">
      <c r="A7988">
        <v>7964</v>
      </c>
      <c r="B7988">
        <v>52.471425921415914</v>
      </c>
      <c r="C7988">
        <v>-2.4714259214159142</v>
      </c>
      <c r="L7988">
        <v>7964</v>
      </c>
      <c r="M7988">
        <v>55.480620459491554</v>
      </c>
      <c r="N7988">
        <v>-5.4806204594915542</v>
      </c>
      <c r="W7988">
        <v>7964</v>
      </c>
      <c r="X7988">
        <v>53.896019639723647</v>
      </c>
      <c r="Y7988">
        <v>-3.8960196397236473</v>
      </c>
    </row>
    <row r="7989" spans="1:25" x14ac:dyDescent="0.25">
      <c r="A7989">
        <v>7965</v>
      </c>
      <c r="B7989">
        <v>55.244488746054941</v>
      </c>
      <c r="C7989">
        <v>21.755511253945059</v>
      </c>
      <c r="L7989">
        <v>7965</v>
      </c>
      <c r="M7989">
        <v>56.570609634998796</v>
      </c>
      <c r="N7989">
        <v>20.429390365001204</v>
      </c>
      <c r="W7989">
        <v>7965</v>
      </c>
      <c r="X7989">
        <v>55.635526580499537</v>
      </c>
      <c r="Y7989">
        <v>21.364473419500463</v>
      </c>
    </row>
    <row r="7990" spans="1:25" x14ac:dyDescent="0.25">
      <c r="A7990">
        <v>7966</v>
      </c>
      <c r="B7990">
        <v>44.152237447498827</v>
      </c>
      <c r="C7990">
        <v>-19.152237447498827</v>
      </c>
      <c r="L7990">
        <v>7966</v>
      </c>
      <c r="M7990">
        <v>54.390631283984305</v>
      </c>
      <c r="N7990">
        <v>-29.390631283984305</v>
      </c>
      <c r="W7990">
        <v>7966</v>
      </c>
      <c r="X7990">
        <v>54.765773110111589</v>
      </c>
      <c r="Y7990">
        <v>-29.765773110111589</v>
      </c>
    </row>
    <row r="7991" spans="1:25" x14ac:dyDescent="0.25">
      <c r="A7991">
        <v>7967</v>
      </c>
      <c r="B7991">
        <v>52.471425921415914</v>
      </c>
      <c r="C7991">
        <v>-17.471425921415914</v>
      </c>
      <c r="L7991">
        <v>7967</v>
      </c>
      <c r="M7991">
        <v>56.570609634998796</v>
      </c>
      <c r="N7991">
        <v>-21.570609634998796</v>
      </c>
      <c r="W7991">
        <v>7967</v>
      </c>
      <c r="X7991">
        <v>55.345608757036885</v>
      </c>
      <c r="Y7991">
        <v>-20.345608757036885</v>
      </c>
    </row>
    <row r="7992" spans="1:25" x14ac:dyDescent="0.25">
      <c r="A7992">
        <v>7968</v>
      </c>
      <c r="B7992">
        <v>44.152237447498827</v>
      </c>
      <c r="C7992">
        <v>20.847762552501173</v>
      </c>
      <c r="L7992">
        <v>7968</v>
      </c>
      <c r="M7992">
        <v>56.025615047245175</v>
      </c>
      <c r="N7992">
        <v>8.974384952754825</v>
      </c>
      <c r="W7992">
        <v>7968</v>
      </c>
      <c r="X7992">
        <v>55.345608757036885</v>
      </c>
      <c r="Y7992">
        <v>9.6543912429631149</v>
      </c>
    </row>
    <row r="7993" spans="1:25" x14ac:dyDescent="0.25">
      <c r="A7993">
        <v>7969</v>
      </c>
      <c r="B7993">
        <v>44.152237447498827</v>
      </c>
      <c r="C7993">
        <v>-4.1522374474988268</v>
      </c>
      <c r="L7993">
        <v>7969</v>
      </c>
      <c r="M7993">
        <v>55.480620459491554</v>
      </c>
      <c r="N7993">
        <v>-15.480620459491554</v>
      </c>
      <c r="W7993">
        <v>7969</v>
      </c>
      <c r="X7993">
        <v>56.215362227424833</v>
      </c>
      <c r="Y7993">
        <v>-16.215362227424833</v>
      </c>
    </row>
    <row r="7994" spans="1:25" x14ac:dyDescent="0.25">
      <c r="A7994">
        <v>7970</v>
      </c>
      <c r="B7994">
        <v>44.152237447498827</v>
      </c>
      <c r="C7994">
        <v>25.847762552501173</v>
      </c>
      <c r="L7994">
        <v>7970</v>
      </c>
      <c r="M7994">
        <v>54.390631283984305</v>
      </c>
      <c r="N7994">
        <v>15.609368716015695</v>
      </c>
      <c r="W7994">
        <v>7970</v>
      </c>
      <c r="X7994">
        <v>54.185937463186292</v>
      </c>
      <c r="Y7994">
        <v>15.814062536813708</v>
      </c>
    </row>
    <row r="7995" spans="1:25" x14ac:dyDescent="0.25">
      <c r="A7995">
        <v>7971</v>
      </c>
      <c r="B7995">
        <v>60.790614395332994</v>
      </c>
      <c r="C7995">
        <v>0.20938560466700551</v>
      </c>
      <c r="L7995">
        <v>7971</v>
      </c>
      <c r="M7995">
        <v>56.025615047245175</v>
      </c>
      <c r="N7995">
        <v>4.974384952754825</v>
      </c>
      <c r="W7995">
        <v>7971</v>
      </c>
      <c r="X7995">
        <v>54.765773110111589</v>
      </c>
      <c r="Y7995">
        <v>6.2342268898884114</v>
      </c>
    </row>
    <row r="7996" spans="1:25" x14ac:dyDescent="0.25">
      <c r="A7996">
        <v>7972</v>
      </c>
      <c r="B7996">
        <v>60.790614395332994</v>
      </c>
      <c r="C7996">
        <v>28.209385604667006</v>
      </c>
      <c r="L7996">
        <v>7972</v>
      </c>
      <c r="M7996">
        <v>56.025615047245175</v>
      </c>
      <c r="N7996">
        <v>32.974384952754825</v>
      </c>
      <c r="W7996">
        <v>7972</v>
      </c>
      <c r="X7996">
        <v>54.765773110111589</v>
      </c>
      <c r="Y7996">
        <v>34.234226889888411</v>
      </c>
    </row>
    <row r="7997" spans="1:25" x14ac:dyDescent="0.25">
      <c r="A7997">
        <v>7973</v>
      </c>
      <c r="B7997">
        <v>52.471425921415914</v>
      </c>
      <c r="C7997">
        <v>24.528574078584086</v>
      </c>
      <c r="L7997">
        <v>7973</v>
      </c>
      <c r="M7997">
        <v>56.025615047245175</v>
      </c>
      <c r="N7997">
        <v>20.974384952754825</v>
      </c>
      <c r="W7997">
        <v>7973</v>
      </c>
      <c r="X7997">
        <v>55.635526580499537</v>
      </c>
      <c r="Y7997">
        <v>21.364473419500463</v>
      </c>
    </row>
    <row r="7998" spans="1:25" x14ac:dyDescent="0.25">
      <c r="A7998">
        <v>7974</v>
      </c>
      <c r="B7998">
        <v>46.925300272137854</v>
      </c>
      <c r="C7998">
        <v>-24.925300272137854</v>
      </c>
      <c r="L7998">
        <v>7974</v>
      </c>
      <c r="M7998">
        <v>56.025615047245175</v>
      </c>
      <c r="N7998">
        <v>-34.025615047245175</v>
      </c>
      <c r="W7998">
        <v>7974</v>
      </c>
      <c r="X7998">
        <v>53.896019639723647</v>
      </c>
      <c r="Y7998">
        <v>-31.896019639723647</v>
      </c>
    </row>
    <row r="7999" spans="1:25" x14ac:dyDescent="0.25">
      <c r="A7999">
        <v>7975</v>
      </c>
      <c r="B7999">
        <v>49.698363096776887</v>
      </c>
      <c r="C7999">
        <v>5.3016369032231125</v>
      </c>
      <c r="L7999">
        <v>7975</v>
      </c>
      <c r="M7999">
        <v>56.025615047245175</v>
      </c>
      <c r="N7999">
        <v>-1.025615047245175</v>
      </c>
      <c r="W7999">
        <v>7975</v>
      </c>
      <c r="X7999">
        <v>55.05569093357424</v>
      </c>
      <c r="Y7999">
        <v>-5.5690933574240375E-2</v>
      </c>
    </row>
    <row r="8000" spans="1:25" x14ac:dyDescent="0.25">
      <c r="A8000">
        <v>7976</v>
      </c>
      <c r="B8000">
        <v>63.563677219972021</v>
      </c>
      <c r="C8000">
        <v>-11.563677219972021</v>
      </c>
      <c r="L8000">
        <v>7976</v>
      </c>
      <c r="M8000">
        <v>54.390631283984305</v>
      </c>
      <c r="N8000">
        <v>-2.3906312839843054</v>
      </c>
      <c r="W8000">
        <v>7976</v>
      </c>
      <c r="X8000">
        <v>54.765773110111589</v>
      </c>
      <c r="Y8000">
        <v>-2.7657731101115886</v>
      </c>
    </row>
    <row r="8001" spans="1:25" x14ac:dyDescent="0.25">
      <c r="A8001">
        <v>7977</v>
      </c>
      <c r="B8001">
        <v>63.563677219972021</v>
      </c>
      <c r="C8001">
        <v>24.436322780027979</v>
      </c>
      <c r="L8001">
        <v>7977</v>
      </c>
      <c r="M8001">
        <v>54.935625871737933</v>
      </c>
      <c r="N8001">
        <v>33.064374128262067</v>
      </c>
      <c r="W8001">
        <v>7977</v>
      </c>
      <c r="X8001">
        <v>54.185937463186292</v>
      </c>
      <c r="Y8001">
        <v>33.814062536813708</v>
      </c>
    </row>
    <row r="8002" spans="1:25" x14ac:dyDescent="0.25">
      <c r="A8002">
        <v>7978</v>
      </c>
      <c r="B8002">
        <v>58.017551570693968</v>
      </c>
      <c r="C8002">
        <v>-14.017551570693968</v>
      </c>
      <c r="L8002">
        <v>7978</v>
      </c>
      <c r="M8002">
        <v>56.025615047245175</v>
      </c>
      <c r="N8002">
        <v>-12.025615047245175</v>
      </c>
      <c r="W8002">
        <v>7978</v>
      </c>
      <c r="X8002">
        <v>55.05569093357424</v>
      </c>
      <c r="Y8002">
        <v>-11.05569093357424</v>
      </c>
    </row>
    <row r="8003" spans="1:25" x14ac:dyDescent="0.25">
      <c r="A8003">
        <v>7979</v>
      </c>
      <c r="B8003">
        <v>66.336740044611048</v>
      </c>
      <c r="C8003">
        <v>-27.336740044611048</v>
      </c>
      <c r="L8003">
        <v>7979</v>
      </c>
      <c r="M8003">
        <v>55.480620459491554</v>
      </c>
      <c r="N8003">
        <v>-16.480620459491554</v>
      </c>
      <c r="W8003">
        <v>7979</v>
      </c>
      <c r="X8003">
        <v>56.215362227424833</v>
      </c>
      <c r="Y8003">
        <v>-17.215362227424833</v>
      </c>
    </row>
    <row r="8004" spans="1:25" x14ac:dyDescent="0.25">
      <c r="A8004">
        <v>7980</v>
      </c>
      <c r="B8004">
        <v>66.336740044611048</v>
      </c>
      <c r="C8004">
        <v>13.663259955388952</v>
      </c>
      <c r="L8004">
        <v>7980</v>
      </c>
      <c r="M8004">
        <v>54.390631283984305</v>
      </c>
      <c r="N8004">
        <v>25.609368716015695</v>
      </c>
      <c r="W8004">
        <v>7980</v>
      </c>
      <c r="X8004">
        <v>55.925444403962182</v>
      </c>
      <c r="Y8004">
        <v>24.074555596037818</v>
      </c>
    </row>
    <row r="8005" spans="1:25" x14ac:dyDescent="0.25">
      <c r="A8005">
        <v>7981</v>
      </c>
      <c r="B8005">
        <v>52.471425921415914</v>
      </c>
      <c r="C8005">
        <v>-17.471425921415914</v>
      </c>
      <c r="L8005">
        <v>7981</v>
      </c>
      <c r="M8005">
        <v>53.845636696230684</v>
      </c>
      <c r="N8005">
        <v>-18.845636696230684</v>
      </c>
      <c r="W8005">
        <v>7981</v>
      </c>
      <c r="X8005">
        <v>56.215362227424833</v>
      </c>
      <c r="Y8005">
        <v>-21.215362227424833</v>
      </c>
    </row>
    <row r="8006" spans="1:25" x14ac:dyDescent="0.25">
      <c r="A8006">
        <v>7982</v>
      </c>
      <c r="B8006">
        <v>44.152237447498827</v>
      </c>
      <c r="C8006">
        <v>7.8477625525011732</v>
      </c>
      <c r="L8006">
        <v>7982</v>
      </c>
      <c r="M8006">
        <v>54.935625871737933</v>
      </c>
      <c r="N8006">
        <v>-2.9356258717379333</v>
      </c>
      <c r="W8006">
        <v>7982</v>
      </c>
      <c r="X8006">
        <v>55.635526580499537</v>
      </c>
      <c r="Y8006">
        <v>-3.6355265804995369</v>
      </c>
    </row>
    <row r="8007" spans="1:25" x14ac:dyDescent="0.25">
      <c r="A8007">
        <v>7983</v>
      </c>
      <c r="B8007">
        <v>44.152237447498827</v>
      </c>
      <c r="C8007">
        <v>-10.152237447498827</v>
      </c>
      <c r="L8007">
        <v>7983</v>
      </c>
      <c r="M8007">
        <v>55.480620459491554</v>
      </c>
      <c r="N8007">
        <v>-21.480620459491554</v>
      </c>
      <c r="W8007">
        <v>7983</v>
      </c>
      <c r="X8007">
        <v>56.505280050887478</v>
      </c>
      <c r="Y8007">
        <v>-22.505280050887478</v>
      </c>
    </row>
    <row r="8008" spans="1:25" x14ac:dyDescent="0.25">
      <c r="A8008">
        <v>7984</v>
      </c>
      <c r="B8008">
        <v>55.244488746054941</v>
      </c>
      <c r="C8008">
        <v>-22.244488746054941</v>
      </c>
      <c r="L8008">
        <v>7984</v>
      </c>
      <c r="M8008">
        <v>56.025615047245175</v>
      </c>
      <c r="N8008">
        <v>-23.025615047245175</v>
      </c>
      <c r="W8008">
        <v>7984</v>
      </c>
      <c r="X8008">
        <v>55.635526580499537</v>
      </c>
      <c r="Y8008">
        <v>-22.635526580499537</v>
      </c>
    </row>
    <row r="8009" spans="1:25" x14ac:dyDescent="0.25">
      <c r="A8009">
        <v>7985</v>
      </c>
      <c r="B8009">
        <v>46.925300272137854</v>
      </c>
      <c r="C8009">
        <v>17.074699727862146</v>
      </c>
      <c r="L8009">
        <v>7985</v>
      </c>
      <c r="M8009">
        <v>54.390631283984305</v>
      </c>
      <c r="N8009">
        <v>9.6093687160156946</v>
      </c>
      <c r="W8009">
        <v>7985</v>
      </c>
      <c r="X8009">
        <v>54.185937463186292</v>
      </c>
      <c r="Y8009">
        <v>9.814062536813708</v>
      </c>
    </row>
    <row r="8010" spans="1:25" x14ac:dyDescent="0.25">
      <c r="A8010">
        <v>7986</v>
      </c>
      <c r="B8010">
        <v>58.017551570693968</v>
      </c>
      <c r="C8010">
        <v>6.9824484293060323</v>
      </c>
      <c r="L8010">
        <v>7986</v>
      </c>
      <c r="M8010">
        <v>54.390631283984305</v>
      </c>
      <c r="N8010">
        <v>10.609368716015695</v>
      </c>
      <c r="W8010">
        <v>7986</v>
      </c>
      <c r="X8010">
        <v>54.475855286648944</v>
      </c>
      <c r="Y8010">
        <v>10.524144713351056</v>
      </c>
    </row>
    <row r="8011" spans="1:25" x14ac:dyDescent="0.25">
      <c r="A8011">
        <v>7987</v>
      </c>
      <c r="B8011">
        <v>60.790614395332994</v>
      </c>
      <c r="C8011">
        <v>-5.7906143953329945</v>
      </c>
      <c r="L8011">
        <v>7987</v>
      </c>
      <c r="M8011">
        <v>56.025615047245175</v>
      </c>
      <c r="N8011">
        <v>-1.025615047245175</v>
      </c>
      <c r="W8011">
        <v>7987</v>
      </c>
      <c r="X8011">
        <v>56.505280050887478</v>
      </c>
      <c r="Y8011">
        <v>-1.5052800508874782</v>
      </c>
    </row>
    <row r="8012" spans="1:25" x14ac:dyDescent="0.25">
      <c r="A8012">
        <v>7988</v>
      </c>
      <c r="B8012">
        <v>44.152237447498827</v>
      </c>
      <c r="C8012">
        <v>13.847762552501173</v>
      </c>
      <c r="L8012">
        <v>7988</v>
      </c>
      <c r="M8012">
        <v>55.480620459491554</v>
      </c>
      <c r="N8012">
        <v>2.5193795405084458</v>
      </c>
      <c r="W8012">
        <v>7988</v>
      </c>
      <c r="X8012">
        <v>55.925444403962182</v>
      </c>
      <c r="Y8012">
        <v>2.0745555960378184</v>
      </c>
    </row>
    <row r="8013" spans="1:25" x14ac:dyDescent="0.25">
      <c r="A8013">
        <v>7989</v>
      </c>
      <c r="B8013">
        <v>58.017551570693968</v>
      </c>
      <c r="C8013">
        <v>-29.017551570693968</v>
      </c>
      <c r="L8013">
        <v>7989</v>
      </c>
      <c r="M8013">
        <v>54.390631283984305</v>
      </c>
      <c r="N8013">
        <v>-25.390631283984305</v>
      </c>
      <c r="W8013">
        <v>7989</v>
      </c>
      <c r="X8013">
        <v>54.185937463186292</v>
      </c>
      <c r="Y8013">
        <v>-25.185937463186292</v>
      </c>
    </row>
    <row r="8014" spans="1:25" x14ac:dyDescent="0.25">
      <c r="A8014">
        <v>7990</v>
      </c>
      <c r="B8014">
        <v>63.563677219972021</v>
      </c>
      <c r="C8014">
        <v>1.4363227800279788</v>
      </c>
      <c r="L8014">
        <v>7990</v>
      </c>
      <c r="M8014">
        <v>56.570609634998796</v>
      </c>
      <c r="N8014">
        <v>8.4293903650012041</v>
      </c>
      <c r="W8014">
        <v>7990</v>
      </c>
      <c r="X8014">
        <v>55.635526580499537</v>
      </c>
      <c r="Y8014">
        <v>9.3644734195004631</v>
      </c>
    </row>
    <row r="8015" spans="1:25" x14ac:dyDescent="0.25">
      <c r="A8015">
        <v>7991</v>
      </c>
      <c r="B8015">
        <v>55.244488746054941</v>
      </c>
      <c r="C8015">
        <v>24.755511253945059</v>
      </c>
      <c r="L8015">
        <v>7991</v>
      </c>
      <c r="M8015">
        <v>54.935625871737933</v>
      </c>
      <c r="N8015">
        <v>25.064374128262067</v>
      </c>
      <c r="W8015">
        <v>7991</v>
      </c>
      <c r="X8015">
        <v>55.345608757036885</v>
      </c>
      <c r="Y8015">
        <v>24.654391242963115</v>
      </c>
    </row>
    <row r="8016" spans="1:25" x14ac:dyDescent="0.25">
      <c r="A8016">
        <v>7992</v>
      </c>
      <c r="B8016">
        <v>60.790614395332994</v>
      </c>
      <c r="C8016">
        <v>-5.7906143953329945</v>
      </c>
      <c r="L8016">
        <v>7992</v>
      </c>
      <c r="M8016">
        <v>55.480620459491554</v>
      </c>
      <c r="N8016">
        <v>-0.48062045949155419</v>
      </c>
      <c r="W8016">
        <v>7992</v>
      </c>
      <c r="X8016">
        <v>56.505280050887478</v>
      </c>
      <c r="Y8016">
        <v>-1.5052800508874782</v>
      </c>
    </row>
    <row r="8017" spans="1:25" x14ac:dyDescent="0.25">
      <c r="A8017">
        <v>7993</v>
      </c>
      <c r="B8017">
        <v>58.017551570693968</v>
      </c>
      <c r="C8017">
        <v>19.982448429306032</v>
      </c>
      <c r="L8017">
        <v>7993</v>
      </c>
      <c r="M8017">
        <v>56.025615047245175</v>
      </c>
      <c r="N8017">
        <v>21.974384952754825</v>
      </c>
      <c r="W8017">
        <v>7993</v>
      </c>
      <c r="X8017">
        <v>54.765773110111589</v>
      </c>
      <c r="Y8017">
        <v>23.234226889888411</v>
      </c>
    </row>
    <row r="8018" spans="1:25" x14ac:dyDescent="0.25">
      <c r="A8018">
        <v>7994</v>
      </c>
      <c r="B8018">
        <v>52.471425921415914</v>
      </c>
      <c r="C8018">
        <v>-30.471425921415914</v>
      </c>
      <c r="L8018">
        <v>7994</v>
      </c>
      <c r="M8018">
        <v>55.480620459491554</v>
      </c>
      <c r="N8018">
        <v>-33.480620459491554</v>
      </c>
      <c r="W8018">
        <v>7994</v>
      </c>
      <c r="X8018">
        <v>54.765773110111589</v>
      </c>
      <c r="Y8018">
        <v>-32.765773110111589</v>
      </c>
    </row>
    <row r="8019" spans="1:25" x14ac:dyDescent="0.25">
      <c r="A8019">
        <v>7995</v>
      </c>
      <c r="B8019">
        <v>60.790614395332994</v>
      </c>
      <c r="C8019">
        <v>-7.7906143953329945</v>
      </c>
      <c r="L8019">
        <v>7995</v>
      </c>
      <c r="M8019">
        <v>56.570609634998796</v>
      </c>
      <c r="N8019">
        <v>-3.5706096349987959</v>
      </c>
      <c r="W8019">
        <v>7995</v>
      </c>
      <c r="X8019">
        <v>54.475855286648944</v>
      </c>
      <c r="Y8019">
        <v>-1.4758552866489438</v>
      </c>
    </row>
    <row r="8020" spans="1:25" x14ac:dyDescent="0.25">
      <c r="A8020">
        <v>7996</v>
      </c>
      <c r="B8020">
        <v>66.336740044611048</v>
      </c>
      <c r="C8020">
        <v>10.663259955388952</v>
      </c>
      <c r="L8020">
        <v>7996</v>
      </c>
      <c r="M8020">
        <v>55.480620459491554</v>
      </c>
      <c r="N8020">
        <v>21.519379540508446</v>
      </c>
      <c r="W8020">
        <v>7996</v>
      </c>
      <c r="X8020">
        <v>55.345608757036885</v>
      </c>
      <c r="Y8020">
        <v>21.654391242963115</v>
      </c>
    </row>
    <row r="8021" spans="1:25" x14ac:dyDescent="0.25">
      <c r="A8021">
        <v>7997</v>
      </c>
      <c r="B8021">
        <v>60.790614395332994</v>
      </c>
      <c r="C8021">
        <v>-19.790614395332994</v>
      </c>
      <c r="L8021">
        <v>7997</v>
      </c>
      <c r="M8021">
        <v>53.845636696230684</v>
      </c>
      <c r="N8021">
        <v>-12.845636696230684</v>
      </c>
      <c r="W8021">
        <v>7997</v>
      </c>
      <c r="X8021">
        <v>54.475855286648944</v>
      </c>
      <c r="Y8021">
        <v>-13.475855286648944</v>
      </c>
    </row>
    <row r="8022" spans="1:25" x14ac:dyDescent="0.25">
      <c r="A8022">
        <v>7998</v>
      </c>
      <c r="B8022">
        <v>55.244488746054941</v>
      </c>
      <c r="C8022">
        <v>13.755511253945059</v>
      </c>
      <c r="L8022">
        <v>7998</v>
      </c>
      <c r="M8022">
        <v>56.025615047245175</v>
      </c>
      <c r="N8022">
        <v>12.974384952754825</v>
      </c>
      <c r="W8022">
        <v>7998</v>
      </c>
      <c r="X8022">
        <v>56.215362227424833</v>
      </c>
      <c r="Y8022">
        <v>12.784637772575167</v>
      </c>
    </row>
    <row r="8023" spans="1:25" x14ac:dyDescent="0.25">
      <c r="A8023">
        <v>7999</v>
      </c>
      <c r="B8023">
        <v>60.790614395332994</v>
      </c>
      <c r="C8023">
        <v>-13.790614395332994</v>
      </c>
      <c r="L8023">
        <v>7999</v>
      </c>
      <c r="M8023">
        <v>54.935625871737933</v>
      </c>
      <c r="N8023">
        <v>-7.9356258717379333</v>
      </c>
      <c r="W8023">
        <v>7999</v>
      </c>
      <c r="X8023">
        <v>54.765773110111589</v>
      </c>
      <c r="Y8023">
        <v>-7.7657731101115886</v>
      </c>
    </row>
    <row r="8024" spans="1:25" x14ac:dyDescent="0.25">
      <c r="A8024">
        <v>8000</v>
      </c>
      <c r="B8024">
        <v>49.698363096776887</v>
      </c>
      <c r="C8024">
        <v>14.301636903223113</v>
      </c>
      <c r="L8024">
        <v>8000</v>
      </c>
      <c r="M8024">
        <v>56.025615047245175</v>
      </c>
      <c r="N8024">
        <v>7.974384952754825</v>
      </c>
      <c r="W8024">
        <v>8000</v>
      </c>
      <c r="X8024">
        <v>54.765773110111589</v>
      </c>
      <c r="Y8024">
        <v>9.2342268898884114</v>
      </c>
    </row>
    <row r="8025" spans="1:25" x14ac:dyDescent="0.25">
      <c r="A8025">
        <v>8001</v>
      </c>
      <c r="B8025">
        <v>46.925300272137854</v>
      </c>
      <c r="C8025">
        <v>-18.925300272137854</v>
      </c>
      <c r="L8025">
        <v>8001</v>
      </c>
      <c r="M8025">
        <v>53.845636696230684</v>
      </c>
      <c r="N8025">
        <v>-25.845636696230684</v>
      </c>
      <c r="W8025">
        <v>8001</v>
      </c>
      <c r="X8025">
        <v>54.185937463186292</v>
      </c>
      <c r="Y8025">
        <v>-26.185937463186292</v>
      </c>
    </row>
    <row r="8026" spans="1:25" x14ac:dyDescent="0.25">
      <c r="A8026">
        <v>8002</v>
      </c>
      <c r="B8026">
        <v>55.244488746054941</v>
      </c>
      <c r="C8026">
        <v>-20.244488746054941</v>
      </c>
      <c r="L8026">
        <v>8002</v>
      </c>
      <c r="M8026">
        <v>56.025615047245175</v>
      </c>
      <c r="N8026">
        <v>-21.025615047245175</v>
      </c>
      <c r="W8026">
        <v>8002</v>
      </c>
      <c r="X8026">
        <v>54.185937463186292</v>
      </c>
      <c r="Y8026">
        <v>-19.185937463186292</v>
      </c>
    </row>
    <row r="8027" spans="1:25" x14ac:dyDescent="0.25">
      <c r="A8027">
        <v>8003</v>
      </c>
      <c r="B8027">
        <v>52.471425921415914</v>
      </c>
      <c r="C8027">
        <v>10.528574078584086</v>
      </c>
      <c r="L8027">
        <v>8003</v>
      </c>
      <c r="M8027">
        <v>56.025615047245175</v>
      </c>
      <c r="N8027">
        <v>6.974384952754825</v>
      </c>
      <c r="W8027">
        <v>8003</v>
      </c>
      <c r="X8027">
        <v>55.635526580499537</v>
      </c>
      <c r="Y8027">
        <v>7.3644734195004631</v>
      </c>
    </row>
    <row r="8028" spans="1:25" x14ac:dyDescent="0.25">
      <c r="A8028">
        <v>8004</v>
      </c>
      <c r="B8028">
        <v>55.244488746054941</v>
      </c>
      <c r="C8028">
        <v>15.755511253945059</v>
      </c>
      <c r="L8028">
        <v>8004</v>
      </c>
      <c r="M8028">
        <v>54.935625871737933</v>
      </c>
      <c r="N8028">
        <v>16.064374128262067</v>
      </c>
      <c r="W8028">
        <v>8004</v>
      </c>
      <c r="X8028">
        <v>55.05569093357424</v>
      </c>
      <c r="Y8028">
        <v>15.94430906642576</v>
      </c>
    </row>
    <row r="8029" spans="1:25" x14ac:dyDescent="0.25">
      <c r="A8029">
        <v>8005</v>
      </c>
      <c r="B8029">
        <v>63.563677219972021</v>
      </c>
      <c r="C8029">
        <v>14.436322780027979</v>
      </c>
      <c r="L8029">
        <v>8005</v>
      </c>
      <c r="M8029">
        <v>53.845636696230684</v>
      </c>
      <c r="N8029">
        <v>24.154363303769316</v>
      </c>
      <c r="W8029">
        <v>8005</v>
      </c>
      <c r="X8029">
        <v>54.475855286648944</v>
      </c>
      <c r="Y8029">
        <v>23.524144713351056</v>
      </c>
    </row>
    <row r="8030" spans="1:25" x14ac:dyDescent="0.25">
      <c r="A8030">
        <v>8006</v>
      </c>
      <c r="B8030">
        <v>52.471425921415914</v>
      </c>
      <c r="C8030">
        <v>-20.471425921415914</v>
      </c>
      <c r="L8030">
        <v>8006</v>
      </c>
      <c r="M8030">
        <v>56.025615047245175</v>
      </c>
      <c r="N8030">
        <v>-24.025615047245175</v>
      </c>
      <c r="W8030">
        <v>8006</v>
      </c>
      <c r="X8030">
        <v>55.345608757036885</v>
      </c>
      <c r="Y8030">
        <v>-23.345608757036885</v>
      </c>
    </row>
    <row r="8031" spans="1:25" x14ac:dyDescent="0.25">
      <c r="A8031">
        <v>8007</v>
      </c>
      <c r="B8031">
        <v>66.336740044611048</v>
      </c>
      <c r="C8031">
        <v>-26.336740044611048</v>
      </c>
      <c r="L8031">
        <v>8007</v>
      </c>
      <c r="M8031">
        <v>56.570609634998796</v>
      </c>
      <c r="N8031">
        <v>-16.570609634998796</v>
      </c>
      <c r="W8031">
        <v>8007</v>
      </c>
      <c r="X8031">
        <v>55.345608757036885</v>
      </c>
      <c r="Y8031">
        <v>-15.345608757036885</v>
      </c>
    </row>
    <row r="8032" spans="1:25" x14ac:dyDescent="0.25">
      <c r="A8032">
        <v>8008</v>
      </c>
      <c r="B8032">
        <v>60.790614395332994</v>
      </c>
      <c r="C8032">
        <v>-5.7906143953329945</v>
      </c>
      <c r="L8032">
        <v>8008</v>
      </c>
      <c r="M8032">
        <v>56.025615047245175</v>
      </c>
      <c r="N8032">
        <v>-1.025615047245175</v>
      </c>
      <c r="W8032">
        <v>8008</v>
      </c>
      <c r="X8032">
        <v>53.896019639723647</v>
      </c>
      <c r="Y8032">
        <v>1.1039803602763527</v>
      </c>
    </row>
    <row r="8033" spans="1:25" x14ac:dyDescent="0.25">
      <c r="A8033">
        <v>8009</v>
      </c>
      <c r="B8033">
        <v>60.790614395332994</v>
      </c>
      <c r="C8033">
        <v>-18.790614395332994</v>
      </c>
      <c r="L8033">
        <v>8009</v>
      </c>
      <c r="M8033">
        <v>54.390631283984305</v>
      </c>
      <c r="N8033">
        <v>-12.390631283984305</v>
      </c>
      <c r="W8033">
        <v>8009</v>
      </c>
      <c r="X8033">
        <v>54.475855286648944</v>
      </c>
      <c r="Y8033">
        <v>-12.475855286648944</v>
      </c>
    </row>
    <row r="8034" spans="1:25" x14ac:dyDescent="0.25">
      <c r="A8034">
        <v>8010</v>
      </c>
      <c r="B8034">
        <v>63.563677219972021</v>
      </c>
      <c r="C8034">
        <v>24.436322780027979</v>
      </c>
      <c r="L8034">
        <v>8010</v>
      </c>
      <c r="M8034">
        <v>56.025615047245175</v>
      </c>
      <c r="N8034">
        <v>31.974384952754825</v>
      </c>
      <c r="W8034">
        <v>8010</v>
      </c>
      <c r="X8034">
        <v>55.05569093357424</v>
      </c>
      <c r="Y8034">
        <v>32.94430906642576</v>
      </c>
    </row>
    <row r="8035" spans="1:25" x14ac:dyDescent="0.25">
      <c r="A8035">
        <v>8011</v>
      </c>
      <c r="B8035">
        <v>58.017551570693968</v>
      </c>
      <c r="C8035">
        <v>-15.017551570693968</v>
      </c>
      <c r="L8035">
        <v>8011</v>
      </c>
      <c r="M8035">
        <v>54.935625871737933</v>
      </c>
      <c r="N8035">
        <v>-11.935625871737933</v>
      </c>
      <c r="W8035">
        <v>8011</v>
      </c>
      <c r="X8035">
        <v>55.635526580499537</v>
      </c>
      <c r="Y8035">
        <v>-12.635526580499537</v>
      </c>
    </row>
    <row r="8036" spans="1:25" x14ac:dyDescent="0.25">
      <c r="A8036">
        <v>8012</v>
      </c>
      <c r="B8036">
        <v>63.563677219972021</v>
      </c>
      <c r="C8036">
        <v>2.4363227800279788</v>
      </c>
      <c r="L8036">
        <v>8012</v>
      </c>
      <c r="M8036">
        <v>54.390631283984305</v>
      </c>
      <c r="N8036">
        <v>11.609368716015695</v>
      </c>
      <c r="W8036">
        <v>8012</v>
      </c>
      <c r="X8036">
        <v>54.765773110111589</v>
      </c>
      <c r="Y8036">
        <v>11.234226889888411</v>
      </c>
    </row>
    <row r="8037" spans="1:25" x14ac:dyDescent="0.25">
      <c r="A8037">
        <v>8013</v>
      </c>
      <c r="B8037">
        <v>49.698363096776887</v>
      </c>
      <c r="C8037">
        <v>-16.698363096776887</v>
      </c>
      <c r="L8037">
        <v>8013</v>
      </c>
      <c r="M8037">
        <v>56.570609634998796</v>
      </c>
      <c r="N8037">
        <v>-23.570609634998796</v>
      </c>
      <c r="W8037">
        <v>8013</v>
      </c>
      <c r="X8037">
        <v>55.925444403962182</v>
      </c>
      <c r="Y8037">
        <v>-22.925444403962182</v>
      </c>
    </row>
    <row r="8038" spans="1:25" x14ac:dyDescent="0.25">
      <c r="A8038">
        <v>8014</v>
      </c>
      <c r="B8038">
        <v>44.152237447498827</v>
      </c>
      <c r="C8038">
        <v>-32.152237447498827</v>
      </c>
      <c r="L8038">
        <v>8014</v>
      </c>
      <c r="M8038">
        <v>56.570609634998796</v>
      </c>
      <c r="N8038">
        <v>-44.570609634998796</v>
      </c>
      <c r="W8038">
        <v>8014</v>
      </c>
      <c r="X8038">
        <v>54.475855286648944</v>
      </c>
      <c r="Y8038">
        <v>-42.475855286648944</v>
      </c>
    </row>
    <row r="8039" spans="1:25" x14ac:dyDescent="0.25">
      <c r="A8039">
        <v>8015</v>
      </c>
      <c r="B8039">
        <v>58.017551570693968</v>
      </c>
      <c r="C8039">
        <v>-26.017551570693968</v>
      </c>
      <c r="L8039">
        <v>8015</v>
      </c>
      <c r="M8039">
        <v>56.570609634998796</v>
      </c>
      <c r="N8039">
        <v>-24.570609634998796</v>
      </c>
      <c r="W8039">
        <v>8015</v>
      </c>
      <c r="X8039">
        <v>55.345608757036885</v>
      </c>
      <c r="Y8039">
        <v>-23.345608757036885</v>
      </c>
    </row>
    <row r="8040" spans="1:25" x14ac:dyDescent="0.25">
      <c r="A8040">
        <v>8016</v>
      </c>
      <c r="B8040">
        <v>44.152237447498827</v>
      </c>
      <c r="C8040">
        <v>3.8477625525011732</v>
      </c>
      <c r="L8040">
        <v>8016</v>
      </c>
      <c r="M8040">
        <v>53.845636696230684</v>
      </c>
      <c r="N8040">
        <v>-5.8456366962306845</v>
      </c>
      <c r="W8040">
        <v>8016</v>
      </c>
      <c r="X8040">
        <v>55.345608757036885</v>
      </c>
      <c r="Y8040">
        <v>-7.3456087570368851</v>
      </c>
    </row>
    <row r="8041" spans="1:25" x14ac:dyDescent="0.25">
      <c r="A8041">
        <v>8017</v>
      </c>
      <c r="B8041">
        <v>66.336740044611048</v>
      </c>
      <c r="C8041">
        <v>-10.336740044611048</v>
      </c>
      <c r="L8041">
        <v>8017</v>
      </c>
      <c r="M8041">
        <v>56.570609634998796</v>
      </c>
      <c r="N8041">
        <v>-0.57060963499879591</v>
      </c>
      <c r="W8041">
        <v>8017</v>
      </c>
      <c r="X8041">
        <v>56.215362227424833</v>
      </c>
      <c r="Y8041">
        <v>-0.21536222742483346</v>
      </c>
    </row>
    <row r="8042" spans="1:25" x14ac:dyDescent="0.25">
      <c r="A8042">
        <v>8018</v>
      </c>
      <c r="B8042">
        <v>46.925300272137854</v>
      </c>
      <c r="C8042">
        <v>26.074699727862146</v>
      </c>
      <c r="L8042">
        <v>8018</v>
      </c>
      <c r="M8042">
        <v>55.480620459491554</v>
      </c>
      <c r="N8042">
        <v>17.519379540508446</v>
      </c>
      <c r="W8042">
        <v>8018</v>
      </c>
      <c r="X8042">
        <v>54.765773110111589</v>
      </c>
      <c r="Y8042">
        <v>18.234226889888411</v>
      </c>
    </row>
    <row r="8043" spans="1:25" x14ac:dyDescent="0.25">
      <c r="A8043">
        <v>8019</v>
      </c>
      <c r="B8043">
        <v>46.925300272137854</v>
      </c>
      <c r="C8043">
        <v>18.074699727862146</v>
      </c>
      <c r="L8043">
        <v>8019</v>
      </c>
      <c r="M8043">
        <v>54.935625871737933</v>
      </c>
      <c r="N8043">
        <v>10.064374128262067</v>
      </c>
      <c r="W8043">
        <v>8019</v>
      </c>
      <c r="X8043">
        <v>55.635526580499537</v>
      </c>
      <c r="Y8043">
        <v>9.3644734195004631</v>
      </c>
    </row>
    <row r="8044" spans="1:25" x14ac:dyDescent="0.25">
      <c r="A8044">
        <v>8020</v>
      </c>
      <c r="B8044">
        <v>60.790614395332994</v>
      </c>
      <c r="C8044">
        <v>22.209385604667006</v>
      </c>
      <c r="L8044">
        <v>8020</v>
      </c>
      <c r="M8044">
        <v>53.845636696230684</v>
      </c>
      <c r="N8044">
        <v>29.154363303769316</v>
      </c>
      <c r="W8044">
        <v>8020</v>
      </c>
      <c r="X8044">
        <v>56.505280050887478</v>
      </c>
      <c r="Y8044">
        <v>26.494719949112522</v>
      </c>
    </row>
    <row r="8045" spans="1:25" x14ac:dyDescent="0.25">
      <c r="A8045">
        <v>8021</v>
      </c>
      <c r="B8045">
        <v>46.925300272137854</v>
      </c>
      <c r="C8045">
        <v>6.0746997278621464</v>
      </c>
      <c r="L8045">
        <v>8021</v>
      </c>
      <c r="M8045">
        <v>54.390631283984305</v>
      </c>
      <c r="N8045">
        <v>-1.3906312839843054</v>
      </c>
      <c r="W8045">
        <v>8021</v>
      </c>
      <c r="X8045">
        <v>53.896019639723647</v>
      </c>
      <c r="Y8045">
        <v>-0.89601963972364729</v>
      </c>
    </row>
    <row r="8046" spans="1:25" x14ac:dyDescent="0.25">
      <c r="A8046">
        <v>8022</v>
      </c>
      <c r="B8046">
        <v>63.563677219972021</v>
      </c>
      <c r="C8046">
        <v>-24.563677219972021</v>
      </c>
      <c r="L8046">
        <v>8022</v>
      </c>
      <c r="M8046">
        <v>55.480620459491554</v>
      </c>
      <c r="N8046">
        <v>-16.480620459491554</v>
      </c>
      <c r="W8046">
        <v>8022</v>
      </c>
      <c r="X8046">
        <v>53.896019639723647</v>
      </c>
      <c r="Y8046">
        <v>-14.896019639723647</v>
      </c>
    </row>
    <row r="8047" spans="1:25" x14ac:dyDescent="0.25">
      <c r="A8047">
        <v>8023</v>
      </c>
      <c r="B8047">
        <v>58.017551570693968</v>
      </c>
      <c r="C8047">
        <v>-26.017551570693968</v>
      </c>
      <c r="L8047">
        <v>8023</v>
      </c>
      <c r="M8047">
        <v>53.845636696230684</v>
      </c>
      <c r="N8047">
        <v>-21.845636696230684</v>
      </c>
      <c r="W8047">
        <v>8023</v>
      </c>
      <c r="X8047">
        <v>54.185937463186292</v>
      </c>
      <c r="Y8047">
        <v>-22.185937463186292</v>
      </c>
    </row>
    <row r="8048" spans="1:25" x14ac:dyDescent="0.25">
      <c r="A8048">
        <v>8024</v>
      </c>
      <c r="B8048">
        <v>60.790614395332994</v>
      </c>
      <c r="C8048">
        <v>-5.7906143953329945</v>
      </c>
      <c r="L8048">
        <v>8024</v>
      </c>
      <c r="M8048">
        <v>54.935625871737933</v>
      </c>
      <c r="N8048">
        <v>6.4374128262066677E-2</v>
      </c>
      <c r="W8048">
        <v>8024</v>
      </c>
      <c r="X8048">
        <v>54.765773110111589</v>
      </c>
      <c r="Y8048">
        <v>0.23422688988841145</v>
      </c>
    </row>
    <row r="8049" spans="1:25" x14ac:dyDescent="0.25">
      <c r="A8049">
        <v>8025</v>
      </c>
      <c r="B8049">
        <v>60.790614395332994</v>
      </c>
      <c r="C8049">
        <v>15.209385604667006</v>
      </c>
      <c r="L8049">
        <v>8025</v>
      </c>
      <c r="M8049">
        <v>54.390631283984305</v>
      </c>
      <c r="N8049">
        <v>21.609368716015695</v>
      </c>
      <c r="W8049">
        <v>8025</v>
      </c>
      <c r="X8049">
        <v>55.345608757036885</v>
      </c>
      <c r="Y8049">
        <v>20.654391242963115</v>
      </c>
    </row>
    <row r="8050" spans="1:25" x14ac:dyDescent="0.25">
      <c r="A8050">
        <v>8026</v>
      </c>
      <c r="B8050">
        <v>58.017551570693968</v>
      </c>
      <c r="C8050">
        <v>10.982448429306032</v>
      </c>
      <c r="L8050">
        <v>8026</v>
      </c>
      <c r="M8050">
        <v>54.935625871737933</v>
      </c>
      <c r="N8050">
        <v>14.064374128262067</v>
      </c>
      <c r="W8050">
        <v>8026</v>
      </c>
      <c r="X8050">
        <v>54.765773110111589</v>
      </c>
      <c r="Y8050">
        <v>14.234226889888411</v>
      </c>
    </row>
    <row r="8051" spans="1:25" x14ac:dyDescent="0.25">
      <c r="A8051">
        <v>8027</v>
      </c>
      <c r="B8051">
        <v>66.336740044611048</v>
      </c>
      <c r="C8051">
        <v>-12.336740044611048</v>
      </c>
      <c r="L8051">
        <v>8027</v>
      </c>
      <c r="M8051">
        <v>54.935625871737933</v>
      </c>
      <c r="N8051">
        <v>-0.93562587173793332</v>
      </c>
      <c r="W8051">
        <v>8027</v>
      </c>
      <c r="X8051">
        <v>55.345608757036885</v>
      </c>
      <c r="Y8051">
        <v>-1.3456087570368851</v>
      </c>
    </row>
    <row r="8052" spans="1:25" x14ac:dyDescent="0.25">
      <c r="A8052">
        <v>8028</v>
      </c>
      <c r="B8052">
        <v>66.336740044611048</v>
      </c>
      <c r="C8052">
        <v>22.663259955388952</v>
      </c>
      <c r="L8052">
        <v>8028</v>
      </c>
      <c r="M8052">
        <v>54.390631283984305</v>
      </c>
      <c r="N8052">
        <v>34.609368716015695</v>
      </c>
      <c r="W8052">
        <v>8028</v>
      </c>
      <c r="X8052">
        <v>54.185937463186292</v>
      </c>
      <c r="Y8052">
        <v>34.814062536813708</v>
      </c>
    </row>
    <row r="8053" spans="1:25" x14ac:dyDescent="0.25">
      <c r="A8053">
        <v>8029</v>
      </c>
      <c r="B8053">
        <v>60.790614395332994</v>
      </c>
      <c r="C8053">
        <v>26.209385604667006</v>
      </c>
      <c r="L8053">
        <v>8029</v>
      </c>
      <c r="M8053">
        <v>56.570609634998796</v>
      </c>
      <c r="N8053">
        <v>30.429390365001204</v>
      </c>
      <c r="W8053">
        <v>8029</v>
      </c>
      <c r="X8053">
        <v>56.215362227424833</v>
      </c>
      <c r="Y8053">
        <v>30.784637772575167</v>
      </c>
    </row>
    <row r="8054" spans="1:25" x14ac:dyDescent="0.25">
      <c r="A8054">
        <v>8030</v>
      </c>
      <c r="B8054">
        <v>66.336740044611048</v>
      </c>
      <c r="C8054">
        <v>-0.33674004461104801</v>
      </c>
      <c r="L8054">
        <v>8030</v>
      </c>
      <c r="M8054">
        <v>56.025615047245175</v>
      </c>
      <c r="N8054">
        <v>9.974384952754825</v>
      </c>
      <c r="W8054">
        <v>8030</v>
      </c>
      <c r="X8054">
        <v>54.475855286648944</v>
      </c>
      <c r="Y8054">
        <v>11.524144713351056</v>
      </c>
    </row>
    <row r="8055" spans="1:25" x14ac:dyDescent="0.25">
      <c r="A8055">
        <v>8031</v>
      </c>
      <c r="B8055">
        <v>49.698363096776887</v>
      </c>
      <c r="C8055">
        <v>15.301636903223113</v>
      </c>
      <c r="L8055">
        <v>8031</v>
      </c>
      <c r="M8055">
        <v>54.935625871737933</v>
      </c>
      <c r="N8055">
        <v>10.064374128262067</v>
      </c>
      <c r="W8055">
        <v>8031</v>
      </c>
      <c r="X8055">
        <v>55.635526580499537</v>
      </c>
      <c r="Y8055">
        <v>9.3644734195004631</v>
      </c>
    </row>
    <row r="8056" spans="1:25" x14ac:dyDescent="0.25">
      <c r="A8056">
        <v>8032</v>
      </c>
      <c r="B8056">
        <v>49.698363096776887</v>
      </c>
      <c r="C8056">
        <v>21.301636903223113</v>
      </c>
      <c r="L8056">
        <v>8032</v>
      </c>
      <c r="M8056">
        <v>56.570609634998796</v>
      </c>
      <c r="N8056">
        <v>14.429390365001204</v>
      </c>
      <c r="W8056">
        <v>8032</v>
      </c>
      <c r="X8056">
        <v>53.896019639723647</v>
      </c>
      <c r="Y8056">
        <v>17.103980360276353</v>
      </c>
    </row>
    <row r="8057" spans="1:25" x14ac:dyDescent="0.25">
      <c r="A8057">
        <v>8033</v>
      </c>
      <c r="B8057">
        <v>44.152237447498827</v>
      </c>
      <c r="C8057">
        <v>-17.152237447498827</v>
      </c>
      <c r="L8057">
        <v>8033</v>
      </c>
      <c r="M8057">
        <v>54.390631283984305</v>
      </c>
      <c r="N8057">
        <v>-27.390631283984305</v>
      </c>
      <c r="W8057">
        <v>8033</v>
      </c>
      <c r="X8057">
        <v>55.925444403962182</v>
      </c>
      <c r="Y8057">
        <v>-28.925444403962182</v>
      </c>
    </row>
    <row r="8058" spans="1:25" x14ac:dyDescent="0.25">
      <c r="A8058">
        <v>8034</v>
      </c>
      <c r="B8058">
        <v>55.244488746054941</v>
      </c>
      <c r="C8058">
        <v>-17.244488746054941</v>
      </c>
      <c r="L8058">
        <v>8034</v>
      </c>
      <c r="M8058">
        <v>54.935625871737933</v>
      </c>
      <c r="N8058">
        <v>-16.935625871737933</v>
      </c>
      <c r="W8058">
        <v>8034</v>
      </c>
      <c r="X8058">
        <v>54.765773110111589</v>
      </c>
      <c r="Y8058">
        <v>-16.765773110111589</v>
      </c>
    </row>
    <row r="8059" spans="1:25" x14ac:dyDescent="0.25">
      <c r="A8059">
        <v>8035</v>
      </c>
      <c r="B8059">
        <v>52.471425921415914</v>
      </c>
      <c r="C8059">
        <v>-9.4714259214159142</v>
      </c>
      <c r="L8059">
        <v>8035</v>
      </c>
      <c r="M8059">
        <v>56.025615047245175</v>
      </c>
      <c r="N8059">
        <v>-13.025615047245175</v>
      </c>
      <c r="W8059">
        <v>8035</v>
      </c>
      <c r="X8059">
        <v>55.05569093357424</v>
      </c>
      <c r="Y8059">
        <v>-12.05569093357424</v>
      </c>
    </row>
    <row r="8060" spans="1:25" x14ac:dyDescent="0.25">
      <c r="A8060">
        <v>8036</v>
      </c>
      <c r="B8060">
        <v>46.925300272137854</v>
      </c>
      <c r="C8060">
        <v>-8.9253002721378536</v>
      </c>
      <c r="L8060">
        <v>8036</v>
      </c>
      <c r="M8060">
        <v>54.390631283984305</v>
      </c>
      <c r="N8060">
        <v>-16.390631283984305</v>
      </c>
      <c r="W8060">
        <v>8036</v>
      </c>
      <c r="X8060">
        <v>55.635526580499537</v>
      </c>
      <c r="Y8060">
        <v>-17.635526580499537</v>
      </c>
    </row>
    <row r="8061" spans="1:25" x14ac:dyDescent="0.25">
      <c r="A8061">
        <v>8037</v>
      </c>
      <c r="B8061">
        <v>66.336740044611048</v>
      </c>
      <c r="C8061">
        <v>-7.336740044611048</v>
      </c>
      <c r="L8061">
        <v>8037</v>
      </c>
      <c r="M8061">
        <v>53.845636696230684</v>
      </c>
      <c r="N8061">
        <v>5.1543633037693155</v>
      </c>
      <c r="W8061">
        <v>8037</v>
      </c>
      <c r="X8061">
        <v>54.475855286648944</v>
      </c>
      <c r="Y8061">
        <v>4.5241447133510562</v>
      </c>
    </row>
    <row r="8062" spans="1:25" x14ac:dyDescent="0.25">
      <c r="A8062">
        <v>8038</v>
      </c>
      <c r="B8062">
        <v>49.698363096776887</v>
      </c>
      <c r="C8062">
        <v>-5.6983630967768875</v>
      </c>
      <c r="L8062">
        <v>8038</v>
      </c>
      <c r="M8062">
        <v>53.845636696230684</v>
      </c>
      <c r="N8062">
        <v>-9.8456366962306845</v>
      </c>
      <c r="W8062">
        <v>8038</v>
      </c>
      <c r="X8062">
        <v>56.215362227424833</v>
      </c>
      <c r="Y8062">
        <v>-12.215362227424833</v>
      </c>
    </row>
    <row r="8063" spans="1:25" x14ac:dyDescent="0.25">
      <c r="A8063">
        <v>8039</v>
      </c>
      <c r="B8063">
        <v>63.563677219972021</v>
      </c>
      <c r="C8063">
        <v>-24.563677219972021</v>
      </c>
      <c r="L8063">
        <v>8039</v>
      </c>
      <c r="M8063">
        <v>56.570609634998796</v>
      </c>
      <c r="N8063">
        <v>-17.570609634998796</v>
      </c>
      <c r="W8063">
        <v>8039</v>
      </c>
      <c r="X8063">
        <v>56.215362227424833</v>
      </c>
      <c r="Y8063">
        <v>-17.215362227424833</v>
      </c>
    </row>
    <row r="8064" spans="1:25" x14ac:dyDescent="0.25">
      <c r="A8064">
        <v>8040</v>
      </c>
      <c r="B8064">
        <v>58.017551570693968</v>
      </c>
      <c r="C8064">
        <v>8.9824484293060323</v>
      </c>
      <c r="L8064">
        <v>8040</v>
      </c>
      <c r="M8064">
        <v>53.845636696230684</v>
      </c>
      <c r="N8064">
        <v>13.154363303769316</v>
      </c>
      <c r="W8064">
        <v>8040</v>
      </c>
      <c r="X8064">
        <v>55.925444403962182</v>
      </c>
      <c r="Y8064">
        <v>11.074555596037818</v>
      </c>
    </row>
    <row r="8065" spans="1:25" x14ac:dyDescent="0.25">
      <c r="A8065">
        <v>8041</v>
      </c>
      <c r="B8065">
        <v>55.244488746054941</v>
      </c>
      <c r="C8065">
        <v>14.755511253945059</v>
      </c>
      <c r="L8065">
        <v>8041</v>
      </c>
      <c r="M8065">
        <v>55.480620459491554</v>
      </c>
      <c r="N8065">
        <v>14.519379540508446</v>
      </c>
      <c r="W8065">
        <v>8041</v>
      </c>
      <c r="X8065">
        <v>53.896019639723647</v>
      </c>
      <c r="Y8065">
        <v>16.103980360276353</v>
      </c>
    </row>
    <row r="8066" spans="1:25" x14ac:dyDescent="0.25">
      <c r="A8066">
        <v>8042</v>
      </c>
      <c r="B8066">
        <v>44.152237447498827</v>
      </c>
      <c r="C8066">
        <v>-20.152237447498827</v>
      </c>
      <c r="L8066">
        <v>8042</v>
      </c>
      <c r="M8066">
        <v>54.935625871737933</v>
      </c>
      <c r="N8066">
        <v>-30.935625871737933</v>
      </c>
      <c r="W8066">
        <v>8042</v>
      </c>
      <c r="X8066">
        <v>54.185937463186292</v>
      </c>
      <c r="Y8066">
        <v>-30.185937463186292</v>
      </c>
    </row>
    <row r="8067" spans="1:25" x14ac:dyDescent="0.25">
      <c r="A8067">
        <v>8043</v>
      </c>
      <c r="B8067">
        <v>52.471425921415914</v>
      </c>
      <c r="C8067">
        <v>-21.471425921415914</v>
      </c>
      <c r="L8067">
        <v>8043</v>
      </c>
      <c r="M8067">
        <v>54.935625871737933</v>
      </c>
      <c r="N8067">
        <v>-23.935625871737933</v>
      </c>
      <c r="W8067">
        <v>8043</v>
      </c>
      <c r="X8067">
        <v>54.185937463186292</v>
      </c>
      <c r="Y8067">
        <v>-23.185937463186292</v>
      </c>
    </row>
    <row r="8068" spans="1:25" x14ac:dyDescent="0.25">
      <c r="A8068">
        <v>8044</v>
      </c>
      <c r="B8068">
        <v>49.698363096776887</v>
      </c>
      <c r="C8068">
        <v>-25.698363096776887</v>
      </c>
      <c r="L8068">
        <v>8044</v>
      </c>
      <c r="M8068">
        <v>54.390631283984305</v>
      </c>
      <c r="N8068">
        <v>-30.390631283984305</v>
      </c>
      <c r="W8068">
        <v>8044</v>
      </c>
      <c r="X8068">
        <v>54.475855286648944</v>
      </c>
      <c r="Y8068">
        <v>-30.475855286648944</v>
      </c>
    </row>
    <row r="8069" spans="1:25" x14ac:dyDescent="0.25">
      <c r="A8069">
        <v>8045</v>
      </c>
      <c r="B8069">
        <v>44.152237447498827</v>
      </c>
      <c r="C8069">
        <v>16.847762552501173</v>
      </c>
      <c r="L8069">
        <v>8045</v>
      </c>
      <c r="M8069">
        <v>55.480620459491554</v>
      </c>
      <c r="N8069">
        <v>5.5193795405084458</v>
      </c>
      <c r="W8069">
        <v>8045</v>
      </c>
      <c r="X8069">
        <v>54.185937463186292</v>
      </c>
      <c r="Y8069">
        <v>6.814062536813708</v>
      </c>
    </row>
    <row r="8070" spans="1:25" x14ac:dyDescent="0.25">
      <c r="A8070">
        <v>8046</v>
      </c>
      <c r="B8070">
        <v>55.244488746054941</v>
      </c>
      <c r="C8070">
        <v>3.755511253945059</v>
      </c>
      <c r="L8070">
        <v>8046</v>
      </c>
      <c r="M8070">
        <v>54.935625871737933</v>
      </c>
      <c r="N8070">
        <v>4.0643741282620667</v>
      </c>
      <c r="W8070">
        <v>8046</v>
      </c>
      <c r="X8070">
        <v>53.896019639723647</v>
      </c>
      <c r="Y8070">
        <v>5.1039803602763527</v>
      </c>
    </row>
    <row r="8071" spans="1:25" x14ac:dyDescent="0.25">
      <c r="A8071">
        <v>8047</v>
      </c>
      <c r="B8071">
        <v>58.017551570693968</v>
      </c>
      <c r="C8071">
        <v>28.982448429306032</v>
      </c>
      <c r="L8071">
        <v>8047</v>
      </c>
      <c r="M8071">
        <v>54.390631283984305</v>
      </c>
      <c r="N8071">
        <v>32.609368716015695</v>
      </c>
      <c r="W8071">
        <v>8047</v>
      </c>
      <c r="X8071">
        <v>55.05569093357424</v>
      </c>
      <c r="Y8071">
        <v>31.94430906642576</v>
      </c>
    </row>
    <row r="8072" spans="1:25" x14ac:dyDescent="0.25">
      <c r="A8072">
        <v>8048</v>
      </c>
      <c r="B8072">
        <v>46.925300272137854</v>
      </c>
      <c r="C8072">
        <v>21.074699727862146</v>
      </c>
      <c r="L8072">
        <v>8048</v>
      </c>
      <c r="M8072">
        <v>56.025615047245175</v>
      </c>
      <c r="N8072">
        <v>11.974384952754825</v>
      </c>
      <c r="W8072">
        <v>8048</v>
      </c>
      <c r="X8072">
        <v>55.345608757036885</v>
      </c>
      <c r="Y8072">
        <v>12.654391242963115</v>
      </c>
    </row>
    <row r="8073" spans="1:25" x14ac:dyDescent="0.25">
      <c r="A8073">
        <v>8049</v>
      </c>
      <c r="B8073">
        <v>49.698363096776887</v>
      </c>
      <c r="C8073">
        <v>12.301636903223113</v>
      </c>
      <c r="L8073">
        <v>8049</v>
      </c>
      <c r="M8073">
        <v>54.935625871737933</v>
      </c>
      <c r="N8073">
        <v>7.0643741282620667</v>
      </c>
      <c r="W8073">
        <v>8049</v>
      </c>
      <c r="X8073">
        <v>55.635526580499537</v>
      </c>
      <c r="Y8073">
        <v>6.3644734195004631</v>
      </c>
    </row>
    <row r="8074" spans="1:25" x14ac:dyDescent="0.25">
      <c r="A8074">
        <v>8050</v>
      </c>
      <c r="B8074">
        <v>58.017551570693968</v>
      </c>
      <c r="C8074">
        <v>-8.0175515706939677</v>
      </c>
      <c r="L8074">
        <v>8050</v>
      </c>
      <c r="M8074">
        <v>56.570609634998796</v>
      </c>
      <c r="N8074">
        <v>-6.5706096349987959</v>
      </c>
      <c r="W8074">
        <v>8050</v>
      </c>
      <c r="X8074">
        <v>56.505280050887478</v>
      </c>
      <c r="Y8074">
        <v>-6.5052800508874782</v>
      </c>
    </row>
    <row r="8075" spans="1:25" x14ac:dyDescent="0.25">
      <c r="A8075">
        <v>8051</v>
      </c>
      <c r="B8075">
        <v>52.471425921415914</v>
      </c>
      <c r="C8075">
        <v>-25.471425921415914</v>
      </c>
      <c r="L8075">
        <v>8051</v>
      </c>
      <c r="M8075">
        <v>54.935625871737933</v>
      </c>
      <c r="N8075">
        <v>-27.935625871737933</v>
      </c>
      <c r="W8075">
        <v>8051</v>
      </c>
      <c r="X8075">
        <v>55.635526580499537</v>
      </c>
      <c r="Y8075">
        <v>-28.635526580499537</v>
      </c>
    </row>
    <row r="8076" spans="1:25" x14ac:dyDescent="0.25">
      <c r="A8076">
        <v>8052</v>
      </c>
      <c r="B8076">
        <v>66.336740044611048</v>
      </c>
      <c r="C8076">
        <v>-30.336740044611048</v>
      </c>
      <c r="L8076">
        <v>8052</v>
      </c>
      <c r="M8076">
        <v>56.025615047245175</v>
      </c>
      <c r="N8076">
        <v>-20.025615047245175</v>
      </c>
      <c r="W8076">
        <v>8052</v>
      </c>
      <c r="X8076">
        <v>54.185937463186292</v>
      </c>
      <c r="Y8076">
        <v>-18.185937463186292</v>
      </c>
    </row>
    <row r="8077" spans="1:25" x14ac:dyDescent="0.25">
      <c r="A8077">
        <v>8053</v>
      </c>
      <c r="B8077">
        <v>55.244488746054941</v>
      </c>
      <c r="C8077">
        <v>-12.244488746054941</v>
      </c>
      <c r="L8077">
        <v>8053</v>
      </c>
      <c r="M8077">
        <v>56.025615047245175</v>
      </c>
      <c r="N8077">
        <v>-13.025615047245175</v>
      </c>
      <c r="W8077">
        <v>8053</v>
      </c>
      <c r="X8077">
        <v>55.635526580499537</v>
      </c>
      <c r="Y8077">
        <v>-12.635526580499537</v>
      </c>
    </row>
    <row r="8078" spans="1:25" x14ac:dyDescent="0.25">
      <c r="A8078">
        <v>8054</v>
      </c>
      <c r="B8078">
        <v>52.471425921415914</v>
      </c>
      <c r="C8078">
        <v>-17.471425921415914</v>
      </c>
      <c r="L8078">
        <v>8054</v>
      </c>
      <c r="M8078">
        <v>54.935625871737933</v>
      </c>
      <c r="N8078">
        <v>-19.935625871737933</v>
      </c>
      <c r="W8078">
        <v>8054</v>
      </c>
      <c r="X8078">
        <v>54.185937463186292</v>
      </c>
      <c r="Y8078">
        <v>-19.185937463186292</v>
      </c>
    </row>
    <row r="8079" spans="1:25" x14ac:dyDescent="0.25">
      <c r="A8079">
        <v>8055</v>
      </c>
      <c r="B8079">
        <v>46.925300272137854</v>
      </c>
      <c r="C8079">
        <v>-17.925300272137854</v>
      </c>
      <c r="L8079">
        <v>8055</v>
      </c>
      <c r="M8079">
        <v>56.025615047245175</v>
      </c>
      <c r="N8079">
        <v>-27.025615047245175</v>
      </c>
      <c r="W8079">
        <v>8055</v>
      </c>
      <c r="X8079">
        <v>54.185937463186292</v>
      </c>
      <c r="Y8079">
        <v>-25.185937463186292</v>
      </c>
    </row>
    <row r="8080" spans="1:25" x14ac:dyDescent="0.25">
      <c r="A8080">
        <v>8056</v>
      </c>
      <c r="B8080">
        <v>58.017551570693968</v>
      </c>
      <c r="C8080">
        <v>-2.0175515706939677</v>
      </c>
      <c r="L8080">
        <v>8056</v>
      </c>
      <c r="M8080">
        <v>54.390631283984305</v>
      </c>
      <c r="N8080">
        <v>1.6093687160156946</v>
      </c>
      <c r="W8080">
        <v>8056</v>
      </c>
      <c r="X8080">
        <v>55.345608757036885</v>
      </c>
      <c r="Y8080">
        <v>0.65439124296311491</v>
      </c>
    </row>
    <row r="8081" spans="1:25" x14ac:dyDescent="0.25">
      <c r="A8081">
        <v>8057</v>
      </c>
      <c r="B8081">
        <v>46.925300272137854</v>
      </c>
      <c r="C8081">
        <v>-5.9253002721378536</v>
      </c>
      <c r="L8081">
        <v>8057</v>
      </c>
      <c r="M8081">
        <v>54.935625871737933</v>
      </c>
      <c r="N8081">
        <v>-13.935625871737933</v>
      </c>
      <c r="W8081">
        <v>8057</v>
      </c>
      <c r="X8081">
        <v>55.345608757036885</v>
      </c>
      <c r="Y8081">
        <v>-14.345608757036885</v>
      </c>
    </row>
    <row r="8082" spans="1:25" x14ac:dyDescent="0.25">
      <c r="A8082">
        <v>8058</v>
      </c>
      <c r="B8082">
        <v>60.790614395332994</v>
      </c>
      <c r="C8082">
        <v>-23.790614395332994</v>
      </c>
      <c r="L8082">
        <v>8058</v>
      </c>
      <c r="M8082">
        <v>54.935625871737933</v>
      </c>
      <c r="N8082">
        <v>-17.935625871737933</v>
      </c>
      <c r="W8082">
        <v>8058</v>
      </c>
      <c r="X8082">
        <v>55.925444403962182</v>
      </c>
      <c r="Y8082">
        <v>-18.925444403962182</v>
      </c>
    </row>
    <row r="8083" spans="1:25" x14ac:dyDescent="0.25">
      <c r="A8083">
        <v>8059</v>
      </c>
      <c r="B8083">
        <v>49.698363096776887</v>
      </c>
      <c r="C8083">
        <v>-23.698363096776887</v>
      </c>
      <c r="L8083">
        <v>8059</v>
      </c>
      <c r="M8083">
        <v>53.845636696230684</v>
      </c>
      <c r="N8083">
        <v>-27.845636696230684</v>
      </c>
      <c r="W8083">
        <v>8059</v>
      </c>
      <c r="X8083">
        <v>55.05569093357424</v>
      </c>
      <c r="Y8083">
        <v>-29.05569093357424</v>
      </c>
    </row>
    <row r="8084" spans="1:25" x14ac:dyDescent="0.25">
      <c r="A8084">
        <v>8060</v>
      </c>
      <c r="B8084">
        <v>66.336740044611048</v>
      </c>
      <c r="C8084">
        <v>-20.336740044611048</v>
      </c>
      <c r="L8084">
        <v>8060</v>
      </c>
      <c r="M8084">
        <v>56.570609634998796</v>
      </c>
      <c r="N8084">
        <v>-10.570609634998796</v>
      </c>
      <c r="W8084">
        <v>8060</v>
      </c>
      <c r="X8084">
        <v>55.05569093357424</v>
      </c>
      <c r="Y8084">
        <v>-9.0556909335742404</v>
      </c>
    </row>
    <row r="8085" spans="1:25" x14ac:dyDescent="0.25">
      <c r="A8085">
        <v>8061</v>
      </c>
      <c r="B8085">
        <v>55.244488746054941</v>
      </c>
      <c r="C8085">
        <v>19.755511253945059</v>
      </c>
      <c r="L8085">
        <v>8061</v>
      </c>
      <c r="M8085">
        <v>54.935625871737933</v>
      </c>
      <c r="N8085">
        <v>20.064374128262067</v>
      </c>
      <c r="W8085">
        <v>8061</v>
      </c>
      <c r="X8085">
        <v>56.505280050887478</v>
      </c>
      <c r="Y8085">
        <v>18.494719949112522</v>
      </c>
    </row>
    <row r="8086" spans="1:25" x14ac:dyDescent="0.25">
      <c r="A8086">
        <v>8062</v>
      </c>
      <c r="B8086">
        <v>63.563677219972021</v>
      </c>
      <c r="C8086">
        <v>-23.563677219972021</v>
      </c>
      <c r="L8086">
        <v>8062</v>
      </c>
      <c r="M8086">
        <v>53.845636696230684</v>
      </c>
      <c r="N8086">
        <v>-13.845636696230684</v>
      </c>
      <c r="W8086">
        <v>8062</v>
      </c>
      <c r="X8086">
        <v>53.896019639723647</v>
      </c>
      <c r="Y8086">
        <v>-13.896019639723647</v>
      </c>
    </row>
    <row r="8087" spans="1:25" x14ac:dyDescent="0.25">
      <c r="A8087">
        <v>8063</v>
      </c>
      <c r="B8087">
        <v>58.017551570693968</v>
      </c>
      <c r="C8087">
        <v>-22.017551570693968</v>
      </c>
      <c r="L8087">
        <v>8063</v>
      </c>
      <c r="M8087">
        <v>56.025615047245175</v>
      </c>
      <c r="N8087">
        <v>-20.025615047245175</v>
      </c>
      <c r="W8087">
        <v>8063</v>
      </c>
      <c r="X8087">
        <v>54.765773110111589</v>
      </c>
      <c r="Y8087">
        <v>-18.765773110111589</v>
      </c>
    </row>
    <row r="8088" spans="1:25" x14ac:dyDescent="0.25">
      <c r="A8088">
        <v>8064</v>
      </c>
      <c r="B8088">
        <v>63.563677219972021</v>
      </c>
      <c r="C8088">
        <v>-1.5636772199720212</v>
      </c>
      <c r="L8088">
        <v>8064</v>
      </c>
      <c r="M8088">
        <v>56.570609634998796</v>
      </c>
      <c r="N8088">
        <v>5.4293903650012041</v>
      </c>
      <c r="W8088">
        <v>8064</v>
      </c>
      <c r="X8088">
        <v>53.896019639723647</v>
      </c>
      <c r="Y8088">
        <v>8.1039803602763527</v>
      </c>
    </row>
    <row r="8089" spans="1:25" x14ac:dyDescent="0.25">
      <c r="A8089">
        <v>8065</v>
      </c>
      <c r="B8089">
        <v>49.698363096776887</v>
      </c>
      <c r="C8089">
        <v>-2.6983630967768875</v>
      </c>
      <c r="L8089">
        <v>8065</v>
      </c>
      <c r="M8089">
        <v>56.570609634998796</v>
      </c>
      <c r="N8089">
        <v>-9.5706096349987959</v>
      </c>
      <c r="W8089">
        <v>8065</v>
      </c>
      <c r="X8089">
        <v>56.505280050887478</v>
      </c>
      <c r="Y8089">
        <v>-9.5052800508874782</v>
      </c>
    </row>
    <row r="8090" spans="1:25" x14ac:dyDescent="0.25">
      <c r="A8090">
        <v>8066</v>
      </c>
      <c r="B8090">
        <v>49.698363096776887</v>
      </c>
      <c r="C8090">
        <v>-10.698363096776887</v>
      </c>
      <c r="L8090">
        <v>8066</v>
      </c>
      <c r="M8090">
        <v>56.025615047245175</v>
      </c>
      <c r="N8090">
        <v>-17.025615047245175</v>
      </c>
      <c r="W8090">
        <v>8066</v>
      </c>
      <c r="X8090">
        <v>55.05569093357424</v>
      </c>
      <c r="Y8090">
        <v>-16.05569093357424</v>
      </c>
    </row>
    <row r="8091" spans="1:25" x14ac:dyDescent="0.25">
      <c r="A8091">
        <v>8067</v>
      </c>
      <c r="B8091">
        <v>55.244488746054941</v>
      </c>
      <c r="C8091">
        <v>1.755511253945059</v>
      </c>
      <c r="L8091">
        <v>8067</v>
      </c>
      <c r="M8091">
        <v>54.390631283984305</v>
      </c>
      <c r="N8091">
        <v>2.6093687160156946</v>
      </c>
      <c r="W8091">
        <v>8067</v>
      </c>
      <c r="X8091">
        <v>55.925444403962182</v>
      </c>
      <c r="Y8091">
        <v>1.0745555960378184</v>
      </c>
    </row>
    <row r="8092" spans="1:25" x14ac:dyDescent="0.25">
      <c r="A8092">
        <v>8068</v>
      </c>
      <c r="B8092">
        <v>49.698363096776887</v>
      </c>
      <c r="C8092">
        <v>-29.698363096776887</v>
      </c>
      <c r="L8092">
        <v>8068</v>
      </c>
      <c r="M8092">
        <v>53.845636696230684</v>
      </c>
      <c r="N8092">
        <v>-33.845636696230684</v>
      </c>
      <c r="W8092">
        <v>8068</v>
      </c>
      <c r="X8092">
        <v>53.896019639723647</v>
      </c>
      <c r="Y8092">
        <v>-33.896019639723647</v>
      </c>
    </row>
    <row r="8093" spans="1:25" x14ac:dyDescent="0.25">
      <c r="A8093">
        <v>8069</v>
      </c>
      <c r="B8093">
        <v>63.563677219972021</v>
      </c>
      <c r="C8093">
        <v>23.436322780027979</v>
      </c>
      <c r="L8093">
        <v>8069</v>
      </c>
      <c r="M8093">
        <v>54.935625871737933</v>
      </c>
      <c r="N8093">
        <v>32.064374128262067</v>
      </c>
      <c r="W8093">
        <v>8069</v>
      </c>
      <c r="X8093">
        <v>54.475855286648944</v>
      </c>
      <c r="Y8093">
        <v>32.524144713351056</v>
      </c>
    </row>
    <row r="8094" spans="1:25" x14ac:dyDescent="0.25">
      <c r="A8094">
        <v>8070</v>
      </c>
      <c r="B8094">
        <v>63.563677219972021</v>
      </c>
      <c r="C8094">
        <v>-32.563677219972021</v>
      </c>
      <c r="L8094">
        <v>8070</v>
      </c>
      <c r="M8094">
        <v>53.845636696230684</v>
      </c>
      <c r="N8094">
        <v>-22.845636696230684</v>
      </c>
      <c r="W8094">
        <v>8070</v>
      </c>
      <c r="X8094">
        <v>53.896019639723647</v>
      </c>
      <c r="Y8094">
        <v>-22.896019639723647</v>
      </c>
    </row>
    <row r="8095" spans="1:25" x14ac:dyDescent="0.25">
      <c r="A8095">
        <v>8071</v>
      </c>
      <c r="B8095">
        <v>46.925300272137854</v>
      </c>
      <c r="C8095">
        <v>10.074699727862146</v>
      </c>
      <c r="L8095">
        <v>8071</v>
      </c>
      <c r="M8095">
        <v>56.025615047245175</v>
      </c>
      <c r="N8095">
        <v>0.97438495275482495</v>
      </c>
      <c r="W8095">
        <v>8071</v>
      </c>
      <c r="X8095">
        <v>55.345608757036885</v>
      </c>
      <c r="Y8095">
        <v>1.6543912429631149</v>
      </c>
    </row>
    <row r="8096" spans="1:25" x14ac:dyDescent="0.25">
      <c r="A8096">
        <v>8072</v>
      </c>
      <c r="B8096">
        <v>52.471425921415914</v>
      </c>
      <c r="C8096">
        <v>-15.471425921415914</v>
      </c>
      <c r="L8096">
        <v>8072</v>
      </c>
      <c r="M8096">
        <v>56.025615047245175</v>
      </c>
      <c r="N8096">
        <v>-19.025615047245175</v>
      </c>
      <c r="W8096">
        <v>8072</v>
      </c>
      <c r="X8096">
        <v>56.505280050887478</v>
      </c>
      <c r="Y8096">
        <v>-19.505280050887478</v>
      </c>
    </row>
    <row r="8097" spans="1:25" x14ac:dyDescent="0.25">
      <c r="A8097">
        <v>8073</v>
      </c>
      <c r="B8097">
        <v>44.152237447498827</v>
      </c>
      <c r="C8097">
        <v>-15.152237447498827</v>
      </c>
      <c r="L8097">
        <v>8073</v>
      </c>
      <c r="M8097">
        <v>54.390631283984305</v>
      </c>
      <c r="N8097">
        <v>-25.390631283984305</v>
      </c>
      <c r="W8097">
        <v>8073</v>
      </c>
      <c r="X8097">
        <v>53.896019639723647</v>
      </c>
      <c r="Y8097">
        <v>-24.896019639723647</v>
      </c>
    </row>
    <row r="8098" spans="1:25" x14ac:dyDescent="0.25">
      <c r="A8098">
        <v>8074</v>
      </c>
      <c r="B8098">
        <v>52.471425921415914</v>
      </c>
      <c r="C8098">
        <v>-4.4714259214159142</v>
      </c>
      <c r="L8098">
        <v>8074</v>
      </c>
      <c r="M8098">
        <v>56.570609634998796</v>
      </c>
      <c r="N8098">
        <v>-8.5706096349987959</v>
      </c>
      <c r="W8098">
        <v>8074</v>
      </c>
      <c r="X8098">
        <v>56.505280050887478</v>
      </c>
      <c r="Y8098">
        <v>-8.5052800508874782</v>
      </c>
    </row>
    <row r="8099" spans="1:25" x14ac:dyDescent="0.25">
      <c r="A8099">
        <v>8075</v>
      </c>
      <c r="B8099">
        <v>52.471425921415914</v>
      </c>
      <c r="C8099">
        <v>-11.471425921415914</v>
      </c>
      <c r="L8099">
        <v>8075</v>
      </c>
      <c r="M8099">
        <v>56.570609634998796</v>
      </c>
      <c r="N8099">
        <v>-15.570609634998796</v>
      </c>
      <c r="W8099">
        <v>8075</v>
      </c>
      <c r="X8099">
        <v>54.475855286648944</v>
      </c>
      <c r="Y8099">
        <v>-13.475855286648944</v>
      </c>
    </row>
    <row r="8100" spans="1:25" x14ac:dyDescent="0.25">
      <c r="A8100">
        <v>8076</v>
      </c>
      <c r="B8100">
        <v>66.336740044611048</v>
      </c>
      <c r="C8100">
        <v>-23.336740044611048</v>
      </c>
      <c r="L8100">
        <v>8076</v>
      </c>
      <c r="M8100">
        <v>56.025615047245175</v>
      </c>
      <c r="N8100">
        <v>-13.025615047245175</v>
      </c>
      <c r="W8100">
        <v>8076</v>
      </c>
      <c r="X8100">
        <v>55.05569093357424</v>
      </c>
      <c r="Y8100">
        <v>-12.05569093357424</v>
      </c>
    </row>
    <row r="8101" spans="1:25" x14ac:dyDescent="0.25">
      <c r="A8101">
        <v>8077</v>
      </c>
      <c r="B8101">
        <v>49.698363096776887</v>
      </c>
      <c r="C8101">
        <v>20.301636903223113</v>
      </c>
      <c r="L8101">
        <v>8077</v>
      </c>
      <c r="M8101">
        <v>53.845636696230684</v>
      </c>
      <c r="N8101">
        <v>16.154363303769316</v>
      </c>
      <c r="W8101">
        <v>8077</v>
      </c>
      <c r="X8101">
        <v>55.05569093357424</v>
      </c>
      <c r="Y8101">
        <v>14.94430906642576</v>
      </c>
    </row>
    <row r="8102" spans="1:25" x14ac:dyDescent="0.25">
      <c r="A8102">
        <v>8078</v>
      </c>
      <c r="B8102">
        <v>46.925300272137854</v>
      </c>
      <c r="C8102">
        <v>7.0746997278621464</v>
      </c>
      <c r="L8102">
        <v>8078</v>
      </c>
      <c r="M8102">
        <v>56.570609634998796</v>
      </c>
      <c r="N8102">
        <v>-2.5706096349987959</v>
      </c>
      <c r="W8102">
        <v>8078</v>
      </c>
      <c r="X8102">
        <v>54.185937463186292</v>
      </c>
      <c r="Y8102">
        <v>-0.18593746318629201</v>
      </c>
    </row>
    <row r="8103" spans="1:25" x14ac:dyDescent="0.25">
      <c r="A8103">
        <v>8079</v>
      </c>
      <c r="B8103">
        <v>66.336740044611048</v>
      </c>
      <c r="C8103">
        <v>10.663259955388952</v>
      </c>
      <c r="L8103">
        <v>8079</v>
      </c>
      <c r="M8103">
        <v>54.935625871737933</v>
      </c>
      <c r="N8103">
        <v>22.064374128262067</v>
      </c>
      <c r="W8103">
        <v>8079</v>
      </c>
      <c r="X8103">
        <v>54.475855286648944</v>
      </c>
      <c r="Y8103">
        <v>22.524144713351056</v>
      </c>
    </row>
    <row r="8104" spans="1:25" x14ac:dyDescent="0.25">
      <c r="A8104">
        <v>8080</v>
      </c>
      <c r="B8104">
        <v>66.336740044611048</v>
      </c>
      <c r="C8104">
        <v>-26.336740044611048</v>
      </c>
      <c r="L8104">
        <v>8080</v>
      </c>
      <c r="M8104">
        <v>54.935625871737933</v>
      </c>
      <c r="N8104">
        <v>-14.935625871737933</v>
      </c>
      <c r="W8104">
        <v>8080</v>
      </c>
      <c r="X8104">
        <v>56.215362227424833</v>
      </c>
      <c r="Y8104">
        <v>-16.215362227424833</v>
      </c>
    </row>
    <row r="8105" spans="1:25" x14ac:dyDescent="0.25">
      <c r="A8105">
        <v>8081</v>
      </c>
      <c r="B8105">
        <v>44.152237447498827</v>
      </c>
      <c r="C8105">
        <v>-5.1522374474988268</v>
      </c>
      <c r="L8105">
        <v>8081</v>
      </c>
      <c r="M8105">
        <v>53.845636696230684</v>
      </c>
      <c r="N8105">
        <v>-14.845636696230684</v>
      </c>
      <c r="W8105">
        <v>8081</v>
      </c>
      <c r="X8105">
        <v>53.896019639723647</v>
      </c>
      <c r="Y8105">
        <v>-14.896019639723647</v>
      </c>
    </row>
    <row r="8106" spans="1:25" x14ac:dyDescent="0.25">
      <c r="A8106">
        <v>8082</v>
      </c>
      <c r="B8106">
        <v>58.017551570693968</v>
      </c>
      <c r="C8106">
        <v>-20.017551570693968</v>
      </c>
      <c r="L8106">
        <v>8082</v>
      </c>
      <c r="M8106">
        <v>54.390631283984305</v>
      </c>
      <c r="N8106">
        <v>-16.390631283984305</v>
      </c>
      <c r="W8106">
        <v>8082</v>
      </c>
      <c r="X8106">
        <v>53.896019639723647</v>
      </c>
      <c r="Y8106">
        <v>-15.896019639723647</v>
      </c>
    </row>
    <row r="8107" spans="1:25" x14ac:dyDescent="0.25">
      <c r="A8107">
        <v>8083</v>
      </c>
      <c r="B8107">
        <v>63.563677219972021</v>
      </c>
      <c r="C8107">
        <v>-2.5636772199720212</v>
      </c>
      <c r="L8107">
        <v>8083</v>
      </c>
      <c r="M8107">
        <v>54.935625871737933</v>
      </c>
      <c r="N8107">
        <v>6.0643741282620667</v>
      </c>
      <c r="W8107">
        <v>8083</v>
      </c>
      <c r="X8107">
        <v>54.185937463186292</v>
      </c>
      <c r="Y8107">
        <v>6.814062536813708</v>
      </c>
    </row>
    <row r="8108" spans="1:25" x14ac:dyDescent="0.25">
      <c r="A8108">
        <v>8084</v>
      </c>
      <c r="B8108">
        <v>49.698363096776887</v>
      </c>
      <c r="C8108">
        <v>9.3016369032231125</v>
      </c>
      <c r="L8108">
        <v>8084</v>
      </c>
      <c r="M8108">
        <v>53.845636696230684</v>
      </c>
      <c r="N8108">
        <v>5.1543633037693155</v>
      </c>
      <c r="W8108">
        <v>8084</v>
      </c>
      <c r="X8108">
        <v>55.925444403962182</v>
      </c>
      <c r="Y8108">
        <v>3.0745555960378184</v>
      </c>
    </row>
    <row r="8109" spans="1:25" x14ac:dyDescent="0.25">
      <c r="A8109">
        <v>8085</v>
      </c>
      <c r="B8109">
        <v>66.336740044611048</v>
      </c>
      <c r="C8109">
        <v>1.663259955388952</v>
      </c>
      <c r="L8109">
        <v>8085</v>
      </c>
      <c r="M8109">
        <v>53.845636696230684</v>
      </c>
      <c r="N8109">
        <v>14.154363303769316</v>
      </c>
      <c r="W8109">
        <v>8085</v>
      </c>
      <c r="X8109">
        <v>55.345608757036885</v>
      </c>
      <c r="Y8109">
        <v>12.654391242963115</v>
      </c>
    </row>
    <row r="8110" spans="1:25" x14ac:dyDescent="0.25">
      <c r="A8110">
        <v>8086</v>
      </c>
      <c r="B8110">
        <v>46.925300272137854</v>
      </c>
      <c r="C8110">
        <v>12.074699727862146</v>
      </c>
      <c r="L8110">
        <v>8086</v>
      </c>
      <c r="M8110">
        <v>56.025615047245175</v>
      </c>
      <c r="N8110">
        <v>2.974384952754825</v>
      </c>
      <c r="W8110">
        <v>8086</v>
      </c>
      <c r="X8110">
        <v>54.765773110111589</v>
      </c>
      <c r="Y8110">
        <v>4.2342268898884114</v>
      </c>
    </row>
    <row r="8111" spans="1:25" x14ac:dyDescent="0.25">
      <c r="A8111">
        <v>8087</v>
      </c>
      <c r="B8111">
        <v>58.017551570693968</v>
      </c>
      <c r="C8111">
        <v>-3.0175515706939677</v>
      </c>
      <c r="L8111">
        <v>8087</v>
      </c>
      <c r="M8111">
        <v>56.570609634998796</v>
      </c>
      <c r="N8111">
        <v>-1.5706096349987959</v>
      </c>
      <c r="W8111">
        <v>8087</v>
      </c>
      <c r="X8111">
        <v>55.635526580499537</v>
      </c>
      <c r="Y8111">
        <v>-0.63552658049953692</v>
      </c>
    </row>
    <row r="8112" spans="1:25" x14ac:dyDescent="0.25">
      <c r="A8112">
        <v>8088</v>
      </c>
      <c r="B8112">
        <v>44.152237447498827</v>
      </c>
      <c r="C8112">
        <v>18.847762552501173</v>
      </c>
      <c r="L8112">
        <v>8088</v>
      </c>
      <c r="M8112">
        <v>56.025615047245175</v>
      </c>
      <c r="N8112">
        <v>6.974384952754825</v>
      </c>
      <c r="W8112">
        <v>8088</v>
      </c>
      <c r="X8112">
        <v>55.345608757036885</v>
      </c>
      <c r="Y8112">
        <v>7.6543912429631149</v>
      </c>
    </row>
    <row r="8113" spans="1:25" x14ac:dyDescent="0.25">
      <c r="A8113">
        <v>8089</v>
      </c>
      <c r="B8113">
        <v>60.790614395332994</v>
      </c>
      <c r="C8113">
        <v>-13.790614395332994</v>
      </c>
      <c r="L8113">
        <v>8089</v>
      </c>
      <c r="M8113">
        <v>56.570609634998796</v>
      </c>
      <c r="N8113">
        <v>-9.5706096349987959</v>
      </c>
      <c r="W8113">
        <v>8089</v>
      </c>
      <c r="X8113">
        <v>56.215362227424833</v>
      </c>
      <c r="Y8113">
        <v>-9.2153622274248335</v>
      </c>
    </row>
    <row r="8114" spans="1:25" x14ac:dyDescent="0.25">
      <c r="A8114">
        <v>8090</v>
      </c>
      <c r="B8114">
        <v>49.698363096776887</v>
      </c>
      <c r="C8114">
        <v>-0.69836309677688746</v>
      </c>
      <c r="L8114">
        <v>8090</v>
      </c>
      <c r="M8114">
        <v>54.390631283984305</v>
      </c>
      <c r="N8114">
        <v>-5.3906312839843054</v>
      </c>
      <c r="W8114">
        <v>8090</v>
      </c>
      <c r="X8114">
        <v>55.345608757036885</v>
      </c>
      <c r="Y8114">
        <v>-6.3456087570368851</v>
      </c>
    </row>
    <row r="8115" spans="1:25" x14ac:dyDescent="0.25">
      <c r="A8115">
        <v>8091</v>
      </c>
      <c r="B8115">
        <v>60.790614395332994</v>
      </c>
      <c r="C8115">
        <v>3.2093856046670055</v>
      </c>
      <c r="L8115">
        <v>8091</v>
      </c>
      <c r="M8115">
        <v>54.390631283984305</v>
      </c>
      <c r="N8115">
        <v>9.6093687160156946</v>
      </c>
      <c r="W8115">
        <v>8091</v>
      </c>
      <c r="X8115">
        <v>54.185937463186292</v>
      </c>
      <c r="Y8115">
        <v>9.814062536813708</v>
      </c>
    </row>
    <row r="8116" spans="1:25" x14ac:dyDescent="0.25">
      <c r="A8116">
        <v>8092</v>
      </c>
      <c r="B8116">
        <v>52.471425921415914</v>
      </c>
      <c r="C8116">
        <v>19.528574078584086</v>
      </c>
      <c r="L8116">
        <v>8092</v>
      </c>
      <c r="M8116">
        <v>54.390631283984305</v>
      </c>
      <c r="N8116">
        <v>17.609368716015695</v>
      </c>
      <c r="W8116">
        <v>8092</v>
      </c>
      <c r="X8116">
        <v>54.475855286648944</v>
      </c>
      <c r="Y8116">
        <v>17.524144713351056</v>
      </c>
    </row>
    <row r="8117" spans="1:25" x14ac:dyDescent="0.25">
      <c r="A8117">
        <v>8093</v>
      </c>
      <c r="B8117">
        <v>66.336740044611048</v>
      </c>
      <c r="C8117">
        <v>-20.336740044611048</v>
      </c>
      <c r="L8117">
        <v>8093</v>
      </c>
      <c r="M8117">
        <v>53.845636696230684</v>
      </c>
      <c r="N8117">
        <v>-7.8456366962306845</v>
      </c>
      <c r="W8117">
        <v>8093</v>
      </c>
      <c r="X8117">
        <v>56.215362227424833</v>
      </c>
      <c r="Y8117">
        <v>-10.215362227424833</v>
      </c>
    </row>
    <row r="8118" spans="1:25" x14ac:dyDescent="0.25">
      <c r="A8118">
        <v>8094</v>
      </c>
      <c r="B8118">
        <v>55.244488746054941</v>
      </c>
      <c r="C8118">
        <v>-0.24448874605494098</v>
      </c>
      <c r="L8118">
        <v>8094</v>
      </c>
      <c r="M8118">
        <v>53.845636696230684</v>
      </c>
      <c r="N8118">
        <v>1.1543633037693155</v>
      </c>
      <c r="W8118">
        <v>8094</v>
      </c>
      <c r="X8118">
        <v>55.635526580499537</v>
      </c>
      <c r="Y8118">
        <v>-0.63552658049953692</v>
      </c>
    </row>
    <row r="8119" spans="1:25" x14ac:dyDescent="0.25">
      <c r="A8119">
        <v>8095</v>
      </c>
      <c r="B8119">
        <v>49.698363096776887</v>
      </c>
      <c r="C8119">
        <v>23.301636903223113</v>
      </c>
      <c r="L8119">
        <v>8095</v>
      </c>
      <c r="M8119">
        <v>56.025615047245175</v>
      </c>
      <c r="N8119">
        <v>16.974384952754825</v>
      </c>
      <c r="W8119">
        <v>8095</v>
      </c>
      <c r="X8119">
        <v>55.345608757036885</v>
      </c>
      <c r="Y8119">
        <v>17.654391242963115</v>
      </c>
    </row>
    <row r="8120" spans="1:25" x14ac:dyDescent="0.25">
      <c r="A8120">
        <v>8096</v>
      </c>
      <c r="B8120">
        <v>63.563677219972021</v>
      </c>
      <c r="C8120">
        <v>-22.563677219972021</v>
      </c>
      <c r="L8120">
        <v>8096</v>
      </c>
      <c r="M8120">
        <v>54.935625871737933</v>
      </c>
      <c r="N8120">
        <v>-13.935625871737933</v>
      </c>
      <c r="W8120">
        <v>8096</v>
      </c>
      <c r="X8120">
        <v>55.05569093357424</v>
      </c>
      <c r="Y8120">
        <v>-14.05569093357424</v>
      </c>
    </row>
    <row r="8121" spans="1:25" x14ac:dyDescent="0.25">
      <c r="A8121">
        <v>8097</v>
      </c>
      <c r="B8121">
        <v>58.017551570693968</v>
      </c>
      <c r="C8121">
        <v>-8.0175515706939677</v>
      </c>
      <c r="L8121">
        <v>8097</v>
      </c>
      <c r="M8121">
        <v>56.570609634998796</v>
      </c>
      <c r="N8121">
        <v>-6.5706096349987959</v>
      </c>
      <c r="W8121">
        <v>8097</v>
      </c>
      <c r="X8121">
        <v>54.475855286648944</v>
      </c>
      <c r="Y8121">
        <v>-4.4758552866489438</v>
      </c>
    </row>
    <row r="8122" spans="1:25" x14ac:dyDescent="0.25">
      <c r="A8122">
        <v>8098</v>
      </c>
      <c r="B8122">
        <v>46.925300272137854</v>
      </c>
      <c r="C8122">
        <v>14.074699727862146</v>
      </c>
      <c r="L8122">
        <v>8098</v>
      </c>
      <c r="M8122">
        <v>56.570609634998796</v>
      </c>
      <c r="N8122">
        <v>4.4293903650012041</v>
      </c>
      <c r="W8122">
        <v>8098</v>
      </c>
      <c r="X8122">
        <v>54.765773110111589</v>
      </c>
      <c r="Y8122">
        <v>6.2342268898884114</v>
      </c>
    </row>
    <row r="8123" spans="1:25" x14ac:dyDescent="0.25">
      <c r="A8123">
        <v>8099</v>
      </c>
      <c r="B8123">
        <v>49.698363096776887</v>
      </c>
      <c r="C8123">
        <v>10.301636903223113</v>
      </c>
      <c r="L8123">
        <v>8099</v>
      </c>
      <c r="M8123">
        <v>54.390631283984305</v>
      </c>
      <c r="N8123">
        <v>5.6093687160156946</v>
      </c>
      <c r="W8123">
        <v>8099</v>
      </c>
      <c r="X8123">
        <v>53.896019639723647</v>
      </c>
      <c r="Y8123">
        <v>6.1039803602763527</v>
      </c>
    </row>
    <row r="8124" spans="1:25" x14ac:dyDescent="0.25">
      <c r="A8124">
        <v>8100</v>
      </c>
      <c r="B8124">
        <v>63.563677219972021</v>
      </c>
      <c r="C8124">
        <v>-11.563677219972021</v>
      </c>
      <c r="L8124">
        <v>8100</v>
      </c>
      <c r="M8124">
        <v>56.570609634998796</v>
      </c>
      <c r="N8124">
        <v>-4.5706096349987959</v>
      </c>
      <c r="W8124">
        <v>8100</v>
      </c>
      <c r="X8124">
        <v>55.05569093357424</v>
      </c>
      <c r="Y8124">
        <v>-3.0556909335742404</v>
      </c>
    </row>
    <row r="8125" spans="1:25" x14ac:dyDescent="0.25">
      <c r="A8125">
        <v>8101</v>
      </c>
      <c r="B8125">
        <v>60.790614395332994</v>
      </c>
      <c r="C8125">
        <v>-29.790614395332994</v>
      </c>
      <c r="L8125">
        <v>8101</v>
      </c>
      <c r="M8125">
        <v>55.480620459491554</v>
      </c>
      <c r="N8125">
        <v>-24.480620459491554</v>
      </c>
      <c r="W8125">
        <v>8101</v>
      </c>
      <c r="X8125">
        <v>55.635526580499537</v>
      </c>
      <c r="Y8125">
        <v>-24.635526580499537</v>
      </c>
    </row>
    <row r="8126" spans="1:25" x14ac:dyDescent="0.25">
      <c r="A8126">
        <v>8102</v>
      </c>
      <c r="B8126">
        <v>58.017551570693968</v>
      </c>
      <c r="C8126">
        <v>7.9824484293060323</v>
      </c>
      <c r="L8126">
        <v>8102</v>
      </c>
      <c r="M8126">
        <v>54.390631283984305</v>
      </c>
      <c r="N8126">
        <v>11.609368716015695</v>
      </c>
      <c r="W8126">
        <v>8102</v>
      </c>
      <c r="X8126">
        <v>54.185937463186292</v>
      </c>
      <c r="Y8126">
        <v>11.814062536813708</v>
      </c>
    </row>
    <row r="8127" spans="1:25" x14ac:dyDescent="0.25">
      <c r="A8127">
        <v>8103</v>
      </c>
      <c r="B8127">
        <v>44.152237447498827</v>
      </c>
      <c r="C8127">
        <v>-28.152237447498827</v>
      </c>
      <c r="L8127">
        <v>8103</v>
      </c>
      <c r="M8127">
        <v>56.570609634998796</v>
      </c>
      <c r="N8127">
        <v>-40.570609634998796</v>
      </c>
      <c r="W8127">
        <v>8103</v>
      </c>
      <c r="X8127">
        <v>55.925444403962182</v>
      </c>
      <c r="Y8127">
        <v>-39.925444403962182</v>
      </c>
    </row>
    <row r="8128" spans="1:25" x14ac:dyDescent="0.25">
      <c r="A8128">
        <v>8104</v>
      </c>
      <c r="B8128">
        <v>66.336740044611048</v>
      </c>
      <c r="C8128">
        <v>26.663259955388952</v>
      </c>
      <c r="L8128">
        <v>8104</v>
      </c>
      <c r="M8128">
        <v>56.025615047245175</v>
      </c>
      <c r="N8128">
        <v>36.974384952754825</v>
      </c>
      <c r="W8128">
        <v>8104</v>
      </c>
      <c r="X8128">
        <v>56.505280050887478</v>
      </c>
      <c r="Y8128">
        <v>36.494719949112522</v>
      </c>
    </row>
    <row r="8129" spans="1:25" x14ac:dyDescent="0.25">
      <c r="A8129">
        <v>8105</v>
      </c>
      <c r="B8129">
        <v>49.698363096776887</v>
      </c>
      <c r="C8129">
        <v>9.3016369032231125</v>
      </c>
      <c r="L8129">
        <v>8105</v>
      </c>
      <c r="M8129">
        <v>56.570609634998796</v>
      </c>
      <c r="N8129">
        <v>2.4293903650012041</v>
      </c>
      <c r="W8129">
        <v>8105</v>
      </c>
      <c r="X8129">
        <v>55.345608757036885</v>
      </c>
      <c r="Y8129">
        <v>3.6543912429631149</v>
      </c>
    </row>
    <row r="8130" spans="1:25" x14ac:dyDescent="0.25">
      <c r="A8130">
        <v>8106</v>
      </c>
      <c r="B8130">
        <v>55.244488746054941</v>
      </c>
      <c r="C8130">
        <v>22.755511253945059</v>
      </c>
      <c r="L8130">
        <v>8106</v>
      </c>
      <c r="M8130">
        <v>53.845636696230684</v>
      </c>
      <c r="N8130">
        <v>24.154363303769316</v>
      </c>
      <c r="W8130">
        <v>8106</v>
      </c>
      <c r="X8130">
        <v>56.505280050887478</v>
      </c>
      <c r="Y8130">
        <v>21.494719949112522</v>
      </c>
    </row>
    <row r="8131" spans="1:25" x14ac:dyDescent="0.25">
      <c r="A8131">
        <v>8107</v>
      </c>
      <c r="B8131">
        <v>60.790614395332994</v>
      </c>
      <c r="C8131">
        <v>18.209385604667006</v>
      </c>
      <c r="L8131">
        <v>8107</v>
      </c>
      <c r="M8131">
        <v>56.025615047245175</v>
      </c>
      <c r="N8131">
        <v>22.974384952754825</v>
      </c>
      <c r="W8131">
        <v>8107</v>
      </c>
      <c r="X8131">
        <v>54.475855286648944</v>
      </c>
      <c r="Y8131">
        <v>24.524144713351056</v>
      </c>
    </row>
    <row r="8132" spans="1:25" x14ac:dyDescent="0.25">
      <c r="A8132">
        <v>8108</v>
      </c>
      <c r="B8132">
        <v>60.790614395332994</v>
      </c>
      <c r="C8132">
        <v>-10.790614395332994</v>
      </c>
      <c r="L8132">
        <v>8108</v>
      </c>
      <c r="M8132">
        <v>56.025615047245175</v>
      </c>
      <c r="N8132">
        <v>-6.025615047245175</v>
      </c>
      <c r="W8132">
        <v>8108</v>
      </c>
      <c r="X8132">
        <v>54.185937463186292</v>
      </c>
      <c r="Y8132">
        <v>-4.185937463186292</v>
      </c>
    </row>
    <row r="8133" spans="1:25" x14ac:dyDescent="0.25">
      <c r="A8133">
        <v>8109</v>
      </c>
      <c r="B8133">
        <v>49.698363096776887</v>
      </c>
      <c r="C8133">
        <v>-11.698363096776887</v>
      </c>
      <c r="L8133">
        <v>8109</v>
      </c>
      <c r="M8133">
        <v>56.025615047245175</v>
      </c>
      <c r="N8133">
        <v>-18.025615047245175</v>
      </c>
      <c r="W8133">
        <v>8109</v>
      </c>
      <c r="X8133">
        <v>55.925444403962182</v>
      </c>
      <c r="Y8133">
        <v>-17.925444403962182</v>
      </c>
    </row>
    <row r="8134" spans="1:25" x14ac:dyDescent="0.25">
      <c r="A8134">
        <v>8110</v>
      </c>
      <c r="B8134">
        <v>52.471425921415914</v>
      </c>
      <c r="C8134">
        <v>27.528574078584086</v>
      </c>
      <c r="L8134">
        <v>8110</v>
      </c>
      <c r="M8134">
        <v>55.480620459491554</v>
      </c>
      <c r="N8134">
        <v>24.519379540508446</v>
      </c>
      <c r="W8134">
        <v>8110</v>
      </c>
      <c r="X8134">
        <v>54.765773110111589</v>
      </c>
      <c r="Y8134">
        <v>25.234226889888411</v>
      </c>
    </row>
    <row r="8135" spans="1:25" x14ac:dyDescent="0.25">
      <c r="A8135">
        <v>8111</v>
      </c>
      <c r="B8135">
        <v>60.790614395332994</v>
      </c>
      <c r="C8135">
        <v>-2.7906143953329945</v>
      </c>
      <c r="L8135">
        <v>8111</v>
      </c>
      <c r="M8135">
        <v>55.480620459491554</v>
      </c>
      <c r="N8135">
        <v>2.5193795405084458</v>
      </c>
      <c r="W8135">
        <v>8111</v>
      </c>
      <c r="X8135">
        <v>55.635526580499537</v>
      </c>
      <c r="Y8135">
        <v>2.3644734195004631</v>
      </c>
    </row>
    <row r="8136" spans="1:25" x14ac:dyDescent="0.25">
      <c r="A8136">
        <v>8112</v>
      </c>
      <c r="B8136">
        <v>63.563677219972021</v>
      </c>
      <c r="C8136">
        <v>-19.563677219972021</v>
      </c>
      <c r="L8136">
        <v>8112</v>
      </c>
      <c r="M8136">
        <v>56.570609634998796</v>
      </c>
      <c r="N8136">
        <v>-12.570609634998796</v>
      </c>
      <c r="W8136">
        <v>8112</v>
      </c>
      <c r="X8136">
        <v>55.635526580499537</v>
      </c>
      <c r="Y8136">
        <v>-11.635526580499537</v>
      </c>
    </row>
    <row r="8137" spans="1:25" x14ac:dyDescent="0.25">
      <c r="A8137">
        <v>8113</v>
      </c>
      <c r="B8137">
        <v>46.925300272137854</v>
      </c>
      <c r="C8137">
        <v>23.074699727862146</v>
      </c>
      <c r="L8137">
        <v>8113</v>
      </c>
      <c r="M8137">
        <v>54.390631283984305</v>
      </c>
      <c r="N8137">
        <v>15.609368716015695</v>
      </c>
      <c r="W8137">
        <v>8113</v>
      </c>
      <c r="X8137">
        <v>56.505280050887478</v>
      </c>
      <c r="Y8137">
        <v>13.494719949112522</v>
      </c>
    </row>
    <row r="8138" spans="1:25" x14ac:dyDescent="0.25">
      <c r="A8138">
        <v>8114</v>
      </c>
      <c r="B8138">
        <v>66.336740044611048</v>
      </c>
      <c r="C8138">
        <v>-21.336740044611048</v>
      </c>
      <c r="L8138">
        <v>8114</v>
      </c>
      <c r="M8138">
        <v>56.570609634998796</v>
      </c>
      <c r="N8138">
        <v>-11.570609634998796</v>
      </c>
      <c r="W8138">
        <v>8114</v>
      </c>
      <c r="X8138">
        <v>56.215362227424833</v>
      </c>
      <c r="Y8138">
        <v>-11.215362227424833</v>
      </c>
    </row>
    <row r="8139" spans="1:25" x14ac:dyDescent="0.25">
      <c r="A8139">
        <v>8115</v>
      </c>
      <c r="B8139">
        <v>60.790614395332994</v>
      </c>
      <c r="C8139">
        <v>-20.790614395332994</v>
      </c>
      <c r="L8139">
        <v>8115</v>
      </c>
      <c r="M8139">
        <v>56.570609634998796</v>
      </c>
      <c r="N8139">
        <v>-16.570609634998796</v>
      </c>
      <c r="W8139">
        <v>8115</v>
      </c>
      <c r="X8139">
        <v>56.505280050887478</v>
      </c>
      <c r="Y8139">
        <v>-16.505280050887478</v>
      </c>
    </row>
    <row r="8140" spans="1:25" x14ac:dyDescent="0.25">
      <c r="A8140">
        <v>8116</v>
      </c>
      <c r="B8140">
        <v>63.563677219972021</v>
      </c>
      <c r="C8140">
        <v>-6.5636772199720212</v>
      </c>
      <c r="L8140">
        <v>8116</v>
      </c>
      <c r="M8140">
        <v>56.570609634998796</v>
      </c>
      <c r="N8140">
        <v>0.42939036500120409</v>
      </c>
      <c r="W8140">
        <v>8116</v>
      </c>
      <c r="X8140">
        <v>55.925444403962182</v>
      </c>
      <c r="Y8140">
        <v>1.0745555960378184</v>
      </c>
    </row>
    <row r="8141" spans="1:25" x14ac:dyDescent="0.25">
      <c r="A8141">
        <v>8117</v>
      </c>
      <c r="B8141">
        <v>58.017551570693968</v>
      </c>
      <c r="C8141">
        <v>2.9824484293060323</v>
      </c>
      <c r="L8141">
        <v>8117</v>
      </c>
      <c r="M8141">
        <v>53.845636696230684</v>
      </c>
      <c r="N8141">
        <v>7.1543633037693155</v>
      </c>
      <c r="W8141">
        <v>8117</v>
      </c>
      <c r="X8141">
        <v>55.925444403962182</v>
      </c>
      <c r="Y8141">
        <v>5.0745555960378184</v>
      </c>
    </row>
    <row r="8142" spans="1:25" x14ac:dyDescent="0.25">
      <c r="A8142">
        <v>8118</v>
      </c>
      <c r="B8142">
        <v>58.017551570693968</v>
      </c>
      <c r="C8142">
        <v>13.982448429306032</v>
      </c>
      <c r="L8142">
        <v>8118</v>
      </c>
      <c r="M8142">
        <v>56.025615047245175</v>
      </c>
      <c r="N8142">
        <v>15.974384952754825</v>
      </c>
      <c r="W8142">
        <v>8118</v>
      </c>
      <c r="X8142">
        <v>55.635526580499537</v>
      </c>
      <c r="Y8142">
        <v>16.364473419500463</v>
      </c>
    </row>
    <row r="8143" spans="1:25" x14ac:dyDescent="0.25">
      <c r="A8143">
        <v>8119</v>
      </c>
      <c r="B8143">
        <v>66.336740044611048</v>
      </c>
      <c r="C8143">
        <v>16.663259955388952</v>
      </c>
      <c r="L8143">
        <v>8119</v>
      </c>
      <c r="M8143">
        <v>54.935625871737933</v>
      </c>
      <c r="N8143">
        <v>28.064374128262067</v>
      </c>
      <c r="W8143">
        <v>8119</v>
      </c>
      <c r="X8143">
        <v>56.505280050887478</v>
      </c>
      <c r="Y8143">
        <v>26.494719949112522</v>
      </c>
    </row>
    <row r="8144" spans="1:25" x14ac:dyDescent="0.25">
      <c r="A8144">
        <v>8120</v>
      </c>
      <c r="B8144">
        <v>52.471425921415914</v>
      </c>
      <c r="C8144">
        <v>-16.471425921415914</v>
      </c>
      <c r="L8144">
        <v>8120</v>
      </c>
      <c r="M8144">
        <v>54.390631283984305</v>
      </c>
      <c r="N8144">
        <v>-18.390631283984305</v>
      </c>
      <c r="W8144">
        <v>8120</v>
      </c>
      <c r="X8144">
        <v>55.05569093357424</v>
      </c>
      <c r="Y8144">
        <v>-19.05569093357424</v>
      </c>
    </row>
    <row r="8145" spans="1:25" x14ac:dyDescent="0.25">
      <c r="A8145">
        <v>8121</v>
      </c>
      <c r="B8145">
        <v>55.244488746054941</v>
      </c>
      <c r="C8145">
        <v>5.755511253945059</v>
      </c>
      <c r="L8145">
        <v>8121</v>
      </c>
      <c r="M8145">
        <v>54.390631283984305</v>
      </c>
      <c r="N8145">
        <v>6.6093687160156946</v>
      </c>
      <c r="W8145">
        <v>8121</v>
      </c>
      <c r="X8145">
        <v>56.215362227424833</v>
      </c>
      <c r="Y8145">
        <v>4.7846377725751665</v>
      </c>
    </row>
    <row r="8146" spans="1:25" x14ac:dyDescent="0.25">
      <c r="A8146">
        <v>8122</v>
      </c>
      <c r="B8146">
        <v>66.336740044611048</v>
      </c>
      <c r="C8146">
        <v>23.663259955388952</v>
      </c>
      <c r="L8146">
        <v>8122</v>
      </c>
      <c r="M8146">
        <v>56.025615047245175</v>
      </c>
      <c r="N8146">
        <v>33.974384952754825</v>
      </c>
      <c r="W8146">
        <v>8122</v>
      </c>
      <c r="X8146">
        <v>55.635526580499537</v>
      </c>
      <c r="Y8146">
        <v>34.364473419500463</v>
      </c>
    </row>
    <row r="8147" spans="1:25" x14ac:dyDescent="0.25">
      <c r="A8147">
        <v>8123</v>
      </c>
      <c r="B8147">
        <v>44.152237447498827</v>
      </c>
      <c r="C8147">
        <v>-22.152237447498827</v>
      </c>
      <c r="L8147">
        <v>8123</v>
      </c>
      <c r="M8147">
        <v>54.390631283984305</v>
      </c>
      <c r="N8147">
        <v>-32.390631283984305</v>
      </c>
      <c r="W8147">
        <v>8123</v>
      </c>
      <c r="X8147">
        <v>54.475855286648944</v>
      </c>
      <c r="Y8147">
        <v>-32.475855286648944</v>
      </c>
    </row>
    <row r="8148" spans="1:25" x14ac:dyDescent="0.25">
      <c r="A8148">
        <v>8124</v>
      </c>
      <c r="B8148">
        <v>52.471425921415914</v>
      </c>
      <c r="C8148">
        <v>-17.471425921415914</v>
      </c>
      <c r="L8148">
        <v>8124</v>
      </c>
      <c r="M8148">
        <v>56.025615047245175</v>
      </c>
      <c r="N8148">
        <v>-21.025615047245175</v>
      </c>
      <c r="W8148">
        <v>8124</v>
      </c>
      <c r="X8148">
        <v>55.345608757036885</v>
      </c>
      <c r="Y8148">
        <v>-20.345608757036885</v>
      </c>
    </row>
    <row r="8149" spans="1:25" x14ac:dyDescent="0.25">
      <c r="A8149">
        <v>8125</v>
      </c>
      <c r="B8149">
        <v>60.790614395332994</v>
      </c>
      <c r="C8149">
        <v>-1.7906143953329945</v>
      </c>
      <c r="L8149">
        <v>8125</v>
      </c>
      <c r="M8149">
        <v>54.390631283984305</v>
      </c>
      <c r="N8149">
        <v>4.6093687160156946</v>
      </c>
      <c r="W8149">
        <v>8125</v>
      </c>
      <c r="X8149">
        <v>54.475855286648944</v>
      </c>
      <c r="Y8149">
        <v>4.5241447133510562</v>
      </c>
    </row>
    <row r="8150" spans="1:25" x14ac:dyDescent="0.25">
      <c r="A8150">
        <v>8126</v>
      </c>
      <c r="B8150">
        <v>66.336740044611048</v>
      </c>
      <c r="C8150">
        <v>22.663259955388952</v>
      </c>
      <c r="L8150">
        <v>8126</v>
      </c>
      <c r="M8150">
        <v>56.570609634998796</v>
      </c>
      <c r="N8150">
        <v>32.429390365001204</v>
      </c>
      <c r="W8150">
        <v>8126</v>
      </c>
      <c r="X8150">
        <v>55.345608757036885</v>
      </c>
      <c r="Y8150">
        <v>33.654391242963115</v>
      </c>
    </row>
    <row r="8151" spans="1:25" x14ac:dyDescent="0.25">
      <c r="A8151">
        <v>8127</v>
      </c>
      <c r="B8151">
        <v>58.017551570693968</v>
      </c>
      <c r="C8151">
        <v>7.9824484293060323</v>
      </c>
      <c r="L8151">
        <v>8127</v>
      </c>
      <c r="M8151">
        <v>53.845636696230684</v>
      </c>
      <c r="N8151">
        <v>12.154363303769316</v>
      </c>
      <c r="W8151">
        <v>8127</v>
      </c>
      <c r="X8151">
        <v>55.925444403962182</v>
      </c>
      <c r="Y8151">
        <v>10.074555596037818</v>
      </c>
    </row>
    <row r="8152" spans="1:25" x14ac:dyDescent="0.25">
      <c r="A8152">
        <v>8128</v>
      </c>
      <c r="B8152">
        <v>63.563677219972021</v>
      </c>
      <c r="C8152">
        <v>24.436322780027979</v>
      </c>
      <c r="L8152">
        <v>8128</v>
      </c>
      <c r="M8152">
        <v>54.390631283984305</v>
      </c>
      <c r="N8152">
        <v>33.609368716015695</v>
      </c>
      <c r="W8152">
        <v>8128</v>
      </c>
      <c r="X8152">
        <v>56.215362227424833</v>
      </c>
      <c r="Y8152">
        <v>31.784637772575167</v>
      </c>
    </row>
    <row r="8153" spans="1:25" x14ac:dyDescent="0.25">
      <c r="A8153">
        <v>8129</v>
      </c>
      <c r="B8153">
        <v>66.336740044611048</v>
      </c>
      <c r="C8153">
        <v>24.663259955388952</v>
      </c>
      <c r="L8153">
        <v>8129</v>
      </c>
      <c r="M8153">
        <v>54.390631283984305</v>
      </c>
      <c r="N8153">
        <v>36.609368716015695</v>
      </c>
      <c r="W8153">
        <v>8129</v>
      </c>
      <c r="X8153">
        <v>54.185937463186292</v>
      </c>
      <c r="Y8153">
        <v>36.814062536813708</v>
      </c>
    </row>
    <row r="8154" spans="1:25" x14ac:dyDescent="0.25">
      <c r="A8154">
        <v>8130</v>
      </c>
      <c r="B8154">
        <v>52.471425921415914</v>
      </c>
      <c r="C8154">
        <v>0.52857407858408578</v>
      </c>
      <c r="L8154">
        <v>8130</v>
      </c>
      <c r="M8154">
        <v>54.935625871737933</v>
      </c>
      <c r="N8154">
        <v>-1.9356258717379333</v>
      </c>
      <c r="W8154">
        <v>8130</v>
      </c>
      <c r="X8154">
        <v>55.345608757036885</v>
      </c>
      <c r="Y8154">
        <v>-2.3456087570368851</v>
      </c>
    </row>
    <row r="8155" spans="1:25" x14ac:dyDescent="0.25">
      <c r="A8155">
        <v>8131</v>
      </c>
      <c r="B8155">
        <v>44.152237447498827</v>
      </c>
      <c r="C8155">
        <v>19.847762552501173</v>
      </c>
      <c r="L8155">
        <v>8131</v>
      </c>
      <c r="M8155">
        <v>53.845636696230684</v>
      </c>
      <c r="N8155">
        <v>10.154363303769316</v>
      </c>
      <c r="W8155">
        <v>8131</v>
      </c>
      <c r="X8155">
        <v>54.475855286648944</v>
      </c>
      <c r="Y8155">
        <v>9.5241447133510562</v>
      </c>
    </row>
    <row r="8156" spans="1:25" x14ac:dyDescent="0.25">
      <c r="A8156">
        <v>8132</v>
      </c>
      <c r="B8156">
        <v>63.563677219972021</v>
      </c>
      <c r="C8156">
        <v>-23.563677219972021</v>
      </c>
      <c r="L8156">
        <v>8132</v>
      </c>
      <c r="M8156">
        <v>56.570609634998796</v>
      </c>
      <c r="N8156">
        <v>-16.570609634998796</v>
      </c>
      <c r="W8156">
        <v>8132</v>
      </c>
      <c r="X8156">
        <v>55.635526580499537</v>
      </c>
      <c r="Y8156">
        <v>-15.635526580499537</v>
      </c>
    </row>
    <row r="8157" spans="1:25" x14ac:dyDescent="0.25">
      <c r="A8157">
        <v>8133</v>
      </c>
      <c r="B8157">
        <v>46.925300272137854</v>
      </c>
      <c r="C8157">
        <v>-22.925300272137854</v>
      </c>
      <c r="L8157">
        <v>8133</v>
      </c>
      <c r="M8157">
        <v>53.845636696230684</v>
      </c>
      <c r="N8157">
        <v>-29.845636696230684</v>
      </c>
      <c r="W8157">
        <v>8133</v>
      </c>
      <c r="X8157">
        <v>54.765773110111589</v>
      </c>
      <c r="Y8157">
        <v>-30.765773110111589</v>
      </c>
    </row>
    <row r="8158" spans="1:25" x14ac:dyDescent="0.25">
      <c r="A8158">
        <v>8134</v>
      </c>
      <c r="B8158">
        <v>44.152237447498827</v>
      </c>
      <c r="C8158">
        <v>14.847762552501173</v>
      </c>
      <c r="L8158">
        <v>8134</v>
      </c>
      <c r="M8158">
        <v>53.845636696230684</v>
      </c>
      <c r="N8158">
        <v>5.1543633037693155</v>
      </c>
      <c r="W8158">
        <v>8134</v>
      </c>
      <c r="X8158">
        <v>55.05569093357424</v>
      </c>
      <c r="Y8158">
        <v>3.9443090664257596</v>
      </c>
    </row>
    <row r="8159" spans="1:25" x14ac:dyDescent="0.25">
      <c r="A8159">
        <v>8135</v>
      </c>
      <c r="B8159">
        <v>60.790614395332994</v>
      </c>
      <c r="C8159">
        <v>-11.790614395332994</v>
      </c>
      <c r="L8159">
        <v>8135</v>
      </c>
      <c r="M8159">
        <v>54.390631283984305</v>
      </c>
      <c r="N8159">
        <v>-5.3906312839843054</v>
      </c>
      <c r="W8159">
        <v>8135</v>
      </c>
      <c r="X8159">
        <v>56.505280050887478</v>
      </c>
      <c r="Y8159">
        <v>-7.5052800508874782</v>
      </c>
    </row>
    <row r="8160" spans="1:25" x14ac:dyDescent="0.25">
      <c r="A8160">
        <v>8136</v>
      </c>
      <c r="B8160">
        <v>66.336740044611048</v>
      </c>
      <c r="C8160">
        <v>18.663259955388952</v>
      </c>
      <c r="L8160">
        <v>8136</v>
      </c>
      <c r="M8160">
        <v>55.480620459491554</v>
      </c>
      <c r="N8160">
        <v>29.519379540508446</v>
      </c>
      <c r="W8160">
        <v>8136</v>
      </c>
      <c r="X8160">
        <v>55.345608757036885</v>
      </c>
      <c r="Y8160">
        <v>29.654391242963115</v>
      </c>
    </row>
    <row r="8161" spans="1:25" x14ac:dyDescent="0.25">
      <c r="A8161">
        <v>8137</v>
      </c>
      <c r="B8161">
        <v>66.336740044611048</v>
      </c>
      <c r="C8161">
        <v>-19.336740044611048</v>
      </c>
      <c r="L8161">
        <v>8137</v>
      </c>
      <c r="M8161">
        <v>54.390631283984305</v>
      </c>
      <c r="N8161">
        <v>-7.3906312839843054</v>
      </c>
      <c r="W8161">
        <v>8137</v>
      </c>
      <c r="X8161">
        <v>55.925444403962182</v>
      </c>
      <c r="Y8161">
        <v>-8.9254444039621816</v>
      </c>
    </row>
    <row r="8162" spans="1:25" x14ac:dyDescent="0.25">
      <c r="A8162">
        <v>8138</v>
      </c>
      <c r="B8162">
        <v>49.698363096776887</v>
      </c>
      <c r="C8162">
        <v>4.3016369032231125</v>
      </c>
      <c r="L8162">
        <v>8138</v>
      </c>
      <c r="M8162">
        <v>56.025615047245175</v>
      </c>
      <c r="N8162">
        <v>-2.025615047245175</v>
      </c>
      <c r="W8162">
        <v>8138</v>
      </c>
      <c r="X8162">
        <v>54.185937463186292</v>
      </c>
      <c r="Y8162">
        <v>-0.18593746318629201</v>
      </c>
    </row>
    <row r="8163" spans="1:25" x14ac:dyDescent="0.25">
      <c r="A8163">
        <v>8139</v>
      </c>
      <c r="B8163">
        <v>58.017551570693968</v>
      </c>
      <c r="C8163">
        <v>23.982448429306032</v>
      </c>
      <c r="L8163">
        <v>8139</v>
      </c>
      <c r="M8163">
        <v>54.935625871737933</v>
      </c>
      <c r="N8163">
        <v>27.064374128262067</v>
      </c>
      <c r="W8163">
        <v>8139</v>
      </c>
      <c r="X8163">
        <v>54.765773110111589</v>
      </c>
      <c r="Y8163">
        <v>27.234226889888411</v>
      </c>
    </row>
    <row r="8164" spans="1:25" x14ac:dyDescent="0.25">
      <c r="A8164">
        <v>8140</v>
      </c>
      <c r="B8164">
        <v>60.790614395332994</v>
      </c>
      <c r="C8164">
        <v>-29.790614395332994</v>
      </c>
      <c r="L8164">
        <v>8140</v>
      </c>
      <c r="M8164">
        <v>53.845636696230684</v>
      </c>
      <c r="N8164">
        <v>-22.845636696230684</v>
      </c>
      <c r="W8164">
        <v>8140</v>
      </c>
      <c r="X8164">
        <v>54.765773110111589</v>
      </c>
      <c r="Y8164">
        <v>-23.765773110111589</v>
      </c>
    </row>
    <row r="8165" spans="1:25" x14ac:dyDescent="0.25">
      <c r="A8165">
        <v>8141</v>
      </c>
      <c r="B8165">
        <v>66.336740044611048</v>
      </c>
      <c r="C8165">
        <v>0.66325995538895199</v>
      </c>
      <c r="L8165">
        <v>8141</v>
      </c>
      <c r="M8165">
        <v>56.025615047245175</v>
      </c>
      <c r="N8165">
        <v>10.974384952754825</v>
      </c>
      <c r="W8165">
        <v>8141</v>
      </c>
      <c r="X8165">
        <v>55.345608757036885</v>
      </c>
      <c r="Y8165">
        <v>11.654391242963115</v>
      </c>
    </row>
    <row r="8166" spans="1:25" x14ac:dyDescent="0.25">
      <c r="A8166">
        <v>8142</v>
      </c>
      <c r="B8166">
        <v>46.925300272137854</v>
      </c>
      <c r="C8166">
        <v>11.074699727862146</v>
      </c>
      <c r="L8166">
        <v>8142</v>
      </c>
      <c r="M8166">
        <v>56.570609634998796</v>
      </c>
      <c r="N8166">
        <v>1.4293903650012041</v>
      </c>
      <c r="W8166">
        <v>8142</v>
      </c>
      <c r="X8166">
        <v>54.765773110111589</v>
      </c>
      <c r="Y8166">
        <v>3.2342268898884114</v>
      </c>
    </row>
    <row r="8167" spans="1:25" x14ac:dyDescent="0.25">
      <c r="A8167">
        <v>8143</v>
      </c>
      <c r="B8167">
        <v>63.563677219972021</v>
      </c>
      <c r="C8167">
        <v>-27.563677219972021</v>
      </c>
      <c r="L8167">
        <v>8143</v>
      </c>
      <c r="M8167">
        <v>56.025615047245175</v>
      </c>
      <c r="N8167">
        <v>-20.025615047245175</v>
      </c>
      <c r="W8167">
        <v>8143</v>
      </c>
      <c r="X8167">
        <v>55.05569093357424</v>
      </c>
      <c r="Y8167">
        <v>-19.05569093357424</v>
      </c>
    </row>
    <row r="8168" spans="1:25" x14ac:dyDescent="0.25">
      <c r="A8168">
        <v>8144</v>
      </c>
      <c r="B8168">
        <v>60.790614395332994</v>
      </c>
      <c r="C8168">
        <v>5.2093856046670055</v>
      </c>
      <c r="L8168">
        <v>8144</v>
      </c>
      <c r="M8168">
        <v>55.480620459491554</v>
      </c>
      <c r="N8168">
        <v>10.519379540508446</v>
      </c>
      <c r="W8168">
        <v>8144</v>
      </c>
      <c r="X8168">
        <v>55.05569093357424</v>
      </c>
      <c r="Y8168">
        <v>10.94430906642576</v>
      </c>
    </row>
    <row r="8169" spans="1:25" x14ac:dyDescent="0.25">
      <c r="A8169">
        <v>8145</v>
      </c>
      <c r="B8169">
        <v>52.471425921415914</v>
      </c>
      <c r="C8169">
        <v>-13.471425921415914</v>
      </c>
      <c r="L8169">
        <v>8145</v>
      </c>
      <c r="M8169">
        <v>53.845636696230684</v>
      </c>
      <c r="N8169">
        <v>-14.845636696230684</v>
      </c>
      <c r="W8169">
        <v>8145</v>
      </c>
      <c r="X8169">
        <v>55.925444403962182</v>
      </c>
      <c r="Y8169">
        <v>-16.925444403962182</v>
      </c>
    </row>
    <row r="8170" spans="1:25" x14ac:dyDescent="0.25">
      <c r="A8170">
        <v>8146</v>
      </c>
      <c r="B8170">
        <v>46.925300272137854</v>
      </c>
      <c r="C8170">
        <v>14.074699727862146</v>
      </c>
      <c r="L8170">
        <v>8146</v>
      </c>
      <c r="M8170">
        <v>54.390631283984305</v>
      </c>
      <c r="N8170">
        <v>6.6093687160156946</v>
      </c>
      <c r="W8170">
        <v>8146</v>
      </c>
      <c r="X8170">
        <v>54.765773110111589</v>
      </c>
      <c r="Y8170">
        <v>6.2342268898884114</v>
      </c>
    </row>
    <row r="8171" spans="1:25" x14ac:dyDescent="0.25">
      <c r="A8171">
        <v>8147</v>
      </c>
      <c r="B8171">
        <v>63.563677219972021</v>
      </c>
      <c r="C8171">
        <v>0.43632278002797875</v>
      </c>
      <c r="L8171">
        <v>8147</v>
      </c>
      <c r="M8171">
        <v>53.845636696230684</v>
      </c>
      <c r="N8171">
        <v>10.154363303769316</v>
      </c>
      <c r="W8171">
        <v>8147</v>
      </c>
      <c r="X8171">
        <v>55.345608757036885</v>
      </c>
      <c r="Y8171">
        <v>8.6543912429631149</v>
      </c>
    </row>
    <row r="8172" spans="1:25" x14ac:dyDescent="0.25">
      <c r="A8172">
        <v>8148</v>
      </c>
      <c r="B8172">
        <v>55.244488746054941</v>
      </c>
      <c r="C8172">
        <v>-24.244488746054941</v>
      </c>
      <c r="L8172">
        <v>8148</v>
      </c>
      <c r="M8172">
        <v>54.935625871737933</v>
      </c>
      <c r="N8172">
        <v>-23.935625871737933</v>
      </c>
      <c r="W8172">
        <v>8148</v>
      </c>
      <c r="X8172">
        <v>55.635526580499537</v>
      </c>
      <c r="Y8172">
        <v>-24.635526580499537</v>
      </c>
    </row>
    <row r="8173" spans="1:25" x14ac:dyDescent="0.25">
      <c r="A8173">
        <v>8149</v>
      </c>
      <c r="B8173">
        <v>58.017551570693968</v>
      </c>
      <c r="C8173">
        <v>-19.017551570693968</v>
      </c>
      <c r="L8173">
        <v>8149</v>
      </c>
      <c r="M8173">
        <v>53.845636696230684</v>
      </c>
      <c r="N8173">
        <v>-14.845636696230684</v>
      </c>
      <c r="W8173">
        <v>8149</v>
      </c>
      <c r="X8173">
        <v>55.925444403962182</v>
      </c>
      <c r="Y8173">
        <v>-16.925444403962182</v>
      </c>
    </row>
    <row r="8174" spans="1:25" x14ac:dyDescent="0.25">
      <c r="A8174">
        <v>8150</v>
      </c>
      <c r="B8174">
        <v>60.790614395332994</v>
      </c>
      <c r="C8174">
        <v>17.209385604667006</v>
      </c>
      <c r="L8174">
        <v>8150</v>
      </c>
      <c r="M8174">
        <v>56.025615047245175</v>
      </c>
      <c r="N8174">
        <v>21.974384952754825</v>
      </c>
      <c r="W8174">
        <v>8150</v>
      </c>
      <c r="X8174">
        <v>56.215362227424833</v>
      </c>
      <c r="Y8174">
        <v>21.784637772575167</v>
      </c>
    </row>
    <row r="8175" spans="1:25" x14ac:dyDescent="0.25">
      <c r="A8175">
        <v>8151</v>
      </c>
      <c r="B8175">
        <v>44.152237447498827</v>
      </c>
      <c r="C8175">
        <v>-1.1522374474988268</v>
      </c>
      <c r="L8175">
        <v>8151</v>
      </c>
      <c r="M8175">
        <v>56.025615047245175</v>
      </c>
      <c r="N8175">
        <v>-13.025615047245175</v>
      </c>
      <c r="W8175">
        <v>8151</v>
      </c>
      <c r="X8175">
        <v>56.505280050887478</v>
      </c>
      <c r="Y8175">
        <v>-13.505280050887478</v>
      </c>
    </row>
    <row r="8176" spans="1:25" x14ac:dyDescent="0.25">
      <c r="A8176">
        <v>8152</v>
      </c>
      <c r="B8176">
        <v>63.563677219972021</v>
      </c>
      <c r="C8176">
        <v>-1.5636772199720212</v>
      </c>
      <c r="L8176">
        <v>8152</v>
      </c>
      <c r="M8176">
        <v>54.390631283984305</v>
      </c>
      <c r="N8176">
        <v>7.6093687160156946</v>
      </c>
      <c r="W8176">
        <v>8152</v>
      </c>
      <c r="X8176">
        <v>55.925444403962182</v>
      </c>
      <c r="Y8176">
        <v>6.0745555960378184</v>
      </c>
    </row>
    <row r="8177" spans="1:25" x14ac:dyDescent="0.25">
      <c r="A8177">
        <v>8153</v>
      </c>
      <c r="B8177">
        <v>52.471425921415914</v>
      </c>
      <c r="C8177">
        <v>27.528574078584086</v>
      </c>
      <c r="L8177">
        <v>8153</v>
      </c>
      <c r="M8177">
        <v>54.390631283984305</v>
      </c>
      <c r="N8177">
        <v>25.609368716015695</v>
      </c>
      <c r="W8177">
        <v>8153</v>
      </c>
      <c r="X8177">
        <v>54.765773110111589</v>
      </c>
      <c r="Y8177">
        <v>25.234226889888411</v>
      </c>
    </row>
    <row r="8178" spans="1:25" x14ac:dyDescent="0.25">
      <c r="A8178">
        <v>8154</v>
      </c>
      <c r="B8178">
        <v>66.336740044611048</v>
      </c>
      <c r="C8178">
        <v>-15.336740044611048</v>
      </c>
      <c r="L8178">
        <v>8154</v>
      </c>
      <c r="M8178">
        <v>54.390631283984305</v>
      </c>
      <c r="N8178">
        <v>-3.3906312839843054</v>
      </c>
      <c r="W8178">
        <v>8154</v>
      </c>
      <c r="X8178">
        <v>54.765773110111589</v>
      </c>
      <c r="Y8178">
        <v>-3.7657731101115886</v>
      </c>
    </row>
    <row r="8179" spans="1:25" x14ac:dyDescent="0.25">
      <c r="A8179">
        <v>8155</v>
      </c>
      <c r="B8179">
        <v>44.152237447498827</v>
      </c>
      <c r="C8179">
        <v>-4.1522374474988268</v>
      </c>
      <c r="L8179">
        <v>8155</v>
      </c>
      <c r="M8179">
        <v>56.570609634998796</v>
      </c>
      <c r="N8179">
        <v>-16.570609634998796</v>
      </c>
      <c r="W8179">
        <v>8155</v>
      </c>
      <c r="X8179">
        <v>56.505280050887478</v>
      </c>
      <c r="Y8179">
        <v>-16.505280050887478</v>
      </c>
    </row>
    <row r="8180" spans="1:25" x14ac:dyDescent="0.25">
      <c r="A8180">
        <v>8156</v>
      </c>
      <c r="B8180">
        <v>46.925300272137854</v>
      </c>
      <c r="C8180">
        <v>1.0746997278621464</v>
      </c>
      <c r="L8180">
        <v>8156</v>
      </c>
      <c r="M8180">
        <v>54.935625871737933</v>
      </c>
      <c r="N8180">
        <v>-6.9356258717379333</v>
      </c>
      <c r="W8180">
        <v>8156</v>
      </c>
      <c r="X8180">
        <v>55.05569093357424</v>
      </c>
      <c r="Y8180">
        <v>-7.0556909335742404</v>
      </c>
    </row>
    <row r="8181" spans="1:25" x14ac:dyDescent="0.25">
      <c r="A8181">
        <v>8157</v>
      </c>
      <c r="B8181">
        <v>58.017551570693968</v>
      </c>
      <c r="C8181">
        <v>-20.017551570693968</v>
      </c>
      <c r="L8181">
        <v>8157</v>
      </c>
      <c r="M8181">
        <v>56.570609634998796</v>
      </c>
      <c r="N8181">
        <v>-18.570609634998796</v>
      </c>
      <c r="W8181">
        <v>8157</v>
      </c>
      <c r="X8181">
        <v>54.475855286648944</v>
      </c>
      <c r="Y8181">
        <v>-16.475855286648944</v>
      </c>
    </row>
    <row r="8182" spans="1:25" x14ac:dyDescent="0.25">
      <c r="A8182">
        <v>8158</v>
      </c>
      <c r="B8182">
        <v>44.152237447498827</v>
      </c>
      <c r="C8182">
        <v>16.847762552501173</v>
      </c>
      <c r="L8182">
        <v>8158</v>
      </c>
      <c r="M8182">
        <v>56.570609634998796</v>
      </c>
      <c r="N8182">
        <v>4.4293903650012041</v>
      </c>
      <c r="W8182">
        <v>8158</v>
      </c>
      <c r="X8182">
        <v>54.185937463186292</v>
      </c>
      <c r="Y8182">
        <v>6.814062536813708</v>
      </c>
    </row>
    <row r="8183" spans="1:25" x14ac:dyDescent="0.25">
      <c r="A8183">
        <v>8159</v>
      </c>
      <c r="B8183">
        <v>52.471425921415914</v>
      </c>
      <c r="C8183">
        <v>-10.471425921415914</v>
      </c>
      <c r="L8183">
        <v>8159</v>
      </c>
      <c r="M8183">
        <v>56.570609634998796</v>
      </c>
      <c r="N8183">
        <v>-14.570609634998796</v>
      </c>
      <c r="W8183">
        <v>8159</v>
      </c>
      <c r="X8183">
        <v>54.185937463186292</v>
      </c>
      <c r="Y8183">
        <v>-12.185937463186292</v>
      </c>
    </row>
    <row r="8184" spans="1:25" x14ac:dyDescent="0.25">
      <c r="A8184">
        <v>8160</v>
      </c>
      <c r="B8184">
        <v>63.563677219972021</v>
      </c>
      <c r="C8184">
        <v>-6.5636772199720212</v>
      </c>
      <c r="L8184">
        <v>8160</v>
      </c>
      <c r="M8184">
        <v>53.845636696230684</v>
      </c>
      <c r="N8184">
        <v>3.1543633037693155</v>
      </c>
      <c r="W8184">
        <v>8160</v>
      </c>
      <c r="X8184">
        <v>56.215362227424833</v>
      </c>
      <c r="Y8184">
        <v>0.78463777257516654</v>
      </c>
    </row>
    <row r="8185" spans="1:25" x14ac:dyDescent="0.25">
      <c r="A8185">
        <v>8161</v>
      </c>
      <c r="B8185">
        <v>55.244488746054941</v>
      </c>
      <c r="C8185">
        <v>-29.244488746054941</v>
      </c>
      <c r="L8185">
        <v>8161</v>
      </c>
      <c r="M8185">
        <v>55.480620459491554</v>
      </c>
      <c r="N8185">
        <v>-29.480620459491554</v>
      </c>
      <c r="W8185">
        <v>8161</v>
      </c>
      <c r="X8185">
        <v>55.925444403962182</v>
      </c>
      <c r="Y8185">
        <v>-29.925444403962182</v>
      </c>
    </row>
    <row r="8186" spans="1:25" x14ac:dyDescent="0.25">
      <c r="A8186">
        <v>8162</v>
      </c>
      <c r="B8186">
        <v>66.336740044611048</v>
      </c>
      <c r="C8186">
        <v>-8.336740044611048</v>
      </c>
      <c r="L8186">
        <v>8162</v>
      </c>
      <c r="M8186">
        <v>53.845636696230684</v>
      </c>
      <c r="N8186">
        <v>4.1543633037693155</v>
      </c>
      <c r="W8186">
        <v>8162</v>
      </c>
      <c r="X8186">
        <v>55.345608757036885</v>
      </c>
      <c r="Y8186">
        <v>2.6543912429631149</v>
      </c>
    </row>
    <row r="8187" spans="1:25" x14ac:dyDescent="0.25">
      <c r="A8187">
        <v>8163</v>
      </c>
      <c r="B8187">
        <v>58.017551570693968</v>
      </c>
      <c r="C8187">
        <v>-18.017551570693968</v>
      </c>
      <c r="L8187">
        <v>8163</v>
      </c>
      <c r="M8187">
        <v>54.390631283984305</v>
      </c>
      <c r="N8187">
        <v>-14.390631283984305</v>
      </c>
      <c r="W8187">
        <v>8163</v>
      </c>
      <c r="X8187">
        <v>56.215362227424833</v>
      </c>
      <c r="Y8187">
        <v>-16.215362227424833</v>
      </c>
    </row>
    <row r="8188" spans="1:25" x14ac:dyDescent="0.25">
      <c r="A8188">
        <v>8164</v>
      </c>
      <c r="B8188">
        <v>44.152237447498827</v>
      </c>
      <c r="C8188">
        <v>-18.152237447498827</v>
      </c>
      <c r="L8188">
        <v>8164</v>
      </c>
      <c r="M8188">
        <v>54.935625871737933</v>
      </c>
      <c r="N8188">
        <v>-28.935625871737933</v>
      </c>
      <c r="W8188">
        <v>8164</v>
      </c>
      <c r="X8188">
        <v>55.05569093357424</v>
      </c>
      <c r="Y8188">
        <v>-29.05569093357424</v>
      </c>
    </row>
    <row r="8189" spans="1:25" x14ac:dyDescent="0.25">
      <c r="A8189">
        <v>8165</v>
      </c>
      <c r="B8189">
        <v>58.017551570693968</v>
      </c>
      <c r="C8189">
        <v>19.982448429306032</v>
      </c>
      <c r="L8189">
        <v>8165</v>
      </c>
      <c r="M8189">
        <v>56.570609634998796</v>
      </c>
      <c r="N8189">
        <v>21.429390365001204</v>
      </c>
      <c r="W8189">
        <v>8165</v>
      </c>
      <c r="X8189">
        <v>56.505280050887478</v>
      </c>
      <c r="Y8189">
        <v>21.494719949112522</v>
      </c>
    </row>
    <row r="8190" spans="1:25" x14ac:dyDescent="0.25">
      <c r="A8190">
        <v>8166</v>
      </c>
      <c r="B8190">
        <v>58.017551570693968</v>
      </c>
      <c r="C8190">
        <v>3.9824484293060323</v>
      </c>
      <c r="L8190">
        <v>8166</v>
      </c>
      <c r="M8190">
        <v>53.845636696230684</v>
      </c>
      <c r="N8190">
        <v>8.1543633037693155</v>
      </c>
      <c r="W8190">
        <v>8166</v>
      </c>
      <c r="X8190">
        <v>53.896019639723647</v>
      </c>
      <c r="Y8190">
        <v>8.1039803602763527</v>
      </c>
    </row>
    <row r="8191" spans="1:25" x14ac:dyDescent="0.25">
      <c r="A8191">
        <v>8167</v>
      </c>
      <c r="B8191">
        <v>58.017551570693968</v>
      </c>
      <c r="C8191">
        <v>31.982448429306032</v>
      </c>
      <c r="L8191">
        <v>8167</v>
      </c>
      <c r="M8191">
        <v>56.025615047245175</v>
      </c>
      <c r="N8191">
        <v>33.974384952754825</v>
      </c>
      <c r="W8191">
        <v>8167</v>
      </c>
      <c r="X8191">
        <v>55.925444403962182</v>
      </c>
      <c r="Y8191">
        <v>34.074555596037818</v>
      </c>
    </row>
    <row r="8192" spans="1:25" x14ac:dyDescent="0.25">
      <c r="A8192">
        <v>8168</v>
      </c>
      <c r="B8192">
        <v>63.563677219972021</v>
      </c>
      <c r="C8192">
        <v>-13.563677219972021</v>
      </c>
      <c r="L8192">
        <v>8168</v>
      </c>
      <c r="M8192">
        <v>56.570609634998796</v>
      </c>
      <c r="N8192">
        <v>-6.5706096349987959</v>
      </c>
      <c r="W8192">
        <v>8168</v>
      </c>
      <c r="X8192">
        <v>54.475855286648944</v>
      </c>
      <c r="Y8192">
        <v>-4.4758552866489438</v>
      </c>
    </row>
    <row r="8193" spans="1:25" x14ac:dyDescent="0.25">
      <c r="A8193">
        <v>8169</v>
      </c>
      <c r="B8193">
        <v>58.017551570693968</v>
      </c>
      <c r="C8193">
        <v>-1.0175515706939677</v>
      </c>
      <c r="L8193">
        <v>8169</v>
      </c>
      <c r="M8193">
        <v>53.845636696230684</v>
      </c>
      <c r="N8193">
        <v>3.1543633037693155</v>
      </c>
      <c r="W8193">
        <v>8169</v>
      </c>
      <c r="X8193">
        <v>56.215362227424833</v>
      </c>
      <c r="Y8193">
        <v>0.78463777257516654</v>
      </c>
    </row>
    <row r="8194" spans="1:25" x14ac:dyDescent="0.25">
      <c r="A8194">
        <v>8170</v>
      </c>
      <c r="B8194">
        <v>55.244488746054941</v>
      </c>
      <c r="C8194">
        <v>6.755511253945059</v>
      </c>
      <c r="L8194">
        <v>8170</v>
      </c>
      <c r="M8194">
        <v>56.025615047245175</v>
      </c>
      <c r="N8194">
        <v>5.974384952754825</v>
      </c>
      <c r="W8194">
        <v>8170</v>
      </c>
      <c r="X8194">
        <v>53.896019639723647</v>
      </c>
      <c r="Y8194">
        <v>8.1039803602763527</v>
      </c>
    </row>
    <row r="8195" spans="1:25" x14ac:dyDescent="0.25">
      <c r="A8195">
        <v>8171</v>
      </c>
      <c r="B8195">
        <v>46.925300272137854</v>
      </c>
      <c r="C8195">
        <v>27.074699727862146</v>
      </c>
      <c r="L8195">
        <v>8171</v>
      </c>
      <c r="M8195">
        <v>53.845636696230684</v>
      </c>
      <c r="N8195">
        <v>20.154363303769316</v>
      </c>
      <c r="W8195">
        <v>8171</v>
      </c>
      <c r="X8195">
        <v>54.475855286648944</v>
      </c>
      <c r="Y8195">
        <v>19.524144713351056</v>
      </c>
    </row>
    <row r="8196" spans="1:25" x14ac:dyDescent="0.25">
      <c r="A8196">
        <v>8172</v>
      </c>
      <c r="B8196">
        <v>52.471425921415914</v>
      </c>
      <c r="C8196">
        <v>21.528574078584086</v>
      </c>
      <c r="L8196">
        <v>8172</v>
      </c>
      <c r="M8196">
        <v>53.845636696230684</v>
      </c>
      <c r="N8196">
        <v>20.154363303769316</v>
      </c>
      <c r="W8196">
        <v>8172</v>
      </c>
      <c r="X8196">
        <v>53.896019639723647</v>
      </c>
      <c r="Y8196">
        <v>20.103980360276353</v>
      </c>
    </row>
    <row r="8197" spans="1:25" x14ac:dyDescent="0.25">
      <c r="A8197">
        <v>8173</v>
      </c>
      <c r="B8197">
        <v>55.244488746054941</v>
      </c>
      <c r="C8197">
        <v>-15.244488746054941</v>
      </c>
      <c r="L8197">
        <v>8173</v>
      </c>
      <c r="M8197">
        <v>56.570609634998796</v>
      </c>
      <c r="N8197">
        <v>-16.570609634998796</v>
      </c>
      <c r="W8197">
        <v>8173</v>
      </c>
      <c r="X8197">
        <v>53.896019639723647</v>
      </c>
      <c r="Y8197">
        <v>-13.896019639723647</v>
      </c>
    </row>
    <row r="8198" spans="1:25" x14ac:dyDescent="0.25">
      <c r="A8198">
        <v>8174</v>
      </c>
      <c r="B8198">
        <v>52.471425921415914</v>
      </c>
      <c r="C8198">
        <v>28.528574078584086</v>
      </c>
      <c r="L8198">
        <v>8174</v>
      </c>
      <c r="M8198">
        <v>53.845636696230684</v>
      </c>
      <c r="N8198">
        <v>27.154363303769316</v>
      </c>
      <c r="W8198">
        <v>8174</v>
      </c>
      <c r="X8198">
        <v>55.345608757036885</v>
      </c>
      <c r="Y8198">
        <v>25.654391242963115</v>
      </c>
    </row>
    <row r="8199" spans="1:25" x14ac:dyDescent="0.25">
      <c r="A8199">
        <v>8175</v>
      </c>
      <c r="B8199">
        <v>46.925300272137854</v>
      </c>
      <c r="C8199">
        <v>-1.9253002721378536</v>
      </c>
      <c r="L8199">
        <v>8175</v>
      </c>
      <c r="M8199">
        <v>54.390631283984305</v>
      </c>
      <c r="N8199">
        <v>-9.3906312839843054</v>
      </c>
      <c r="W8199">
        <v>8175</v>
      </c>
      <c r="X8199">
        <v>54.765773110111589</v>
      </c>
      <c r="Y8199">
        <v>-9.7657731101115886</v>
      </c>
    </row>
    <row r="8200" spans="1:25" x14ac:dyDescent="0.25">
      <c r="A8200">
        <v>8176</v>
      </c>
      <c r="B8200">
        <v>60.790614395332994</v>
      </c>
      <c r="C8200">
        <v>-10.790614395332994</v>
      </c>
      <c r="L8200">
        <v>8176</v>
      </c>
      <c r="M8200">
        <v>56.025615047245175</v>
      </c>
      <c r="N8200">
        <v>-6.025615047245175</v>
      </c>
      <c r="W8200">
        <v>8176</v>
      </c>
      <c r="X8200">
        <v>56.505280050887478</v>
      </c>
      <c r="Y8200">
        <v>-6.5052800508874782</v>
      </c>
    </row>
    <row r="8201" spans="1:25" x14ac:dyDescent="0.25">
      <c r="A8201">
        <v>8177</v>
      </c>
      <c r="B8201">
        <v>46.925300272137854</v>
      </c>
      <c r="C8201">
        <v>-29.925300272137854</v>
      </c>
      <c r="L8201">
        <v>8177</v>
      </c>
      <c r="M8201">
        <v>54.935625871737933</v>
      </c>
      <c r="N8201">
        <v>-37.935625871737933</v>
      </c>
      <c r="W8201">
        <v>8177</v>
      </c>
      <c r="X8201">
        <v>54.765773110111589</v>
      </c>
      <c r="Y8201">
        <v>-37.765773110111589</v>
      </c>
    </row>
    <row r="8202" spans="1:25" x14ac:dyDescent="0.25">
      <c r="A8202">
        <v>8178</v>
      </c>
      <c r="B8202">
        <v>44.152237447498827</v>
      </c>
      <c r="C8202">
        <v>-13.152237447498827</v>
      </c>
      <c r="L8202">
        <v>8178</v>
      </c>
      <c r="M8202">
        <v>55.480620459491554</v>
      </c>
      <c r="N8202">
        <v>-24.480620459491554</v>
      </c>
      <c r="W8202">
        <v>8178</v>
      </c>
      <c r="X8202">
        <v>55.05569093357424</v>
      </c>
      <c r="Y8202">
        <v>-24.05569093357424</v>
      </c>
    </row>
    <row r="8203" spans="1:25" x14ac:dyDescent="0.25">
      <c r="A8203">
        <v>8179</v>
      </c>
      <c r="B8203">
        <v>55.244488746054941</v>
      </c>
      <c r="C8203">
        <v>-15.244488746054941</v>
      </c>
      <c r="L8203">
        <v>8179</v>
      </c>
      <c r="M8203">
        <v>56.570609634998796</v>
      </c>
      <c r="N8203">
        <v>-16.570609634998796</v>
      </c>
      <c r="W8203">
        <v>8179</v>
      </c>
      <c r="X8203">
        <v>54.475855286648944</v>
      </c>
      <c r="Y8203">
        <v>-14.475855286648944</v>
      </c>
    </row>
    <row r="8204" spans="1:25" x14ac:dyDescent="0.25">
      <c r="A8204">
        <v>8180</v>
      </c>
      <c r="B8204">
        <v>44.152237447498827</v>
      </c>
      <c r="C8204">
        <v>16.847762552501173</v>
      </c>
      <c r="L8204">
        <v>8180</v>
      </c>
      <c r="M8204">
        <v>56.025615047245175</v>
      </c>
      <c r="N8204">
        <v>4.974384952754825</v>
      </c>
      <c r="W8204">
        <v>8180</v>
      </c>
      <c r="X8204">
        <v>54.185937463186292</v>
      </c>
      <c r="Y8204">
        <v>6.814062536813708</v>
      </c>
    </row>
    <row r="8205" spans="1:25" x14ac:dyDescent="0.25">
      <c r="A8205">
        <v>8181</v>
      </c>
      <c r="B8205">
        <v>44.152237447498827</v>
      </c>
      <c r="C8205">
        <v>-18.152237447498827</v>
      </c>
      <c r="L8205">
        <v>8181</v>
      </c>
      <c r="M8205">
        <v>54.390631283984305</v>
      </c>
      <c r="N8205">
        <v>-28.390631283984305</v>
      </c>
      <c r="W8205">
        <v>8181</v>
      </c>
      <c r="X8205">
        <v>56.505280050887478</v>
      </c>
      <c r="Y8205">
        <v>-30.505280050887478</v>
      </c>
    </row>
    <row r="8206" spans="1:25" x14ac:dyDescent="0.25">
      <c r="A8206">
        <v>8182</v>
      </c>
      <c r="B8206">
        <v>44.152237447498827</v>
      </c>
      <c r="C8206">
        <v>-24.152237447498827</v>
      </c>
      <c r="L8206">
        <v>8182</v>
      </c>
      <c r="M8206">
        <v>56.025615047245175</v>
      </c>
      <c r="N8206">
        <v>-36.025615047245175</v>
      </c>
      <c r="W8206">
        <v>8182</v>
      </c>
      <c r="X8206">
        <v>55.925444403962182</v>
      </c>
      <c r="Y8206">
        <v>-35.925444403962182</v>
      </c>
    </row>
    <row r="8207" spans="1:25" x14ac:dyDescent="0.25">
      <c r="A8207">
        <v>8183</v>
      </c>
      <c r="B8207">
        <v>58.017551570693968</v>
      </c>
      <c r="C8207">
        <v>14.982448429306032</v>
      </c>
      <c r="L8207">
        <v>8183</v>
      </c>
      <c r="M8207">
        <v>54.935625871737933</v>
      </c>
      <c r="N8207">
        <v>18.064374128262067</v>
      </c>
      <c r="W8207">
        <v>8183</v>
      </c>
      <c r="X8207">
        <v>55.635526580499537</v>
      </c>
      <c r="Y8207">
        <v>17.364473419500463</v>
      </c>
    </row>
    <row r="8208" spans="1:25" x14ac:dyDescent="0.25">
      <c r="A8208">
        <v>8184</v>
      </c>
      <c r="B8208">
        <v>66.336740044611048</v>
      </c>
      <c r="C8208">
        <v>-11.336740044611048</v>
      </c>
      <c r="L8208">
        <v>8184</v>
      </c>
      <c r="M8208">
        <v>56.570609634998796</v>
      </c>
      <c r="N8208">
        <v>-1.5706096349987959</v>
      </c>
      <c r="W8208">
        <v>8184</v>
      </c>
      <c r="X8208">
        <v>56.505280050887478</v>
      </c>
      <c r="Y8208">
        <v>-1.5052800508874782</v>
      </c>
    </row>
    <row r="8209" spans="1:25" x14ac:dyDescent="0.25">
      <c r="A8209">
        <v>8185</v>
      </c>
      <c r="B8209">
        <v>44.152237447498827</v>
      </c>
      <c r="C8209">
        <v>-7.1522374474988268</v>
      </c>
      <c r="L8209">
        <v>8185</v>
      </c>
      <c r="M8209">
        <v>56.025615047245175</v>
      </c>
      <c r="N8209">
        <v>-19.025615047245175</v>
      </c>
      <c r="W8209">
        <v>8185</v>
      </c>
      <c r="X8209">
        <v>54.765773110111589</v>
      </c>
      <c r="Y8209">
        <v>-17.765773110111589</v>
      </c>
    </row>
    <row r="8210" spans="1:25" x14ac:dyDescent="0.25">
      <c r="A8210">
        <v>8186</v>
      </c>
      <c r="B8210">
        <v>55.244488746054941</v>
      </c>
      <c r="C8210">
        <v>-20.244488746054941</v>
      </c>
      <c r="L8210">
        <v>8186</v>
      </c>
      <c r="M8210">
        <v>54.390631283984305</v>
      </c>
      <c r="N8210">
        <v>-19.390631283984305</v>
      </c>
      <c r="W8210">
        <v>8186</v>
      </c>
      <c r="X8210">
        <v>54.185937463186292</v>
      </c>
      <c r="Y8210">
        <v>-19.185937463186292</v>
      </c>
    </row>
    <row r="8211" spans="1:25" x14ac:dyDescent="0.25">
      <c r="A8211">
        <v>8187</v>
      </c>
      <c r="B8211">
        <v>66.336740044611048</v>
      </c>
      <c r="C8211">
        <v>23.663259955388952</v>
      </c>
      <c r="L8211">
        <v>8187</v>
      </c>
      <c r="M8211">
        <v>56.570609634998796</v>
      </c>
      <c r="N8211">
        <v>33.429390365001204</v>
      </c>
      <c r="W8211">
        <v>8187</v>
      </c>
      <c r="X8211">
        <v>56.215362227424833</v>
      </c>
      <c r="Y8211">
        <v>33.784637772575167</v>
      </c>
    </row>
    <row r="8212" spans="1:25" x14ac:dyDescent="0.25">
      <c r="A8212">
        <v>8188</v>
      </c>
      <c r="B8212">
        <v>66.336740044611048</v>
      </c>
      <c r="C8212">
        <v>-30.336740044611048</v>
      </c>
      <c r="L8212">
        <v>8188</v>
      </c>
      <c r="M8212">
        <v>54.390631283984305</v>
      </c>
      <c r="N8212">
        <v>-18.390631283984305</v>
      </c>
      <c r="W8212">
        <v>8188</v>
      </c>
      <c r="X8212">
        <v>55.925444403962182</v>
      </c>
      <c r="Y8212">
        <v>-19.925444403962182</v>
      </c>
    </row>
    <row r="8213" spans="1:25" x14ac:dyDescent="0.25">
      <c r="A8213">
        <v>8189</v>
      </c>
      <c r="B8213">
        <v>44.152237447498827</v>
      </c>
      <c r="C8213">
        <v>-6.1522374474988268</v>
      </c>
      <c r="L8213">
        <v>8189</v>
      </c>
      <c r="M8213">
        <v>56.570609634998796</v>
      </c>
      <c r="N8213">
        <v>-18.570609634998796</v>
      </c>
      <c r="W8213">
        <v>8189</v>
      </c>
      <c r="X8213">
        <v>54.765773110111589</v>
      </c>
      <c r="Y8213">
        <v>-16.765773110111589</v>
      </c>
    </row>
    <row r="8214" spans="1:25" x14ac:dyDescent="0.25">
      <c r="A8214">
        <v>8190</v>
      </c>
      <c r="B8214">
        <v>63.563677219972021</v>
      </c>
      <c r="C8214">
        <v>1.4363227800279788</v>
      </c>
      <c r="L8214">
        <v>8190</v>
      </c>
      <c r="M8214">
        <v>55.480620459491554</v>
      </c>
      <c r="N8214">
        <v>9.5193795405084458</v>
      </c>
      <c r="W8214">
        <v>8190</v>
      </c>
      <c r="X8214">
        <v>55.05569093357424</v>
      </c>
      <c r="Y8214">
        <v>9.9443090664257596</v>
      </c>
    </row>
    <row r="8215" spans="1:25" x14ac:dyDescent="0.25">
      <c r="A8215">
        <v>8191</v>
      </c>
      <c r="B8215">
        <v>44.152237447498827</v>
      </c>
      <c r="C8215">
        <v>21.847762552501173</v>
      </c>
      <c r="L8215">
        <v>8191</v>
      </c>
      <c r="M8215">
        <v>54.935625871737933</v>
      </c>
      <c r="N8215">
        <v>11.064374128262067</v>
      </c>
      <c r="W8215">
        <v>8191</v>
      </c>
      <c r="X8215">
        <v>56.505280050887478</v>
      </c>
      <c r="Y8215">
        <v>9.4947199491125218</v>
      </c>
    </row>
    <row r="8216" spans="1:25" x14ac:dyDescent="0.25">
      <c r="A8216">
        <v>8192</v>
      </c>
      <c r="B8216">
        <v>63.563677219972021</v>
      </c>
      <c r="C8216">
        <v>24.436322780027979</v>
      </c>
      <c r="L8216">
        <v>8192</v>
      </c>
      <c r="M8216">
        <v>55.480620459491554</v>
      </c>
      <c r="N8216">
        <v>32.519379540508446</v>
      </c>
      <c r="W8216">
        <v>8192</v>
      </c>
      <c r="X8216">
        <v>55.345608757036885</v>
      </c>
      <c r="Y8216">
        <v>32.654391242963115</v>
      </c>
    </row>
    <row r="8217" spans="1:25" x14ac:dyDescent="0.25">
      <c r="A8217">
        <v>8193</v>
      </c>
      <c r="B8217">
        <v>44.152237447498827</v>
      </c>
      <c r="C8217">
        <v>8.8477625525011732</v>
      </c>
      <c r="L8217">
        <v>8193</v>
      </c>
      <c r="M8217">
        <v>53.845636696230684</v>
      </c>
      <c r="N8217">
        <v>-0.84563669623068449</v>
      </c>
      <c r="W8217">
        <v>8193</v>
      </c>
      <c r="X8217">
        <v>54.765773110111589</v>
      </c>
      <c r="Y8217">
        <v>-1.7657731101115886</v>
      </c>
    </row>
    <row r="8218" spans="1:25" x14ac:dyDescent="0.25">
      <c r="A8218">
        <v>8194</v>
      </c>
      <c r="B8218">
        <v>55.244488746054941</v>
      </c>
      <c r="C8218">
        <v>-28.244488746054941</v>
      </c>
      <c r="L8218">
        <v>8194</v>
      </c>
      <c r="M8218">
        <v>54.390631283984305</v>
      </c>
      <c r="N8218">
        <v>-27.390631283984305</v>
      </c>
      <c r="W8218">
        <v>8194</v>
      </c>
      <c r="X8218">
        <v>54.185937463186292</v>
      </c>
      <c r="Y8218">
        <v>-27.185937463186292</v>
      </c>
    </row>
    <row r="8219" spans="1:25" x14ac:dyDescent="0.25">
      <c r="A8219">
        <v>8195</v>
      </c>
      <c r="B8219">
        <v>63.563677219972021</v>
      </c>
      <c r="C8219">
        <v>26.436322780027979</v>
      </c>
      <c r="L8219">
        <v>8195</v>
      </c>
      <c r="M8219">
        <v>55.480620459491554</v>
      </c>
      <c r="N8219">
        <v>34.519379540508446</v>
      </c>
      <c r="W8219">
        <v>8195</v>
      </c>
      <c r="X8219">
        <v>55.05569093357424</v>
      </c>
      <c r="Y8219">
        <v>34.94430906642576</v>
      </c>
    </row>
    <row r="8220" spans="1:25" x14ac:dyDescent="0.25">
      <c r="A8220">
        <v>8196</v>
      </c>
      <c r="B8220">
        <v>58.017551570693968</v>
      </c>
      <c r="C8220">
        <v>-8.0175515706939677</v>
      </c>
      <c r="L8220">
        <v>8196</v>
      </c>
      <c r="M8220">
        <v>54.390631283984305</v>
      </c>
      <c r="N8220">
        <v>-4.3906312839843054</v>
      </c>
      <c r="W8220">
        <v>8196</v>
      </c>
      <c r="X8220">
        <v>53.896019639723647</v>
      </c>
      <c r="Y8220">
        <v>-3.8960196397236473</v>
      </c>
    </row>
    <row r="8221" spans="1:25" x14ac:dyDescent="0.25">
      <c r="A8221">
        <v>8197</v>
      </c>
      <c r="B8221">
        <v>66.336740044611048</v>
      </c>
      <c r="C8221">
        <v>-17.336740044611048</v>
      </c>
      <c r="L8221">
        <v>8197</v>
      </c>
      <c r="M8221">
        <v>56.570609634998796</v>
      </c>
      <c r="N8221">
        <v>-7.5706096349987959</v>
      </c>
      <c r="W8221">
        <v>8197</v>
      </c>
      <c r="X8221">
        <v>55.635526580499537</v>
      </c>
      <c r="Y8221">
        <v>-6.6355265804995369</v>
      </c>
    </row>
    <row r="8222" spans="1:25" x14ac:dyDescent="0.25">
      <c r="A8222">
        <v>8198</v>
      </c>
      <c r="B8222">
        <v>44.152237447498827</v>
      </c>
      <c r="C8222">
        <v>26.847762552501173</v>
      </c>
      <c r="L8222">
        <v>8198</v>
      </c>
      <c r="M8222">
        <v>54.390631283984305</v>
      </c>
      <c r="N8222">
        <v>16.609368716015695</v>
      </c>
      <c r="W8222">
        <v>8198</v>
      </c>
      <c r="X8222">
        <v>56.215362227424833</v>
      </c>
      <c r="Y8222">
        <v>14.784637772575167</v>
      </c>
    </row>
    <row r="8223" spans="1:25" x14ac:dyDescent="0.25">
      <c r="A8223">
        <v>8199</v>
      </c>
      <c r="B8223">
        <v>66.336740044611048</v>
      </c>
      <c r="C8223">
        <v>5.663259955388952</v>
      </c>
      <c r="L8223">
        <v>8199</v>
      </c>
      <c r="M8223">
        <v>53.845636696230684</v>
      </c>
      <c r="N8223">
        <v>18.154363303769316</v>
      </c>
      <c r="W8223">
        <v>8199</v>
      </c>
      <c r="X8223">
        <v>54.475855286648944</v>
      </c>
      <c r="Y8223">
        <v>17.524144713351056</v>
      </c>
    </row>
    <row r="8224" spans="1:25" x14ac:dyDescent="0.25">
      <c r="A8224">
        <v>8200</v>
      </c>
      <c r="B8224">
        <v>44.152237447498827</v>
      </c>
      <c r="C8224">
        <v>-23.152237447498827</v>
      </c>
      <c r="L8224">
        <v>8200</v>
      </c>
      <c r="M8224">
        <v>54.390631283984305</v>
      </c>
      <c r="N8224">
        <v>-33.390631283984305</v>
      </c>
      <c r="W8224">
        <v>8200</v>
      </c>
      <c r="X8224">
        <v>55.345608757036885</v>
      </c>
      <c r="Y8224">
        <v>-34.345608757036885</v>
      </c>
    </row>
    <row r="8225" spans="1:25" x14ac:dyDescent="0.25">
      <c r="A8225">
        <v>8201</v>
      </c>
      <c r="B8225">
        <v>49.698363096776887</v>
      </c>
      <c r="C8225">
        <v>23.301636903223113</v>
      </c>
      <c r="L8225">
        <v>8201</v>
      </c>
      <c r="M8225">
        <v>56.570609634998796</v>
      </c>
      <c r="N8225">
        <v>16.429390365001204</v>
      </c>
      <c r="W8225">
        <v>8201</v>
      </c>
      <c r="X8225">
        <v>56.215362227424833</v>
      </c>
      <c r="Y8225">
        <v>16.784637772575167</v>
      </c>
    </row>
    <row r="8226" spans="1:25" x14ac:dyDescent="0.25">
      <c r="A8226">
        <v>8202</v>
      </c>
      <c r="B8226">
        <v>44.152237447498827</v>
      </c>
      <c r="C8226">
        <v>23.847762552501173</v>
      </c>
      <c r="L8226">
        <v>8202</v>
      </c>
      <c r="M8226">
        <v>56.570609634998796</v>
      </c>
      <c r="N8226">
        <v>11.429390365001204</v>
      </c>
      <c r="W8226">
        <v>8202</v>
      </c>
      <c r="X8226">
        <v>54.765773110111589</v>
      </c>
      <c r="Y8226">
        <v>13.234226889888411</v>
      </c>
    </row>
    <row r="8227" spans="1:25" x14ac:dyDescent="0.25">
      <c r="A8227">
        <v>8203</v>
      </c>
      <c r="B8227">
        <v>49.698363096776887</v>
      </c>
      <c r="C8227">
        <v>24.301636903223113</v>
      </c>
      <c r="L8227">
        <v>8203</v>
      </c>
      <c r="M8227">
        <v>55.480620459491554</v>
      </c>
      <c r="N8227">
        <v>18.519379540508446</v>
      </c>
      <c r="W8227">
        <v>8203</v>
      </c>
      <c r="X8227">
        <v>55.345608757036885</v>
      </c>
      <c r="Y8227">
        <v>18.654391242963115</v>
      </c>
    </row>
    <row r="8228" spans="1:25" x14ac:dyDescent="0.25">
      <c r="A8228">
        <v>8204</v>
      </c>
      <c r="B8228">
        <v>46.925300272137854</v>
      </c>
      <c r="C8228">
        <v>25.074699727862146</v>
      </c>
      <c r="L8228">
        <v>8204</v>
      </c>
      <c r="M8228">
        <v>54.935625871737933</v>
      </c>
      <c r="N8228">
        <v>17.064374128262067</v>
      </c>
      <c r="W8228">
        <v>8204</v>
      </c>
      <c r="X8228">
        <v>54.475855286648944</v>
      </c>
      <c r="Y8228">
        <v>17.524144713351056</v>
      </c>
    </row>
    <row r="8229" spans="1:25" x14ac:dyDescent="0.25">
      <c r="A8229">
        <v>8205</v>
      </c>
      <c r="B8229">
        <v>46.925300272137854</v>
      </c>
      <c r="C8229">
        <v>-8.9253002721378536</v>
      </c>
      <c r="L8229">
        <v>8205</v>
      </c>
      <c r="M8229">
        <v>56.025615047245175</v>
      </c>
      <c r="N8229">
        <v>-18.025615047245175</v>
      </c>
      <c r="W8229">
        <v>8205</v>
      </c>
      <c r="X8229">
        <v>56.215362227424833</v>
      </c>
      <c r="Y8229">
        <v>-18.215362227424833</v>
      </c>
    </row>
    <row r="8230" spans="1:25" x14ac:dyDescent="0.25">
      <c r="A8230">
        <v>8206</v>
      </c>
      <c r="B8230">
        <v>66.336740044611048</v>
      </c>
      <c r="C8230">
        <v>11.663259955388952</v>
      </c>
      <c r="L8230">
        <v>8206</v>
      </c>
      <c r="M8230">
        <v>55.480620459491554</v>
      </c>
      <c r="N8230">
        <v>22.519379540508446</v>
      </c>
      <c r="W8230">
        <v>8206</v>
      </c>
      <c r="X8230">
        <v>55.635526580499537</v>
      </c>
      <c r="Y8230">
        <v>22.364473419500463</v>
      </c>
    </row>
    <row r="8231" spans="1:25" x14ac:dyDescent="0.25">
      <c r="A8231">
        <v>8207</v>
      </c>
      <c r="B8231">
        <v>63.563677219972021</v>
      </c>
      <c r="C8231">
        <v>-8.5636772199720212</v>
      </c>
      <c r="L8231">
        <v>8207</v>
      </c>
      <c r="M8231">
        <v>53.845636696230684</v>
      </c>
      <c r="N8231">
        <v>1.1543633037693155</v>
      </c>
      <c r="W8231">
        <v>8207</v>
      </c>
      <c r="X8231">
        <v>55.635526580499537</v>
      </c>
      <c r="Y8231">
        <v>-0.63552658049953692</v>
      </c>
    </row>
    <row r="8232" spans="1:25" x14ac:dyDescent="0.25">
      <c r="A8232">
        <v>8208</v>
      </c>
      <c r="B8232">
        <v>44.152237447498827</v>
      </c>
      <c r="C8232">
        <v>-20.152237447498827</v>
      </c>
      <c r="L8232">
        <v>8208</v>
      </c>
      <c r="M8232">
        <v>56.025615047245175</v>
      </c>
      <c r="N8232">
        <v>-32.025615047245175</v>
      </c>
      <c r="W8232">
        <v>8208</v>
      </c>
      <c r="X8232">
        <v>54.765773110111589</v>
      </c>
      <c r="Y8232">
        <v>-30.765773110111589</v>
      </c>
    </row>
    <row r="8233" spans="1:25" x14ac:dyDescent="0.25">
      <c r="A8233">
        <v>8209</v>
      </c>
      <c r="B8233">
        <v>52.471425921415914</v>
      </c>
      <c r="C8233">
        <v>19.528574078584086</v>
      </c>
      <c r="L8233">
        <v>8209</v>
      </c>
      <c r="M8233">
        <v>54.390631283984305</v>
      </c>
      <c r="N8233">
        <v>17.609368716015695</v>
      </c>
      <c r="W8233">
        <v>8209</v>
      </c>
      <c r="X8233">
        <v>55.345608757036885</v>
      </c>
      <c r="Y8233">
        <v>16.654391242963115</v>
      </c>
    </row>
    <row r="8234" spans="1:25" x14ac:dyDescent="0.25">
      <c r="A8234">
        <v>8210</v>
      </c>
      <c r="B8234">
        <v>44.152237447498827</v>
      </c>
      <c r="C8234">
        <v>-6.1522374474988268</v>
      </c>
      <c r="L8234">
        <v>8210</v>
      </c>
      <c r="M8234">
        <v>55.480620459491554</v>
      </c>
      <c r="N8234">
        <v>-17.480620459491554</v>
      </c>
      <c r="W8234">
        <v>8210</v>
      </c>
      <c r="X8234">
        <v>55.925444403962182</v>
      </c>
      <c r="Y8234">
        <v>-17.925444403962182</v>
      </c>
    </row>
    <row r="8235" spans="1:25" x14ac:dyDescent="0.25">
      <c r="A8235">
        <v>8211</v>
      </c>
      <c r="B8235">
        <v>44.152237447498827</v>
      </c>
      <c r="C8235">
        <v>28.847762552501173</v>
      </c>
      <c r="L8235">
        <v>8211</v>
      </c>
      <c r="M8235">
        <v>56.025615047245175</v>
      </c>
      <c r="N8235">
        <v>16.974384952754825</v>
      </c>
      <c r="W8235">
        <v>8211</v>
      </c>
      <c r="X8235">
        <v>55.345608757036885</v>
      </c>
      <c r="Y8235">
        <v>17.654391242963115</v>
      </c>
    </row>
    <row r="8236" spans="1:25" x14ac:dyDescent="0.25">
      <c r="A8236">
        <v>8212</v>
      </c>
      <c r="B8236">
        <v>52.471425921415914</v>
      </c>
      <c r="C8236">
        <v>7.5285740785840858</v>
      </c>
      <c r="L8236">
        <v>8212</v>
      </c>
      <c r="M8236">
        <v>55.480620459491554</v>
      </c>
      <c r="N8236">
        <v>4.5193795405084458</v>
      </c>
      <c r="W8236">
        <v>8212</v>
      </c>
      <c r="X8236">
        <v>55.345608757036885</v>
      </c>
      <c r="Y8236">
        <v>4.6543912429631149</v>
      </c>
    </row>
    <row r="8237" spans="1:25" x14ac:dyDescent="0.25">
      <c r="A8237">
        <v>8213</v>
      </c>
      <c r="B8237">
        <v>46.925300272137854</v>
      </c>
      <c r="C8237">
        <v>-8.9253002721378536</v>
      </c>
      <c r="L8237">
        <v>8213</v>
      </c>
      <c r="M8237">
        <v>54.390631283984305</v>
      </c>
      <c r="N8237">
        <v>-16.390631283984305</v>
      </c>
      <c r="W8237">
        <v>8213</v>
      </c>
      <c r="X8237">
        <v>54.765773110111589</v>
      </c>
      <c r="Y8237">
        <v>-16.765773110111589</v>
      </c>
    </row>
    <row r="8238" spans="1:25" x14ac:dyDescent="0.25">
      <c r="A8238">
        <v>8214</v>
      </c>
      <c r="B8238">
        <v>49.698363096776887</v>
      </c>
      <c r="C8238">
        <v>24.301636903223113</v>
      </c>
      <c r="L8238">
        <v>8214</v>
      </c>
      <c r="M8238">
        <v>56.570609634998796</v>
      </c>
      <c r="N8238">
        <v>17.429390365001204</v>
      </c>
      <c r="W8238">
        <v>8214</v>
      </c>
      <c r="X8238">
        <v>55.925444403962182</v>
      </c>
      <c r="Y8238">
        <v>18.074555596037818</v>
      </c>
    </row>
    <row r="8239" spans="1:25" x14ac:dyDescent="0.25">
      <c r="A8239">
        <v>8215</v>
      </c>
      <c r="B8239">
        <v>66.336740044611048</v>
      </c>
      <c r="C8239">
        <v>19.663259955388952</v>
      </c>
      <c r="L8239">
        <v>8215</v>
      </c>
      <c r="M8239">
        <v>55.480620459491554</v>
      </c>
      <c r="N8239">
        <v>30.519379540508446</v>
      </c>
      <c r="W8239">
        <v>8215</v>
      </c>
      <c r="X8239">
        <v>56.505280050887478</v>
      </c>
      <c r="Y8239">
        <v>29.494719949112522</v>
      </c>
    </row>
    <row r="8240" spans="1:25" x14ac:dyDescent="0.25">
      <c r="A8240">
        <v>8216</v>
      </c>
      <c r="B8240">
        <v>46.925300272137854</v>
      </c>
      <c r="C8240">
        <v>15.074699727862146</v>
      </c>
      <c r="L8240">
        <v>8216</v>
      </c>
      <c r="M8240">
        <v>53.845636696230684</v>
      </c>
      <c r="N8240">
        <v>8.1543633037693155</v>
      </c>
      <c r="W8240">
        <v>8216</v>
      </c>
      <c r="X8240">
        <v>55.925444403962182</v>
      </c>
      <c r="Y8240">
        <v>6.0745555960378184</v>
      </c>
    </row>
    <row r="8241" spans="1:25" x14ac:dyDescent="0.25">
      <c r="A8241">
        <v>8217</v>
      </c>
      <c r="B8241">
        <v>52.471425921415914</v>
      </c>
      <c r="C8241">
        <v>27.528574078584086</v>
      </c>
      <c r="L8241">
        <v>8217</v>
      </c>
      <c r="M8241">
        <v>56.025615047245175</v>
      </c>
      <c r="N8241">
        <v>23.974384952754825</v>
      </c>
      <c r="W8241">
        <v>8217</v>
      </c>
      <c r="X8241">
        <v>56.215362227424833</v>
      </c>
      <c r="Y8241">
        <v>23.784637772575167</v>
      </c>
    </row>
    <row r="8242" spans="1:25" x14ac:dyDescent="0.25">
      <c r="A8242">
        <v>8218</v>
      </c>
      <c r="B8242">
        <v>44.152237447498827</v>
      </c>
      <c r="C8242">
        <v>17.847762552501173</v>
      </c>
      <c r="L8242">
        <v>8218</v>
      </c>
      <c r="M8242">
        <v>56.025615047245175</v>
      </c>
      <c r="N8242">
        <v>5.974384952754825</v>
      </c>
      <c r="W8242">
        <v>8218</v>
      </c>
      <c r="X8242">
        <v>55.345608757036885</v>
      </c>
      <c r="Y8242">
        <v>6.6543912429631149</v>
      </c>
    </row>
    <row r="8243" spans="1:25" x14ac:dyDescent="0.25">
      <c r="A8243">
        <v>8219</v>
      </c>
      <c r="B8243">
        <v>46.925300272137854</v>
      </c>
      <c r="C8243">
        <v>-24.925300272137854</v>
      </c>
      <c r="L8243">
        <v>8219</v>
      </c>
      <c r="M8243">
        <v>56.025615047245175</v>
      </c>
      <c r="N8243">
        <v>-34.025615047245175</v>
      </c>
      <c r="W8243">
        <v>8219</v>
      </c>
      <c r="X8243">
        <v>54.185937463186292</v>
      </c>
      <c r="Y8243">
        <v>-32.185937463186292</v>
      </c>
    </row>
    <row r="8244" spans="1:25" x14ac:dyDescent="0.25">
      <c r="A8244">
        <v>8220</v>
      </c>
      <c r="B8244">
        <v>55.244488746054941</v>
      </c>
      <c r="C8244">
        <v>-27.244488746054941</v>
      </c>
      <c r="L8244">
        <v>8220</v>
      </c>
      <c r="M8244">
        <v>55.480620459491554</v>
      </c>
      <c r="N8244">
        <v>-27.480620459491554</v>
      </c>
      <c r="W8244">
        <v>8220</v>
      </c>
      <c r="X8244">
        <v>54.765773110111589</v>
      </c>
      <c r="Y8244">
        <v>-26.765773110111589</v>
      </c>
    </row>
    <row r="8245" spans="1:25" x14ac:dyDescent="0.25">
      <c r="A8245">
        <v>8221</v>
      </c>
      <c r="B8245">
        <v>44.152237447498827</v>
      </c>
      <c r="C8245">
        <v>-3.1522374474988268</v>
      </c>
      <c r="L8245">
        <v>8221</v>
      </c>
      <c r="M8245">
        <v>54.390631283984305</v>
      </c>
      <c r="N8245">
        <v>-13.390631283984305</v>
      </c>
      <c r="W8245">
        <v>8221</v>
      </c>
      <c r="X8245">
        <v>54.765773110111589</v>
      </c>
      <c r="Y8245">
        <v>-13.765773110111589</v>
      </c>
    </row>
    <row r="8246" spans="1:25" x14ac:dyDescent="0.25">
      <c r="A8246">
        <v>8222</v>
      </c>
      <c r="B8246">
        <v>60.790614395332994</v>
      </c>
      <c r="C8246">
        <v>-26.790614395332994</v>
      </c>
      <c r="L8246">
        <v>8222</v>
      </c>
      <c r="M8246">
        <v>55.480620459491554</v>
      </c>
      <c r="N8246">
        <v>-21.480620459491554</v>
      </c>
      <c r="W8246">
        <v>8222</v>
      </c>
      <c r="X8246">
        <v>55.925444403962182</v>
      </c>
      <c r="Y8246">
        <v>-21.925444403962182</v>
      </c>
    </row>
    <row r="8247" spans="1:25" x14ac:dyDescent="0.25">
      <c r="A8247">
        <v>8223</v>
      </c>
      <c r="B8247">
        <v>52.471425921415914</v>
      </c>
      <c r="C8247">
        <v>-0.47142592141591422</v>
      </c>
      <c r="L8247">
        <v>8223</v>
      </c>
      <c r="M8247">
        <v>55.480620459491554</v>
      </c>
      <c r="N8247">
        <v>-3.4806204594915542</v>
      </c>
      <c r="W8247">
        <v>8223</v>
      </c>
      <c r="X8247">
        <v>55.05569093357424</v>
      </c>
      <c r="Y8247">
        <v>-3.0556909335742404</v>
      </c>
    </row>
    <row r="8248" spans="1:25" x14ac:dyDescent="0.25">
      <c r="A8248">
        <v>8224</v>
      </c>
      <c r="B8248">
        <v>58.017551570693968</v>
      </c>
      <c r="C8248">
        <v>12.982448429306032</v>
      </c>
      <c r="L8248">
        <v>8224</v>
      </c>
      <c r="M8248">
        <v>56.570609634998796</v>
      </c>
      <c r="N8248">
        <v>14.429390365001204</v>
      </c>
      <c r="W8248">
        <v>8224</v>
      </c>
      <c r="X8248">
        <v>54.765773110111589</v>
      </c>
      <c r="Y8248">
        <v>16.234226889888411</v>
      </c>
    </row>
    <row r="8249" spans="1:25" x14ac:dyDescent="0.25">
      <c r="A8249">
        <v>8225</v>
      </c>
      <c r="B8249">
        <v>63.563677219972021</v>
      </c>
      <c r="C8249">
        <v>4.4363227800279788</v>
      </c>
      <c r="L8249">
        <v>8225</v>
      </c>
      <c r="M8249">
        <v>56.025615047245175</v>
      </c>
      <c r="N8249">
        <v>11.974384952754825</v>
      </c>
      <c r="W8249">
        <v>8225</v>
      </c>
      <c r="X8249">
        <v>55.925444403962182</v>
      </c>
      <c r="Y8249">
        <v>12.074555596037818</v>
      </c>
    </row>
    <row r="8250" spans="1:25" x14ac:dyDescent="0.25">
      <c r="A8250">
        <v>8226</v>
      </c>
      <c r="B8250">
        <v>58.017551570693968</v>
      </c>
      <c r="C8250">
        <v>-11.017551570693968</v>
      </c>
      <c r="L8250">
        <v>8226</v>
      </c>
      <c r="M8250">
        <v>54.390631283984305</v>
      </c>
      <c r="N8250">
        <v>-7.3906312839843054</v>
      </c>
      <c r="W8250">
        <v>8226</v>
      </c>
      <c r="X8250">
        <v>54.475855286648944</v>
      </c>
      <c r="Y8250">
        <v>-7.4758552866489438</v>
      </c>
    </row>
    <row r="8251" spans="1:25" x14ac:dyDescent="0.25">
      <c r="A8251">
        <v>8227</v>
      </c>
      <c r="B8251">
        <v>46.925300272137854</v>
      </c>
      <c r="C8251">
        <v>26.074699727862146</v>
      </c>
      <c r="L8251">
        <v>8227</v>
      </c>
      <c r="M8251">
        <v>54.935625871737933</v>
      </c>
      <c r="N8251">
        <v>18.064374128262067</v>
      </c>
      <c r="W8251">
        <v>8227</v>
      </c>
      <c r="X8251">
        <v>54.185937463186292</v>
      </c>
      <c r="Y8251">
        <v>18.814062536813708</v>
      </c>
    </row>
    <row r="8252" spans="1:25" x14ac:dyDescent="0.25">
      <c r="A8252">
        <v>8228</v>
      </c>
      <c r="B8252">
        <v>44.152237447498827</v>
      </c>
      <c r="C8252">
        <v>-11.152237447498827</v>
      </c>
      <c r="L8252">
        <v>8228</v>
      </c>
      <c r="M8252">
        <v>54.390631283984305</v>
      </c>
      <c r="N8252">
        <v>-21.390631283984305</v>
      </c>
      <c r="W8252">
        <v>8228</v>
      </c>
      <c r="X8252">
        <v>54.765773110111589</v>
      </c>
      <c r="Y8252">
        <v>-21.765773110111589</v>
      </c>
    </row>
    <row r="8253" spans="1:25" x14ac:dyDescent="0.25">
      <c r="A8253">
        <v>8229</v>
      </c>
      <c r="B8253">
        <v>63.563677219972021</v>
      </c>
      <c r="C8253">
        <v>19.436322780027979</v>
      </c>
      <c r="L8253">
        <v>8229</v>
      </c>
      <c r="M8253">
        <v>55.480620459491554</v>
      </c>
      <c r="N8253">
        <v>27.519379540508446</v>
      </c>
      <c r="W8253">
        <v>8229</v>
      </c>
      <c r="X8253">
        <v>53.896019639723647</v>
      </c>
      <c r="Y8253">
        <v>29.103980360276353</v>
      </c>
    </row>
    <row r="8254" spans="1:25" x14ac:dyDescent="0.25">
      <c r="A8254">
        <v>8230</v>
      </c>
      <c r="B8254">
        <v>63.563677219972021</v>
      </c>
      <c r="C8254">
        <v>-15.563677219972021</v>
      </c>
      <c r="L8254">
        <v>8230</v>
      </c>
      <c r="M8254">
        <v>53.845636696230684</v>
      </c>
      <c r="N8254">
        <v>-5.8456366962306845</v>
      </c>
      <c r="W8254">
        <v>8230</v>
      </c>
      <c r="X8254">
        <v>53.896019639723647</v>
      </c>
      <c r="Y8254">
        <v>-5.8960196397236473</v>
      </c>
    </row>
    <row r="8255" spans="1:25" x14ac:dyDescent="0.25">
      <c r="A8255">
        <v>8231</v>
      </c>
      <c r="B8255">
        <v>66.336740044611048</v>
      </c>
      <c r="C8255">
        <v>-27.336740044611048</v>
      </c>
      <c r="L8255">
        <v>8231</v>
      </c>
      <c r="M8255">
        <v>54.390631283984305</v>
      </c>
      <c r="N8255">
        <v>-15.390631283984305</v>
      </c>
      <c r="W8255">
        <v>8231</v>
      </c>
      <c r="X8255">
        <v>55.05569093357424</v>
      </c>
      <c r="Y8255">
        <v>-16.05569093357424</v>
      </c>
    </row>
    <row r="8256" spans="1:25" x14ac:dyDescent="0.25">
      <c r="A8256">
        <v>8232</v>
      </c>
      <c r="B8256">
        <v>58.017551570693968</v>
      </c>
      <c r="C8256">
        <v>-29.017551570693968</v>
      </c>
      <c r="L8256">
        <v>8232</v>
      </c>
      <c r="M8256">
        <v>56.025615047245175</v>
      </c>
      <c r="N8256">
        <v>-27.025615047245175</v>
      </c>
      <c r="W8256">
        <v>8232</v>
      </c>
      <c r="X8256">
        <v>53.896019639723647</v>
      </c>
      <c r="Y8256">
        <v>-24.896019639723647</v>
      </c>
    </row>
    <row r="8257" spans="1:25" x14ac:dyDescent="0.25">
      <c r="A8257">
        <v>8233</v>
      </c>
      <c r="B8257">
        <v>44.152237447498827</v>
      </c>
      <c r="C8257">
        <v>-8.1522374474988268</v>
      </c>
      <c r="L8257">
        <v>8233</v>
      </c>
      <c r="M8257">
        <v>53.845636696230684</v>
      </c>
      <c r="N8257">
        <v>-17.845636696230684</v>
      </c>
      <c r="W8257">
        <v>8233</v>
      </c>
      <c r="X8257">
        <v>54.765773110111589</v>
      </c>
      <c r="Y8257">
        <v>-18.765773110111589</v>
      </c>
    </row>
    <row r="8258" spans="1:25" x14ac:dyDescent="0.25">
      <c r="A8258">
        <v>8234</v>
      </c>
      <c r="B8258">
        <v>66.336740044611048</v>
      </c>
      <c r="C8258">
        <v>27.663259955388952</v>
      </c>
      <c r="L8258">
        <v>8234</v>
      </c>
      <c r="M8258">
        <v>54.935625871737933</v>
      </c>
      <c r="N8258">
        <v>39.064374128262067</v>
      </c>
      <c r="W8258">
        <v>8234</v>
      </c>
      <c r="X8258">
        <v>55.925444403962182</v>
      </c>
      <c r="Y8258">
        <v>38.074555596037818</v>
      </c>
    </row>
    <row r="8259" spans="1:25" x14ac:dyDescent="0.25">
      <c r="A8259">
        <v>8235</v>
      </c>
      <c r="B8259">
        <v>49.698363096776887</v>
      </c>
      <c r="C8259">
        <v>23.301636903223113</v>
      </c>
      <c r="L8259">
        <v>8235</v>
      </c>
      <c r="M8259">
        <v>54.935625871737933</v>
      </c>
      <c r="N8259">
        <v>18.064374128262067</v>
      </c>
      <c r="W8259">
        <v>8235</v>
      </c>
      <c r="X8259">
        <v>55.925444403962182</v>
      </c>
      <c r="Y8259">
        <v>17.074555596037818</v>
      </c>
    </row>
    <row r="8260" spans="1:25" x14ac:dyDescent="0.25">
      <c r="A8260">
        <v>8236</v>
      </c>
      <c r="B8260">
        <v>58.017551570693968</v>
      </c>
      <c r="C8260">
        <v>-30.017551570693968</v>
      </c>
      <c r="L8260">
        <v>8236</v>
      </c>
      <c r="M8260">
        <v>53.845636696230684</v>
      </c>
      <c r="N8260">
        <v>-25.845636696230684</v>
      </c>
      <c r="W8260">
        <v>8236</v>
      </c>
      <c r="X8260">
        <v>54.185937463186292</v>
      </c>
      <c r="Y8260">
        <v>-26.185937463186292</v>
      </c>
    </row>
    <row r="8261" spans="1:25" x14ac:dyDescent="0.25">
      <c r="A8261">
        <v>8237</v>
      </c>
      <c r="B8261">
        <v>66.336740044611048</v>
      </c>
      <c r="C8261">
        <v>-17.336740044611048</v>
      </c>
      <c r="L8261">
        <v>8237</v>
      </c>
      <c r="M8261">
        <v>54.935625871737933</v>
      </c>
      <c r="N8261">
        <v>-5.9356258717379333</v>
      </c>
      <c r="W8261">
        <v>8237</v>
      </c>
      <c r="X8261">
        <v>54.475855286648944</v>
      </c>
      <c r="Y8261">
        <v>-5.4758552866489438</v>
      </c>
    </row>
    <row r="8262" spans="1:25" x14ac:dyDescent="0.25">
      <c r="A8262">
        <v>8238</v>
      </c>
      <c r="B8262">
        <v>49.698363096776887</v>
      </c>
      <c r="C8262">
        <v>23.301636903223113</v>
      </c>
      <c r="L8262">
        <v>8238</v>
      </c>
      <c r="M8262">
        <v>53.845636696230684</v>
      </c>
      <c r="N8262">
        <v>19.154363303769316</v>
      </c>
      <c r="W8262">
        <v>8238</v>
      </c>
      <c r="X8262">
        <v>54.475855286648944</v>
      </c>
      <c r="Y8262">
        <v>18.524144713351056</v>
      </c>
    </row>
    <row r="8263" spans="1:25" x14ac:dyDescent="0.25">
      <c r="A8263">
        <v>8239</v>
      </c>
      <c r="B8263">
        <v>55.244488746054941</v>
      </c>
      <c r="C8263">
        <v>27.755511253945059</v>
      </c>
      <c r="L8263">
        <v>8239</v>
      </c>
      <c r="M8263">
        <v>55.480620459491554</v>
      </c>
      <c r="N8263">
        <v>27.519379540508446</v>
      </c>
      <c r="W8263">
        <v>8239</v>
      </c>
      <c r="X8263">
        <v>53.896019639723647</v>
      </c>
      <c r="Y8263">
        <v>29.103980360276353</v>
      </c>
    </row>
    <row r="8264" spans="1:25" x14ac:dyDescent="0.25">
      <c r="A8264">
        <v>8240</v>
      </c>
      <c r="B8264">
        <v>55.244488746054941</v>
      </c>
      <c r="C8264">
        <v>17.755511253945059</v>
      </c>
      <c r="L8264">
        <v>8240</v>
      </c>
      <c r="M8264">
        <v>53.845636696230684</v>
      </c>
      <c r="N8264">
        <v>19.154363303769316</v>
      </c>
      <c r="W8264">
        <v>8240</v>
      </c>
      <c r="X8264">
        <v>54.475855286648944</v>
      </c>
      <c r="Y8264">
        <v>18.524144713351056</v>
      </c>
    </row>
    <row r="8265" spans="1:25" x14ac:dyDescent="0.25">
      <c r="A8265">
        <v>8241</v>
      </c>
      <c r="B8265">
        <v>60.790614395332994</v>
      </c>
      <c r="C8265">
        <v>-10.790614395332994</v>
      </c>
      <c r="L8265">
        <v>8241</v>
      </c>
      <c r="M8265">
        <v>55.480620459491554</v>
      </c>
      <c r="N8265">
        <v>-5.4806204594915542</v>
      </c>
      <c r="W8265">
        <v>8241</v>
      </c>
      <c r="X8265">
        <v>55.925444403962182</v>
      </c>
      <c r="Y8265">
        <v>-5.9254444039621816</v>
      </c>
    </row>
    <row r="8266" spans="1:25" x14ac:dyDescent="0.25">
      <c r="A8266">
        <v>8242</v>
      </c>
      <c r="B8266">
        <v>52.471425921415914</v>
      </c>
      <c r="C8266">
        <v>21.528574078584086</v>
      </c>
      <c r="L8266">
        <v>8242</v>
      </c>
      <c r="M8266">
        <v>56.025615047245175</v>
      </c>
      <c r="N8266">
        <v>17.974384952754825</v>
      </c>
      <c r="W8266">
        <v>8242</v>
      </c>
      <c r="X8266">
        <v>55.345608757036885</v>
      </c>
      <c r="Y8266">
        <v>18.654391242963115</v>
      </c>
    </row>
    <row r="8267" spans="1:25" x14ac:dyDescent="0.25">
      <c r="A8267">
        <v>8243</v>
      </c>
      <c r="B8267">
        <v>52.471425921415914</v>
      </c>
      <c r="C8267">
        <v>18.528574078584086</v>
      </c>
      <c r="L8267">
        <v>8243</v>
      </c>
      <c r="M8267">
        <v>56.025615047245175</v>
      </c>
      <c r="N8267">
        <v>14.974384952754825</v>
      </c>
      <c r="W8267">
        <v>8243</v>
      </c>
      <c r="X8267">
        <v>55.05569093357424</v>
      </c>
      <c r="Y8267">
        <v>15.94430906642576</v>
      </c>
    </row>
    <row r="8268" spans="1:25" x14ac:dyDescent="0.25">
      <c r="A8268">
        <v>8244</v>
      </c>
      <c r="B8268">
        <v>60.790614395332994</v>
      </c>
      <c r="C8268">
        <v>31.209385604667006</v>
      </c>
      <c r="L8268">
        <v>8244</v>
      </c>
      <c r="M8268">
        <v>54.935625871737933</v>
      </c>
      <c r="N8268">
        <v>37.064374128262067</v>
      </c>
      <c r="W8268">
        <v>8244</v>
      </c>
      <c r="X8268">
        <v>56.505280050887478</v>
      </c>
      <c r="Y8268">
        <v>35.494719949112522</v>
      </c>
    </row>
    <row r="8269" spans="1:25" x14ac:dyDescent="0.25">
      <c r="A8269">
        <v>8245</v>
      </c>
      <c r="B8269">
        <v>66.336740044611048</v>
      </c>
      <c r="C8269">
        <v>11.663259955388952</v>
      </c>
      <c r="L8269">
        <v>8245</v>
      </c>
      <c r="M8269">
        <v>56.570609634998796</v>
      </c>
      <c r="N8269">
        <v>21.429390365001204</v>
      </c>
      <c r="W8269">
        <v>8245</v>
      </c>
      <c r="X8269">
        <v>56.215362227424833</v>
      </c>
      <c r="Y8269">
        <v>21.784637772575167</v>
      </c>
    </row>
    <row r="8270" spans="1:25" x14ac:dyDescent="0.25">
      <c r="A8270">
        <v>8246</v>
      </c>
      <c r="B8270">
        <v>52.471425921415914</v>
      </c>
      <c r="C8270">
        <v>11.528574078584086</v>
      </c>
      <c r="L8270">
        <v>8246</v>
      </c>
      <c r="M8270">
        <v>56.570609634998796</v>
      </c>
      <c r="N8270">
        <v>7.4293903650012041</v>
      </c>
      <c r="W8270">
        <v>8246</v>
      </c>
      <c r="X8270">
        <v>55.635526580499537</v>
      </c>
      <c r="Y8270">
        <v>8.3644734195004631</v>
      </c>
    </row>
    <row r="8271" spans="1:25" x14ac:dyDescent="0.25">
      <c r="A8271">
        <v>8247</v>
      </c>
      <c r="B8271">
        <v>52.471425921415914</v>
      </c>
      <c r="C8271">
        <v>-15.471425921415914</v>
      </c>
      <c r="L8271">
        <v>8247</v>
      </c>
      <c r="M8271">
        <v>53.845636696230684</v>
      </c>
      <c r="N8271">
        <v>-16.845636696230684</v>
      </c>
      <c r="W8271">
        <v>8247</v>
      </c>
      <c r="X8271">
        <v>55.345608757036885</v>
      </c>
      <c r="Y8271">
        <v>-18.345608757036885</v>
      </c>
    </row>
    <row r="8272" spans="1:25" x14ac:dyDescent="0.25">
      <c r="A8272">
        <v>8248</v>
      </c>
      <c r="B8272">
        <v>58.017551570693968</v>
      </c>
      <c r="C8272">
        <v>-9.0175515706939677</v>
      </c>
      <c r="L8272">
        <v>8248</v>
      </c>
      <c r="M8272">
        <v>55.480620459491554</v>
      </c>
      <c r="N8272">
        <v>-6.4806204594915542</v>
      </c>
      <c r="W8272">
        <v>8248</v>
      </c>
      <c r="X8272">
        <v>55.05569093357424</v>
      </c>
      <c r="Y8272">
        <v>-6.0556909335742404</v>
      </c>
    </row>
    <row r="8273" spans="1:25" x14ac:dyDescent="0.25">
      <c r="A8273">
        <v>8249</v>
      </c>
      <c r="B8273">
        <v>58.017551570693968</v>
      </c>
      <c r="C8273">
        <v>-5.0175515706939677</v>
      </c>
      <c r="L8273">
        <v>8249</v>
      </c>
      <c r="M8273">
        <v>56.025615047245175</v>
      </c>
      <c r="N8273">
        <v>-3.025615047245175</v>
      </c>
      <c r="W8273">
        <v>8249</v>
      </c>
      <c r="X8273">
        <v>55.05569093357424</v>
      </c>
      <c r="Y8273">
        <v>-2.0556909335742404</v>
      </c>
    </row>
    <row r="8274" spans="1:25" x14ac:dyDescent="0.25">
      <c r="A8274">
        <v>8250</v>
      </c>
      <c r="B8274">
        <v>60.790614395332994</v>
      </c>
      <c r="C8274">
        <v>34.209385604667006</v>
      </c>
      <c r="L8274">
        <v>8250</v>
      </c>
      <c r="M8274">
        <v>56.025615047245175</v>
      </c>
      <c r="N8274">
        <v>38.974384952754825</v>
      </c>
      <c r="W8274">
        <v>8250</v>
      </c>
      <c r="X8274">
        <v>56.505280050887478</v>
      </c>
      <c r="Y8274">
        <v>38.494719949112522</v>
      </c>
    </row>
    <row r="8275" spans="1:25" x14ac:dyDescent="0.25">
      <c r="A8275">
        <v>8251</v>
      </c>
      <c r="B8275">
        <v>44.152237447498827</v>
      </c>
      <c r="C8275">
        <v>5.8477625525011732</v>
      </c>
      <c r="L8275">
        <v>8251</v>
      </c>
      <c r="M8275">
        <v>56.025615047245175</v>
      </c>
      <c r="N8275">
        <v>-6.025615047245175</v>
      </c>
      <c r="W8275">
        <v>8251</v>
      </c>
      <c r="X8275">
        <v>56.215362227424833</v>
      </c>
      <c r="Y8275">
        <v>-6.2153622274248335</v>
      </c>
    </row>
    <row r="8276" spans="1:25" x14ac:dyDescent="0.25">
      <c r="A8276">
        <v>8252</v>
      </c>
      <c r="B8276">
        <v>49.698363096776887</v>
      </c>
      <c r="C8276">
        <v>12.301636903223113</v>
      </c>
      <c r="L8276">
        <v>8252</v>
      </c>
      <c r="M8276">
        <v>54.935625871737933</v>
      </c>
      <c r="N8276">
        <v>7.0643741282620667</v>
      </c>
      <c r="W8276">
        <v>8252</v>
      </c>
      <c r="X8276">
        <v>56.505280050887478</v>
      </c>
      <c r="Y8276">
        <v>5.4947199491125218</v>
      </c>
    </row>
    <row r="8277" spans="1:25" x14ac:dyDescent="0.25">
      <c r="A8277">
        <v>8253</v>
      </c>
      <c r="B8277">
        <v>66.336740044611048</v>
      </c>
      <c r="C8277">
        <v>7.663259955388952</v>
      </c>
      <c r="L8277">
        <v>8253</v>
      </c>
      <c r="M8277">
        <v>56.025615047245175</v>
      </c>
      <c r="N8277">
        <v>17.974384952754825</v>
      </c>
      <c r="W8277">
        <v>8253</v>
      </c>
      <c r="X8277">
        <v>55.345608757036885</v>
      </c>
      <c r="Y8277">
        <v>18.654391242963115</v>
      </c>
    </row>
    <row r="8278" spans="1:25" x14ac:dyDescent="0.25">
      <c r="A8278">
        <v>8254</v>
      </c>
      <c r="B8278">
        <v>58.017551570693968</v>
      </c>
      <c r="C8278">
        <v>11.982448429306032</v>
      </c>
      <c r="L8278">
        <v>8254</v>
      </c>
      <c r="M8278">
        <v>56.570609634998796</v>
      </c>
      <c r="N8278">
        <v>13.429390365001204</v>
      </c>
      <c r="W8278">
        <v>8254</v>
      </c>
      <c r="X8278">
        <v>54.765773110111589</v>
      </c>
      <c r="Y8278">
        <v>15.234226889888411</v>
      </c>
    </row>
    <row r="8279" spans="1:25" x14ac:dyDescent="0.25">
      <c r="A8279">
        <v>8255</v>
      </c>
      <c r="B8279">
        <v>58.017551570693968</v>
      </c>
      <c r="C8279">
        <v>-29.017551570693968</v>
      </c>
      <c r="L8279">
        <v>8255</v>
      </c>
      <c r="M8279">
        <v>54.390631283984305</v>
      </c>
      <c r="N8279">
        <v>-25.390631283984305</v>
      </c>
      <c r="W8279">
        <v>8255</v>
      </c>
      <c r="X8279">
        <v>54.765773110111589</v>
      </c>
      <c r="Y8279">
        <v>-25.765773110111589</v>
      </c>
    </row>
    <row r="8280" spans="1:25" x14ac:dyDescent="0.25">
      <c r="A8280">
        <v>8256</v>
      </c>
      <c r="B8280">
        <v>55.244488746054941</v>
      </c>
      <c r="C8280">
        <v>25.755511253945059</v>
      </c>
      <c r="L8280">
        <v>8256</v>
      </c>
      <c r="M8280">
        <v>54.935625871737933</v>
      </c>
      <c r="N8280">
        <v>26.064374128262067</v>
      </c>
      <c r="W8280">
        <v>8256</v>
      </c>
      <c r="X8280">
        <v>54.765773110111589</v>
      </c>
      <c r="Y8280">
        <v>26.234226889888411</v>
      </c>
    </row>
    <row r="8281" spans="1:25" x14ac:dyDescent="0.25">
      <c r="A8281">
        <v>8257</v>
      </c>
      <c r="B8281">
        <v>49.698363096776887</v>
      </c>
      <c r="C8281">
        <v>8.3016369032231125</v>
      </c>
      <c r="L8281">
        <v>8257</v>
      </c>
      <c r="M8281">
        <v>53.845636696230684</v>
      </c>
      <c r="N8281">
        <v>4.1543633037693155</v>
      </c>
      <c r="W8281">
        <v>8257</v>
      </c>
      <c r="X8281">
        <v>55.345608757036885</v>
      </c>
      <c r="Y8281">
        <v>2.6543912429631149</v>
      </c>
    </row>
    <row r="8282" spans="1:25" x14ac:dyDescent="0.25">
      <c r="A8282">
        <v>8258</v>
      </c>
      <c r="B8282">
        <v>55.244488746054941</v>
      </c>
      <c r="C8282">
        <v>1.755511253945059</v>
      </c>
      <c r="L8282">
        <v>8258</v>
      </c>
      <c r="M8282">
        <v>54.390631283984305</v>
      </c>
      <c r="N8282">
        <v>2.6093687160156946</v>
      </c>
      <c r="W8282">
        <v>8258</v>
      </c>
      <c r="X8282">
        <v>53.896019639723647</v>
      </c>
      <c r="Y8282">
        <v>3.1039803602763527</v>
      </c>
    </row>
    <row r="8283" spans="1:25" x14ac:dyDescent="0.25">
      <c r="A8283">
        <v>8259</v>
      </c>
      <c r="B8283">
        <v>44.152237447498827</v>
      </c>
      <c r="C8283">
        <v>16.847762552501173</v>
      </c>
      <c r="L8283">
        <v>8259</v>
      </c>
      <c r="M8283">
        <v>54.935625871737933</v>
      </c>
      <c r="N8283">
        <v>6.0643741282620667</v>
      </c>
      <c r="W8283">
        <v>8259</v>
      </c>
      <c r="X8283">
        <v>56.215362227424833</v>
      </c>
      <c r="Y8283">
        <v>4.7846377725751665</v>
      </c>
    </row>
    <row r="8284" spans="1:25" x14ac:dyDescent="0.25">
      <c r="A8284">
        <v>8260</v>
      </c>
      <c r="B8284">
        <v>49.698363096776887</v>
      </c>
      <c r="C8284">
        <v>6.3016369032231125</v>
      </c>
      <c r="L8284">
        <v>8260</v>
      </c>
      <c r="M8284">
        <v>54.935625871737933</v>
      </c>
      <c r="N8284">
        <v>1.0643741282620667</v>
      </c>
      <c r="W8284">
        <v>8260</v>
      </c>
      <c r="X8284">
        <v>54.185937463186292</v>
      </c>
      <c r="Y8284">
        <v>1.814062536813708</v>
      </c>
    </row>
    <row r="8285" spans="1:25" x14ac:dyDescent="0.25">
      <c r="A8285">
        <v>8261</v>
      </c>
      <c r="B8285">
        <v>52.471425921415914</v>
      </c>
      <c r="C8285">
        <v>-8.4714259214159142</v>
      </c>
      <c r="L8285">
        <v>8261</v>
      </c>
      <c r="M8285">
        <v>55.480620459491554</v>
      </c>
      <c r="N8285">
        <v>-11.480620459491554</v>
      </c>
      <c r="W8285">
        <v>8261</v>
      </c>
      <c r="X8285">
        <v>54.185937463186292</v>
      </c>
      <c r="Y8285">
        <v>-10.185937463186292</v>
      </c>
    </row>
    <row r="8286" spans="1:25" x14ac:dyDescent="0.25">
      <c r="A8286">
        <v>8262</v>
      </c>
      <c r="B8286">
        <v>55.244488746054941</v>
      </c>
      <c r="C8286">
        <v>-25.244488746054941</v>
      </c>
      <c r="L8286">
        <v>8262</v>
      </c>
      <c r="M8286">
        <v>54.390631283984305</v>
      </c>
      <c r="N8286">
        <v>-24.390631283984305</v>
      </c>
      <c r="W8286">
        <v>8262</v>
      </c>
      <c r="X8286">
        <v>55.05569093357424</v>
      </c>
      <c r="Y8286">
        <v>-25.05569093357424</v>
      </c>
    </row>
    <row r="8287" spans="1:25" x14ac:dyDescent="0.25">
      <c r="A8287">
        <v>8263</v>
      </c>
      <c r="B8287">
        <v>66.336740044611048</v>
      </c>
      <c r="C8287">
        <v>-13.336740044611048</v>
      </c>
      <c r="L8287">
        <v>8263</v>
      </c>
      <c r="M8287">
        <v>54.390631283984305</v>
      </c>
      <c r="N8287">
        <v>-1.3906312839843054</v>
      </c>
      <c r="W8287">
        <v>8263</v>
      </c>
      <c r="X8287">
        <v>54.765773110111589</v>
      </c>
      <c r="Y8287">
        <v>-1.7657731101115886</v>
      </c>
    </row>
    <row r="8288" spans="1:25" x14ac:dyDescent="0.25">
      <c r="A8288">
        <v>8264</v>
      </c>
      <c r="B8288">
        <v>52.471425921415914</v>
      </c>
      <c r="C8288">
        <v>14.528574078584086</v>
      </c>
      <c r="L8288">
        <v>8264</v>
      </c>
      <c r="M8288">
        <v>56.570609634998796</v>
      </c>
      <c r="N8288">
        <v>10.429390365001204</v>
      </c>
      <c r="W8288">
        <v>8264</v>
      </c>
      <c r="X8288">
        <v>54.475855286648944</v>
      </c>
      <c r="Y8288">
        <v>12.524144713351056</v>
      </c>
    </row>
    <row r="8289" spans="1:25" x14ac:dyDescent="0.25">
      <c r="A8289">
        <v>8265</v>
      </c>
      <c r="B8289">
        <v>49.698363096776887</v>
      </c>
      <c r="C8289">
        <v>-28.698363096776887</v>
      </c>
      <c r="L8289">
        <v>8265</v>
      </c>
      <c r="M8289">
        <v>54.390631283984305</v>
      </c>
      <c r="N8289">
        <v>-33.390631283984305</v>
      </c>
      <c r="W8289">
        <v>8265</v>
      </c>
      <c r="X8289">
        <v>55.05569093357424</v>
      </c>
      <c r="Y8289">
        <v>-34.05569093357424</v>
      </c>
    </row>
    <row r="8290" spans="1:25" x14ac:dyDescent="0.25">
      <c r="A8290">
        <v>8266</v>
      </c>
      <c r="B8290">
        <v>44.152237447498827</v>
      </c>
      <c r="C8290">
        <v>-9.1522374474988268</v>
      </c>
      <c r="L8290">
        <v>8266</v>
      </c>
      <c r="M8290">
        <v>56.025615047245175</v>
      </c>
      <c r="N8290">
        <v>-21.025615047245175</v>
      </c>
      <c r="W8290">
        <v>8266</v>
      </c>
      <c r="X8290">
        <v>55.635526580499537</v>
      </c>
      <c r="Y8290">
        <v>-20.635526580499537</v>
      </c>
    </row>
    <row r="8291" spans="1:25" x14ac:dyDescent="0.25">
      <c r="A8291">
        <v>8267</v>
      </c>
      <c r="B8291">
        <v>58.017551570693968</v>
      </c>
      <c r="C8291">
        <v>18.982448429306032</v>
      </c>
      <c r="L8291">
        <v>8267</v>
      </c>
      <c r="M8291">
        <v>56.570609634998796</v>
      </c>
      <c r="N8291">
        <v>20.429390365001204</v>
      </c>
      <c r="W8291">
        <v>8267</v>
      </c>
      <c r="X8291">
        <v>56.505280050887478</v>
      </c>
      <c r="Y8291">
        <v>20.494719949112522</v>
      </c>
    </row>
    <row r="8292" spans="1:25" x14ac:dyDescent="0.25">
      <c r="A8292">
        <v>8268</v>
      </c>
      <c r="B8292">
        <v>60.790614395332994</v>
      </c>
      <c r="C8292">
        <v>11.209385604667006</v>
      </c>
      <c r="L8292">
        <v>8268</v>
      </c>
      <c r="M8292">
        <v>56.025615047245175</v>
      </c>
      <c r="N8292">
        <v>15.974384952754825</v>
      </c>
      <c r="W8292">
        <v>8268</v>
      </c>
      <c r="X8292">
        <v>54.185937463186292</v>
      </c>
      <c r="Y8292">
        <v>17.814062536813708</v>
      </c>
    </row>
    <row r="8293" spans="1:25" x14ac:dyDescent="0.25">
      <c r="A8293">
        <v>8269</v>
      </c>
      <c r="B8293">
        <v>63.563677219972021</v>
      </c>
      <c r="C8293">
        <v>-11.563677219972021</v>
      </c>
      <c r="L8293">
        <v>8269</v>
      </c>
      <c r="M8293">
        <v>56.570609634998796</v>
      </c>
      <c r="N8293">
        <v>-4.5706096349987959</v>
      </c>
      <c r="W8293">
        <v>8269</v>
      </c>
      <c r="X8293">
        <v>55.345608757036885</v>
      </c>
      <c r="Y8293">
        <v>-3.3456087570368851</v>
      </c>
    </row>
    <row r="8294" spans="1:25" x14ac:dyDescent="0.25">
      <c r="A8294">
        <v>8270</v>
      </c>
      <c r="B8294">
        <v>44.152237447498827</v>
      </c>
      <c r="C8294">
        <v>-29.152237447498827</v>
      </c>
      <c r="L8294">
        <v>8270</v>
      </c>
      <c r="M8294">
        <v>53.845636696230684</v>
      </c>
      <c r="N8294">
        <v>-38.845636696230684</v>
      </c>
      <c r="W8294">
        <v>8270</v>
      </c>
      <c r="X8294">
        <v>54.765773110111589</v>
      </c>
      <c r="Y8294">
        <v>-39.765773110111589</v>
      </c>
    </row>
    <row r="8295" spans="1:25" x14ac:dyDescent="0.25">
      <c r="A8295">
        <v>8271</v>
      </c>
      <c r="B8295">
        <v>52.471425921415914</v>
      </c>
      <c r="C8295">
        <v>14.528574078584086</v>
      </c>
      <c r="L8295">
        <v>8271</v>
      </c>
      <c r="M8295">
        <v>56.570609634998796</v>
      </c>
      <c r="N8295">
        <v>10.429390365001204</v>
      </c>
      <c r="W8295">
        <v>8271</v>
      </c>
      <c r="X8295">
        <v>54.185937463186292</v>
      </c>
      <c r="Y8295">
        <v>12.814062536813708</v>
      </c>
    </row>
    <row r="8296" spans="1:25" x14ac:dyDescent="0.25">
      <c r="A8296">
        <v>8272</v>
      </c>
      <c r="B8296">
        <v>55.244488746054941</v>
      </c>
      <c r="C8296">
        <v>-0.24448874605494098</v>
      </c>
      <c r="L8296">
        <v>8272</v>
      </c>
      <c r="M8296">
        <v>53.845636696230684</v>
      </c>
      <c r="N8296">
        <v>1.1543633037693155</v>
      </c>
      <c r="W8296">
        <v>8272</v>
      </c>
      <c r="X8296">
        <v>53.896019639723647</v>
      </c>
      <c r="Y8296">
        <v>1.1039803602763527</v>
      </c>
    </row>
    <row r="8297" spans="1:25" x14ac:dyDescent="0.25">
      <c r="A8297">
        <v>8273</v>
      </c>
      <c r="B8297">
        <v>46.925300272137854</v>
      </c>
      <c r="C8297">
        <v>26.074699727862146</v>
      </c>
      <c r="L8297">
        <v>8273</v>
      </c>
      <c r="M8297">
        <v>56.570609634998796</v>
      </c>
      <c r="N8297">
        <v>16.429390365001204</v>
      </c>
      <c r="W8297">
        <v>8273</v>
      </c>
      <c r="X8297">
        <v>55.925444403962182</v>
      </c>
      <c r="Y8297">
        <v>17.074555596037818</v>
      </c>
    </row>
    <row r="8298" spans="1:25" x14ac:dyDescent="0.25">
      <c r="A8298">
        <v>8274</v>
      </c>
      <c r="B8298">
        <v>44.152237447498827</v>
      </c>
      <c r="C8298">
        <v>-19.152237447498827</v>
      </c>
      <c r="L8298">
        <v>8274</v>
      </c>
      <c r="M8298">
        <v>53.845636696230684</v>
      </c>
      <c r="N8298">
        <v>-28.845636696230684</v>
      </c>
      <c r="W8298">
        <v>8274</v>
      </c>
      <c r="X8298">
        <v>55.05569093357424</v>
      </c>
      <c r="Y8298">
        <v>-30.05569093357424</v>
      </c>
    </row>
    <row r="8299" spans="1:25" x14ac:dyDescent="0.25">
      <c r="A8299">
        <v>8275</v>
      </c>
      <c r="B8299">
        <v>63.563677219972021</v>
      </c>
      <c r="C8299">
        <v>26.436322780027979</v>
      </c>
      <c r="L8299">
        <v>8275</v>
      </c>
      <c r="M8299">
        <v>56.025615047245175</v>
      </c>
      <c r="N8299">
        <v>33.974384952754825</v>
      </c>
      <c r="W8299">
        <v>8275</v>
      </c>
      <c r="X8299">
        <v>56.505280050887478</v>
      </c>
      <c r="Y8299">
        <v>33.494719949112522</v>
      </c>
    </row>
    <row r="8300" spans="1:25" x14ac:dyDescent="0.25">
      <c r="A8300">
        <v>8276</v>
      </c>
      <c r="B8300">
        <v>58.017551570693968</v>
      </c>
      <c r="C8300">
        <v>15.982448429306032</v>
      </c>
      <c r="L8300">
        <v>8276</v>
      </c>
      <c r="M8300">
        <v>56.570609634998796</v>
      </c>
      <c r="N8300">
        <v>17.429390365001204</v>
      </c>
      <c r="W8300">
        <v>8276</v>
      </c>
      <c r="X8300">
        <v>54.185937463186292</v>
      </c>
      <c r="Y8300">
        <v>19.814062536813708</v>
      </c>
    </row>
    <row r="8301" spans="1:25" x14ac:dyDescent="0.25">
      <c r="A8301">
        <v>8277</v>
      </c>
      <c r="B8301">
        <v>55.244488746054941</v>
      </c>
      <c r="C8301">
        <v>-2.244488746054941</v>
      </c>
      <c r="L8301">
        <v>8277</v>
      </c>
      <c r="M8301">
        <v>55.480620459491554</v>
      </c>
      <c r="N8301">
        <v>-2.4806204594915542</v>
      </c>
      <c r="W8301">
        <v>8277</v>
      </c>
      <c r="X8301">
        <v>55.925444403962182</v>
      </c>
      <c r="Y8301">
        <v>-2.9254444039621816</v>
      </c>
    </row>
    <row r="8302" spans="1:25" x14ac:dyDescent="0.25">
      <c r="A8302">
        <v>8278</v>
      </c>
      <c r="B8302">
        <v>66.336740044611048</v>
      </c>
      <c r="C8302">
        <v>12.663259955388952</v>
      </c>
      <c r="L8302">
        <v>8278</v>
      </c>
      <c r="M8302">
        <v>56.570609634998796</v>
      </c>
      <c r="N8302">
        <v>22.429390365001204</v>
      </c>
      <c r="W8302">
        <v>8278</v>
      </c>
      <c r="X8302">
        <v>54.475855286648944</v>
      </c>
      <c r="Y8302">
        <v>24.524144713351056</v>
      </c>
    </row>
    <row r="8303" spans="1:25" x14ac:dyDescent="0.25">
      <c r="A8303">
        <v>8279</v>
      </c>
      <c r="B8303">
        <v>46.925300272137854</v>
      </c>
      <c r="C8303">
        <v>12.074699727862146</v>
      </c>
      <c r="L8303">
        <v>8279</v>
      </c>
      <c r="M8303">
        <v>53.845636696230684</v>
      </c>
      <c r="N8303">
        <v>5.1543633037693155</v>
      </c>
      <c r="W8303">
        <v>8279</v>
      </c>
      <c r="X8303">
        <v>55.635526580499537</v>
      </c>
      <c r="Y8303">
        <v>3.3644734195004631</v>
      </c>
    </row>
    <row r="8304" spans="1:25" x14ac:dyDescent="0.25">
      <c r="A8304">
        <v>8280</v>
      </c>
      <c r="B8304">
        <v>63.563677219972021</v>
      </c>
      <c r="C8304">
        <v>-23.563677219972021</v>
      </c>
      <c r="L8304">
        <v>8280</v>
      </c>
      <c r="M8304">
        <v>54.935625871737933</v>
      </c>
      <c r="N8304">
        <v>-14.935625871737933</v>
      </c>
      <c r="W8304">
        <v>8280</v>
      </c>
      <c r="X8304">
        <v>54.185937463186292</v>
      </c>
      <c r="Y8304">
        <v>-14.185937463186292</v>
      </c>
    </row>
    <row r="8305" spans="1:25" x14ac:dyDescent="0.25">
      <c r="A8305">
        <v>8281</v>
      </c>
      <c r="B8305">
        <v>66.336740044611048</v>
      </c>
      <c r="C8305">
        <v>-27.336740044611048</v>
      </c>
      <c r="L8305">
        <v>8281</v>
      </c>
      <c r="M8305">
        <v>56.025615047245175</v>
      </c>
      <c r="N8305">
        <v>-17.025615047245175</v>
      </c>
      <c r="W8305">
        <v>8281</v>
      </c>
      <c r="X8305">
        <v>55.635526580499537</v>
      </c>
      <c r="Y8305">
        <v>-16.635526580499537</v>
      </c>
    </row>
    <row r="8306" spans="1:25" x14ac:dyDescent="0.25">
      <c r="A8306">
        <v>8282</v>
      </c>
      <c r="B8306">
        <v>44.152237447498827</v>
      </c>
      <c r="C8306">
        <v>4.8477625525011732</v>
      </c>
      <c r="L8306">
        <v>8282</v>
      </c>
      <c r="M8306">
        <v>55.480620459491554</v>
      </c>
      <c r="N8306">
        <v>-6.4806204594915542</v>
      </c>
      <c r="W8306">
        <v>8282</v>
      </c>
      <c r="X8306">
        <v>54.765773110111589</v>
      </c>
      <c r="Y8306">
        <v>-5.7657731101115886</v>
      </c>
    </row>
    <row r="8307" spans="1:25" x14ac:dyDescent="0.25">
      <c r="A8307">
        <v>8283</v>
      </c>
      <c r="B8307">
        <v>60.790614395332994</v>
      </c>
      <c r="C8307">
        <v>-19.790614395332994</v>
      </c>
      <c r="L8307">
        <v>8283</v>
      </c>
      <c r="M8307">
        <v>54.935625871737933</v>
      </c>
      <c r="N8307">
        <v>-13.935625871737933</v>
      </c>
      <c r="W8307">
        <v>8283</v>
      </c>
      <c r="X8307">
        <v>56.505280050887478</v>
      </c>
      <c r="Y8307">
        <v>-15.505280050887478</v>
      </c>
    </row>
    <row r="8308" spans="1:25" x14ac:dyDescent="0.25">
      <c r="A8308">
        <v>8284</v>
      </c>
      <c r="B8308">
        <v>63.563677219972021</v>
      </c>
      <c r="C8308">
        <v>-24.563677219972021</v>
      </c>
      <c r="L8308">
        <v>8284</v>
      </c>
      <c r="M8308">
        <v>54.935625871737933</v>
      </c>
      <c r="N8308">
        <v>-15.935625871737933</v>
      </c>
      <c r="W8308">
        <v>8284</v>
      </c>
      <c r="X8308">
        <v>53.896019639723647</v>
      </c>
      <c r="Y8308">
        <v>-14.896019639723647</v>
      </c>
    </row>
    <row r="8309" spans="1:25" x14ac:dyDescent="0.25">
      <c r="A8309">
        <v>8285</v>
      </c>
      <c r="B8309">
        <v>49.698363096776887</v>
      </c>
      <c r="C8309">
        <v>7.3016369032231125</v>
      </c>
      <c r="L8309">
        <v>8285</v>
      </c>
      <c r="M8309">
        <v>56.025615047245175</v>
      </c>
      <c r="N8309">
        <v>0.97438495275482495</v>
      </c>
      <c r="W8309">
        <v>8285</v>
      </c>
      <c r="X8309">
        <v>55.05569093357424</v>
      </c>
      <c r="Y8309">
        <v>1.9443090664257596</v>
      </c>
    </row>
    <row r="8310" spans="1:25" x14ac:dyDescent="0.25">
      <c r="A8310">
        <v>8286</v>
      </c>
      <c r="B8310">
        <v>52.471425921415914</v>
      </c>
      <c r="C8310">
        <v>13.528574078584086</v>
      </c>
      <c r="L8310">
        <v>8286</v>
      </c>
      <c r="M8310">
        <v>56.570609634998796</v>
      </c>
      <c r="N8310">
        <v>9.4293903650012041</v>
      </c>
      <c r="W8310">
        <v>8286</v>
      </c>
      <c r="X8310">
        <v>54.765773110111589</v>
      </c>
      <c r="Y8310">
        <v>11.234226889888411</v>
      </c>
    </row>
    <row r="8311" spans="1:25" x14ac:dyDescent="0.25">
      <c r="A8311">
        <v>8287</v>
      </c>
      <c r="B8311">
        <v>49.698363096776887</v>
      </c>
      <c r="C8311">
        <v>9.3016369032231125</v>
      </c>
      <c r="L8311">
        <v>8287</v>
      </c>
      <c r="M8311">
        <v>54.390631283984305</v>
      </c>
      <c r="N8311">
        <v>4.6093687160156946</v>
      </c>
      <c r="W8311">
        <v>8287</v>
      </c>
      <c r="X8311">
        <v>55.925444403962182</v>
      </c>
      <c r="Y8311">
        <v>3.0745555960378184</v>
      </c>
    </row>
    <row r="8312" spans="1:25" x14ac:dyDescent="0.25">
      <c r="A8312">
        <v>8288</v>
      </c>
      <c r="B8312">
        <v>60.790614395332994</v>
      </c>
      <c r="C8312">
        <v>-20.790614395332994</v>
      </c>
      <c r="L8312">
        <v>8288</v>
      </c>
      <c r="M8312">
        <v>55.480620459491554</v>
      </c>
      <c r="N8312">
        <v>-15.480620459491554</v>
      </c>
      <c r="W8312">
        <v>8288</v>
      </c>
      <c r="X8312">
        <v>53.896019639723647</v>
      </c>
      <c r="Y8312">
        <v>-13.896019639723647</v>
      </c>
    </row>
    <row r="8313" spans="1:25" x14ac:dyDescent="0.25">
      <c r="A8313">
        <v>8289</v>
      </c>
      <c r="B8313">
        <v>66.336740044611048</v>
      </c>
      <c r="C8313">
        <v>-19.336740044611048</v>
      </c>
      <c r="L8313">
        <v>8289</v>
      </c>
      <c r="M8313">
        <v>56.570609634998796</v>
      </c>
      <c r="N8313">
        <v>-9.5706096349987959</v>
      </c>
      <c r="W8313">
        <v>8289</v>
      </c>
      <c r="X8313">
        <v>54.185937463186292</v>
      </c>
      <c r="Y8313">
        <v>-7.185937463186292</v>
      </c>
    </row>
    <row r="8314" spans="1:25" x14ac:dyDescent="0.25">
      <c r="A8314">
        <v>8290</v>
      </c>
      <c r="B8314">
        <v>49.698363096776887</v>
      </c>
      <c r="C8314">
        <v>15.301636903223113</v>
      </c>
      <c r="L8314">
        <v>8290</v>
      </c>
      <c r="M8314">
        <v>56.025615047245175</v>
      </c>
      <c r="N8314">
        <v>8.974384952754825</v>
      </c>
      <c r="W8314">
        <v>8290</v>
      </c>
      <c r="X8314">
        <v>55.05569093357424</v>
      </c>
      <c r="Y8314">
        <v>9.9443090664257596</v>
      </c>
    </row>
    <row r="8315" spans="1:25" x14ac:dyDescent="0.25">
      <c r="A8315">
        <v>8291</v>
      </c>
      <c r="B8315">
        <v>58.017551570693968</v>
      </c>
      <c r="C8315">
        <v>27.982448429306032</v>
      </c>
      <c r="L8315">
        <v>8291</v>
      </c>
      <c r="M8315">
        <v>54.390631283984305</v>
      </c>
      <c r="N8315">
        <v>31.609368716015695</v>
      </c>
      <c r="W8315">
        <v>8291</v>
      </c>
      <c r="X8315">
        <v>56.505280050887478</v>
      </c>
      <c r="Y8315">
        <v>29.494719949112522</v>
      </c>
    </row>
    <row r="8316" spans="1:25" x14ac:dyDescent="0.25">
      <c r="A8316">
        <v>8292</v>
      </c>
      <c r="B8316">
        <v>63.563677219972021</v>
      </c>
      <c r="C8316">
        <v>11.436322780027979</v>
      </c>
      <c r="L8316">
        <v>8292</v>
      </c>
      <c r="M8316">
        <v>56.025615047245175</v>
      </c>
      <c r="N8316">
        <v>18.974384952754825</v>
      </c>
      <c r="W8316">
        <v>8292</v>
      </c>
      <c r="X8316">
        <v>56.505280050887478</v>
      </c>
      <c r="Y8316">
        <v>18.494719949112522</v>
      </c>
    </row>
    <row r="8317" spans="1:25" x14ac:dyDescent="0.25">
      <c r="A8317">
        <v>8293</v>
      </c>
      <c r="B8317">
        <v>58.017551570693968</v>
      </c>
      <c r="C8317">
        <v>-28.017551570693968</v>
      </c>
      <c r="L8317">
        <v>8293</v>
      </c>
      <c r="M8317">
        <v>56.025615047245175</v>
      </c>
      <c r="N8317">
        <v>-26.025615047245175</v>
      </c>
      <c r="W8317">
        <v>8293</v>
      </c>
      <c r="X8317">
        <v>54.185937463186292</v>
      </c>
      <c r="Y8317">
        <v>-24.185937463186292</v>
      </c>
    </row>
    <row r="8318" spans="1:25" x14ac:dyDescent="0.25">
      <c r="A8318">
        <v>8294</v>
      </c>
      <c r="B8318">
        <v>46.925300272137854</v>
      </c>
      <c r="C8318">
        <v>-20.925300272137854</v>
      </c>
      <c r="L8318">
        <v>8294</v>
      </c>
      <c r="M8318">
        <v>54.935625871737933</v>
      </c>
      <c r="N8318">
        <v>-28.935625871737933</v>
      </c>
      <c r="W8318">
        <v>8294</v>
      </c>
      <c r="X8318">
        <v>53.896019639723647</v>
      </c>
      <c r="Y8318">
        <v>-27.896019639723647</v>
      </c>
    </row>
    <row r="8319" spans="1:25" x14ac:dyDescent="0.25">
      <c r="A8319">
        <v>8295</v>
      </c>
      <c r="B8319">
        <v>60.790614395332994</v>
      </c>
      <c r="C8319">
        <v>-11.790614395332994</v>
      </c>
      <c r="L8319">
        <v>8295</v>
      </c>
      <c r="M8319">
        <v>56.570609634998796</v>
      </c>
      <c r="N8319">
        <v>-7.5706096349987959</v>
      </c>
      <c r="W8319">
        <v>8295</v>
      </c>
      <c r="X8319">
        <v>55.345608757036885</v>
      </c>
      <c r="Y8319">
        <v>-6.3456087570368851</v>
      </c>
    </row>
    <row r="8320" spans="1:25" x14ac:dyDescent="0.25">
      <c r="A8320">
        <v>8296</v>
      </c>
      <c r="B8320">
        <v>46.925300272137854</v>
      </c>
      <c r="C8320">
        <v>5.0746997278621464</v>
      </c>
      <c r="L8320">
        <v>8296</v>
      </c>
      <c r="M8320">
        <v>56.025615047245175</v>
      </c>
      <c r="N8320">
        <v>-4.025615047245175</v>
      </c>
      <c r="W8320">
        <v>8296</v>
      </c>
      <c r="X8320">
        <v>56.505280050887478</v>
      </c>
      <c r="Y8320">
        <v>-4.5052800508874782</v>
      </c>
    </row>
    <row r="8321" spans="1:25" x14ac:dyDescent="0.25">
      <c r="A8321">
        <v>8297</v>
      </c>
      <c r="B8321">
        <v>46.925300272137854</v>
      </c>
      <c r="C8321">
        <v>7.4699727862146403E-2</v>
      </c>
      <c r="L8321">
        <v>8297</v>
      </c>
      <c r="M8321">
        <v>56.570609634998796</v>
      </c>
      <c r="N8321">
        <v>-9.5706096349987959</v>
      </c>
      <c r="W8321">
        <v>8297</v>
      </c>
      <c r="X8321">
        <v>54.765773110111589</v>
      </c>
      <c r="Y8321">
        <v>-7.7657731101115886</v>
      </c>
    </row>
    <row r="8322" spans="1:25" x14ac:dyDescent="0.25">
      <c r="A8322">
        <v>8298</v>
      </c>
      <c r="B8322">
        <v>46.925300272137854</v>
      </c>
      <c r="C8322">
        <v>17.074699727862146</v>
      </c>
      <c r="L8322">
        <v>8298</v>
      </c>
      <c r="M8322">
        <v>54.390631283984305</v>
      </c>
      <c r="N8322">
        <v>9.6093687160156946</v>
      </c>
      <c r="W8322">
        <v>8298</v>
      </c>
      <c r="X8322">
        <v>55.05569093357424</v>
      </c>
      <c r="Y8322">
        <v>8.9443090664257596</v>
      </c>
    </row>
    <row r="8323" spans="1:25" x14ac:dyDescent="0.25">
      <c r="A8323">
        <v>8299</v>
      </c>
      <c r="B8323">
        <v>44.152237447498827</v>
      </c>
      <c r="C8323">
        <v>-16.152237447498827</v>
      </c>
      <c r="L8323">
        <v>8299</v>
      </c>
      <c r="M8323">
        <v>54.935625871737933</v>
      </c>
      <c r="N8323">
        <v>-26.935625871737933</v>
      </c>
      <c r="W8323">
        <v>8299</v>
      </c>
      <c r="X8323">
        <v>54.475855286648944</v>
      </c>
      <c r="Y8323">
        <v>-26.475855286648944</v>
      </c>
    </row>
    <row r="8324" spans="1:25" x14ac:dyDescent="0.25">
      <c r="A8324">
        <v>8300</v>
      </c>
      <c r="B8324">
        <v>44.152237447498827</v>
      </c>
      <c r="C8324">
        <v>3.8477625525011732</v>
      </c>
      <c r="L8324">
        <v>8300</v>
      </c>
      <c r="M8324">
        <v>54.390631283984305</v>
      </c>
      <c r="N8324">
        <v>-6.3906312839843054</v>
      </c>
      <c r="W8324">
        <v>8300</v>
      </c>
      <c r="X8324">
        <v>56.505280050887478</v>
      </c>
      <c r="Y8324">
        <v>-8.5052800508874782</v>
      </c>
    </row>
    <row r="8325" spans="1:25" x14ac:dyDescent="0.25">
      <c r="A8325">
        <v>8301</v>
      </c>
      <c r="B8325">
        <v>60.790614395332994</v>
      </c>
      <c r="C8325">
        <v>-13.790614395332994</v>
      </c>
      <c r="L8325">
        <v>8301</v>
      </c>
      <c r="M8325">
        <v>54.390631283984305</v>
      </c>
      <c r="N8325">
        <v>-7.3906312839843054</v>
      </c>
      <c r="W8325">
        <v>8301</v>
      </c>
      <c r="X8325">
        <v>55.345608757036885</v>
      </c>
      <c r="Y8325">
        <v>-8.3456087570368851</v>
      </c>
    </row>
    <row r="8326" spans="1:25" x14ac:dyDescent="0.25">
      <c r="A8326">
        <v>8302</v>
      </c>
      <c r="B8326">
        <v>55.244488746054941</v>
      </c>
      <c r="C8326">
        <v>-18.244488746054941</v>
      </c>
      <c r="L8326">
        <v>8302</v>
      </c>
      <c r="M8326">
        <v>54.935625871737933</v>
      </c>
      <c r="N8326">
        <v>-17.935625871737933</v>
      </c>
      <c r="W8326">
        <v>8302</v>
      </c>
      <c r="X8326">
        <v>54.765773110111589</v>
      </c>
      <c r="Y8326">
        <v>-17.765773110111589</v>
      </c>
    </row>
    <row r="8327" spans="1:25" x14ac:dyDescent="0.25">
      <c r="A8327">
        <v>8303</v>
      </c>
      <c r="B8327">
        <v>49.698363096776887</v>
      </c>
      <c r="C8327">
        <v>4.3016369032231125</v>
      </c>
      <c r="L8327">
        <v>8303</v>
      </c>
      <c r="M8327">
        <v>56.570609634998796</v>
      </c>
      <c r="N8327">
        <v>-2.5706096349987959</v>
      </c>
      <c r="W8327">
        <v>8303</v>
      </c>
      <c r="X8327">
        <v>55.345608757036885</v>
      </c>
      <c r="Y8327">
        <v>-1.3456087570368851</v>
      </c>
    </row>
    <row r="8328" spans="1:25" x14ac:dyDescent="0.25">
      <c r="A8328">
        <v>8304</v>
      </c>
      <c r="B8328">
        <v>44.152237447498827</v>
      </c>
      <c r="C8328">
        <v>-26.152237447498827</v>
      </c>
      <c r="L8328">
        <v>8304</v>
      </c>
      <c r="M8328">
        <v>54.390631283984305</v>
      </c>
      <c r="N8328">
        <v>-36.390631283984305</v>
      </c>
      <c r="W8328">
        <v>8304</v>
      </c>
      <c r="X8328">
        <v>55.05569093357424</v>
      </c>
      <c r="Y8328">
        <v>-37.05569093357424</v>
      </c>
    </row>
    <row r="8329" spans="1:25" x14ac:dyDescent="0.25">
      <c r="A8329">
        <v>8305</v>
      </c>
      <c r="B8329">
        <v>58.017551570693968</v>
      </c>
      <c r="C8329">
        <v>-21.017551570693968</v>
      </c>
      <c r="L8329">
        <v>8305</v>
      </c>
      <c r="M8329">
        <v>53.845636696230684</v>
      </c>
      <c r="N8329">
        <v>-16.845636696230684</v>
      </c>
      <c r="W8329">
        <v>8305</v>
      </c>
      <c r="X8329">
        <v>54.185937463186292</v>
      </c>
      <c r="Y8329">
        <v>-17.185937463186292</v>
      </c>
    </row>
    <row r="8330" spans="1:25" x14ac:dyDescent="0.25">
      <c r="A8330">
        <v>8306</v>
      </c>
      <c r="B8330">
        <v>44.152237447498827</v>
      </c>
      <c r="C8330">
        <v>-3.1522374474988268</v>
      </c>
      <c r="L8330">
        <v>8306</v>
      </c>
      <c r="M8330">
        <v>56.570609634998796</v>
      </c>
      <c r="N8330">
        <v>-15.570609634998796</v>
      </c>
      <c r="W8330">
        <v>8306</v>
      </c>
      <c r="X8330">
        <v>54.765773110111589</v>
      </c>
      <c r="Y8330">
        <v>-13.765773110111589</v>
      </c>
    </row>
    <row r="8331" spans="1:25" x14ac:dyDescent="0.25">
      <c r="A8331">
        <v>8307</v>
      </c>
      <c r="B8331">
        <v>66.336740044611048</v>
      </c>
      <c r="C8331">
        <v>29.663259955388952</v>
      </c>
      <c r="L8331">
        <v>8307</v>
      </c>
      <c r="M8331">
        <v>56.025615047245175</v>
      </c>
      <c r="N8331">
        <v>39.974384952754825</v>
      </c>
      <c r="W8331">
        <v>8307</v>
      </c>
      <c r="X8331">
        <v>54.185937463186292</v>
      </c>
      <c r="Y8331">
        <v>41.814062536813708</v>
      </c>
    </row>
    <row r="8332" spans="1:25" x14ac:dyDescent="0.25">
      <c r="A8332">
        <v>8308</v>
      </c>
      <c r="B8332">
        <v>46.925300272137854</v>
      </c>
      <c r="C8332">
        <v>22.074699727862146</v>
      </c>
      <c r="L8332">
        <v>8308</v>
      </c>
      <c r="M8332">
        <v>54.935625871737933</v>
      </c>
      <c r="N8332">
        <v>14.064374128262067</v>
      </c>
      <c r="W8332">
        <v>8308</v>
      </c>
      <c r="X8332">
        <v>55.05569093357424</v>
      </c>
      <c r="Y8332">
        <v>13.94430906642576</v>
      </c>
    </row>
    <row r="8333" spans="1:25" x14ac:dyDescent="0.25">
      <c r="A8333">
        <v>8309</v>
      </c>
      <c r="B8333">
        <v>44.152237447498827</v>
      </c>
      <c r="C8333">
        <v>19.847762552501173</v>
      </c>
      <c r="L8333">
        <v>8309</v>
      </c>
      <c r="M8333">
        <v>54.935625871737933</v>
      </c>
      <c r="N8333">
        <v>9.0643741282620667</v>
      </c>
      <c r="W8333">
        <v>8309</v>
      </c>
      <c r="X8333">
        <v>54.475855286648944</v>
      </c>
      <c r="Y8333">
        <v>9.5241447133510562</v>
      </c>
    </row>
    <row r="8334" spans="1:25" x14ac:dyDescent="0.25">
      <c r="A8334">
        <v>8310</v>
      </c>
      <c r="B8334">
        <v>60.790614395332994</v>
      </c>
      <c r="C8334">
        <v>-12.790614395332994</v>
      </c>
      <c r="L8334">
        <v>8310</v>
      </c>
      <c r="M8334">
        <v>56.570609634998796</v>
      </c>
      <c r="N8334">
        <v>-8.5706096349987959</v>
      </c>
      <c r="W8334">
        <v>8310</v>
      </c>
      <c r="X8334">
        <v>55.345608757036885</v>
      </c>
      <c r="Y8334">
        <v>-7.3456087570368851</v>
      </c>
    </row>
    <row r="8335" spans="1:25" x14ac:dyDescent="0.25">
      <c r="A8335">
        <v>8311</v>
      </c>
      <c r="B8335">
        <v>58.017551570693968</v>
      </c>
      <c r="C8335">
        <v>0.98244842930603227</v>
      </c>
      <c r="L8335">
        <v>8311</v>
      </c>
      <c r="M8335">
        <v>53.845636696230684</v>
      </c>
      <c r="N8335">
        <v>5.1543633037693155</v>
      </c>
      <c r="W8335">
        <v>8311</v>
      </c>
      <c r="X8335">
        <v>55.05569093357424</v>
      </c>
      <c r="Y8335">
        <v>3.9443090664257596</v>
      </c>
    </row>
    <row r="8336" spans="1:25" x14ac:dyDescent="0.25">
      <c r="A8336">
        <v>8312</v>
      </c>
      <c r="B8336">
        <v>58.017551570693968</v>
      </c>
      <c r="C8336">
        <v>-19.017551570693968</v>
      </c>
      <c r="L8336">
        <v>8312</v>
      </c>
      <c r="M8336">
        <v>53.845636696230684</v>
      </c>
      <c r="N8336">
        <v>-14.845636696230684</v>
      </c>
      <c r="W8336">
        <v>8312</v>
      </c>
      <c r="X8336">
        <v>54.185937463186292</v>
      </c>
      <c r="Y8336">
        <v>-15.185937463186292</v>
      </c>
    </row>
    <row r="8337" spans="1:25" x14ac:dyDescent="0.25">
      <c r="A8337">
        <v>8313</v>
      </c>
      <c r="B8337">
        <v>55.244488746054941</v>
      </c>
      <c r="C8337">
        <v>24.755511253945059</v>
      </c>
      <c r="L8337">
        <v>8313</v>
      </c>
      <c r="M8337">
        <v>53.845636696230684</v>
      </c>
      <c r="N8337">
        <v>26.154363303769316</v>
      </c>
      <c r="W8337">
        <v>8313</v>
      </c>
      <c r="X8337">
        <v>56.505280050887478</v>
      </c>
      <c r="Y8337">
        <v>23.494719949112522</v>
      </c>
    </row>
    <row r="8338" spans="1:25" x14ac:dyDescent="0.25">
      <c r="A8338">
        <v>8314</v>
      </c>
      <c r="B8338">
        <v>52.471425921415914</v>
      </c>
      <c r="C8338">
        <v>-14.471425921415914</v>
      </c>
      <c r="L8338">
        <v>8314</v>
      </c>
      <c r="M8338">
        <v>53.845636696230684</v>
      </c>
      <c r="N8338">
        <v>-15.845636696230684</v>
      </c>
      <c r="W8338">
        <v>8314</v>
      </c>
      <c r="X8338">
        <v>55.925444403962182</v>
      </c>
      <c r="Y8338">
        <v>-17.925444403962182</v>
      </c>
    </row>
    <row r="8339" spans="1:25" x14ac:dyDescent="0.25">
      <c r="A8339">
        <v>8315</v>
      </c>
      <c r="B8339">
        <v>52.471425921415914</v>
      </c>
      <c r="C8339">
        <v>-26.471425921415914</v>
      </c>
      <c r="L8339">
        <v>8315</v>
      </c>
      <c r="M8339">
        <v>55.480620459491554</v>
      </c>
      <c r="N8339">
        <v>-29.480620459491554</v>
      </c>
      <c r="W8339">
        <v>8315</v>
      </c>
      <c r="X8339">
        <v>55.345608757036885</v>
      </c>
      <c r="Y8339">
        <v>-29.345608757036885</v>
      </c>
    </row>
    <row r="8340" spans="1:25" x14ac:dyDescent="0.25">
      <c r="A8340">
        <v>8316</v>
      </c>
      <c r="B8340">
        <v>49.698363096776887</v>
      </c>
      <c r="C8340">
        <v>-22.698363096776887</v>
      </c>
      <c r="L8340">
        <v>8316</v>
      </c>
      <c r="M8340">
        <v>54.935625871737933</v>
      </c>
      <c r="N8340">
        <v>-27.935625871737933</v>
      </c>
      <c r="W8340">
        <v>8316</v>
      </c>
      <c r="X8340">
        <v>56.215362227424833</v>
      </c>
      <c r="Y8340">
        <v>-29.215362227424833</v>
      </c>
    </row>
    <row r="8341" spans="1:25" x14ac:dyDescent="0.25">
      <c r="A8341">
        <v>8317</v>
      </c>
      <c r="B8341">
        <v>63.563677219972021</v>
      </c>
      <c r="C8341">
        <v>-13.563677219972021</v>
      </c>
      <c r="L8341">
        <v>8317</v>
      </c>
      <c r="M8341">
        <v>54.390631283984305</v>
      </c>
      <c r="N8341">
        <v>-4.3906312839843054</v>
      </c>
      <c r="W8341">
        <v>8317</v>
      </c>
      <c r="X8341">
        <v>54.475855286648944</v>
      </c>
      <c r="Y8341">
        <v>-4.4758552866489438</v>
      </c>
    </row>
    <row r="8342" spans="1:25" x14ac:dyDescent="0.25">
      <c r="A8342">
        <v>8318</v>
      </c>
      <c r="B8342">
        <v>60.790614395332994</v>
      </c>
      <c r="C8342">
        <v>28.209385604667006</v>
      </c>
      <c r="L8342">
        <v>8318</v>
      </c>
      <c r="M8342">
        <v>54.935625871737933</v>
      </c>
      <c r="N8342">
        <v>34.064374128262067</v>
      </c>
      <c r="W8342">
        <v>8318</v>
      </c>
      <c r="X8342">
        <v>54.765773110111589</v>
      </c>
      <c r="Y8342">
        <v>34.234226889888411</v>
      </c>
    </row>
    <row r="8343" spans="1:25" x14ac:dyDescent="0.25">
      <c r="A8343">
        <v>8319</v>
      </c>
      <c r="B8343">
        <v>66.336740044611048</v>
      </c>
      <c r="C8343">
        <v>-21.336740044611048</v>
      </c>
      <c r="L8343">
        <v>8319</v>
      </c>
      <c r="M8343">
        <v>54.935625871737933</v>
      </c>
      <c r="N8343">
        <v>-9.9356258717379333</v>
      </c>
      <c r="W8343">
        <v>8319</v>
      </c>
      <c r="X8343">
        <v>55.925444403962182</v>
      </c>
      <c r="Y8343">
        <v>-10.925444403962182</v>
      </c>
    </row>
    <row r="8344" spans="1:25" x14ac:dyDescent="0.25">
      <c r="A8344">
        <v>8320</v>
      </c>
      <c r="B8344">
        <v>44.152237447498827</v>
      </c>
      <c r="C8344">
        <v>-2.1522374474988268</v>
      </c>
      <c r="L8344">
        <v>8320</v>
      </c>
      <c r="M8344">
        <v>54.935625871737933</v>
      </c>
      <c r="N8344">
        <v>-12.935625871737933</v>
      </c>
      <c r="W8344">
        <v>8320</v>
      </c>
      <c r="X8344">
        <v>55.635526580499537</v>
      </c>
      <c r="Y8344">
        <v>-13.635526580499537</v>
      </c>
    </row>
    <row r="8345" spans="1:25" x14ac:dyDescent="0.25">
      <c r="A8345">
        <v>8321</v>
      </c>
      <c r="B8345">
        <v>60.790614395332994</v>
      </c>
      <c r="C8345">
        <v>19.209385604667006</v>
      </c>
      <c r="L8345">
        <v>8321</v>
      </c>
      <c r="M8345">
        <v>53.845636696230684</v>
      </c>
      <c r="N8345">
        <v>26.154363303769316</v>
      </c>
      <c r="W8345">
        <v>8321</v>
      </c>
      <c r="X8345">
        <v>55.925444403962182</v>
      </c>
      <c r="Y8345">
        <v>24.074555596037818</v>
      </c>
    </row>
    <row r="8346" spans="1:25" x14ac:dyDescent="0.25">
      <c r="A8346">
        <v>8322</v>
      </c>
      <c r="B8346">
        <v>52.471425921415914</v>
      </c>
      <c r="C8346">
        <v>-4.4714259214159142</v>
      </c>
      <c r="L8346">
        <v>8322</v>
      </c>
      <c r="M8346">
        <v>53.845636696230684</v>
      </c>
      <c r="N8346">
        <v>-5.8456366962306845</v>
      </c>
      <c r="W8346">
        <v>8322</v>
      </c>
      <c r="X8346">
        <v>56.215362227424833</v>
      </c>
      <c r="Y8346">
        <v>-8.2153622274248335</v>
      </c>
    </row>
    <row r="8347" spans="1:25" x14ac:dyDescent="0.25">
      <c r="A8347">
        <v>8323</v>
      </c>
      <c r="B8347">
        <v>60.790614395332994</v>
      </c>
      <c r="C8347">
        <v>-1.7906143953329945</v>
      </c>
      <c r="L8347">
        <v>8323</v>
      </c>
      <c r="M8347">
        <v>55.480620459491554</v>
      </c>
      <c r="N8347">
        <v>3.5193795405084458</v>
      </c>
      <c r="W8347">
        <v>8323</v>
      </c>
      <c r="X8347">
        <v>55.925444403962182</v>
      </c>
      <c r="Y8347">
        <v>3.0745555960378184</v>
      </c>
    </row>
    <row r="8348" spans="1:25" x14ac:dyDescent="0.25">
      <c r="A8348">
        <v>8324</v>
      </c>
      <c r="B8348">
        <v>44.152237447498827</v>
      </c>
      <c r="C8348">
        <v>8.8477625525011732</v>
      </c>
      <c r="L8348">
        <v>8324</v>
      </c>
      <c r="M8348">
        <v>56.570609634998796</v>
      </c>
      <c r="N8348">
        <v>-3.5706096349987959</v>
      </c>
      <c r="W8348">
        <v>8324</v>
      </c>
      <c r="X8348">
        <v>55.925444403962182</v>
      </c>
      <c r="Y8348">
        <v>-2.9254444039621816</v>
      </c>
    </row>
    <row r="8349" spans="1:25" x14ac:dyDescent="0.25">
      <c r="A8349">
        <v>8325</v>
      </c>
      <c r="B8349">
        <v>55.244488746054941</v>
      </c>
      <c r="C8349">
        <v>16.755511253945059</v>
      </c>
      <c r="L8349">
        <v>8325</v>
      </c>
      <c r="M8349">
        <v>54.935625871737933</v>
      </c>
      <c r="N8349">
        <v>17.064374128262067</v>
      </c>
      <c r="W8349">
        <v>8325</v>
      </c>
      <c r="X8349">
        <v>55.345608757036885</v>
      </c>
      <c r="Y8349">
        <v>16.654391242963115</v>
      </c>
    </row>
    <row r="8350" spans="1:25" x14ac:dyDescent="0.25">
      <c r="A8350">
        <v>8326</v>
      </c>
      <c r="B8350">
        <v>49.698363096776887</v>
      </c>
      <c r="C8350">
        <v>-3.6983630967768875</v>
      </c>
      <c r="L8350">
        <v>8326</v>
      </c>
      <c r="M8350">
        <v>56.025615047245175</v>
      </c>
      <c r="N8350">
        <v>-10.025615047245175</v>
      </c>
      <c r="W8350">
        <v>8326</v>
      </c>
      <c r="X8350">
        <v>54.185937463186292</v>
      </c>
      <c r="Y8350">
        <v>-8.185937463186292</v>
      </c>
    </row>
    <row r="8351" spans="1:25" x14ac:dyDescent="0.25">
      <c r="A8351">
        <v>8327</v>
      </c>
      <c r="B8351">
        <v>55.244488746054941</v>
      </c>
      <c r="C8351">
        <v>19.755511253945059</v>
      </c>
      <c r="L8351">
        <v>8327</v>
      </c>
      <c r="M8351">
        <v>56.570609634998796</v>
      </c>
      <c r="N8351">
        <v>18.429390365001204</v>
      </c>
      <c r="W8351">
        <v>8327</v>
      </c>
      <c r="X8351">
        <v>55.635526580499537</v>
      </c>
      <c r="Y8351">
        <v>19.364473419500463</v>
      </c>
    </row>
    <row r="8352" spans="1:25" x14ac:dyDescent="0.25">
      <c r="A8352">
        <v>8328</v>
      </c>
      <c r="B8352">
        <v>52.471425921415914</v>
      </c>
      <c r="C8352">
        <v>-27.471425921415914</v>
      </c>
      <c r="L8352">
        <v>8328</v>
      </c>
      <c r="M8352">
        <v>55.480620459491554</v>
      </c>
      <c r="N8352">
        <v>-30.480620459491554</v>
      </c>
      <c r="W8352">
        <v>8328</v>
      </c>
      <c r="X8352">
        <v>54.765773110111589</v>
      </c>
      <c r="Y8352">
        <v>-29.765773110111589</v>
      </c>
    </row>
    <row r="8353" spans="1:25" x14ac:dyDescent="0.25">
      <c r="A8353">
        <v>8329</v>
      </c>
      <c r="B8353">
        <v>46.925300272137854</v>
      </c>
      <c r="C8353">
        <v>-10.925300272137854</v>
      </c>
      <c r="L8353">
        <v>8329</v>
      </c>
      <c r="M8353">
        <v>53.845636696230684</v>
      </c>
      <c r="N8353">
        <v>-17.845636696230684</v>
      </c>
      <c r="W8353">
        <v>8329</v>
      </c>
      <c r="X8353">
        <v>54.475855286648944</v>
      </c>
      <c r="Y8353">
        <v>-18.475855286648944</v>
      </c>
    </row>
    <row r="8354" spans="1:25" x14ac:dyDescent="0.25">
      <c r="A8354">
        <v>8330</v>
      </c>
      <c r="B8354">
        <v>52.471425921415914</v>
      </c>
      <c r="C8354">
        <v>-28.471425921415914</v>
      </c>
      <c r="L8354">
        <v>8330</v>
      </c>
      <c r="M8354">
        <v>54.935625871737933</v>
      </c>
      <c r="N8354">
        <v>-30.935625871737933</v>
      </c>
      <c r="W8354">
        <v>8330</v>
      </c>
      <c r="X8354">
        <v>54.765773110111589</v>
      </c>
      <c r="Y8354">
        <v>-30.765773110111589</v>
      </c>
    </row>
    <row r="8355" spans="1:25" x14ac:dyDescent="0.25">
      <c r="A8355">
        <v>8331</v>
      </c>
      <c r="B8355">
        <v>49.698363096776887</v>
      </c>
      <c r="C8355">
        <v>-18.698363096776887</v>
      </c>
      <c r="L8355">
        <v>8331</v>
      </c>
      <c r="M8355">
        <v>53.845636696230684</v>
      </c>
      <c r="N8355">
        <v>-22.845636696230684</v>
      </c>
      <c r="W8355">
        <v>8331</v>
      </c>
      <c r="X8355">
        <v>54.765773110111589</v>
      </c>
      <c r="Y8355">
        <v>-23.765773110111589</v>
      </c>
    </row>
    <row r="8356" spans="1:25" x14ac:dyDescent="0.25">
      <c r="A8356">
        <v>8332</v>
      </c>
      <c r="B8356">
        <v>44.152237447498827</v>
      </c>
      <c r="C8356">
        <v>-5.1522374474988268</v>
      </c>
      <c r="L8356">
        <v>8332</v>
      </c>
      <c r="M8356">
        <v>56.570609634998796</v>
      </c>
      <c r="N8356">
        <v>-17.570609634998796</v>
      </c>
      <c r="W8356">
        <v>8332</v>
      </c>
      <c r="X8356">
        <v>54.475855286648944</v>
      </c>
      <c r="Y8356">
        <v>-15.475855286648944</v>
      </c>
    </row>
    <row r="8357" spans="1:25" x14ac:dyDescent="0.25">
      <c r="A8357">
        <v>8333</v>
      </c>
      <c r="B8357">
        <v>63.563677219972021</v>
      </c>
      <c r="C8357">
        <v>17.436322780027979</v>
      </c>
      <c r="L8357">
        <v>8333</v>
      </c>
      <c r="M8357">
        <v>54.390631283984305</v>
      </c>
      <c r="N8357">
        <v>26.609368716015695</v>
      </c>
      <c r="W8357">
        <v>8333</v>
      </c>
      <c r="X8357">
        <v>56.215362227424833</v>
      </c>
      <c r="Y8357">
        <v>24.784637772575167</v>
      </c>
    </row>
    <row r="8358" spans="1:25" x14ac:dyDescent="0.25">
      <c r="A8358">
        <v>8334</v>
      </c>
      <c r="B8358">
        <v>55.244488746054941</v>
      </c>
      <c r="C8358">
        <v>7.755511253945059</v>
      </c>
      <c r="L8358">
        <v>8334</v>
      </c>
      <c r="M8358">
        <v>53.845636696230684</v>
      </c>
      <c r="N8358">
        <v>9.1543633037693155</v>
      </c>
      <c r="W8358">
        <v>8334</v>
      </c>
      <c r="X8358">
        <v>54.475855286648944</v>
      </c>
      <c r="Y8358">
        <v>8.5241447133510562</v>
      </c>
    </row>
    <row r="8359" spans="1:25" x14ac:dyDescent="0.25">
      <c r="A8359">
        <v>8335</v>
      </c>
      <c r="B8359">
        <v>52.471425921415914</v>
      </c>
      <c r="C8359">
        <v>28.528574078584086</v>
      </c>
      <c r="L8359">
        <v>8335</v>
      </c>
      <c r="M8359">
        <v>53.845636696230684</v>
      </c>
      <c r="N8359">
        <v>27.154363303769316</v>
      </c>
      <c r="W8359">
        <v>8335</v>
      </c>
      <c r="X8359">
        <v>54.185937463186292</v>
      </c>
      <c r="Y8359">
        <v>26.814062536813708</v>
      </c>
    </row>
    <row r="8360" spans="1:25" x14ac:dyDescent="0.25">
      <c r="A8360">
        <v>8336</v>
      </c>
      <c r="B8360">
        <v>55.244488746054941</v>
      </c>
      <c r="C8360">
        <v>7.755511253945059</v>
      </c>
      <c r="L8360">
        <v>8336</v>
      </c>
      <c r="M8360">
        <v>55.480620459491554</v>
      </c>
      <c r="N8360">
        <v>7.5193795405084458</v>
      </c>
      <c r="W8360">
        <v>8336</v>
      </c>
      <c r="X8360">
        <v>53.896019639723647</v>
      </c>
      <c r="Y8360">
        <v>9.1039803602763527</v>
      </c>
    </row>
    <row r="8361" spans="1:25" x14ac:dyDescent="0.25">
      <c r="A8361">
        <v>8337</v>
      </c>
      <c r="B8361">
        <v>52.471425921415914</v>
      </c>
      <c r="C8361">
        <v>16.528574078584086</v>
      </c>
      <c r="L8361">
        <v>8337</v>
      </c>
      <c r="M8361">
        <v>54.390631283984305</v>
      </c>
      <c r="N8361">
        <v>14.609368716015695</v>
      </c>
      <c r="W8361">
        <v>8337</v>
      </c>
      <c r="X8361">
        <v>53.896019639723647</v>
      </c>
      <c r="Y8361">
        <v>15.103980360276353</v>
      </c>
    </row>
    <row r="8362" spans="1:25" x14ac:dyDescent="0.25">
      <c r="A8362">
        <v>8338</v>
      </c>
      <c r="B8362">
        <v>49.698363096776887</v>
      </c>
      <c r="C8362">
        <v>16.301636903223113</v>
      </c>
      <c r="L8362">
        <v>8338</v>
      </c>
      <c r="M8362">
        <v>56.570609634998796</v>
      </c>
      <c r="N8362">
        <v>9.4293903650012041</v>
      </c>
      <c r="W8362">
        <v>8338</v>
      </c>
      <c r="X8362">
        <v>55.05569093357424</v>
      </c>
      <c r="Y8362">
        <v>10.94430906642576</v>
      </c>
    </row>
    <row r="8363" spans="1:25" x14ac:dyDescent="0.25">
      <c r="A8363">
        <v>8339</v>
      </c>
      <c r="B8363">
        <v>55.244488746054941</v>
      </c>
      <c r="C8363">
        <v>24.755511253945059</v>
      </c>
      <c r="L8363">
        <v>8339</v>
      </c>
      <c r="M8363">
        <v>56.025615047245175</v>
      </c>
      <c r="N8363">
        <v>23.974384952754825</v>
      </c>
      <c r="W8363">
        <v>8339</v>
      </c>
      <c r="X8363">
        <v>55.05569093357424</v>
      </c>
      <c r="Y8363">
        <v>24.94430906642576</v>
      </c>
    </row>
    <row r="8364" spans="1:25" x14ac:dyDescent="0.25">
      <c r="A8364">
        <v>8340</v>
      </c>
      <c r="B8364">
        <v>52.471425921415914</v>
      </c>
      <c r="C8364">
        <v>-0.47142592141591422</v>
      </c>
      <c r="L8364">
        <v>8340</v>
      </c>
      <c r="M8364">
        <v>56.025615047245175</v>
      </c>
      <c r="N8364">
        <v>-4.025615047245175</v>
      </c>
      <c r="W8364">
        <v>8340</v>
      </c>
      <c r="X8364">
        <v>56.215362227424833</v>
      </c>
      <c r="Y8364">
        <v>-4.2153622274248335</v>
      </c>
    </row>
    <row r="8365" spans="1:25" x14ac:dyDescent="0.25">
      <c r="A8365">
        <v>8341</v>
      </c>
      <c r="B8365">
        <v>44.152237447498827</v>
      </c>
      <c r="C8365">
        <v>23.847762552501173</v>
      </c>
      <c r="L8365">
        <v>8341</v>
      </c>
      <c r="M8365">
        <v>56.025615047245175</v>
      </c>
      <c r="N8365">
        <v>11.974384952754825</v>
      </c>
      <c r="W8365">
        <v>8341</v>
      </c>
      <c r="X8365">
        <v>54.765773110111589</v>
      </c>
      <c r="Y8365">
        <v>13.234226889888411</v>
      </c>
    </row>
    <row r="8366" spans="1:25" x14ac:dyDescent="0.25">
      <c r="A8366">
        <v>8342</v>
      </c>
      <c r="B8366">
        <v>49.698363096776887</v>
      </c>
      <c r="C8366">
        <v>7.3016369032231125</v>
      </c>
      <c r="L8366">
        <v>8342</v>
      </c>
      <c r="M8366">
        <v>54.935625871737933</v>
      </c>
      <c r="N8366">
        <v>2.0643741282620667</v>
      </c>
      <c r="W8366">
        <v>8342</v>
      </c>
      <c r="X8366">
        <v>55.05569093357424</v>
      </c>
      <c r="Y8366">
        <v>1.9443090664257596</v>
      </c>
    </row>
    <row r="8367" spans="1:25" x14ac:dyDescent="0.25">
      <c r="A8367">
        <v>8343</v>
      </c>
      <c r="B8367">
        <v>63.563677219972021</v>
      </c>
      <c r="C8367">
        <v>-26.563677219972021</v>
      </c>
      <c r="L8367">
        <v>8343</v>
      </c>
      <c r="M8367">
        <v>56.025615047245175</v>
      </c>
      <c r="N8367">
        <v>-19.025615047245175</v>
      </c>
      <c r="W8367">
        <v>8343</v>
      </c>
      <c r="X8367">
        <v>55.345608757036885</v>
      </c>
      <c r="Y8367">
        <v>-18.345608757036885</v>
      </c>
    </row>
    <row r="8368" spans="1:25" x14ac:dyDescent="0.25">
      <c r="A8368">
        <v>8344</v>
      </c>
      <c r="B8368">
        <v>60.790614395332994</v>
      </c>
      <c r="C8368">
        <v>7.2093856046670055</v>
      </c>
      <c r="L8368">
        <v>8344</v>
      </c>
      <c r="M8368">
        <v>54.935625871737933</v>
      </c>
      <c r="N8368">
        <v>13.064374128262067</v>
      </c>
      <c r="W8368">
        <v>8344</v>
      </c>
      <c r="X8368">
        <v>56.505280050887478</v>
      </c>
      <c r="Y8368">
        <v>11.494719949112522</v>
      </c>
    </row>
    <row r="8369" spans="1:25" x14ac:dyDescent="0.25">
      <c r="A8369">
        <v>8345</v>
      </c>
      <c r="B8369">
        <v>46.925300272137854</v>
      </c>
      <c r="C8369">
        <v>-11.925300272137854</v>
      </c>
      <c r="L8369">
        <v>8345</v>
      </c>
      <c r="M8369">
        <v>56.570609634998796</v>
      </c>
      <c r="N8369">
        <v>-21.570609634998796</v>
      </c>
      <c r="W8369">
        <v>8345</v>
      </c>
      <c r="X8369">
        <v>55.635526580499537</v>
      </c>
      <c r="Y8369">
        <v>-20.635526580499537</v>
      </c>
    </row>
    <row r="8370" spans="1:25" x14ac:dyDescent="0.25">
      <c r="A8370">
        <v>8346</v>
      </c>
      <c r="B8370">
        <v>44.152237447498827</v>
      </c>
      <c r="C8370">
        <v>20.847762552501173</v>
      </c>
      <c r="L8370">
        <v>8346</v>
      </c>
      <c r="M8370">
        <v>56.570609634998796</v>
      </c>
      <c r="N8370">
        <v>8.4293903650012041</v>
      </c>
      <c r="W8370">
        <v>8346</v>
      </c>
      <c r="X8370">
        <v>56.215362227424833</v>
      </c>
      <c r="Y8370">
        <v>8.7846377725751665</v>
      </c>
    </row>
    <row r="8371" spans="1:25" x14ac:dyDescent="0.25">
      <c r="A8371">
        <v>8347</v>
      </c>
      <c r="B8371">
        <v>49.698363096776887</v>
      </c>
      <c r="C8371">
        <v>-21.698363096776887</v>
      </c>
      <c r="L8371">
        <v>8347</v>
      </c>
      <c r="M8371">
        <v>53.845636696230684</v>
      </c>
      <c r="N8371">
        <v>-25.845636696230684</v>
      </c>
      <c r="W8371">
        <v>8347</v>
      </c>
      <c r="X8371">
        <v>55.345608757036885</v>
      </c>
      <c r="Y8371">
        <v>-27.345608757036885</v>
      </c>
    </row>
    <row r="8372" spans="1:25" x14ac:dyDescent="0.25">
      <c r="A8372">
        <v>8348</v>
      </c>
      <c r="B8372">
        <v>55.244488746054941</v>
      </c>
      <c r="C8372">
        <v>26.755511253945059</v>
      </c>
      <c r="L8372">
        <v>8348</v>
      </c>
      <c r="M8372">
        <v>56.025615047245175</v>
      </c>
      <c r="N8372">
        <v>25.974384952754825</v>
      </c>
      <c r="W8372">
        <v>8348</v>
      </c>
      <c r="X8372">
        <v>53.896019639723647</v>
      </c>
      <c r="Y8372">
        <v>28.103980360276353</v>
      </c>
    </row>
    <row r="8373" spans="1:25" x14ac:dyDescent="0.25">
      <c r="A8373">
        <v>8349</v>
      </c>
      <c r="B8373">
        <v>44.152237447498827</v>
      </c>
      <c r="C8373">
        <v>-15.152237447498827</v>
      </c>
      <c r="L8373">
        <v>8349</v>
      </c>
      <c r="M8373">
        <v>55.480620459491554</v>
      </c>
      <c r="N8373">
        <v>-26.480620459491554</v>
      </c>
      <c r="W8373">
        <v>8349</v>
      </c>
      <c r="X8373">
        <v>55.925444403962182</v>
      </c>
      <c r="Y8373">
        <v>-26.925444403962182</v>
      </c>
    </row>
    <row r="8374" spans="1:25" x14ac:dyDescent="0.25">
      <c r="A8374">
        <v>8350</v>
      </c>
      <c r="B8374">
        <v>49.698363096776887</v>
      </c>
      <c r="C8374">
        <v>12.301636903223113</v>
      </c>
      <c r="L8374">
        <v>8350</v>
      </c>
      <c r="M8374">
        <v>56.570609634998796</v>
      </c>
      <c r="N8374">
        <v>5.4293903650012041</v>
      </c>
      <c r="W8374">
        <v>8350</v>
      </c>
      <c r="X8374">
        <v>54.185937463186292</v>
      </c>
      <c r="Y8374">
        <v>7.814062536813708</v>
      </c>
    </row>
    <row r="8375" spans="1:25" x14ac:dyDescent="0.25">
      <c r="A8375">
        <v>8351</v>
      </c>
      <c r="B8375">
        <v>49.698363096776887</v>
      </c>
      <c r="C8375">
        <v>-14.698363096776887</v>
      </c>
      <c r="L8375">
        <v>8351</v>
      </c>
      <c r="M8375">
        <v>54.390631283984305</v>
      </c>
      <c r="N8375">
        <v>-19.390631283984305</v>
      </c>
      <c r="W8375">
        <v>8351</v>
      </c>
      <c r="X8375">
        <v>56.215362227424833</v>
      </c>
      <c r="Y8375">
        <v>-21.215362227424833</v>
      </c>
    </row>
    <row r="8376" spans="1:25" x14ac:dyDescent="0.25">
      <c r="A8376">
        <v>8352</v>
      </c>
      <c r="B8376">
        <v>55.244488746054941</v>
      </c>
      <c r="C8376">
        <v>-4.244488746054941</v>
      </c>
      <c r="L8376">
        <v>8352</v>
      </c>
      <c r="M8376">
        <v>54.390631283984305</v>
      </c>
      <c r="N8376">
        <v>-3.3906312839843054</v>
      </c>
      <c r="W8376">
        <v>8352</v>
      </c>
      <c r="X8376">
        <v>55.635526580499537</v>
      </c>
      <c r="Y8376">
        <v>-4.6355265804995369</v>
      </c>
    </row>
    <row r="8377" spans="1:25" x14ac:dyDescent="0.25">
      <c r="A8377">
        <v>8353</v>
      </c>
      <c r="B8377">
        <v>49.698363096776887</v>
      </c>
      <c r="C8377">
        <v>-27.698363096776887</v>
      </c>
      <c r="L8377">
        <v>8353</v>
      </c>
      <c r="M8377">
        <v>56.570609634998796</v>
      </c>
      <c r="N8377">
        <v>-34.570609634998796</v>
      </c>
      <c r="W8377">
        <v>8353</v>
      </c>
      <c r="X8377">
        <v>55.635526580499537</v>
      </c>
      <c r="Y8377">
        <v>-33.635526580499537</v>
      </c>
    </row>
    <row r="8378" spans="1:25" x14ac:dyDescent="0.25">
      <c r="A8378">
        <v>8354</v>
      </c>
      <c r="B8378">
        <v>66.336740044611048</v>
      </c>
      <c r="C8378">
        <v>-24.336740044611048</v>
      </c>
      <c r="L8378">
        <v>8354</v>
      </c>
      <c r="M8378">
        <v>53.845636696230684</v>
      </c>
      <c r="N8378">
        <v>-11.845636696230684</v>
      </c>
      <c r="W8378">
        <v>8354</v>
      </c>
      <c r="X8378">
        <v>56.505280050887478</v>
      </c>
      <c r="Y8378">
        <v>-14.505280050887478</v>
      </c>
    </row>
    <row r="8379" spans="1:25" x14ac:dyDescent="0.25">
      <c r="A8379">
        <v>8355</v>
      </c>
      <c r="B8379">
        <v>44.152237447498827</v>
      </c>
      <c r="C8379">
        <v>0.84776255250117316</v>
      </c>
      <c r="L8379">
        <v>8355</v>
      </c>
      <c r="M8379">
        <v>54.390631283984305</v>
      </c>
      <c r="N8379">
        <v>-9.3906312839843054</v>
      </c>
      <c r="W8379">
        <v>8355</v>
      </c>
      <c r="X8379">
        <v>56.505280050887478</v>
      </c>
      <c r="Y8379">
        <v>-11.505280050887478</v>
      </c>
    </row>
    <row r="8380" spans="1:25" x14ac:dyDescent="0.25">
      <c r="A8380">
        <v>8356</v>
      </c>
      <c r="B8380">
        <v>52.471425921415914</v>
      </c>
      <c r="C8380">
        <v>-4.4714259214159142</v>
      </c>
      <c r="L8380">
        <v>8356</v>
      </c>
      <c r="M8380">
        <v>54.390631283984305</v>
      </c>
      <c r="N8380">
        <v>-6.3906312839843054</v>
      </c>
      <c r="W8380">
        <v>8356</v>
      </c>
      <c r="X8380">
        <v>55.05569093357424</v>
      </c>
      <c r="Y8380">
        <v>-7.0556909335742404</v>
      </c>
    </row>
    <row r="8381" spans="1:25" x14ac:dyDescent="0.25">
      <c r="A8381">
        <v>8357</v>
      </c>
      <c r="B8381">
        <v>52.471425921415914</v>
      </c>
      <c r="C8381">
        <v>8.5285740785840858</v>
      </c>
      <c r="L8381">
        <v>8357</v>
      </c>
      <c r="M8381">
        <v>53.845636696230684</v>
      </c>
      <c r="N8381">
        <v>7.1543633037693155</v>
      </c>
      <c r="W8381">
        <v>8357</v>
      </c>
      <c r="X8381">
        <v>55.925444403962182</v>
      </c>
      <c r="Y8381">
        <v>5.0745555960378184</v>
      </c>
    </row>
    <row r="8382" spans="1:25" x14ac:dyDescent="0.25">
      <c r="A8382">
        <v>8358</v>
      </c>
      <c r="B8382">
        <v>44.152237447498827</v>
      </c>
      <c r="C8382">
        <v>14.847762552501173</v>
      </c>
      <c r="L8382">
        <v>8358</v>
      </c>
      <c r="M8382">
        <v>53.845636696230684</v>
      </c>
      <c r="N8382">
        <v>5.1543633037693155</v>
      </c>
      <c r="W8382">
        <v>8358</v>
      </c>
      <c r="X8382">
        <v>56.505280050887478</v>
      </c>
      <c r="Y8382">
        <v>2.4947199491125218</v>
      </c>
    </row>
    <row r="8383" spans="1:25" x14ac:dyDescent="0.25">
      <c r="A8383">
        <v>8359</v>
      </c>
      <c r="B8383">
        <v>46.925300272137854</v>
      </c>
      <c r="C8383">
        <v>3.0746997278621464</v>
      </c>
      <c r="L8383">
        <v>8359</v>
      </c>
      <c r="M8383">
        <v>53.845636696230684</v>
      </c>
      <c r="N8383">
        <v>-3.8456366962306845</v>
      </c>
      <c r="W8383">
        <v>8359</v>
      </c>
      <c r="X8383">
        <v>53.896019639723647</v>
      </c>
      <c r="Y8383">
        <v>-3.8960196397236473</v>
      </c>
    </row>
    <row r="8384" spans="1:25" x14ac:dyDescent="0.25">
      <c r="A8384">
        <v>8360</v>
      </c>
      <c r="B8384">
        <v>44.152237447498827</v>
      </c>
      <c r="C8384">
        <v>-11.152237447498827</v>
      </c>
      <c r="L8384">
        <v>8360</v>
      </c>
      <c r="M8384">
        <v>55.480620459491554</v>
      </c>
      <c r="N8384">
        <v>-22.480620459491554</v>
      </c>
      <c r="W8384">
        <v>8360</v>
      </c>
      <c r="X8384">
        <v>54.475855286648944</v>
      </c>
      <c r="Y8384">
        <v>-21.475855286648944</v>
      </c>
    </row>
    <row r="8385" spans="1:25" x14ac:dyDescent="0.25">
      <c r="A8385">
        <v>8361</v>
      </c>
      <c r="B8385">
        <v>58.017551570693968</v>
      </c>
      <c r="C8385">
        <v>6.9824484293060323</v>
      </c>
      <c r="L8385">
        <v>8361</v>
      </c>
      <c r="M8385">
        <v>53.845636696230684</v>
      </c>
      <c r="N8385">
        <v>11.154363303769316</v>
      </c>
      <c r="W8385">
        <v>8361</v>
      </c>
      <c r="X8385">
        <v>56.215362227424833</v>
      </c>
      <c r="Y8385">
        <v>8.7846377725751665</v>
      </c>
    </row>
    <row r="8386" spans="1:25" x14ac:dyDescent="0.25">
      <c r="A8386">
        <v>8362</v>
      </c>
      <c r="B8386">
        <v>49.698363096776887</v>
      </c>
      <c r="C8386">
        <v>-23.698363096776887</v>
      </c>
      <c r="L8386">
        <v>8362</v>
      </c>
      <c r="M8386">
        <v>53.845636696230684</v>
      </c>
      <c r="N8386">
        <v>-27.845636696230684</v>
      </c>
      <c r="W8386">
        <v>8362</v>
      </c>
      <c r="X8386">
        <v>53.896019639723647</v>
      </c>
      <c r="Y8386">
        <v>-27.896019639723647</v>
      </c>
    </row>
    <row r="8387" spans="1:25" x14ac:dyDescent="0.25">
      <c r="A8387">
        <v>8363</v>
      </c>
      <c r="B8387">
        <v>60.790614395332994</v>
      </c>
      <c r="C8387">
        <v>8.2093856046670055</v>
      </c>
      <c r="L8387">
        <v>8363</v>
      </c>
      <c r="M8387">
        <v>53.845636696230684</v>
      </c>
      <c r="N8387">
        <v>15.154363303769316</v>
      </c>
      <c r="W8387">
        <v>8363</v>
      </c>
      <c r="X8387">
        <v>55.925444403962182</v>
      </c>
      <c r="Y8387">
        <v>13.074555596037818</v>
      </c>
    </row>
    <row r="8388" spans="1:25" x14ac:dyDescent="0.25">
      <c r="A8388">
        <v>8364</v>
      </c>
      <c r="B8388">
        <v>55.244488746054941</v>
      </c>
      <c r="C8388">
        <v>31.755511253945059</v>
      </c>
      <c r="L8388">
        <v>8364</v>
      </c>
      <c r="M8388">
        <v>56.570609634998796</v>
      </c>
      <c r="N8388">
        <v>30.429390365001204</v>
      </c>
      <c r="W8388">
        <v>8364</v>
      </c>
      <c r="X8388">
        <v>55.345608757036885</v>
      </c>
      <c r="Y8388">
        <v>31.654391242963115</v>
      </c>
    </row>
    <row r="8389" spans="1:25" x14ac:dyDescent="0.25">
      <c r="A8389">
        <v>8365</v>
      </c>
      <c r="B8389">
        <v>66.336740044611048</v>
      </c>
      <c r="C8389">
        <v>18.663259955388952</v>
      </c>
      <c r="L8389">
        <v>8365</v>
      </c>
      <c r="M8389">
        <v>56.025615047245175</v>
      </c>
      <c r="N8389">
        <v>28.974384952754825</v>
      </c>
      <c r="W8389">
        <v>8365</v>
      </c>
      <c r="X8389">
        <v>56.505280050887478</v>
      </c>
      <c r="Y8389">
        <v>28.494719949112522</v>
      </c>
    </row>
    <row r="8390" spans="1:25" x14ac:dyDescent="0.25">
      <c r="A8390">
        <v>8366</v>
      </c>
      <c r="B8390">
        <v>60.790614395332994</v>
      </c>
      <c r="C8390">
        <v>-14.790614395332994</v>
      </c>
      <c r="L8390">
        <v>8366</v>
      </c>
      <c r="M8390">
        <v>56.570609634998796</v>
      </c>
      <c r="N8390">
        <v>-10.570609634998796</v>
      </c>
      <c r="W8390">
        <v>8366</v>
      </c>
      <c r="X8390">
        <v>55.05569093357424</v>
      </c>
      <c r="Y8390">
        <v>-9.0556909335742404</v>
      </c>
    </row>
    <row r="8391" spans="1:25" x14ac:dyDescent="0.25">
      <c r="A8391">
        <v>8367</v>
      </c>
      <c r="B8391">
        <v>52.471425921415914</v>
      </c>
      <c r="C8391">
        <v>29.528574078584086</v>
      </c>
      <c r="L8391">
        <v>8367</v>
      </c>
      <c r="M8391">
        <v>56.025615047245175</v>
      </c>
      <c r="N8391">
        <v>25.974384952754825</v>
      </c>
      <c r="W8391">
        <v>8367</v>
      </c>
      <c r="X8391">
        <v>55.345608757036885</v>
      </c>
      <c r="Y8391">
        <v>26.654391242963115</v>
      </c>
    </row>
    <row r="8392" spans="1:25" x14ac:dyDescent="0.25">
      <c r="A8392">
        <v>8368</v>
      </c>
      <c r="B8392">
        <v>55.244488746054941</v>
      </c>
      <c r="C8392">
        <v>-19.244488746054941</v>
      </c>
      <c r="L8392">
        <v>8368</v>
      </c>
      <c r="M8392">
        <v>55.480620459491554</v>
      </c>
      <c r="N8392">
        <v>-19.480620459491554</v>
      </c>
      <c r="W8392">
        <v>8368</v>
      </c>
      <c r="X8392">
        <v>55.05569093357424</v>
      </c>
      <c r="Y8392">
        <v>-19.05569093357424</v>
      </c>
    </row>
    <row r="8393" spans="1:25" x14ac:dyDescent="0.25">
      <c r="A8393">
        <v>8369</v>
      </c>
      <c r="B8393">
        <v>55.244488746054941</v>
      </c>
      <c r="C8393">
        <v>21.755511253945059</v>
      </c>
      <c r="L8393">
        <v>8369</v>
      </c>
      <c r="M8393">
        <v>55.480620459491554</v>
      </c>
      <c r="N8393">
        <v>21.519379540508446</v>
      </c>
      <c r="W8393">
        <v>8369</v>
      </c>
      <c r="X8393">
        <v>56.215362227424833</v>
      </c>
      <c r="Y8393">
        <v>20.784637772575167</v>
      </c>
    </row>
    <row r="8394" spans="1:25" x14ac:dyDescent="0.25">
      <c r="A8394">
        <v>8370</v>
      </c>
      <c r="B8394">
        <v>55.244488746054941</v>
      </c>
      <c r="C8394">
        <v>29.755511253945059</v>
      </c>
      <c r="L8394">
        <v>8370</v>
      </c>
      <c r="M8394">
        <v>54.390631283984305</v>
      </c>
      <c r="N8394">
        <v>30.609368716015695</v>
      </c>
      <c r="W8394">
        <v>8370</v>
      </c>
      <c r="X8394">
        <v>54.185937463186292</v>
      </c>
      <c r="Y8394">
        <v>30.814062536813708</v>
      </c>
    </row>
    <row r="8395" spans="1:25" x14ac:dyDescent="0.25">
      <c r="A8395">
        <v>8371</v>
      </c>
      <c r="B8395">
        <v>66.336740044611048</v>
      </c>
      <c r="C8395">
        <v>18.663259955388952</v>
      </c>
      <c r="L8395">
        <v>8371</v>
      </c>
      <c r="M8395">
        <v>56.570609634998796</v>
      </c>
      <c r="N8395">
        <v>28.429390365001204</v>
      </c>
      <c r="W8395">
        <v>8371</v>
      </c>
      <c r="X8395">
        <v>56.505280050887478</v>
      </c>
      <c r="Y8395">
        <v>28.494719949112522</v>
      </c>
    </row>
    <row r="8396" spans="1:25" x14ac:dyDescent="0.25">
      <c r="A8396">
        <v>8372</v>
      </c>
      <c r="B8396">
        <v>49.698363096776887</v>
      </c>
      <c r="C8396">
        <v>12.301636903223113</v>
      </c>
      <c r="L8396">
        <v>8372</v>
      </c>
      <c r="M8396">
        <v>56.025615047245175</v>
      </c>
      <c r="N8396">
        <v>5.974384952754825</v>
      </c>
      <c r="W8396">
        <v>8372</v>
      </c>
      <c r="X8396">
        <v>55.345608757036885</v>
      </c>
      <c r="Y8396">
        <v>6.6543912429631149</v>
      </c>
    </row>
    <row r="8397" spans="1:25" x14ac:dyDescent="0.25">
      <c r="A8397">
        <v>8373</v>
      </c>
      <c r="B8397">
        <v>58.017551570693968</v>
      </c>
      <c r="C8397">
        <v>-4.0175515706939677</v>
      </c>
      <c r="L8397">
        <v>8373</v>
      </c>
      <c r="M8397">
        <v>55.480620459491554</v>
      </c>
      <c r="N8397">
        <v>-1.4806204594915542</v>
      </c>
      <c r="W8397">
        <v>8373</v>
      </c>
      <c r="X8397">
        <v>54.765773110111589</v>
      </c>
      <c r="Y8397">
        <v>-0.76577311011158855</v>
      </c>
    </row>
    <row r="8398" spans="1:25" x14ac:dyDescent="0.25">
      <c r="A8398">
        <v>8374</v>
      </c>
      <c r="B8398">
        <v>63.563677219972021</v>
      </c>
      <c r="C8398">
        <v>25.436322780027979</v>
      </c>
      <c r="L8398">
        <v>8374</v>
      </c>
      <c r="M8398">
        <v>55.480620459491554</v>
      </c>
      <c r="N8398">
        <v>33.519379540508446</v>
      </c>
      <c r="W8398">
        <v>8374</v>
      </c>
      <c r="X8398">
        <v>54.475855286648944</v>
      </c>
      <c r="Y8398">
        <v>34.524144713351056</v>
      </c>
    </row>
    <row r="8399" spans="1:25" x14ac:dyDescent="0.25">
      <c r="A8399">
        <v>8375</v>
      </c>
      <c r="B8399">
        <v>66.336740044611048</v>
      </c>
      <c r="C8399">
        <v>-31.336740044611048</v>
      </c>
      <c r="L8399">
        <v>8375</v>
      </c>
      <c r="M8399">
        <v>56.570609634998796</v>
      </c>
      <c r="N8399">
        <v>-21.570609634998796</v>
      </c>
      <c r="W8399">
        <v>8375</v>
      </c>
      <c r="X8399">
        <v>55.05569093357424</v>
      </c>
      <c r="Y8399">
        <v>-20.05569093357424</v>
      </c>
    </row>
    <row r="8400" spans="1:25" x14ac:dyDescent="0.25">
      <c r="A8400">
        <v>8376</v>
      </c>
      <c r="B8400">
        <v>60.790614395332994</v>
      </c>
      <c r="C8400">
        <v>4.2093856046670055</v>
      </c>
      <c r="L8400">
        <v>8376</v>
      </c>
      <c r="M8400">
        <v>54.390631283984305</v>
      </c>
      <c r="N8400">
        <v>10.609368716015695</v>
      </c>
      <c r="W8400">
        <v>8376</v>
      </c>
      <c r="X8400">
        <v>54.185937463186292</v>
      </c>
      <c r="Y8400">
        <v>10.814062536813708</v>
      </c>
    </row>
    <row r="8401" spans="1:25" x14ac:dyDescent="0.25">
      <c r="A8401">
        <v>8377</v>
      </c>
      <c r="B8401">
        <v>49.698363096776887</v>
      </c>
      <c r="C8401">
        <v>2.3016369032231125</v>
      </c>
      <c r="L8401">
        <v>8377</v>
      </c>
      <c r="M8401">
        <v>53.845636696230684</v>
      </c>
      <c r="N8401">
        <v>-1.8456366962306845</v>
      </c>
      <c r="W8401">
        <v>8377</v>
      </c>
      <c r="X8401">
        <v>54.475855286648944</v>
      </c>
      <c r="Y8401">
        <v>-2.4758552866489438</v>
      </c>
    </row>
    <row r="8402" spans="1:25" x14ac:dyDescent="0.25">
      <c r="A8402">
        <v>8378</v>
      </c>
      <c r="B8402">
        <v>44.152237447498827</v>
      </c>
      <c r="C8402">
        <v>-7.1522374474988268</v>
      </c>
      <c r="L8402">
        <v>8378</v>
      </c>
      <c r="M8402">
        <v>54.935625871737933</v>
      </c>
      <c r="N8402">
        <v>-17.935625871737933</v>
      </c>
      <c r="W8402">
        <v>8378</v>
      </c>
      <c r="X8402">
        <v>55.635526580499537</v>
      </c>
      <c r="Y8402">
        <v>-18.635526580499537</v>
      </c>
    </row>
    <row r="8403" spans="1:25" x14ac:dyDescent="0.25">
      <c r="A8403">
        <v>8379</v>
      </c>
      <c r="B8403">
        <v>52.471425921415914</v>
      </c>
      <c r="C8403">
        <v>-25.471425921415914</v>
      </c>
      <c r="L8403">
        <v>8379</v>
      </c>
      <c r="M8403">
        <v>54.390631283984305</v>
      </c>
      <c r="N8403">
        <v>-27.390631283984305</v>
      </c>
      <c r="W8403">
        <v>8379</v>
      </c>
      <c r="X8403">
        <v>53.896019639723647</v>
      </c>
      <c r="Y8403">
        <v>-26.896019639723647</v>
      </c>
    </row>
    <row r="8404" spans="1:25" x14ac:dyDescent="0.25">
      <c r="A8404">
        <v>8380</v>
      </c>
      <c r="B8404">
        <v>58.017551570693968</v>
      </c>
      <c r="C8404">
        <v>1.9824484293060323</v>
      </c>
      <c r="L8404">
        <v>8380</v>
      </c>
      <c r="M8404">
        <v>54.935625871737933</v>
      </c>
      <c r="N8404">
        <v>5.0643741282620667</v>
      </c>
      <c r="W8404">
        <v>8380</v>
      </c>
      <c r="X8404">
        <v>54.185937463186292</v>
      </c>
      <c r="Y8404">
        <v>5.814062536813708</v>
      </c>
    </row>
    <row r="8405" spans="1:25" x14ac:dyDescent="0.25">
      <c r="A8405">
        <v>8381</v>
      </c>
      <c r="B8405">
        <v>49.698363096776887</v>
      </c>
      <c r="C8405">
        <v>2.3016369032231125</v>
      </c>
      <c r="L8405">
        <v>8381</v>
      </c>
      <c r="M8405">
        <v>54.390631283984305</v>
      </c>
      <c r="N8405">
        <v>-2.3906312839843054</v>
      </c>
      <c r="W8405">
        <v>8381</v>
      </c>
      <c r="X8405">
        <v>54.475855286648944</v>
      </c>
      <c r="Y8405">
        <v>-2.4758552866489438</v>
      </c>
    </row>
    <row r="8406" spans="1:25" x14ac:dyDescent="0.25">
      <c r="A8406">
        <v>8382</v>
      </c>
      <c r="B8406">
        <v>44.152237447498827</v>
      </c>
      <c r="C8406">
        <v>-16.152237447498827</v>
      </c>
      <c r="L8406">
        <v>8382</v>
      </c>
      <c r="M8406">
        <v>54.390631283984305</v>
      </c>
      <c r="N8406">
        <v>-26.390631283984305</v>
      </c>
      <c r="W8406">
        <v>8382</v>
      </c>
      <c r="X8406">
        <v>56.505280050887478</v>
      </c>
      <c r="Y8406">
        <v>-28.505280050887478</v>
      </c>
    </row>
    <row r="8407" spans="1:25" x14ac:dyDescent="0.25">
      <c r="A8407">
        <v>8383</v>
      </c>
      <c r="B8407">
        <v>58.017551570693968</v>
      </c>
      <c r="C8407">
        <v>13.982448429306032</v>
      </c>
      <c r="L8407">
        <v>8383</v>
      </c>
      <c r="M8407">
        <v>53.845636696230684</v>
      </c>
      <c r="N8407">
        <v>18.154363303769316</v>
      </c>
      <c r="W8407">
        <v>8383</v>
      </c>
      <c r="X8407">
        <v>55.635526580499537</v>
      </c>
      <c r="Y8407">
        <v>16.364473419500463</v>
      </c>
    </row>
    <row r="8408" spans="1:25" x14ac:dyDescent="0.25">
      <c r="A8408">
        <v>8384</v>
      </c>
      <c r="B8408">
        <v>44.152237447498827</v>
      </c>
      <c r="C8408">
        <v>-21.152237447498827</v>
      </c>
      <c r="L8408">
        <v>8384</v>
      </c>
      <c r="M8408">
        <v>55.480620459491554</v>
      </c>
      <c r="N8408">
        <v>-32.480620459491554</v>
      </c>
      <c r="W8408">
        <v>8384</v>
      </c>
      <c r="X8408">
        <v>54.765773110111589</v>
      </c>
      <c r="Y8408">
        <v>-31.765773110111589</v>
      </c>
    </row>
    <row r="8409" spans="1:25" x14ac:dyDescent="0.25">
      <c r="A8409">
        <v>8385</v>
      </c>
      <c r="B8409">
        <v>66.336740044611048</v>
      </c>
      <c r="C8409">
        <v>-7.336740044611048</v>
      </c>
      <c r="L8409">
        <v>8385</v>
      </c>
      <c r="M8409">
        <v>56.025615047245175</v>
      </c>
      <c r="N8409">
        <v>2.974384952754825</v>
      </c>
      <c r="W8409">
        <v>8385</v>
      </c>
      <c r="X8409">
        <v>55.925444403962182</v>
      </c>
      <c r="Y8409">
        <v>3.0745555960378184</v>
      </c>
    </row>
    <row r="8410" spans="1:25" x14ac:dyDescent="0.25">
      <c r="A8410">
        <v>8386</v>
      </c>
      <c r="B8410">
        <v>44.152237447498827</v>
      </c>
      <c r="C8410">
        <v>-24.152237447498827</v>
      </c>
      <c r="L8410">
        <v>8386</v>
      </c>
      <c r="M8410">
        <v>54.390631283984305</v>
      </c>
      <c r="N8410">
        <v>-34.390631283984305</v>
      </c>
      <c r="W8410">
        <v>8386</v>
      </c>
      <c r="X8410">
        <v>55.925444403962182</v>
      </c>
      <c r="Y8410">
        <v>-35.925444403962182</v>
      </c>
    </row>
    <row r="8411" spans="1:25" x14ac:dyDescent="0.25">
      <c r="A8411">
        <v>8387</v>
      </c>
      <c r="B8411">
        <v>58.017551570693968</v>
      </c>
      <c r="C8411">
        <v>-20.017551570693968</v>
      </c>
      <c r="L8411">
        <v>8387</v>
      </c>
      <c r="M8411">
        <v>53.845636696230684</v>
      </c>
      <c r="N8411">
        <v>-15.845636696230684</v>
      </c>
      <c r="W8411">
        <v>8387</v>
      </c>
      <c r="X8411">
        <v>53.896019639723647</v>
      </c>
      <c r="Y8411">
        <v>-15.896019639723647</v>
      </c>
    </row>
    <row r="8412" spans="1:25" x14ac:dyDescent="0.25">
      <c r="A8412">
        <v>8388</v>
      </c>
      <c r="B8412">
        <v>44.152237447498827</v>
      </c>
      <c r="C8412">
        <v>-13.152237447498827</v>
      </c>
      <c r="L8412">
        <v>8388</v>
      </c>
      <c r="M8412">
        <v>54.935625871737933</v>
      </c>
      <c r="N8412">
        <v>-23.935625871737933</v>
      </c>
      <c r="W8412">
        <v>8388</v>
      </c>
      <c r="X8412">
        <v>55.05569093357424</v>
      </c>
      <c r="Y8412">
        <v>-24.05569093357424</v>
      </c>
    </row>
    <row r="8413" spans="1:25" x14ac:dyDescent="0.25">
      <c r="A8413">
        <v>8389</v>
      </c>
      <c r="B8413">
        <v>60.790614395332994</v>
      </c>
      <c r="C8413">
        <v>20.209385604667006</v>
      </c>
      <c r="L8413">
        <v>8389</v>
      </c>
      <c r="M8413">
        <v>56.570609634998796</v>
      </c>
      <c r="N8413">
        <v>24.429390365001204</v>
      </c>
      <c r="W8413">
        <v>8389</v>
      </c>
      <c r="X8413">
        <v>53.896019639723647</v>
      </c>
      <c r="Y8413">
        <v>27.103980360276353</v>
      </c>
    </row>
    <row r="8414" spans="1:25" x14ac:dyDescent="0.25">
      <c r="A8414">
        <v>8390</v>
      </c>
      <c r="B8414">
        <v>49.698363096776887</v>
      </c>
      <c r="C8414">
        <v>16.301636903223113</v>
      </c>
      <c r="L8414">
        <v>8390</v>
      </c>
      <c r="M8414">
        <v>56.570609634998796</v>
      </c>
      <c r="N8414">
        <v>9.4293903650012041</v>
      </c>
      <c r="W8414">
        <v>8390</v>
      </c>
      <c r="X8414">
        <v>55.635526580499537</v>
      </c>
      <c r="Y8414">
        <v>10.364473419500463</v>
      </c>
    </row>
    <row r="8415" spans="1:25" x14ac:dyDescent="0.25">
      <c r="A8415">
        <v>8391</v>
      </c>
      <c r="B8415">
        <v>58.017551570693968</v>
      </c>
      <c r="C8415">
        <v>9.9824484293060323</v>
      </c>
      <c r="L8415">
        <v>8391</v>
      </c>
      <c r="M8415">
        <v>55.480620459491554</v>
      </c>
      <c r="N8415">
        <v>12.519379540508446</v>
      </c>
      <c r="W8415">
        <v>8391</v>
      </c>
      <c r="X8415">
        <v>54.765773110111589</v>
      </c>
      <c r="Y8415">
        <v>13.234226889888411</v>
      </c>
    </row>
    <row r="8416" spans="1:25" x14ac:dyDescent="0.25">
      <c r="A8416">
        <v>8392</v>
      </c>
      <c r="B8416">
        <v>60.790614395332994</v>
      </c>
      <c r="C8416">
        <v>14.209385604667006</v>
      </c>
      <c r="L8416">
        <v>8392</v>
      </c>
      <c r="M8416">
        <v>56.570609634998796</v>
      </c>
      <c r="N8416">
        <v>18.429390365001204</v>
      </c>
      <c r="W8416">
        <v>8392</v>
      </c>
      <c r="X8416">
        <v>55.925444403962182</v>
      </c>
      <c r="Y8416">
        <v>19.074555596037818</v>
      </c>
    </row>
    <row r="8417" spans="1:25" x14ac:dyDescent="0.25">
      <c r="A8417">
        <v>8393</v>
      </c>
      <c r="B8417">
        <v>44.152237447498827</v>
      </c>
      <c r="C8417">
        <v>-20.152237447498827</v>
      </c>
      <c r="L8417">
        <v>8393</v>
      </c>
      <c r="M8417">
        <v>54.390631283984305</v>
      </c>
      <c r="N8417">
        <v>-30.390631283984305</v>
      </c>
      <c r="W8417">
        <v>8393</v>
      </c>
      <c r="X8417">
        <v>55.925444403962182</v>
      </c>
      <c r="Y8417">
        <v>-31.925444403962182</v>
      </c>
    </row>
    <row r="8418" spans="1:25" x14ac:dyDescent="0.25">
      <c r="A8418">
        <v>8394</v>
      </c>
      <c r="B8418">
        <v>44.152237447498827</v>
      </c>
      <c r="C8418">
        <v>-18.152237447498827</v>
      </c>
      <c r="L8418">
        <v>8394</v>
      </c>
      <c r="M8418">
        <v>54.935625871737933</v>
      </c>
      <c r="N8418">
        <v>-28.935625871737933</v>
      </c>
      <c r="W8418">
        <v>8394</v>
      </c>
      <c r="X8418">
        <v>56.215362227424833</v>
      </c>
      <c r="Y8418">
        <v>-30.215362227424833</v>
      </c>
    </row>
    <row r="8419" spans="1:25" x14ac:dyDescent="0.25">
      <c r="A8419">
        <v>8395</v>
      </c>
      <c r="B8419">
        <v>55.244488746054941</v>
      </c>
      <c r="C8419">
        <v>-16.244488746054941</v>
      </c>
      <c r="L8419">
        <v>8395</v>
      </c>
      <c r="M8419">
        <v>54.390631283984305</v>
      </c>
      <c r="N8419">
        <v>-15.390631283984305</v>
      </c>
      <c r="W8419">
        <v>8395</v>
      </c>
      <c r="X8419">
        <v>55.345608757036885</v>
      </c>
      <c r="Y8419">
        <v>-16.345608757036885</v>
      </c>
    </row>
    <row r="8420" spans="1:25" x14ac:dyDescent="0.25">
      <c r="A8420">
        <v>8396</v>
      </c>
      <c r="B8420">
        <v>58.017551570693968</v>
      </c>
      <c r="C8420">
        <v>2.9824484293060323</v>
      </c>
      <c r="L8420">
        <v>8396</v>
      </c>
      <c r="M8420">
        <v>56.570609634998796</v>
      </c>
      <c r="N8420">
        <v>4.4293903650012041</v>
      </c>
      <c r="W8420">
        <v>8396</v>
      </c>
      <c r="X8420">
        <v>55.635526580499537</v>
      </c>
      <c r="Y8420">
        <v>5.3644734195004631</v>
      </c>
    </row>
    <row r="8421" spans="1:25" x14ac:dyDescent="0.25">
      <c r="A8421">
        <v>8397</v>
      </c>
      <c r="B8421">
        <v>66.336740044611048</v>
      </c>
      <c r="C8421">
        <v>-14.336740044611048</v>
      </c>
      <c r="L8421">
        <v>8397</v>
      </c>
      <c r="M8421">
        <v>56.025615047245175</v>
      </c>
      <c r="N8421">
        <v>-4.025615047245175</v>
      </c>
      <c r="W8421">
        <v>8397</v>
      </c>
      <c r="X8421">
        <v>55.635526580499537</v>
      </c>
      <c r="Y8421">
        <v>-3.6355265804995369</v>
      </c>
    </row>
    <row r="8422" spans="1:25" x14ac:dyDescent="0.25">
      <c r="A8422">
        <v>8398</v>
      </c>
      <c r="B8422">
        <v>44.152237447498827</v>
      </c>
      <c r="C8422">
        <v>-6.1522374474988268</v>
      </c>
      <c r="L8422">
        <v>8398</v>
      </c>
      <c r="M8422">
        <v>56.570609634998796</v>
      </c>
      <c r="N8422">
        <v>-18.570609634998796</v>
      </c>
      <c r="W8422">
        <v>8398</v>
      </c>
      <c r="X8422">
        <v>55.05569093357424</v>
      </c>
      <c r="Y8422">
        <v>-17.05569093357424</v>
      </c>
    </row>
    <row r="8423" spans="1:25" x14ac:dyDescent="0.25">
      <c r="A8423">
        <v>8399</v>
      </c>
      <c r="B8423">
        <v>52.471425921415914</v>
      </c>
      <c r="C8423">
        <v>-27.471425921415914</v>
      </c>
      <c r="L8423">
        <v>8399</v>
      </c>
      <c r="M8423">
        <v>56.025615047245175</v>
      </c>
      <c r="N8423">
        <v>-31.025615047245175</v>
      </c>
      <c r="W8423">
        <v>8399</v>
      </c>
      <c r="X8423">
        <v>55.635526580499537</v>
      </c>
      <c r="Y8423">
        <v>-30.635526580499537</v>
      </c>
    </row>
    <row r="8424" spans="1:25" x14ac:dyDescent="0.25">
      <c r="A8424">
        <v>8400</v>
      </c>
      <c r="B8424">
        <v>63.563677219972021</v>
      </c>
      <c r="C8424">
        <v>9.4363227800279788</v>
      </c>
      <c r="L8424">
        <v>8400</v>
      </c>
      <c r="M8424">
        <v>56.570609634998796</v>
      </c>
      <c r="N8424">
        <v>16.429390365001204</v>
      </c>
      <c r="W8424">
        <v>8400</v>
      </c>
      <c r="X8424">
        <v>56.215362227424833</v>
      </c>
      <c r="Y8424">
        <v>16.784637772575167</v>
      </c>
    </row>
    <row r="8425" spans="1:25" x14ac:dyDescent="0.25">
      <c r="A8425">
        <v>8401</v>
      </c>
      <c r="B8425">
        <v>66.336740044611048</v>
      </c>
      <c r="C8425">
        <v>26.663259955388952</v>
      </c>
      <c r="L8425">
        <v>8401</v>
      </c>
      <c r="M8425">
        <v>55.480620459491554</v>
      </c>
      <c r="N8425">
        <v>37.519379540508446</v>
      </c>
      <c r="W8425">
        <v>8401</v>
      </c>
      <c r="X8425">
        <v>54.765773110111589</v>
      </c>
      <c r="Y8425">
        <v>38.234226889888411</v>
      </c>
    </row>
    <row r="8426" spans="1:25" x14ac:dyDescent="0.25">
      <c r="A8426">
        <v>8402</v>
      </c>
      <c r="B8426">
        <v>49.698363096776887</v>
      </c>
      <c r="C8426">
        <v>-33.698363096776887</v>
      </c>
      <c r="L8426">
        <v>8402</v>
      </c>
      <c r="M8426">
        <v>54.935625871737933</v>
      </c>
      <c r="N8426">
        <v>-38.935625871737933</v>
      </c>
      <c r="W8426">
        <v>8402</v>
      </c>
      <c r="X8426">
        <v>54.185937463186292</v>
      </c>
      <c r="Y8426">
        <v>-38.185937463186292</v>
      </c>
    </row>
    <row r="8427" spans="1:25" x14ac:dyDescent="0.25">
      <c r="A8427">
        <v>8403</v>
      </c>
      <c r="B8427">
        <v>46.925300272137854</v>
      </c>
      <c r="C8427">
        <v>28.074699727862146</v>
      </c>
      <c r="L8427">
        <v>8403</v>
      </c>
      <c r="M8427">
        <v>56.025615047245175</v>
      </c>
      <c r="N8427">
        <v>18.974384952754825</v>
      </c>
      <c r="W8427">
        <v>8403</v>
      </c>
      <c r="X8427">
        <v>55.925444403962182</v>
      </c>
      <c r="Y8427">
        <v>19.074555596037818</v>
      </c>
    </row>
    <row r="8428" spans="1:25" x14ac:dyDescent="0.25">
      <c r="A8428">
        <v>8404</v>
      </c>
      <c r="B8428">
        <v>52.471425921415914</v>
      </c>
      <c r="C8428">
        <v>11.528574078584086</v>
      </c>
      <c r="L8428">
        <v>8404</v>
      </c>
      <c r="M8428">
        <v>53.845636696230684</v>
      </c>
      <c r="N8428">
        <v>10.154363303769316</v>
      </c>
      <c r="W8428">
        <v>8404</v>
      </c>
      <c r="X8428">
        <v>55.635526580499537</v>
      </c>
      <c r="Y8428">
        <v>8.3644734195004631</v>
      </c>
    </row>
    <row r="8429" spans="1:25" x14ac:dyDescent="0.25">
      <c r="A8429">
        <v>8405</v>
      </c>
      <c r="B8429">
        <v>46.925300272137854</v>
      </c>
      <c r="C8429">
        <v>30.074699727862146</v>
      </c>
      <c r="L8429">
        <v>8405</v>
      </c>
      <c r="M8429">
        <v>55.480620459491554</v>
      </c>
      <c r="N8429">
        <v>21.519379540508446</v>
      </c>
      <c r="W8429">
        <v>8405</v>
      </c>
      <c r="X8429">
        <v>55.345608757036885</v>
      </c>
      <c r="Y8429">
        <v>21.654391242963115</v>
      </c>
    </row>
    <row r="8430" spans="1:25" x14ac:dyDescent="0.25">
      <c r="A8430">
        <v>8406</v>
      </c>
      <c r="B8430">
        <v>44.152237447498827</v>
      </c>
      <c r="C8430">
        <v>-0.15223744749882684</v>
      </c>
      <c r="L8430">
        <v>8406</v>
      </c>
      <c r="M8430">
        <v>54.390631283984305</v>
      </c>
      <c r="N8430">
        <v>-10.390631283984305</v>
      </c>
      <c r="W8430">
        <v>8406</v>
      </c>
      <c r="X8430">
        <v>55.635526580499537</v>
      </c>
      <c r="Y8430">
        <v>-11.635526580499537</v>
      </c>
    </row>
    <row r="8431" spans="1:25" x14ac:dyDescent="0.25">
      <c r="A8431">
        <v>8407</v>
      </c>
      <c r="B8431">
        <v>49.698363096776887</v>
      </c>
      <c r="C8431">
        <v>16.301636903223113</v>
      </c>
      <c r="L8431">
        <v>8407</v>
      </c>
      <c r="M8431">
        <v>56.570609634998796</v>
      </c>
      <c r="N8431">
        <v>9.4293903650012041</v>
      </c>
      <c r="W8431">
        <v>8407</v>
      </c>
      <c r="X8431">
        <v>54.475855286648944</v>
      </c>
      <c r="Y8431">
        <v>11.524144713351056</v>
      </c>
    </row>
    <row r="8432" spans="1:25" x14ac:dyDescent="0.25">
      <c r="A8432">
        <v>8408</v>
      </c>
      <c r="B8432">
        <v>60.790614395332994</v>
      </c>
      <c r="C8432">
        <v>-12.790614395332994</v>
      </c>
      <c r="L8432">
        <v>8408</v>
      </c>
      <c r="M8432">
        <v>54.935625871737933</v>
      </c>
      <c r="N8432">
        <v>-6.9356258717379333</v>
      </c>
      <c r="W8432">
        <v>8408</v>
      </c>
      <c r="X8432">
        <v>55.345608757036885</v>
      </c>
      <c r="Y8432">
        <v>-7.3456087570368851</v>
      </c>
    </row>
    <row r="8433" spans="1:25" x14ac:dyDescent="0.25">
      <c r="A8433">
        <v>8409</v>
      </c>
      <c r="B8433">
        <v>44.152237447498827</v>
      </c>
      <c r="C8433">
        <v>5.8477625525011732</v>
      </c>
      <c r="L8433">
        <v>8409</v>
      </c>
      <c r="M8433">
        <v>54.935625871737933</v>
      </c>
      <c r="N8433">
        <v>-4.9356258717379333</v>
      </c>
      <c r="W8433">
        <v>8409</v>
      </c>
      <c r="X8433">
        <v>56.505280050887478</v>
      </c>
      <c r="Y8433">
        <v>-6.5052800508874782</v>
      </c>
    </row>
    <row r="8434" spans="1:25" x14ac:dyDescent="0.25">
      <c r="A8434">
        <v>8410</v>
      </c>
      <c r="B8434">
        <v>46.925300272137854</v>
      </c>
      <c r="C8434">
        <v>9.0746997278621464</v>
      </c>
      <c r="L8434">
        <v>8410</v>
      </c>
      <c r="M8434">
        <v>56.570609634998796</v>
      </c>
      <c r="N8434">
        <v>-0.57060963499879591</v>
      </c>
      <c r="W8434">
        <v>8410</v>
      </c>
      <c r="X8434">
        <v>55.635526580499537</v>
      </c>
      <c r="Y8434">
        <v>0.36447341950046308</v>
      </c>
    </row>
    <row r="8435" spans="1:25" x14ac:dyDescent="0.25">
      <c r="A8435">
        <v>8411</v>
      </c>
      <c r="B8435">
        <v>44.152237447498827</v>
      </c>
      <c r="C8435">
        <v>10.847762552501173</v>
      </c>
      <c r="L8435">
        <v>8411</v>
      </c>
      <c r="M8435">
        <v>53.845636696230684</v>
      </c>
      <c r="N8435">
        <v>1.1543633037693155</v>
      </c>
      <c r="W8435">
        <v>8411</v>
      </c>
      <c r="X8435">
        <v>55.635526580499537</v>
      </c>
      <c r="Y8435">
        <v>-0.63552658049953692</v>
      </c>
    </row>
    <row r="8436" spans="1:25" x14ac:dyDescent="0.25">
      <c r="A8436">
        <v>8412</v>
      </c>
      <c r="B8436">
        <v>63.563677219972021</v>
      </c>
      <c r="C8436">
        <v>19.436322780027979</v>
      </c>
      <c r="L8436">
        <v>8412</v>
      </c>
      <c r="M8436">
        <v>56.025615047245175</v>
      </c>
      <c r="N8436">
        <v>26.974384952754825</v>
      </c>
      <c r="W8436">
        <v>8412</v>
      </c>
      <c r="X8436">
        <v>55.05569093357424</v>
      </c>
      <c r="Y8436">
        <v>27.94430906642576</v>
      </c>
    </row>
    <row r="8437" spans="1:25" x14ac:dyDescent="0.25">
      <c r="A8437">
        <v>8413</v>
      </c>
      <c r="B8437">
        <v>55.244488746054941</v>
      </c>
      <c r="C8437">
        <v>2.755511253945059</v>
      </c>
      <c r="L8437">
        <v>8413</v>
      </c>
      <c r="M8437">
        <v>56.570609634998796</v>
      </c>
      <c r="N8437">
        <v>1.4293903650012041</v>
      </c>
      <c r="W8437">
        <v>8413</v>
      </c>
      <c r="X8437">
        <v>54.475855286648944</v>
      </c>
      <c r="Y8437">
        <v>3.5241447133510562</v>
      </c>
    </row>
    <row r="8438" spans="1:25" x14ac:dyDescent="0.25">
      <c r="A8438">
        <v>8414</v>
      </c>
      <c r="B8438">
        <v>63.563677219972021</v>
      </c>
      <c r="C8438">
        <v>29.436322780027979</v>
      </c>
      <c r="L8438">
        <v>8414</v>
      </c>
      <c r="M8438">
        <v>54.935625871737933</v>
      </c>
      <c r="N8438">
        <v>38.064374128262067</v>
      </c>
      <c r="W8438">
        <v>8414</v>
      </c>
      <c r="X8438">
        <v>54.185937463186292</v>
      </c>
      <c r="Y8438">
        <v>38.814062536813708</v>
      </c>
    </row>
    <row r="8439" spans="1:25" x14ac:dyDescent="0.25">
      <c r="A8439">
        <v>8415</v>
      </c>
      <c r="B8439">
        <v>49.698363096776887</v>
      </c>
      <c r="C8439">
        <v>-11.698363096776887</v>
      </c>
      <c r="L8439">
        <v>8415</v>
      </c>
      <c r="M8439">
        <v>53.845636696230684</v>
      </c>
      <c r="N8439">
        <v>-15.845636696230684</v>
      </c>
      <c r="W8439">
        <v>8415</v>
      </c>
      <c r="X8439">
        <v>55.635526580499537</v>
      </c>
      <c r="Y8439">
        <v>-17.635526580499537</v>
      </c>
    </row>
    <row r="8440" spans="1:25" x14ac:dyDescent="0.25">
      <c r="A8440">
        <v>8416</v>
      </c>
      <c r="B8440">
        <v>60.790614395332994</v>
      </c>
      <c r="C8440">
        <v>-5.7906143953329945</v>
      </c>
      <c r="L8440">
        <v>8416</v>
      </c>
      <c r="M8440">
        <v>53.845636696230684</v>
      </c>
      <c r="N8440">
        <v>1.1543633037693155</v>
      </c>
      <c r="W8440">
        <v>8416</v>
      </c>
      <c r="X8440">
        <v>54.765773110111589</v>
      </c>
      <c r="Y8440">
        <v>0.23422688988841145</v>
      </c>
    </row>
    <row r="8441" spans="1:25" x14ac:dyDescent="0.25">
      <c r="A8441">
        <v>8417</v>
      </c>
      <c r="B8441">
        <v>63.563677219972021</v>
      </c>
      <c r="C8441">
        <v>16.436322780027979</v>
      </c>
      <c r="L8441">
        <v>8417</v>
      </c>
      <c r="M8441">
        <v>54.390631283984305</v>
      </c>
      <c r="N8441">
        <v>25.609368716015695</v>
      </c>
      <c r="W8441">
        <v>8417</v>
      </c>
      <c r="X8441">
        <v>54.185937463186292</v>
      </c>
      <c r="Y8441">
        <v>25.814062536813708</v>
      </c>
    </row>
    <row r="8442" spans="1:25" x14ac:dyDescent="0.25">
      <c r="A8442">
        <v>8418</v>
      </c>
      <c r="B8442">
        <v>58.017551570693968</v>
      </c>
      <c r="C8442">
        <v>5.9824484293060323</v>
      </c>
      <c r="L8442">
        <v>8418</v>
      </c>
      <c r="M8442">
        <v>53.845636696230684</v>
      </c>
      <c r="N8442">
        <v>10.154363303769316</v>
      </c>
      <c r="W8442">
        <v>8418</v>
      </c>
      <c r="X8442">
        <v>55.925444403962182</v>
      </c>
      <c r="Y8442">
        <v>8.0745555960378184</v>
      </c>
    </row>
    <row r="8443" spans="1:25" x14ac:dyDescent="0.25">
      <c r="A8443">
        <v>8419</v>
      </c>
      <c r="B8443">
        <v>60.790614395332994</v>
      </c>
      <c r="C8443">
        <v>-23.790614395332994</v>
      </c>
      <c r="L8443">
        <v>8419</v>
      </c>
      <c r="M8443">
        <v>55.480620459491554</v>
      </c>
      <c r="N8443">
        <v>-18.480620459491554</v>
      </c>
      <c r="W8443">
        <v>8419</v>
      </c>
      <c r="X8443">
        <v>54.185937463186292</v>
      </c>
      <c r="Y8443">
        <v>-17.185937463186292</v>
      </c>
    </row>
    <row r="8444" spans="1:25" x14ac:dyDescent="0.25">
      <c r="A8444">
        <v>8420</v>
      </c>
      <c r="B8444">
        <v>46.925300272137854</v>
      </c>
      <c r="C8444">
        <v>2.0746997278621464</v>
      </c>
      <c r="L8444">
        <v>8420</v>
      </c>
      <c r="M8444">
        <v>54.935625871737933</v>
      </c>
      <c r="N8444">
        <v>-5.9356258717379333</v>
      </c>
      <c r="W8444">
        <v>8420</v>
      </c>
      <c r="X8444">
        <v>55.345608757036885</v>
      </c>
      <c r="Y8444">
        <v>-6.3456087570368851</v>
      </c>
    </row>
    <row r="8445" spans="1:25" x14ac:dyDescent="0.25">
      <c r="A8445">
        <v>8421</v>
      </c>
      <c r="B8445">
        <v>63.563677219972021</v>
      </c>
      <c r="C8445">
        <v>-30.563677219972021</v>
      </c>
      <c r="L8445">
        <v>8421</v>
      </c>
      <c r="M8445">
        <v>55.480620459491554</v>
      </c>
      <c r="N8445">
        <v>-22.480620459491554</v>
      </c>
      <c r="W8445">
        <v>8421</v>
      </c>
      <c r="X8445">
        <v>54.765773110111589</v>
      </c>
      <c r="Y8445">
        <v>-21.765773110111589</v>
      </c>
    </row>
    <row r="8446" spans="1:25" x14ac:dyDescent="0.25">
      <c r="A8446">
        <v>8422</v>
      </c>
      <c r="B8446">
        <v>55.244488746054941</v>
      </c>
      <c r="C8446">
        <v>22.755511253945059</v>
      </c>
      <c r="L8446">
        <v>8422</v>
      </c>
      <c r="M8446">
        <v>53.845636696230684</v>
      </c>
      <c r="N8446">
        <v>24.154363303769316</v>
      </c>
      <c r="W8446">
        <v>8422</v>
      </c>
      <c r="X8446">
        <v>56.215362227424833</v>
      </c>
      <c r="Y8446">
        <v>21.784637772575167</v>
      </c>
    </row>
    <row r="8447" spans="1:25" x14ac:dyDescent="0.25">
      <c r="A8447">
        <v>8423</v>
      </c>
      <c r="B8447">
        <v>60.790614395332994</v>
      </c>
      <c r="C8447">
        <v>-29.790614395332994</v>
      </c>
      <c r="L8447">
        <v>8423</v>
      </c>
      <c r="M8447">
        <v>53.845636696230684</v>
      </c>
      <c r="N8447">
        <v>-22.845636696230684</v>
      </c>
      <c r="W8447">
        <v>8423</v>
      </c>
      <c r="X8447">
        <v>55.05569093357424</v>
      </c>
      <c r="Y8447">
        <v>-24.05569093357424</v>
      </c>
    </row>
    <row r="8448" spans="1:25" x14ac:dyDescent="0.25">
      <c r="A8448">
        <v>8424</v>
      </c>
      <c r="B8448">
        <v>44.152237447498827</v>
      </c>
      <c r="C8448">
        <v>8.8477625525011732</v>
      </c>
      <c r="L8448">
        <v>8424</v>
      </c>
      <c r="M8448">
        <v>55.480620459491554</v>
      </c>
      <c r="N8448">
        <v>-2.4806204594915542</v>
      </c>
      <c r="W8448">
        <v>8424</v>
      </c>
      <c r="X8448">
        <v>54.765773110111589</v>
      </c>
      <c r="Y8448">
        <v>-1.7657731101115886</v>
      </c>
    </row>
    <row r="8449" spans="1:25" x14ac:dyDescent="0.25">
      <c r="A8449">
        <v>8425</v>
      </c>
      <c r="B8449">
        <v>55.244488746054941</v>
      </c>
      <c r="C8449">
        <v>-30.244488746054941</v>
      </c>
      <c r="L8449">
        <v>8425</v>
      </c>
      <c r="M8449">
        <v>54.390631283984305</v>
      </c>
      <c r="N8449">
        <v>-29.390631283984305</v>
      </c>
      <c r="W8449">
        <v>8425</v>
      </c>
      <c r="X8449">
        <v>55.925444403962182</v>
      </c>
      <c r="Y8449">
        <v>-30.925444403962182</v>
      </c>
    </row>
    <row r="8450" spans="1:25" x14ac:dyDescent="0.25">
      <c r="A8450">
        <v>8426</v>
      </c>
      <c r="B8450">
        <v>44.152237447498827</v>
      </c>
      <c r="C8450">
        <v>24.847762552501173</v>
      </c>
      <c r="L8450">
        <v>8426</v>
      </c>
      <c r="M8450">
        <v>53.845636696230684</v>
      </c>
      <c r="N8450">
        <v>15.154363303769316</v>
      </c>
      <c r="W8450">
        <v>8426</v>
      </c>
      <c r="X8450">
        <v>54.475855286648944</v>
      </c>
      <c r="Y8450">
        <v>14.524144713351056</v>
      </c>
    </row>
    <row r="8451" spans="1:25" x14ac:dyDescent="0.25">
      <c r="A8451">
        <v>8427</v>
      </c>
      <c r="B8451">
        <v>63.563677219972021</v>
      </c>
      <c r="C8451">
        <v>25.436322780027979</v>
      </c>
      <c r="L8451">
        <v>8427</v>
      </c>
      <c r="M8451">
        <v>55.480620459491554</v>
      </c>
      <c r="N8451">
        <v>33.519379540508446</v>
      </c>
      <c r="W8451">
        <v>8427</v>
      </c>
      <c r="X8451">
        <v>56.215362227424833</v>
      </c>
      <c r="Y8451">
        <v>32.784637772575167</v>
      </c>
    </row>
    <row r="8452" spans="1:25" x14ac:dyDescent="0.25">
      <c r="A8452">
        <v>8428</v>
      </c>
      <c r="B8452">
        <v>52.471425921415914</v>
      </c>
      <c r="C8452">
        <v>27.528574078584086</v>
      </c>
      <c r="L8452">
        <v>8428</v>
      </c>
      <c r="M8452">
        <v>55.480620459491554</v>
      </c>
      <c r="N8452">
        <v>24.519379540508446</v>
      </c>
      <c r="W8452">
        <v>8428</v>
      </c>
      <c r="X8452">
        <v>55.925444403962182</v>
      </c>
      <c r="Y8452">
        <v>24.074555596037818</v>
      </c>
    </row>
    <row r="8453" spans="1:25" x14ac:dyDescent="0.25">
      <c r="A8453">
        <v>8429</v>
      </c>
      <c r="B8453">
        <v>52.471425921415914</v>
      </c>
      <c r="C8453">
        <v>27.528574078584086</v>
      </c>
      <c r="L8453">
        <v>8429</v>
      </c>
      <c r="M8453">
        <v>54.935625871737933</v>
      </c>
      <c r="N8453">
        <v>25.064374128262067</v>
      </c>
      <c r="W8453">
        <v>8429</v>
      </c>
      <c r="X8453">
        <v>55.925444403962182</v>
      </c>
      <c r="Y8453">
        <v>24.074555596037818</v>
      </c>
    </row>
    <row r="8454" spans="1:25" x14ac:dyDescent="0.25">
      <c r="A8454">
        <v>8430</v>
      </c>
      <c r="B8454">
        <v>46.925300272137854</v>
      </c>
      <c r="C8454">
        <v>-24.925300272137854</v>
      </c>
      <c r="L8454">
        <v>8430</v>
      </c>
      <c r="M8454">
        <v>54.390631283984305</v>
      </c>
      <c r="N8454">
        <v>-32.390631283984305</v>
      </c>
      <c r="W8454">
        <v>8430</v>
      </c>
      <c r="X8454">
        <v>56.505280050887478</v>
      </c>
      <c r="Y8454">
        <v>-34.505280050887478</v>
      </c>
    </row>
    <row r="8455" spans="1:25" x14ac:dyDescent="0.25">
      <c r="A8455">
        <v>8431</v>
      </c>
      <c r="B8455">
        <v>55.244488746054941</v>
      </c>
      <c r="C8455">
        <v>-3.244488746054941</v>
      </c>
      <c r="L8455">
        <v>8431</v>
      </c>
      <c r="M8455">
        <v>56.025615047245175</v>
      </c>
      <c r="N8455">
        <v>-4.025615047245175</v>
      </c>
      <c r="W8455">
        <v>8431</v>
      </c>
      <c r="X8455">
        <v>55.05569093357424</v>
      </c>
      <c r="Y8455">
        <v>-3.0556909335742404</v>
      </c>
    </row>
    <row r="8456" spans="1:25" x14ac:dyDescent="0.25">
      <c r="A8456">
        <v>8432</v>
      </c>
      <c r="B8456">
        <v>44.152237447498827</v>
      </c>
      <c r="C8456">
        <v>14.847762552501173</v>
      </c>
      <c r="L8456">
        <v>8432</v>
      </c>
      <c r="M8456">
        <v>55.480620459491554</v>
      </c>
      <c r="N8456">
        <v>3.5193795405084458</v>
      </c>
      <c r="W8456">
        <v>8432</v>
      </c>
      <c r="X8456">
        <v>53.896019639723647</v>
      </c>
      <c r="Y8456">
        <v>5.1039803602763527</v>
      </c>
    </row>
    <row r="8457" spans="1:25" x14ac:dyDescent="0.25">
      <c r="A8457">
        <v>8433</v>
      </c>
      <c r="B8457">
        <v>66.336740044611048</v>
      </c>
      <c r="C8457">
        <v>21.663259955388952</v>
      </c>
      <c r="L8457">
        <v>8433</v>
      </c>
      <c r="M8457">
        <v>54.935625871737933</v>
      </c>
      <c r="N8457">
        <v>33.064374128262067</v>
      </c>
      <c r="W8457">
        <v>8433</v>
      </c>
      <c r="X8457">
        <v>56.505280050887478</v>
      </c>
      <c r="Y8457">
        <v>31.494719949112522</v>
      </c>
    </row>
    <row r="8458" spans="1:25" x14ac:dyDescent="0.25">
      <c r="A8458">
        <v>8434</v>
      </c>
      <c r="B8458">
        <v>55.244488746054941</v>
      </c>
      <c r="C8458">
        <v>25.755511253945059</v>
      </c>
      <c r="L8458">
        <v>8434</v>
      </c>
      <c r="M8458">
        <v>56.025615047245175</v>
      </c>
      <c r="N8458">
        <v>24.974384952754825</v>
      </c>
      <c r="W8458">
        <v>8434</v>
      </c>
      <c r="X8458">
        <v>56.215362227424833</v>
      </c>
      <c r="Y8458">
        <v>24.784637772575167</v>
      </c>
    </row>
    <row r="8459" spans="1:25" x14ac:dyDescent="0.25">
      <c r="A8459">
        <v>8435</v>
      </c>
      <c r="B8459">
        <v>58.017551570693968</v>
      </c>
      <c r="C8459">
        <v>20.982448429306032</v>
      </c>
      <c r="L8459">
        <v>8435</v>
      </c>
      <c r="M8459">
        <v>54.935625871737933</v>
      </c>
      <c r="N8459">
        <v>24.064374128262067</v>
      </c>
      <c r="W8459">
        <v>8435</v>
      </c>
      <c r="X8459">
        <v>54.185937463186292</v>
      </c>
      <c r="Y8459">
        <v>24.814062536813708</v>
      </c>
    </row>
    <row r="8460" spans="1:25" x14ac:dyDescent="0.25">
      <c r="A8460">
        <v>8436</v>
      </c>
      <c r="B8460">
        <v>46.925300272137854</v>
      </c>
      <c r="C8460">
        <v>-18.925300272137854</v>
      </c>
      <c r="L8460">
        <v>8436</v>
      </c>
      <c r="M8460">
        <v>54.935625871737933</v>
      </c>
      <c r="N8460">
        <v>-26.935625871737933</v>
      </c>
      <c r="W8460">
        <v>8436</v>
      </c>
      <c r="X8460">
        <v>53.896019639723647</v>
      </c>
      <c r="Y8460">
        <v>-25.896019639723647</v>
      </c>
    </row>
    <row r="8461" spans="1:25" x14ac:dyDescent="0.25">
      <c r="A8461">
        <v>8437</v>
      </c>
      <c r="B8461">
        <v>44.152237447498827</v>
      </c>
      <c r="C8461">
        <v>-16.152237447498827</v>
      </c>
      <c r="L8461">
        <v>8437</v>
      </c>
      <c r="M8461">
        <v>56.570609634998796</v>
      </c>
      <c r="N8461">
        <v>-28.570609634998796</v>
      </c>
      <c r="W8461">
        <v>8437</v>
      </c>
      <c r="X8461">
        <v>55.345608757036885</v>
      </c>
      <c r="Y8461">
        <v>-27.345608757036885</v>
      </c>
    </row>
    <row r="8462" spans="1:25" x14ac:dyDescent="0.25">
      <c r="A8462">
        <v>8438</v>
      </c>
      <c r="B8462">
        <v>52.471425921415914</v>
      </c>
      <c r="C8462">
        <v>-33.471425921415914</v>
      </c>
      <c r="L8462">
        <v>8438</v>
      </c>
      <c r="M8462">
        <v>54.390631283984305</v>
      </c>
      <c r="N8462">
        <v>-35.390631283984305</v>
      </c>
      <c r="W8462">
        <v>8438</v>
      </c>
      <c r="X8462">
        <v>53.896019639723647</v>
      </c>
      <c r="Y8462">
        <v>-34.896019639723647</v>
      </c>
    </row>
    <row r="8463" spans="1:25" x14ac:dyDescent="0.25">
      <c r="A8463">
        <v>8439</v>
      </c>
      <c r="B8463">
        <v>60.790614395332994</v>
      </c>
      <c r="C8463">
        <v>-29.790614395332994</v>
      </c>
      <c r="L8463">
        <v>8439</v>
      </c>
      <c r="M8463">
        <v>53.845636696230684</v>
      </c>
      <c r="N8463">
        <v>-22.845636696230684</v>
      </c>
      <c r="W8463">
        <v>8439</v>
      </c>
      <c r="X8463">
        <v>56.505280050887478</v>
      </c>
      <c r="Y8463">
        <v>-25.505280050887478</v>
      </c>
    </row>
    <row r="8464" spans="1:25" x14ac:dyDescent="0.25">
      <c r="A8464">
        <v>8440</v>
      </c>
      <c r="B8464">
        <v>58.017551570693968</v>
      </c>
      <c r="C8464">
        <v>28.982448429306032</v>
      </c>
      <c r="L8464">
        <v>8440</v>
      </c>
      <c r="M8464">
        <v>54.390631283984305</v>
      </c>
      <c r="N8464">
        <v>32.609368716015695</v>
      </c>
      <c r="W8464">
        <v>8440</v>
      </c>
      <c r="X8464">
        <v>56.505280050887478</v>
      </c>
      <c r="Y8464">
        <v>30.494719949112522</v>
      </c>
    </row>
    <row r="8465" spans="1:25" x14ac:dyDescent="0.25">
      <c r="A8465">
        <v>8441</v>
      </c>
      <c r="B8465">
        <v>44.152237447498827</v>
      </c>
      <c r="C8465">
        <v>-27.152237447498827</v>
      </c>
      <c r="L8465">
        <v>8441</v>
      </c>
      <c r="M8465">
        <v>56.025615047245175</v>
      </c>
      <c r="N8465">
        <v>-39.025615047245175</v>
      </c>
      <c r="W8465">
        <v>8441</v>
      </c>
      <c r="X8465">
        <v>56.505280050887478</v>
      </c>
      <c r="Y8465">
        <v>-39.505280050887478</v>
      </c>
    </row>
    <row r="8466" spans="1:25" x14ac:dyDescent="0.25">
      <c r="A8466">
        <v>8442</v>
      </c>
      <c r="B8466">
        <v>44.152237447498827</v>
      </c>
      <c r="C8466">
        <v>30.847762552501173</v>
      </c>
      <c r="L8466">
        <v>8442</v>
      </c>
      <c r="M8466">
        <v>56.570609634998796</v>
      </c>
      <c r="N8466">
        <v>18.429390365001204</v>
      </c>
      <c r="W8466">
        <v>8442</v>
      </c>
      <c r="X8466">
        <v>55.635526580499537</v>
      </c>
      <c r="Y8466">
        <v>19.364473419500463</v>
      </c>
    </row>
    <row r="8467" spans="1:25" x14ac:dyDescent="0.25">
      <c r="A8467">
        <v>8443</v>
      </c>
      <c r="B8467">
        <v>63.563677219972021</v>
      </c>
      <c r="C8467">
        <v>-2.5636772199720212</v>
      </c>
      <c r="L8467">
        <v>8443</v>
      </c>
      <c r="M8467">
        <v>54.390631283984305</v>
      </c>
      <c r="N8467">
        <v>6.6093687160156946</v>
      </c>
      <c r="W8467">
        <v>8443</v>
      </c>
      <c r="X8467">
        <v>55.635526580499537</v>
      </c>
      <c r="Y8467">
        <v>5.3644734195004631</v>
      </c>
    </row>
    <row r="8468" spans="1:25" x14ac:dyDescent="0.25">
      <c r="A8468">
        <v>8444</v>
      </c>
      <c r="B8468">
        <v>52.471425921415914</v>
      </c>
      <c r="C8468">
        <v>19.528574078584086</v>
      </c>
      <c r="L8468">
        <v>8444</v>
      </c>
      <c r="M8468">
        <v>53.845636696230684</v>
      </c>
      <c r="N8468">
        <v>18.154363303769316</v>
      </c>
      <c r="W8468">
        <v>8444</v>
      </c>
      <c r="X8468">
        <v>53.896019639723647</v>
      </c>
      <c r="Y8468">
        <v>18.103980360276353</v>
      </c>
    </row>
    <row r="8469" spans="1:25" x14ac:dyDescent="0.25">
      <c r="A8469">
        <v>8445</v>
      </c>
      <c r="B8469">
        <v>55.244488746054941</v>
      </c>
      <c r="C8469">
        <v>22.755511253945059</v>
      </c>
      <c r="L8469">
        <v>8445</v>
      </c>
      <c r="M8469">
        <v>54.390631283984305</v>
      </c>
      <c r="N8469">
        <v>23.609368716015695</v>
      </c>
      <c r="W8469">
        <v>8445</v>
      </c>
      <c r="X8469">
        <v>56.505280050887478</v>
      </c>
      <c r="Y8469">
        <v>21.494719949112522</v>
      </c>
    </row>
    <row r="8470" spans="1:25" x14ac:dyDescent="0.25">
      <c r="A8470">
        <v>8446</v>
      </c>
      <c r="B8470">
        <v>60.790614395332994</v>
      </c>
      <c r="C8470">
        <v>-24.790614395332994</v>
      </c>
      <c r="L8470">
        <v>8446</v>
      </c>
      <c r="M8470">
        <v>54.390631283984305</v>
      </c>
      <c r="N8470">
        <v>-18.390631283984305</v>
      </c>
      <c r="W8470">
        <v>8446</v>
      </c>
      <c r="X8470">
        <v>55.05569093357424</v>
      </c>
      <c r="Y8470">
        <v>-19.05569093357424</v>
      </c>
    </row>
    <row r="8471" spans="1:25" x14ac:dyDescent="0.25">
      <c r="A8471">
        <v>8447</v>
      </c>
      <c r="B8471">
        <v>63.563677219972021</v>
      </c>
      <c r="C8471">
        <v>-18.563677219972021</v>
      </c>
      <c r="L8471">
        <v>8447</v>
      </c>
      <c r="M8471">
        <v>54.390631283984305</v>
      </c>
      <c r="N8471">
        <v>-9.3906312839843054</v>
      </c>
      <c r="W8471">
        <v>8447</v>
      </c>
      <c r="X8471">
        <v>54.475855286648944</v>
      </c>
      <c r="Y8471">
        <v>-9.4758552866489438</v>
      </c>
    </row>
    <row r="8472" spans="1:25" x14ac:dyDescent="0.25">
      <c r="A8472">
        <v>8448</v>
      </c>
      <c r="B8472">
        <v>60.790614395332994</v>
      </c>
      <c r="C8472">
        <v>13.209385604667006</v>
      </c>
      <c r="L8472">
        <v>8448</v>
      </c>
      <c r="M8472">
        <v>55.480620459491554</v>
      </c>
      <c r="N8472">
        <v>18.519379540508446</v>
      </c>
      <c r="W8472">
        <v>8448</v>
      </c>
      <c r="X8472">
        <v>54.185937463186292</v>
      </c>
      <c r="Y8472">
        <v>19.814062536813708</v>
      </c>
    </row>
    <row r="8473" spans="1:25" x14ac:dyDescent="0.25">
      <c r="A8473">
        <v>8449</v>
      </c>
      <c r="B8473">
        <v>46.925300272137854</v>
      </c>
      <c r="C8473">
        <v>-29.925300272137854</v>
      </c>
      <c r="L8473">
        <v>8449</v>
      </c>
      <c r="M8473">
        <v>55.480620459491554</v>
      </c>
      <c r="N8473">
        <v>-38.480620459491554</v>
      </c>
      <c r="W8473">
        <v>8449</v>
      </c>
      <c r="X8473">
        <v>55.05569093357424</v>
      </c>
      <c r="Y8473">
        <v>-38.05569093357424</v>
      </c>
    </row>
    <row r="8474" spans="1:25" x14ac:dyDescent="0.25">
      <c r="A8474">
        <v>8450</v>
      </c>
      <c r="B8474">
        <v>52.471425921415914</v>
      </c>
      <c r="C8474">
        <v>-5.4714259214159142</v>
      </c>
      <c r="L8474">
        <v>8450</v>
      </c>
      <c r="M8474">
        <v>54.390631283984305</v>
      </c>
      <c r="N8474">
        <v>-7.3906312839843054</v>
      </c>
      <c r="W8474">
        <v>8450</v>
      </c>
      <c r="X8474">
        <v>55.05569093357424</v>
      </c>
      <c r="Y8474">
        <v>-8.0556909335742404</v>
      </c>
    </row>
    <row r="8475" spans="1:25" x14ac:dyDescent="0.25">
      <c r="A8475">
        <v>8451</v>
      </c>
      <c r="B8475">
        <v>44.152237447498827</v>
      </c>
      <c r="C8475">
        <v>-19.152237447498827</v>
      </c>
      <c r="L8475">
        <v>8451</v>
      </c>
      <c r="M8475">
        <v>53.845636696230684</v>
      </c>
      <c r="N8475">
        <v>-28.845636696230684</v>
      </c>
      <c r="W8475">
        <v>8451</v>
      </c>
      <c r="X8475">
        <v>54.185937463186292</v>
      </c>
      <c r="Y8475">
        <v>-29.185937463186292</v>
      </c>
    </row>
    <row r="8476" spans="1:25" x14ac:dyDescent="0.25">
      <c r="A8476">
        <v>8452</v>
      </c>
      <c r="B8476">
        <v>66.336740044611048</v>
      </c>
      <c r="C8476">
        <v>14.663259955388952</v>
      </c>
      <c r="L8476">
        <v>8452</v>
      </c>
      <c r="M8476">
        <v>53.845636696230684</v>
      </c>
      <c r="N8476">
        <v>27.154363303769316</v>
      </c>
      <c r="W8476">
        <v>8452</v>
      </c>
      <c r="X8476">
        <v>55.345608757036885</v>
      </c>
      <c r="Y8476">
        <v>25.654391242963115</v>
      </c>
    </row>
    <row r="8477" spans="1:25" x14ac:dyDescent="0.25">
      <c r="A8477">
        <v>8453</v>
      </c>
      <c r="B8477">
        <v>49.698363096776887</v>
      </c>
      <c r="C8477">
        <v>24.301636903223113</v>
      </c>
      <c r="L8477">
        <v>8453</v>
      </c>
      <c r="M8477">
        <v>53.845636696230684</v>
      </c>
      <c r="N8477">
        <v>20.154363303769316</v>
      </c>
      <c r="W8477">
        <v>8453</v>
      </c>
      <c r="X8477">
        <v>55.635526580499537</v>
      </c>
      <c r="Y8477">
        <v>18.364473419500463</v>
      </c>
    </row>
    <row r="8478" spans="1:25" x14ac:dyDescent="0.25">
      <c r="A8478">
        <v>8454</v>
      </c>
      <c r="B8478">
        <v>49.698363096776887</v>
      </c>
      <c r="C8478">
        <v>-19.698363096776887</v>
      </c>
      <c r="L8478">
        <v>8454</v>
      </c>
      <c r="M8478">
        <v>53.845636696230684</v>
      </c>
      <c r="N8478">
        <v>-23.845636696230684</v>
      </c>
      <c r="W8478">
        <v>8454</v>
      </c>
      <c r="X8478">
        <v>53.896019639723647</v>
      </c>
      <c r="Y8478">
        <v>-23.896019639723647</v>
      </c>
    </row>
    <row r="8479" spans="1:25" x14ac:dyDescent="0.25">
      <c r="A8479">
        <v>8455</v>
      </c>
      <c r="B8479">
        <v>66.336740044611048</v>
      </c>
      <c r="C8479">
        <v>-7.336740044611048</v>
      </c>
      <c r="L8479">
        <v>8455</v>
      </c>
      <c r="M8479">
        <v>56.570609634998796</v>
      </c>
      <c r="N8479">
        <v>2.4293903650012041</v>
      </c>
      <c r="W8479">
        <v>8455</v>
      </c>
      <c r="X8479">
        <v>54.475855286648944</v>
      </c>
      <c r="Y8479">
        <v>4.5241447133510562</v>
      </c>
    </row>
    <row r="8480" spans="1:25" x14ac:dyDescent="0.25">
      <c r="A8480">
        <v>8456</v>
      </c>
      <c r="B8480">
        <v>49.698363096776887</v>
      </c>
      <c r="C8480">
        <v>10.301636903223113</v>
      </c>
      <c r="L8480">
        <v>8456</v>
      </c>
      <c r="M8480">
        <v>56.570609634998796</v>
      </c>
      <c r="N8480">
        <v>3.4293903650012041</v>
      </c>
      <c r="W8480">
        <v>8456</v>
      </c>
      <c r="X8480">
        <v>54.765773110111589</v>
      </c>
      <c r="Y8480">
        <v>5.2342268898884114</v>
      </c>
    </row>
    <row r="8481" spans="1:25" x14ac:dyDescent="0.25">
      <c r="A8481">
        <v>8457</v>
      </c>
      <c r="B8481">
        <v>63.563677219972021</v>
      </c>
      <c r="C8481">
        <v>-5.5636772199720212</v>
      </c>
      <c r="L8481">
        <v>8457</v>
      </c>
      <c r="M8481">
        <v>54.935625871737933</v>
      </c>
      <c r="N8481">
        <v>3.0643741282620667</v>
      </c>
      <c r="W8481">
        <v>8457</v>
      </c>
      <c r="X8481">
        <v>54.185937463186292</v>
      </c>
      <c r="Y8481">
        <v>3.814062536813708</v>
      </c>
    </row>
    <row r="8482" spans="1:25" x14ac:dyDescent="0.25">
      <c r="A8482">
        <v>8458</v>
      </c>
      <c r="B8482">
        <v>46.925300272137854</v>
      </c>
      <c r="C8482">
        <v>-18.925300272137854</v>
      </c>
      <c r="L8482">
        <v>8458</v>
      </c>
      <c r="M8482">
        <v>54.390631283984305</v>
      </c>
      <c r="N8482">
        <v>-26.390631283984305</v>
      </c>
      <c r="W8482">
        <v>8458</v>
      </c>
      <c r="X8482">
        <v>56.505280050887478</v>
      </c>
      <c r="Y8482">
        <v>-28.505280050887478</v>
      </c>
    </row>
    <row r="8483" spans="1:25" x14ac:dyDescent="0.25">
      <c r="A8483">
        <v>8459</v>
      </c>
      <c r="B8483">
        <v>49.698363096776887</v>
      </c>
      <c r="C8483">
        <v>-16.698363096776887</v>
      </c>
      <c r="L8483">
        <v>8459</v>
      </c>
      <c r="M8483">
        <v>54.390631283984305</v>
      </c>
      <c r="N8483">
        <v>-21.390631283984305</v>
      </c>
      <c r="W8483">
        <v>8459</v>
      </c>
      <c r="X8483">
        <v>55.05569093357424</v>
      </c>
      <c r="Y8483">
        <v>-22.05569093357424</v>
      </c>
    </row>
    <row r="8484" spans="1:25" x14ac:dyDescent="0.25">
      <c r="A8484">
        <v>8460</v>
      </c>
      <c r="B8484">
        <v>46.925300272137854</v>
      </c>
      <c r="C8484">
        <v>-16.925300272137854</v>
      </c>
      <c r="L8484">
        <v>8460</v>
      </c>
      <c r="M8484">
        <v>54.935625871737933</v>
      </c>
      <c r="N8484">
        <v>-24.935625871737933</v>
      </c>
      <c r="W8484">
        <v>8460</v>
      </c>
      <c r="X8484">
        <v>54.765773110111589</v>
      </c>
      <c r="Y8484">
        <v>-24.765773110111589</v>
      </c>
    </row>
    <row r="8485" spans="1:25" x14ac:dyDescent="0.25">
      <c r="A8485">
        <v>8461</v>
      </c>
      <c r="B8485">
        <v>44.152237447498827</v>
      </c>
      <c r="C8485">
        <v>-13.152237447498827</v>
      </c>
      <c r="L8485">
        <v>8461</v>
      </c>
      <c r="M8485">
        <v>53.845636696230684</v>
      </c>
      <c r="N8485">
        <v>-22.845636696230684</v>
      </c>
      <c r="W8485">
        <v>8461</v>
      </c>
      <c r="X8485">
        <v>54.185937463186292</v>
      </c>
      <c r="Y8485">
        <v>-23.185937463186292</v>
      </c>
    </row>
    <row r="8486" spans="1:25" x14ac:dyDescent="0.25">
      <c r="A8486">
        <v>8462</v>
      </c>
      <c r="B8486">
        <v>46.925300272137854</v>
      </c>
      <c r="C8486">
        <v>-10.925300272137854</v>
      </c>
      <c r="L8486">
        <v>8462</v>
      </c>
      <c r="M8486">
        <v>56.025615047245175</v>
      </c>
      <c r="N8486">
        <v>-20.025615047245175</v>
      </c>
      <c r="W8486">
        <v>8462</v>
      </c>
      <c r="X8486">
        <v>53.896019639723647</v>
      </c>
      <c r="Y8486">
        <v>-17.896019639723647</v>
      </c>
    </row>
    <row r="8487" spans="1:25" x14ac:dyDescent="0.25">
      <c r="A8487">
        <v>8463</v>
      </c>
      <c r="B8487">
        <v>63.563677219972021</v>
      </c>
      <c r="C8487">
        <v>-7.5636772199720212</v>
      </c>
      <c r="L8487">
        <v>8463</v>
      </c>
      <c r="M8487">
        <v>56.025615047245175</v>
      </c>
      <c r="N8487">
        <v>-2.5615047245175049E-2</v>
      </c>
      <c r="W8487">
        <v>8463</v>
      </c>
      <c r="X8487">
        <v>55.925444403962182</v>
      </c>
      <c r="Y8487">
        <v>7.4555596037818361E-2</v>
      </c>
    </row>
    <row r="8488" spans="1:25" x14ac:dyDescent="0.25">
      <c r="A8488">
        <v>8464</v>
      </c>
      <c r="B8488">
        <v>66.336740044611048</v>
      </c>
      <c r="C8488">
        <v>15.663259955388952</v>
      </c>
      <c r="L8488">
        <v>8464</v>
      </c>
      <c r="M8488">
        <v>54.935625871737933</v>
      </c>
      <c r="N8488">
        <v>27.064374128262067</v>
      </c>
      <c r="W8488">
        <v>8464</v>
      </c>
      <c r="X8488">
        <v>54.185937463186292</v>
      </c>
      <c r="Y8488">
        <v>27.814062536813708</v>
      </c>
    </row>
    <row r="8489" spans="1:25" x14ac:dyDescent="0.25">
      <c r="A8489">
        <v>8465</v>
      </c>
      <c r="B8489">
        <v>46.925300272137854</v>
      </c>
      <c r="C8489">
        <v>3.0746997278621464</v>
      </c>
      <c r="L8489">
        <v>8465</v>
      </c>
      <c r="M8489">
        <v>56.025615047245175</v>
      </c>
      <c r="N8489">
        <v>-6.025615047245175</v>
      </c>
      <c r="W8489">
        <v>8465</v>
      </c>
      <c r="X8489">
        <v>54.765773110111589</v>
      </c>
      <c r="Y8489">
        <v>-4.7657731101115886</v>
      </c>
    </row>
    <row r="8490" spans="1:25" x14ac:dyDescent="0.25">
      <c r="A8490">
        <v>8466</v>
      </c>
      <c r="B8490">
        <v>60.790614395332994</v>
      </c>
      <c r="C8490">
        <v>15.209385604667006</v>
      </c>
      <c r="L8490">
        <v>8466</v>
      </c>
      <c r="M8490">
        <v>55.480620459491554</v>
      </c>
      <c r="N8490">
        <v>20.519379540508446</v>
      </c>
      <c r="W8490">
        <v>8466</v>
      </c>
      <c r="X8490">
        <v>56.505280050887478</v>
      </c>
      <c r="Y8490">
        <v>19.494719949112522</v>
      </c>
    </row>
    <row r="8491" spans="1:25" x14ac:dyDescent="0.25">
      <c r="A8491">
        <v>8467</v>
      </c>
      <c r="B8491">
        <v>55.244488746054941</v>
      </c>
      <c r="C8491">
        <v>-3.244488746054941</v>
      </c>
      <c r="L8491">
        <v>8467</v>
      </c>
      <c r="M8491">
        <v>54.390631283984305</v>
      </c>
      <c r="N8491">
        <v>-2.3906312839843054</v>
      </c>
      <c r="W8491">
        <v>8467</v>
      </c>
      <c r="X8491">
        <v>55.05569093357424</v>
      </c>
      <c r="Y8491">
        <v>-3.0556909335742404</v>
      </c>
    </row>
    <row r="8492" spans="1:25" x14ac:dyDescent="0.25">
      <c r="A8492">
        <v>8468</v>
      </c>
      <c r="B8492">
        <v>49.698363096776887</v>
      </c>
      <c r="C8492">
        <v>10.301636903223113</v>
      </c>
      <c r="L8492">
        <v>8468</v>
      </c>
      <c r="M8492">
        <v>56.025615047245175</v>
      </c>
      <c r="N8492">
        <v>3.974384952754825</v>
      </c>
      <c r="W8492">
        <v>8468</v>
      </c>
      <c r="X8492">
        <v>54.185937463186292</v>
      </c>
      <c r="Y8492">
        <v>5.814062536813708</v>
      </c>
    </row>
    <row r="8493" spans="1:25" x14ac:dyDescent="0.25">
      <c r="A8493">
        <v>8469</v>
      </c>
      <c r="B8493">
        <v>66.336740044611048</v>
      </c>
      <c r="C8493">
        <v>24.663259955388952</v>
      </c>
      <c r="L8493">
        <v>8469</v>
      </c>
      <c r="M8493">
        <v>56.570609634998796</v>
      </c>
      <c r="N8493">
        <v>34.429390365001204</v>
      </c>
      <c r="W8493">
        <v>8469</v>
      </c>
      <c r="X8493">
        <v>56.505280050887478</v>
      </c>
      <c r="Y8493">
        <v>34.494719949112522</v>
      </c>
    </row>
    <row r="8494" spans="1:25" x14ac:dyDescent="0.25">
      <c r="A8494">
        <v>8470</v>
      </c>
      <c r="B8494">
        <v>58.017551570693968</v>
      </c>
      <c r="C8494">
        <v>-6.0175515706939677</v>
      </c>
      <c r="L8494">
        <v>8470</v>
      </c>
      <c r="M8494">
        <v>56.570609634998796</v>
      </c>
      <c r="N8494">
        <v>-4.5706096349987959</v>
      </c>
      <c r="W8494">
        <v>8470</v>
      </c>
      <c r="X8494">
        <v>56.215362227424833</v>
      </c>
      <c r="Y8494">
        <v>-4.2153622274248335</v>
      </c>
    </row>
    <row r="8495" spans="1:25" x14ac:dyDescent="0.25">
      <c r="A8495">
        <v>8471</v>
      </c>
      <c r="B8495">
        <v>44.152237447498827</v>
      </c>
      <c r="C8495">
        <v>-1.1522374474988268</v>
      </c>
      <c r="L8495">
        <v>8471</v>
      </c>
      <c r="M8495">
        <v>55.480620459491554</v>
      </c>
      <c r="N8495">
        <v>-12.480620459491554</v>
      </c>
      <c r="W8495">
        <v>8471</v>
      </c>
      <c r="X8495">
        <v>54.185937463186292</v>
      </c>
      <c r="Y8495">
        <v>-11.185937463186292</v>
      </c>
    </row>
    <row r="8496" spans="1:25" x14ac:dyDescent="0.25">
      <c r="A8496">
        <v>8472</v>
      </c>
      <c r="B8496">
        <v>55.244488746054941</v>
      </c>
      <c r="C8496">
        <v>-23.244488746054941</v>
      </c>
      <c r="L8496">
        <v>8472</v>
      </c>
      <c r="M8496">
        <v>54.390631283984305</v>
      </c>
      <c r="N8496">
        <v>-22.390631283984305</v>
      </c>
      <c r="W8496">
        <v>8472</v>
      </c>
      <c r="X8496">
        <v>55.345608757036885</v>
      </c>
      <c r="Y8496">
        <v>-23.345608757036885</v>
      </c>
    </row>
    <row r="8497" spans="1:25" x14ac:dyDescent="0.25">
      <c r="A8497">
        <v>8473</v>
      </c>
      <c r="B8497">
        <v>60.790614395332994</v>
      </c>
      <c r="C8497">
        <v>16.209385604667006</v>
      </c>
      <c r="L8497">
        <v>8473</v>
      </c>
      <c r="M8497">
        <v>55.480620459491554</v>
      </c>
      <c r="N8497">
        <v>21.519379540508446</v>
      </c>
      <c r="W8497">
        <v>8473</v>
      </c>
      <c r="X8497">
        <v>55.635526580499537</v>
      </c>
      <c r="Y8497">
        <v>21.364473419500463</v>
      </c>
    </row>
    <row r="8498" spans="1:25" x14ac:dyDescent="0.25">
      <c r="A8498">
        <v>8474</v>
      </c>
      <c r="B8498">
        <v>52.471425921415914</v>
      </c>
      <c r="C8498">
        <v>2.5285740785840858</v>
      </c>
      <c r="L8498">
        <v>8474</v>
      </c>
      <c r="M8498">
        <v>54.390631283984305</v>
      </c>
      <c r="N8498">
        <v>0.60936871601569464</v>
      </c>
      <c r="W8498">
        <v>8474</v>
      </c>
      <c r="X8498">
        <v>55.345608757036885</v>
      </c>
      <c r="Y8498">
        <v>-0.34560875703688509</v>
      </c>
    </row>
    <row r="8499" spans="1:25" x14ac:dyDescent="0.25">
      <c r="A8499">
        <v>8475</v>
      </c>
      <c r="B8499">
        <v>63.563677219972021</v>
      </c>
      <c r="C8499">
        <v>-11.563677219972021</v>
      </c>
      <c r="L8499">
        <v>8475</v>
      </c>
      <c r="M8499">
        <v>54.390631283984305</v>
      </c>
      <c r="N8499">
        <v>-2.3906312839843054</v>
      </c>
      <c r="W8499">
        <v>8475</v>
      </c>
      <c r="X8499">
        <v>54.765773110111589</v>
      </c>
      <c r="Y8499">
        <v>-2.7657731101115886</v>
      </c>
    </row>
    <row r="8500" spans="1:25" x14ac:dyDescent="0.25">
      <c r="A8500">
        <v>8476</v>
      </c>
      <c r="B8500">
        <v>55.244488746054941</v>
      </c>
      <c r="C8500">
        <v>12.755511253945059</v>
      </c>
      <c r="L8500">
        <v>8476</v>
      </c>
      <c r="M8500">
        <v>56.025615047245175</v>
      </c>
      <c r="N8500">
        <v>11.974384952754825</v>
      </c>
      <c r="W8500">
        <v>8476</v>
      </c>
      <c r="X8500">
        <v>53.896019639723647</v>
      </c>
      <c r="Y8500">
        <v>14.103980360276353</v>
      </c>
    </row>
    <row r="8501" spans="1:25" x14ac:dyDescent="0.25">
      <c r="A8501">
        <v>8477</v>
      </c>
      <c r="B8501">
        <v>66.336740044611048</v>
      </c>
      <c r="C8501">
        <v>-25.336740044611048</v>
      </c>
      <c r="L8501">
        <v>8477</v>
      </c>
      <c r="M8501">
        <v>56.570609634998796</v>
      </c>
      <c r="N8501">
        <v>-15.570609634998796</v>
      </c>
      <c r="W8501">
        <v>8477</v>
      </c>
      <c r="X8501">
        <v>54.185937463186292</v>
      </c>
      <c r="Y8501">
        <v>-13.185937463186292</v>
      </c>
    </row>
    <row r="8502" spans="1:25" x14ac:dyDescent="0.25">
      <c r="A8502">
        <v>8478</v>
      </c>
      <c r="B8502">
        <v>66.336740044611048</v>
      </c>
      <c r="C8502">
        <v>-3.336740044611048</v>
      </c>
      <c r="L8502">
        <v>8478</v>
      </c>
      <c r="M8502">
        <v>54.935625871737933</v>
      </c>
      <c r="N8502">
        <v>8.0643741282620667</v>
      </c>
      <c r="W8502">
        <v>8478</v>
      </c>
      <c r="X8502">
        <v>56.505280050887478</v>
      </c>
      <c r="Y8502">
        <v>6.4947199491125218</v>
      </c>
    </row>
    <row r="8503" spans="1:25" x14ac:dyDescent="0.25">
      <c r="A8503">
        <v>8479</v>
      </c>
      <c r="B8503">
        <v>66.336740044611048</v>
      </c>
      <c r="C8503">
        <v>32.663259955388952</v>
      </c>
      <c r="L8503">
        <v>8479</v>
      </c>
      <c r="M8503">
        <v>56.025615047245175</v>
      </c>
      <c r="N8503">
        <v>42.974384952754825</v>
      </c>
      <c r="W8503">
        <v>8479</v>
      </c>
      <c r="X8503">
        <v>56.505280050887478</v>
      </c>
      <c r="Y8503">
        <v>42.494719949112522</v>
      </c>
    </row>
    <row r="8504" spans="1:25" x14ac:dyDescent="0.25">
      <c r="A8504">
        <v>8480</v>
      </c>
      <c r="B8504">
        <v>44.152237447498827</v>
      </c>
      <c r="C8504">
        <v>-27.152237447498827</v>
      </c>
      <c r="L8504">
        <v>8480</v>
      </c>
      <c r="M8504">
        <v>53.845636696230684</v>
      </c>
      <c r="N8504">
        <v>-36.845636696230684</v>
      </c>
      <c r="W8504">
        <v>8480</v>
      </c>
      <c r="X8504">
        <v>55.345608757036885</v>
      </c>
      <c r="Y8504">
        <v>-38.345608757036885</v>
      </c>
    </row>
    <row r="8505" spans="1:25" x14ac:dyDescent="0.25">
      <c r="A8505">
        <v>8481</v>
      </c>
      <c r="B8505">
        <v>46.925300272137854</v>
      </c>
      <c r="C8505">
        <v>7.4699727862146403E-2</v>
      </c>
      <c r="L8505">
        <v>8481</v>
      </c>
      <c r="M8505">
        <v>55.480620459491554</v>
      </c>
      <c r="N8505">
        <v>-8.4806204594915542</v>
      </c>
      <c r="W8505">
        <v>8481</v>
      </c>
      <c r="X8505">
        <v>55.925444403962182</v>
      </c>
      <c r="Y8505">
        <v>-8.9254444039621816</v>
      </c>
    </row>
    <row r="8506" spans="1:25" x14ac:dyDescent="0.25">
      <c r="A8506">
        <v>8482</v>
      </c>
      <c r="B8506">
        <v>49.698363096776887</v>
      </c>
      <c r="C8506">
        <v>-25.698363096776887</v>
      </c>
      <c r="L8506">
        <v>8482</v>
      </c>
      <c r="M8506">
        <v>53.845636696230684</v>
      </c>
      <c r="N8506">
        <v>-29.845636696230684</v>
      </c>
      <c r="W8506">
        <v>8482</v>
      </c>
      <c r="X8506">
        <v>54.475855286648944</v>
      </c>
      <c r="Y8506">
        <v>-30.475855286648944</v>
      </c>
    </row>
    <row r="8507" spans="1:25" x14ac:dyDescent="0.25">
      <c r="A8507">
        <v>8483</v>
      </c>
      <c r="B8507">
        <v>52.471425921415914</v>
      </c>
      <c r="C8507">
        <v>27.528574078584086</v>
      </c>
      <c r="L8507">
        <v>8483</v>
      </c>
      <c r="M8507">
        <v>54.390631283984305</v>
      </c>
      <c r="N8507">
        <v>25.609368716015695</v>
      </c>
      <c r="W8507">
        <v>8483</v>
      </c>
      <c r="X8507">
        <v>55.635526580499537</v>
      </c>
      <c r="Y8507">
        <v>24.364473419500463</v>
      </c>
    </row>
    <row r="8508" spans="1:25" x14ac:dyDescent="0.25">
      <c r="A8508">
        <v>8484</v>
      </c>
      <c r="B8508">
        <v>66.336740044611048</v>
      </c>
      <c r="C8508">
        <v>12.663259955388952</v>
      </c>
      <c r="L8508">
        <v>8484</v>
      </c>
      <c r="M8508">
        <v>56.025615047245175</v>
      </c>
      <c r="N8508">
        <v>22.974384952754825</v>
      </c>
      <c r="W8508">
        <v>8484</v>
      </c>
      <c r="X8508">
        <v>56.215362227424833</v>
      </c>
      <c r="Y8508">
        <v>22.784637772575167</v>
      </c>
    </row>
    <row r="8509" spans="1:25" x14ac:dyDescent="0.25">
      <c r="A8509">
        <v>8485</v>
      </c>
      <c r="B8509">
        <v>58.017551570693968</v>
      </c>
      <c r="C8509">
        <v>-9.0175515706939677</v>
      </c>
      <c r="L8509">
        <v>8485</v>
      </c>
      <c r="M8509">
        <v>53.845636696230684</v>
      </c>
      <c r="N8509">
        <v>-4.8456366962306845</v>
      </c>
      <c r="W8509">
        <v>8485</v>
      </c>
      <c r="X8509">
        <v>54.765773110111589</v>
      </c>
      <c r="Y8509">
        <v>-5.7657731101115886</v>
      </c>
    </row>
    <row r="8510" spans="1:25" x14ac:dyDescent="0.25">
      <c r="A8510">
        <v>8486</v>
      </c>
      <c r="B8510">
        <v>44.152237447498827</v>
      </c>
      <c r="C8510">
        <v>-17.152237447498827</v>
      </c>
      <c r="L8510">
        <v>8486</v>
      </c>
      <c r="M8510">
        <v>53.845636696230684</v>
      </c>
      <c r="N8510">
        <v>-26.845636696230684</v>
      </c>
      <c r="W8510">
        <v>8486</v>
      </c>
      <c r="X8510">
        <v>55.635526580499537</v>
      </c>
      <c r="Y8510">
        <v>-28.635526580499537</v>
      </c>
    </row>
    <row r="8511" spans="1:25" x14ac:dyDescent="0.25">
      <c r="A8511">
        <v>8487</v>
      </c>
      <c r="B8511">
        <v>66.336740044611048</v>
      </c>
      <c r="C8511">
        <v>-15.336740044611048</v>
      </c>
      <c r="L8511">
        <v>8487</v>
      </c>
      <c r="M8511">
        <v>56.570609634998796</v>
      </c>
      <c r="N8511">
        <v>-5.5706096349987959</v>
      </c>
      <c r="W8511">
        <v>8487</v>
      </c>
      <c r="X8511">
        <v>55.635526580499537</v>
      </c>
      <c r="Y8511">
        <v>-4.6355265804995369</v>
      </c>
    </row>
    <row r="8512" spans="1:25" x14ac:dyDescent="0.25">
      <c r="A8512">
        <v>8488</v>
      </c>
      <c r="B8512">
        <v>58.017551570693968</v>
      </c>
      <c r="C8512">
        <v>-17.017551570693968</v>
      </c>
      <c r="L8512">
        <v>8488</v>
      </c>
      <c r="M8512">
        <v>53.845636696230684</v>
      </c>
      <c r="N8512">
        <v>-12.845636696230684</v>
      </c>
      <c r="W8512">
        <v>8488</v>
      </c>
      <c r="X8512">
        <v>56.505280050887478</v>
      </c>
      <c r="Y8512">
        <v>-15.505280050887478</v>
      </c>
    </row>
    <row r="8513" spans="1:25" x14ac:dyDescent="0.25">
      <c r="A8513">
        <v>8489</v>
      </c>
      <c r="B8513">
        <v>52.471425921415914</v>
      </c>
      <c r="C8513">
        <v>14.528574078584086</v>
      </c>
      <c r="L8513">
        <v>8489</v>
      </c>
      <c r="M8513">
        <v>56.570609634998796</v>
      </c>
      <c r="N8513">
        <v>10.429390365001204</v>
      </c>
      <c r="W8513">
        <v>8489</v>
      </c>
      <c r="X8513">
        <v>56.215362227424833</v>
      </c>
      <c r="Y8513">
        <v>10.784637772575167</v>
      </c>
    </row>
    <row r="8514" spans="1:25" x14ac:dyDescent="0.25">
      <c r="A8514">
        <v>8490</v>
      </c>
      <c r="B8514">
        <v>52.471425921415914</v>
      </c>
      <c r="C8514">
        <v>-4.4714259214159142</v>
      </c>
      <c r="L8514">
        <v>8490</v>
      </c>
      <c r="M8514">
        <v>56.570609634998796</v>
      </c>
      <c r="N8514">
        <v>-8.5706096349987959</v>
      </c>
      <c r="W8514">
        <v>8490</v>
      </c>
      <c r="X8514">
        <v>54.475855286648944</v>
      </c>
      <c r="Y8514">
        <v>-6.4758552866489438</v>
      </c>
    </row>
    <row r="8515" spans="1:25" x14ac:dyDescent="0.25">
      <c r="A8515">
        <v>8491</v>
      </c>
      <c r="B8515">
        <v>49.698363096776887</v>
      </c>
      <c r="C8515">
        <v>22.301636903223113</v>
      </c>
      <c r="L8515">
        <v>8491</v>
      </c>
      <c r="M8515">
        <v>54.390631283984305</v>
      </c>
      <c r="N8515">
        <v>17.609368716015695</v>
      </c>
      <c r="W8515">
        <v>8491</v>
      </c>
      <c r="X8515">
        <v>53.896019639723647</v>
      </c>
      <c r="Y8515">
        <v>18.103980360276353</v>
      </c>
    </row>
    <row r="8516" spans="1:25" x14ac:dyDescent="0.25">
      <c r="A8516">
        <v>8492</v>
      </c>
      <c r="B8516">
        <v>60.790614395332994</v>
      </c>
      <c r="C8516">
        <v>14.209385604667006</v>
      </c>
      <c r="L8516">
        <v>8492</v>
      </c>
      <c r="M8516">
        <v>56.570609634998796</v>
      </c>
      <c r="N8516">
        <v>18.429390365001204</v>
      </c>
      <c r="W8516">
        <v>8492</v>
      </c>
      <c r="X8516">
        <v>55.925444403962182</v>
      </c>
      <c r="Y8516">
        <v>19.074555596037818</v>
      </c>
    </row>
    <row r="8517" spans="1:25" x14ac:dyDescent="0.25">
      <c r="A8517">
        <v>8493</v>
      </c>
      <c r="B8517">
        <v>49.698363096776887</v>
      </c>
      <c r="C8517">
        <v>-1.6983630967768875</v>
      </c>
      <c r="L8517">
        <v>8493</v>
      </c>
      <c r="M8517">
        <v>54.390631283984305</v>
      </c>
      <c r="N8517">
        <v>-6.3906312839843054</v>
      </c>
      <c r="W8517">
        <v>8493</v>
      </c>
      <c r="X8517">
        <v>54.765773110111589</v>
      </c>
      <c r="Y8517">
        <v>-6.7657731101115886</v>
      </c>
    </row>
    <row r="8518" spans="1:25" x14ac:dyDescent="0.25">
      <c r="A8518">
        <v>8494</v>
      </c>
      <c r="B8518">
        <v>46.925300272137854</v>
      </c>
      <c r="C8518">
        <v>11.074699727862146</v>
      </c>
      <c r="L8518">
        <v>8494</v>
      </c>
      <c r="M8518">
        <v>56.570609634998796</v>
      </c>
      <c r="N8518">
        <v>1.4293903650012041</v>
      </c>
      <c r="W8518">
        <v>8494</v>
      </c>
      <c r="X8518">
        <v>54.185937463186292</v>
      </c>
      <c r="Y8518">
        <v>3.814062536813708</v>
      </c>
    </row>
    <row r="8519" spans="1:25" x14ac:dyDescent="0.25">
      <c r="A8519">
        <v>8495</v>
      </c>
      <c r="B8519">
        <v>63.563677219972021</v>
      </c>
      <c r="C8519">
        <v>-1.5636772199720212</v>
      </c>
      <c r="L8519">
        <v>8495</v>
      </c>
      <c r="M8519">
        <v>56.570609634998796</v>
      </c>
      <c r="N8519">
        <v>5.4293903650012041</v>
      </c>
      <c r="W8519">
        <v>8495</v>
      </c>
      <c r="X8519">
        <v>55.05569093357424</v>
      </c>
      <c r="Y8519">
        <v>6.9443090664257596</v>
      </c>
    </row>
    <row r="8520" spans="1:25" x14ac:dyDescent="0.25">
      <c r="A8520">
        <v>8496</v>
      </c>
      <c r="B8520">
        <v>52.471425921415914</v>
      </c>
      <c r="C8520">
        <v>30.528574078584086</v>
      </c>
      <c r="L8520">
        <v>8496</v>
      </c>
      <c r="M8520">
        <v>54.390631283984305</v>
      </c>
      <c r="N8520">
        <v>28.609368716015695</v>
      </c>
      <c r="W8520">
        <v>8496</v>
      </c>
      <c r="X8520">
        <v>54.765773110111589</v>
      </c>
      <c r="Y8520">
        <v>28.234226889888411</v>
      </c>
    </row>
    <row r="8521" spans="1:25" x14ac:dyDescent="0.25">
      <c r="A8521">
        <v>8497</v>
      </c>
      <c r="B8521">
        <v>63.563677219972021</v>
      </c>
      <c r="C8521">
        <v>4.4363227800279788</v>
      </c>
      <c r="L8521">
        <v>8497</v>
      </c>
      <c r="M8521">
        <v>53.845636696230684</v>
      </c>
      <c r="N8521">
        <v>14.154363303769316</v>
      </c>
      <c r="W8521">
        <v>8497</v>
      </c>
      <c r="X8521">
        <v>53.896019639723647</v>
      </c>
      <c r="Y8521">
        <v>14.103980360276353</v>
      </c>
    </row>
    <row r="8522" spans="1:25" x14ac:dyDescent="0.25">
      <c r="A8522">
        <v>8498</v>
      </c>
      <c r="B8522">
        <v>44.152237447498827</v>
      </c>
      <c r="C8522">
        <v>10.847762552501173</v>
      </c>
      <c r="L8522">
        <v>8498</v>
      </c>
      <c r="M8522">
        <v>55.480620459491554</v>
      </c>
      <c r="N8522">
        <v>-0.48062045949155419</v>
      </c>
      <c r="W8522">
        <v>8498</v>
      </c>
      <c r="X8522">
        <v>55.635526580499537</v>
      </c>
      <c r="Y8522">
        <v>-0.63552658049953692</v>
      </c>
    </row>
    <row r="8523" spans="1:25" x14ac:dyDescent="0.25">
      <c r="A8523">
        <v>8499</v>
      </c>
      <c r="B8523">
        <v>55.244488746054941</v>
      </c>
      <c r="C8523">
        <v>-0.24448874605494098</v>
      </c>
      <c r="L8523">
        <v>8499</v>
      </c>
      <c r="M8523">
        <v>56.025615047245175</v>
      </c>
      <c r="N8523">
        <v>-1.025615047245175</v>
      </c>
      <c r="W8523">
        <v>8499</v>
      </c>
      <c r="X8523">
        <v>54.765773110111589</v>
      </c>
      <c r="Y8523">
        <v>0.23422688988841145</v>
      </c>
    </row>
    <row r="8524" spans="1:25" x14ac:dyDescent="0.25">
      <c r="A8524">
        <v>8500</v>
      </c>
      <c r="B8524">
        <v>66.336740044611048</v>
      </c>
      <c r="C8524">
        <v>-17.336740044611048</v>
      </c>
      <c r="L8524">
        <v>8500</v>
      </c>
      <c r="M8524">
        <v>56.025615047245175</v>
      </c>
      <c r="N8524">
        <v>-7.025615047245175</v>
      </c>
      <c r="W8524">
        <v>8500</v>
      </c>
      <c r="X8524">
        <v>55.925444403962182</v>
      </c>
      <c r="Y8524">
        <v>-6.9254444039621816</v>
      </c>
    </row>
    <row r="8525" spans="1:25" x14ac:dyDescent="0.25">
      <c r="A8525">
        <v>8501</v>
      </c>
      <c r="B8525">
        <v>44.152237447498827</v>
      </c>
      <c r="C8525">
        <v>-17.152237447498827</v>
      </c>
      <c r="L8525">
        <v>8501</v>
      </c>
      <c r="M8525">
        <v>54.390631283984305</v>
      </c>
      <c r="N8525">
        <v>-27.390631283984305</v>
      </c>
      <c r="W8525">
        <v>8501</v>
      </c>
      <c r="X8525">
        <v>56.215362227424833</v>
      </c>
      <c r="Y8525">
        <v>-29.215362227424833</v>
      </c>
    </row>
    <row r="8526" spans="1:25" x14ac:dyDescent="0.25">
      <c r="A8526">
        <v>8502</v>
      </c>
      <c r="B8526">
        <v>52.471425921415914</v>
      </c>
      <c r="C8526">
        <v>-14.471425921415914</v>
      </c>
      <c r="L8526">
        <v>8502</v>
      </c>
      <c r="M8526">
        <v>53.845636696230684</v>
      </c>
      <c r="N8526">
        <v>-15.845636696230684</v>
      </c>
      <c r="W8526">
        <v>8502</v>
      </c>
      <c r="X8526">
        <v>55.925444403962182</v>
      </c>
      <c r="Y8526">
        <v>-17.925444403962182</v>
      </c>
    </row>
    <row r="8527" spans="1:25" x14ac:dyDescent="0.25">
      <c r="A8527">
        <v>8503</v>
      </c>
      <c r="B8527">
        <v>58.017551570693968</v>
      </c>
      <c r="C8527">
        <v>7.9824484293060323</v>
      </c>
      <c r="L8527">
        <v>8503</v>
      </c>
      <c r="M8527">
        <v>55.480620459491554</v>
      </c>
      <c r="N8527">
        <v>10.519379540508446</v>
      </c>
      <c r="W8527">
        <v>8503</v>
      </c>
      <c r="X8527">
        <v>53.896019639723647</v>
      </c>
      <c r="Y8527">
        <v>12.103980360276353</v>
      </c>
    </row>
    <row r="8528" spans="1:25" x14ac:dyDescent="0.25">
      <c r="A8528">
        <v>8504</v>
      </c>
      <c r="B8528">
        <v>63.563677219972021</v>
      </c>
      <c r="C8528">
        <v>-26.563677219972021</v>
      </c>
      <c r="L8528">
        <v>8504</v>
      </c>
      <c r="M8528">
        <v>54.935625871737933</v>
      </c>
      <c r="N8528">
        <v>-17.935625871737933</v>
      </c>
      <c r="W8528">
        <v>8504</v>
      </c>
      <c r="X8528">
        <v>55.925444403962182</v>
      </c>
      <c r="Y8528">
        <v>-18.925444403962182</v>
      </c>
    </row>
    <row r="8529" spans="1:25" x14ac:dyDescent="0.25">
      <c r="A8529">
        <v>8505</v>
      </c>
      <c r="B8529">
        <v>49.698363096776887</v>
      </c>
      <c r="C8529">
        <v>22.301636903223113</v>
      </c>
      <c r="L8529">
        <v>8505</v>
      </c>
      <c r="M8529">
        <v>54.390631283984305</v>
      </c>
      <c r="N8529">
        <v>17.609368716015695</v>
      </c>
      <c r="W8529">
        <v>8505</v>
      </c>
      <c r="X8529">
        <v>55.05569093357424</v>
      </c>
      <c r="Y8529">
        <v>16.94430906642576</v>
      </c>
    </row>
    <row r="8530" spans="1:25" x14ac:dyDescent="0.25">
      <c r="A8530">
        <v>8506</v>
      </c>
      <c r="B8530">
        <v>55.244488746054941</v>
      </c>
      <c r="C8530">
        <v>-21.244488746054941</v>
      </c>
      <c r="L8530">
        <v>8506</v>
      </c>
      <c r="M8530">
        <v>54.935625871737933</v>
      </c>
      <c r="N8530">
        <v>-20.935625871737933</v>
      </c>
      <c r="W8530">
        <v>8506</v>
      </c>
      <c r="X8530">
        <v>53.896019639723647</v>
      </c>
      <c r="Y8530">
        <v>-19.896019639723647</v>
      </c>
    </row>
    <row r="8531" spans="1:25" x14ac:dyDescent="0.25">
      <c r="A8531">
        <v>8507</v>
      </c>
      <c r="B8531">
        <v>60.790614395332994</v>
      </c>
      <c r="C8531">
        <v>7.2093856046670055</v>
      </c>
      <c r="L8531">
        <v>8507</v>
      </c>
      <c r="M8531">
        <v>56.025615047245175</v>
      </c>
      <c r="N8531">
        <v>11.974384952754825</v>
      </c>
      <c r="W8531">
        <v>8507</v>
      </c>
      <c r="X8531">
        <v>56.215362227424833</v>
      </c>
      <c r="Y8531">
        <v>11.784637772575167</v>
      </c>
    </row>
    <row r="8532" spans="1:25" x14ac:dyDescent="0.25">
      <c r="A8532">
        <v>8508</v>
      </c>
      <c r="B8532">
        <v>44.152237447498827</v>
      </c>
      <c r="C8532">
        <v>11.847762552501173</v>
      </c>
      <c r="L8532">
        <v>8508</v>
      </c>
      <c r="M8532">
        <v>56.025615047245175</v>
      </c>
      <c r="N8532">
        <v>-2.5615047245175049E-2</v>
      </c>
      <c r="W8532">
        <v>8508</v>
      </c>
      <c r="X8532">
        <v>56.215362227424833</v>
      </c>
      <c r="Y8532">
        <v>-0.21536222742483346</v>
      </c>
    </row>
    <row r="8533" spans="1:25" x14ac:dyDescent="0.25">
      <c r="A8533">
        <v>8509</v>
      </c>
      <c r="B8533">
        <v>60.790614395332994</v>
      </c>
      <c r="C8533">
        <v>-8.7906143953329945</v>
      </c>
      <c r="L8533">
        <v>8509</v>
      </c>
      <c r="M8533">
        <v>55.480620459491554</v>
      </c>
      <c r="N8533">
        <v>-3.4806204594915542</v>
      </c>
      <c r="W8533">
        <v>8509</v>
      </c>
      <c r="X8533">
        <v>55.635526580499537</v>
      </c>
      <c r="Y8533">
        <v>-3.6355265804995369</v>
      </c>
    </row>
    <row r="8534" spans="1:25" x14ac:dyDescent="0.25">
      <c r="A8534">
        <v>8510</v>
      </c>
      <c r="B8534">
        <v>63.563677219972021</v>
      </c>
      <c r="C8534">
        <v>3.4363227800279788</v>
      </c>
      <c r="L8534">
        <v>8510</v>
      </c>
      <c r="M8534">
        <v>55.480620459491554</v>
      </c>
      <c r="N8534">
        <v>11.519379540508446</v>
      </c>
      <c r="W8534">
        <v>8510</v>
      </c>
      <c r="X8534">
        <v>55.635526580499537</v>
      </c>
      <c r="Y8534">
        <v>11.364473419500463</v>
      </c>
    </row>
    <row r="8535" spans="1:25" x14ac:dyDescent="0.25">
      <c r="A8535">
        <v>8511</v>
      </c>
      <c r="B8535">
        <v>63.563677219972021</v>
      </c>
      <c r="C8535">
        <v>5.4363227800279788</v>
      </c>
      <c r="L8535">
        <v>8511</v>
      </c>
      <c r="M8535">
        <v>54.935625871737933</v>
      </c>
      <c r="N8535">
        <v>14.064374128262067</v>
      </c>
      <c r="W8535">
        <v>8511</v>
      </c>
      <c r="X8535">
        <v>53.896019639723647</v>
      </c>
      <c r="Y8535">
        <v>15.103980360276353</v>
      </c>
    </row>
    <row r="8536" spans="1:25" x14ac:dyDescent="0.25">
      <c r="A8536">
        <v>8512</v>
      </c>
      <c r="B8536">
        <v>66.336740044611048</v>
      </c>
      <c r="C8536">
        <v>-21.336740044611048</v>
      </c>
      <c r="L8536">
        <v>8512</v>
      </c>
      <c r="M8536">
        <v>56.025615047245175</v>
      </c>
      <c r="N8536">
        <v>-11.025615047245175</v>
      </c>
      <c r="W8536">
        <v>8512</v>
      </c>
      <c r="X8536">
        <v>56.215362227424833</v>
      </c>
      <c r="Y8536">
        <v>-11.215362227424833</v>
      </c>
    </row>
    <row r="8537" spans="1:25" x14ac:dyDescent="0.25">
      <c r="A8537">
        <v>8513</v>
      </c>
      <c r="B8537">
        <v>58.017551570693968</v>
      </c>
      <c r="C8537">
        <v>17.982448429306032</v>
      </c>
      <c r="L8537">
        <v>8513</v>
      </c>
      <c r="M8537">
        <v>55.480620459491554</v>
      </c>
      <c r="N8537">
        <v>20.519379540508446</v>
      </c>
      <c r="W8537">
        <v>8513</v>
      </c>
      <c r="X8537">
        <v>53.896019639723647</v>
      </c>
      <c r="Y8537">
        <v>22.103980360276353</v>
      </c>
    </row>
    <row r="8538" spans="1:25" x14ac:dyDescent="0.25">
      <c r="A8538">
        <v>8514</v>
      </c>
      <c r="B8538">
        <v>58.017551570693968</v>
      </c>
      <c r="C8538">
        <v>6.9824484293060323</v>
      </c>
      <c r="L8538">
        <v>8514</v>
      </c>
      <c r="M8538">
        <v>55.480620459491554</v>
      </c>
      <c r="N8538">
        <v>9.5193795405084458</v>
      </c>
      <c r="W8538">
        <v>8514</v>
      </c>
      <c r="X8538">
        <v>55.635526580499537</v>
      </c>
      <c r="Y8538">
        <v>9.3644734195004631</v>
      </c>
    </row>
    <row r="8539" spans="1:25" x14ac:dyDescent="0.25">
      <c r="A8539">
        <v>8515</v>
      </c>
      <c r="B8539">
        <v>46.925300272137854</v>
      </c>
      <c r="C8539">
        <v>-20.925300272137854</v>
      </c>
      <c r="L8539">
        <v>8515</v>
      </c>
      <c r="M8539">
        <v>56.025615047245175</v>
      </c>
      <c r="N8539">
        <v>-30.025615047245175</v>
      </c>
      <c r="W8539">
        <v>8515</v>
      </c>
      <c r="X8539">
        <v>56.215362227424833</v>
      </c>
      <c r="Y8539">
        <v>-30.215362227424833</v>
      </c>
    </row>
    <row r="8540" spans="1:25" x14ac:dyDescent="0.25">
      <c r="A8540">
        <v>8516</v>
      </c>
      <c r="B8540">
        <v>49.698363096776887</v>
      </c>
      <c r="C8540">
        <v>4.3016369032231125</v>
      </c>
      <c r="L8540">
        <v>8516</v>
      </c>
      <c r="M8540">
        <v>56.025615047245175</v>
      </c>
      <c r="N8540">
        <v>-2.025615047245175</v>
      </c>
      <c r="W8540">
        <v>8516</v>
      </c>
      <c r="X8540">
        <v>56.215362227424833</v>
      </c>
      <c r="Y8540">
        <v>-2.2153622274248335</v>
      </c>
    </row>
    <row r="8541" spans="1:25" x14ac:dyDescent="0.25">
      <c r="A8541">
        <v>8517</v>
      </c>
      <c r="B8541">
        <v>52.471425921415914</v>
      </c>
      <c r="C8541">
        <v>15.528574078584086</v>
      </c>
      <c r="L8541">
        <v>8517</v>
      </c>
      <c r="M8541">
        <v>53.845636696230684</v>
      </c>
      <c r="N8541">
        <v>14.154363303769316</v>
      </c>
      <c r="W8541">
        <v>8517</v>
      </c>
      <c r="X8541">
        <v>55.05569093357424</v>
      </c>
      <c r="Y8541">
        <v>12.94430906642576</v>
      </c>
    </row>
    <row r="8542" spans="1:25" x14ac:dyDescent="0.25">
      <c r="A8542">
        <v>8518</v>
      </c>
      <c r="B8542">
        <v>52.471425921415914</v>
      </c>
      <c r="C8542">
        <v>-18.471425921415914</v>
      </c>
      <c r="L8542">
        <v>8518</v>
      </c>
      <c r="M8542">
        <v>56.570609634998796</v>
      </c>
      <c r="N8542">
        <v>-22.570609634998796</v>
      </c>
      <c r="W8542">
        <v>8518</v>
      </c>
      <c r="X8542">
        <v>55.345608757036885</v>
      </c>
      <c r="Y8542">
        <v>-21.345608757036885</v>
      </c>
    </row>
    <row r="8543" spans="1:25" x14ac:dyDescent="0.25">
      <c r="A8543">
        <v>8519</v>
      </c>
      <c r="B8543">
        <v>63.563677219972021</v>
      </c>
      <c r="C8543">
        <v>-7.5636772199720212</v>
      </c>
      <c r="L8543">
        <v>8519</v>
      </c>
      <c r="M8543">
        <v>55.480620459491554</v>
      </c>
      <c r="N8543">
        <v>0.51937954050844581</v>
      </c>
      <c r="W8543">
        <v>8519</v>
      </c>
      <c r="X8543">
        <v>54.185937463186292</v>
      </c>
      <c r="Y8543">
        <v>1.814062536813708</v>
      </c>
    </row>
    <row r="8544" spans="1:25" x14ac:dyDescent="0.25">
      <c r="A8544">
        <v>8520</v>
      </c>
      <c r="B8544">
        <v>44.152237447498827</v>
      </c>
      <c r="C8544">
        <v>18.847762552501173</v>
      </c>
      <c r="L8544">
        <v>8520</v>
      </c>
      <c r="M8544">
        <v>54.935625871737933</v>
      </c>
      <c r="N8544">
        <v>8.0643741282620667</v>
      </c>
      <c r="W8544">
        <v>8520</v>
      </c>
      <c r="X8544">
        <v>54.185937463186292</v>
      </c>
      <c r="Y8544">
        <v>8.814062536813708</v>
      </c>
    </row>
    <row r="8545" spans="1:25" x14ac:dyDescent="0.25">
      <c r="A8545">
        <v>8521</v>
      </c>
      <c r="B8545">
        <v>52.471425921415914</v>
      </c>
      <c r="C8545">
        <v>-5.4714259214159142</v>
      </c>
      <c r="L8545">
        <v>8521</v>
      </c>
      <c r="M8545">
        <v>54.390631283984305</v>
      </c>
      <c r="N8545">
        <v>-7.3906312839843054</v>
      </c>
      <c r="W8545">
        <v>8521</v>
      </c>
      <c r="X8545">
        <v>56.505280050887478</v>
      </c>
      <c r="Y8545">
        <v>-9.5052800508874782</v>
      </c>
    </row>
    <row r="8546" spans="1:25" x14ac:dyDescent="0.25">
      <c r="A8546">
        <v>8522</v>
      </c>
      <c r="B8546">
        <v>52.471425921415914</v>
      </c>
      <c r="C8546">
        <v>-12.471425921415914</v>
      </c>
      <c r="L8546">
        <v>8522</v>
      </c>
      <c r="M8546">
        <v>54.390631283984305</v>
      </c>
      <c r="N8546">
        <v>-14.390631283984305</v>
      </c>
      <c r="W8546">
        <v>8522</v>
      </c>
      <c r="X8546">
        <v>56.215362227424833</v>
      </c>
      <c r="Y8546">
        <v>-16.215362227424833</v>
      </c>
    </row>
    <row r="8547" spans="1:25" x14ac:dyDescent="0.25">
      <c r="A8547">
        <v>8523</v>
      </c>
      <c r="B8547">
        <v>44.152237447498827</v>
      </c>
      <c r="C8547">
        <v>-13.152237447498827</v>
      </c>
      <c r="L8547">
        <v>8523</v>
      </c>
      <c r="M8547">
        <v>56.025615047245175</v>
      </c>
      <c r="N8547">
        <v>-25.025615047245175</v>
      </c>
      <c r="W8547">
        <v>8523</v>
      </c>
      <c r="X8547">
        <v>53.896019639723647</v>
      </c>
      <c r="Y8547">
        <v>-22.896019639723647</v>
      </c>
    </row>
    <row r="8548" spans="1:25" x14ac:dyDescent="0.25">
      <c r="A8548">
        <v>8524</v>
      </c>
      <c r="B8548">
        <v>49.698363096776887</v>
      </c>
      <c r="C8548">
        <v>6.3016369032231125</v>
      </c>
      <c r="L8548">
        <v>8524</v>
      </c>
      <c r="M8548">
        <v>56.570609634998796</v>
      </c>
      <c r="N8548">
        <v>-0.57060963499879591</v>
      </c>
      <c r="W8548">
        <v>8524</v>
      </c>
      <c r="X8548">
        <v>56.505280050887478</v>
      </c>
      <c r="Y8548">
        <v>-0.50528005088747818</v>
      </c>
    </row>
    <row r="8549" spans="1:25" x14ac:dyDescent="0.25">
      <c r="A8549">
        <v>8525</v>
      </c>
      <c r="B8549">
        <v>55.244488746054941</v>
      </c>
      <c r="C8549">
        <v>-19.244488746054941</v>
      </c>
      <c r="L8549">
        <v>8525</v>
      </c>
      <c r="M8549">
        <v>54.935625871737933</v>
      </c>
      <c r="N8549">
        <v>-18.935625871737933</v>
      </c>
      <c r="W8549">
        <v>8525</v>
      </c>
      <c r="X8549">
        <v>55.05569093357424</v>
      </c>
      <c r="Y8549">
        <v>-19.05569093357424</v>
      </c>
    </row>
    <row r="8550" spans="1:25" x14ac:dyDescent="0.25">
      <c r="A8550">
        <v>8526</v>
      </c>
      <c r="B8550">
        <v>58.017551570693968</v>
      </c>
      <c r="C8550">
        <v>-17.017551570693968</v>
      </c>
      <c r="L8550">
        <v>8526</v>
      </c>
      <c r="M8550">
        <v>53.845636696230684</v>
      </c>
      <c r="N8550">
        <v>-12.845636696230684</v>
      </c>
      <c r="W8550">
        <v>8526</v>
      </c>
      <c r="X8550">
        <v>55.635526580499537</v>
      </c>
      <c r="Y8550">
        <v>-14.635526580499537</v>
      </c>
    </row>
    <row r="8551" spans="1:25" x14ac:dyDescent="0.25">
      <c r="A8551">
        <v>8527</v>
      </c>
      <c r="B8551">
        <v>66.336740044611048</v>
      </c>
      <c r="C8551">
        <v>-23.336740044611048</v>
      </c>
      <c r="L8551">
        <v>8527</v>
      </c>
      <c r="M8551">
        <v>55.480620459491554</v>
      </c>
      <c r="N8551">
        <v>-12.480620459491554</v>
      </c>
      <c r="W8551">
        <v>8527</v>
      </c>
      <c r="X8551">
        <v>56.505280050887478</v>
      </c>
      <c r="Y8551">
        <v>-13.505280050887478</v>
      </c>
    </row>
    <row r="8552" spans="1:25" x14ac:dyDescent="0.25">
      <c r="A8552">
        <v>8528</v>
      </c>
      <c r="B8552">
        <v>66.336740044611048</v>
      </c>
      <c r="C8552">
        <v>-5.336740044611048</v>
      </c>
      <c r="L8552">
        <v>8528</v>
      </c>
      <c r="M8552">
        <v>53.845636696230684</v>
      </c>
      <c r="N8552">
        <v>7.1543633037693155</v>
      </c>
      <c r="W8552">
        <v>8528</v>
      </c>
      <c r="X8552">
        <v>55.345608757036885</v>
      </c>
      <c r="Y8552">
        <v>5.6543912429631149</v>
      </c>
    </row>
    <row r="8553" spans="1:25" x14ac:dyDescent="0.25">
      <c r="A8553">
        <v>8529</v>
      </c>
      <c r="B8553">
        <v>66.336740044611048</v>
      </c>
      <c r="C8553">
        <v>2.663259955388952</v>
      </c>
      <c r="L8553">
        <v>8529</v>
      </c>
      <c r="M8553">
        <v>54.935625871737933</v>
      </c>
      <c r="N8553">
        <v>14.064374128262067</v>
      </c>
      <c r="W8553">
        <v>8529</v>
      </c>
      <c r="X8553">
        <v>55.345608757036885</v>
      </c>
      <c r="Y8553">
        <v>13.654391242963115</v>
      </c>
    </row>
    <row r="8554" spans="1:25" x14ac:dyDescent="0.25">
      <c r="A8554">
        <v>8530</v>
      </c>
      <c r="B8554">
        <v>44.152237447498827</v>
      </c>
      <c r="C8554">
        <v>-0.15223744749882684</v>
      </c>
      <c r="L8554">
        <v>8530</v>
      </c>
      <c r="M8554">
        <v>53.845636696230684</v>
      </c>
      <c r="N8554">
        <v>-9.8456366962306845</v>
      </c>
      <c r="W8554">
        <v>8530</v>
      </c>
      <c r="X8554">
        <v>55.345608757036885</v>
      </c>
      <c r="Y8554">
        <v>-11.345608757036885</v>
      </c>
    </row>
    <row r="8555" spans="1:25" x14ac:dyDescent="0.25">
      <c r="A8555">
        <v>8531</v>
      </c>
      <c r="B8555">
        <v>66.336740044611048</v>
      </c>
      <c r="C8555">
        <v>15.663259955388952</v>
      </c>
      <c r="L8555">
        <v>8531</v>
      </c>
      <c r="M8555">
        <v>56.025615047245175</v>
      </c>
      <c r="N8555">
        <v>25.974384952754825</v>
      </c>
      <c r="W8555">
        <v>8531</v>
      </c>
      <c r="X8555">
        <v>55.925444403962182</v>
      </c>
      <c r="Y8555">
        <v>26.074555596037818</v>
      </c>
    </row>
    <row r="8556" spans="1:25" x14ac:dyDescent="0.25">
      <c r="A8556">
        <v>8532</v>
      </c>
      <c r="B8556">
        <v>63.563677219972021</v>
      </c>
      <c r="C8556">
        <v>-15.563677219972021</v>
      </c>
      <c r="L8556">
        <v>8532</v>
      </c>
      <c r="M8556">
        <v>54.390631283984305</v>
      </c>
      <c r="N8556">
        <v>-6.3906312839843054</v>
      </c>
      <c r="W8556">
        <v>8532</v>
      </c>
      <c r="X8556">
        <v>55.635526580499537</v>
      </c>
      <c r="Y8556">
        <v>-7.6355265804995369</v>
      </c>
    </row>
    <row r="8557" spans="1:25" x14ac:dyDescent="0.25">
      <c r="A8557">
        <v>8533</v>
      </c>
      <c r="B8557">
        <v>46.925300272137854</v>
      </c>
      <c r="C8557">
        <v>-19.925300272137854</v>
      </c>
      <c r="L8557">
        <v>8533</v>
      </c>
      <c r="M8557">
        <v>56.025615047245175</v>
      </c>
      <c r="N8557">
        <v>-29.025615047245175</v>
      </c>
      <c r="W8557">
        <v>8533</v>
      </c>
      <c r="X8557">
        <v>55.05569093357424</v>
      </c>
      <c r="Y8557">
        <v>-28.05569093357424</v>
      </c>
    </row>
    <row r="8558" spans="1:25" x14ac:dyDescent="0.25">
      <c r="A8558">
        <v>8534</v>
      </c>
      <c r="B8558">
        <v>44.152237447498827</v>
      </c>
      <c r="C8558">
        <v>0.84776255250117316</v>
      </c>
      <c r="L8558">
        <v>8534</v>
      </c>
      <c r="M8558">
        <v>55.480620459491554</v>
      </c>
      <c r="N8558">
        <v>-10.480620459491554</v>
      </c>
      <c r="W8558">
        <v>8534</v>
      </c>
      <c r="X8558">
        <v>56.505280050887478</v>
      </c>
      <c r="Y8558">
        <v>-11.505280050887478</v>
      </c>
    </row>
    <row r="8559" spans="1:25" x14ac:dyDescent="0.25">
      <c r="A8559">
        <v>8535</v>
      </c>
      <c r="B8559">
        <v>44.152237447498827</v>
      </c>
      <c r="C8559">
        <v>30.847762552501173</v>
      </c>
      <c r="L8559">
        <v>8535</v>
      </c>
      <c r="M8559">
        <v>56.025615047245175</v>
      </c>
      <c r="N8559">
        <v>18.974384952754825</v>
      </c>
      <c r="W8559">
        <v>8535</v>
      </c>
      <c r="X8559">
        <v>54.185937463186292</v>
      </c>
      <c r="Y8559">
        <v>20.814062536813708</v>
      </c>
    </row>
    <row r="8560" spans="1:25" x14ac:dyDescent="0.25">
      <c r="A8560">
        <v>8536</v>
      </c>
      <c r="B8560">
        <v>58.017551570693968</v>
      </c>
      <c r="C8560">
        <v>-4.0175515706939677</v>
      </c>
      <c r="L8560">
        <v>8536</v>
      </c>
      <c r="M8560">
        <v>54.935625871737933</v>
      </c>
      <c r="N8560">
        <v>-0.93562587173793332</v>
      </c>
      <c r="W8560">
        <v>8536</v>
      </c>
      <c r="X8560">
        <v>56.505280050887478</v>
      </c>
      <c r="Y8560">
        <v>-2.5052800508874782</v>
      </c>
    </row>
    <row r="8561" spans="1:25" x14ac:dyDescent="0.25">
      <c r="A8561">
        <v>8537</v>
      </c>
      <c r="B8561">
        <v>66.336740044611048</v>
      </c>
      <c r="C8561">
        <v>9.663259955388952</v>
      </c>
      <c r="L8561">
        <v>8537</v>
      </c>
      <c r="M8561">
        <v>54.935625871737933</v>
      </c>
      <c r="N8561">
        <v>21.064374128262067</v>
      </c>
      <c r="W8561">
        <v>8537</v>
      </c>
      <c r="X8561">
        <v>55.345608757036885</v>
      </c>
      <c r="Y8561">
        <v>20.654391242963115</v>
      </c>
    </row>
    <row r="8562" spans="1:25" x14ac:dyDescent="0.25">
      <c r="A8562">
        <v>8538</v>
      </c>
      <c r="B8562">
        <v>60.790614395332994</v>
      </c>
      <c r="C8562">
        <v>-16.790614395332994</v>
      </c>
      <c r="L8562">
        <v>8538</v>
      </c>
      <c r="M8562">
        <v>55.480620459491554</v>
      </c>
      <c r="N8562">
        <v>-11.480620459491554</v>
      </c>
      <c r="W8562">
        <v>8538</v>
      </c>
      <c r="X8562">
        <v>56.505280050887478</v>
      </c>
      <c r="Y8562">
        <v>-12.505280050887478</v>
      </c>
    </row>
    <row r="8563" spans="1:25" x14ac:dyDescent="0.25">
      <c r="A8563">
        <v>8539</v>
      </c>
      <c r="B8563">
        <v>55.244488746054941</v>
      </c>
      <c r="C8563">
        <v>-5.244488746054941</v>
      </c>
      <c r="L8563">
        <v>8539</v>
      </c>
      <c r="M8563">
        <v>55.480620459491554</v>
      </c>
      <c r="N8563">
        <v>-5.4806204594915542</v>
      </c>
      <c r="W8563">
        <v>8539</v>
      </c>
      <c r="X8563">
        <v>55.05569093357424</v>
      </c>
      <c r="Y8563">
        <v>-5.0556909335742404</v>
      </c>
    </row>
    <row r="8564" spans="1:25" x14ac:dyDescent="0.25">
      <c r="A8564">
        <v>8540</v>
      </c>
      <c r="B8564">
        <v>46.925300272137854</v>
      </c>
      <c r="C8564">
        <v>-29.925300272137854</v>
      </c>
      <c r="L8564">
        <v>8540</v>
      </c>
      <c r="M8564">
        <v>54.390631283984305</v>
      </c>
      <c r="N8564">
        <v>-37.390631283984305</v>
      </c>
      <c r="W8564">
        <v>8540</v>
      </c>
      <c r="X8564">
        <v>54.765773110111589</v>
      </c>
      <c r="Y8564">
        <v>-37.765773110111589</v>
      </c>
    </row>
    <row r="8565" spans="1:25" x14ac:dyDescent="0.25">
      <c r="A8565">
        <v>8541</v>
      </c>
      <c r="B8565">
        <v>44.152237447498827</v>
      </c>
      <c r="C8565">
        <v>21.847762552501173</v>
      </c>
      <c r="L8565">
        <v>8541</v>
      </c>
      <c r="M8565">
        <v>53.845636696230684</v>
      </c>
      <c r="N8565">
        <v>12.154363303769316</v>
      </c>
      <c r="W8565">
        <v>8541</v>
      </c>
      <c r="X8565">
        <v>56.505280050887478</v>
      </c>
      <c r="Y8565">
        <v>9.4947199491125218</v>
      </c>
    </row>
    <row r="8566" spans="1:25" x14ac:dyDescent="0.25">
      <c r="A8566">
        <v>8542</v>
      </c>
      <c r="B8566">
        <v>46.925300272137854</v>
      </c>
      <c r="C8566">
        <v>-4.9253002721378536</v>
      </c>
      <c r="L8566">
        <v>8542</v>
      </c>
      <c r="M8566">
        <v>54.390631283984305</v>
      </c>
      <c r="N8566">
        <v>-12.390631283984305</v>
      </c>
      <c r="W8566">
        <v>8542</v>
      </c>
      <c r="X8566">
        <v>55.05569093357424</v>
      </c>
      <c r="Y8566">
        <v>-13.05569093357424</v>
      </c>
    </row>
    <row r="8567" spans="1:25" x14ac:dyDescent="0.25">
      <c r="A8567">
        <v>8543</v>
      </c>
      <c r="B8567">
        <v>44.152237447498827</v>
      </c>
      <c r="C8567">
        <v>-2.1522374474988268</v>
      </c>
      <c r="L8567">
        <v>8543</v>
      </c>
      <c r="M8567">
        <v>56.025615047245175</v>
      </c>
      <c r="N8567">
        <v>-14.025615047245175</v>
      </c>
      <c r="W8567">
        <v>8543</v>
      </c>
      <c r="X8567">
        <v>56.215362227424833</v>
      </c>
      <c r="Y8567">
        <v>-14.215362227424833</v>
      </c>
    </row>
    <row r="8568" spans="1:25" x14ac:dyDescent="0.25">
      <c r="A8568">
        <v>8544</v>
      </c>
      <c r="B8568">
        <v>49.698363096776887</v>
      </c>
      <c r="C8568">
        <v>6.3016369032231125</v>
      </c>
      <c r="L8568">
        <v>8544</v>
      </c>
      <c r="M8568">
        <v>53.845636696230684</v>
      </c>
      <c r="N8568">
        <v>2.1543633037693155</v>
      </c>
      <c r="W8568">
        <v>8544</v>
      </c>
      <c r="X8568">
        <v>54.185937463186292</v>
      </c>
      <c r="Y8568">
        <v>1.814062536813708</v>
      </c>
    </row>
    <row r="8569" spans="1:25" x14ac:dyDescent="0.25">
      <c r="A8569">
        <v>8545</v>
      </c>
      <c r="B8569">
        <v>58.017551570693968</v>
      </c>
      <c r="C8569">
        <v>-10.017551570693968</v>
      </c>
      <c r="L8569">
        <v>8545</v>
      </c>
      <c r="M8569">
        <v>55.480620459491554</v>
      </c>
      <c r="N8569">
        <v>-7.4806204594915542</v>
      </c>
      <c r="W8569">
        <v>8545</v>
      </c>
      <c r="X8569">
        <v>55.345608757036885</v>
      </c>
      <c r="Y8569">
        <v>-7.3456087570368851</v>
      </c>
    </row>
    <row r="8570" spans="1:25" x14ac:dyDescent="0.25">
      <c r="A8570">
        <v>8546</v>
      </c>
      <c r="B8570">
        <v>63.563677219972021</v>
      </c>
      <c r="C8570">
        <v>-23.563677219972021</v>
      </c>
      <c r="L8570">
        <v>8546</v>
      </c>
      <c r="M8570">
        <v>54.935625871737933</v>
      </c>
      <c r="N8570">
        <v>-14.935625871737933</v>
      </c>
      <c r="W8570">
        <v>8546</v>
      </c>
      <c r="X8570">
        <v>56.215362227424833</v>
      </c>
      <c r="Y8570">
        <v>-16.215362227424833</v>
      </c>
    </row>
    <row r="8571" spans="1:25" x14ac:dyDescent="0.25">
      <c r="A8571">
        <v>8547</v>
      </c>
      <c r="B8571">
        <v>49.698363096776887</v>
      </c>
      <c r="C8571">
        <v>-25.698363096776887</v>
      </c>
      <c r="L8571">
        <v>8547</v>
      </c>
      <c r="M8571">
        <v>56.025615047245175</v>
      </c>
      <c r="N8571">
        <v>-32.025615047245175</v>
      </c>
      <c r="W8571">
        <v>8547</v>
      </c>
      <c r="X8571">
        <v>56.505280050887478</v>
      </c>
      <c r="Y8571">
        <v>-32.505280050887478</v>
      </c>
    </row>
    <row r="8572" spans="1:25" x14ac:dyDescent="0.25">
      <c r="A8572">
        <v>8548</v>
      </c>
      <c r="B8572">
        <v>66.336740044611048</v>
      </c>
      <c r="C8572">
        <v>-28.336740044611048</v>
      </c>
      <c r="L8572">
        <v>8548</v>
      </c>
      <c r="M8572">
        <v>54.390631283984305</v>
      </c>
      <c r="N8572">
        <v>-16.390631283984305</v>
      </c>
      <c r="W8572">
        <v>8548</v>
      </c>
      <c r="X8572">
        <v>55.05569093357424</v>
      </c>
      <c r="Y8572">
        <v>-17.05569093357424</v>
      </c>
    </row>
    <row r="8573" spans="1:25" x14ac:dyDescent="0.25">
      <c r="A8573">
        <v>8549</v>
      </c>
      <c r="B8573">
        <v>55.244488746054941</v>
      </c>
      <c r="C8573">
        <v>17.755511253945059</v>
      </c>
      <c r="L8573">
        <v>8549</v>
      </c>
      <c r="M8573">
        <v>56.570609634998796</v>
      </c>
      <c r="N8573">
        <v>16.429390365001204</v>
      </c>
      <c r="W8573">
        <v>8549</v>
      </c>
      <c r="X8573">
        <v>55.345608757036885</v>
      </c>
      <c r="Y8573">
        <v>17.654391242963115</v>
      </c>
    </row>
    <row r="8574" spans="1:25" x14ac:dyDescent="0.25">
      <c r="A8574">
        <v>8550</v>
      </c>
      <c r="B8574">
        <v>60.790614395332994</v>
      </c>
      <c r="C8574">
        <v>-20.790614395332994</v>
      </c>
      <c r="L8574">
        <v>8550</v>
      </c>
      <c r="M8574">
        <v>56.570609634998796</v>
      </c>
      <c r="N8574">
        <v>-16.570609634998796</v>
      </c>
      <c r="W8574">
        <v>8550</v>
      </c>
      <c r="X8574">
        <v>56.505280050887478</v>
      </c>
      <c r="Y8574">
        <v>-16.505280050887478</v>
      </c>
    </row>
    <row r="8575" spans="1:25" x14ac:dyDescent="0.25">
      <c r="A8575">
        <v>8551</v>
      </c>
      <c r="B8575">
        <v>63.563677219972021</v>
      </c>
      <c r="C8575">
        <v>-1.5636772199720212</v>
      </c>
      <c r="L8575">
        <v>8551</v>
      </c>
      <c r="M8575">
        <v>55.480620459491554</v>
      </c>
      <c r="N8575">
        <v>6.5193795405084458</v>
      </c>
      <c r="W8575">
        <v>8551</v>
      </c>
      <c r="X8575">
        <v>54.765773110111589</v>
      </c>
      <c r="Y8575">
        <v>7.2342268898884114</v>
      </c>
    </row>
    <row r="8576" spans="1:25" x14ac:dyDescent="0.25">
      <c r="A8576">
        <v>8552</v>
      </c>
      <c r="B8576">
        <v>49.698363096776887</v>
      </c>
      <c r="C8576">
        <v>15.301636903223113</v>
      </c>
      <c r="L8576">
        <v>8552</v>
      </c>
      <c r="M8576">
        <v>53.845636696230684</v>
      </c>
      <c r="N8576">
        <v>11.154363303769316</v>
      </c>
      <c r="W8576">
        <v>8552</v>
      </c>
      <c r="X8576">
        <v>55.05569093357424</v>
      </c>
      <c r="Y8576">
        <v>9.9443090664257596</v>
      </c>
    </row>
    <row r="8577" spans="1:25" x14ac:dyDescent="0.25">
      <c r="A8577">
        <v>8553</v>
      </c>
      <c r="B8577">
        <v>46.925300272137854</v>
      </c>
      <c r="C8577">
        <v>-9.9253002721378536</v>
      </c>
      <c r="L8577">
        <v>8553</v>
      </c>
      <c r="M8577">
        <v>56.570609634998796</v>
      </c>
      <c r="N8577">
        <v>-19.570609634998796</v>
      </c>
      <c r="W8577">
        <v>8553</v>
      </c>
      <c r="X8577">
        <v>55.925444403962182</v>
      </c>
      <c r="Y8577">
        <v>-18.925444403962182</v>
      </c>
    </row>
    <row r="8578" spans="1:25" x14ac:dyDescent="0.25">
      <c r="A8578">
        <v>8554</v>
      </c>
      <c r="B8578">
        <v>46.925300272137854</v>
      </c>
      <c r="C8578">
        <v>21.074699727862146</v>
      </c>
      <c r="L8578">
        <v>8554</v>
      </c>
      <c r="M8578">
        <v>53.845636696230684</v>
      </c>
      <c r="N8578">
        <v>14.154363303769316</v>
      </c>
      <c r="W8578">
        <v>8554</v>
      </c>
      <c r="X8578">
        <v>53.896019639723647</v>
      </c>
      <c r="Y8578">
        <v>14.103980360276353</v>
      </c>
    </row>
    <row r="8579" spans="1:25" x14ac:dyDescent="0.25">
      <c r="A8579">
        <v>8555</v>
      </c>
      <c r="B8579">
        <v>55.244488746054941</v>
      </c>
      <c r="C8579">
        <v>-25.244488746054941</v>
      </c>
      <c r="L8579">
        <v>8555</v>
      </c>
      <c r="M8579">
        <v>54.935625871737933</v>
      </c>
      <c r="N8579">
        <v>-24.935625871737933</v>
      </c>
      <c r="W8579">
        <v>8555</v>
      </c>
      <c r="X8579">
        <v>53.896019639723647</v>
      </c>
      <c r="Y8579">
        <v>-23.896019639723647</v>
      </c>
    </row>
    <row r="8580" spans="1:25" x14ac:dyDescent="0.25">
      <c r="A8580">
        <v>8556</v>
      </c>
      <c r="B8580">
        <v>44.152237447498827</v>
      </c>
      <c r="C8580">
        <v>-13.152237447498827</v>
      </c>
      <c r="L8580">
        <v>8556</v>
      </c>
      <c r="M8580">
        <v>55.480620459491554</v>
      </c>
      <c r="N8580">
        <v>-24.480620459491554</v>
      </c>
      <c r="W8580">
        <v>8556</v>
      </c>
      <c r="X8580">
        <v>56.505280050887478</v>
      </c>
      <c r="Y8580">
        <v>-25.505280050887478</v>
      </c>
    </row>
    <row r="8581" spans="1:25" x14ac:dyDescent="0.25">
      <c r="A8581">
        <v>8557</v>
      </c>
      <c r="B8581">
        <v>46.925300272137854</v>
      </c>
      <c r="C8581">
        <v>-31.925300272137854</v>
      </c>
      <c r="L8581">
        <v>8557</v>
      </c>
      <c r="M8581">
        <v>55.480620459491554</v>
      </c>
      <c r="N8581">
        <v>-40.480620459491554</v>
      </c>
      <c r="W8581">
        <v>8557</v>
      </c>
      <c r="X8581">
        <v>54.765773110111589</v>
      </c>
      <c r="Y8581">
        <v>-39.765773110111589</v>
      </c>
    </row>
    <row r="8582" spans="1:25" x14ac:dyDescent="0.25">
      <c r="A8582">
        <v>8558</v>
      </c>
      <c r="B8582">
        <v>66.336740044611048</v>
      </c>
      <c r="C8582">
        <v>22.663259955388952</v>
      </c>
      <c r="L8582">
        <v>8558</v>
      </c>
      <c r="M8582">
        <v>56.025615047245175</v>
      </c>
      <c r="N8582">
        <v>32.974384952754825</v>
      </c>
      <c r="W8582">
        <v>8558</v>
      </c>
      <c r="X8582">
        <v>56.505280050887478</v>
      </c>
      <c r="Y8582">
        <v>32.494719949112522</v>
      </c>
    </row>
    <row r="8583" spans="1:25" x14ac:dyDescent="0.25">
      <c r="A8583">
        <v>8559</v>
      </c>
      <c r="B8583">
        <v>60.790614395332994</v>
      </c>
      <c r="C8583">
        <v>-27.790614395332994</v>
      </c>
      <c r="L8583">
        <v>8559</v>
      </c>
      <c r="M8583">
        <v>56.025615047245175</v>
      </c>
      <c r="N8583">
        <v>-23.025615047245175</v>
      </c>
      <c r="W8583">
        <v>8559</v>
      </c>
      <c r="X8583">
        <v>54.475855286648944</v>
      </c>
      <c r="Y8583">
        <v>-21.475855286648944</v>
      </c>
    </row>
    <row r="8584" spans="1:25" x14ac:dyDescent="0.25">
      <c r="A8584">
        <v>8560</v>
      </c>
      <c r="B8584">
        <v>58.017551570693968</v>
      </c>
      <c r="C8584">
        <v>13.982448429306032</v>
      </c>
      <c r="L8584">
        <v>8560</v>
      </c>
      <c r="M8584">
        <v>53.845636696230684</v>
      </c>
      <c r="N8584">
        <v>18.154363303769316</v>
      </c>
      <c r="W8584">
        <v>8560</v>
      </c>
      <c r="X8584">
        <v>55.05569093357424</v>
      </c>
      <c r="Y8584">
        <v>16.94430906642576</v>
      </c>
    </row>
    <row r="8585" spans="1:25" x14ac:dyDescent="0.25">
      <c r="A8585">
        <v>8561</v>
      </c>
      <c r="B8585">
        <v>66.336740044611048</v>
      </c>
      <c r="C8585">
        <v>-2.336740044611048</v>
      </c>
      <c r="L8585">
        <v>8561</v>
      </c>
      <c r="M8585">
        <v>56.570609634998796</v>
      </c>
      <c r="N8585">
        <v>7.4293903650012041</v>
      </c>
      <c r="W8585">
        <v>8561</v>
      </c>
      <c r="X8585">
        <v>56.505280050887478</v>
      </c>
      <c r="Y8585">
        <v>7.4947199491125218</v>
      </c>
    </row>
    <row r="8586" spans="1:25" x14ac:dyDescent="0.25">
      <c r="A8586">
        <v>8562</v>
      </c>
      <c r="B8586">
        <v>60.790614395332994</v>
      </c>
      <c r="C8586">
        <v>17.209385604667006</v>
      </c>
      <c r="L8586">
        <v>8562</v>
      </c>
      <c r="M8586">
        <v>56.570609634998796</v>
      </c>
      <c r="N8586">
        <v>21.429390365001204</v>
      </c>
      <c r="W8586">
        <v>8562</v>
      </c>
      <c r="X8586">
        <v>55.925444403962182</v>
      </c>
      <c r="Y8586">
        <v>22.074555596037818</v>
      </c>
    </row>
    <row r="8587" spans="1:25" x14ac:dyDescent="0.25">
      <c r="A8587">
        <v>8563</v>
      </c>
      <c r="B8587">
        <v>55.244488746054941</v>
      </c>
      <c r="C8587">
        <v>-15.244488746054941</v>
      </c>
      <c r="L8587">
        <v>8563</v>
      </c>
      <c r="M8587">
        <v>54.390631283984305</v>
      </c>
      <c r="N8587">
        <v>-14.390631283984305</v>
      </c>
      <c r="W8587">
        <v>8563</v>
      </c>
      <c r="X8587">
        <v>53.896019639723647</v>
      </c>
      <c r="Y8587">
        <v>-13.896019639723647</v>
      </c>
    </row>
    <row r="8588" spans="1:25" x14ac:dyDescent="0.25">
      <c r="A8588">
        <v>8564</v>
      </c>
      <c r="B8588">
        <v>66.336740044611048</v>
      </c>
      <c r="C8588">
        <v>24.663259955388952</v>
      </c>
      <c r="L8588">
        <v>8564</v>
      </c>
      <c r="M8588">
        <v>53.845636696230684</v>
      </c>
      <c r="N8588">
        <v>37.154363303769316</v>
      </c>
      <c r="W8588">
        <v>8564</v>
      </c>
      <c r="X8588">
        <v>55.05569093357424</v>
      </c>
      <c r="Y8588">
        <v>35.94430906642576</v>
      </c>
    </row>
    <row r="8589" spans="1:25" x14ac:dyDescent="0.25">
      <c r="A8589">
        <v>8565</v>
      </c>
      <c r="B8589">
        <v>58.017551570693968</v>
      </c>
      <c r="C8589">
        <v>-9.0175515706939677</v>
      </c>
      <c r="L8589">
        <v>8565</v>
      </c>
      <c r="M8589">
        <v>56.570609634998796</v>
      </c>
      <c r="N8589">
        <v>-7.5706096349987959</v>
      </c>
      <c r="W8589">
        <v>8565</v>
      </c>
      <c r="X8589">
        <v>55.05569093357424</v>
      </c>
      <c r="Y8589">
        <v>-6.0556909335742404</v>
      </c>
    </row>
    <row r="8590" spans="1:25" x14ac:dyDescent="0.25">
      <c r="A8590">
        <v>8566</v>
      </c>
      <c r="B8590">
        <v>58.017551570693968</v>
      </c>
      <c r="C8590">
        <v>-20.017551570693968</v>
      </c>
      <c r="L8590">
        <v>8566</v>
      </c>
      <c r="M8590">
        <v>56.025615047245175</v>
      </c>
      <c r="N8590">
        <v>-18.025615047245175</v>
      </c>
      <c r="W8590">
        <v>8566</v>
      </c>
      <c r="X8590">
        <v>54.185937463186292</v>
      </c>
      <c r="Y8590">
        <v>-16.185937463186292</v>
      </c>
    </row>
    <row r="8591" spans="1:25" x14ac:dyDescent="0.25">
      <c r="A8591">
        <v>8567</v>
      </c>
      <c r="B8591">
        <v>52.471425921415914</v>
      </c>
      <c r="C8591">
        <v>-24.471425921415914</v>
      </c>
      <c r="L8591">
        <v>8567</v>
      </c>
      <c r="M8591">
        <v>56.025615047245175</v>
      </c>
      <c r="N8591">
        <v>-28.025615047245175</v>
      </c>
      <c r="W8591">
        <v>8567</v>
      </c>
      <c r="X8591">
        <v>55.05569093357424</v>
      </c>
      <c r="Y8591">
        <v>-27.05569093357424</v>
      </c>
    </row>
    <row r="8592" spans="1:25" x14ac:dyDescent="0.25">
      <c r="A8592">
        <v>8568</v>
      </c>
      <c r="B8592">
        <v>44.152237447498827</v>
      </c>
      <c r="C8592">
        <v>17.847762552501173</v>
      </c>
      <c r="L8592">
        <v>8568</v>
      </c>
      <c r="M8592">
        <v>56.025615047245175</v>
      </c>
      <c r="N8592">
        <v>5.974384952754825</v>
      </c>
      <c r="W8592">
        <v>8568</v>
      </c>
      <c r="X8592">
        <v>55.925444403962182</v>
      </c>
      <c r="Y8592">
        <v>6.0745555960378184</v>
      </c>
    </row>
    <row r="8593" spans="1:25" x14ac:dyDescent="0.25">
      <c r="A8593">
        <v>8569</v>
      </c>
      <c r="B8593">
        <v>55.244488746054941</v>
      </c>
      <c r="C8593">
        <v>6.755511253945059</v>
      </c>
      <c r="L8593">
        <v>8569</v>
      </c>
      <c r="M8593">
        <v>53.845636696230684</v>
      </c>
      <c r="N8593">
        <v>8.1543633037693155</v>
      </c>
      <c r="W8593">
        <v>8569</v>
      </c>
      <c r="X8593">
        <v>56.505280050887478</v>
      </c>
      <c r="Y8593">
        <v>5.4947199491125218</v>
      </c>
    </row>
    <row r="8594" spans="1:25" x14ac:dyDescent="0.25">
      <c r="A8594">
        <v>8570</v>
      </c>
      <c r="B8594">
        <v>66.336740044611048</v>
      </c>
      <c r="C8594">
        <v>22.663259955388952</v>
      </c>
      <c r="L8594">
        <v>8570</v>
      </c>
      <c r="M8594">
        <v>55.480620459491554</v>
      </c>
      <c r="N8594">
        <v>33.519379540508446</v>
      </c>
      <c r="W8594">
        <v>8570</v>
      </c>
      <c r="X8594">
        <v>55.635526580499537</v>
      </c>
      <c r="Y8594">
        <v>33.364473419500463</v>
      </c>
    </row>
    <row r="8595" spans="1:25" x14ac:dyDescent="0.25">
      <c r="A8595">
        <v>8571</v>
      </c>
      <c r="B8595">
        <v>63.563677219972021</v>
      </c>
      <c r="C8595">
        <v>10.436322780027979</v>
      </c>
      <c r="L8595">
        <v>8571</v>
      </c>
      <c r="M8595">
        <v>54.390631283984305</v>
      </c>
      <c r="N8595">
        <v>19.609368716015695</v>
      </c>
      <c r="W8595">
        <v>8571</v>
      </c>
      <c r="X8595">
        <v>54.185937463186292</v>
      </c>
      <c r="Y8595">
        <v>19.814062536813708</v>
      </c>
    </row>
    <row r="8596" spans="1:25" x14ac:dyDescent="0.25">
      <c r="A8596">
        <v>8572</v>
      </c>
      <c r="B8596">
        <v>63.563677219972021</v>
      </c>
      <c r="C8596">
        <v>21.436322780027979</v>
      </c>
      <c r="L8596">
        <v>8572</v>
      </c>
      <c r="M8596">
        <v>54.390631283984305</v>
      </c>
      <c r="N8596">
        <v>30.609368716015695</v>
      </c>
      <c r="W8596">
        <v>8572</v>
      </c>
      <c r="X8596">
        <v>55.345608757036885</v>
      </c>
      <c r="Y8596">
        <v>29.654391242963115</v>
      </c>
    </row>
    <row r="8597" spans="1:25" x14ac:dyDescent="0.25">
      <c r="A8597">
        <v>8573</v>
      </c>
      <c r="B8597">
        <v>55.244488746054941</v>
      </c>
      <c r="C8597">
        <v>-22.244488746054941</v>
      </c>
      <c r="L8597">
        <v>8573</v>
      </c>
      <c r="M8597">
        <v>56.025615047245175</v>
      </c>
      <c r="N8597">
        <v>-23.025615047245175</v>
      </c>
      <c r="W8597">
        <v>8573</v>
      </c>
      <c r="X8597">
        <v>56.505280050887478</v>
      </c>
      <c r="Y8597">
        <v>-23.505280050887478</v>
      </c>
    </row>
    <row r="8598" spans="1:25" x14ac:dyDescent="0.25">
      <c r="A8598">
        <v>8574</v>
      </c>
      <c r="B8598">
        <v>66.336740044611048</v>
      </c>
      <c r="C8598">
        <v>-25.336740044611048</v>
      </c>
      <c r="L8598">
        <v>8574</v>
      </c>
      <c r="M8598">
        <v>54.935625871737933</v>
      </c>
      <c r="N8598">
        <v>-13.935625871737933</v>
      </c>
      <c r="W8598">
        <v>8574</v>
      </c>
      <c r="X8598">
        <v>53.896019639723647</v>
      </c>
      <c r="Y8598">
        <v>-12.896019639723647</v>
      </c>
    </row>
    <row r="8599" spans="1:25" x14ac:dyDescent="0.25">
      <c r="A8599">
        <v>8575</v>
      </c>
      <c r="B8599">
        <v>49.698363096776887</v>
      </c>
      <c r="C8599">
        <v>-25.698363096776887</v>
      </c>
      <c r="L8599">
        <v>8575</v>
      </c>
      <c r="M8599">
        <v>53.845636696230684</v>
      </c>
      <c r="N8599">
        <v>-29.845636696230684</v>
      </c>
      <c r="W8599">
        <v>8575</v>
      </c>
      <c r="X8599">
        <v>56.505280050887478</v>
      </c>
      <c r="Y8599">
        <v>-32.505280050887478</v>
      </c>
    </row>
    <row r="8600" spans="1:25" x14ac:dyDescent="0.25">
      <c r="A8600">
        <v>8576</v>
      </c>
      <c r="B8600">
        <v>49.698363096776887</v>
      </c>
      <c r="C8600">
        <v>-2.6983630967768875</v>
      </c>
      <c r="L8600">
        <v>8576</v>
      </c>
      <c r="M8600">
        <v>56.570609634998796</v>
      </c>
      <c r="N8600">
        <v>-9.5706096349987959</v>
      </c>
      <c r="W8600">
        <v>8576</v>
      </c>
      <c r="X8600">
        <v>56.505280050887478</v>
      </c>
      <c r="Y8600">
        <v>-9.5052800508874782</v>
      </c>
    </row>
    <row r="8601" spans="1:25" x14ac:dyDescent="0.25">
      <c r="A8601">
        <v>8577</v>
      </c>
      <c r="B8601">
        <v>44.152237447498827</v>
      </c>
      <c r="C8601">
        <v>20.847762552501173</v>
      </c>
      <c r="L8601">
        <v>8577</v>
      </c>
      <c r="M8601">
        <v>56.570609634998796</v>
      </c>
      <c r="N8601">
        <v>8.4293903650012041</v>
      </c>
      <c r="W8601">
        <v>8577</v>
      </c>
      <c r="X8601">
        <v>54.475855286648944</v>
      </c>
      <c r="Y8601">
        <v>10.524144713351056</v>
      </c>
    </row>
    <row r="8602" spans="1:25" x14ac:dyDescent="0.25">
      <c r="A8602">
        <v>8578</v>
      </c>
      <c r="B8602">
        <v>66.336740044611048</v>
      </c>
      <c r="C8602">
        <v>-16.336740044611048</v>
      </c>
      <c r="L8602">
        <v>8578</v>
      </c>
      <c r="M8602">
        <v>55.480620459491554</v>
      </c>
      <c r="N8602">
        <v>-5.4806204594915542</v>
      </c>
      <c r="W8602">
        <v>8578</v>
      </c>
      <c r="X8602">
        <v>55.345608757036885</v>
      </c>
      <c r="Y8602">
        <v>-5.3456087570368851</v>
      </c>
    </row>
    <row r="8603" spans="1:25" x14ac:dyDescent="0.25">
      <c r="A8603">
        <v>8579</v>
      </c>
      <c r="B8603">
        <v>58.017551570693968</v>
      </c>
      <c r="C8603">
        <v>-23.017551570693968</v>
      </c>
      <c r="L8603">
        <v>8579</v>
      </c>
      <c r="M8603">
        <v>56.025615047245175</v>
      </c>
      <c r="N8603">
        <v>-21.025615047245175</v>
      </c>
      <c r="W8603">
        <v>8579</v>
      </c>
      <c r="X8603">
        <v>56.215362227424833</v>
      </c>
      <c r="Y8603">
        <v>-21.215362227424833</v>
      </c>
    </row>
    <row r="8604" spans="1:25" x14ac:dyDescent="0.25">
      <c r="A8604">
        <v>8580</v>
      </c>
      <c r="B8604">
        <v>46.925300272137854</v>
      </c>
      <c r="C8604">
        <v>-16.925300272137854</v>
      </c>
      <c r="L8604">
        <v>8580</v>
      </c>
      <c r="M8604">
        <v>54.935625871737933</v>
      </c>
      <c r="N8604">
        <v>-24.935625871737933</v>
      </c>
      <c r="W8604">
        <v>8580</v>
      </c>
      <c r="X8604">
        <v>53.896019639723647</v>
      </c>
      <c r="Y8604">
        <v>-23.896019639723647</v>
      </c>
    </row>
    <row r="8605" spans="1:25" x14ac:dyDescent="0.25">
      <c r="A8605">
        <v>8581</v>
      </c>
      <c r="B8605">
        <v>63.563677219972021</v>
      </c>
      <c r="C8605">
        <v>12.436322780027979</v>
      </c>
      <c r="L8605">
        <v>8581</v>
      </c>
      <c r="M8605">
        <v>56.025615047245175</v>
      </c>
      <c r="N8605">
        <v>19.974384952754825</v>
      </c>
      <c r="W8605">
        <v>8581</v>
      </c>
      <c r="X8605">
        <v>55.345608757036885</v>
      </c>
      <c r="Y8605">
        <v>20.654391242963115</v>
      </c>
    </row>
    <row r="8606" spans="1:25" x14ac:dyDescent="0.25">
      <c r="A8606">
        <v>8582</v>
      </c>
      <c r="B8606">
        <v>66.336740044611048</v>
      </c>
      <c r="C8606">
        <v>-11.336740044611048</v>
      </c>
      <c r="L8606">
        <v>8582</v>
      </c>
      <c r="M8606">
        <v>54.935625871737933</v>
      </c>
      <c r="N8606">
        <v>6.4374128262066677E-2</v>
      </c>
      <c r="W8606">
        <v>8582</v>
      </c>
      <c r="X8606">
        <v>54.185937463186292</v>
      </c>
      <c r="Y8606">
        <v>0.81406253681370799</v>
      </c>
    </row>
    <row r="8607" spans="1:25" x14ac:dyDescent="0.25">
      <c r="A8607">
        <v>8583</v>
      </c>
      <c r="B8607">
        <v>66.336740044611048</v>
      </c>
      <c r="C8607">
        <v>-17.336740044611048</v>
      </c>
      <c r="L8607">
        <v>8583</v>
      </c>
      <c r="M8607">
        <v>54.390631283984305</v>
      </c>
      <c r="N8607">
        <v>-5.3906312839843054</v>
      </c>
      <c r="W8607">
        <v>8583</v>
      </c>
      <c r="X8607">
        <v>56.215362227424833</v>
      </c>
      <c r="Y8607">
        <v>-7.2153622274248335</v>
      </c>
    </row>
    <row r="8608" spans="1:25" x14ac:dyDescent="0.25">
      <c r="A8608">
        <v>8584</v>
      </c>
      <c r="B8608">
        <v>46.925300272137854</v>
      </c>
      <c r="C8608">
        <v>-27.925300272137854</v>
      </c>
      <c r="L8608">
        <v>8584</v>
      </c>
      <c r="M8608">
        <v>54.935625871737933</v>
      </c>
      <c r="N8608">
        <v>-35.935625871737933</v>
      </c>
      <c r="W8608">
        <v>8584</v>
      </c>
      <c r="X8608">
        <v>54.185937463186292</v>
      </c>
      <c r="Y8608">
        <v>-35.185937463186292</v>
      </c>
    </row>
    <row r="8609" spans="1:25" x14ac:dyDescent="0.25">
      <c r="A8609">
        <v>8585</v>
      </c>
      <c r="B8609">
        <v>46.925300272137854</v>
      </c>
      <c r="C8609">
        <v>-31.925300272137854</v>
      </c>
      <c r="L8609">
        <v>8585</v>
      </c>
      <c r="M8609">
        <v>54.390631283984305</v>
      </c>
      <c r="N8609">
        <v>-39.390631283984305</v>
      </c>
      <c r="W8609">
        <v>8585</v>
      </c>
      <c r="X8609">
        <v>54.475855286648944</v>
      </c>
      <c r="Y8609">
        <v>-39.475855286648944</v>
      </c>
    </row>
    <row r="8610" spans="1:25" x14ac:dyDescent="0.25">
      <c r="A8610">
        <v>8586</v>
      </c>
      <c r="B8610">
        <v>60.790614395332994</v>
      </c>
      <c r="C8610">
        <v>25.209385604667006</v>
      </c>
      <c r="L8610">
        <v>8586</v>
      </c>
      <c r="M8610">
        <v>54.390631283984305</v>
      </c>
      <c r="N8610">
        <v>31.609368716015695</v>
      </c>
      <c r="W8610">
        <v>8586</v>
      </c>
      <c r="X8610">
        <v>54.185937463186292</v>
      </c>
      <c r="Y8610">
        <v>31.814062536813708</v>
      </c>
    </row>
    <row r="8611" spans="1:25" x14ac:dyDescent="0.25">
      <c r="A8611">
        <v>8587</v>
      </c>
      <c r="B8611">
        <v>52.471425921415914</v>
      </c>
      <c r="C8611">
        <v>24.528574078584086</v>
      </c>
      <c r="L8611">
        <v>8587</v>
      </c>
      <c r="M8611">
        <v>53.845636696230684</v>
      </c>
      <c r="N8611">
        <v>23.154363303769316</v>
      </c>
      <c r="W8611">
        <v>8587</v>
      </c>
      <c r="X8611">
        <v>54.765773110111589</v>
      </c>
      <c r="Y8611">
        <v>22.234226889888411</v>
      </c>
    </row>
    <row r="8612" spans="1:25" x14ac:dyDescent="0.25">
      <c r="A8612">
        <v>8588</v>
      </c>
      <c r="B8612">
        <v>44.152237447498827</v>
      </c>
      <c r="C8612">
        <v>10.847762552501173</v>
      </c>
      <c r="L8612">
        <v>8588</v>
      </c>
      <c r="M8612">
        <v>54.935625871737933</v>
      </c>
      <c r="N8612">
        <v>6.4374128262066677E-2</v>
      </c>
      <c r="W8612">
        <v>8588</v>
      </c>
      <c r="X8612">
        <v>54.765773110111589</v>
      </c>
      <c r="Y8612">
        <v>0.23422688988841145</v>
      </c>
    </row>
    <row r="8613" spans="1:25" x14ac:dyDescent="0.25">
      <c r="A8613">
        <v>8589</v>
      </c>
      <c r="B8613">
        <v>63.563677219972021</v>
      </c>
      <c r="C8613">
        <v>13.436322780027979</v>
      </c>
      <c r="L8613">
        <v>8589</v>
      </c>
      <c r="M8613">
        <v>55.480620459491554</v>
      </c>
      <c r="N8613">
        <v>21.519379540508446</v>
      </c>
      <c r="W8613">
        <v>8589</v>
      </c>
      <c r="X8613">
        <v>56.505280050887478</v>
      </c>
      <c r="Y8613">
        <v>20.494719949112522</v>
      </c>
    </row>
    <row r="8614" spans="1:25" x14ac:dyDescent="0.25">
      <c r="A8614">
        <v>8590</v>
      </c>
      <c r="B8614">
        <v>46.925300272137854</v>
      </c>
      <c r="C8614">
        <v>27.074699727862146</v>
      </c>
      <c r="L8614">
        <v>8590</v>
      </c>
      <c r="M8614">
        <v>55.480620459491554</v>
      </c>
      <c r="N8614">
        <v>18.519379540508446</v>
      </c>
      <c r="W8614">
        <v>8590</v>
      </c>
      <c r="X8614">
        <v>53.896019639723647</v>
      </c>
      <c r="Y8614">
        <v>20.103980360276353</v>
      </c>
    </row>
    <row r="8615" spans="1:25" x14ac:dyDescent="0.25">
      <c r="A8615">
        <v>8591</v>
      </c>
      <c r="B8615">
        <v>49.698363096776887</v>
      </c>
      <c r="C8615">
        <v>-26.698363096776887</v>
      </c>
      <c r="L8615">
        <v>8591</v>
      </c>
      <c r="M8615">
        <v>54.935625871737933</v>
      </c>
      <c r="N8615">
        <v>-31.935625871737933</v>
      </c>
      <c r="W8615">
        <v>8591</v>
      </c>
      <c r="X8615">
        <v>55.925444403962182</v>
      </c>
      <c r="Y8615">
        <v>-32.925444403962182</v>
      </c>
    </row>
    <row r="8616" spans="1:25" x14ac:dyDescent="0.25">
      <c r="A8616">
        <v>8592</v>
      </c>
      <c r="B8616">
        <v>55.244488746054941</v>
      </c>
      <c r="C8616">
        <v>0.75551125394505902</v>
      </c>
      <c r="L8616">
        <v>8592</v>
      </c>
      <c r="M8616">
        <v>53.845636696230684</v>
      </c>
      <c r="N8616">
        <v>2.1543633037693155</v>
      </c>
      <c r="W8616">
        <v>8592</v>
      </c>
      <c r="X8616">
        <v>55.05569093357424</v>
      </c>
      <c r="Y8616">
        <v>0.94430906642575962</v>
      </c>
    </row>
    <row r="8617" spans="1:25" x14ac:dyDescent="0.25">
      <c r="A8617">
        <v>8593</v>
      </c>
      <c r="B8617">
        <v>49.698363096776887</v>
      </c>
      <c r="C8617">
        <v>-31.698363096776887</v>
      </c>
      <c r="L8617">
        <v>8593</v>
      </c>
      <c r="M8617">
        <v>55.480620459491554</v>
      </c>
      <c r="N8617">
        <v>-37.480620459491554</v>
      </c>
      <c r="W8617">
        <v>8593</v>
      </c>
      <c r="X8617">
        <v>55.925444403962182</v>
      </c>
      <c r="Y8617">
        <v>-37.925444403962182</v>
      </c>
    </row>
    <row r="8618" spans="1:25" x14ac:dyDescent="0.25">
      <c r="A8618">
        <v>8594</v>
      </c>
      <c r="B8618">
        <v>60.790614395332994</v>
      </c>
      <c r="C8618">
        <v>15.209385604667006</v>
      </c>
      <c r="L8618">
        <v>8594</v>
      </c>
      <c r="M8618">
        <v>56.025615047245175</v>
      </c>
      <c r="N8618">
        <v>19.974384952754825</v>
      </c>
      <c r="W8618">
        <v>8594</v>
      </c>
      <c r="X8618">
        <v>55.345608757036885</v>
      </c>
      <c r="Y8618">
        <v>20.654391242963115</v>
      </c>
    </row>
    <row r="8619" spans="1:25" x14ac:dyDescent="0.25">
      <c r="A8619">
        <v>8595</v>
      </c>
      <c r="B8619">
        <v>60.790614395332994</v>
      </c>
      <c r="C8619">
        <v>-3.7906143953329945</v>
      </c>
      <c r="L8619">
        <v>8595</v>
      </c>
      <c r="M8619">
        <v>55.480620459491554</v>
      </c>
      <c r="N8619">
        <v>1.5193795405084458</v>
      </c>
      <c r="W8619">
        <v>8595</v>
      </c>
      <c r="X8619">
        <v>54.185937463186292</v>
      </c>
      <c r="Y8619">
        <v>2.814062536813708</v>
      </c>
    </row>
    <row r="8620" spans="1:25" x14ac:dyDescent="0.25">
      <c r="A8620">
        <v>8596</v>
      </c>
      <c r="B8620">
        <v>46.925300272137854</v>
      </c>
      <c r="C8620">
        <v>-33.925300272137854</v>
      </c>
      <c r="L8620">
        <v>8596</v>
      </c>
      <c r="M8620">
        <v>53.845636696230684</v>
      </c>
      <c r="N8620">
        <v>-40.845636696230684</v>
      </c>
      <c r="W8620">
        <v>8596</v>
      </c>
      <c r="X8620">
        <v>55.635526580499537</v>
      </c>
      <c r="Y8620">
        <v>-42.635526580499537</v>
      </c>
    </row>
    <row r="8621" spans="1:25" x14ac:dyDescent="0.25">
      <c r="A8621">
        <v>8597</v>
      </c>
      <c r="B8621">
        <v>60.790614395332994</v>
      </c>
      <c r="C8621">
        <v>3.2093856046670055</v>
      </c>
      <c r="L8621">
        <v>8597</v>
      </c>
      <c r="M8621">
        <v>54.390631283984305</v>
      </c>
      <c r="N8621">
        <v>9.6093687160156946</v>
      </c>
      <c r="W8621">
        <v>8597</v>
      </c>
      <c r="X8621">
        <v>56.505280050887478</v>
      </c>
      <c r="Y8621">
        <v>7.4947199491125218</v>
      </c>
    </row>
    <row r="8622" spans="1:25" x14ac:dyDescent="0.25">
      <c r="A8622">
        <v>8598</v>
      </c>
      <c r="B8622">
        <v>58.017551570693968</v>
      </c>
      <c r="C8622">
        <v>-4.0175515706939677</v>
      </c>
      <c r="L8622">
        <v>8598</v>
      </c>
      <c r="M8622">
        <v>54.390631283984305</v>
      </c>
      <c r="N8622">
        <v>-0.39063128398430536</v>
      </c>
      <c r="W8622">
        <v>8598</v>
      </c>
      <c r="X8622">
        <v>56.215362227424833</v>
      </c>
      <c r="Y8622">
        <v>-2.2153622274248335</v>
      </c>
    </row>
    <row r="8623" spans="1:25" x14ac:dyDescent="0.25">
      <c r="A8623">
        <v>8599</v>
      </c>
      <c r="B8623">
        <v>66.336740044611048</v>
      </c>
      <c r="C8623">
        <v>30.663259955388952</v>
      </c>
      <c r="L8623">
        <v>8599</v>
      </c>
      <c r="M8623">
        <v>54.390631283984305</v>
      </c>
      <c r="N8623">
        <v>42.609368716015695</v>
      </c>
      <c r="W8623">
        <v>8599</v>
      </c>
      <c r="X8623">
        <v>55.635526580499537</v>
      </c>
      <c r="Y8623">
        <v>41.364473419500463</v>
      </c>
    </row>
    <row r="8624" spans="1:25" x14ac:dyDescent="0.25">
      <c r="A8624">
        <v>8600</v>
      </c>
      <c r="B8624">
        <v>66.336740044611048</v>
      </c>
      <c r="C8624">
        <v>22.663259955388952</v>
      </c>
      <c r="L8624">
        <v>8600</v>
      </c>
      <c r="M8624">
        <v>53.845636696230684</v>
      </c>
      <c r="N8624">
        <v>35.154363303769316</v>
      </c>
      <c r="W8624">
        <v>8600</v>
      </c>
      <c r="X8624">
        <v>55.05569093357424</v>
      </c>
      <c r="Y8624">
        <v>33.94430906642576</v>
      </c>
    </row>
    <row r="8625" spans="1:25" x14ac:dyDescent="0.25">
      <c r="A8625">
        <v>8601</v>
      </c>
      <c r="B8625">
        <v>46.925300272137854</v>
      </c>
      <c r="C8625">
        <v>6.0746997278621464</v>
      </c>
      <c r="L8625">
        <v>8601</v>
      </c>
      <c r="M8625">
        <v>54.390631283984305</v>
      </c>
      <c r="N8625">
        <v>-1.3906312839843054</v>
      </c>
      <c r="W8625">
        <v>8601</v>
      </c>
      <c r="X8625">
        <v>54.765773110111589</v>
      </c>
      <c r="Y8625">
        <v>-1.7657731101115886</v>
      </c>
    </row>
    <row r="8626" spans="1:25" x14ac:dyDescent="0.25">
      <c r="A8626">
        <v>8602</v>
      </c>
      <c r="B8626">
        <v>60.790614395332994</v>
      </c>
      <c r="C8626">
        <v>13.209385604667006</v>
      </c>
      <c r="L8626">
        <v>8602</v>
      </c>
      <c r="M8626">
        <v>54.390631283984305</v>
      </c>
      <c r="N8626">
        <v>19.609368716015695</v>
      </c>
      <c r="W8626">
        <v>8602</v>
      </c>
      <c r="X8626">
        <v>55.925444403962182</v>
      </c>
      <c r="Y8626">
        <v>18.074555596037818</v>
      </c>
    </row>
    <row r="8627" spans="1:25" x14ac:dyDescent="0.25">
      <c r="A8627">
        <v>8603</v>
      </c>
      <c r="B8627">
        <v>55.244488746054941</v>
      </c>
      <c r="C8627">
        <v>5.755511253945059</v>
      </c>
      <c r="L8627">
        <v>8603</v>
      </c>
      <c r="M8627">
        <v>53.845636696230684</v>
      </c>
      <c r="N8627">
        <v>7.1543633037693155</v>
      </c>
      <c r="W8627">
        <v>8603</v>
      </c>
      <c r="X8627">
        <v>55.345608757036885</v>
      </c>
      <c r="Y8627">
        <v>5.6543912429631149</v>
      </c>
    </row>
    <row r="8628" spans="1:25" x14ac:dyDescent="0.25">
      <c r="A8628">
        <v>8604</v>
      </c>
      <c r="B8628">
        <v>58.017551570693968</v>
      </c>
      <c r="C8628">
        <v>-17.017551570693968</v>
      </c>
      <c r="L8628">
        <v>8604</v>
      </c>
      <c r="M8628">
        <v>56.025615047245175</v>
      </c>
      <c r="N8628">
        <v>-15.025615047245175</v>
      </c>
      <c r="W8628">
        <v>8604</v>
      </c>
      <c r="X8628">
        <v>55.05569093357424</v>
      </c>
      <c r="Y8628">
        <v>-14.05569093357424</v>
      </c>
    </row>
    <row r="8629" spans="1:25" x14ac:dyDescent="0.25">
      <c r="A8629">
        <v>8605</v>
      </c>
      <c r="B8629">
        <v>44.152237447498827</v>
      </c>
      <c r="C8629">
        <v>3.8477625525011732</v>
      </c>
      <c r="L8629">
        <v>8605</v>
      </c>
      <c r="M8629">
        <v>55.480620459491554</v>
      </c>
      <c r="N8629">
        <v>-7.4806204594915542</v>
      </c>
      <c r="W8629">
        <v>8605</v>
      </c>
      <c r="X8629">
        <v>55.635526580499537</v>
      </c>
      <c r="Y8629">
        <v>-7.6355265804995369</v>
      </c>
    </row>
    <row r="8630" spans="1:25" x14ac:dyDescent="0.25">
      <c r="A8630">
        <v>8606</v>
      </c>
      <c r="B8630">
        <v>60.790614395332994</v>
      </c>
      <c r="C8630">
        <v>-12.790614395332994</v>
      </c>
      <c r="L8630">
        <v>8606</v>
      </c>
      <c r="M8630">
        <v>53.845636696230684</v>
      </c>
      <c r="N8630">
        <v>-5.8456366962306845</v>
      </c>
      <c r="W8630">
        <v>8606</v>
      </c>
      <c r="X8630">
        <v>54.475855286648944</v>
      </c>
      <c r="Y8630">
        <v>-6.4758552866489438</v>
      </c>
    </row>
    <row r="8631" spans="1:25" x14ac:dyDescent="0.25">
      <c r="A8631">
        <v>8607</v>
      </c>
      <c r="B8631">
        <v>58.017551570693968</v>
      </c>
      <c r="C8631">
        <v>-4.0175515706939677</v>
      </c>
      <c r="L8631">
        <v>8607</v>
      </c>
      <c r="M8631">
        <v>53.845636696230684</v>
      </c>
      <c r="N8631">
        <v>0.15436330376931551</v>
      </c>
      <c r="W8631">
        <v>8607</v>
      </c>
      <c r="X8631">
        <v>56.215362227424833</v>
      </c>
      <c r="Y8631">
        <v>-2.2153622274248335</v>
      </c>
    </row>
    <row r="8632" spans="1:25" x14ac:dyDescent="0.25">
      <c r="A8632">
        <v>8608</v>
      </c>
      <c r="B8632">
        <v>52.471425921415914</v>
      </c>
      <c r="C8632">
        <v>14.528574078584086</v>
      </c>
      <c r="L8632">
        <v>8608</v>
      </c>
      <c r="M8632">
        <v>54.935625871737933</v>
      </c>
      <c r="N8632">
        <v>12.064374128262067</v>
      </c>
      <c r="W8632">
        <v>8608</v>
      </c>
      <c r="X8632">
        <v>54.765773110111589</v>
      </c>
      <c r="Y8632">
        <v>12.234226889888411</v>
      </c>
    </row>
    <row r="8633" spans="1:25" x14ac:dyDescent="0.25">
      <c r="A8633">
        <v>8609</v>
      </c>
      <c r="B8633">
        <v>44.152237447498827</v>
      </c>
      <c r="C8633">
        <v>-10.152237447498827</v>
      </c>
      <c r="L8633">
        <v>8609</v>
      </c>
      <c r="M8633">
        <v>54.390631283984305</v>
      </c>
      <c r="N8633">
        <v>-20.390631283984305</v>
      </c>
      <c r="W8633">
        <v>8609</v>
      </c>
      <c r="X8633">
        <v>54.765773110111589</v>
      </c>
      <c r="Y8633">
        <v>-20.765773110111589</v>
      </c>
    </row>
    <row r="8634" spans="1:25" x14ac:dyDescent="0.25">
      <c r="A8634">
        <v>8610</v>
      </c>
      <c r="B8634">
        <v>66.336740044611048</v>
      </c>
      <c r="C8634">
        <v>-6.336740044611048</v>
      </c>
      <c r="L8634">
        <v>8610</v>
      </c>
      <c r="M8634">
        <v>56.570609634998796</v>
      </c>
      <c r="N8634">
        <v>3.4293903650012041</v>
      </c>
      <c r="W8634">
        <v>8610</v>
      </c>
      <c r="X8634">
        <v>55.925444403962182</v>
      </c>
      <c r="Y8634">
        <v>4.0745555960378184</v>
      </c>
    </row>
    <row r="8635" spans="1:25" x14ac:dyDescent="0.25">
      <c r="A8635">
        <v>8611</v>
      </c>
      <c r="B8635">
        <v>52.471425921415914</v>
      </c>
      <c r="C8635">
        <v>-6.4714259214159142</v>
      </c>
      <c r="L8635">
        <v>8611</v>
      </c>
      <c r="M8635">
        <v>56.025615047245175</v>
      </c>
      <c r="N8635">
        <v>-10.025615047245175</v>
      </c>
      <c r="W8635">
        <v>8611</v>
      </c>
      <c r="X8635">
        <v>55.345608757036885</v>
      </c>
      <c r="Y8635">
        <v>-9.3456087570368851</v>
      </c>
    </row>
    <row r="8636" spans="1:25" x14ac:dyDescent="0.25">
      <c r="A8636">
        <v>8612</v>
      </c>
      <c r="B8636">
        <v>46.925300272137854</v>
      </c>
      <c r="C8636">
        <v>-1.9253002721378536</v>
      </c>
      <c r="L8636">
        <v>8612</v>
      </c>
      <c r="M8636">
        <v>56.570609634998796</v>
      </c>
      <c r="N8636">
        <v>-11.570609634998796</v>
      </c>
      <c r="W8636">
        <v>8612</v>
      </c>
      <c r="X8636">
        <v>53.896019639723647</v>
      </c>
      <c r="Y8636">
        <v>-8.8960196397236473</v>
      </c>
    </row>
    <row r="8637" spans="1:25" x14ac:dyDescent="0.25">
      <c r="A8637">
        <v>8613</v>
      </c>
      <c r="B8637">
        <v>63.563677219972021</v>
      </c>
      <c r="C8637">
        <v>-7.5636772199720212</v>
      </c>
      <c r="L8637">
        <v>8613</v>
      </c>
      <c r="M8637">
        <v>54.935625871737933</v>
      </c>
      <c r="N8637">
        <v>1.0643741282620667</v>
      </c>
      <c r="W8637">
        <v>8613</v>
      </c>
      <c r="X8637">
        <v>54.185937463186292</v>
      </c>
      <c r="Y8637">
        <v>1.814062536813708</v>
      </c>
    </row>
    <row r="8638" spans="1:25" x14ac:dyDescent="0.25">
      <c r="A8638">
        <v>8614</v>
      </c>
      <c r="B8638">
        <v>46.925300272137854</v>
      </c>
      <c r="C8638">
        <v>2.0746997278621464</v>
      </c>
      <c r="L8638">
        <v>8614</v>
      </c>
      <c r="M8638">
        <v>56.025615047245175</v>
      </c>
      <c r="N8638">
        <v>-7.025615047245175</v>
      </c>
      <c r="W8638">
        <v>8614</v>
      </c>
      <c r="X8638">
        <v>56.215362227424833</v>
      </c>
      <c r="Y8638">
        <v>-7.2153622274248335</v>
      </c>
    </row>
    <row r="8639" spans="1:25" x14ac:dyDescent="0.25">
      <c r="A8639">
        <v>8615</v>
      </c>
      <c r="B8639">
        <v>55.244488746054941</v>
      </c>
      <c r="C8639">
        <v>-6.244488746054941</v>
      </c>
      <c r="L8639">
        <v>8615</v>
      </c>
      <c r="M8639">
        <v>54.390631283984305</v>
      </c>
      <c r="N8639">
        <v>-5.3906312839843054</v>
      </c>
      <c r="W8639">
        <v>8615</v>
      </c>
      <c r="X8639">
        <v>55.345608757036885</v>
      </c>
      <c r="Y8639">
        <v>-6.3456087570368851</v>
      </c>
    </row>
    <row r="8640" spans="1:25" x14ac:dyDescent="0.25">
      <c r="A8640">
        <v>8616</v>
      </c>
      <c r="B8640">
        <v>58.017551570693968</v>
      </c>
      <c r="C8640">
        <v>6.9824484293060323</v>
      </c>
      <c r="L8640">
        <v>8616</v>
      </c>
      <c r="M8640">
        <v>56.570609634998796</v>
      </c>
      <c r="N8640">
        <v>8.4293903650012041</v>
      </c>
      <c r="W8640">
        <v>8616</v>
      </c>
      <c r="X8640">
        <v>55.635526580499537</v>
      </c>
      <c r="Y8640">
        <v>9.3644734195004631</v>
      </c>
    </row>
    <row r="8641" spans="1:25" x14ac:dyDescent="0.25">
      <c r="A8641">
        <v>8617</v>
      </c>
      <c r="B8641">
        <v>63.563677219972021</v>
      </c>
      <c r="C8641">
        <v>-24.563677219972021</v>
      </c>
      <c r="L8641">
        <v>8617</v>
      </c>
      <c r="M8641">
        <v>54.390631283984305</v>
      </c>
      <c r="N8641">
        <v>-15.390631283984305</v>
      </c>
      <c r="W8641">
        <v>8617</v>
      </c>
      <c r="X8641">
        <v>56.215362227424833</v>
      </c>
      <c r="Y8641">
        <v>-17.215362227424833</v>
      </c>
    </row>
    <row r="8642" spans="1:25" x14ac:dyDescent="0.25">
      <c r="A8642">
        <v>8618</v>
      </c>
      <c r="B8642">
        <v>44.152237447498827</v>
      </c>
      <c r="C8642">
        <v>-11.152237447498827</v>
      </c>
      <c r="L8642">
        <v>8618</v>
      </c>
      <c r="M8642">
        <v>54.390631283984305</v>
      </c>
      <c r="N8642">
        <v>-21.390631283984305</v>
      </c>
      <c r="W8642">
        <v>8618</v>
      </c>
      <c r="X8642">
        <v>54.475855286648944</v>
      </c>
      <c r="Y8642">
        <v>-21.475855286648944</v>
      </c>
    </row>
    <row r="8643" spans="1:25" x14ac:dyDescent="0.25">
      <c r="A8643">
        <v>8619</v>
      </c>
      <c r="B8643">
        <v>44.152237447498827</v>
      </c>
      <c r="C8643">
        <v>10.847762552501173</v>
      </c>
      <c r="L8643">
        <v>8619</v>
      </c>
      <c r="M8643">
        <v>55.480620459491554</v>
      </c>
      <c r="N8643">
        <v>-0.48062045949155419</v>
      </c>
      <c r="W8643">
        <v>8619</v>
      </c>
      <c r="X8643">
        <v>55.05569093357424</v>
      </c>
      <c r="Y8643">
        <v>-5.5690933574240375E-2</v>
      </c>
    </row>
    <row r="8644" spans="1:25" x14ac:dyDescent="0.25">
      <c r="A8644">
        <v>8620</v>
      </c>
      <c r="B8644">
        <v>52.471425921415914</v>
      </c>
      <c r="C8644">
        <v>-2.4714259214159142</v>
      </c>
      <c r="L8644">
        <v>8620</v>
      </c>
      <c r="M8644">
        <v>56.025615047245175</v>
      </c>
      <c r="N8644">
        <v>-6.025615047245175</v>
      </c>
      <c r="W8644">
        <v>8620</v>
      </c>
      <c r="X8644">
        <v>55.05569093357424</v>
      </c>
      <c r="Y8644">
        <v>-5.0556909335742404</v>
      </c>
    </row>
    <row r="8645" spans="1:25" x14ac:dyDescent="0.25">
      <c r="A8645">
        <v>8621</v>
      </c>
      <c r="B8645">
        <v>55.244488746054941</v>
      </c>
      <c r="C8645">
        <v>-3.244488746054941</v>
      </c>
      <c r="L8645">
        <v>8621</v>
      </c>
      <c r="M8645">
        <v>56.025615047245175</v>
      </c>
      <c r="N8645">
        <v>-4.025615047245175</v>
      </c>
      <c r="W8645">
        <v>8621</v>
      </c>
      <c r="X8645">
        <v>56.505280050887478</v>
      </c>
      <c r="Y8645">
        <v>-4.5052800508874782</v>
      </c>
    </row>
    <row r="8646" spans="1:25" x14ac:dyDescent="0.25">
      <c r="A8646">
        <v>8622</v>
      </c>
      <c r="B8646">
        <v>66.336740044611048</v>
      </c>
      <c r="C8646">
        <v>-23.336740044611048</v>
      </c>
      <c r="L8646">
        <v>8622</v>
      </c>
      <c r="M8646">
        <v>54.935625871737933</v>
      </c>
      <c r="N8646">
        <v>-11.935625871737933</v>
      </c>
      <c r="W8646">
        <v>8622</v>
      </c>
      <c r="X8646">
        <v>55.635526580499537</v>
      </c>
      <c r="Y8646">
        <v>-12.635526580499537</v>
      </c>
    </row>
    <row r="8647" spans="1:25" x14ac:dyDescent="0.25">
      <c r="A8647">
        <v>8623</v>
      </c>
      <c r="B8647">
        <v>60.790614395332994</v>
      </c>
      <c r="C8647">
        <v>-2.7906143953329945</v>
      </c>
      <c r="L8647">
        <v>8623</v>
      </c>
      <c r="M8647">
        <v>53.845636696230684</v>
      </c>
      <c r="N8647">
        <v>4.1543633037693155</v>
      </c>
      <c r="W8647">
        <v>8623</v>
      </c>
      <c r="X8647">
        <v>54.185937463186292</v>
      </c>
      <c r="Y8647">
        <v>3.814062536813708</v>
      </c>
    </row>
    <row r="8648" spans="1:25" x14ac:dyDescent="0.25">
      <c r="A8648">
        <v>8624</v>
      </c>
      <c r="B8648">
        <v>60.790614395332994</v>
      </c>
      <c r="C8648">
        <v>-15.790614395332994</v>
      </c>
      <c r="L8648">
        <v>8624</v>
      </c>
      <c r="M8648">
        <v>54.390631283984305</v>
      </c>
      <c r="N8648">
        <v>-9.3906312839843054</v>
      </c>
      <c r="W8648">
        <v>8624</v>
      </c>
      <c r="X8648">
        <v>54.765773110111589</v>
      </c>
      <c r="Y8648">
        <v>-9.7657731101115886</v>
      </c>
    </row>
    <row r="8649" spans="1:25" x14ac:dyDescent="0.25">
      <c r="A8649">
        <v>8625</v>
      </c>
      <c r="B8649">
        <v>63.563677219972021</v>
      </c>
      <c r="C8649">
        <v>17.436322780027979</v>
      </c>
      <c r="L8649">
        <v>8625</v>
      </c>
      <c r="M8649">
        <v>54.390631283984305</v>
      </c>
      <c r="N8649">
        <v>26.609368716015695</v>
      </c>
      <c r="W8649">
        <v>8625</v>
      </c>
      <c r="X8649">
        <v>54.765773110111589</v>
      </c>
      <c r="Y8649">
        <v>26.234226889888411</v>
      </c>
    </row>
    <row r="8650" spans="1:25" x14ac:dyDescent="0.25">
      <c r="A8650">
        <v>8626</v>
      </c>
      <c r="B8650">
        <v>55.244488746054941</v>
      </c>
      <c r="C8650">
        <v>-19.244488746054941</v>
      </c>
      <c r="L8650">
        <v>8626</v>
      </c>
      <c r="M8650">
        <v>56.570609634998796</v>
      </c>
      <c r="N8650">
        <v>-20.570609634998796</v>
      </c>
      <c r="W8650">
        <v>8626</v>
      </c>
      <c r="X8650">
        <v>55.925444403962182</v>
      </c>
      <c r="Y8650">
        <v>-19.925444403962182</v>
      </c>
    </row>
    <row r="8651" spans="1:25" x14ac:dyDescent="0.25">
      <c r="A8651">
        <v>8627</v>
      </c>
      <c r="B8651">
        <v>55.244488746054941</v>
      </c>
      <c r="C8651">
        <v>8.755511253945059</v>
      </c>
      <c r="L8651">
        <v>8627</v>
      </c>
      <c r="M8651">
        <v>54.935625871737933</v>
      </c>
      <c r="N8651">
        <v>9.0643741282620667</v>
      </c>
      <c r="W8651">
        <v>8627</v>
      </c>
      <c r="X8651">
        <v>56.505280050887478</v>
      </c>
      <c r="Y8651">
        <v>7.4947199491125218</v>
      </c>
    </row>
    <row r="8652" spans="1:25" x14ac:dyDescent="0.25">
      <c r="A8652">
        <v>8628</v>
      </c>
      <c r="B8652">
        <v>44.152237447498827</v>
      </c>
      <c r="C8652">
        <v>12.847762552501173</v>
      </c>
      <c r="L8652">
        <v>8628</v>
      </c>
      <c r="M8652">
        <v>56.025615047245175</v>
      </c>
      <c r="N8652">
        <v>0.97438495275482495</v>
      </c>
      <c r="W8652">
        <v>8628</v>
      </c>
      <c r="X8652">
        <v>54.475855286648944</v>
      </c>
      <c r="Y8652">
        <v>2.5241447133510562</v>
      </c>
    </row>
    <row r="8653" spans="1:25" x14ac:dyDescent="0.25">
      <c r="A8653">
        <v>8629</v>
      </c>
      <c r="B8653">
        <v>66.336740044611048</v>
      </c>
      <c r="C8653">
        <v>-20.336740044611048</v>
      </c>
      <c r="L8653">
        <v>8629</v>
      </c>
      <c r="M8653">
        <v>55.480620459491554</v>
      </c>
      <c r="N8653">
        <v>-9.4806204594915542</v>
      </c>
      <c r="W8653">
        <v>8629</v>
      </c>
      <c r="X8653">
        <v>54.185937463186292</v>
      </c>
      <c r="Y8653">
        <v>-8.185937463186292</v>
      </c>
    </row>
    <row r="8654" spans="1:25" x14ac:dyDescent="0.25">
      <c r="A8654">
        <v>8630</v>
      </c>
      <c r="B8654">
        <v>58.017551570693968</v>
      </c>
      <c r="C8654">
        <v>17.982448429306032</v>
      </c>
      <c r="L8654">
        <v>8630</v>
      </c>
      <c r="M8654">
        <v>56.025615047245175</v>
      </c>
      <c r="N8654">
        <v>19.974384952754825</v>
      </c>
      <c r="W8654">
        <v>8630</v>
      </c>
      <c r="X8654">
        <v>56.215362227424833</v>
      </c>
      <c r="Y8654">
        <v>19.784637772575167</v>
      </c>
    </row>
    <row r="8655" spans="1:25" x14ac:dyDescent="0.25">
      <c r="A8655">
        <v>8631</v>
      </c>
      <c r="B8655">
        <v>66.336740044611048</v>
      </c>
      <c r="C8655">
        <v>-23.336740044611048</v>
      </c>
      <c r="L8655">
        <v>8631</v>
      </c>
      <c r="M8655">
        <v>55.480620459491554</v>
      </c>
      <c r="N8655">
        <v>-12.480620459491554</v>
      </c>
      <c r="W8655">
        <v>8631</v>
      </c>
      <c r="X8655">
        <v>54.765773110111589</v>
      </c>
      <c r="Y8655">
        <v>-11.765773110111589</v>
      </c>
    </row>
    <row r="8656" spans="1:25" x14ac:dyDescent="0.25">
      <c r="A8656">
        <v>8632</v>
      </c>
      <c r="B8656">
        <v>49.698363096776887</v>
      </c>
      <c r="C8656">
        <v>8.3016369032231125</v>
      </c>
      <c r="L8656">
        <v>8632</v>
      </c>
      <c r="M8656">
        <v>55.480620459491554</v>
      </c>
      <c r="N8656">
        <v>2.5193795405084458</v>
      </c>
      <c r="W8656">
        <v>8632</v>
      </c>
      <c r="X8656">
        <v>56.215362227424833</v>
      </c>
      <c r="Y8656">
        <v>1.7846377725751665</v>
      </c>
    </row>
    <row r="8657" spans="1:25" x14ac:dyDescent="0.25">
      <c r="A8657">
        <v>8633</v>
      </c>
      <c r="B8657">
        <v>55.244488746054941</v>
      </c>
      <c r="C8657">
        <v>5.755511253945059</v>
      </c>
      <c r="L8657">
        <v>8633</v>
      </c>
      <c r="M8657">
        <v>56.025615047245175</v>
      </c>
      <c r="N8657">
        <v>4.974384952754825</v>
      </c>
      <c r="W8657">
        <v>8633</v>
      </c>
      <c r="X8657">
        <v>55.345608757036885</v>
      </c>
      <c r="Y8657">
        <v>5.6543912429631149</v>
      </c>
    </row>
    <row r="8658" spans="1:25" x14ac:dyDescent="0.25">
      <c r="A8658">
        <v>8634</v>
      </c>
      <c r="B8658">
        <v>46.925300272137854</v>
      </c>
      <c r="C8658">
        <v>25.074699727862146</v>
      </c>
      <c r="L8658">
        <v>8634</v>
      </c>
      <c r="M8658">
        <v>56.570609634998796</v>
      </c>
      <c r="N8658">
        <v>15.429390365001204</v>
      </c>
      <c r="W8658">
        <v>8634</v>
      </c>
      <c r="X8658">
        <v>53.896019639723647</v>
      </c>
      <c r="Y8658">
        <v>18.103980360276353</v>
      </c>
    </row>
    <row r="8659" spans="1:25" x14ac:dyDescent="0.25">
      <c r="A8659">
        <v>8635</v>
      </c>
      <c r="B8659">
        <v>55.244488746054941</v>
      </c>
      <c r="C8659">
        <v>26.755511253945059</v>
      </c>
      <c r="L8659">
        <v>8635</v>
      </c>
      <c r="M8659">
        <v>54.390631283984305</v>
      </c>
      <c r="N8659">
        <v>27.609368716015695</v>
      </c>
      <c r="W8659">
        <v>8635</v>
      </c>
      <c r="X8659">
        <v>54.475855286648944</v>
      </c>
      <c r="Y8659">
        <v>27.524144713351056</v>
      </c>
    </row>
    <row r="8660" spans="1:25" x14ac:dyDescent="0.25">
      <c r="A8660">
        <v>8636</v>
      </c>
      <c r="B8660">
        <v>63.563677219972021</v>
      </c>
      <c r="C8660">
        <v>5.4363227800279788</v>
      </c>
      <c r="L8660">
        <v>8636</v>
      </c>
      <c r="M8660">
        <v>55.480620459491554</v>
      </c>
      <c r="N8660">
        <v>13.519379540508446</v>
      </c>
      <c r="W8660">
        <v>8636</v>
      </c>
      <c r="X8660">
        <v>55.635526580499537</v>
      </c>
      <c r="Y8660">
        <v>13.364473419500463</v>
      </c>
    </row>
    <row r="8661" spans="1:25" x14ac:dyDescent="0.25">
      <c r="A8661">
        <v>8637</v>
      </c>
      <c r="B8661">
        <v>46.925300272137854</v>
      </c>
      <c r="C8661">
        <v>-11.925300272137854</v>
      </c>
      <c r="L8661">
        <v>8637</v>
      </c>
      <c r="M8661">
        <v>56.570609634998796</v>
      </c>
      <c r="N8661">
        <v>-21.570609634998796</v>
      </c>
      <c r="W8661">
        <v>8637</v>
      </c>
      <c r="X8661">
        <v>56.215362227424833</v>
      </c>
      <c r="Y8661">
        <v>-21.215362227424833</v>
      </c>
    </row>
    <row r="8662" spans="1:25" x14ac:dyDescent="0.25">
      <c r="A8662">
        <v>8638</v>
      </c>
      <c r="B8662">
        <v>63.563677219972021</v>
      </c>
      <c r="C8662">
        <v>27.436322780027979</v>
      </c>
      <c r="L8662">
        <v>8638</v>
      </c>
      <c r="M8662">
        <v>54.935625871737933</v>
      </c>
      <c r="N8662">
        <v>36.064374128262067</v>
      </c>
      <c r="W8662">
        <v>8638</v>
      </c>
      <c r="X8662">
        <v>55.925444403962182</v>
      </c>
      <c r="Y8662">
        <v>35.074555596037818</v>
      </c>
    </row>
    <row r="8663" spans="1:25" x14ac:dyDescent="0.25">
      <c r="A8663">
        <v>8639</v>
      </c>
      <c r="B8663">
        <v>52.471425921415914</v>
      </c>
      <c r="C8663">
        <v>-12.471425921415914</v>
      </c>
      <c r="L8663">
        <v>8639</v>
      </c>
      <c r="M8663">
        <v>54.935625871737933</v>
      </c>
      <c r="N8663">
        <v>-14.935625871737933</v>
      </c>
      <c r="W8663">
        <v>8639</v>
      </c>
      <c r="X8663">
        <v>55.05569093357424</v>
      </c>
      <c r="Y8663">
        <v>-15.05569093357424</v>
      </c>
    </row>
    <row r="8664" spans="1:25" x14ac:dyDescent="0.25">
      <c r="A8664">
        <v>8640</v>
      </c>
      <c r="B8664">
        <v>44.152237447498827</v>
      </c>
      <c r="C8664">
        <v>-18.152237447498827</v>
      </c>
      <c r="L8664">
        <v>8640</v>
      </c>
      <c r="M8664">
        <v>55.480620459491554</v>
      </c>
      <c r="N8664">
        <v>-29.480620459491554</v>
      </c>
      <c r="W8664">
        <v>8640</v>
      </c>
      <c r="X8664">
        <v>55.925444403962182</v>
      </c>
      <c r="Y8664">
        <v>-29.925444403962182</v>
      </c>
    </row>
    <row r="8665" spans="1:25" x14ac:dyDescent="0.25">
      <c r="A8665">
        <v>8641</v>
      </c>
      <c r="B8665">
        <v>55.244488746054941</v>
      </c>
      <c r="C8665">
        <v>-21.244488746054941</v>
      </c>
      <c r="L8665">
        <v>8641</v>
      </c>
      <c r="M8665">
        <v>54.390631283984305</v>
      </c>
      <c r="N8665">
        <v>-20.390631283984305</v>
      </c>
      <c r="W8665">
        <v>8641</v>
      </c>
      <c r="X8665">
        <v>54.185937463186292</v>
      </c>
      <c r="Y8665">
        <v>-20.185937463186292</v>
      </c>
    </row>
    <row r="8666" spans="1:25" x14ac:dyDescent="0.25">
      <c r="A8666">
        <v>8642</v>
      </c>
      <c r="B8666">
        <v>44.152237447498827</v>
      </c>
      <c r="C8666">
        <v>-9.1522374474988268</v>
      </c>
      <c r="L8666">
        <v>8642</v>
      </c>
      <c r="M8666">
        <v>55.480620459491554</v>
      </c>
      <c r="N8666">
        <v>-20.480620459491554</v>
      </c>
      <c r="W8666">
        <v>8642</v>
      </c>
      <c r="X8666">
        <v>54.475855286648944</v>
      </c>
      <c r="Y8666">
        <v>-19.475855286648944</v>
      </c>
    </row>
    <row r="8667" spans="1:25" x14ac:dyDescent="0.25">
      <c r="A8667">
        <v>8643</v>
      </c>
      <c r="B8667">
        <v>60.790614395332994</v>
      </c>
      <c r="C8667">
        <v>6.2093856046670055</v>
      </c>
      <c r="L8667">
        <v>8643</v>
      </c>
      <c r="M8667">
        <v>54.935625871737933</v>
      </c>
      <c r="N8667">
        <v>12.064374128262067</v>
      </c>
      <c r="W8667">
        <v>8643</v>
      </c>
      <c r="X8667">
        <v>55.925444403962182</v>
      </c>
      <c r="Y8667">
        <v>11.074555596037818</v>
      </c>
    </row>
    <row r="8668" spans="1:25" x14ac:dyDescent="0.25">
      <c r="A8668">
        <v>8644</v>
      </c>
      <c r="B8668">
        <v>63.563677219972021</v>
      </c>
      <c r="C8668">
        <v>-3.5636772199720212</v>
      </c>
      <c r="L8668">
        <v>8644</v>
      </c>
      <c r="M8668">
        <v>54.935625871737933</v>
      </c>
      <c r="N8668">
        <v>5.0643741282620667</v>
      </c>
      <c r="W8668">
        <v>8644</v>
      </c>
      <c r="X8668">
        <v>56.215362227424833</v>
      </c>
      <c r="Y8668">
        <v>3.7846377725751665</v>
      </c>
    </row>
    <row r="8669" spans="1:25" x14ac:dyDescent="0.25">
      <c r="A8669">
        <v>8645</v>
      </c>
      <c r="B8669">
        <v>49.698363096776887</v>
      </c>
      <c r="C8669">
        <v>-1.6983630967768875</v>
      </c>
      <c r="L8669">
        <v>8645</v>
      </c>
      <c r="M8669">
        <v>56.025615047245175</v>
      </c>
      <c r="N8669">
        <v>-8.025615047245175</v>
      </c>
      <c r="W8669">
        <v>8645</v>
      </c>
      <c r="X8669">
        <v>56.505280050887478</v>
      </c>
      <c r="Y8669">
        <v>-8.5052800508874782</v>
      </c>
    </row>
    <row r="8670" spans="1:25" x14ac:dyDescent="0.25">
      <c r="A8670">
        <v>8646</v>
      </c>
      <c r="B8670">
        <v>49.698363096776887</v>
      </c>
      <c r="C8670">
        <v>12.301636903223113</v>
      </c>
      <c r="L8670">
        <v>8646</v>
      </c>
      <c r="M8670">
        <v>54.390631283984305</v>
      </c>
      <c r="N8670">
        <v>7.6093687160156946</v>
      </c>
      <c r="W8670">
        <v>8646</v>
      </c>
      <c r="X8670">
        <v>55.925444403962182</v>
      </c>
      <c r="Y8670">
        <v>6.0745555960378184</v>
      </c>
    </row>
    <row r="8671" spans="1:25" x14ac:dyDescent="0.25">
      <c r="A8671">
        <v>8647</v>
      </c>
      <c r="B8671">
        <v>60.790614395332994</v>
      </c>
      <c r="C8671">
        <v>23.209385604667006</v>
      </c>
      <c r="L8671">
        <v>8647</v>
      </c>
      <c r="M8671">
        <v>56.025615047245175</v>
      </c>
      <c r="N8671">
        <v>27.974384952754825</v>
      </c>
      <c r="W8671">
        <v>8647</v>
      </c>
      <c r="X8671">
        <v>54.765773110111589</v>
      </c>
      <c r="Y8671">
        <v>29.234226889888411</v>
      </c>
    </row>
    <row r="8672" spans="1:25" x14ac:dyDescent="0.25">
      <c r="A8672">
        <v>8648</v>
      </c>
      <c r="B8672">
        <v>52.471425921415914</v>
      </c>
      <c r="C8672">
        <v>14.528574078584086</v>
      </c>
      <c r="L8672">
        <v>8648</v>
      </c>
      <c r="M8672">
        <v>56.570609634998796</v>
      </c>
      <c r="N8672">
        <v>10.429390365001204</v>
      </c>
      <c r="W8672">
        <v>8648</v>
      </c>
      <c r="X8672">
        <v>55.345608757036885</v>
      </c>
      <c r="Y8672">
        <v>11.654391242963115</v>
      </c>
    </row>
    <row r="8673" spans="1:25" x14ac:dyDescent="0.25">
      <c r="A8673">
        <v>8649</v>
      </c>
      <c r="B8673">
        <v>49.698363096776887</v>
      </c>
      <c r="C8673">
        <v>0.30163690322311254</v>
      </c>
      <c r="L8673">
        <v>8649</v>
      </c>
      <c r="M8673">
        <v>56.570609634998796</v>
      </c>
      <c r="N8673">
        <v>-6.5706096349987959</v>
      </c>
      <c r="W8673">
        <v>8649</v>
      </c>
      <c r="X8673">
        <v>55.05569093357424</v>
      </c>
      <c r="Y8673">
        <v>-5.0556909335742404</v>
      </c>
    </row>
    <row r="8674" spans="1:25" x14ac:dyDescent="0.25">
      <c r="A8674">
        <v>8650</v>
      </c>
      <c r="B8674">
        <v>63.563677219972021</v>
      </c>
      <c r="C8674">
        <v>-21.563677219972021</v>
      </c>
      <c r="L8674">
        <v>8650</v>
      </c>
      <c r="M8674">
        <v>56.570609634998796</v>
      </c>
      <c r="N8674">
        <v>-14.570609634998796</v>
      </c>
      <c r="W8674">
        <v>8650</v>
      </c>
      <c r="X8674">
        <v>54.765773110111589</v>
      </c>
      <c r="Y8674">
        <v>-12.765773110111589</v>
      </c>
    </row>
    <row r="8675" spans="1:25" x14ac:dyDescent="0.25">
      <c r="A8675">
        <v>8651</v>
      </c>
      <c r="B8675">
        <v>49.698363096776887</v>
      </c>
      <c r="C8675">
        <v>-12.698363096776887</v>
      </c>
      <c r="L8675">
        <v>8651</v>
      </c>
      <c r="M8675">
        <v>53.845636696230684</v>
      </c>
      <c r="N8675">
        <v>-16.845636696230684</v>
      </c>
      <c r="W8675">
        <v>8651</v>
      </c>
      <c r="X8675">
        <v>56.215362227424833</v>
      </c>
      <c r="Y8675">
        <v>-19.215362227424833</v>
      </c>
    </row>
    <row r="8676" spans="1:25" x14ac:dyDescent="0.25">
      <c r="A8676">
        <v>8652</v>
      </c>
      <c r="B8676">
        <v>60.790614395332994</v>
      </c>
      <c r="C8676">
        <v>-10.790614395332994</v>
      </c>
      <c r="L8676">
        <v>8652</v>
      </c>
      <c r="M8676">
        <v>56.570609634998796</v>
      </c>
      <c r="N8676">
        <v>-6.5706096349987959</v>
      </c>
      <c r="W8676">
        <v>8652</v>
      </c>
      <c r="X8676">
        <v>56.505280050887478</v>
      </c>
      <c r="Y8676">
        <v>-6.5052800508874782</v>
      </c>
    </row>
    <row r="8677" spans="1:25" x14ac:dyDescent="0.25">
      <c r="A8677">
        <v>8653</v>
      </c>
      <c r="B8677">
        <v>46.925300272137854</v>
      </c>
      <c r="C8677">
        <v>14.074699727862146</v>
      </c>
      <c r="L8677">
        <v>8653</v>
      </c>
      <c r="M8677">
        <v>55.480620459491554</v>
      </c>
      <c r="N8677">
        <v>5.5193795405084458</v>
      </c>
      <c r="W8677">
        <v>8653</v>
      </c>
      <c r="X8677">
        <v>54.475855286648944</v>
      </c>
      <c r="Y8677">
        <v>6.5241447133510562</v>
      </c>
    </row>
    <row r="8678" spans="1:25" x14ac:dyDescent="0.25">
      <c r="A8678">
        <v>8654</v>
      </c>
      <c r="B8678">
        <v>44.152237447498827</v>
      </c>
      <c r="C8678">
        <v>16.847762552501173</v>
      </c>
      <c r="L8678">
        <v>8654</v>
      </c>
      <c r="M8678">
        <v>56.025615047245175</v>
      </c>
      <c r="N8678">
        <v>4.974384952754825</v>
      </c>
      <c r="W8678">
        <v>8654</v>
      </c>
      <c r="X8678">
        <v>53.896019639723647</v>
      </c>
      <c r="Y8678">
        <v>7.1039803602763527</v>
      </c>
    </row>
    <row r="8679" spans="1:25" x14ac:dyDescent="0.25">
      <c r="A8679">
        <v>8655</v>
      </c>
      <c r="B8679">
        <v>58.017551570693968</v>
      </c>
      <c r="C8679">
        <v>-10.017551570693968</v>
      </c>
      <c r="L8679">
        <v>8655</v>
      </c>
      <c r="M8679">
        <v>56.570609634998796</v>
      </c>
      <c r="N8679">
        <v>-8.5706096349987959</v>
      </c>
      <c r="W8679">
        <v>8655</v>
      </c>
      <c r="X8679">
        <v>55.635526580499537</v>
      </c>
      <c r="Y8679">
        <v>-7.6355265804995369</v>
      </c>
    </row>
    <row r="8680" spans="1:25" x14ac:dyDescent="0.25">
      <c r="A8680">
        <v>8656</v>
      </c>
      <c r="B8680">
        <v>63.563677219972021</v>
      </c>
      <c r="C8680">
        <v>-7.5636772199720212</v>
      </c>
      <c r="L8680">
        <v>8656</v>
      </c>
      <c r="M8680">
        <v>54.390631283984305</v>
      </c>
      <c r="N8680">
        <v>1.6093687160156946</v>
      </c>
      <c r="W8680">
        <v>8656</v>
      </c>
      <c r="X8680">
        <v>56.505280050887478</v>
      </c>
      <c r="Y8680">
        <v>-0.50528005088747818</v>
      </c>
    </row>
    <row r="8681" spans="1:25" x14ac:dyDescent="0.25">
      <c r="A8681">
        <v>8657</v>
      </c>
      <c r="B8681">
        <v>44.152237447498827</v>
      </c>
      <c r="C8681">
        <v>9.8477625525011732</v>
      </c>
      <c r="L8681">
        <v>8657</v>
      </c>
      <c r="M8681">
        <v>56.570609634998796</v>
      </c>
      <c r="N8681">
        <v>-2.5706096349987959</v>
      </c>
      <c r="W8681">
        <v>8657</v>
      </c>
      <c r="X8681">
        <v>55.925444403962182</v>
      </c>
      <c r="Y8681">
        <v>-1.9254444039621816</v>
      </c>
    </row>
    <row r="8682" spans="1:25" x14ac:dyDescent="0.25">
      <c r="A8682">
        <v>8658</v>
      </c>
      <c r="B8682">
        <v>66.336740044611048</v>
      </c>
      <c r="C8682">
        <v>19.663259955388952</v>
      </c>
      <c r="L8682">
        <v>8658</v>
      </c>
      <c r="M8682">
        <v>55.480620459491554</v>
      </c>
      <c r="N8682">
        <v>30.519379540508446</v>
      </c>
      <c r="W8682">
        <v>8658</v>
      </c>
      <c r="X8682">
        <v>54.475855286648944</v>
      </c>
      <c r="Y8682">
        <v>31.524144713351056</v>
      </c>
    </row>
    <row r="8683" spans="1:25" x14ac:dyDescent="0.25">
      <c r="A8683">
        <v>8659</v>
      </c>
      <c r="B8683">
        <v>49.698363096776887</v>
      </c>
      <c r="C8683">
        <v>27.301636903223113</v>
      </c>
      <c r="L8683">
        <v>8659</v>
      </c>
      <c r="M8683">
        <v>55.480620459491554</v>
      </c>
      <c r="N8683">
        <v>21.519379540508446</v>
      </c>
      <c r="W8683">
        <v>8659</v>
      </c>
      <c r="X8683">
        <v>54.475855286648944</v>
      </c>
      <c r="Y8683">
        <v>22.524144713351056</v>
      </c>
    </row>
    <row r="8684" spans="1:25" x14ac:dyDescent="0.25">
      <c r="A8684">
        <v>8660</v>
      </c>
      <c r="B8684">
        <v>49.698363096776887</v>
      </c>
      <c r="C8684">
        <v>27.301636903223113</v>
      </c>
      <c r="L8684">
        <v>8660</v>
      </c>
      <c r="M8684">
        <v>55.480620459491554</v>
      </c>
      <c r="N8684">
        <v>21.519379540508446</v>
      </c>
      <c r="W8684">
        <v>8660</v>
      </c>
      <c r="X8684">
        <v>55.345608757036885</v>
      </c>
      <c r="Y8684">
        <v>21.654391242963115</v>
      </c>
    </row>
    <row r="8685" spans="1:25" x14ac:dyDescent="0.25">
      <c r="A8685">
        <v>8661</v>
      </c>
      <c r="B8685">
        <v>52.471425921415914</v>
      </c>
      <c r="C8685">
        <v>-27.471425921415914</v>
      </c>
      <c r="L8685">
        <v>8661</v>
      </c>
      <c r="M8685">
        <v>55.480620459491554</v>
      </c>
      <c r="N8685">
        <v>-30.480620459491554</v>
      </c>
      <c r="W8685">
        <v>8661</v>
      </c>
      <c r="X8685">
        <v>54.185937463186292</v>
      </c>
      <c r="Y8685">
        <v>-29.185937463186292</v>
      </c>
    </row>
    <row r="8686" spans="1:25" x14ac:dyDescent="0.25">
      <c r="A8686">
        <v>8662</v>
      </c>
      <c r="B8686">
        <v>44.152237447498827</v>
      </c>
      <c r="C8686">
        <v>22.847762552501173</v>
      </c>
      <c r="L8686">
        <v>8662</v>
      </c>
      <c r="M8686">
        <v>55.480620459491554</v>
      </c>
      <c r="N8686">
        <v>11.519379540508446</v>
      </c>
      <c r="W8686">
        <v>8662</v>
      </c>
      <c r="X8686">
        <v>55.345608757036885</v>
      </c>
      <c r="Y8686">
        <v>11.654391242963115</v>
      </c>
    </row>
    <row r="8687" spans="1:25" x14ac:dyDescent="0.25">
      <c r="A8687">
        <v>8663</v>
      </c>
      <c r="B8687">
        <v>66.336740044611048</v>
      </c>
      <c r="C8687">
        <v>-15.336740044611048</v>
      </c>
      <c r="L8687">
        <v>8663</v>
      </c>
      <c r="M8687">
        <v>54.390631283984305</v>
      </c>
      <c r="N8687">
        <v>-3.3906312839843054</v>
      </c>
      <c r="W8687">
        <v>8663</v>
      </c>
      <c r="X8687">
        <v>55.05569093357424</v>
      </c>
      <c r="Y8687">
        <v>-4.0556909335742404</v>
      </c>
    </row>
    <row r="8688" spans="1:25" x14ac:dyDescent="0.25">
      <c r="A8688">
        <v>8664</v>
      </c>
      <c r="B8688">
        <v>49.698363096776887</v>
      </c>
      <c r="C8688">
        <v>-29.698363096776887</v>
      </c>
      <c r="L8688">
        <v>8664</v>
      </c>
      <c r="M8688">
        <v>53.845636696230684</v>
      </c>
      <c r="N8688">
        <v>-33.845636696230684</v>
      </c>
      <c r="W8688">
        <v>8664</v>
      </c>
      <c r="X8688">
        <v>55.635526580499537</v>
      </c>
      <c r="Y8688">
        <v>-35.635526580499537</v>
      </c>
    </row>
    <row r="8689" spans="1:25" x14ac:dyDescent="0.25">
      <c r="A8689">
        <v>8665</v>
      </c>
      <c r="B8689">
        <v>52.471425921415914</v>
      </c>
      <c r="C8689">
        <v>21.528574078584086</v>
      </c>
      <c r="L8689">
        <v>8665</v>
      </c>
      <c r="M8689">
        <v>54.935625871737933</v>
      </c>
      <c r="N8689">
        <v>19.064374128262067</v>
      </c>
      <c r="W8689">
        <v>8665</v>
      </c>
      <c r="X8689">
        <v>56.215362227424833</v>
      </c>
      <c r="Y8689">
        <v>17.784637772575167</v>
      </c>
    </row>
    <row r="8690" spans="1:25" x14ac:dyDescent="0.25">
      <c r="A8690">
        <v>8666</v>
      </c>
      <c r="B8690">
        <v>44.152237447498827</v>
      </c>
      <c r="C8690">
        <v>-32.152237447498827</v>
      </c>
      <c r="L8690">
        <v>8666</v>
      </c>
      <c r="M8690">
        <v>53.845636696230684</v>
      </c>
      <c r="N8690">
        <v>-41.845636696230684</v>
      </c>
      <c r="W8690">
        <v>8666</v>
      </c>
      <c r="X8690">
        <v>56.215362227424833</v>
      </c>
      <c r="Y8690">
        <v>-44.215362227424833</v>
      </c>
    </row>
    <row r="8691" spans="1:25" x14ac:dyDescent="0.25">
      <c r="A8691">
        <v>8667</v>
      </c>
      <c r="B8691">
        <v>52.471425921415914</v>
      </c>
      <c r="C8691">
        <v>25.528574078584086</v>
      </c>
      <c r="L8691">
        <v>8667</v>
      </c>
      <c r="M8691">
        <v>54.935625871737933</v>
      </c>
      <c r="N8691">
        <v>23.064374128262067</v>
      </c>
      <c r="W8691">
        <v>8667</v>
      </c>
      <c r="X8691">
        <v>53.896019639723647</v>
      </c>
      <c r="Y8691">
        <v>24.103980360276353</v>
      </c>
    </row>
    <row r="8692" spans="1:25" x14ac:dyDescent="0.25">
      <c r="A8692">
        <v>8668</v>
      </c>
      <c r="B8692">
        <v>44.152237447498827</v>
      </c>
      <c r="C8692">
        <v>3.8477625525011732</v>
      </c>
      <c r="L8692">
        <v>8668</v>
      </c>
      <c r="M8692">
        <v>56.025615047245175</v>
      </c>
      <c r="N8692">
        <v>-8.025615047245175</v>
      </c>
      <c r="W8692">
        <v>8668</v>
      </c>
      <c r="X8692">
        <v>55.635526580499537</v>
      </c>
      <c r="Y8692">
        <v>-7.6355265804995369</v>
      </c>
    </row>
    <row r="8693" spans="1:25" x14ac:dyDescent="0.25">
      <c r="A8693">
        <v>8669</v>
      </c>
      <c r="B8693">
        <v>55.244488746054941</v>
      </c>
      <c r="C8693">
        <v>23.755511253945059</v>
      </c>
      <c r="L8693">
        <v>8669</v>
      </c>
      <c r="M8693">
        <v>55.480620459491554</v>
      </c>
      <c r="N8693">
        <v>23.519379540508446</v>
      </c>
      <c r="W8693">
        <v>8669</v>
      </c>
      <c r="X8693">
        <v>54.475855286648944</v>
      </c>
      <c r="Y8693">
        <v>24.524144713351056</v>
      </c>
    </row>
    <row r="8694" spans="1:25" x14ac:dyDescent="0.25">
      <c r="A8694">
        <v>8670</v>
      </c>
      <c r="B8694">
        <v>55.244488746054941</v>
      </c>
      <c r="C8694">
        <v>10.755511253945059</v>
      </c>
      <c r="L8694">
        <v>8670</v>
      </c>
      <c r="M8694">
        <v>56.025615047245175</v>
      </c>
      <c r="N8694">
        <v>9.974384952754825</v>
      </c>
      <c r="W8694">
        <v>8670</v>
      </c>
      <c r="X8694">
        <v>54.765773110111589</v>
      </c>
      <c r="Y8694">
        <v>11.234226889888411</v>
      </c>
    </row>
    <row r="8695" spans="1:25" x14ac:dyDescent="0.25">
      <c r="A8695">
        <v>8671</v>
      </c>
      <c r="B8695">
        <v>60.790614395332994</v>
      </c>
      <c r="C8695">
        <v>21.209385604667006</v>
      </c>
      <c r="L8695">
        <v>8671</v>
      </c>
      <c r="M8695">
        <v>56.025615047245175</v>
      </c>
      <c r="N8695">
        <v>25.974384952754825</v>
      </c>
      <c r="W8695">
        <v>8671</v>
      </c>
      <c r="X8695">
        <v>54.185937463186292</v>
      </c>
      <c r="Y8695">
        <v>27.814062536813708</v>
      </c>
    </row>
    <row r="8696" spans="1:25" x14ac:dyDescent="0.25">
      <c r="A8696">
        <v>8672</v>
      </c>
      <c r="B8696">
        <v>63.563677219972021</v>
      </c>
      <c r="C8696">
        <v>3.4363227800279788</v>
      </c>
      <c r="L8696">
        <v>8672</v>
      </c>
      <c r="M8696">
        <v>54.935625871737933</v>
      </c>
      <c r="N8696">
        <v>12.064374128262067</v>
      </c>
      <c r="W8696">
        <v>8672</v>
      </c>
      <c r="X8696">
        <v>53.896019639723647</v>
      </c>
      <c r="Y8696">
        <v>13.103980360276353</v>
      </c>
    </row>
    <row r="8697" spans="1:25" x14ac:dyDescent="0.25">
      <c r="A8697">
        <v>8673</v>
      </c>
      <c r="B8697">
        <v>52.471425921415914</v>
      </c>
      <c r="C8697">
        <v>22.528574078584086</v>
      </c>
      <c r="L8697">
        <v>8673</v>
      </c>
      <c r="M8697">
        <v>54.390631283984305</v>
      </c>
      <c r="N8697">
        <v>20.609368716015695</v>
      </c>
      <c r="W8697">
        <v>8673</v>
      </c>
      <c r="X8697">
        <v>56.505280050887478</v>
      </c>
      <c r="Y8697">
        <v>18.494719949112522</v>
      </c>
    </row>
    <row r="8698" spans="1:25" x14ac:dyDescent="0.25">
      <c r="A8698">
        <v>8674</v>
      </c>
      <c r="B8698">
        <v>60.790614395332994</v>
      </c>
      <c r="C8698">
        <v>-8.7906143953329945</v>
      </c>
      <c r="L8698">
        <v>8674</v>
      </c>
      <c r="M8698">
        <v>55.480620459491554</v>
      </c>
      <c r="N8698">
        <v>-3.4806204594915542</v>
      </c>
      <c r="W8698">
        <v>8674</v>
      </c>
      <c r="X8698">
        <v>54.475855286648944</v>
      </c>
      <c r="Y8698">
        <v>-2.4758552866489438</v>
      </c>
    </row>
    <row r="8699" spans="1:25" x14ac:dyDescent="0.25">
      <c r="A8699">
        <v>8675</v>
      </c>
      <c r="B8699">
        <v>52.471425921415914</v>
      </c>
      <c r="C8699">
        <v>-27.471425921415914</v>
      </c>
      <c r="L8699">
        <v>8675</v>
      </c>
      <c r="M8699">
        <v>56.570609634998796</v>
      </c>
      <c r="N8699">
        <v>-31.570609634998796</v>
      </c>
      <c r="W8699">
        <v>8675</v>
      </c>
      <c r="X8699">
        <v>56.505280050887478</v>
      </c>
      <c r="Y8699">
        <v>-31.505280050887478</v>
      </c>
    </row>
    <row r="8700" spans="1:25" x14ac:dyDescent="0.25">
      <c r="A8700">
        <v>8676</v>
      </c>
      <c r="B8700">
        <v>49.698363096776887</v>
      </c>
      <c r="C8700">
        <v>-10.698363096776887</v>
      </c>
      <c r="L8700">
        <v>8676</v>
      </c>
      <c r="M8700">
        <v>56.025615047245175</v>
      </c>
      <c r="N8700">
        <v>-17.025615047245175</v>
      </c>
      <c r="W8700">
        <v>8676</v>
      </c>
      <c r="X8700">
        <v>56.215362227424833</v>
      </c>
      <c r="Y8700">
        <v>-17.215362227424833</v>
      </c>
    </row>
    <row r="8701" spans="1:25" x14ac:dyDescent="0.25">
      <c r="A8701">
        <v>8677</v>
      </c>
      <c r="B8701">
        <v>58.017551570693968</v>
      </c>
      <c r="C8701">
        <v>7.9824484293060323</v>
      </c>
      <c r="L8701">
        <v>8677</v>
      </c>
      <c r="M8701">
        <v>53.845636696230684</v>
      </c>
      <c r="N8701">
        <v>12.154363303769316</v>
      </c>
      <c r="W8701">
        <v>8677</v>
      </c>
      <c r="X8701">
        <v>53.896019639723647</v>
      </c>
      <c r="Y8701">
        <v>12.103980360276353</v>
      </c>
    </row>
    <row r="8702" spans="1:25" x14ac:dyDescent="0.25">
      <c r="A8702">
        <v>8678</v>
      </c>
      <c r="B8702">
        <v>52.471425921415914</v>
      </c>
      <c r="C8702">
        <v>-28.471425921415914</v>
      </c>
      <c r="L8702">
        <v>8678</v>
      </c>
      <c r="M8702">
        <v>55.480620459491554</v>
      </c>
      <c r="N8702">
        <v>-31.480620459491554</v>
      </c>
      <c r="W8702">
        <v>8678</v>
      </c>
      <c r="X8702">
        <v>54.475855286648944</v>
      </c>
      <c r="Y8702">
        <v>-30.475855286648944</v>
      </c>
    </row>
    <row r="8703" spans="1:25" x14ac:dyDescent="0.25">
      <c r="A8703">
        <v>8679</v>
      </c>
      <c r="B8703">
        <v>49.698363096776887</v>
      </c>
      <c r="C8703">
        <v>-32.698363096776887</v>
      </c>
      <c r="L8703">
        <v>8679</v>
      </c>
      <c r="M8703">
        <v>54.390631283984305</v>
      </c>
      <c r="N8703">
        <v>-37.390631283984305</v>
      </c>
      <c r="W8703">
        <v>8679</v>
      </c>
      <c r="X8703">
        <v>55.05569093357424</v>
      </c>
      <c r="Y8703">
        <v>-38.05569093357424</v>
      </c>
    </row>
    <row r="8704" spans="1:25" x14ac:dyDescent="0.25">
      <c r="A8704">
        <v>8680</v>
      </c>
      <c r="B8704">
        <v>66.336740044611048</v>
      </c>
      <c r="C8704">
        <v>26.663259955388952</v>
      </c>
      <c r="L8704">
        <v>8680</v>
      </c>
      <c r="M8704">
        <v>55.480620459491554</v>
      </c>
      <c r="N8704">
        <v>37.519379540508446</v>
      </c>
      <c r="W8704">
        <v>8680</v>
      </c>
      <c r="X8704">
        <v>54.475855286648944</v>
      </c>
      <c r="Y8704">
        <v>38.524144713351056</v>
      </c>
    </row>
    <row r="8705" spans="1:25" x14ac:dyDescent="0.25">
      <c r="A8705">
        <v>8681</v>
      </c>
      <c r="B8705">
        <v>55.244488746054941</v>
      </c>
      <c r="C8705">
        <v>6.755511253945059</v>
      </c>
      <c r="L8705">
        <v>8681</v>
      </c>
      <c r="M8705">
        <v>56.570609634998796</v>
      </c>
      <c r="N8705">
        <v>5.4293903650012041</v>
      </c>
      <c r="W8705">
        <v>8681</v>
      </c>
      <c r="X8705">
        <v>54.765773110111589</v>
      </c>
      <c r="Y8705">
        <v>7.2342268898884114</v>
      </c>
    </row>
    <row r="8706" spans="1:25" x14ac:dyDescent="0.25">
      <c r="A8706">
        <v>8682</v>
      </c>
      <c r="B8706">
        <v>60.790614395332994</v>
      </c>
      <c r="C8706">
        <v>-13.790614395332994</v>
      </c>
      <c r="L8706">
        <v>8682</v>
      </c>
      <c r="M8706">
        <v>56.570609634998796</v>
      </c>
      <c r="N8706">
        <v>-9.5706096349987959</v>
      </c>
      <c r="W8706">
        <v>8682</v>
      </c>
      <c r="X8706">
        <v>54.765773110111589</v>
      </c>
      <c r="Y8706">
        <v>-7.7657731101115886</v>
      </c>
    </row>
    <row r="8707" spans="1:25" x14ac:dyDescent="0.25">
      <c r="A8707">
        <v>8683</v>
      </c>
      <c r="B8707">
        <v>58.017551570693968</v>
      </c>
      <c r="C8707">
        <v>-3.0175515706939677</v>
      </c>
      <c r="L8707">
        <v>8683</v>
      </c>
      <c r="M8707">
        <v>56.025615047245175</v>
      </c>
      <c r="N8707">
        <v>-1.025615047245175</v>
      </c>
      <c r="W8707">
        <v>8683</v>
      </c>
      <c r="X8707">
        <v>53.896019639723647</v>
      </c>
      <c r="Y8707">
        <v>1.1039803602763527</v>
      </c>
    </row>
    <row r="8708" spans="1:25" x14ac:dyDescent="0.25">
      <c r="A8708">
        <v>8684</v>
      </c>
      <c r="B8708">
        <v>55.244488746054941</v>
      </c>
      <c r="C8708">
        <v>-14.244488746054941</v>
      </c>
      <c r="L8708">
        <v>8684</v>
      </c>
      <c r="M8708">
        <v>53.845636696230684</v>
      </c>
      <c r="N8708">
        <v>-12.845636696230684</v>
      </c>
      <c r="W8708">
        <v>8684</v>
      </c>
      <c r="X8708">
        <v>55.345608757036885</v>
      </c>
      <c r="Y8708">
        <v>-14.345608757036885</v>
      </c>
    </row>
    <row r="8709" spans="1:25" x14ac:dyDescent="0.25">
      <c r="A8709">
        <v>8685</v>
      </c>
      <c r="B8709">
        <v>60.790614395332994</v>
      </c>
      <c r="C8709">
        <v>6.2093856046670055</v>
      </c>
      <c r="L8709">
        <v>8685</v>
      </c>
      <c r="M8709">
        <v>56.025615047245175</v>
      </c>
      <c r="N8709">
        <v>10.974384952754825</v>
      </c>
      <c r="W8709">
        <v>8685</v>
      </c>
      <c r="X8709">
        <v>55.635526580499537</v>
      </c>
      <c r="Y8709">
        <v>11.364473419500463</v>
      </c>
    </row>
    <row r="8710" spans="1:25" x14ac:dyDescent="0.25">
      <c r="A8710">
        <v>8686</v>
      </c>
      <c r="B8710">
        <v>58.017551570693968</v>
      </c>
      <c r="C8710">
        <v>-15.017551570693968</v>
      </c>
      <c r="L8710">
        <v>8686</v>
      </c>
      <c r="M8710">
        <v>54.390631283984305</v>
      </c>
      <c r="N8710">
        <v>-11.390631283984305</v>
      </c>
      <c r="W8710">
        <v>8686</v>
      </c>
      <c r="X8710">
        <v>55.635526580499537</v>
      </c>
      <c r="Y8710">
        <v>-12.635526580499537</v>
      </c>
    </row>
    <row r="8711" spans="1:25" x14ac:dyDescent="0.25">
      <c r="A8711">
        <v>8687</v>
      </c>
      <c r="B8711">
        <v>46.925300272137854</v>
      </c>
      <c r="C8711">
        <v>-4.9253002721378536</v>
      </c>
      <c r="L8711">
        <v>8687</v>
      </c>
      <c r="M8711">
        <v>54.935625871737933</v>
      </c>
      <c r="N8711">
        <v>-12.935625871737933</v>
      </c>
      <c r="W8711">
        <v>8687</v>
      </c>
      <c r="X8711">
        <v>55.345608757036885</v>
      </c>
      <c r="Y8711">
        <v>-13.345608757036885</v>
      </c>
    </row>
    <row r="8712" spans="1:25" x14ac:dyDescent="0.25">
      <c r="A8712">
        <v>8688</v>
      </c>
      <c r="B8712">
        <v>49.698363096776887</v>
      </c>
      <c r="C8712">
        <v>14.301636903223113</v>
      </c>
      <c r="L8712">
        <v>8688</v>
      </c>
      <c r="M8712">
        <v>56.570609634998796</v>
      </c>
      <c r="N8712">
        <v>7.4293903650012041</v>
      </c>
      <c r="W8712">
        <v>8688</v>
      </c>
      <c r="X8712">
        <v>55.635526580499537</v>
      </c>
      <c r="Y8712">
        <v>8.3644734195004631</v>
      </c>
    </row>
    <row r="8713" spans="1:25" x14ac:dyDescent="0.25">
      <c r="A8713">
        <v>8689</v>
      </c>
      <c r="B8713">
        <v>46.925300272137854</v>
      </c>
      <c r="C8713">
        <v>-4.9253002721378536</v>
      </c>
      <c r="L8713">
        <v>8689</v>
      </c>
      <c r="M8713">
        <v>53.845636696230684</v>
      </c>
      <c r="N8713">
        <v>-11.845636696230684</v>
      </c>
      <c r="W8713">
        <v>8689</v>
      </c>
      <c r="X8713">
        <v>54.475855286648944</v>
      </c>
      <c r="Y8713">
        <v>-12.475855286648944</v>
      </c>
    </row>
    <row r="8714" spans="1:25" x14ac:dyDescent="0.25">
      <c r="A8714">
        <v>8690</v>
      </c>
      <c r="B8714">
        <v>49.698363096776887</v>
      </c>
      <c r="C8714">
        <v>27.301636903223113</v>
      </c>
      <c r="L8714">
        <v>8690</v>
      </c>
      <c r="M8714">
        <v>56.570609634998796</v>
      </c>
      <c r="N8714">
        <v>20.429390365001204</v>
      </c>
      <c r="W8714">
        <v>8690</v>
      </c>
      <c r="X8714">
        <v>55.05569093357424</v>
      </c>
      <c r="Y8714">
        <v>21.94430906642576</v>
      </c>
    </row>
    <row r="8715" spans="1:25" x14ac:dyDescent="0.25">
      <c r="A8715">
        <v>8691</v>
      </c>
      <c r="B8715">
        <v>44.152237447498827</v>
      </c>
      <c r="C8715">
        <v>7.8477625525011732</v>
      </c>
      <c r="L8715">
        <v>8691</v>
      </c>
      <c r="M8715">
        <v>54.390631283984305</v>
      </c>
      <c r="N8715">
        <v>-2.3906312839843054</v>
      </c>
      <c r="W8715">
        <v>8691</v>
      </c>
      <c r="X8715">
        <v>55.635526580499537</v>
      </c>
      <c r="Y8715">
        <v>-3.6355265804995369</v>
      </c>
    </row>
    <row r="8716" spans="1:25" x14ac:dyDescent="0.25">
      <c r="A8716">
        <v>8692</v>
      </c>
      <c r="B8716">
        <v>63.563677219972021</v>
      </c>
      <c r="C8716">
        <v>-1.5636772199720212</v>
      </c>
      <c r="L8716">
        <v>8692</v>
      </c>
      <c r="M8716">
        <v>54.390631283984305</v>
      </c>
      <c r="N8716">
        <v>7.6093687160156946</v>
      </c>
      <c r="W8716">
        <v>8692</v>
      </c>
      <c r="X8716">
        <v>56.505280050887478</v>
      </c>
      <c r="Y8716">
        <v>5.4947199491125218</v>
      </c>
    </row>
    <row r="8717" spans="1:25" x14ac:dyDescent="0.25">
      <c r="A8717">
        <v>8693</v>
      </c>
      <c r="B8717">
        <v>58.017551570693968</v>
      </c>
      <c r="C8717">
        <v>31.982448429306032</v>
      </c>
      <c r="L8717">
        <v>8693</v>
      </c>
      <c r="M8717">
        <v>56.570609634998796</v>
      </c>
      <c r="N8717">
        <v>33.429390365001204</v>
      </c>
      <c r="W8717">
        <v>8693</v>
      </c>
      <c r="X8717">
        <v>55.05569093357424</v>
      </c>
      <c r="Y8717">
        <v>34.94430906642576</v>
      </c>
    </row>
    <row r="8718" spans="1:25" x14ac:dyDescent="0.25">
      <c r="A8718">
        <v>8694</v>
      </c>
      <c r="B8718">
        <v>46.925300272137854</v>
      </c>
      <c r="C8718">
        <v>13.074699727862146</v>
      </c>
      <c r="L8718">
        <v>8694</v>
      </c>
      <c r="M8718">
        <v>56.025615047245175</v>
      </c>
      <c r="N8718">
        <v>3.974384952754825</v>
      </c>
      <c r="W8718">
        <v>8694</v>
      </c>
      <c r="X8718">
        <v>56.505280050887478</v>
      </c>
      <c r="Y8718">
        <v>3.4947199491125218</v>
      </c>
    </row>
    <row r="8719" spans="1:25" x14ac:dyDescent="0.25">
      <c r="A8719">
        <v>8695</v>
      </c>
      <c r="B8719">
        <v>63.563677219972021</v>
      </c>
      <c r="C8719">
        <v>-14.563677219972021</v>
      </c>
      <c r="L8719">
        <v>8695</v>
      </c>
      <c r="M8719">
        <v>56.570609634998796</v>
      </c>
      <c r="N8719">
        <v>-7.5706096349987959</v>
      </c>
      <c r="W8719">
        <v>8695</v>
      </c>
      <c r="X8719">
        <v>54.185937463186292</v>
      </c>
      <c r="Y8719">
        <v>-5.185937463186292</v>
      </c>
    </row>
    <row r="8720" spans="1:25" x14ac:dyDescent="0.25">
      <c r="A8720">
        <v>8696</v>
      </c>
      <c r="B8720">
        <v>58.017551570693968</v>
      </c>
      <c r="C8720">
        <v>-4.0175515706939677</v>
      </c>
      <c r="L8720">
        <v>8696</v>
      </c>
      <c r="M8720">
        <v>56.025615047245175</v>
      </c>
      <c r="N8720">
        <v>-2.025615047245175</v>
      </c>
      <c r="W8720">
        <v>8696</v>
      </c>
      <c r="X8720">
        <v>55.345608757036885</v>
      </c>
      <c r="Y8720">
        <v>-1.3456087570368851</v>
      </c>
    </row>
    <row r="8721" spans="1:25" x14ac:dyDescent="0.25">
      <c r="A8721">
        <v>8697</v>
      </c>
      <c r="B8721">
        <v>60.790614395332994</v>
      </c>
      <c r="C8721">
        <v>0.20938560466700551</v>
      </c>
      <c r="L8721">
        <v>8697</v>
      </c>
      <c r="M8721">
        <v>56.570609634998796</v>
      </c>
      <c r="N8721">
        <v>4.4293903650012041</v>
      </c>
      <c r="W8721">
        <v>8697</v>
      </c>
      <c r="X8721">
        <v>55.635526580499537</v>
      </c>
      <c r="Y8721">
        <v>5.3644734195004631</v>
      </c>
    </row>
    <row r="8722" spans="1:25" x14ac:dyDescent="0.25">
      <c r="A8722">
        <v>8698</v>
      </c>
      <c r="B8722">
        <v>44.152237447498827</v>
      </c>
      <c r="C8722">
        <v>22.847762552501173</v>
      </c>
      <c r="L8722">
        <v>8698</v>
      </c>
      <c r="M8722">
        <v>56.025615047245175</v>
      </c>
      <c r="N8722">
        <v>10.974384952754825</v>
      </c>
      <c r="W8722">
        <v>8698</v>
      </c>
      <c r="X8722">
        <v>54.185937463186292</v>
      </c>
      <c r="Y8722">
        <v>12.814062536813708</v>
      </c>
    </row>
    <row r="8723" spans="1:25" x14ac:dyDescent="0.25">
      <c r="A8723">
        <v>8699</v>
      </c>
      <c r="B8723">
        <v>60.790614395332994</v>
      </c>
      <c r="C8723">
        <v>-18.790614395332994</v>
      </c>
      <c r="L8723">
        <v>8699</v>
      </c>
      <c r="M8723">
        <v>54.935625871737933</v>
      </c>
      <c r="N8723">
        <v>-12.935625871737933</v>
      </c>
      <c r="W8723">
        <v>8699</v>
      </c>
      <c r="X8723">
        <v>56.505280050887478</v>
      </c>
      <c r="Y8723">
        <v>-14.505280050887478</v>
      </c>
    </row>
    <row r="8724" spans="1:25" x14ac:dyDescent="0.25">
      <c r="A8724">
        <v>8700</v>
      </c>
      <c r="B8724">
        <v>49.698363096776887</v>
      </c>
      <c r="C8724">
        <v>-6.6983630967768875</v>
      </c>
      <c r="L8724">
        <v>8700</v>
      </c>
      <c r="M8724">
        <v>55.480620459491554</v>
      </c>
      <c r="N8724">
        <v>-12.480620459491554</v>
      </c>
      <c r="W8724">
        <v>8700</v>
      </c>
      <c r="X8724">
        <v>55.925444403962182</v>
      </c>
      <c r="Y8724">
        <v>-12.925444403962182</v>
      </c>
    </row>
    <row r="8725" spans="1:25" x14ac:dyDescent="0.25">
      <c r="A8725">
        <v>8701</v>
      </c>
      <c r="B8725">
        <v>63.563677219972021</v>
      </c>
      <c r="C8725">
        <v>-5.5636772199720212</v>
      </c>
      <c r="L8725">
        <v>8701</v>
      </c>
      <c r="M8725">
        <v>55.480620459491554</v>
      </c>
      <c r="N8725">
        <v>2.5193795405084458</v>
      </c>
      <c r="W8725">
        <v>8701</v>
      </c>
      <c r="X8725">
        <v>55.05569093357424</v>
      </c>
      <c r="Y8725">
        <v>2.9443090664257596</v>
      </c>
    </row>
    <row r="8726" spans="1:25" x14ac:dyDescent="0.25">
      <c r="A8726">
        <v>8702</v>
      </c>
      <c r="B8726">
        <v>58.017551570693968</v>
      </c>
      <c r="C8726">
        <v>-8.0175515706939677</v>
      </c>
      <c r="L8726">
        <v>8702</v>
      </c>
      <c r="M8726">
        <v>56.025615047245175</v>
      </c>
      <c r="N8726">
        <v>-6.025615047245175</v>
      </c>
      <c r="W8726">
        <v>8702</v>
      </c>
      <c r="X8726">
        <v>55.925444403962182</v>
      </c>
      <c r="Y8726">
        <v>-5.9254444039621816</v>
      </c>
    </row>
    <row r="8727" spans="1:25" x14ac:dyDescent="0.25">
      <c r="A8727">
        <v>8703</v>
      </c>
      <c r="B8727">
        <v>52.471425921415914</v>
      </c>
      <c r="C8727">
        <v>-18.471425921415914</v>
      </c>
      <c r="L8727">
        <v>8703</v>
      </c>
      <c r="M8727">
        <v>56.025615047245175</v>
      </c>
      <c r="N8727">
        <v>-22.025615047245175</v>
      </c>
      <c r="W8727">
        <v>8703</v>
      </c>
      <c r="X8727">
        <v>54.475855286648944</v>
      </c>
      <c r="Y8727">
        <v>-20.475855286648944</v>
      </c>
    </row>
    <row r="8728" spans="1:25" x14ac:dyDescent="0.25">
      <c r="A8728">
        <v>8704</v>
      </c>
      <c r="B8728">
        <v>63.563677219972021</v>
      </c>
      <c r="C8728">
        <v>-12.563677219972021</v>
      </c>
      <c r="L8728">
        <v>8704</v>
      </c>
      <c r="M8728">
        <v>54.935625871737933</v>
      </c>
      <c r="N8728">
        <v>-3.9356258717379333</v>
      </c>
      <c r="W8728">
        <v>8704</v>
      </c>
      <c r="X8728">
        <v>54.185937463186292</v>
      </c>
      <c r="Y8728">
        <v>-3.185937463186292</v>
      </c>
    </row>
    <row r="8729" spans="1:25" x14ac:dyDescent="0.25">
      <c r="A8729">
        <v>8705</v>
      </c>
      <c r="B8729">
        <v>66.336740044611048</v>
      </c>
      <c r="C8729">
        <v>22.663259955388952</v>
      </c>
      <c r="L8729">
        <v>8705</v>
      </c>
      <c r="M8729">
        <v>55.480620459491554</v>
      </c>
      <c r="N8729">
        <v>33.519379540508446</v>
      </c>
      <c r="W8729">
        <v>8705</v>
      </c>
      <c r="X8729">
        <v>55.635526580499537</v>
      </c>
      <c r="Y8729">
        <v>33.364473419500463</v>
      </c>
    </row>
    <row r="8730" spans="1:25" x14ac:dyDescent="0.25">
      <c r="A8730">
        <v>8706</v>
      </c>
      <c r="B8730">
        <v>46.925300272137854</v>
      </c>
      <c r="C8730">
        <v>-5.9253002721378536</v>
      </c>
      <c r="L8730">
        <v>8706</v>
      </c>
      <c r="M8730">
        <v>54.935625871737933</v>
      </c>
      <c r="N8730">
        <v>-13.935625871737933</v>
      </c>
      <c r="W8730">
        <v>8706</v>
      </c>
      <c r="X8730">
        <v>55.05569093357424</v>
      </c>
      <c r="Y8730">
        <v>-14.05569093357424</v>
      </c>
    </row>
    <row r="8731" spans="1:25" x14ac:dyDescent="0.25">
      <c r="A8731">
        <v>8707</v>
      </c>
      <c r="B8731">
        <v>58.017551570693968</v>
      </c>
      <c r="C8731">
        <v>11.982448429306032</v>
      </c>
      <c r="L8731">
        <v>8707</v>
      </c>
      <c r="M8731">
        <v>54.390631283984305</v>
      </c>
      <c r="N8731">
        <v>15.609368716015695</v>
      </c>
      <c r="W8731">
        <v>8707</v>
      </c>
      <c r="X8731">
        <v>55.05569093357424</v>
      </c>
      <c r="Y8731">
        <v>14.94430906642576</v>
      </c>
    </row>
    <row r="8732" spans="1:25" x14ac:dyDescent="0.25">
      <c r="A8732">
        <v>8708</v>
      </c>
      <c r="B8732">
        <v>55.244488746054941</v>
      </c>
      <c r="C8732">
        <v>-20.244488746054941</v>
      </c>
      <c r="L8732">
        <v>8708</v>
      </c>
      <c r="M8732">
        <v>56.570609634998796</v>
      </c>
      <c r="N8732">
        <v>-21.570609634998796</v>
      </c>
      <c r="W8732">
        <v>8708</v>
      </c>
      <c r="X8732">
        <v>55.925444403962182</v>
      </c>
      <c r="Y8732">
        <v>-20.925444403962182</v>
      </c>
    </row>
    <row r="8733" spans="1:25" x14ac:dyDescent="0.25">
      <c r="A8733">
        <v>8709</v>
      </c>
      <c r="B8733">
        <v>55.244488746054941</v>
      </c>
      <c r="C8733">
        <v>23.755511253945059</v>
      </c>
      <c r="L8733">
        <v>8709</v>
      </c>
      <c r="M8733">
        <v>55.480620459491554</v>
      </c>
      <c r="N8733">
        <v>23.519379540508446</v>
      </c>
      <c r="W8733">
        <v>8709</v>
      </c>
      <c r="X8733">
        <v>56.215362227424833</v>
      </c>
      <c r="Y8733">
        <v>22.784637772575167</v>
      </c>
    </row>
    <row r="8734" spans="1:25" x14ac:dyDescent="0.25">
      <c r="A8734">
        <v>8710</v>
      </c>
      <c r="B8734">
        <v>49.698363096776887</v>
      </c>
      <c r="C8734">
        <v>-23.698363096776887</v>
      </c>
      <c r="L8734">
        <v>8710</v>
      </c>
      <c r="M8734">
        <v>56.025615047245175</v>
      </c>
      <c r="N8734">
        <v>-30.025615047245175</v>
      </c>
      <c r="W8734">
        <v>8710</v>
      </c>
      <c r="X8734">
        <v>55.925444403962182</v>
      </c>
      <c r="Y8734">
        <v>-29.925444403962182</v>
      </c>
    </row>
    <row r="8735" spans="1:25" x14ac:dyDescent="0.25">
      <c r="A8735">
        <v>8711</v>
      </c>
      <c r="B8735">
        <v>63.563677219972021</v>
      </c>
      <c r="C8735">
        <v>-17.563677219972021</v>
      </c>
      <c r="L8735">
        <v>8711</v>
      </c>
      <c r="M8735">
        <v>53.845636696230684</v>
      </c>
      <c r="N8735">
        <v>-7.8456366962306845</v>
      </c>
      <c r="W8735">
        <v>8711</v>
      </c>
      <c r="X8735">
        <v>56.505280050887478</v>
      </c>
      <c r="Y8735">
        <v>-10.505280050887478</v>
      </c>
    </row>
    <row r="8736" spans="1:25" x14ac:dyDescent="0.25">
      <c r="A8736">
        <v>8712</v>
      </c>
      <c r="B8736">
        <v>63.563677219972021</v>
      </c>
      <c r="C8736">
        <v>-12.563677219972021</v>
      </c>
      <c r="L8736">
        <v>8712</v>
      </c>
      <c r="M8736">
        <v>54.390631283984305</v>
      </c>
      <c r="N8736">
        <v>-3.3906312839843054</v>
      </c>
      <c r="W8736">
        <v>8712</v>
      </c>
      <c r="X8736">
        <v>54.185937463186292</v>
      </c>
      <c r="Y8736">
        <v>-3.185937463186292</v>
      </c>
    </row>
    <row r="8737" spans="1:25" x14ac:dyDescent="0.25">
      <c r="A8737">
        <v>8713</v>
      </c>
      <c r="B8737">
        <v>55.244488746054941</v>
      </c>
      <c r="C8737">
        <v>-25.244488746054941</v>
      </c>
      <c r="L8737">
        <v>8713</v>
      </c>
      <c r="M8737">
        <v>56.570609634998796</v>
      </c>
      <c r="N8737">
        <v>-26.570609634998796</v>
      </c>
      <c r="W8737">
        <v>8713</v>
      </c>
      <c r="X8737">
        <v>56.505280050887478</v>
      </c>
      <c r="Y8737">
        <v>-26.505280050887478</v>
      </c>
    </row>
    <row r="8738" spans="1:25" x14ac:dyDescent="0.25">
      <c r="A8738">
        <v>8714</v>
      </c>
      <c r="B8738">
        <v>63.563677219972021</v>
      </c>
      <c r="C8738">
        <v>24.436322780027979</v>
      </c>
      <c r="L8738">
        <v>8714</v>
      </c>
      <c r="M8738">
        <v>53.845636696230684</v>
      </c>
      <c r="N8738">
        <v>34.154363303769316</v>
      </c>
      <c r="W8738">
        <v>8714</v>
      </c>
      <c r="X8738">
        <v>55.635526580499537</v>
      </c>
      <c r="Y8738">
        <v>32.364473419500463</v>
      </c>
    </row>
    <row r="8739" spans="1:25" x14ac:dyDescent="0.25">
      <c r="A8739">
        <v>8715</v>
      </c>
      <c r="B8739">
        <v>63.563677219972021</v>
      </c>
      <c r="C8739">
        <v>-8.5636772199720212</v>
      </c>
      <c r="L8739">
        <v>8715</v>
      </c>
      <c r="M8739">
        <v>54.935625871737933</v>
      </c>
      <c r="N8739">
        <v>6.4374128262066677E-2</v>
      </c>
      <c r="W8739">
        <v>8715</v>
      </c>
      <c r="X8739">
        <v>55.05569093357424</v>
      </c>
      <c r="Y8739">
        <v>-5.5690933574240375E-2</v>
      </c>
    </row>
    <row r="8740" spans="1:25" x14ac:dyDescent="0.25">
      <c r="A8740">
        <v>8716</v>
      </c>
      <c r="B8740">
        <v>49.698363096776887</v>
      </c>
      <c r="C8740">
        <v>10.301636903223113</v>
      </c>
      <c r="L8740">
        <v>8716</v>
      </c>
      <c r="M8740">
        <v>56.570609634998796</v>
      </c>
      <c r="N8740">
        <v>3.4293903650012041</v>
      </c>
      <c r="W8740">
        <v>8716</v>
      </c>
      <c r="X8740">
        <v>55.635526580499537</v>
      </c>
      <c r="Y8740">
        <v>4.3644734195004631</v>
      </c>
    </row>
    <row r="8741" spans="1:25" x14ac:dyDescent="0.25">
      <c r="A8741">
        <v>8717</v>
      </c>
      <c r="B8741">
        <v>46.925300272137854</v>
      </c>
      <c r="C8741">
        <v>-20.925300272137854</v>
      </c>
      <c r="L8741">
        <v>8717</v>
      </c>
      <c r="M8741">
        <v>54.935625871737933</v>
      </c>
      <c r="N8741">
        <v>-28.935625871737933</v>
      </c>
      <c r="W8741">
        <v>8717</v>
      </c>
      <c r="X8741">
        <v>54.475855286648944</v>
      </c>
      <c r="Y8741">
        <v>-28.475855286648944</v>
      </c>
    </row>
    <row r="8742" spans="1:25" x14ac:dyDescent="0.25">
      <c r="A8742">
        <v>8718</v>
      </c>
      <c r="B8742">
        <v>66.336740044611048</v>
      </c>
      <c r="C8742">
        <v>18.663259955388952</v>
      </c>
      <c r="L8742">
        <v>8718</v>
      </c>
      <c r="M8742">
        <v>54.935625871737933</v>
      </c>
      <c r="N8742">
        <v>30.064374128262067</v>
      </c>
      <c r="W8742">
        <v>8718</v>
      </c>
      <c r="X8742">
        <v>54.765773110111589</v>
      </c>
      <c r="Y8742">
        <v>30.234226889888411</v>
      </c>
    </row>
    <row r="8743" spans="1:25" x14ac:dyDescent="0.25">
      <c r="A8743">
        <v>8719</v>
      </c>
      <c r="B8743">
        <v>46.925300272137854</v>
      </c>
      <c r="C8743">
        <v>29.074699727862146</v>
      </c>
      <c r="L8743">
        <v>8719</v>
      </c>
      <c r="M8743">
        <v>56.025615047245175</v>
      </c>
      <c r="N8743">
        <v>19.974384952754825</v>
      </c>
      <c r="W8743">
        <v>8719</v>
      </c>
      <c r="X8743">
        <v>55.635526580499537</v>
      </c>
      <c r="Y8743">
        <v>20.364473419500463</v>
      </c>
    </row>
    <row r="8744" spans="1:25" x14ac:dyDescent="0.25">
      <c r="A8744">
        <v>8720</v>
      </c>
      <c r="B8744">
        <v>66.336740044611048</v>
      </c>
      <c r="C8744">
        <v>-13.336740044611048</v>
      </c>
      <c r="L8744">
        <v>8720</v>
      </c>
      <c r="M8744">
        <v>54.935625871737933</v>
      </c>
      <c r="N8744">
        <v>-1.9356258717379333</v>
      </c>
      <c r="W8744">
        <v>8720</v>
      </c>
      <c r="X8744">
        <v>54.185937463186292</v>
      </c>
      <c r="Y8744">
        <v>-1.185937463186292</v>
      </c>
    </row>
    <row r="8745" spans="1:25" x14ac:dyDescent="0.25">
      <c r="A8745">
        <v>8721</v>
      </c>
      <c r="B8745">
        <v>52.471425921415914</v>
      </c>
      <c r="C8745">
        <v>17.528574078584086</v>
      </c>
      <c r="L8745">
        <v>8721</v>
      </c>
      <c r="M8745">
        <v>53.845636696230684</v>
      </c>
      <c r="N8745">
        <v>16.154363303769316</v>
      </c>
      <c r="W8745">
        <v>8721</v>
      </c>
      <c r="X8745">
        <v>54.185937463186292</v>
      </c>
      <c r="Y8745">
        <v>15.814062536813708</v>
      </c>
    </row>
    <row r="8746" spans="1:25" x14ac:dyDescent="0.25">
      <c r="A8746">
        <v>8722</v>
      </c>
      <c r="B8746">
        <v>46.925300272137854</v>
      </c>
      <c r="C8746">
        <v>17.074699727862146</v>
      </c>
      <c r="L8746">
        <v>8722</v>
      </c>
      <c r="M8746">
        <v>54.390631283984305</v>
      </c>
      <c r="N8746">
        <v>9.6093687160156946</v>
      </c>
      <c r="W8746">
        <v>8722</v>
      </c>
      <c r="X8746">
        <v>53.896019639723647</v>
      </c>
      <c r="Y8746">
        <v>10.103980360276353</v>
      </c>
    </row>
    <row r="8747" spans="1:25" x14ac:dyDescent="0.25">
      <c r="A8747">
        <v>8723</v>
      </c>
      <c r="B8747">
        <v>44.152237447498827</v>
      </c>
      <c r="C8747">
        <v>-3.1522374474988268</v>
      </c>
      <c r="L8747">
        <v>8723</v>
      </c>
      <c r="M8747">
        <v>56.025615047245175</v>
      </c>
      <c r="N8747">
        <v>-15.025615047245175</v>
      </c>
      <c r="W8747">
        <v>8723</v>
      </c>
      <c r="X8747">
        <v>53.896019639723647</v>
      </c>
      <c r="Y8747">
        <v>-12.896019639723647</v>
      </c>
    </row>
    <row r="8748" spans="1:25" x14ac:dyDescent="0.25">
      <c r="A8748">
        <v>8724</v>
      </c>
      <c r="B8748">
        <v>52.471425921415914</v>
      </c>
      <c r="C8748">
        <v>20.528574078584086</v>
      </c>
      <c r="L8748">
        <v>8724</v>
      </c>
      <c r="M8748">
        <v>54.390631283984305</v>
      </c>
      <c r="N8748">
        <v>18.609368716015695</v>
      </c>
      <c r="W8748">
        <v>8724</v>
      </c>
      <c r="X8748">
        <v>53.896019639723647</v>
      </c>
      <c r="Y8748">
        <v>19.103980360276353</v>
      </c>
    </row>
    <row r="8749" spans="1:25" x14ac:dyDescent="0.25">
      <c r="A8749">
        <v>8725</v>
      </c>
      <c r="B8749">
        <v>66.336740044611048</v>
      </c>
      <c r="C8749">
        <v>-19.336740044611048</v>
      </c>
      <c r="L8749">
        <v>8725</v>
      </c>
      <c r="M8749">
        <v>54.935625871737933</v>
      </c>
      <c r="N8749">
        <v>-7.9356258717379333</v>
      </c>
      <c r="W8749">
        <v>8725</v>
      </c>
      <c r="X8749">
        <v>55.345608757036885</v>
      </c>
      <c r="Y8749">
        <v>-8.3456087570368851</v>
      </c>
    </row>
    <row r="8750" spans="1:25" x14ac:dyDescent="0.25">
      <c r="A8750">
        <v>8726</v>
      </c>
      <c r="B8750">
        <v>66.336740044611048</v>
      </c>
      <c r="C8750">
        <v>-17.336740044611048</v>
      </c>
      <c r="L8750">
        <v>8726</v>
      </c>
      <c r="M8750">
        <v>55.480620459491554</v>
      </c>
      <c r="N8750">
        <v>-6.4806204594915542</v>
      </c>
      <c r="W8750">
        <v>8726</v>
      </c>
      <c r="X8750">
        <v>55.05569093357424</v>
      </c>
      <c r="Y8750">
        <v>-6.0556909335742404</v>
      </c>
    </row>
    <row r="8751" spans="1:25" x14ac:dyDescent="0.25">
      <c r="A8751">
        <v>8727</v>
      </c>
      <c r="B8751">
        <v>52.471425921415914</v>
      </c>
      <c r="C8751">
        <v>0.52857407858408578</v>
      </c>
      <c r="L8751">
        <v>8727</v>
      </c>
      <c r="M8751">
        <v>56.570609634998796</v>
      </c>
      <c r="N8751">
        <v>-3.5706096349987959</v>
      </c>
      <c r="W8751">
        <v>8727</v>
      </c>
      <c r="X8751">
        <v>56.505280050887478</v>
      </c>
      <c r="Y8751">
        <v>-3.5052800508874782</v>
      </c>
    </row>
    <row r="8752" spans="1:25" x14ac:dyDescent="0.25">
      <c r="A8752">
        <v>8728</v>
      </c>
      <c r="B8752">
        <v>66.336740044611048</v>
      </c>
      <c r="C8752">
        <v>28.663259955388952</v>
      </c>
      <c r="L8752">
        <v>8728</v>
      </c>
      <c r="M8752">
        <v>56.025615047245175</v>
      </c>
      <c r="N8752">
        <v>38.974384952754825</v>
      </c>
      <c r="W8752">
        <v>8728</v>
      </c>
      <c r="X8752">
        <v>55.925444403962182</v>
      </c>
      <c r="Y8752">
        <v>39.074555596037818</v>
      </c>
    </row>
    <row r="8753" spans="1:25" x14ac:dyDescent="0.25">
      <c r="A8753">
        <v>8729</v>
      </c>
      <c r="B8753">
        <v>58.017551570693968</v>
      </c>
      <c r="C8753">
        <v>28.982448429306032</v>
      </c>
      <c r="L8753">
        <v>8729</v>
      </c>
      <c r="M8753">
        <v>54.935625871737933</v>
      </c>
      <c r="N8753">
        <v>32.064374128262067</v>
      </c>
      <c r="W8753">
        <v>8729</v>
      </c>
      <c r="X8753">
        <v>55.05569093357424</v>
      </c>
      <c r="Y8753">
        <v>31.94430906642576</v>
      </c>
    </row>
    <row r="8754" spans="1:25" x14ac:dyDescent="0.25">
      <c r="A8754">
        <v>8730</v>
      </c>
      <c r="B8754">
        <v>44.152237447498827</v>
      </c>
      <c r="C8754">
        <v>-18.152237447498827</v>
      </c>
      <c r="L8754">
        <v>8730</v>
      </c>
      <c r="M8754">
        <v>56.025615047245175</v>
      </c>
      <c r="N8754">
        <v>-30.025615047245175</v>
      </c>
      <c r="W8754">
        <v>8730</v>
      </c>
      <c r="X8754">
        <v>53.896019639723647</v>
      </c>
      <c r="Y8754">
        <v>-27.896019639723647</v>
      </c>
    </row>
    <row r="8755" spans="1:25" x14ac:dyDescent="0.25">
      <c r="A8755">
        <v>8731</v>
      </c>
      <c r="B8755">
        <v>58.017551570693968</v>
      </c>
      <c r="C8755">
        <v>30.982448429306032</v>
      </c>
      <c r="L8755">
        <v>8731</v>
      </c>
      <c r="M8755">
        <v>55.480620459491554</v>
      </c>
      <c r="N8755">
        <v>33.519379540508446</v>
      </c>
      <c r="W8755">
        <v>8731</v>
      </c>
      <c r="X8755">
        <v>55.925444403962182</v>
      </c>
      <c r="Y8755">
        <v>33.074555596037818</v>
      </c>
    </row>
    <row r="8756" spans="1:25" x14ac:dyDescent="0.25">
      <c r="A8756">
        <v>8732</v>
      </c>
      <c r="B8756">
        <v>66.336740044611048</v>
      </c>
      <c r="C8756">
        <v>6.663259955388952</v>
      </c>
      <c r="L8756">
        <v>8732</v>
      </c>
      <c r="M8756">
        <v>53.845636696230684</v>
      </c>
      <c r="N8756">
        <v>19.154363303769316</v>
      </c>
      <c r="W8756">
        <v>8732</v>
      </c>
      <c r="X8756">
        <v>55.345608757036885</v>
      </c>
      <c r="Y8756">
        <v>17.654391242963115</v>
      </c>
    </row>
    <row r="8757" spans="1:25" x14ac:dyDescent="0.25">
      <c r="A8757">
        <v>8733</v>
      </c>
      <c r="B8757">
        <v>46.925300272137854</v>
      </c>
      <c r="C8757">
        <v>-27.925300272137854</v>
      </c>
      <c r="L8757">
        <v>8733</v>
      </c>
      <c r="M8757">
        <v>53.845636696230684</v>
      </c>
      <c r="N8757">
        <v>-34.845636696230684</v>
      </c>
      <c r="W8757">
        <v>8733</v>
      </c>
      <c r="X8757">
        <v>55.925444403962182</v>
      </c>
      <c r="Y8757">
        <v>-36.925444403962182</v>
      </c>
    </row>
    <row r="8758" spans="1:25" x14ac:dyDescent="0.25">
      <c r="A8758">
        <v>8734</v>
      </c>
      <c r="B8758">
        <v>58.017551570693968</v>
      </c>
      <c r="C8758">
        <v>-25.017551570693968</v>
      </c>
      <c r="L8758">
        <v>8734</v>
      </c>
      <c r="M8758">
        <v>56.570609634998796</v>
      </c>
      <c r="N8758">
        <v>-23.570609634998796</v>
      </c>
      <c r="W8758">
        <v>8734</v>
      </c>
      <c r="X8758">
        <v>54.185937463186292</v>
      </c>
      <c r="Y8758">
        <v>-21.185937463186292</v>
      </c>
    </row>
    <row r="8759" spans="1:25" x14ac:dyDescent="0.25">
      <c r="A8759">
        <v>8735</v>
      </c>
      <c r="B8759">
        <v>46.925300272137854</v>
      </c>
      <c r="C8759">
        <v>28.074699727862146</v>
      </c>
      <c r="L8759">
        <v>8735</v>
      </c>
      <c r="M8759">
        <v>53.845636696230684</v>
      </c>
      <c r="N8759">
        <v>21.154363303769316</v>
      </c>
      <c r="W8759">
        <v>8735</v>
      </c>
      <c r="X8759">
        <v>56.505280050887478</v>
      </c>
      <c r="Y8759">
        <v>18.494719949112522</v>
      </c>
    </row>
    <row r="8760" spans="1:25" x14ac:dyDescent="0.25">
      <c r="A8760">
        <v>8736</v>
      </c>
      <c r="B8760">
        <v>52.471425921415914</v>
      </c>
      <c r="C8760">
        <v>6.5285740785840858</v>
      </c>
      <c r="L8760">
        <v>8736</v>
      </c>
      <c r="M8760">
        <v>55.480620459491554</v>
      </c>
      <c r="N8760">
        <v>3.5193795405084458</v>
      </c>
      <c r="W8760">
        <v>8736</v>
      </c>
      <c r="X8760">
        <v>55.925444403962182</v>
      </c>
      <c r="Y8760">
        <v>3.0745555960378184</v>
      </c>
    </row>
    <row r="8761" spans="1:25" x14ac:dyDescent="0.25">
      <c r="A8761">
        <v>8737</v>
      </c>
      <c r="B8761">
        <v>63.563677219972021</v>
      </c>
      <c r="C8761">
        <v>15.436322780027979</v>
      </c>
      <c r="L8761">
        <v>8737</v>
      </c>
      <c r="M8761">
        <v>54.390631283984305</v>
      </c>
      <c r="N8761">
        <v>24.609368716015695</v>
      </c>
      <c r="W8761">
        <v>8737</v>
      </c>
      <c r="X8761">
        <v>55.345608757036885</v>
      </c>
      <c r="Y8761">
        <v>23.654391242963115</v>
      </c>
    </row>
    <row r="8762" spans="1:25" x14ac:dyDescent="0.25">
      <c r="A8762">
        <v>8738</v>
      </c>
      <c r="B8762">
        <v>60.790614395332994</v>
      </c>
      <c r="C8762">
        <v>21.209385604667006</v>
      </c>
      <c r="L8762">
        <v>8738</v>
      </c>
      <c r="M8762">
        <v>55.480620459491554</v>
      </c>
      <c r="N8762">
        <v>26.519379540508446</v>
      </c>
      <c r="W8762">
        <v>8738</v>
      </c>
      <c r="X8762">
        <v>53.896019639723647</v>
      </c>
      <c r="Y8762">
        <v>28.103980360276353</v>
      </c>
    </row>
    <row r="8763" spans="1:25" x14ac:dyDescent="0.25">
      <c r="A8763">
        <v>8739</v>
      </c>
      <c r="B8763">
        <v>66.336740044611048</v>
      </c>
      <c r="C8763">
        <v>-8.336740044611048</v>
      </c>
      <c r="L8763">
        <v>8739</v>
      </c>
      <c r="M8763">
        <v>55.480620459491554</v>
      </c>
      <c r="N8763">
        <v>2.5193795405084458</v>
      </c>
      <c r="W8763">
        <v>8739</v>
      </c>
      <c r="X8763">
        <v>53.896019639723647</v>
      </c>
      <c r="Y8763">
        <v>4.1039803602763527</v>
      </c>
    </row>
    <row r="8764" spans="1:25" x14ac:dyDescent="0.25">
      <c r="A8764">
        <v>8740</v>
      </c>
      <c r="B8764">
        <v>60.790614395332994</v>
      </c>
      <c r="C8764">
        <v>0.20938560466700551</v>
      </c>
      <c r="L8764">
        <v>8740</v>
      </c>
      <c r="M8764">
        <v>54.935625871737933</v>
      </c>
      <c r="N8764">
        <v>6.0643741282620667</v>
      </c>
      <c r="W8764">
        <v>8740</v>
      </c>
      <c r="X8764">
        <v>56.505280050887478</v>
      </c>
      <c r="Y8764">
        <v>4.4947199491125218</v>
      </c>
    </row>
    <row r="8765" spans="1:25" x14ac:dyDescent="0.25">
      <c r="A8765">
        <v>8741</v>
      </c>
      <c r="B8765">
        <v>44.152237447498827</v>
      </c>
      <c r="C8765">
        <v>14.847762552501173</v>
      </c>
      <c r="L8765">
        <v>8741</v>
      </c>
      <c r="M8765">
        <v>53.845636696230684</v>
      </c>
      <c r="N8765">
        <v>5.1543633037693155</v>
      </c>
      <c r="W8765">
        <v>8741</v>
      </c>
      <c r="X8765">
        <v>55.05569093357424</v>
      </c>
      <c r="Y8765">
        <v>3.9443090664257596</v>
      </c>
    </row>
    <row r="8766" spans="1:25" x14ac:dyDescent="0.25">
      <c r="A8766">
        <v>8742</v>
      </c>
      <c r="B8766">
        <v>46.925300272137854</v>
      </c>
      <c r="C8766">
        <v>16.074699727862146</v>
      </c>
      <c r="L8766">
        <v>8742</v>
      </c>
      <c r="M8766">
        <v>56.025615047245175</v>
      </c>
      <c r="N8766">
        <v>6.974384952754825</v>
      </c>
      <c r="W8766">
        <v>8742</v>
      </c>
      <c r="X8766">
        <v>55.635526580499537</v>
      </c>
      <c r="Y8766">
        <v>7.3644734195004631</v>
      </c>
    </row>
    <row r="8767" spans="1:25" x14ac:dyDescent="0.25">
      <c r="A8767">
        <v>8743</v>
      </c>
      <c r="B8767">
        <v>58.017551570693968</v>
      </c>
      <c r="C8767">
        <v>1.9824484293060323</v>
      </c>
      <c r="L8767">
        <v>8743</v>
      </c>
      <c r="M8767">
        <v>56.570609634998796</v>
      </c>
      <c r="N8767">
        <v>3.4293903650012041</v>
      </c>
      <c r="W8767">
        <v>8743</v>
      </c>
      <c r="X8767">
        <v>54.765773110111589</v>
      </c>
      <c r="Y8767">
        <v>5.2342268898884114</v>
      </c>
    </row>
    <row r="8768" spans="1:25" x14ac:dyDescent="0.25">
      <c r="A8768">
        <v>8744</v>
      </c>
      <c r="B8768">
        <v>60.790614395332994</v>
      </c>
      <c r="C8768">
        <v>-5.7906143953329945</v>
      </c>
      <c r="L8768">
        <v>8744</v>
      </c>
      <c r="M8768">
        <v>54.390631283984305</v>
      </c>
      <c r="N8768">
        <v>0.60936871601569464</v>
      </c>
      <c r="W8768">
        <v>8744</v>
      </c>
      <c r="X8768">
        <v>56.505280050887478</v>
      </c>
      <c r="Y8768">
        <v>-1.5052800508874782</v>
      </c>
    </row>
    <row r="8769" spans="1:25" x14ac:dyDescent="0.25">
      <c r="A8769">
        <v>8745</v>
      </c>
      <c r="B8769">
        <v>49.698363096776887</v>
      </c>
      <c r="C8769">
        <v>-11.698363096776887</v>
      </c>
      <c r="L8769">
        <v>8745</v>
      </c>
      <c r="M8769">
        <v>56.025615047245175</v>
      </c>
      <c r="N8769">
        <v>-18.025615047245175</v>
      </c>
      <c r="W8769">
        <v>8745</v>
      </c>
      <c r="X8769">
        <v>55.05569093357424</v>
      </c>
      <c r="Y8769">
        <v>-17.05569093357424</v>
      </c>
    </row>
    <row r="8770" spans="1:25" x14ac:dyDescent="0.25">
      <c r="A8770">
        <v>8746</v>
      </c>
      <c r="B8770">
        <v>66.336740044611048</v>
      </c>
      <c r="C8770">
        <v>-17.336740044611048</v>
      </c>
      <c r="L8770">
        <v>8746</v>
      </c>
      <c r="M8770">
        <v>54.935625871737933</v>
      </c>
      <c r="N8770">
        <v>-5.9356258717379333</v>
      </c>
      <c r="W8770">
        <v>8746</v>
      </c>
      <c r="X8770">
        <v>56.505280050887478</v>
      </c>
      <c r="Y8770">
        <v>-7.5052800508874782</v>
      </c>
    </row>
    <row r="8771" spans="1:25" x14ac:dyDescent="0.25">
      <c r="A8771">
        <v>8747</v>
      </c>
      <c r="B8771">
        <v>60.790614395332994</v>
      </c>
      <c r="C8771">
        <v>-12.790614395332994</v>
      </c>
      <c r="L8771">
        <v>8747</v>
      </c>
      <c r="M8771">
        <v>54.935625871737933</v>
      </c>
      <c r="N8771">
        <v>-6.9356258717379333</v>
      </c>
      <c r="W8771">
        <v>8747</v>
      </c>
      <c r="X8771">
        <v>54.475855286648944</v>
      </c>
      <c r="Y8771">
        <v>-6.4758552866489438</v>
      </c>
    </row>
    <row r="8772" spans="1:25" x14ac:dyDescent="0.25">
      <c r="A8772">
        <v>8748</v>
      </c>
      <c r="B8772">
        <v>58.017551570693968</v>
      </c>
      <c r="C8772">
        <v>-34.017551570693968</v>
      </c>
      <c r="L8772">
        <v>8748</v>
      </c>
      <c r="M8772">
        <v>54.390631283984305</v>
      </c>
      <c r="N8772">
        <v>-30.390631283984305</v>
      </c>
      <c r="W8772">
        <v>8748</v>
      </c>
      <c r="X8772">
        <v>54.185937463186292</v>
      </c>
      <c r="Y8772">
        <v>-30.185937463186292</v>
      </c>
    </row>
    <row r="8773" spans="1:25" x14ac:dyDescent="0.25">
      <c r="A8773">
        <v>8749</v>
      </c>
      <c r="B8773">
        <v>58.017551570693968</v>
      </c>
      <c r="C8773">
        <v>-31.017551570693968</v>
      </c>
      <c r="L8773">
        <v>8749</v>
      </c>
      <c r="M8773">
        <v>56.025615047245175</v>
      </c>
      <c r="N8773">
        <v>-29.025615047245175</v>
      </c>
      <c r="W8773">
        <v>8749</v>
      </c>
      <c r="X8773">
        <v>54.185937463186292</v>
      </c>
      <c r="Y8773">
        <v>-27.185937463186292</v>
      </c>
    </row>
    <row r="8774" spans="1:25" x14ac:dyDescent="0.25">
      <c r="A8774">
        <v>8750</v>
      </c>
      <c r="B8774">
        <v>44.152237447498827</v>
      </c>
      <c r="C8774">
        <v>-10.152237447498827</v>
      </c>
      <c r="L8774">
        <v>8750</v>
      </c>
      <c r="M8774">
        <v>54.390631283984305</v>
      </c>
      <c r="N8774">
        <v>-20.390631283984305</v>
      </c>
      <c r="W8774">
        <v>8750</v>
      </c>
      <c r="X8774">
        <v>55.05569093357424</v>
      </c>
      <c r="Y8774">
        <v>-21.05569093357424</v>
      </c>
    </row>
    <row r="8775" spans="1:25" x14ac:dyDescent="0.25">
      <c r="A8775">
        <v>8751</v>
      </c>
      <c r="B8775">
        <v>55.244488746054941</v>
      </c>
      <c r="C8775">
        <v>3.755511253945059</v>
      </c>
      <c r="L8775">
        <v>8751</v>
      </c>
      <c r="M8775">
        <v>54.390631283984305</v>
      </c>
      <c r="N8775">
        <v>4.6093687160156946</v>
      </c>
      <c r="W8775">
        <v>8751</v>
      </c>
      <c r="X8775">
        <v>54.765773110111589</v>
      </c>
      <c r="Y8775">
        <v>4.2342268898884114</v>
      </c>
    </row>
    <row r="8776" spans="1:25" x14ac:dyDescent="0.25">
      <c r="A8776">
        <v>8752</v>
      </c>
      <c r="B8776">
        <v>49.698363096776887</v>
      </c>
      <c r="C8776">
        <v>10.301636903223113</v>
      </c>
      <c r="L8776">
        <v>8752</v>
      </c>
      <c r="M8776">
        <v>53.845636696230684</v>
      </c>
      <c r="N8776">
        <v>6.1543633037693155</v>
      </c>
      <c r="W8776">
        <v>8752</v>
      </c>
      <c r="X8776">
        <v>54.185937463186292</v>
      </c>
      <c r="Y8776">
        <v>5.814062536813708</v>
      </c>
    </row>
    <row r="8777" spans="1:25" x14ac:dyDescent="0.25">
      <c r="A8777">
        <v>8753</v>
      </c>
      <c r="B8777">
        <v>60.790614395332994</v>
      </c>
      <c r="C8777">
        <v>14.209385604667006</v>
      </c>
      <c r="L8777">
        <v>8753</v>
      </c>
      <c r="M8777">
        <v>56.025615047245175</v>
      </c>
      <c r="N8777">
        <v>18.974384952754825</v>
      </c>
      <c r="W8777">
        <v>8753</v>
      </c>
      <c r="X8777">
        <v>55.05569093357424</v>
      </c>
      <c r="Y8777">
        <v>19.94430906642576</v>
      </c>
    </row>
    <row r="8778" spans="1:25" x14ac:dyDescent="0.25">
      <c r="A8778">
        <v>8754</v>
      </c>
      <c r="B8778">
        <v>49.698363096776887</v>
      </c>
      <c r="C8778">
        <v>17.301636903223113</v>
      </c>
      <c r="L8778">
        <v>8754</v>
      </c>
      <c r="M8778">
        <v>53.845636696230684</v>
      </c>
      <c r="N8778">
        <v>13.154363303769316</v>
      </c>
      <c r="W8778">
        <v>8754</v>
      </c>
      <c r="X8778">
        <v>56.505280050887478</v>
      </c>
      <c r="Y8778">
        <v>10.494719949112522</v>
      </c>
    </row>
    <row r="8779" spans="1:25" x14ac:dyDescent="0.25">
      <c r="A8779">
        <v>8755</v>
      </c>
      <c r="B8779">
        <v>55.244488746054941</v>
      </c>
      <c r="C8779">
        <v>-19.244488746054941</v>
      </c>
      <c r="L8779">
        <v>8755</v>
      </c>
      <c r="M8779">
        <v>53.845636696230684</v>
      </c>
      <c r="N8779">
        <v>-17.845636696230684</v>
      </c>
      <c r="W8779">
        <v>8755</v>
      </c>
      <c r="X8779">
        <v>56.215362227424833</v>
      </c>
      <c r="Y8779">
        <v>-20.215362227424833</v>
      </c>
    </row>
    <row r="8780" spans="1:25" x14ac:dyDescent="0.25">
      <c r="A8780">
        <v>8756</v>
      </c>
      <c r="B8780">
        <v>60.790614395332994</v>
      </c>
      <c r="C8780">
        <v>-0.79061439533299449</v>
      </c>
      <c r="L8780">
        <v>8756</v>
      </c>
      <c r="M8780">
        <v>56.570609634998796</v>
      </c>
      <c r="N8780">
        <v>3.4293903650012041</v>
      </c>
      <c r="W8780">
        <v>8756</v>
      </c>
      <c r="X8780">
        <v>55.925444403962182</v>
      </c>
      <c r="Y8780">
        <v>4.0745555960378184</v>
      </c>
    </row>
    <row r="8781" spans="1:25" x14ac:dyDescent="0.25">
      <c r="A8781">
        <v>8757</v>
      </c>
      <c r="B8781">
        <v>49.698363096776887</v>
      </c>
      <c r="C8781">
        <v>-6.6983630967768875</v>
      </c>
      <c r="L8781">
        <v>8757</v>
      </c>
      <c r="M8781">
        <v>53.845636696230684</v>
      </c>
      <c r="N8781">
        <v>-10.845636696230684</v>
      </c>
      <c r="W8781">
        <v>8757</v>
      </c>
      <c r="X8781">
        <v>56.215362227424833</v>
      </c>
      <c r="Y8781">
        <v>-13.215362227424833</v>
      </c>
    </row>
    <row r="8782" spans="1:25" x14ac:dyDescent="0.25">
      <c r="A8782">
        <v>8758</v>
      </c>
      <c r="B8782">
        <v>46.925300272137854</v>
      </c>
      <c r="C8782">
        <v>5.0746997278621464</v>
      </c>
      <c r="L8782">
        <v>8758</v>
      </c>
      <c r="M8782">
        <v>55.480620459491554</v>
      </c>
      <c r="N8782">
        <v>-3.4806204594915542</v>
      </c>
      <c r="W8782">
        <v>8758</v>
      </c>
      <c r="X8782">
        <v>56.215362227424833</v>
      </c>
      <c r="Y8782">
        <v>-4.2153622274248335</v>
      </c>
    </row>
    <row r="8783" spans="1:25" x14ac:dyDescent="0.25">
      <c r="A8783">
        <v>8759</v>
      </c>
      <c r="B8783">
        <v>58.017551570693968</v>
      </c>
      <c r="C8783">
        <v>14.982448429306032</v>
      </c>
      <c r="L8783">
        <v>8759</v>
      </c>
      <c r="M8783">
        <v>54.935625871737933</v>
      </c>
      <c r="N8783">
        <v>18.064374128262067</v>
      </c>
      <c r="W8783">
        <v>8759</v>
      </c>
      <c r="X8783">
        <v>55.925444403962182</v>
      </c>
      <c r="Y8783">
        <v>17.074555596037818</v>
      </c>
    </row>
    <row r="8784" spans="1:25" x14ac:dyDescent="0.25">
      <c r="A8784">
        <v>8760</v>
      </c>
      <c r="B8784">
        <v>63.563677219972021</v>
      </c>
      <c r="C8784">
        <v>-27.563677219972021</v>
      </c>
      <c r="L8784">
        <v>8760</v>
      </c>
      <c r="M8784">
        <v>54.935625871737933</v>
      </c>
      <c r="N8784">
        <v>-18.935625871737933</v>
      </c>
      <c r="W8784">
        <v>8760</v>
      </c>
      <c r="X8784">
        <v>56.215362227424833</v>
      </c>
      <c r="Y8784">
        <v>-20.215362227424833</v>
      </c>
    </row>
    <row r="8785" spans="1:25" x14ac:dyDescent="0.25">
      <c r="A8785">
        <v>8761</v>
      </c>
      <c r="B8785">
        <v>52.471425921415914</v>
      </c>
      <c r="C8785">
        <v>-15.471425921415914</v>
      </c>
      <c r="L8785">
        <v>8761</v>
      </c>
      <c r="M8785">
        <v>55.480620459491554</v>
      </c>
      <c r="N8785">
        <v>-18.480620459491554</v>
      </c>
      <c r="W8785">
        <v>8761</v>
      </c>
      <c r="X8785">
        <v>54.765773110111589</v>
      </c>
      <c r="Y8785">
        <v>-17.765773110111589</v>
      </c>
    </row>
    <row r="8786" spans="1:25" x14ac:dyDescent="0.25">
      <c r="A8786">
        <v>8762</v>
      </c>
      <c r="B8786">
        <v>66.336740044611048</v>
      </c>
      <c r="C8786">
        <v>-0.33674004461104801</v>
      </c>
      <c r="L8786">
        <v>8762</v>
      </c>
      <c r="M8786">
        <v>54.390631283984305</v>
      </c>
      <c r="N8786">
        <v>11.609368716015695</v>
      </c>
      <c r="W8786">
        <v>8762</v>
      </c>
      <c r="X8786">
        <v>55.925444403962182</v>
      </c>
      <c r="Y8786">
        <v>10.074555596037818</v>
      </c>
    </row>
    <row r="8787" spans="1:25" x14ac:dyDescent="0.25">
      <c r="A8787">
        <v>8763</v>
      </c>
      <c r="B8787">
        <v>63.563677219972021</v>
      </c>
      <c r="C8787">
        <v>0.43632278002797875</v>
      </c>
      <c r="L8787">
        <v>8763</v>
      </c>
      <c r="M8787">
        <v>56.025615047245175</v>
      </c>
      <c r="N8787">
        <v>7.974384952754825</v>
      </c>
      <c r="W8787">
        <v>8763</v>
      </c>
      <c r="X8787">
        <v>54.185937463186292</v>
      </c>
      <c r="Y8787">
        <v>9.814062536813708</v>
      </c>
    </row>
    <row r="8788" spans="1:25" x14ac:dyDescent="0.25">
      <c r="A8788">
        <v>8764</v>
      </c>
      <c r="B8788">
        <v>60.790614395332994</v>
      </c>
      <c r="C8788">
        <v>-6.7906143953329945</v>
      </c>
      <c r="L8788">
        <v>8764</v>
      </c>
      <c r="M8788">
        <v>56.025615047245175</v>
      </c>
      <c r="N8788">
        <v>-2.025615047245175</v>
      </c>
      <c r="W8788">
        <v>8764</v>
      </c>
      <c r="X8788">
        <v>56.215362227424833</v>
      </c>
      <c r="Y8788">
        <v>-2.2153622274248335</v>
      </c>
    </row>
    <row r="8789" spans="1:25" x14ac:dyDescent="0.25">
      <c r="A8789">
        <v>8765</v>
      </c>
      <c r="B8789">
        <v>60.790614395332994</v>
      </c>
      <c r="C8789">
        <v>-29.790614395332994</v>
      </c>
      <c r="L8789">
        <v>8765</v>
      </c>
      <c r="M8789">
        <v>56.025615047245175</v>
      </c>
      <c r="N8789">
        <v>-25.025615047245175</v>
      </c>
      <c r="W8789">
        <v>8765</v>
      </c>
      <c r="X8789">
        <v>56.215362227424833</v>
      </c>
      <c r="Y8789">
        <v>-25.215362227424833</v>
      </c>
    </row>
    <row r="8790" spans="1:25" x14ac:dyDescent="0.25">
      <c r="A8790">
        <v>8766</v>
      </c>
      <c r="B8790">
        <v>49.698363096776887</v>
      </c>
      <c r="C8790">
        <v>9.3016369032231125</v>
      </c>
      <c r="L8790">
        <v>8766</v>
      </c>
      <c r="M8790">
        <v>53.845636696230684</v>
      </c>
      <c r="N8790">
        <v>5.1543633037693155</v>
      </c>
      <c r="W8790">
        <v>8766</v>
      </c>
      <c r="X8790">
        <v>54.475855286648944</v>
      </c>
      <c r="Y8790">
        <v>4.5241447133510562</v>
      </c>
    </row>
    <row r="8791" spans="1:25" x14ac:dyDescent="0.25">
      <c r="A8791">
        <v>8767</v>
      </c>
      <c r="B8791">
        <v>58.017551570693968</v>
      </c>
      <c r="C8791">
        <v>-9.0175515706939677</v>
      </c>
      <c r="L8791">
        <v>8767</v>
      </c>
      <c r="M8791">
        <v>56.025615047245175</v>
      </c>
      <c r="N8791">
        <v>-7.025615047245175</v>
      </c>
      <c r="W8791">
        <v>8767</v>
      </c>
      <c r="X8791">
        <v>55.345608757036885</v>
      </c>
      <c r="Y8791">
        <v>-6.3456087570368851</v>
      </c>
    </row>
    <row r="8792" spans="1:25" x14ac:dyDescent="0.25">
      <c r="A8792">
        <v>8768</v>
      </c>
      <c r="B8792">
        <v>55.244488746054941</v>
      </c>
      <c r="C8792">
        <v>24.755511253945059</v>
      </c>
      <c r="L8792">
        <v>8768</v>
      </c>
      <c r="M8792">
        <v>56.025615047245175</v>
      </c>
      <c r="N8792">
        <v>23.974384952754825</v>
      </c>
      <c r="W8792">
        <v>8768</v>
      </c>
      <c r="X8792">
        <v>55.635526580499537</v>
      </c>
      <c r="Y8792">
        <v>24.364473419500463</v>
      </c>
    </row>
    <row r="8793" spans="1:25" x14ac:dyDescent="0.25">
      <c r="A8793">
        <v>8769</v>
      </c>
      <c r="B8793">
        <v>44.152237447498827</v>
      </c>
      <c r="C8793">
        <v>-25.152237447498827</v>
      </c>
      <c r="L8793">
        <v>8769</v>
      </c>
      <c r="M8793">
        <v>56.025615047245175</v>
      </c>
      <c r="N8793">
        <v>-37.025615047245175</v>
      </c>
      <c r="W8793">
        <v>8769</v>
      </c>
      <c r="X8793">
        <v>54.475855286648944</v>
      </c>
      <c r="Y8793">
        <v>-35.475855286648944</v>
      </c>
    </row>
    <row r="8794" spans="1:25" x14ac:dyDescent="0.25">
      <c r="A8794">
        <v>8770</v>
      </c>
      <c r="B8794">
        <v>49.698363096776887</v>
      </c>
      <c r="C8794">
        <v>-22.698363096776887</v>
      </c>
      <c r="L8794">
        <v>8770</v>
      </c>
      <c r="M8794">
        <v>54.935625871737933</v>
      </c>
      <c r="N8794">
        <v>-27.935625871737933</v>
      </c>
      <c r="W8794">
        <v>8770</v>
      </c>
      <c r="X8794">
        <v>55.05569093357424</v>
      </c>
      <c r="Y8794">
        <v>-28.05569093357424</v>
      </c>
    </row>
    <row r="8795" spans="1:25" x14ac:dyDescent="0.25">
      <c r="A8795">
        <v>8771</v>
      </c>
      <c r="B8795">
        <v>44.152237447498827</v>
      </c>
      <c r="C8795">
        <v>6.8477625525011732</v>
      </c>
      <c r="L8795">
        <v>8771</v>
      </c>
      <c r="M8795">
        <v>55.480620459491554</v>
      </c>
      <c r="N8795">
        <v>-4.4806204594915542</v>
      </c>
      <c r="W8795">
        <v>8771</v>
      </c>
      <c r="X8795">
        <v>53.896019639723647</v>
      </c>
      <c r="Y8795">
        <v>-2.8960196397236473</v>
      </c>
    </row>
    <row r="8796" spans="1:25" x14ac:dyDescent="0.25">
      <c r="A8796">
        <v>8772</v>
      </c>
      <c r="B8796">
        <v>52.471425921415914</v>
      </c>
      <c r="C8796">
        <v>-27.471425921415914</v>
      </c>
      <c r="L8796">
        <v>8772</v>
      </c>
      <c r="M8796">
        <v>56.570609634998796</v>
      </c>
      <c r="N8796">
        <v>-31.570609634998796</v>
      </c>
      <c r="W8796">
        <v>8772</v>
      </c>
      <c r="X8796">
        <v>54.475855286648944</v>
      </c>
      <c r="Y8796">
        <v>-29.475855286648944</v>
      </c>
    </row>
    <row r="8797" spans="1:25" x14ac:dyDescent="0.25">
      <c r="A8797">
        <v>8773</v>
      </c>
      <c r="B8797">
        <v>49.698363096776887</v>
      </c>
      <c r="C8797">
        <v>-1.6983630967768875</v>
      </c>
      <c r="L8797">
        <v>8773</v>
      </c>
      <c r="M8797">
        <v>54.390631283984305</v>
      </c>
      <c r="N8797">
        <v>-6.3906312839843054</v>
      </c>
      <c r="W8797">
        <v>8773</v>
      </c>
      <c r="X8797">
        <v>55.925444403962182</v>
      </c>
      <c r="Y8797">
        <v>-7.9254444039621816</v>
      </c>
    </row>
    <row r="8798" spans="1:25" x14ac:dyDescent="0.25">
      <c r="A8798">
        <v>8774</v>
      </c>
      <c r="B8798">
        <v>52.471425921415914</v>
      </c>
      <c r="C8798">
        <v>29.528574078584086</v>
      </c>
      <c r="L8798">
        <v>8774</v>
      </c>
      <c r="M8798">
        <v>55.480620459491554</v>
      </c>
      <c r="N8798">
        <v>26.519379540508446</v>
      </c>
      <c r="W8798">
        <v>8774</v>
      </c>
      <c r="X8798">
        <v>54.475855286648944</v>
      </c>
      <c r="Y8798">
        <v>27.524144713351056</v>
      </c>
    </row>
    <row r="8799" spans="1:25" x14ac:dyDescent="0.25">
      <c r="A8799">
        <v>8775</v>
      </c>
      <c r="B8799">
        <v>66.336740044611048</v>
      </c>
      <c r="C8799">
        <v>-19.336740044611048</v>
      </c>
      <c r="L8799">
        <v>8775</v>
      </c>
      <c r="M8799">
        <v>56.025615047245175</v>
      </c>
      <c r="N8799">
        <v>-9.025615047245175</v>
      </c>
      <c r="W8799">
        <v>8775</v>
      </c>
      <c r="X8799">
        <v>55.925444403962182</v>
      </c>
      <c r="Y8799">
        <v>-8.9254444039621816</v>
      </c>
    </row>
    <row r="8800" spans="1:25" x14ac:dyDescent="0.25">
      <c r="A8800">
        <v>8776</v>
      </c>
      <c r="B8800">
        <v>49.698363096776887</v>
      </c>
      <c r="C8800">
        <v>20.301636903223113</v>
      </c>
      <c r="L8800">
        <v>8776</v>
      </c>
      <c r="M8800">
        <v>54.390631283984305</v>
      </c>
      <c r="N8800">
        <v>15.609368716015695</v>
      </c>
      <c r="W8800">
        <v>8776</v>
      </c>
      <c r="X8800">
        <v>56.215362227424833</v>
      </c>
      <c r="Y8800">
        <v>13.784637772575167</v>
      </c>
    </row>
    <row r="8801" spans="1:25" x14ac:dyDescent="0.25">
      <c r="A8801">
        <v>8777</v>
      </c>
      <c r="B8801">
        <v>58.017551570693968</v>
      </c>
      <c r="C8801">
        <v>-1.0175515706939677</v>
      </c>
      <c r="L8801">
        <v>8777</v>
      </c>
      <c r="M8801">
        <v>54.390631283984305</v>
      </c>
      <c r="N8801">
        <v>2.6093687160156946</v>
      </c>
      <c r="W8801">
        <v>8777</v>
      </c>
      <c r="X8801">
        <v>55.345608757036885</v>
      </c>
      <c r="Y8801">
        <v>1.6543912429631149</v>
      </c>
    </row>
    <row r="8802" spans="1:25" x14ac:dyDescent="0.25">
      <c r="A8802">
        <v>8778</v>
      </c>
      <c r="B8802">
        <v>58.017551570693968</v>
      </c>
      <c r="C8802">
        <v>10.982448429306032</v>
      </c>
      <c r="L8802">
        <v>8778</v>
      </c>
      <c r="M8802">
        <v>55.480620459491554</v>
      </c>
      <c r="N8802">
        <v>13.519379540508446</v>
      </c>
      <c r="W8802">
        <v>8778</v>
      </c>
      <c r="X8802">
        <v>55.635526580499537</v>
      </c>
      <c r="Y8802">
        <v>13.364473419500463</v>
      </c>
    </row>
    <row r="8803" spans="1:25" x14ac:dyDescent="0.25">
      <c r="A8803">
        <v>8779</v>
      </c>
      <c r="B8803">
        <v>60.790614395332994</v>
      </c>
      <c r="C8803">
        <v>-28.790614395332994</v>
      </c>
      <c r="L8803">
        <v>8779</v>
      </c>
      <c r="M8803">
        <v>55.480620459491554</v>
      </c>
      <c r="N8803">
        <v>-23.480620459491554</v>
      </c>
      <c r="W8803">
        <v>8779</v>
      </c>
      <c r="X8803">
        <v>55.345608757036885</v>
      </c>
      <c r="Y8803">
        <v>-23.345608757036885</v>
      </c>
    </row>
    <row r="8804" spans="1:25" x14ac:dyDescent="0.25">
      <c r="A8804">
        <v>8780</v>
      </c>
      <c r="B8804">
        <v>66.336740044611048</v>
      </c>
      <c r="C8804">
        <v>11.663259955388952</v>
      </c>
      <c r="L8804">
        <v>8780</v>
      </c>
      <c r="M8804">
        <v>55.480620459491554</v>
      </c>
      <c r="N8804">
        <v>22.519379540508446</v>
      </c>
      <c r="W8804">
        <v>8780</v>
      </c>
      <c r="X8804">
        <v>55.925444403962182</v>
      </c>
      <c r="Y8804">
        <v>22.074555596037818</v>
      </c>
    </row>
    <row r="8805" spans="1:25" x14ac:dyDescent="0.25">
      <c r="A8805">
        <v>8781</v>
      </c>
      <c r="B8805">
        <v>60.790614395332994</v>
      </c>
      <c r="C8805">
        <v>-19.790614395332994</v>
      </c>
      <c r="L8805">
        <v>8781</v>
      </c>
      <c r="M8805">
        <v>56.570609634998796</v>
      </c>
      <c r="N8805">
        <v>-15.570609634998796</v>
      </c>
      <c r="W8805">
        <v>8781</v>
      </c>
      <c r="X8805">
        <v>55.635526580499537</v>
      </c>
      <c r="Y8805">
        <v>-14.635526580499537</v>
      </c>
    </row>
    <row r="8806" spans="1:25" x14ac:dyDescent="0.25">
      <c r="A8806">
        <v>8782</v>
      </c>
      <c r="B8806">
        <v>44.152237447498827</v>
      </c>
      <c r="C8806">
        <v>27.847762552501173</v>
      </c>
      <c r="L8806">
        <v>8782</v>
      </c>
      <c r="M8806">
        <v>55.480620459491554</v>
      </c>
      <c r="N8806">
        <v>16.519379540508446</v>
      </c>
      <c r="W8806">
        <v>8782</v>
      </c>
      <c r="X8806">
        <v>56.505280050887478</v>
      </c>
      <c r="Y8806">
        <v>15.494719949112522</v>
      </c>
    </row>
    <row r="8807" spans="1:25" x14ac:dyDescent="0.25">
      <c r="A8807">
        <v>8783</v>
      </c>
      <c r="B8807">
        <v>63.563677219972021</v>
      </c>
      <c r="C8807">
        <v>7.4363227800279788</v>
      </c>
      <c r="L8807">
        <v>8783</v>
      </c>
      <c r="M8807">
        <v>56.570609634998796</v>
      </c>
      <c r="N8807">
        <v>14.429390365001204</v>
      </c>
      <c r="W8807">
        <v>8783</v>
      </c>
      <c r="X8807">
        <v>53.896019639723647</v>
      </c>
      <c r="Y8807">
        <v>17.103980360276353</v>
      </c>
    </row>
    <row r="8808" spans="1:25" x14ac:dyDescent="0.25">
      <c r="A8808">
        <v>8784</v>
      </c>
      <c r="B8808">
        <v>55.244488746054941</v>
      </c>
      <c r="C8808">
        <v>-11.244488746054941</v>
      </c>
      <c r="L8808">
        <v>8784</v>
      </c>
      <c r="M8808">
        <v>53.845636696230684</v>
      </c>
      <c r="N8808">
        <v>-9.8456366962306845</v>
      </c>
      <c r="W8808">
        <v>8784</v>
      </c>
      <c r="X8808">
        <v>54.475855286648944</v>
      </c>
      <c r="Y8808">
        <v>-10.475855286648944</v>
      </c>
    </row>
    <row r="8809" spans="1:25" x14ac:dyDescent="0.25">
      <c r="A8809">
        <v>8785</v>
      </c>
      <c r="B8809">
        <v>66.336740044611048</v>
      </c>
      <c r="C8809">
        <v>-9.336740044611048</v>
      </c>
      <c r="L8809">
        <v>8785</v>
      </c>
      <c r="M8809">
        <v>54.935625871737933</v>
      </c>
      <c r="N8809">
        <v>2.0643741282620667</v>
      </c>
      <c r="W8809">
        <v>8785</v>
      </c>
      <c r="X8809">
        <v>54.475855286648944</v>
      </c>
      <c r="Y8809">
        <v>2.5241447133510562</v>
      </c>
    </row>
    <row r="8810" spans="1:25" x14ac:dyDescent="0.25">
      <c r="A8810">
        <v>8786</v>
      </c>
      <c r="B8810">
        <v>55.244488746054941</v>
      </c>
      <c r="C8810">
        <v>1.755511253945059</v>
      </c>
      <c r="L8810">
        <v>8786</v>
      </c>
      <c r="M8810">
        <v>56.570609634998796</v>
      </c>
      <c r="N8810">
        <v>0.42939036500120409</v>
      </c>
      <c r="W8810">
        <v>8786</v>
      </c>
      <c r="X8810">
        <v>54.475855286648944</v>
      </c>
      <c r="Y8810">
        <v>2.5241447133510562</v>
      </c>
    </row>
    <row r="8811" spans="1:25" x14ac:dyDescent="0.25">
      <c r="A8811">
        <v>8787</v>
      </c>
      <c r="B8811">
        <v>55.244488746054941</v>
      </c>
      <c r="C8811">
        <v>-14.244488746054941</v>
      </c>
      <c r="L8811">
        <v>8787</v>
      </c>
      <c r="M8811">
        <v>54.935625871737933</v>
      </c>
      <c r="N8811">
        <v>-13.935625871737933</v>
      </c>
      <c r="W8811">
        <v>8787</v>
      </c>
      <c r="X8811">
        <v>54.765773110111589</v>
      </c>
      <c r="Y8811">
        <v>-13.765773110111589</v>
      </c>
    </row>
    <row r="8812" spans="1:25" x14ac:dyDescent="0.25">
      <c r="A8812">
        <v>8788</v>
      </c>
      <c r="B8812">
        <v>46.925300272137854</v>
      </c>
      <c r="C8812">
        <v>15.074699727862146</v>
      </c>
      <c r="L8812">
        <v>8788</v>
      </c>
      <c r="M8812">
        <v>56.025615047245175</v>
      </c>
      <c r="N8812">
        <v>5.974384952754825</v>
      </c>
      <c r="W8812">
        <v>8788</v>
      </c>
      <c r="X8812">
        <v>53.896019639723647</v>
      </c>
      <c r="Y8812">
        <v>8.1039803602763527</v>
      </c>
    </row>
    <row r="8813" spans="1:25" x14ac:dyDescent="0.25">
      <c r="A8813">
        <v>8789</v>
      </c>
      <c r="B8813">
        <v>49.698363096776887</v>
      </c>
      <c r="C8813">
        <v>-1.6983630967768875</v>
      </c>
      <c r="L8813">
        <v>8789</v>
      </c>
      <c r="M8813">
        <v>53.845636696230684</v>
      </c>
      <c r="N8813">
        <v>-5.8456366962306845</v>
      </c>
      <c r="W8813">
        <v>8789</v>
      </c>
      <c r="X8813">
        <v>54.185937463186292</v>
      </c>
      <c r="Y8813">
        <v>-6.185937463186292</v>
      </c>
    </row>
    <row r="8814" spans="1:25" x14ac:dyDescent="0.25">
      <c r="A8814">
        <v>8790</v>
      </c>
      <c r="B8814">
        <v>66.336740044611048</v>
      </c>
      <c r="C8814">
        <v>-7.336740044611048</v>
      </c>
      <c r="L8814">
        <v>8790</v>
      </c>
      <c r="M8814">
        <v>54.390631283984305</v>
      </c>
      <c r="N8814">
        <v>4.6093687160156946</v>
      </c>
      <c r="W8814">
        <v>8790</v>
      </c>
      <c r="X8814">
        <v>55.05569093357424</v>
      </c>
      <c r="Y8814">
        <v>3.9443090664257596</v>
      </c>
    </row>
    <row r="8815" spans="1:25" x14ac:dyDescent="0.25">
      <c r="A8815">
        <v>8791</v>
      </c>
      <c r="B8815">
        <v>60.790614395332994</v>
      </c>
      <c r="C8815">
        <v>-26.790614395332994</v>
      </c>
      <c r="L8815">
        <v>8791</v>
      </c>
      <c r="M8815">
        <v>55.480620459491554</v>
      </c>
      <c r="N8815">
        <v>-21.480620459491554</v>
      </c>
      <c r="W8815">
        <v>8791</v>
      </c>
      <c r="X8815">
        <v>55.345608757036885</v>
      </c>
      <c r="Y8815">
        <v>-21.345608757036885</v>
      </c>
    </row>
    <row r="8816" spans="1:25" x14ac:dyDescent="0.25">
      <c r="A8816">
        <v>8792</v>
      </c>
      <c r="B8816">
        <v>44.152237447498827</v>
      </c>
      <c r="C8816">
        <v>-27.152237447498827</v>
      </c>
      <c r="L8816">
        <v>8792</v>
      </c>
      <c r="M8816">
        <v>56.025615047245175</v>
      </c>
      <c r="N8816">
        <v>-39.025615047245175</v>
      </c>
      <c r="W8816">
        <v>8792</v>
      </c>
      <c r="X8816">
        <v>56.215362227424833</v>
      </c>
      <c r="Y8816">
        <v>-39.215362227424833</v>
      </c>
    </row>
    <row r="8817" spans="1:25" x14ac:dyDescent="0.25">
      <c r="A8817">
        <v>8793</v>
      </c>
      <c r="B8817">
        <v>49.698363096776887</v>
      </c>
      <c r="C8817">
        <v>4.3016369032231125</v>
      </c>
      <c r="L8817">
        <v>8793</v>
      </c>
      <c r="M8817">
        <v>54.390631283984305</v>
      </c>
      <c r="N8817">
        <v>-0.39063128398430536</v>
      </c>
      <c r="W8817">
        <v>8793</v>
      </c>
      <c r="X8817">
        <v>54.185937463186292</v>
      </c>
      <c r="Y8817">
        <v>-0.18593746318629201</v>
      </c>
    </row>
    <row r="8818" spans="1:25" x14ac:dyDescent="0.25">
      <c r="A8818">
        <v>8794</v>
      </c>
      <c r="B8818">
        <v>46.925300272137854</v>
      </c>
      <c r="C8818">
        <v>8.0746997278621464</v>
      </c>
      <c r="L8818">
        <v>8794</v>
      </c>
      <c r="M8818">
        <v>54.935625871737933</v>
      </c>
      <c r="N8818">
        <v>6.4374128262066677E-2</v>
      </c>
      <c r="W8818">
        <v>8794</v>
      </c>
      <c r="X8818">
        <v>56.215362227424833</v>
      </c>
      <c r="Y8818">
        <v>-1.2153622274248335</v>
      </c>
    </row>
    <row r="8819" spans="1:25" x14ac:dyDescent="0.25">
      <c r="A8819">
        <v>8795</v>
      </c>
      <c r="B8819">
        <v>44.152237447498827</v>
      </c>
      <c r="C8819">
        <v>28.847762552501173</v>
      </c>
      <c r="L8819">
        <v>8795</v>
      </c>
      <c r="M8819">
        <v>54.390631283984305</v>
      </c>
      <c r="N8819">
        <v>18.609368716015695</v>
      </c>
      <c r="W8819">
        <v>8795</v>
      </c>
      <c r="X8819">
        <v>55.635526580499537</v>
      </c>
      <c r="Y8819">
        <v>17.364473419500463</v>
      </c>
    </row>
    <row r="8820" spans="1:25" x14ac:dyDescent="0.25">
      <c r="A8820">
        <v>8796</v>
      </c>
      <c r="B8820">
        <v>66.336740044611048</v>
      </c>
      <c r="C8820">
        <v>-16.336740044611048</v>
      </c>
      <c r="L8820">
        <v>8796</v>
      </c>
      <c r="M8820">
        <v>55.480620459491554</v>
      </c>
      <c r="N8820">
        <v>-5.4806204594915542</v>
      </c>
      <c r="W8820">
        <v>8796</v>
      </c>
      <c r="X8820">
        <v>56.215362227424833</v>
      </c>
      <c r="Y8820">
        <v>-6.2153622274248335</v>
      </c>
    </row>
    <row r="8821" spans="1:25" x14ac:dyDescent="0.25">
      <c r="A8821">
        <v>8797</v>
      </c>
      <c r="B8821">
        <v>63.563677219972021</v>
      </c>
      <c r="C8821">
        <v>27.436322780027979</v>
      </c>
      <c r="L8821">
        <v>8797</v>
      </c>
      <c r="M8821">
        <v>55.480620459491554</v>
      </c>
      <c r="N8821">
        <v>35.519379540508446</v>
      </c>
      <c r="W8821">
        <v>8797</v>
      </c>
      <c r="X8821">
        <v>54.765773110111589</v>
      </c>
      <c r="Y8821">
        <v>36.234226889888411</v>
      </c>
    </row>
    <row r="8822" spans="1:25" x14ac:dyDescent="0.25">
      <c r="A8822">
        <v>8798</v>
      </c>
      <c r="B8822">
        <v>55.244488746054941</v>
      </c>
      <c r="C8822">
        <v>17.755511253945059</v>
      </c>
      <c r="L8822">
        <v>8798</v>
      </c>
      <c r="M8822">
        <v>56.570609634998796</v>
      </c>
      <c r="N8822">
        <v>16.429390365001204</v>
      </c>
      <c r="W8822">
        <v>8798</v>
      </c>
      <c r="X8822">
        <v>55.635526580499537</v>
      </c>
      <c r="Y8822">
        <v>17.364473419500463</v>
      </c>
    </row>
    <row r="8823" spans="1:25" x14ac:dyDescent="0.25">
      <c r="A8823">
        <v>8799</v>
      </c>
      <c r="B8823">
        <v>46.925300272137854</v>
      </c>
      <c r="C8823">
        <v>23.074699727862146</v>
      </c>
      <c r="L8823">
        <v>8799</v>
      </c>
      <c r="M8823">
        <v>56.570609634998796</v>
      </c>
      <c r="N8823">
        <v>13.429390365001204</v>
      </c>
      <c r="W8823">
        <v>8799</v>
      </c>
      <c r="X8823">
        <v>53.896019639723647</v>
      </c>
      <c r="Y8823">
        <v>16.103980360276353</v>
      </c>
    </row>
    <row r="8824" spans="1:25" x14ac:dyDescent="0.25">
      <c r="A8824">
        <v>8800</v>
      </c>
      <c r="B8824">
        <v>44.152237447498827</v>
      </c>
      <c r="C8824">
        <v>29.847762552501173</v>
      </c>
      <c r="L8824">
        <v>8800</v>
      </c>
      <c r="M8824">
        <v>54.935625871737933</v>
      </c>
      <c r="N8824">
        <v>19.064374128262067</v>
      </c>
      <c r="W8824">
        <v>8800</v>
      </c>
      <c r="X8824">
        <v>55.925444403962182</v>
      </c>
      <c r="Y8824">
        <v>18.074555596037818</v>
      </c>
    </row>
    <row r="8825" spans="1:25" x14ac:dyDescent="0.25">
      <c r="A8825">
        <v>8801</v>
      </c>
      <c r="B8825">
        <v>60.790614395332994</v>
      </c>
      <c r="C8825">
        <v>25.209385604667006</v>
      </c>
      <c r="L8825">
        <v>8801</v>
      </c>
      <c r="M8825">
        <v>55.480620459491554</v>
      </c>
      <c r="N8825">
        <v>30.519379540508446</v>
      </c>
      <c r="W8825">
        <v>8801</v>
      </c>
      <c r="X8825">
        <v>55.635526580499537</v>
      </c>
      <c r="Y8825">
        <v>30.364473419500463</v>
      </c>
    </row>
    <row r="8826" spans="1:25" x14ac:dyDescent="0.25">
      <c r="A8826">
        <v>8802</v>
      </c>
      <c r="B8826">
        <v>46.925300272137854</v>
      </c>
      <c r="C8826">
        <v>-12.925300272137854</v>
      </c>
      <c r="L8826">
        <v>8802</v>
      </c>
      <c r="M8826">
        <v>53.845636696230684</v>
      </c>
      <c r="N8826">
        <v>-19.845636696230684</v>
      </c>
      <c r="W8826">
        <v>8802</v>
      </c>
      <c r="X8826">
        <v>55.635526580499537</v>
      </c>
      <c r="Y8826">
        <v>-21.635526580499537</v>
      </c>
    </row>
    <row r="8827" spans="1:25" x14ac:dyDescent="0.25">
      <c r="A8827">
        <v>8803</v>
      </c>
      <c r="B8827">
        <v>44.152237447498827</v>
      </c>
      <c r="C8827">
        <v>-19.152237447498827</v>
      </c>
      <c r="L8827">
        <v>8803</v>
      </c>
      <c r="M8827">
        <v>56.025615047245175</v>
      </c>
      <c r="N8827">
        <v>-31.025615047245175</v>
      </c>
      <c r="W8827">
        <v>8803</v>
      </c>
      <c r="X8827">
        <v>54.185937463186292</v>
      </c>
      <c r="Y8827">
        <v>-29.185937463186292</v>
      </c>
    </row>
    <row r="8828" spans="1:25" x14ac:dyDescent="0.25">
      <c r="A8828">
        <v>8804</v>
      </c>
      <c r="B8828">
        <v>46.925300272137854</v>
      </c>
      <c r="C8828">
        <v>7.4699727862146403E-2</v>
      </c>
      <c r="L8828">
        <v>8804</v>
      </c>
      <c r="M8828">
        <v>54.935625871737933</v>
      </c>
      <c r="N8828">
        <v>-7.9356258717379333</v>
      </c>
      <c r="W8828">
        <v>8804</v>
      </c>
      <c r="X8828">
        <v>56.505280050887478</v>
      </c>
      <c r="Y8828">
        <v>-9.5052800508874782</v>
      </c>
    </row>
    <row r="8829" spans="1:25" x14ac:dyDescent="0.25">
      <c r="A8829">
        <v>8805</v>
      </c>
      <c r="B8829">
        <v>60.790614395332994</v>
      </c>
      <c r="C8829">
        <v>-15.790614395332994</v>
      </c>
      <c r="L8829">
        <v>8805</v>
      </c>
      <c r="M8829">
        <v>54.935625871737933</v>
      </c>
      <c r="N8829">
        <v>-9.9356258717379333</v>
      </c>
      <c r="W8829">
        <v>8805</v>
      </c>
      <c r="X8829">
        <v>56.215362227424833</v>
      </c>
      <c r="Y8829">
        <v>-11.215362227424833</v>
      </c>
    </row>
    <row r="8830" spans="1:25" x14ac:dyDescent="0.25">
      <c r="A8830">
        <v>8806</v>
      </c>
      <c r="B8830">
        <v>60.790614395332994</v>
      </c>
      <c r="C8830">
        <v>1.2093856046670055</v>
      </c>
      <c r="L8830">
        <v>8806</v>
      </c>
      <c r="M8830">
        <v>54.390631283984305</v>
      </c>
      <c r="N8830">
        <v>7.6093687160156946</v>
      </c>
      <c r="W8830">
        <v>8806</v>
      </c>
      <c r="X8830">
        <v>55.925444403962182</v>
      </c>
      <c r="Y8830">
        <v>6.0745555960378184</v>
      </c>
    </row>
    <row r="8831" spans="1:25" x14ac:dyDescent="0.25">
      <c r="A8831">
        <v>8807</v>
      </c>
      <c r="B8831">
        <v>58.017551570693968</v>
      </c>
      <c r="C8831">
        <v>-9.0175515706939677</v>
      </c>
      <c r="L8831">
        <v>8807</v>
      </c>
      <c r="M8831">
        <v>54.935625871737933</v>
      </c>
      <c r="N8831">
        <v>-5.9356258717379333</v>
      </c>
      <c r="W8831">
        <v>8807</v>
      </c>
      <c r="X8831">
        <v>53.896019639723647</v>
      </c>
      <c r="Y8831">
        <v>-4.8960196397236473</v>
      </c>
    </row>
    <row r="8832" spans="1:25" x14ac:dyDescent="0.25">
      <c r="A8832">
        <v>8808</v>
      </c>
      <c r="B8832">
        <v>55.244488746054941</v>
      </c>
      <c r="C8832">
        <v>6.755511253945059</v>
      </c>
      <c r="L8832">
        <v>8808</v>
      </c>
      <c r="M8832">
        <v>56.025615047245175</v>
      </c>
      <c r="N8832">
        <v>5.974384952754825</v>
      </c>
      <c r="W8832">
        <v>8808</v>
      </c>
      <c r="X8832">
        <v>53.896019639723647</v>
      </c>
      <c r="Y8832">
        <v>8.1039803602763527</v>
      </c>
    </row>
    <row r="8833" spans="1:25" x14ac:dyDescent="0.25">
      <c r="A8833">
        <v>8809</v>
      </c>
      <c r="B8833">
        <v>49.698363096776887</v>
      </c>
      <c r="C8833">
        <v>15.301636903223113</v>
      </c>
      <c r="L8833">
        <v>8809</v>
      </c>
      <c r="M8833">
        <v>53.845636696230684</v>
      </c>
      <c r="N8833">
        <v>11.154363303769316</v>
      </c>
      <c r="W8833">
        <v>8809</v>
      </c>
      <c r="X8833">
        <v>55.05569093357424</v>
      </c>
      <c r="Y8833">
        <v>9.9443090664257596</v>
      </c>
    </row>
    <row r="8834" spans="1:25" x14ac:dyDescent="0.25">
      <c r="A8834">
        <v>8810</v>
      </c>
      <c r="B8834">
        <v>49.698363096776887</v>
      </c>
      <c r="C8834">
        <v>-9.6983630967768875</v>
      </c>
      <c r="L8834">
        <v>8810</v>
      </c>
      <c r="M8834">
        <v>54.390631283984305</v>
      </c>
      <c r="N8834">
        <v>-14.390631283984305</v>
      </c>
      <c r="W8834">
        <v>8810</v>
      </c>
      <c r="X8834">
        <v>54.185937463186292</v>
      </c>
      <c r="Y8834">
        <v>-14.185937463186292</v>
      </c>
    </row>
    <row r="8835" spans="1:25" x14ac:dyDescent="0.25">
      <c r="A8835">
        <v>8811</v>
      </c>
      <c r="B8835">
        <v>66.336740044611048</v>
      </c>
      <c r="C8835">
        <v>30.663259955388952</v>
      </c>
      <c r="L8835">
        <v>8811</v>
      </c>
      <c r="M8835">
        <v>56.025615047245175</v>
      </c>
      <c r="N8835">
        <v>40.974384952754825</v>
      </c>
      <c r="W8835">
        <v>8811</v>
      </c>
      <c r="X8835">
        <v>53.896019639723647</v>
      </c>
      <c r="Y8835">
        <v>43.103980360276353</v>
      </c>
    </row>
    <row r="8836" spans="1:25" x14ac:dyDescent="0.25">
      <c r="A8836">
        <v>8812</v>
      </c>
      <c r="B8836">
        <v>52.471425921415914</v>
      </c>
      <c r="C8836">
        <v>26.528574078584086</v>
      </c>
      <c r="L8836">
        <v>8812</v>
      </c>
      <c r="M8836">
        <v>56.570609634998796</v>
      </c>
      <c r="N8836">
        <v>22.429390365001204</v>
      </c>
      <c r="W8836">
        <v>8812</v>
      </c>
      <c r="X8836">
        <v>56.505280050887478</v>
      </c>
      <c r="Y8836">
        <v>22.494719949112522</v>
      </c>
    </row>
    <row r="8837" spans="1:25" x14ac:dyDescent="0.25">
      <c r="A8837">
        <v>8813</v>
      </c>
      <c r="B8837">
        <v>66.336740044611048</v>
      </c>
      <c r="C8837">
        <v>26.663259955388952</v>
      </c>
      <c r="L8837">
        <v>8813</v>
      </c>
      <c r="M8837">
        <v>54.935625871737933</v>
      </c>
      <c r="N8837">
        <v>38.064374128262067</v>
      </c>
      <c r="W8837">
        <v>8813</v>
      </c>
      <c r="X8837">
        <v>55.925444403962182</v>
      </c>
      <c r="Y8837">
        <v>37.074555596037818</v>
      </c>
    </row>
    <row r="8838" spans="1:25" x14ac:dyDescent="0.25">
      <c r="A8838">
        <v>8814</v>
      </c>
      <c r="B8838">
        <v>52.471425921415914</v>
      </c>
      <c r="C8838">
        <v>7.5285740785840858</v>
      </c>
      <c r="L8838">
        <v>8814</v>
      </c>
      <c r="M8838">
        <v>55.480620459491554</v>
      </c>
      <c r="N8838">
        <v>4.5193795405084458</v>
      </c>
      <c r="W8838">
        <v>8814</v>
      </c>
      <c r="X8838">
        <v>54.765773110111589</v>
      </c>
      <c r="Y8838">
        <v>5.2342268898884114</v>
      </c>
    </row>
    <row r="8839" spans="1:25" x14ac:dyDescent="0.25">
      <c r="A8839">
        <v>8815</v>
      </c>
      <c r="B8839">
        <v>46.925300272137854</v>
      </c>
      <c r="C8839">
        <v>14.074699727862146</v>
      </c>
      <c r="L8839">
        <v>8815</v>
      </c>
      <c r="M8839">
        <v>56.570609634998796</v>
      </c>
      <c r="N8839">
        <v>4.4293903650012041</v>
      </c>
      <c r="W8839">
        <v>8815</v>
      </c>
      <c r="X8839">
        <v>54.185937463186292</v>
      </c>
      <c r="Y8839">
        <v>6.814062536813708</v>
      </c>
    </row>
    <row r="8840" spans="1:25" x14ac:dyDescent="0.25">
      <c r="A8840">
        <v>8816</v>
      </c>
      <c r="B8840">
        <v>52.471425921415914</v>
      </c>
      <c r="C8840">
        <v>20.528574078584086</v>
      </c>
      <c r="L8840">
        <v>8816</v>
      </c>
      <c r="M8840">
        <v>55.480620459491554</v>
      </c>
      <c r="N8840">
        <v>17.519379540508446</v>
      </c>
      <c r="W8840">
        <v>8816</v>
      </c>
      <c r="X8840">
        <v>55.05569093357424</v>
      </c>
      <c r="Y8840">
        <v>17.94430906642576</v>
      </c>
    </row>
    <row r="8841" spans="1:25" x14ac:dyDescent="0.25">
      <c r="A8841">
        <v>8817</v>
      </c>
      <c r="B8841">
        <v>58.017551570693968</v>
      </c>
      <c r="C8841">
        <v>30.982448429306032</v>
      </c>
      <c r="L8841">
        <v>8817</v>
      </c>
      <c r="M8841">
        <v>56.025615047245175</v>
      </c>
      <c r="N8841">
        <v>32.974384952754825</v>
      </c>
      <c r="W8841">
        <v>8817</v>
      </c>
      <c r="X8841">
        <v>55.345608757036885</v>
      </c>
      <c r="Y8841">
        <v>33.654391242963115</v>
      </c>
    </row>
    <row r="8842" spans="1:25" x14ac:dyDescent="0.25">
      <c r="A8842">
        <v>8818</v>
      </c>
      <c r="B8842">
        <v>58.017551570693968</v>
      </c>
      <c r="C8842">
        <v>12.982448429306032</v>
      </c>
      <c r="L8842">
        <v>8818</v>
      </c>
      <c r="M8842">
        <v>53.845636696230684</v>
      </c>
      <c r="N8842">
        <v>17.154363303769316</v>
      </c>
      <c r="W8842">
        <v>8818</v>
      </c>
      <c r="X8842">
        <v>55.925444403962182</v>
      </c>
      <c r="Y8842">
        <v>15.074555596037818</v>
      </c>
    </row>
    <row r="8843" spans="1:25" x14ac:dyDescent="0.25">
      <c r="A8843">
        <v>8819</v>
      </c>
      <c r="B8843">
        <v>55.244488746054941</v>
      </c>
      <c r="C8843">
        <v>5.755511253945059</v>
      </c>
      <c r="L8843">
        <v>8819</v>
      </c>
      <c r="M8843">
        <v>55.480620459491554</v>
      </c>
      <c r="N8843">
        <v>5.5193795405084458</v>
      </c>
      <c r="W8843">
        <v>8819</v>
      </c>
      <c r="X8843">
        <v>55.635526580499537</v>
      </c>
      <c r="Y8843">
        <v>5.3644734195004631</v>
      </c>
    </row>
    <row r="8844" spans="1:25" x14ac:dyDescent="0.25">
      <c r="A8844">
        <v>8820</v>
      </c>
      <c r="B8844">
        <v>44.152237447498827</v>
      </c>
      <c r="C8844">
        <v>-5.1522374474988268</v>
      </c>
      <c r="L8844">
        <v>8820</v>
      </c>
      <c r="M8844">
        <v>56.025615047245175</v>
      </c>
      <c r="N8844">
        <v>-17.025615047245175</v>
      </c>
      <c r="W8844">
        <v>8820</v>
      </c>
      <c r="X8844">
        <v>55.635526580499537</v>
      </c>
      <c r="Y8844">
        <v>-16.635526580499537</v>
      </c>
    </row>
    <row r="8845" spans="1:25" x14ac:dyDescent="0.25">
      <c r="A8845">
        <v>8821</v>
      </c>
      <c r="B8845">
        <v>49.698363096776887</v>
      </c>
      <c r="C8845">
        <v>-5.6983630967768875</v>
      </c>
      <c r="L8845">
        <v>8821</v>
      </c>
      <c r="M8845">
        <v>54.390631283984305</v>
      </c>
      <c r="N8845">
        <v>-10.390631283984305</v>
      </c>
      <c r="W8845">
        <v>8821</v>
      </c>
      <c r="X8845">
        <v>53.896019639723647</v>
      </c>
      <c r="Y8845">
        <v>-9.8960196397236473</v>
      </c>
    </row>
    <row r="8846" spans="1:25" x14ac:dyDescent="0.25">
      <c r="A8846">
        <v>8822</v>
      </c>
      <c r="B8846">
        <v>55.244488746054941</v>
      </c>
      <c r="C8846">
        <v>-23.244488746054941</v>
      </c>
      <c r="L8846">
        <v>8822</v>
      </c>
      <c r="M8846">
        <v>54.935625871737933</v>
      </c>
      <c r="N8846">
        <v>-22.935625871737933</v>
      </c>
      <c r="W8846">
        <v>8822</v>
      </c>
      <c r="X8846">
        <v>54.475855286648944</v>
      </c>
      <c r="Y8846">
        <v>-22.475855286648944</v>
      </c>
    </row>
    <row r="8847" spans="1:25" x14ac:dyDescent="0.25">
      <c r="A8847">
        <v>8823</v>
      </c>
      <c r="B8847">
        <v>58.017551570693968</v>
      </c>
      <c r="C8847">
        <v>-23.017551570693968</v>
      </c>
      <c r="L8847">
        <v>8823</v>
      </c>
      <c r="M8847">
        <v>53.845636696230684</v>
      </c>
      <c r="N8847">
        <v>-18.845636696230684</v>
      </c>
      <c r="W8847">
        <v>8823</v>
      </c>
      <c r="X8847">
        <v>54.475855286648944</v>
      </c>
      <c r="Y8847">
        <v>-19.475855286648944</v>
      </c>
    </row>
    <row r="8848" spans="1:25" x14ac:dyDescent="0.25">
      <c r="A8848">
        <v>8824</v>
      </c>
      <c r="B8848">
        <v>44.152237447498827</v>
      </c>
      <c r="C8848">
        <v>-24.152237447498827</v>
      </c>
      <c r="L8848">
        <v>8824</v>
      </c>
      <c r="M8848">
        <v>53.845636696230684</v>
      </c>
      <c r="N8848">
        <v>-33.845636696230684</v>
      </c>
      <c r="W8848">
        <v>8824</v>
      </c>
      <c r="X8848">
        <v>55.635526580499537</v>
      </c>
      <c r="Y8848">
        <v>-35.635526580499537</v>
      </c>
    </row>
    <row r="8849" spans="1:25" x14ac:dyDescent="0.25">
      <c r="A8849">
        <v>8825</v>
      </c>
      <c r="B8849">
        <v>66.336740044611048</v>
      </c>
      <c r="C8849">
        <v>-4.336740044611048</v>
      </c>
      <c r="L8849">
        <v>8825</v>
      </c>
      <c r="M8849">
        <v>54.390631283984305</v>
      </c>
      <c r="N8849">
        <v>7.6093687160156946</v>
      </c>
      <c r="W8849">
        <v>8825</v>
      </c>
      <c r="X8849">
        <v>54.185937463186292</v>
      </c>
      <c r="Y8849">
        <v>7.814062536813708</v>
      </c>
    </row>
    <row r="8850" spans="1:25" x14ac:dyDescent="0.25">
      <c r="A8850">
        <v>8826</v>
      </c>
      <c r="B8850">
        <v>49.698363096776887</v>
      </c>
      <c r="C8850">
        <v>-7.6983630967768875</v>
      </c>
      <c r="L8850">
        <v>8826</v>
      </c>
      <c r="M8850">
        <v>53.845636696230684</v>
      </c>
      <c r="N8850">
        <v>-11.845636696230684</v>
      </c>
      <c r="W8850">
        <v>8826</v>
      </c>
      <c r="X8850">
        <v>56.505280050887478</v>
      </c>
      <c r="Y8850">
        <v>-14.505280050887478</v>
      </c>
    </row>
    <row r="8851" spans="1:25" x14ac:dyDescent="0.25">
      <c r="A8851">
        <v>8827</v>
      </c>
      <c r="B8851">
        <v>49.698363096776887</v>
      </c>
      <c r="C8851">
        <v>-6.6983630967768875</v>
      </c>
      <c r="L8851">
        <v>8827</v>
      </c>
      <c r="M8851">
        <v>56.025615047245175</v>
      </c>
      <c r="N8851">
        <v>-13.025615047245175</v>
      </c>
      <c r="W8851">
        <v>8827</v>
      </c>
      <c r="X8851">
        <v>55.635526580499537</v>
      </c>
      <c r="Y8851">
        <v>-12.635526580499537</v>
      </c>
    </row>
    <row r="8852" spans="1:25" x14ac:dyDescent="0.25">
      <c r="A8852">
        <v>8828</v>
      </c>
      <c r="B8852">
        <v>46.925300272137854</v>
      </c>
      <c r="C8852">
        <v>9.0746997278621464</v>
      </c>
      <c r="L8852">
        <v>8828</v>
      </c>
      <c r="M8852">
        <v>53.845636696230684</v>
      </c>
      <c r="N8852">
        <v>2.1543633037693155</v>
      </c>
      <c r="W8852">
        <v>8828</v>
      </c>
      <c r="X8852">
        <v>56.215362227424833</v>
      </c>
      <c r="Y8852">
        <v>-0.21536222742483346</v>
      </c>
    </row>
    <row r="8853" spans="1:25" x14ac:dyDescent="0.25">
      <c r="A8853">
        <v>8829</v>
      </c>
      <c r="B8853">
        <v>63.563677219972021</v>
      </c>
      <c r="C8853">
        <v>15.436322780027979</v>
      </c>
      <c r="L8853">
        <v>8829</v>
      </c>
      <c r="M8853">
        <v>53.845636696230684</v>
      </c>
      <c r="N8853">
        <v>25.154363303769316</v>
      </c>
      <c r="W8853">
        <v>8829</v>
      </c>
      <c r="X8853">
        <v>53.896019639723647</v>
      </c>
      <c r="Y8853">
        <v>25.103980360276353</v>
      </c>
    </row>
    <row r="8854" spans="1:25" x14ac:dyDescent="0.25">
      <c r="A8854">
        <v>8830</v>
      </c>
      <c r="B8854">
        <v>49.698363096776887</v>
      </c>
      <c r="C8854">
        <v>-19.698363096776887</v>
      </c>
      <c r="L8854">
        <v>8830</v>
      </c>
      <c r="M8854">
        <v>53.845636696230684</v>
      </c>
      <c r="N8854">
        <v>-23.845636696230684</v>
      </c>
      <c r="W8854">
        <v>8830</v>
      </c>
      <c r="X8854">
        <v>54.185937463186292</v>
      </c>
      <c r="Y8854">
        <v>-24.185937463186292</v>
      </c>
    </row>
    <row r="8855" spans="1:25" x14ac:dyDescent="0.25">
      <c r="A8855">
        <v>8831</v>
      </c>
      <c r="B8855">
        <v>58.017551570693968</v>
      </c>
      <c r="C8855">
        <v>14.982448429306032</v>
      </c>
      <c r="L8855">
        <v>8831</v>
      </c>
      <c r="M8855">
        <v>56.025615047245175</v>
      </c>
      <c r="N8855">
        <v>16.974384952754825</v>
      </c>
      <c r="W8855">
        <v>8831</v>
      </c>
      <c r="X8855">
        <v>55.345608757036885</v>
      </c>
      <c r="Y8855">
        <v>17.654391242963115</v>
      </c>
    </row>
    <row r="8856" spans="1:25" x14ac:dyDescent="0.25">
      <c r="A8856">
        <v>8832</v>
      </c>
      <c r="B8856">
        <v>46.925300272137854</v>
      </c>
      <c r="C8856">
        <v>-21.925300272137854</v>
      </c>
      <c r="L8856">
        <v>8832</v>
      </c>
      <c r="M8856">
        <v>56.570609634998796</v>
      </c>
      <c r="N8856">
        <v>-31.570609634998796</v>
      </c>
      <c r="W8856">
        <v>8832</v>
      </c>
      <c r="X8856">
        <v>54.185937463186292</v>
      </c>
      <c r="Y8856">
        <v>-29.185937463186292</v>
      </c>
    </row>
    <row r="8857" spans="1:25" x14ac:dyDescent="0.25">
      <c r="A8857">
        <v>8833</v>
      </c>
      <c r="B8857">
        <v>60.790614395332994</v>
      </c>
      <c r="C8857">
        <v>23.209385604667006</v>
      </c>
      <c r="L8857">
        <v>8833</v>
      </c>
      <c r="M8857">
        <v>54.935625871737933</v>
      </c>
      <c r="N8857">
        <v>29.064374128262067</v>
      </c>
      <c r="W8857">
        <v>8833</v>
      </c>
      <c r="X8857">
        <v>54.185937463186292</v>
      </c>
      <c r="Y8857">
        <v>29.814062536813708</v>
      </c>
    </row>
    <row r="8858" spans="1:25" x14ac:dyDescent="0.25">
      <c r="A8858">
        <v>8834</v>
      </c>
      <c r="B8858">
        <v>52.471425921415914</v>
      </c>
      <c r="C8858">
        <v>-25.471425921415914</v>
      </c>
      <c r="L8858">
        <v>8834</v>
      </c>
      <c r="M8858">
        <v>55.480620459491554</v>
      </c>
      <c r="N8858">
        <v>-28.480620459491554</v>
      </c>
      <c r="W8858">
        <v>8834</v>
      </c>
      <c r="X8858">
        <v>55.05569093357424</v>
      </c>
      <c r="Y8858">
        <v>-28.05569093357424</v>
      </c>
    </row>
    <row r="8859" spans="1:25" x14ac:dyDescent="0.25">
      <c r="A8859">
        <v>8835</v>
      </c>
      <c r="B8859">
        <v>66.336740044611048</v>
      </c>
      <c r="C8859">
        <v>-25.336740044611048</v>
      </c>
      <c r="L8859">
        <v>8835</v>
      </c>
      <c r="M8859">
        <v>56.570609634998796</v>
      </c>
      <c r="N8859">
        <v>-15.570609634998796</v>
      </c>
      <c r="W8859">
        <v>8835</v>
      </c>
      <c r="X8859">
        <v>55.635526580499537</v>
      </c>
      <c r="Y8859">
        <v>-14.635526580499537</v>
      </c>
    </row>
    <row r="8860" spans="1:25" x14ac:dyDescent="0.25">
      <c r="A8860">
        <v>8836</v>
      </c>
      <c r="B8860">
        <v>66.336740044611048</v>
      </c>
      <c r="C8860">
        <v>25.663259955388952</v>
      </c>
      <c r="L8860">
        <v>8836</v>
      </c>
      <c r="M8860">
        <v>53.845636696230684</v>
      </c>
      <c r="N8860">
        <v>38.154363303769316</v>
      </c>
      <c r="W8860">
        <v>8836</v>
      </c>
      <c r="X8860">
        <v>54.765773110111589</v>
      </c>
      <c r="Y8860">
        <v>37.234226889888411</v>
      </c>
    </row>
    <row r="8861" spans="1:25" x14ac:dyDescent="0.25">
      <c r="A8861">
        <v>8837</v>
      </c>
      <c r="B8861">
        <v>60.790614395332994</v>
      </c>
      <c r="C8861">
        <v>-7.7906143953329945</v>
      </c>
      <c r="L8861">
        <v>8837</v>
      </c>
      <c r="M8861">
        <v>54.390631283984305</v>
      </c>
      <c r="N8861">
        <v>-1.3906312839843054</v>
      </c>
      <c r="W8861">
        <v>8837</v>
      </c>
      <c r="X8861">
        <v>55.345608757036885</v>
      </c>
      <c r="Y8861">
        <v>-2.3456087570368851</v>
      </c>
    </row>
    <row r="8862" spans="1:25" x14ac:dyDescent="0.25">
      <c r="A8862">
        <v>8838</v>
      </c>
      <c r="B8862">
        <v>63.563677219972021</v>
      </c>
      <c r="C8862">
        <v>-0.56367721997202125</v>
      </c>
      <c r="L8862">
        <v>8838</v>
      </c>
      <c r="M8862">
        <v>54.390631283984305</v>
      </c>
      <c r="N8862">
        <v>8.6093687160156946</v>
      </c>
      <c r="W8862">
        <v>8838</v>
      </c>
      <c r="X8862">
        <v>54.475855286648944</v>
      </c>
      <c r="Y8862">
        <v>8.5241447133510562</v>
      </c>
    </row>
    <row r="8863" spans="1:25" x14ac:dyDescent="0.25">
      <c r="A8863">
        <v>8839</v>
      </c>
      <c r="B8863">
        <v>49.698363096776887</v>
      </c>
      <c r="C8863">
        <v>17.301636903223113</v>
      </c>
      <c r="L8863">
        <v>8839</v>
      </c>
      <c r="M8863">
        <v>56.025615047245175</v>
      </c>
      <c r="N8863">
        <v>10.974384952754825</v>
      </c>
      <c r="W8863">
        <v>8839</v>
      </c>
      <c r="X8863">
        <v>54.765773110111589</v>
      </c>
      <c r="Y8863">
        <v>12.234226889888411</v>
      </c>
    </row>
    <row r="8864" spans="1:25" x14ac:dyDescent="0.25">
      <c r="A8864">
        <v>8840</v>
      </c>
      <c r="B8864">
        <v>55.244488746054941</v>
      </c>
      <c r="C8864">
        <v>18.755511253945059</v>
      </c>
      <c r="L8864">
        <v>8840</v>
      </c>
      <c r="M8864">
        <v>54.935625871737933</v>
      </c>
      <c r="N8864">
        <v>19.064374128262067</v>
      </c>
      <c r="W8864">
        <v>8840</v>
      </c>
      <c r="X8864">
        <v>54.765773110111589</v>
      </c>
      <c r="Y8864">
        <v>19.234226889888411</v>
      </c>
    </row>
    <row r="8865" spans="1:25" x14ac:dyDescent="0.25">
      <c r="A8865">
        <v>8841</v>
      </c>
      <c r="B8865">
        <v>46.925300272137854</v>
      </c>
      <c r="C8865">
        <v>-9.9253002721378536</v>
      </c>
      <c r="L8865">
        <v>8841</v>
      </c>
      <c r="M8865">
        <v>53.845636696230684</v>
      </c>
      <c r="N8865">
        <v>-16.845636696230684</v>
      </c>
      <c r="W8865">
        <v>8841</v>
      </c>
      <c r="X8865">
        <v>54.765773110111589</v>
      </c>
      <c r="Y8865">
        <v>-17.765773110111589</v>
      </c>
    </row>
    <row r="8866" spans="1:25" x14ac:dyDescent="0.25">
      <c r="A8866">
        <v>8842</v>
      </c>
      <c r="B8866">
        <v>60.790614395332994</v>
      </c>
      <c r="C8866">
        <v>-27.790614395332994</v>
      </c>
      <c r="L8866">
        <v>8842</v>
      </c>
      <c r="M8866">
        <v>56.025615047245175</v>
      </c>
      <c r="N8866">
        <v>-23.025615047245175</v>
      </c>
      <c r="W8866">
        <v>8842</v>
      </c>
      <c r="X8866">
        <v>53.896019639723647</v>
      </c>
      <c r="Y8866">
        <v>-20.896019639723647</v>
      </c>
    </row>
    <row r="8867" spans="1:25" x14ac:dyDescent="0.25">
      <c r="A8867">
        <v>8843</v>
      </c>
      <c r="B8867">
        <v>63.563677219972021</v>
      </c>
      <c r="C8867">
        <v>-5.5636772199720212</v>
      </c>
      <c r="L8867">
        <v>8843</v>
      </c>
      <c r="M8867">
        <v>55.480620459491554</v>
      </c>
      <c r="N8867">
        <v>2.5193795405084458</v>
      </c>
      <c r="W8867">
        <v>8843</v>
      </c>
      <c r="X8867">
        <v>54.765773110111589</v>
      </c>
      <c r="Y8867">
        <v>3.2342268898884114</v>
      </c>
    </row>
    <row r="8868" spans="1:25" x14ac:dyDescent="0.25">
      <c r="A8868">
        <v>8844</v>
      </c>
      <c r="B8868">
        <v>66.336740044611048</v>
      </c>
      <c r="C8868">
        <v>-11.336740044611048</v>
      </c>
      <c r="L8868">
        <v>8844</v>
      </c>
      <c r="M8868">
        <v>54.935625871737933</v>
      </c>
      <c r="N8868">
        <v>6.4374128262066677E-2</v>
      </c>
      <c r="W8868">
        <v>8844</v>
      </c>
      <c r="X8868">
        <v>54.765773110111589</v>
      </c>
      <c r="Y8868">
        <v>0.23422688988841145</v>
      </c>
    </row>
    <row r="8869" spans="1:25" x14ac:dyDescent="0.25">
      <c r="A8869">
        <v>8845</v>
      </c>
      <c r="B8869">
        <v>60.790614395332994</v>
      </c>
      <c r="C8869">
        <v>-20.790614395332994</v>
      </c>
      <c r="L8869">
        <v>8845</v>
      </c>
      <c r="M8869">
        <v>54.935625871737933</v>
      </c>
      <c r="N8869">
        <v>-14.935625871737933</v>
      </c>
      <c r="W8869">
        <v>8845</v>
      </c>
      <c r="X8869">
        <v>55.345608757036885</v>
      </c>
      <c r="Y8869">
        <v>-15.345608757036885</v>
      </c>
    </row>
    <row r="8870" spans="1:25" x14ac:dyDescent="0.25">
      <c r="A8870">
        <v>8846</v>
      </c>
      <c r="B8870">
        <v>63.563677219972021</v>
      </c>
      <c r="C8870">
        <v>15.436322780027979</v>
      </c>
      <c r="L8870">
        <v>8846</v>
      </c>
      <c r="M8870">
        <v>56.025615047245175</v>
      </c>
      <c r="N8870">
        <v>22.974384952754825</v>
      </c>
      <c r="W8870">
        <v>8846</v>
      </c>
      <c r="X8870">
        <v>56.215362227424833</v>
      </c>
      <c r="Y8870">
        <v>22.784637772575167</v>
      </c>
    </row>
    <row r="8871" spans="1:25" x14ac:dyDescent="0.25">
      <c r="A8871">
        <v>8847</v>
      </c>
      <c r="B8871">
        <v>66.336740044611048</v>
      </c>
      <c r="C8871">
        <v>1.663259955388952</v>
      </c>
      <c r="L8871">
        <v>8847</v>
      </c>
      <c r="M8871">
        <v>56.570609634998796</v>
      </c>
      <c r="N8871">
        <v>11.429390365001204</v>
      </c>
      <c r="W8871">
        <v>8847</v>
      </c>
      <c r="X8871">
        <v>56.505280050887478</v>
      </c>
      <c r="Y8871">
        <v>11.494719949112522</v>
      </c>
    </row>
    <row r="8872" spans="1:25" x14ac:dyDescent="0.25">
      <c r="A8872">
        <v>8848</v>
      </c>
      <c r="B8872">
        <v>58.017551570693968</v>
      </c>
      <c r="C8872">
        <v>-1.0175515706939677</v>
      </c>
      <c r="L8872">
        <v>8848</v>
      </c>
      <c r="M8872">
        <v>54.390631283984305</v>
      </c>
      <c r="N8872">
        <v>2.6093687160156946</v>
      </c>
      <c r="W8872">
        <v>8848</v>
      </c>
      <c r="X8872">
        <v>55.345608757036885</v>
      </c>
      <c r="Y8872">
        <v>1.6543912429631149</v>
      </c>
    </row>
    <row r="8873" spans="1:25" x14ac:dyDescent="0.25">
      <c r="A8873">
        <v>8849</v>
      </c>
      <c r="B8873">
        <v>46.925300272137854</v>
      </c>
      <c r="C8873">
        <v>-26.925300272137854</v>
      </c>
      <c r="L8873">
        <v>8849</v>
      </c>
      <c r="M8873">
        <v>56.570609634998796</v>
      </c>
      <c r="N8873">
        <v>-36.570609634998796</v>
      </c>
      <c r="W8873">
        <v>8849</v>
      </c>
      <c r="X8873">
        <v>55.345608757036885</v>
      </c>
      <c r="Y8873">
        <v>-35.345608757036885</v>
      </c>
    </row>
    <row r="8874" spans="1:25" x14ac:dyDescent="0.25">
      <c r="A8874">
        <v>8850</v>
      </c>
      <c r="B8874">
        <v>46.925300272137854</v>
      </c>
      <c r="C8874">
        <v>-18.925300272137854</v>
      </c>
      <c r="L8874">
        <v>8850</v>
      </c>
      <c r="M8874">
        <v>54.935625871737933</v>
      </c>
      <c r="N8874">
        <v>-26.935625871737933</v>
      </c>
      <c r="W8874">
        <v>8850</v>
      </c>
      <c r="X8874">
        <v>55.635526580499537</v>
      </c>
      <c r="Y8874">
        <v>-27.635526580499537</v>
      </c>
    </row>
    <row r="8875" spans="1:25" x14ac:dyDescent="0.25">
      <c r="A8875">
        <v>8851</v>
      </c>
      <c r="B8875">
        <v>52.471425921415914</v>
      </c>
      <c r="C8875">
        <v>-2.4714259214159142</v>
      </c>
      <c r="L8875">
        <v>8851</v>
      </c>
      <c r="M8875">
        <v>54.390631283984305</v>
      </c>
      <c r="N8875">
        <v>-4.3906312839843054</v>
      </c>
      <c r="W8875">
        <v>8851</v>
      </c>
      <c r="X8875">
        <v>55.635526580499537</v>
      </c>
      <c r="Y8875">
        <v>-5.6355265804995369</v>
      </c>
    </row>
    <row r="8876" spans="1:25" x14ac:dyDescent="0.25">
      <c r="A8876">
        <v>8852</v>
      </c>
      <c r="B8876">
        <v>66.336740044611048</v>
      </c>
      <c r="C8876">
        <v>13.663259955388952</v>
      </c>
      <c r="L8876">
        <v>8852</v>
      </c>
      <c r="M8876">
        <v>54.935625871737933</v>
      </c>
      <c r="N8876">
        <v>25.064374128262067</v>
      </c>
      <c r="W8876">
        <v>8852</v>
      </c>
      <c r="X8876">
        <v>53.896019639723647</v>
      </c>
      <c r="Y8876">
        <v>26.103980360276353</v>
      </c>
    </row>
    <row r="8877" spans="1:25" x14ac:dyDescent="0.25">
      <c r="A8877">
        <v>8853</v>
      </c>
      <c r="B8877">
        <v>60.790614395332994</v>
      </c>
      <c r="C8877">
        <v>-16.790614395332994</v>
      </c>
      <c r="L8877">
        <v>8853</v>
      </c>
      <c r="M8877">
        <v>54.935625871737933</v>
      </c>
      <c r="N8877">
        <v>-10.935625871737933</v>
      </c>
      <c r="W8877">
        <v>8853</v>
      </c>
      <c r="X8877">
        <v>55.925444403962182</v>
      </c>
      <c r="Y8877">
        <v>-11.925444403962182</v>
      </c>
    </row>
    <row r="8878" spans="1:25" x14ac:dyDescent="0.25">
      <c r="A8878">
        <v>8854</v>
      </c>
      <c r="B8878">
        <v>46.925300272137854</v>
      </c>
      <c r="C8878">
        <v>-27.925300272137854</v>
      </c>
      <c r="L8878">
        <v>8854</v>
      </c>
      <c r="M8878">
        <v>54.935625871737933</v>
      </c>
      <c r="N8878">
        <v>-35.935625871737933</v>
      </c>
      <c r="W8878">
        <v>8854</v>
      </c>
      <c r="X8878">
        <v>53.896019639723647</v>
      </c>
      <c r="Y8878">
        <v>-34.896019639723647</v>
      </c>
    </row>
    <row r="8879" spans="1:25" x14ac:dyDescent="0.25">
      <c r="A8879">
        <v>8855</v>
      </c>
      <c r="B8879">
        <v>63.563677219972021</v>
      </c>
      <c r="C8879">
        <v>17.436322780027979</v>
      </c>
      <c r="L8879">
        <v>8855</v>
      </c>
      <c r="M8879">
        <v>55.480620459491554</v>
      </c>
      <c r="N8879">
        <v>25.519379540508446</v>
      </c>
      <c r="W8879">
        <v>8855</v>
      </c>
      <c r="X8879">
        <v>56.215362227424833</v>
      </c>
      <c r="Y8879">
        <v>24.784637772575167</v>
      </c>
    </row>
    <row r="8880" spans="1:25" x14ac:dyDescent="0.25">
      <c r="A8880">
        <v>8856</v>
      </c>
      <c r="B8880">
        <v>60.790614395332994</v>
      </c>
      <c r="C8880">
        <v>-14.790614395332994</v>
      </c>
      <c r="L8880">
        <v>8856</v>
      </c>
      <c r="M8880">
        <v>54.390631283984305</v>
      </c>
      <c r="N8880">
        <v>-8.3906312839843054</v>
      </c>
      <c r="W8880">
        <v>8856</v>
      </c>
      <c r="X8880">
        <v>54.765773110111589</v>
      </c>
      <c r="Y8880">
        <v>-8.7657731101115886</v>
      </c>
    </row>
    <row r="8881" spans="1:25" x14ac:dyDescent="0.25">
      <c r="A8881">
        <v>8857</v>
      </c>
      <c r="B8881">
        <v>66.336740044611048</v>
      </c>
      <c r="C8881">
        <v>16.663259955388952</v>
      </c>
      <c r="L8881">
        <v>8857</v>
      </c>
      <c r="M8881">
        <v>55.480620459491554</v>
      </c>
      <c r="N8881">
        <v>27.519379540508446</v>
      </c>
      <c r="W8881">
        <v>8857</v>
      </c>
      <c r="X8881">
        <v>56.215362227424833</v>
      </c>
      <c r="Y8881">
        <v>26.784637772575167</v>
      </c>
    </row>
    <row r="8882" spans="1:25" x14ac:dyDescent="0.25">
      <c r="A8882">
        <v>8858</v>
      </c>
      <c r="B8882">
        <v>63.563677219972021</v>
      </c>
      <c r="C8882">
        <v>-5.5636772199720212</v>
      </c>
      <c r="L8882">
        <v>8858</v>
      </c>
      <c r="M8882">
        <v>54.390631283984305</v>
      </c>
      <c r="N8882">
        <v>3.6093687160156946</v>
      </c>
      <c r="W8882">
        <v>8858</v>
      </c>
      <c r="X8882">
        <v>55.925444403962182</v>
      </c>
      <c r="Y8882">
        <v>2.0745555960378184</v>
      </c>
    </row>
    <row r="8883" spans="1:25" x14ac:dyDescent="0.25">
      <c r="A8883">
        <v>8859</v>
      </c>
      <c r="B8883">
        <v>49.698363096776887</v>
      </c>
      <c r="C8883">
        <v>3.3016369032231125</v>
      </c>
      <c r="L8883">
        <v>8859</v>
      </c>
      <c r="M8883">
        <v>55.480620459491554</v>
      </c>
      <c r="N8883">
        <v>-2.4806204594915542</v>
      </c>
      <c r="W8883">
        <v>8859</v>
      </c>
      <c r="X8883">
        <v>56.215362227424833</v>
      </c>
      <c r="Y8883">
        <v>-3.2153622274248335</v>
      </c>
    </row>
    <row r="8884" spans="1:25" x14ac:dyDescent="0.25">
      <c r="A8884">
        <v>8860</v>
      </c>
      <c r="B8884">
        <v>44.152237447498827</v>
      </c>
      <c r="C8884">
        <v>28.847762552501173</v>
      </c>
      <c r="L8884">
        <v>8860</v>
      </c>
      <c r="M8884">
        <v>55.480620459491554</v>
      </c>
      <c r="N8884">
        <v>17.519379540508446</v>
      </c>
      <c r="W8884">
        <v>8860</v>
      </c>
      <c r="X8884">
        <v>55.345608757036885</v>
      </c>
      <c r="Y8884">
        <v>17.654391242963115</v>
      </c>
    </row>
    <row r="8885" spans="1:25" x14ac:dyDescent="0.25">
      <c r="A8885">
        <v>8861</v>
      </c>
      <c r="B8885">
        <v>46.925300272137854</v>
      </c>
      <c r="C8885">
        <v>32.074699727862146</v>
      </c>
      <c r="L8885">
        <v>8861</v>
      </c>
      <c r="M8885">
        <v>55.480620459491554</v>
      </c>
      <c r="N8885">
        <v>23.519379540508446</v>
      </c>
      <c r="W8885">
        <v>8861</v>
      </c>
      <c r="X8885">
        <v>56.215362227424833</v>
      </c>
      <c r="Y8885">
        <v>22.784637772575167</v>
      </c>
    </row>
    <row r="8886" spans="1:25" x14ac:dyDescent="0.25">
      <c r="A8886">
        <v>8862</v>
      </c>
      <c r="B8886">
        <v>46.925300272137854</v>
      </c>
      <c r="C8886">
        <v>-31.925300272137854</v>
      </c>
      <c r="L8886">
        <v>8862</v>
      </c>
      <c r="M8886">
        <v>56.025615047245175</v>
      </c>
      <c r="N8886">
        <v>-41.025615047245175</v>
      </c>
      <c r="W8886">
        <v>8862</v>
      </c>
      <c r="X8886">
        <v>54.765773110111589</v>
      </c>
      <c r="Y8886">
        <v>-39.765773110111589</v>
      </c>
    </row>
    <row r="8887" spans="1:25" x14ac:dyDescent="0.25">
      <c r="A8887">
        <v>8863</v>
      </c>
      <c r="B8887">
        <v>52.471425921415914</v>
      </c>
      <c r="C8887">
        <v>9.5285740785840858</v>
      </c>
      <c r="L8887">
        <v>8863</v>
      </c>
      <c r="M8887">
        <v>55.480620459491554</v>
      </c>
      <c r="N8887">
        <v>6.5193795405084458</v>
      </c>
      <c r="W8887">
        <v>8863</v>
      </c>
      <c r="X8887">
        <v>54.475855286648944</v>
      </c>
      <c r="Y8887">
        <v>7.5241447133510562</v>
      </c>
    </row>
    <row r="8888" spans="1:25" x14ac:dyDescent="0.25">
      <c r="A8888">
        <v>8864</v>
      </c>
      <c r="B8888">
        <v>58.017551570693968</v>
      </c>
      <c r="C8888">
        <v>-12.017551570693968</v>
      </c>
      <c r="L8888">
        <v>8864</v>
      </c>
      <c r="M8888">
        <v>56.570609634998796</v>
      </c>
      <c r="N8888">
        <v>-10.570609634998796</v>
      </c>
      <c r="W8888">
        <v>8864</v>
      </c>
      <c r="X8888">
        <v>54.475855286648944</v>
      </c>
      <c r="Y8888">
        <v>-8.4758552866489438</v>
      </c>
    </row>
    <row r="8889" spans="1:25" x14ac:dyDescent="0.25">
      <c r="A8889">
        <v>8865</v>
      </c>
      <c r="B8889">
        <v>52.471425921415914</v>
      </c>
      <c r="C8889">
        <v>-11.471425921415914</v>
      </c>
      <c r="L8889">
        <v>8865</v>
      </c>
      <c r="M8889">
        <v>56.570609634998796</v>
      </c>
      <c r="N8889">
        <v>-15.570609634998796</v>
      </c>
      <c r="W8889">
        <v>8865</v>
      </c>
      <c r="X8889">
        <v>55.925444403962182</v>
      </c>
      <c r="Y8889">
        <v>-14.925444403962182</v>
      </c>
    </row>
    <row r="8890" spans="1:25" x14ac:dyDescent="0.25">
      <c r="A8890">
        <v>8866</v>
      </c>
      <c r="B8890">
        <v>66.336740044611048</v>
      </c>
      <c r="C8890">
        <v>1.663259955388952</v>
      </c>
      <c r="L8890">
        <v>8866</v>
      </c>
      <c r="M8890">
        <v>54.935625871737933</v>
      </c>
      <c r="N8890">
        <v>13.064374128262067</v>
      </c>
      <c r="W8890">
        <v>8866</v>
      </c>
      <c r="X8890">
        <v>54.185937463186292</v>
      </c>
      <c r="Y8890">
        <v>13.814062536813708</v>
      </c>
    </row>
    <row r="8891" spans="1:25" x14ac:dyDescent="0.25">
      <c r="A8891">
        <v>8867</v>
      </c>
      <c r="B8891">
        <v>52.471425921415914</v>
      </c>
      <c r="C8891">
        <v>19.528574078584086</v>
      </c>
      <c r="L8891">
        <v>8867</v>
      </c>
      <c r="M8891">
        <v>53.845636696230684</v>
      </c>
      <c r="N8891">
        <v>18.154363303769316</v>
      </c>
      <c r="W8891">
        <v>8867</v>
      </c>
      <c r="X8891">
        <v>55.345608757036885</v>
      </c>
      <c r="Y8891">
        <v>16.654391242963115</v>
      </c>
    </row>
    <row r="8892" spans="1:25" x14ac:dyDescent="0.25">
      <c r="A8892">
        <v>8868</v>
      </c>
      <c r="B8892">
        <v>58.017551570693968</v>
      </c>
      <c r="C8892">
        <v>-15.017551570693968</v>
      </c>
      <c r="L8892">
        <v>8868</v>
      </c>
      <c r="M8892">
        <v>55.480620459491554</v>
      </c>
      <c r="N8892">
        <v>-12.480620459491554</v>
      </c>
      <c r="W8892">
        <v>8868</v>
      </c>
      <c r="X8892">
        <v>56.215362227424833</v>
      </c>
      <c r="Y8892">
        <v>-13.215362227424833</v>
      </c>
    </row>
    <row r="8893" spans="1:25" x14ac:dyDescent="0.25">
      <c r="A8893">
        <v>8869</v>
      </c>
      <c r="B8893">
        <v>58.017551570693968</v>
      </c>
      <c r="C8893">
        <v>-7.0175515706939677</v>
      </c>
      <c r="L8893">
        <v>8869</v>
      </c>
      <c r="M8893">
        <v>53.845636696230684</v>
      </c>
      <c r="N8893">
        <v>-2.8456366962306845</v>
      </c>
      <c r="W8893">
        <v>8869</v>
      </c>
      <c r="X8893">
        <v>56.215362227424833</v>
      </c>
      <c r="Y8893">
        <v>-5.2153622274248335</v>
      </c>
    </row>
    <row r="8894" spans="1:25" x14ac:dyDescent="0.25">
      <c r="A8894">
        <v>8870</v>
      </c>
      <c r="B8894">
        <v>44.152237447498827</v>
      </c>
      <c r="C8894">
        <v>-6.1522374474988268</v>
      </c>
      <c r="L8894">
        <v>8870</v>
      </c>
      <c r="M8894">
        <v>53.845636696230684</v>
      </c>
      <c r="N8894">
        <v>-15.845636696230684</v>
      </c>
      <c r="W8894">
        <v>8870</v>
      </c>
      <c r="X8894">
        <v>55.925444403962182</v>
      </c>
      <c r="Y8894">
        <v>-17.925444403962182</v>
      </c>
    </row>
    <row r="8895" spans="1:25" x14ac:dyDescent="0.25">
      <c r="A8895">
        <v>8871</v>
      </c>
      <c r="B8895">
        <v>63.563677219972021</v>
      </c>
      <c r="C8895">
        <v>16.436322780027979</v>
      </c>
      <c r="L8895">
        <v>8871</v>
      </c>
      <c r="M8895">
        <v>54.935625871737933</v>
      </c>
      <c r="N8895">
        <v>25.064374128262067</v>
      </c>
      <c r="W8895">
        <v>8871</v>
      </c>
      <c r="X8895">
        <v>55.925444403962182</v>
      </c>
      <c r="Y8895">
        <v>24.074555596037818</v>
      </c>
    </row>
    <row r="8896" spans="1:25" x14ac:dyDescent="0.25">
      <c r="A8896">
        <v>8872</v>
      </c>
      <c r="B8896">
        <v>49.698363096776887</v>
      </c>
      <c r="C8896">
        <v>-1.6983630967768875</v>
      </c>
      <c r="L8896">
        <v>8872</v>
      </c>
      <c r="M8896">
        <v>53.845636696230684</v>
      </c>
      <c r="N8896">
        <v>-5.8456366962306845</v>
      </c>
      <c r="W8896">
        <v>8872</v>
      </c>
      <c r="X8896">
        <v>53.896019639723647</v>
      </c>
      <c r="Y8896">
        <v>-5.8960196397236473</v>
      </c>
    </row>
    <row r="8897" spans="1:25" x14ac:dyDescent="0.25">
      <c r="A8897">
        <v>8873</v>
      </c>
      <c r="B8897">
        <v>58.017551570693968</v>
      </c>
      <c r="C8897">
        <v>4.9824484293060323</v>
      </c>
      <c r="L8897">
        <v>8873</v>
      </c>
      <c r="M8897">
        <v>53.845636696230684</v>
      </c>
      <c r="N8897">
        <v>9.1543633037693155</v>
      </c>
      <c r="W8897">
        <v>8873</v>
      </c>
      <c r="X8897">
        <v>55.635526580499537</v>
      </c>
      <c r="Y8897">
        <v>7.3644734195004631</v>
      </c>
    </row>
    <row r="8898" spans="1:25" x14ac:dyDescent="0.25">
      <c r="A8898">
        <v>8874</v>
      </c>
      <c r="B8898">
        <v>49.698363096776887</v>
      </c>
      <c r="C8898">
        <v>-18.698363096776887</v>
      </c>
      <c r="L8898">
        <v>8874</v>
      </c>
      <c r="M8898">
        <v>56.570609634998796</v>
      </c>
      <c r="N8898">
        <v>-25.570609634998796</v>
      </c>
      <c r="W8898">
        <v>8874</v>
      </c>
      <c r="X8898">
        <v>53.896019639723647</v>
      </c>
      <c r="Y8898">
        <v>-22.896019639723647</v>
      </c>
    </row>
    <row r="8899" spans="1:25" x14ac:dyDescent="0.25">
      <c r="A8899">
        <v>8875</v>
      </c>
      <c r="B8899">
        <v>46.925300272137854</v>
      </c>
      <c r="C8899">
        <v>19.074699727862146</v>
      </c>
      <c r="L8899">
        <v>8875</v>
      </c>
      <c r="M8899">
        <v>53.845636696230684</v>
      </c>
      <c r="N8899">
        <v>12.154363303769316</v>
      </c>
      <c r="W8899">
        <v>8875</v>
      </c>
      <c r="X8899">
        <v>56.215362227424833</v>
      </c>
      <c r="Y8899">
        <v>9.7846377725751665</v>
      </c>
    </row>
    <row r="8900" spans="1:25" x14ac:dyDescent="0.25">
      <c r="A8900">
        <v>8876</v>
      </c>
      <c r="B8900">
        <v>55.244488746054941</v>
      </c>
      <c r="C8900">
        <v>13.755511253945059</v>
      </c>
      <c r="L8900">
        <v>8876</v>
      </c>
      <c r="M8900">
        <v>54.390631283984305</v>
      </c>
      <c r="N8900">
        <v>14.609368716015695</v>
      </c>
      <c r="W8900">
        <v>8876</v>
      </c>
      <c r="X8900">
        <v>54.475855286648944</v>
      </c>
      <c r="Y8900">
        <v>14.524144713351056</v>
      </c>
    </row>
    <row r="8901" spans="1:25" x14ac:dyDescent="0.25">
      <c r="A8901">
        <v>8877</v>
      </c>
      <c r="B8901">
        <v>44.152237447498827</v>
      </c>
      <c r="C8901">
        <v>17.847762552501173</v>
      </c>
      <c r="L8901">
        <v>8877</v>
      </c>
      <c r="M8901">
        <v>55.480620459491554</v>
      </c>
      <c r="N8901">
        <v>6.5193795405084458</v>
      </c>
      <c r="W8901">
        <v>8877</v>
      </c>
      <c r="X8901">
        <v>53.896019639723647</v>
      </c>
      <c r="Y8901">
        <v>8.1039803602763527</v>
      </c>
    </row>
    <row r="8902" spans="1:25" x14ac:dyDescent="0.25">
      <c r="A8902">
        <v>8878</v>
      </c>
      <c r="B8902">
        <v>66.336740044611048</v>
      </c>
      <c r="C8902">
        <v>-17.336740044611048</v>
      </c>
      <c r="L8902">
        <v>8878</v>
      </c>
      <c r="M8902">
        <v>55.480620459491554</v>
      </c>
      <c r="N8902">
        <v>-6.4806204594915542</v>
      </c>
      <c r="W8902">
        <v>8878</v>
      </c>
      <c r="X8902">
        <v>55.925444403962182</v>
      </c>
      <c r="Y8902">
        <v>-6.9254444039621816</v>
      </c>
    </row>
    <row r="8903" spans="1:25" x14ac:dyDescent="0.25">
      <c r="A8903">
        <v>8879</v>
      </c>
      <c r="B8903">
        <v>60.790614395332994</v>
      </c>
      <c r="C8903">
        <v>-6.7906143953329945</v>
      </c>
      <c r="L8903">
        <v>8879</v>
      </c>
      <c r="M8903">
        <v>53.845636696230684</v>
      </c>
      <c r="N8903">
        <v>0.15436330376931551</v>
      </c>
      <c r="W8903">
        <v>8879</v>
      </c>
      <c r="X8903">
        <v>55.635526580499537</v>
      </c>
      <c r="Y8903">
        <v>-1.6355265804995369</v>
      </c>
    </row>
    <row r="8904" spans="1:25" x14ac:dyDescent="0.25">
      <c r="A8904">
        <v>8880</v>
      </c>
      <c r="B8904">
        <v>49.698363096776887</v>
      </c>
      <c r="C8904">
        <v>7.3016369032231125</v>
      </c>
      <c r="L8904">
        <v>8880</v>
      </c>
      <c r="M8904">
        <v>54.935625871737933</v>
      </c>
      <c r="N8904">
        <v>2.0643741282620667</v>
      </c>
      <c r="W8904">
        <v>8880</v>
      </c>
      <c r="X8904">
        <v>54.185937463186292</v>
      </c>
      <c r="Y8904">
        <v>2.814062536813708</v>
      </c>
    </row>
    <row r="8905" spans="1:25" x14ac:dyDescent="0.25">
      <c r="A8905">
        <v>8881</v>
      </c>
      <c r="B8905">
        <v>52.471425921415914</v>
      </c>
      <c r="C8905">
        <v>24.528574078584086</v>
      </c>
      <c r="L8905">
        <v>8881</v>
      </c>
      <c r="M8905">
        <v>54.390631283984305</v>
      </c>
      <c r="N8905">
        <v>22.609368716015695</v>
      </c>
      <c r="W8905">
        <v>8881</v>
      </c>
      <c r="X8905">
        <v>55.635526580499537</v>
      </c>
      <c r="Y8905">
        <v>21.364473419500463</v>
      </c>
    </row>
    <row r="8906" spans="1:25" x14ac:dyDescent="0.25">
      <c r="A8906">
        <v>8882</v>
      </c>
      <c r="B8906">
        <v>58.017551570693968</v>
      </c>
      <c r="C8906">
        <v>-2.0175515706939677</v>
      </c>
      <c r="L8906">
        <v>8882</v>
      </c>
      <c r="M8906">
        <v>54.935625871737933</v>
      </c>
      <c r="N8906">
        <v>1.0643741282620667</v>
      </c>
      <c r="W8906">
        <v>8882</v>
      </c>
      <c r="X8906">
        <v>55.05569093357424</v>
      </c>
      <c r="Y8906">
        <v>0.94430906642575962</v>
      </c>
    </row>
    <row r="8907" spans="1:25" x14ac:dyDescent="0.25">
      <c r="A8907">
        <v>8883</v>
      </c>
      <c r="B8907">
        <v>49.698363096776887</v>
      </c>
      <c r="C8907">
        <v>29.301636903223113</v>
      </c>
      <c r="L8907">
        <v>8883</v>
      </c>
      <c r="M8907">
        <v>54.935625871737933</v>
      </c>
      <c r="N8907">
        <v>24.064374128262067</v>
      </c>
      <c r="W8907">
        <v>8883</v>
      </c>
      <c r="X8907">
        <v>55.635526580499537</v>
      </c>
      <c r="Y8907">
        <v>23.364473419500463</v>
      </c>
    </row>
    <row r="8908" spans="1:25" x14ac:dyDescent="0.25">
      <c r="A8908">
        <v>8884</v>
      </c>
      <c r="B8908">
        <v>60.790614395332994</v>
      </c>
      <c r="C8908">
        <v>-0.79061439533299449</v>
      </c>
      <c r="L8908">
        <v>8884</v>
      </c>
      <c r="M8908">
        <v>53.845636696230684</v>
      </c>
      <c r="N8908">
        <v>6.1543633037693155</v>
      </c>
      <c r="W8908">
        <v>8884</v>
      </c>
      <c r="X8908">
        <v>56.505280050887478</v>
      </c>
      <c r="Y8908">
        <v>3.4947199491125218</v>
      </c>
    </row>
    <row r="8909" spans="1:25" x14ac:dyDescent="0.25">
      <c r="A8909">
        <v>8885</v>
      </c>
      <c r="B8909">
        <v>58.017551570693968</v>
      </c>
      <c r="C8909">
        <v>29.982448429306032</v>
      </c>
      <c r="L8909">
        <v>8885</v>
      </c>
      <c r="M8909">
        <v>56.025615047245175</v>
      </c>
      <c r="N8909">
        <v>31.974384952754825</v>
      </c>
      <c r="W8909">
        <v>8885</v>
      </c>
      <c r="X8909">
        <v>55.635526580499537</v>
      </c>
      <c r="Y8909">
        <v>32.364473419500463</v>
      </c>
    </row>
    <row r="8910" spans="1:25" x14ac:dyDescent="0.25">
      <c r="A8910">
        <v>8886</v>
      </c>
      <c r="B8910">
        <v>66.336740044611048</v>
      </c>
      <c r="C8910">
        <v>16.663259955388952</v>
      </c>
      <c r="L8910">
        <v>8886</v>
      </c>
      <c r="M8910">
        <v>53.845636696230684</v>
      </c>
      <c r="N8910">
        <v>29.154363303769316</v>
      </c>
      <c r="W8910">
        <v>8886</v>
      </c>
      <c r="X8910">
        <v>54.185937463186292</v>
      </c>
      <c r="Y8910">
        <v>28.814062536813708</v>
      </c>
    </row>
    <row r="8911" spans="1:25" x14ac:dyDescent="0.25">
      <c r="A8911">
        <v>8887</v>
      </c>
      <c r="B8911">
        <v>55.244488746054941</v>
      </c>
      <c r="C8911">
        <v>-12.244488746054941</v>
      </c>
      <c r="L8911">
        <v>8887</v>
      </c>
      <c r="M8911">
        <v>56.570609634998796</v>
      </c>
      <c r="N8911">
        <v>-13.570609634998796</v>
      </c>
      <c r="W8911">
        <v>8887</v>
      </c>
      <c r="X8911">
        <v>54.185937463186292</v>
      </c>
      <c r="Y8911">
        <v>-11.185937463186292</v>
      </c>
    </row>
    <row r="8912" spans="1:25" x14ac:dyDescent="0.25">
      <c r="A8912">
        <v>8888</v>
      </c>
      <c r="B8912">
        <v>52.471425921415914</v>
      </c>
      <c r="C8912">
        <v>-4.4714259214159142</v>
      </c>
      <c r="L8912">
        <v>8888</v>
      </c>
      <c r="M8912">
        <v>56.025615047245175</v>
      </c>
      <c r="N8912">
        <v>-8.025615047245175</v>
      </c>
      <c r="W8912">
        <v>8888</v>
      </c>
      <c r="X8912">
        <v>55.635526580499537</v>
      </c>
      <c r="Y8912">
        <v>-7.6355265804995369</v>
      </c>
    </row>
    <row r="8913" spans="1:25" x14ac:dyDescent="0.25">
      <c r="A8913">
        <v>8889</v>
      </c>
      <c r="B8913">
        <v>49.698363096776887</v>
      </c>
      <c r="C8913">
        <v>0.30163690322311254</v>
      </c>
      <c r="L8913">
        <v>8889</v>
      </c>
      <c r="M8913">
        <v>54.390631283984305</v>
      </c>
      <c r="N8913">
        <v>-4.3906312839843054</v>
      </c>
      <c r="W8913">
        <v>8889</v>
      </c>
      <c r="X8913">
        <v>54.475855286648944</v>
      </c>
      <c r="Y8913">
        <v>-4.4758552866489438</v>
      </c>
    </row>
    <row r="8914" spans="1:25" x14ac:dyDescent="0.25">
      <c r="A8914">
        <v>8890</v>
      </c>
      <c r="B8914">
        <v>44.152237447498827</v>
      </c>
      <c r="C8914">
        <v>16.847762552501173</v>
      </c>
      <c r="L8914">
        <v>8890</v>
      </c>
      <c r="M8914">
        <v>56.025615047245175</v>
      </c>
      <c r="N8914">
        <v>4.974384952754825</v>
      </c>
      <c r="W8914">
        <v>8890</v>
      </c>
      <c r="X8914">
        <v>54.765773110111589</v>
      </c>
      <c r="Y8914">
        <v>6.2342268898884114</v>
      </c>
    </row>
    <row r="8915" spans="1:25" x14ac:dyDescent="0.25">
      <c r="A8915">
        <v>8891</v>
      </c>
      <c r="B8915">
        <v>49.698363096776887</v>
      </c>
      <c r="C8915">
        <v>-25.698363096776887</v>
      </c>
      <c r="L8915">
        <v>8891</v>
      </c>
      <c r="M8915">
        <v>53.845636696230684</v>
      </c>
      <c r="N8915">
        <v>-29.845636696230684</v>
      </c>
      <c r="W8915">
        <v>8891</v>
      </c>
      <c r="X8915">
        <v>55.635526580499537</v>
      </c>
      <c r="Y8915">
        <v>-31.635526580499537</v>
      </c>
    </row>
    <row r="8916" spans="1:25" x14ac:dyDescent="0.25">
      <c r="A8916">
        <v>8892</v>
      </c>
      <c r="B8916">
        <v>49.698363096776887</v>
      </c>
      <c r="C8916">
        <v>21.301636903223113</v>
      </c>
      <c r="L8916">
        <v>8892</v>
      </c>
      <c r="M8916">
        <v>53.845636696230684</v>
      </c>
      <c r="N8916">
        <v>17.154363303769316</v>
      </c>
      <c r="W8916">
        <v>8892</v>
      </c>
      <c r="X8916">
        <v>54.185937463186292</v>
      </c>
      <c r="Y8916">
        <v>16.814062536813708</v>
      </c>
    </row>
    <row r="8917" spans="1:25" x14ac:dyDescent="0.25">
      <c r="A8917">
        <v>8893</v>
      </c>
      <c r="B8917">
        <v>60.790614395332994</v>
      </c>
      <c r="C8917">
        <v>20.209385604667006</v>
      </c>
      <c r="L8917">
        <v>8893</v>
      </c>
      <c r="M8917">
        <v>54.935625871737933</v>
      </c>
      <c r="N8917">
        <v>26.064374128262067</v>
      </c>
      <c r="W8917">
        <v>8893</v>
      </c>
      <c r="X8917">
        <v>54.185937463186292</v>
      </c>
      <c r="Y8917">
        <v>26.814062536813708</v>
      </c>
    </row>
    <row r="8918" spans="1:25" x14ac:dyDescent="0.25">
      <c r="A8918">
        <v>8894</v>
      </c>
      <c r="B8918">
        <v>60.790614395332994</v>
      </c>
      <c r="C8918">
        <v>15.209385604667006</v>
      </c>
      <c r="L8918">
        <v>8894</v>
      </c>
      <c r="M8918">
        <v>53.845636696230684</v>
      </c>
      <c r="N8918">
        <v>22.154363303769316</v>
      </c>
      <c r="W8918">
        <v>8894</v>
      </c>
      <c r="X8918">
        <v>56.215362227424833</v>
      </c>
      <c r="Y8918">
        <v>19.784637772575167</v>
      </c>
    </row>
    <row r="8919" spans="1:25" x14ac:dyDescent="0.25">
      <c r="A8919">
        <v>8895</v>
      </c>
      <c r="B8919">
        <v>44.152237447498827</v>
      </c>
      <c r="C8919">
        <v>-27.152237447498827</v>
      </c>
      <c r="L8919">
        <v>8895</v>
      </c>
      <c r="M8919">
        <v>56.570609634998796</v>
      </c>
      <c r="N8919">
        <v>-39.570609634998796</v>
      </c>
      <c r="W8919">
        <v>8895</v>
      </c>
      <c r="X8919">
        <v>53.896019639723647</v>
      </c>
      <c r="Y8919">
        <v>-36.896019639723647</v>
      </c>
    </row>
    <row r="8920" spans="1:25" x14ac:dyDescent="0.25">
      <c r="A8920">
        <v>8896</v>
      </c>
      <c r="B8920">
        <v>49.698363096776887</v>
      </c>
      <c r="C8920">
        <v>-19.698363096776887</v>
      </c>
      <c r="L8920">
        <v>8896</v>
      </c>
      <c r="M8920">
        <v>53.845636696230684</v>
      </c>
      <c r="N8920">
        <v>-23.845636696230684</v>
      </c>
      <c r="W8920">
        <v>8896</v>
      </c>
      <c r="X8920">
        <v>54.475855286648944</v>
      </c>
      <c r="Y8920">
        <v>-24.475855286648944</v>
      </c>
    </row>
    <row r="8921" spans="1:25" x14ac:dyDescent="0.25">
      <c r="A8921">
        <v>8897</v>
      </c>
      <c r="B8921">
        <v>63.563677219972021</v>
      </c>
      <c r="C8921">
        <v>14.436322780027979</v>
      </c>
      <c r="L8921">
        <v>8897</v>
      </c>
      <c r="M8921">
        <v>55.480620459491554</v>
      </c>
      <c r="N8921">
        <v>22.519379540508446</v>
      </c>
      <c r="W8921">
        <v>8897</v>
      </c>
      <c r="X8921">
        <v>56.505280050887478</v>
      </c>
      <c r="Y8921">
        <v>21.494719949112522</v>
      </c>
    </row>
    <row r="8922" spans="1:25" x14ac:dyDescent="0.25">
      <c r="A8922">
        <v>8898</v>
      </c>
      <c r="B8922">
        <v>66.336740044611048</v>
      </c>
      <c r="C8922">
        <v>11.663259955388952</v>
      </c>
      <c r="L8922">
        <v>8898</v>
      </c>
      <c r="M8922">
        <v>55.480620459491554</v>
      </c>
      <c r="N8922">
        <v>22.519379540508446</v>
      </c>
      <c r="W8922">
        <v>8898</v>
      </c>
      <c r="X8922">
        <v>54.765773110111589</v>
      </c>
      <c r="Y8922">
        <v>23.234226889888411</v>
      </c>
    </row>
    <row r="8923" spans="1:25" x14ac:dyDescent="0.25">
      <c r="A8923">
        <v>8899</v>
      </c>
      <c r="B8923">
        <v>60.790614395332994</v>
      </c>
      <c r="C8923">
        <v>-23.790614395332994</v>
      </c>
      <c r="L8923">
        <v>8899</v>
      </c>
      <c r="M8923">
        <v>54.935625871737933</v>
      </c>
      <c r="N8923">
        <v>-17.935625871737933</v>
      </c>
      <c r="W8923">
        <v>8899</v>
      </c>
      <c r="X8923">
        <v>55.05569093357424</v>
      </c>
      <c r="Y8923">
        <v>-18.05569093357424</v>
      </c>
    </row>
    <row r="8924" spans="1:25" x14ac:dyDescent="0.25">
      <c r="A8924">
        <v>8900</v>
      </c>
      <c r="B8924">
        <v>60.790614395332994</v>
      </c>
      <c r="C8924">
        <v>25.209385604667006</v>
      </c>
      <c r="L8924">
        <v>8900</v>
      </c>
      <c r="M8924">
        <v>56.025615047245175</v>
      </c>
      <c r="N8924">
        <v>29.974384952754825</v>
      </c>
      <c r="W8924">
        <v>8900</v>
      </c>
      <c r="X8924">
        <v>54.475855286648944</v>
      </c>
      <c r="Y8924">
        <v>31.524144713351056</v>
      </c>
    </row>
    <row r="8925" spans="1:25" x14ac:dyDescent="0.25">
      <c r="A8925">
        <v>8901</v>
      </c>
      <c r="B8925">
        <v>63.563677219972021</v>
      </c>
      <c r="C8925">
        <v>13.436322780027979</v>
      </c>
      <c r="L8925">
        <v>8901</v>
      </c>
      <c r="M8925">
        <v>56.025615047245175</v>
      </c>
      <c r="N8925">
        <v>20.974384952754825</v>
      </c>
      <c r="W8925">
        <v>8901</v>
      </c>
      <c r="X8925">
        <v>56.215362227424833</v>
      </c>
      <c r="Y8925">
        <v>20.784637772575167</v>
      </c>
    </row>
    <row r="8926" spans="1:25" x14ac:dyDescent="0.25">
      <c r="A8926">
        <v>8902</v>
      </c>
      <c r="B8926">
        <v>58.017551570693968</v>
      </c>
      <c r="C8926">
        <v>4.9824484293060323</v>
      </c>
      <c r="L8926">
        <v>8902</v>
      </c>
      <c r="M8926">
        <v>55.480620459491554</v>
      </c>
      <c r="N8926">
        <v>7.5193795405084458</v>
      </c>
      <c r="W8926">
        <v>8902</v>
      </c>
      <c r="X8926">
        <v>55.05569093357424</v>
      </c>
      <c r="Y8926">
        <v>7.9443090664257596</v>
      </c>
    </row>
    <row r="8927" spans="1:25" x14ac:dyDescent="0.25">
      <c r="A8927">
        <v>8903</v>
      </c>
      <c r="B8927">
        <v>49.698363096776887</v>
      </c>
      <c r="C8927">
        <v>-3.6983630967768875</v>
      </c>
      <c r="L8927">
        <v>8903</v>
      </c>
      <c r="M8927">
        <v>56.570609634998796</v>
      </c>
      <c r="N8927">
        <v>-10.570609634998796</v>
      </c>
      <c r="W8927">
        <v>8903</v>
      </c>
      <c r="X8927">
        <v>55.635526580499537</v>
      </c>
      <c r="Y8927">
        <v>-9.6355265804995369</v>
      </c>
    </row>
    <row r="8928" spans="1:25" x14ac:dyDescent="0.25">
      <c r="A8928">
        <v>8904</v>
      </c>
      <c r="B8928">
        <v>44.152237447498827</v>
      </c>
      <c r="C8928">
        <v>-6.1522374474988268</v>
      </c>
      <c r="L8928">
        <v>8904</v>
      </c>
      <c r="M8928">
        <v>54.390631283984305</v>
      </c>
      <c r="N8928">
        <v>-16.390631283984305</v>
      </c>
      <c r="W8928">
        <v>8904</v>
      </c>
      <c r="X8928">
        <v>55.635526580499537</v>
      </c>
      <c r="Y8928">
        <v>-17.635526580499537</v>
      </c>
    </row>
    <row r="8929" spans="1:25" x14ac:dyDescent="0.25">
      <c r="A8929">
        <v>8905</v>
      </c>
      <c r="B8929">
        <v>60.790614395332994</v>
      </c>
      <c r="C8929">
        <v>-19.790614395332994</v>
      </c>
      <c r="L8929">
        <v>8905</v>
      </c>
      <c r="M8929">
        <v>56.570609634998796</v>
      </c>
      <c r="N8929">
        <v>-15.570609634998796</v>
      </c>
      <c r="W8929">
        <v>8905</v>
      </c>
      <c r="X8929">
        <v>56.215362227424833</v>
      </c>
      <c r="Y8929">
        <v>-15.215362227424833</v>
      </c>
    </row>
    <row r="8930" spans="1:25" x14ac:dyDescent="0.25">
      <c r="A8930">
        <v>8906</v>
      </c>
      <c r="B8930">
        <v>44.152237447498827</v>
      </c>
      <c r="C8930">
        <v>6.8477625525011732</v>
      </c>
      <c r="L8930">
        <v>8906</v>
      </c>
      <c r="M8930">
        <v>55.480620459491554</v>
      </c>
      <c r="N8930">
        <v>-4.4806204594915542</v>
      </c>
      <c r="W8930">
        <v>8906</v>
      </c>
      <c r="X8930">
        <v>54.185937463186292</v>
      </c>
      <c r="Y8930">
        <v>-3.185937463186292</v>
      </c>
    </row>
    <row r="8931" spans="1:25" x14ac:dyDescent="0.25">
      <c r="A8931">
        <v>8907</v>
      </c>
      <c r="B8931">
        <v>44.152237447498827</v>
      </c>
      <c r="C8931">
        <v>-20.152237447498827</v>
      </c>
      <c r="L8931">
        <v>8907</v>
      </c>
      <c r="M8931">
        <v>56.570609634998796</v>
      </c>
      <c r="N8931">
        <v>-32.570609634998796</v>
      </c>
      <c r="W8931">
        <v>8907</v>
      </c>
      <c r="X8931">
        <v>54.475855286648944</v>
      </c>
      <c r="Y8931">
        <v>-30.475855286648944</v>
      </c>
    </row>
    <row r="8932" spans="1:25" x14ac:dyDescent="0.25">
      <c r="A8932">
        <v>8908</v>
      </c>
      <c r="B8932">
        <v>66.336740044611048</v>
      </c>
      <c r="C8932">
        <v>21.663259955388952</v>
      </c>
      <c r="L8932">
        <v>8908</v>
      </c>
      <c r="M8932">
        <v>54.390631283984305</v>
      </c>
      <c r="N8932">
        <v>33.609368716015695</v>
      </c>
      <c r="W8932">
        <v>8908</v>
      </c>
      <c r="X8932">
        <v>54.765773110111589</v>
      </c>
      <c r="Y8932">
        <v>33.234226889888411</v>
      </c>
    </row>
    <row r="8933" spans="1:25" x14ac:dyDescent="0.25">
      <c r="A8933">
        <v>8909</v>
      </c>
      <c r="B8933">
        <v>60.790614395332994</v>
      </c>
      <c r="C8933">
        <v>-10.790614395332994</v>
      </c>
      <c r="L8933">
        <v>8909</v>
      </c>
      <c r="M8933">
        <v>56.025615047245175</v>
      </c>
      <c r="N8933">
        <v>-6.025615047245175</v>
      </c>
      <c r="W8933">
        <v>8909</v>
      </c>
      <c r="X8933">
        <v>55.925444403962182</v>
      </c>
      <c r="Y8933">
        <v>-5.9254444039621816</v>
      </c>
    </row>
    <row r="8934" spans="1:25" x14ac:dyDescent="0.25">
      <c r="A8934">
        <v>8910</v>
      </c>
      <c r="B8934">
        <v>52.471425921415914</v>
      </c>
      <c r="C8934">
        <v>-22.471425921415914</v>
      </c>
      <c r="L8934">
        <v>8910</v>
      </c>
      <c r="M8934">
        <v>55.480620459491554</v>
      </c>
      <c r="N8934">
        <v>-25.480620459491554</v>
      </c>
      <c r="W8934">
        <v>8910</v>
      </c>
      <c r="X8934">
        <v>53.896019639723647</v>
      </c>
      <c r="Y8934">
        <v>-23.896019639723647</v>
      </c>
    </row>
    <row r="8935" spans="1:25" x14ac:dyDescent="0.25">
      <c r="A8935">
        <v>8911</v>
      </c>
      <c r="B8935">
        <v>58.017551570693968</v>
      </c>
      <c r="C8935">
        <v>-26.017551570693968</v>
      </c>
      <c r="L8935">
        <v>8911</v>
      </c>
      <c r="M8935">
        <v>53.845636696230684</v>
      </c>
      <c r="N8935">
        <v>-21.845636696230684</v>
      </c>
      <c r="W8935">
        <v>8911</v>
      </c>
      <c r="X8935">
        <v>56.215362227424833</v>
      </c>
      <c r="Y8935">
        <v>-24.215362227424833</v>
      </c>
    </row>
    <row r="8936" spans="1:25" x14ac:dyDescent="0.25">
      <c r="A8936">
        <v>8912</v>
      </c>
      <c r="B8936">
        <v>44.152237447498827</v>
      </c>
      <c r="C8936">
        <v>-26.152237447498827</v>
      </c>
      <c r="L8936">
        <v>8912</v>
      </c>
      <c r="M8936">
        <v>54.390631283984305</v>
      </c>
      <c r="N8936">
        <v>-36.390631283984305</v>
      </c>
      <c r="W8936">
        <v>8912</v>
      </c>
      <c r="X8936">
        <v>55.05569093357424</v>
      </c>
      <c r="Y8936">
        <v>-37.05569093357424</v>
      </c>
    </row>
    <row r="8937" spans="1:25" x14ac:dyDescent="0.25">
      <c r="A8937">
        <v>8913</v>
      </c>
      <c r="B8937">
        <v>60.790614395332994</v>
      </c>
      <c r="C8937">
        <v>-31.790614395332994</v>
      </c>
      <c r="L8937">
        <v>8913</v>
      </c>
      <c r="M8937">
        <v>54.390631283984305</v>
      </c>
      <c r="N8937">
        <v>-25.390631283984305</v>
      </c>
      <c r="W8937">
        <v>8913</v>
      </c>
      <c r="X8937">
        <v>54.765773110111589</v>
      </c>
      <c r="Y8937">
        <v>-25.765773110111589</v>
      </c>
    </row>
    <row r="8938" spans="1:25" x14ac:dyDescent="0.25">
      <c r="A8938">
        <v>8914</v>
      </c>
      <c r="B8938">
        <v>58.017551570693968</v>
      </c>
      <c r="C8938">
        <v>-17.017551570693968</v>
      </c>
      <c r="L8938">
        <v>8914</v>
      </c>
      <c r="M8938">
        <v>54.390631283984305</v>
      </c>
      <c r="N8938">
        <v>-13.390631283984305</v>
      </c>
      <c r="W8938">
        <v>8914</v>
      </c>
      <c r="X8938">
        <v>55.925444403962182</v>
      </c>
      <c r="Y8938">
        <v>-14.925444403962182</v>
      </c>
    </row>
    <row r="8939" spans="1:25" x14ac:dyDescent="0.25">
      <c r="A8939">
        <v>8915</v>
      </c>
      <c r="B8939">
        <v>52.471425921415914</v>
      </c>
      <c r="C8939">
        <v>-15.471425921415914</v>
      </c>
      <c r="L8939">
        <v>8915</v>
      </c>
      <c r="M8939">
        <v>56.025615047245175</v>
      </c>
      <c r="N8939">
        <v>-19.025615047245175</v>
      </c>
      <c r="W8939">
        <v>8915</v>
      </c>
      <c r="X8939">
        <v>56.215362227424833</v>
      </c>
      <c r="Y8939">
        <v>-19.215362227424833</v>
      </c>
    </row>
    <row r="8940" spans="1:25" x14ac:dyDescent="0.25">
      <c r="A8940">
        <v>8916</v>
      </c>
      <c r="B8940">
        <v>60.790614395332994</v>
      </c>
      <c r="C8940">
        <v>24.209385604667006</v>
      </c>
      <c r="L8940">
        <v>8916</v>
      </c>
      <c r="M8940">
        <v>56.570609634998796</v>
      </c>
      <c r="N8940">
        <v>28.429390365001204</v>
      </c>
      <c r="W8940">
        <v>8916</v>
      </c>
      <c r="X8940">
        <v>54.475855286648944</v>
      </c>
      <c r="Y8940">
        <v>30.524144713351056</v>
      </c>
    </row>
    <row r="8941" spans="1:25" x14ac:dyDescent="0.25">
      <c r="A8941">
        <v>8917</v>
      </c>
      <c r="B8941">
        <v>49.698363096776887</v>
      </c>
      <c r="C8941">
        <v>17.301636903223113</v>
      </c>
      <c r="L8941">
        <v>8917</v>
      </c>
      <c r="M8941">
        <v>54.935625871737933</v>
      </c>
      <c r="N8941">
        <v>12.064374128262067</v>
      </c>
      <c r="W8941">
        <v>8917</v>
      </c>
      <c r="X8941">
        <v>54.765773110111589</v>
      </c>
      <c r="Y8941">
        <v>12.234226889888411</v>
      </c>
    </row>
    <row r="8942" spans="1:25" x14ac:dyDescent="0.25">
      <c r="A8942">
        <v>8918</v>
      </c>
      <c r="B8942">
        <v>44.152237447498827</v>
      </c>
      <c r="C8942">
        <v>-14.152237447498827</v>
      </c>
      <c r="L8942">
        <v>8918</v>
      </c>
      <c r="M8942">
        <v>53.845636696230684</v>
      </c>
      <c r="N8942">
        <v>-23.845636696230684</v>
      </c>
      <c r="W8942">
        <v>8918</v>
      </c>
      <c r="X8942">
        <v>53.896019639723647</v>
      </c>
      <c r="Y8942">
        <v>-23.896019639723647</v>
      </c>
    </row>
    <row r="8943" spans="1:25" x14ac:dyDescent="0.25">
      <c r="A8943">
        <v>8919</v>
      </c>
      <c r="B8943">
        <v>52.471425921415914</v>
      </c>
      <c r="C8943">
        <v>16.528574078584086</v>
      </c>
      <c r="L8943">
        <v>8919</v>
      </c>
      <c r="M8943">
        <v>55.480620459491554</v>
      </c>
      <c r="N8943">
        <v>13.519379540508446</v>
      </c>
      <c r="W8943">
        <v>8919</v>
      </c>
      <c r="X8943">
        <v>54.475855286648944</v>
      </c>
      <c r="Y8943">
        <v>14.524144713351056</v>
      </c>
    </row>
    <row r="8944" spans="1:25" x14ac:dyDescent="0.25">
      <c r="A8944">
        <v>8920</v>
      </c>
      <c r="B8944">
        <v>49.698363096776887</v>
      </c>
      <c r="C8944">
        <v>-6.6983630967768875</v>
      </c>
      <c r="L8944">
        <v>8920</v>
      </c>
      <c r="M8944">
        <v>56.570609634998796</v>
      </c>
      <c r="N8944">
        <v>-13.570609634998796</v>
      </c>
      <c r="W8944">
        <v>8920</v>
      </c>
      <c r="X8944">
        <v>56.505280050887478</v>
      </c>
      <c r="Y8944">
        <v>-13.505280050887478</v>
      </c>
    </row>
    <row r="8945" spans="1:25" x14ac:dyDescent="0.25">
      <c r="A8945">
        <v>8921</v>
      </c>
      <c r="B8945">
        <v>44.152237447498827</v>
      </c>
      <c r="C8945">
        <v>27.847762552501173</v>
      </c>
      <c r="L8945">
        <v>8921</v>
      </c>
      <c r="M8945">
        <v>54.390631283984305</v>
      </c>
      <c r="N8945">
        <v>17.609368716015695</v>
      </c>
      <c r="W8945">
        <v>8921</v>
      </c>
      <c r="X8945">
        <v>55.05569093357424</v>
      </c>
      <c r="Y8945">
        <v>16.94430906642576</v>
      </c>
    </row>
    <row r="8946" spans="1:25" x14ac:dyDescent="0.25">
      <c r="A8946">
        <v>8922</v>
      </c>
      <c r="B8946">
        <v>46.925300272137854</v>
      </c>
      <c r="C8946">
        <v>7.4699727862146403E-2</v>
      </c>
      <c r="L8946">
        <v>8922</v>
      </c>
      <c r="M8946">
        <v>56.025615047245175</v>
      </c>
      <c r="N8946">
        <v>-9.025615047245175</v>
      </c>
      <c r="W8946">
        <v>8922</v>
      </c>
      <c r="X8946">
        <v>55.925444403962182</v>
      </c>
      <c r="Y8946">
        <v>-8.9254444039621816</v>
      </c>
    </row>
    <row r="8947" spans="1:25" x14ac:dyDescent="0.25">
      <c r="A8947">
        <v>8923</v>
      </c>
      <c r="B8947">
        <v>55.244488746054941</v>
      </c>
      <c r="C8947">
        <v>13.755511253945059</v>
      </c>
      <c r="L8947">
        <v>8923</v>
      </c>
      <c r="M8947">
        <v>54.390631283984305</v>
      </c>
      <c r="N8947">
        <v>14.609368716015695</v>
      </c>
      <c r="W8947">
        <v>8923</v>
      </c>
      <c r="X8947">
        <v>53.896019639723647</v>
      </c>
      <c r="Y8947">
        <v>15.103980360276353</v>
      </c>
    </row>
    <row r="8948" spans="1:25" x14ac:dyDescent="0.25">
      <c r="A8948">
        <v>8924</v>
      </c>
      <c r="B8948">
        <v>63.563677219972021</v>
      </c>
      <c r="C8948">
        <v>-15.563677219972021</v>
      </c>
      <c r="L8948">
        <v>8924</v>
      </c>
      <c r="M8948">
        <v>56.570609634998796</v>
      </c>
      <c r="N8948">
        <v>-8.5706096349987959</v>
      </c>
      <c r="W8948">
        <v>8924</v>
      </c>
      <c r="X8948">
        <v>53.896019639723647</v>
      </c>
      <c r="Y8948">
        <v>-5.8960196397236473</v>
      </c>
    </row>
    <row r="8949" spans="1:25" x14ac:dyDescent="0.25">
      <c r="A8949">
        <v>8925</v>
      </c>
      <c r="B8949">
        <v>44.152237447498827</v>
      </c>
      <c r="C8949">
        <v>-24.152237447498827</v>
      </c>
      <c r="L8949">
        <v>8925</v>
      </c>
      <c r="M8949">
        <v>55.480620459491554</v>
      </c>
      <c r="N8949">
        <v>-35.480620459491554</v>
      </c>
      <c r="W8949">
        <v>8925</v>
      </c>
      <c r="X8949">
        <v>54.475855286648944</v>
      </c>
      <c r="Y8949">
        <v>-34.475855286648944</v>
      </c>
    </row>
    <row r="8950" spans="1:25" x14ac:dyDescent="0.25">
      <c r="A8950">
        <v>8926</v>
      </c>
      <c r="B8950">
        <v>52.471425921415914</v>
      </c>
      <c r="C8950">
        <v>20.528574078584086</v>
      </c>
      <c r="L8950">
        <v>8926</v>
      </c>
      <c r="M8950">
        <v>53.845636696230684</v>
      </c>
      <c r="N8950">
        <v>19.154363303769316</v>
      </c>
      <c r="W8950">
        <v>8926</v>
      </c>
      <c r="X8950">
        <v>56.215362227424833</v>
      </c>
      <c r="Y8950">
        <v>16.784637772575167</v>
      </c>
    </row>
    <row r="8951" spans="1:25" x14ac:dyDescent="0.25">
      <c r="A8951">
        <v>8927</v>
      </c>
      <c r="B8951">
        <v>52.471425921415914</v>
      </c>
      <c r="C8951">
        <v>-3.4714259214159142</v>
      </c>
      <c r="L8951">
        <v>8927</v>
      </c>
      <c r="M8951">
        <v>54.390631283984305</v>
      </c>
      <c r="N8951">
        <v>-5.3906312839843054</v>
      </c>
      <c r="W8951">
        <v>8927</v>
      </c>
      <c r="X8951">
        <v>56.215362227424833</v>
      </c>
      <c r="Y8951">
        <v>-7.2153622274248335</v>
      </c>
    </row>
    <row r="8952" spans="1:25" x14ac:dyDescent="0.25">
      <c r="A8952">
        <v>8928</v>
      </c>
      <c r="B8952">
        <v>55.244488746054941</v>
      </c>
      <c r="C8952">
        <v>-29.244488746054941</v>
      </c>
      <c r="L8952">
        <v>8928</v>
      </c>
      <c r="M8952">
        <v>56.025615047245175</v>
      </c>
      <c r="N8952">
        <v>-30.025615047245175</v>
      </c>
      <c r="W8952">
        <v>8928</v>
      </c>
      <c r="X8952">
        <v>53.896019639723647</v>
      </c>
      <c r="Y8952">
        <v>-27.896019639723647</v>
      </c>
    </row>
    <row r="8953" spans="1:25" x14ac:dyDescent="0.25">
      <c r="A8953">
        <v>8929</v>
      </c>
      <c r="B8953">
        <v>60.790614395332994</v>
      </c>
      <c r="C8953">
        <v>-16.790614395332994</v>
      </c>
      <c r="L8953">
        <v>8929</v>
      </c>
      <c r="M8953">
        <v>56.025615047245175</v>
      </c>
      <c r="N8953">
        <v>-12.025615047245175</v>
      </c>
      <c r="W8953">
        <v>8929</v>
      </c>
      <c r="X8953">
        <v>54.765773110111589</v>
      </c>
      <c r="Y8953">
        <v>-10.765773110111589</v>
      </c>
    </row>
    <row r="8954" spans="1:25" x14ac:dyDescent="0.25">
      <c r="A8954">
        <v>8930</v>
      </c>
      <c r="B8954">
        <v>63.563677219972021</v>
      </c>
      <c r="C8954">
        <v>-14.563677219972021</v>
      </c>
      <c r="L8954">
        <v>8930</v>
      </c>
      <c r="M8954">
        <v>54.935625871737933</v>
      </c>
      <c r="N8954">
        <v>-5.9356258717379333</v>
      </c>
      <c r="W8954">
        <v>8930</v>
      </c>
      <c r="X8954">
        <v>55.925444403962182</v>
      </c>
      <c r="Y8954">
        <v>-6.9254444039621816</v>
      </c>
    </row>
    <row r="8955" spans="1:25" x14ac:dyDescent="0.25">
      <c r="A8955">
        <v>8931</v>
      </c>
      <c r="B8955">
        <v>58.017551570693968</v>
      </c>
      <c r="C8955">
        <v>2.9824484293060323</v>
      </c>
      <c r="L8955">
        <v>8931</v>
      </c>
      <c r="M8955">
        <v>56.025615047245175</v>
      </c>
      <c r="N8955">
        <v>4.974384952754825</v>
      </c>
      <c r="W8955">
        <v>8931</v>
      </c>
      <c r="X8955">
        <v>54.185937463186292</v>
      </c>
      <c r="Y8955">
        <v>6.814062536813708</v>
      </c>
    </row>
    <row r="8956" spans="1:25" x14ac:dyDescent="0.25">
      <c r="A8956">
        <v>8932</v>
      </c>
      <c r="B8956">
        <v>44.152237447498827</v>
      </c>
      <c r="C8956">
        <v>-16.152237447498827</v>
      </c>
      <c r="L8956">
        <v>8932</v>
      </c>
      <c r="M8956">
        <v>54.935625871737933</v>
      </c>
      <c r="N8956">
        <v>-26.935625871737933</v>
      </c>
      <c r="W8956">
        <v>8932</v>
      </c>
      <c r="X8956">
        <v>54.765773110111589</v>
      </c>
      <c r="Y8956">
        <v>-26.765773110111589</v>
      </c>
    </row>
    <row r="8957" spans="1:25" x14ac:dyDescent="0.25">
      <c r="A8957">
        <v>8933</v>
      </c>
      <c r="B8957">
        <v>60.790614395332994</v>
      </c>
      <c r="C8957">
        <v>13.209385604667006</v>
      </c>
      <c r="L8957">
        <v>8933</v>
      </c>
      <c r="M8957">
        <v>53.845636696230684</v>
      </c>
      <c r="N8957">
        <v>20.154363303769316</v>
      </c>
      <c r="W8957">
        <v>8933</v>
      </c>
      <c r="X8957">
        <v>55.635526580499537</v>
      </c>
      <c r="Y8957">
        <v>18.364473419500463</v>
      </c>
    </row>
    <row r="8958" spans="1:25" x14ac:dyDescent="0.25">
      <c r="A8958">
        <v>8934</v>
      </c>
      <c r="B8958">
        <v>49.698363096776887</v>
      </c>
      <c r="C8958">
        <v>-16.698363096776887</v>
      </c>
      <c r="L8958">
        <v>8934</v>
      </c>
      <c r="M8958">
        <v>55.480620459491554</v>
      </c>
      <c r="N8958">
        <v>-22.480620459491554</v>
      </c>
      <c r="W8958">
        <v>8934</v>
      </c>
      <c r="X8958">
        <v>55.635526580499537</v>
      </c>
      <c r="Y8958">
        <v>-22.635526580499537</v>
      </c>
    </row>
    <row r="8959" spans="1:25" x14ac:dyDescent="0.25">
      <c r="A8959">
        <v>8935</v>
      </c>
      <c r="B8959">
        <v>58.017551570693968</v>
      </c>
      <c r="C8959">
        <v>-16.017551570693968</v>
      </c>
      <c r="L8959">
        <v>8935</v>
      </c>
      <c r="M8959">
        <v>54.935625871737933</v>
      </c>
      <c r="N8959">
        <v>-12.935625871737933</v>
      </c>
      <c r="W8959">
        <v>8935</v>
      </c>
      <c r="X8959">
        <v>55.05569093357424</v>
      </c>
      <c r="Y8959">
        <v>-13.05569093357424</v>
      </c>
    </row>
    <row r="8960" spans="1:25" x14ac:dyDescent="0.25">
      <c r="A8960">
        <v>8936</v>
      </c>
      <c r="B8960">
        <v>63.563677219972021</v>
      </c>
      <c r="C8960">
        <v>-24.563677219972021</v>
      </c>
      <c r="L8960">
        <v>8936</v>
      </c>
      <c r="M8960">
        <v>54.390631283984305</v>
      </c>
      <c r="N8960">
        <v>-15.390631283984305</v>
      </c>
      <c r="W8960">
        <v>8936</v>
      </c>
      <c r="X8960">
        <v>55.635526580499537</v>
      </c>
      <c r="Y8960">
        <v>-16.635526580499537</v>
      </c>
    </row>
    <row r="8961" spans="1:25" x14ac:dyDescent="0.25">
      <c r="A8961">
        <v>8937</v>
      </c>
      <c r="B8961">
        <v>60.790614395332994</v>
      </c>
      <c r="C8961">
        <v>21.209385604667006</v>
      </c>
      <c r="L8961">
        <v>8937</v>
      </c>
      <c r="M8961">
        <v>56.570609634998796</v>
      </c>
      <c r="N8961">
        <v>25.429390365001204</v>
      </c>
      <c r="W8961">
        <v>8937</v>
      </c>
      <c r="X8961">
        <v>55.345608757036885</v>
      </c>
      <c r="Y8961">
        <v>26.654391242963115</v>
      </c>
    </row>
    <row r="8962" spans="1:25" x14ac:dyDescent="0.25">
      <c r="A8962">
        <v>8938</v>
      </c>
      <c r="B8962">
        <v>58.017551570693968</v>
      </c>
      <c r="C8962">
        <v>-10.017551570693968</v>
      </c>
      <c r="L8962">
        <v>8938</v>
      </c>
      <c r="M8962">
        <v>54.390631283984305</v>
      </c>
      <c r="N8962">
        <v>-6.3906312839843054</v>
      </c>
      <c r="W8962">
        <v>8938</v>
      </c>
      <c r="X8962">
        <v>54.185937463186292</v>
      </c>
      <c r="Y8962">
        <v>-6.185937463186292</v>
      </c>
    </row>
    <row r="8963" spans="1:25" x14ac:dyDescent="0.25">
      <c r="A8963">
        <v>8939</v>
      </c>
      <c r="B8963">
        <v>66.336740044611048</v>
      </c>
      <c r="C8963">
        <v>28.663259955388952</v>
      </c>
      <c r="L8963">
        <v>8939</v>
      </c>
      <c r="M8963">
        <v>55.480620459491554</v>
      </c>
      <c r="N8963">
        <v>39.519379540508446</v>
      </c>
      <c r="W8963">
        <v>8939</v>
      </c>
      <c r="X8963">
        <v>56.215362227424833</v>
      </c>
      <c r="Y8963">
        <v>38.784637772575167</v>
      </c>
    </row>
    <row r="8964" spans="1:25" x14ac:dyDescent="0.25">
      <c r="A8964">
        <v>8940</v>
      </c>
      <c r="B8964">
        <v>66.336740044611048</v>
      </c>
      <c r="C8964">
        <v>25.663259955388952</v>
      </c>
      <c r="L8964">
        <v>8940</v>
      </c>
      <c r="M8964">
        <v>56.025615047245175</v>
      </c>
      <c r="N8964">
        <v>35.974384952754825</v>
      </c>
      <c r="W8964">
        <v>8940</v>
      </c>
      <c r="X8964">
        <v>55.05569093357424</v>
      </c>
      <c r="Y8964">
        <v>36.94430906642576</v>
      </c>
    </row>
    <row r="8965" spans="1:25" x14ac:dyDescent="0.25">
      <c r="A8965">
        <v>8941</v>
      </c>
      <c r="B8965">
        <v>44.152237447498827</v>
      </c>
      <c r="C8965">
        <v>-8.1522374474988268</v>
      </c>
      <c r="L8965">
        <v>8941</v>
      </c>
      <c r="M8965">
        <v>56.570609634998796</v>
      </c>
      <c r="N8965">
        <v>-20.570609634998796</v>
      </c>
      <c r="W8965">
        <v>8941</v>
      </c>
      <c r="X8965">
        <v>54.185937463186292</v>
      </c>
      <c r="Y8965">
        <v>-18.185937463186292</v>
      </c>
    </row>
    <row r="8966" spans="1:25" x14ac:dyDescent="0.25">
      <c r="A8966">
        <v>8942</v>
      </c>
      <c r="B8966">
        <v>44.152237447498827</v>
      </c>
      <c r="C8966">
        <v>-7.1522374474988268</v>
      </c>
      <c r="L8966">
        <v>8942</v>
      </c>
      <c r="M8966">
        <v>54.390631283984305</v>
      </c>
      <c r="N8966">
        <v>-17.390631283984305</v>
      </c>
      <c r="W8966">
        <v>8942</v>
      </c>
      <c r="X8966">
        <v>55.345608757036885</v>
      </c>
      <c r="Y8966">
        <v>-18.345608757036885</v>
      </c>
    </row>
    <row r="8967" spans="1:25" x14ac:dyDescent="0.25">
      <c r="A8967">
        <v>8943</v>
      </c>
      <c r="B8967">
        <v>44.152237447498827</v>
      </c>
      <c r="C8967">
        <v>20.847762552501173</v>
      </c>
      <c r="L8967">
        <v>8943</v>
      </c>
      <c r="M8967">
        <v>56.570609634998796</v>
      </c>
      <c r="N8967">
        <v>8.4293903650012041</v>
      </c>
      <c r="W8967">
        <v>8943</v>
      </c>
      <c r="X8967">
        <v>56.505280050887478</v>
      </c>
      <c r="Y8967">
        <v>8.4947199491125218</v>
      </c>
    </row>
    <row r="8968" spans="1:25" x14ac:dyDescent="0.25">
      <c r="A8968">
        <v>8944</v>
      </c>
      <c r="B8968">
        <v>63.563677219972021</v>
      </c>
      <c r="C8968">
        <v>18.436322780027979</v>
      </c>
      <c r="L8968">
        <v>8944</v>
      </c>
      <c r="M8968">
        <v>54.935625871737933</v>
      </c>
      <c r="N8968">
        <v>27.064374128262067</v>
      </c>
      <c r="W8968">
        <v>8944</v>
      </c>
      <c r="X8968">
        <v>55.05569093357424</v>
      </c>
      <c r="Y8968">
        <v>26.94430906642576</v>
      </c>
    </row>
    <row r="8969" spans="1:25" x14ac:dyDescent="0.25">
      <c r="A8969">
        <v>8945</v>
      </c>
      <c r="B8969">
        <v>60.790614395332994</v>
      </c>
      <c r="C8969">
        <v>-23.790614395332994</v>
      </c>
      <c r="L8969">
        <v>8945</v>
      </c>
      <c r="M8969">
        <v>55.480620459491554</v>
      </c>
      <c r="N8969">
        <v>-18.480620459491554</v>
      </c>
      <c r="W8969">
        <v>8945</v>
      </c>
      <c r="X8969">
        <v>54.185937463186292</v>
      </c>
      <c r="Y8969">
        <v>-17.185937463186292</v>
      </c>
    </row>
    <row r="8970" spans="1:25" x14ac:dyDescent="0.25">
      <c r="A8970">
        <v>8946</v>
      </c>
      <c r="B8970">
        <v>49.698363096776887</v>
      </c>
      <c r="C8970">
        <v>-4.6983630967768875</v>
      </c>
      <c r="L8970">
        <v>8946</v>
      </c>
      <c r="M8970">
        <v>54.390631283984305</v>
      </c>
      <c r="N8970">
        <v>-9.3906312839843054</v>
      </c>
      <c r="W8970">
        <v>8946</v>
      </c>
      <c r="X8970">
        <v>56.505280050887478</v>
      </c>
      <c r="Y8970">
        <v>-11.505280050887478</v>
      </c>
    </row>
    <row r="8971" spans="1:25" x14ac:dyDescent="0.25">
      <c r="A8971">
        <v>8947</v>
      </c>
      <c r="B8971">
        <v>46.925300272137854</v>
      </c>
      <c r="C8971">
        <v>-12.925300272137854</v>
      </c>
      <c r="L8971">
        <v>8947</v>
      </c>
      <c r="M8971">
        <v>56.025615047245175</v>
      </c>
      <c r="N8971">
        <v>-22.025615047245175</v>
      </c>
      <c r="W8971">
        <v>8947</v>
      </c>
      <c r="X8971">
        <v>56.505280050887478</v>
      </c>
      <c r="Y8971">
        <v>-22.505280050887478</v>
      </c>
    </row>
    <row r="8972" spans="1:25" x14ac:dyDescent="0.25">
      <c r="A8972">
        <v>8948</v>
      </c>
      <c r="B8972">
        <v>52.471425921415914</v>
      </c>
      <c r="C8972">
        <v>25.528574078584086</v>
      </c>
      <c r="L8972">
        <v>8948</v>
      </c>
      <c r="M8972">
        <v>56.570609634998796</v>
      </c>
      <c r="N8972">
        <v>21.429390365001204</v>
      </c>
      <c r="W8972">
        <v>8948</v>
      </c>
      <c r="X8972">
        <v>55.635526580499537</v>
      </c>
      <c r="Y8972">
        <v>22.364473419500463</v>
      </c>
    </row>
    <row r="8973" spans="1:25" x14ac:dyDescent="0.25">
      <c r="A8973">
        <v>8949</v>
      </c>
      <c r="B8973">
        <v>49.698363096776887</v>
      </c>
      <c r="C8973">
        <v>-31.698363096776887</v>
      </c>
      <c r="L8973">
        <v>8949</v>
      </c>
      <c r="M8973">
        <v>56.025615047245175</v>
      </c>
      <c r="N8973">
        <v>-38.025615047245175</v>
      </c>
      <c r="W8973">
        <v>8949</v>
      </c>
      <c r="X8973">
        <v>56.505280050887478</v>
      </c>
      <c r="Y8973">
        <v>-38.505280050887478</v>
      </c>
    </row>
    <row r="8974" spans="1:25" x14ac:dyDescent="0.25">
      <c r="A8974">
        <v>8950</v>
      </c>
      <c r="B8974">
        <v>60.790614395332994</v>
      </c>
      <c r="C8974">
        <v>-1.7906143953329945</v>
      </c>
      <c r="L8974">
        <v>8950</v>
      </c>
      <c r="M8974">
        <v>56.570609634998796</v>
      </c>
      <c r="N8974">
        <v>2.4293903650012041</v>
      </c>
      <c r="W8974">
        <v>8950</v>
      </c>
      <c r="X8974">
        <v>54.185937463186292</v>
      </c>
      <c r="Y8974">
        <v>4.814062536813708</v>
      </c>
    </row>
    <row r="8975" spans="1:25" x14ac:dyDescent="0.25">
      <c r="A8975">
        <v>8951</v>
      </c>
      <c r="B8975">
        <v>63.563677219972021</v>
      </c>
      <c r="C8975">
        <v>18.436322780027979</v>
      </c>
      <c r="L8975">
        <v>8951</v>
      </c>
      <c r="M8975">
        <v>54.390631283984305</v>
      </c>
      <c r="N8975">
        <v>27.609368716015695</v>
      </c>
      <c r="W8975">
        <v>8951</v>
      </c>
      <c r="X8975">
        <v>55.635526580499537</v>
      </c>
      <c r="Y8975">
        <v>26.364473419500463</v>
      </c>
    </row>
    <row r="8976" spans="1:25" x14ac:dyDescent="0.25">
      <c r="A8976">
        <v>8952</v>
      </c>
      <c r="B8976">
        <v>58.017551570693968</v>
      </c>
      <c r="C8976">
        <v>16.982448429306032</v>
      </c>
      <c r="L8976">
        <v>8952</v>
      </c>
      <c r="M8976">
        <v>55.480620459491554</v>
      </c>
      <c r="N8976">
        <v>19.519379540508446</v>
      </c>
      <c r="W8976">
        <v>8952</v>
      </c>
      <c r="X8976">
        <v>55.345608757036885</v>
      </c>
      <c r="Y8976">
        <v>19.654391242963115</v>
      </c>
    </row>
    <row r="8977" spans="1:25" x14ac:dyDescent="0.25">
      <c r="A8977">
        <v>8953</v>
      </c>
      <c r="B8977">
        <v>49.698363096776887</v>
      </c>
      <c r="C8977">
        <v>15.301636903223113</v>
      </c>
      <c r="L8977">
        <v>8953</v>
      </c>
      <c r="M8977">
        <v>53.845636696230684</v>
      </c>
      <c r="N8977">
        <v>11.154363303769316</v>
      </c>
      <c r="W8977">
        <v>8953</v>
      </c>
      <c r="X8977">
        <v>54.765773110111589</v>
      </c>
      <c r="Y8977">
        <v>10.234226889888411</v>
      </c>
    </row>
    <row r="8978" spans="1:25" x14ac:dyDescent="0.25">
      <c r="A8978">
        <v>8954</v>
      </c>
      <c r="B8978">
        <v>58.017551570693968</v>
      </c>
      <c r="C8978">
        <v>-18.017551570693968</v>
      </c>
      <c r="L8978">
        <v>8954</v>
      </c>
      <c r="M8978">
        <v>54.390631283984305</v>
      </c>
      <c r="N8978">
        <v>-14.390631283984305</v>
      </c>
      <c r="W8978">
        <v>8954</v>
      </c>
      <c r="X8978">
        <v>54.765773110111589</v>
      </c>
      <c r="Y8978">
        <v>-14.765773110111589</v>
      </c>
    </row>
    <row r="8979" spans="1:25" x14ac:dyDescent="0.25">
      <c r="A8979">
        <v>8955</v>
      </c>
      <c r="B8979">
        <v>46.925300272137854</v>
      </c>
      <c r="C8979">
        <v>13.074699727862146</v>
      </c>
      <c r="L8979">
        <v>8955</v>
      </c>
      <c r="M8979">
        <v>56.025615047245175</v>
      </c>
      <c r="N8979">
        <v>3.974384952754825</v>
      </c>
      <c r="W8979">
        <v>8955</v>
      </c>
      <c r="X8979">
        <v>55.345608757036885</v>
      </c>
      <c r="Y8979">
        <v>4.6543912429631149</v>
      </c>
    </row>
    <row r="8980" spans="1:25" x14ac:dyDescent="0.25">
      <c r="A8980">
        <v>8956</v>
      </c>
      <c r="B8980">
        <v>60.790614395332994</v>
      </c>
      <c r="C8980">
        <v>6.2093856046670055</v>
      </c>
      <c r="L8980">
        <v>8956</v>
      </c>
      <c r="M8980">
        <v>53.845636696230684</v>
      </c>
      <c r="N8980">
        <v>13.154363303769316</v>
      </c>
      <c r="W8980">
        <v>8956</v>
      </c>
      <c r="X8980">
        <v>56.215362227424833</v>
      </c>
      <c r="Y8980">
        <v>10.784637772575167</v>
      </c>
    </row>
    <row r="8981" spans="1:25" x14ac:dyDescent="0.25">
      <c r="A8981">
        <v>8957</v>
      </c>
      <c r="B8981">
        <v>60.790614395332994</v>
      </c>
      <c r="C8981">
        <v>34.209385604667006</v>
      </c>
      <c r="L8981">
        <v>8957</v>
      </c>
      <c r="M8981">
        <v>55.480620459491554</v>
      </c>
      <c r="N8981">
        <v>39.519379540508446</v>
      </c>
      <c r="W8981">
        <v>8957</v>
      </c>
      <c r="X8981">
        <v>56.505280050887478</v>
      </c>
      <c r="Y8981">
        <v>38.494719949112522</v>
      </c>
    </row>
    <row r="8982" spans="1:25" x14ac:dyDescent="0.25">
      <c r="A8982">
        <v>8958</v>
      </c>
      <c r="B8982">
        <v>52.471425921415914</v>
      </c>
      <c r="C8982">
        <v>3.5285740785840858</v>
      </c>
      <c r="L8982">
        <v>8958</v>
      </c>
      <c r="M8982">
        <v>56.025615047245175</v>
      </c>
      <c r="N8982">
        <v>-2.5615047245175049E-2</v>
      </c>
      <c r="W8982">
        <v>8958</v>
      </c>
      <c r="X8982">
        <v>55.345608757036885</v>
      </c>
      <c r="Y8982">
        <v>0.65439124296311491</v>
      </c>
    </row>
    <row r="8983" spans="1:25" x14ac:dyDescent="0.25">
      <c r="A8983">
        <v>8959</v>
      </c>
      <c r="B8983">
        <v>63.563677219972021</v>
      </c>
      <c r="C8983">
        <v>-28.563677219972021</v>
      </c>
      <c r="L8983">
        <v>8959</v>
      </c>
      <c r="M8983">
        <v>55.480620459491554</v>
      </c>
      <c r="N8983">
        <v>-20.480620459491554</v>
      </c>
      <c r="W8983">
        <v>8959</v>
      </c>
      <c r="X8983">
        <v>55.345608757036885</v>
      </c>
      <c r="Y8983">
        <v>-20.345608757036885</v>
      </c>
    </row>
    <row r="8984" spans="1:25" x14ac:dyDescent="0.25">
      <c r="A8984">
        <v>8960</v>
      </c>
      <c r="B8984">
        <v>52.471425921415914</v>
      </c>
      <c r="C8984">
        <v>20.528574078584086</v>
      </c>
      <c r="L8984">
        <v>8960</v>
      </c>
      <c r="M8984">
        <v>56.570609634998796</v>
      </c>
      <c r="N8984">
        <v>16.429390365001204</v>
      </c>
      <c r="W8984">
        <v>8960</v>
      </c>
      <c r="X8984">
        <v>53.896019639723647</v>
      </c>
      <c r="Y8984">
        <v>19.103980360276353</v>
      </c>
    </row>
    <row r="8985" spans="1:25" x14ac:dyDescent="0.25">
      <c r="A8985">
        <v>8961</v>
      </c>
      <c r="B8985">
        <v>60.790614395332994</v>
      </c>
      <c r="C8985">
        <v>-23.790614395332994</v>
      </c>
      <c r="L8985">
        <v>8961</v>
      </c>
      <c r="M8985">
        <v>54.390631283984305</v>
      </c>
      <c r="N8985">
        <v>-17.390631283984305</v>
      </c>
      <c r="W8985">
        <v>8961</v>
      </c>
      <c r="X8985">
        <v>55.05569093357424</v>
      </c>
      <c r="Y8985">
        <v>-18.05569093357424</v>
      </c>
    </row>
    <row r="8986" spans="1:25" x14ac:dyDescent="0.25">
      <c r="A8986">
        <v>8962</v>
      </c>
      <c r="B8986">
        <v>52.471425921415914</v>
      </c>
      <c r="C8986">
        <v>0.52857407858408578</v>
      </c>
      <c r="L8986">
        <v>8962</v>
      </c>
      <c r="M8986">
        <v>55.480620459491554</v>
      </c>
      <c r="N8986">
        <v>-2.4806204594915542</v>
      </c>
      <c r="W8986">
        <v>8962</v>
      </c>
      <c r="X8986">
        <v>53.896019639723647</v>
      </c>
      <c r="Y8986">
        <v>-0.89601963972364729</v>
      </c>
    </row>
    <row r="8987" spans="1:25" x14ac:dyDescent="0.25">
      <c r="A8987">
        <v>8963</v>
      </c>
      <c r="B8987">
        <v>55.244488746054941</v>
      </c>
      <c r="C8987">
        <v>6.755511253945059</v>
      </c>
      <c r="L8987">
        <v>8963</v>
      </c>
      <c r="M8987">
        <v>56.025615047245175</v>
      </c>
      <c r="N8987">
        <v>5.974384952754825</v>
      </c>
      <c r="W8987">
        <v>8963</v>
      </c>
      <c r="X8987">
        <v>56.215362227424833</v>
      </c>
      <c r="Y8987">
        <v>5.7846377725751665</v>
      </c>
    </row>
    <row r="8988" spans="1:25" x14ac:dyDescent="0.25">
      <c r="A8988">
        <v>8964</v>
      </c>
      <c r="B8988">
        <v>60.790614395332994</v>
      </c>
      <c r="C8988">
        <v>-16.790614395332994</v>
      </c>
      <c r="L8988">
        <v>8964</v>
      </c>
      <c r="M8988">
        <v>54.390631283984305</v>
      </c>
      <c r="N8988">
        <v>-10.390631283984305</v>
      </c>
      <c r="W8988">
        <v>8964</v>
      </c>
      <c r="X8988">
        <v>56.505280050887478</v>
      </c>
      <c r="Y8988">
        <v>-12.505280050887478</v>
      </c>
    </row>
    <row r="8989" spans="1:25" x14ac:dyDescent="0.25">
      <c r="A8989">
        <v>8965</v>
      </c>
      <c r="B8989">
        <v>49.698363096776887</v>
      </c>
      <c r="C8989">
        <v>-13.698363096776887</v>
      </c>
      <c r="L8989">
        <v>8965</v>
      </c>
      <c r="M8989">
        <v>56.025615047245175</v>
      </c>
      <c r="N8989">
        <v>-20.025615047245175</v>
      </c>
      <c r="W8989">
        <v>8965</v>
      </c>
      <c r="X8989">
        <v>54.765773110111589</v>
      </c>
      <c r="Y8989">
        <v>-18.765773110111589</v>
      </c>
    </row>
    <row r="8990" spans="1:25" x14ac:dyDescent="0.25">
      <c r="A8990">
        <v>8966</v>
      </c>
      <c r="B8990">
        <v>55.244488746054941</v>
      </c>
      <c r="C8990">
        <v>20.755511253945059</v>
      </c>
      <c r="L8990">
        <v>8966</v>
      </c>
      <c r="M8990">
        <v>56.025615047245175</v>
      </c>
      <c r="N8990">
        <v>19.974384952754825</v>
      </c>
      <c r="W8990">
        <v>8966</v>
      </c>
      <c r="X8990">
        <v>54.185937463186292</v>
      </c>
      <c r="Y8990">
        <v>21.814062536813708</v>
      </c>
    </row>
    <row r="8991" spans="1:25" x14ac:dyDescent="0.25">
      <c r="A8991">
        <v>8967</v>
      </c>
      <c r="B8991">
        <v>49.698363096776887</v>
      </c>
      <c r="C8991">
        <v>10.301636903223113</v>
      </c>
      <c r="L8991">
        <v>8967</v>
      </c>
      <c r="M8991">
        <v>53.845636696230684</v>
      </c>
      <c r="N8991">
        <v>6.1543633037693155</v>
      </c>
      <c r="W8991">
        <v>8967</v>
      </c>
      <c r="X8991">
        <v>56.215362227424833</v>
      </c>
      <c r="Y8991">
        <v>3.7846377725751665</v>
      </c>
    </row>
    <row r="8992" spans="1:25" x14ac:dyDescent="0.25">
      <c r="A8992">
        <v>8968</v>
      </c>
      <c r="B8992">
        <v>55.244488746054941</v>
      </c>
      <c r="C8992">
        <v>-27.244488746054941</v>
      </c>
      <c r="L8992">
        <v>8968</v>
      </c>
      <c r="M8992">
        <v>54.935625871737933</v>
      </c>
      <c r="N8992">
        <v>-26.935625871737933</v>
      </c>
      <c r="W8992">
        <v>8968</v>
      </c>
      <c r="X8992">
        <v>55.345608757036885</v>
      </c>
      <c r="Y8992">
        <v>-27.345608757036885</v>
      </c>
    </row>
    <row r="8993" spans="1:25" x14ac:dyDescent="0.25">
      <c r="A8993">
        <v>8969</v>
      </c>
      <c r="B8993">
        <v>49.698363096776887</v>
      </c>
      <c r="C8993">
        <v>-1.6983630967768875</v>
      </c>
      <c r="L8993">
        <v>8969</v>
      </c>
      <c r="M8993">
        <v>55.480620459491554</v>
      </c>
      <c r="N8993">
        <v>-7.4806204594915542</v>
      </c>
      <c r="W8993">
        <v>8969</v>
      </c>
      <c r="X8993">
        <v>56.505280050887478</v>
      </c>
      <c r="Y8993">
        <v>-8.5052800508874782</v>
      </c>
    </row>
    <row r="8994" spans="1:25" x14ac:dyDescent="0.25">
      <c r="A8994">
        <v>8970</v>
      </c>
      <c r="B8994">
        <v>60.790614395332994</v>
      </c>
      <c r="C8994">
        <v>1.2093856046670055</v>
      </c>
      <c r="L8994">
        <v>8970</v>
      </c>
      <c r="M8994">
        <v>55.480620459491554</v>
      </c>
      <c r="N8994">
        <v>6.5193795405084458</v>
      </c>
      <c r="W8994">
        <v>8970</v>
      </c>
      <c r="X8994">
        <v>54.475855286648944</v>
      </c>
      <c r="Y8994">
        <v>7.5241447133510562</v>
      </c>
    </row>
    <row r="8995" spans="1:25" x14ac:dyDescent="0.25">
      <c r="A8995">
        <v>8971</v>
      </c>
      <c r="B8995">
        <v>44.152237447498827</v>
      </c>
      <c r="C8995">
        <v>-25.152237447498827</v>
      </c>
      <c r="L8995">
        <v>8971</v>
      </c>
      <c r="M8995">
        <v>53.845636696230684</v>
      </c>
      <c r="N8995">
        <v>-34.845636696230684</v>
      </c>
      <c r="W8995">
        <v>8971</v>
      </c>
      <c r="X8995">
        <v>54.185937463186292</v>
      </c>
      <c r="Y8995">
        <v>-35.185937463186292</v>
      </c>
    </row>
    <row r="8996" spans="1:25" x14ac:dyDescent="0.25">
      <c r="A8996">
        <v>8972</v>
      </c>
      <c r="B8996">
        <v>66.336740044611048</v>
      </c>
      <c r="C8996">
        <v>13.663259955388952</v>
      </c>
      <c r="L8996">
        <v>8972</v>
      </c>
      <c r="M8996">
        <v>56.570609634998796</v>
      </c>
      <c r="N8996">
        <v>23.429390365001204</v>
      </c>
      <c r="W8996">
        <v>8972</v>
      </c>
      <c r="X8996">
        <v>55.345608757036885</v>
      </c>
      <c r="Y8996">
        <v>24.654391242963115</v>
      </c>
    </row>
    <row r="8997" spans="1:25" x14ac:dyDescent="0.25">
      <c r="A8997">
        <v>8973</v>
      </c>
      <c r="B8997">
        <v>66.336740044611048</v>
      </c>
      <c r="C8997">
        <v>-20.336740044611048</v>
      </c>
      <c r="L8997">
        <v>8973</v>
      </c>
      <c r="M8997">
        <v>55.480620459491554</v>
      </c>
      <c r="N8997">
        <v>-9.4806204594915542</v>
      </c>
      <c r="W8997">
        <v>8973</v>
      </c>
      <c r="X8997">
        <v>56.505280050887478</v>
      </c>
      <c r="Y8997">
        <v>-10.505280050887478</v>
      </c>
    </row>
    <row r="8998" spans="1:25" x14ac:dyDescent="0.25">
      <c r="A8998">
        <v>8974</v>
      </c>
      <c r="B8998">
        <v>55.244488746054941</v>
      </c>
      <c r="C8998">
        <v>-8.244488746054941</v>
      </c>
      <c r="L8998">
        <v>8974</v>
      </c>
      <c r="M8998">
        <v>53.845636696230684</v>
      </c>
      <c r="N8998">
        <v>-6.8456366962306845</v>
      </c>
      <c r="W8998">
        <v>8974</v>
      </c>
      <c r="X8998">
        <v>55.345608757036885</v>
      </c>
      <c r="Y8998">
        <v>-8.3456087570368851</v>
      </c>
    </row>
    <row r="8999" spans="1:25" x14ac:dyDescent="0.25">
      <c r="A8999">
        <v>8975</v>
      </c>
      <c r="B8999">
        <v>66.336740044611048</v>
      </c>
      <c r="C8999">
        <v>12.663259955388952</v>
      </c>
      <c r="L8999">
        <v>8975</v>
      </c>
      <c r="M8999">
        <v>55.480620459491554</v>
      </c>
      <c r="N8999">
        <v>23.519379540508446</v>
      </c>
      <c r="W8999">
        <v>8975</v>
      </c>
      <c r="X8999">
        <v>56.215362227424833</v>
      </c>
      <c r="Y8999">
        <v>22.784637772575167</v>
      </c>
    </row>
    <row r="9000" spans="1:25" x14ac:dyDescent="0.25">
      <c r="A9000">
        <v>8976</v>
      </c>
      <c r="B9000">
        <v>58.017551570693968</v>
      </c>
      <c r="C9000">
        <v>-31.017551570693968</v>
      </c>
      <c r="L9000">
        <v>8976</v>
      </c>
      <c r="M9000">
        <v>55.480620459491554</v>
      </c>
      <c r="N9000">
        <v>-28.480620459491554</v>
      </c>
      <c r="W9000">
        <v>8976</v>
      </c>
      <c r="X9000">
        <v>55.05569093357424</v>
      </c>
      <c r="Y9000">
        <v>-28.05569093357424</v>
      </c>
    </row>
    <row r="9001" spans="1:25" x14ac:dyDescent="0.25">
      <c r="A9001">
        <v>8977</v>
      </c>
      <c r="B9001">
        <v>55.244488746054941</v>
      </c>
      <c r="C9001">
        <v>-12.244488746054941</v>
      </c>
      <c r="L9001">
        <v>8977</v>
      </c>
      <c r="M9001">
        <v>56.025615047245175</v>
      </c>
      <c r="N9001">
        <v>-13.025615047245175</v>
      </c>
      <c r="W9001">
        <v>8977</v>
      </c>
      <c r="X9001">
        <v>56.215362227424833</v>
      </c>
      <c r="Y9001">
        <v>-13.215362227424833</v>
      </c>
    </row>
    <row r="9002" spans="1:25" x14ac:dyDescent="0.25">
      <c r="A9002">
        <v>8978</v>
      </c>
      <c r="B9002">
        <v>49.698363096776887</v>
      </c>
      <c r="C9002">
        <v>-6.6983630967768875</v>
      </c>
      <c r="L9002">
        <v>8978</v>
      </c>
      <c r="M9002">
        <v>53.845636696230684</v>
      </c>
      <c r="N9002">
        <v>-10.845636696230684</v>
      </c>
      <c r="W9002">
        <v>8978</v>
      </c>
      <c r="X9002">
        <v>55.05569093357424</v>
      </c>
      <c r="Y9002">
        <v>-12.05569093357424</v>
      </c>
    </row>
    <row r="9003" spans="1:25" x14ac:dyDescent="0.25">
      <c r="A9003">
        <v>8979</v>
      </c>
      <c r="B9003">
        <v>63.563677219972021</v>
      </c>
      <c r="C9003">
        <v>-7.5636772199720212</v>
      </c>
      <c r="L9003">
        <v>8979</v>
      </c>
      <c r="M9003">
        <v>56.570609634998796</v>
      </c>
      <c r="N9003">
        <v>-0.57060963499879591</v>
      </c>
      <c r="W9003">
        <v>8979</v>
      </c>
      <c r="X9003">
        <v>54.185937463186292</v>
      </c>
      <c r="Y9003">
        <v>1.814062536813708</v>
      </c>
    </row>
    <row r="9004" spans="1:25" x14ac:dyDescent="0.25">
      <c r="A9004">
        <v>8980</v>
      </c>
      <c r="B9004">
        <v>52.471425921415914</v>
      </c>
      <c r="C9004">
        <v>-25.471425921415914</v>
      </c>
      <c r="L9004">
        <v>8980</v>
      </c>
      <c r="M9004">
        <v>55.480620459491554</v>
      </c>
      <c r="N9004">
        <v>-28.480620459491554</v>
      </c>
      <c r="W9004">
        <v>8980</v>
      </c>
      <c r="X9004">
        <v>53.896019639723647</v>
      </c>
      <c r="Y9004">
        <v>-26.896019639723647</v>
      </c>
    </row>
    <row r="9005" spans="1:25" x14ac:dyDescent="0.25">
      <c r="A9005">
        <v>8981</v>
      </c>
      <c r="B9005">
        <v>49.698363096776887</v>
      </c>
      <c r="C9005">
        <v>20.301636903223113</v>
      </c>
      <c r="L9005">
        <v>8981</v>
      </c>
      <c r="M9005">
        <v>56.570609634998796</v>
      </c>
      <c r="N9005">
        <v>13.429390365001204</v>
      </c>
      <c r="W9005">
        <v>8981</v>
      </c>
      <c r="X9005">
        <v>56.215362227424833</v>
      </c>
      <c r="Y9005">
        <v>13.784637772575167</v>
      </c>
    </row>
    <row r="9006" spans="1:25" x14ac:dyDescent="0.25">
      <c r="A9006">
        <v>8982</v>
      </c>
      <c r="B9006">
        <v>58.017551570693968</v>
      </c>
      <c r="C9006">
        <v>11.982448429306032</v>
      </c>
      <c r="L9006">
        <v>8982</v>
      </c>
      <c r="M9006">
        <v>54.935625871737933</v>
      </c>
      <c r="N9006">
        <v>15.064374128262067</v>
      </c>
      <c r="W9006">
        <v>8982</v>
      </c>
      <c r="X9006">
        <v>56.505280050887478</v>
      </c>
      <c r="Y9006">
        <v>13.494719949112522</v>
      </c>
    </row>
    <row r="9007" spans="1:25" x14ac:dyDescent="0.25">
      <c r="A9007">
        <v>8983</v>
      </c>
      <c r="B9007">
        <v>63.563677219972021</v>
      </c>
      <c r="C9007">
        <v>-2.5636772199720212</v>
      </c>
      <c r="L9007">
        <v>8983</v>
      </c>
      <c r="M9007">
        <v>53.845636696230684</v>
      </c>
      <c r="N9007">
        <v>7.1543633037693155</v>
      </c>
      <c r="W9007">
        <v>8983</v>
      </c>
      <c r="X9007">
        <v>55.635526580499537</v>
      </c>
      <c r="Y9007">
        <v>5.3644734195004631</v>
      </c>
    </row>
    <row r="9008" spans="1:25" x14ac:dyDescent="0.25">
      <c r="A9008">
        <v>8984</v>
      </c>
      <c r="B9008">
        <v>66.336740044611048</v>
      </c>
      <c r="C9008">
        <v>-13.336740044611048</v>
      </c>
      <c r="L9008">
        <v>8984</v>
      </c>
      <c r="M9008">
        <v>53.845636696230684</v>
      </c>
      <c r="N9008">
        <v>-0.84563669623068449</v>
      </c>
      <c r="W9008">
        <v>8984</v>
      </c>
      <c r="X9008">
        <v>54.475855286648944</v>
      </c>
      <c r="Y9008">
        <v>-1.4758552866489438</v>
      </c>
    </row>
    <row r="9009" spans="1:25" x14ac:dyDescent="0.25">
      <c r="A9009">
        <v>8985</v>
      </c>
      <c r="B9009">
        <v>58.017551570693968</v>
      </c>
      <c r="C9009">
        <v>28.982448429306032</v>
      </c>
      <c r="L9009">
        <v>8985</v>
      </c>
      <c r="M9009">
        <v>53.845636696230684</v>
      </c>
      <c r="N9009">
        <v>33.154363303769316</v>
      </c>
      <c r="W9009">
        <v>8985</v>
      </c>
      <c r="X9009">
        <v>55.345608757036885</v>
      </c>
      <c r="Y9009">
        <v>31.654391242963115</v>
      </c>
    </row>
    <row r="9010" spans="1:25" x14ac:dyDescent="0.25">
      <c r="A9010">
        <v>8986</v>
      </c>
      <c r="B9010">
        <v>55.244488746054941</v>
      </c>
      <c r="C9010">
        <v>12.755511253945059</v>
      </c>
      <c r="L9010">
        <v>8986</v>
      </c>
      <c r="M9010">
        <v>56.025615047245175</v>
      </c>
      <c r="N9010">
        <v>11.974384952754825</v>
      </c>
      <c r="W9010">
        <v>8986</v>
      </c>
      <c r="X9010">
        <v>56.505280050887478</v>
      </c>
      <c r="Y9010">
        <v>11.494719949112522</v>
      </c>
    </row>
    <row r="9011" spans="1:25" x14ac:dyDescent="0.25">
      <c r="A9011">
        <v>8987</v>
      </c>
      <c r="B9011">
        <v>46.925300272137854</v>
      </c>
      <c r="C9011">
        <v>14.074699727862146</v>
      </c>
      <c r="L9011">
        <v>8987</v>
      </c>
      <c r="M9011">
        <v>53.845636696230684</v>
      </c>
      <c r="N9011">
        <v>7.1543633037693155</v>
      </c>
      <c r="W9011">
        <v>8987</v>
      </c>
      <c r="X9011">
        <v>54.765773110111589</v>
      </c>
      <c r="Y9011">
        <v>6.2342268898884114</v>
      </c>
    </row>
    <row r="9012" spans="1:25" x14ac:dyDescent="0.25">
      <c r="A9012">
        <v>8988</v>
      </c>
      <c r="B9012">
        <v>46.925300272137854</v>
      </c>
      <c r="C9012">
        <v>23.074699727862146</v>
      </c>
      <c r="L9012">
        <v>8988</v>
      </c>
      <c r="M9012">
        <v>56.025615047245175</v>
      </c>
      <c r="N9012">
        <v>13.974384952754825</v>
      </c>
      <c r="W9012">
        <v>8988</v>
      </c>
      <c r="X9012">
        <v>56.215362227424833</v>
      </c>
      <c r="Y9012">
        <v>13.784637772575167</v>
      </c>
    </row>
    <row r="9013" spans="1:25" x14ac:dyDescent="0.25">
      <c r="A9013">
        <v>8989</v>
      </c>
      <c r="B9013">
        <v>66.336740044611048</v>
      </c>
      <c r="C9013">
        <v>-1.336740044611048</v>
      </c>
      <c r="L9013">
        <v>8989</v>
      </c>
      <c r="M9013">
        <v>54.935625871737933</v>
      </c>
      <c r="N9013">
        <v>10.064374128262067</v>
      </c>
      <c r="W9013">
        <v>8989</v>
      </c>
      <c r="X9013">
        <v>54.185937463186292</v>
      </c>
      <c r="Y9013">
        <v>10.814062536813708</v>
      </c>
    </row>
    <row r="9014" spans="1:25" x14ac:dyDescent="0.25">
      <c r="A9014">
        <v>8990</v>
      </c>
      <c r="B9014">
        <v>46.925300272137854</v>
      </c>
      <c r="C9014">
        <v>14.074699727862146</v>
      </c>
      <c r="L9014">
        <v>8990</v>
      </c>
      <c r="M9014">
        <v>54.390631283984305</v>
      </c>
      <c r="N9014">
        <v>6.6093687160156946</v>
      </c>
      <c r="W9014">
        <v>8990</v>
      </c>
      <c r="X9014">
        <v>54.765773110111589</v>
      </c>
      <c r="Y9014">
        <v>6.2342268898884114</v>
      </c>
    </row>
    <row r="9015" spans="1:25" x14ac:dyDescent="0.25">
      <c r="A9015">
        <v>8991</v>
      </c>
      <c r="B9015">
        <v>46.925300272137854</v>
      </c>
      <c r="C9015">
        <v>-19.925300272137854</v>
      </c>
      <c r="L9015">
        <v>8991</v>
      </c>
      <c r="M9015">
        <v>56.025615047245175</v>
      </c>
      <c r="N9015">
        <v>-29.025615047245175</v>
      </c>
      <c r="W9015">
        <v>8991</v>
      </c>
      <c r="X9015">
        <v>53.896019639723647</v>
      </c>
      <c r="Y9015">
        <v>-26.896019639723647</v>
      </c>
    </row>
    <row r="9016" spans="1:25" x14ac:dyDescent="0.25">
      <c r="A9016">
        <v>8992</v>
      </c>
      <c r="B9016">
        <v>49.698363096776887</v>
      </c>
      <c r="C9016">
        <v>-27.698363096776887</v>
      </c>
      <c r="L9016">
        <v>8992</v>
      </c>
      <c r="M9016">
        <v>55.480620459491554</v>
      </c>
      <c r="N9016">
        <v>-33.480620459491554</v>
      </c>
      <c r="W9016">
        <v>8992</v>
      </c>
      <c r="X9016">
        <v>55.635526580499537</v>
      </c>
      <c r="Y9016">
        <v>-33.635526580499537</v>
      </c>
    </row>
    <row r="9017" spans="1:25" x14ac:dyDescent="0.25">
      <c r="A9017">
        <v>8993</v>
      </c>
      <c r="B9017">
        <v>49.698363096776887</v>
      </c>
      <c r="C9017">
        <v>31.301636903223113</v>
      </c>
      <c r="L9017">
        <v>8993</v>
      </c>
      <c r="M9017">
        <v>53.845636696230684</v>
      </c>
      <c r="N9017">
        <v>27.154363303769316</v>
      </c>
      <c r="W9017">
        <v>8993</v>
      </c>
      <c r="X9017">
        <v>54.765773110111589</v>
      </c>
      <c r="Y9017">
        <v>26.234226889888411</v>
      </c>
    </row>
    <row r="9018" spans="1:25" x14ac:dyDescent="0.25">
      <c r="A9018">
        <v>8994</v>
      </c>
      <c r="B9018">
        <v>52.471425921415914</v>
      </c>
      <c r="C9018">
        <v>7.5285740785840858</v>
      </c>
      <c r="L9018">
        <v>8994</v>
      </c>
      <c r="M9018">
        <v>54.390631283984305</v>
      </c>
      <c r="N9018">
        <v>5.6093687160156946</v>
      </c>
      <c r="W9018">
        <v>8994</v>
      </c>
      <c r="X9018">
        <v>55.05569093357424</v>
      </c>
      <c r="Y9018">
        <v>4.9443090664257596</v>
      </c>
    </row>
    <row r="9019" spans="1:25" x14ac:dyDescent="0.25">
      <c r="A9019">
        <v>8995</v>
      </c>
      <c r="B9019">
        <v>60.790614395332994</v>
      </c>
      <c r="C9019">
        <v>-19.790614395332994</v>
      </c>
      <c r="L9019">
        <v>8995</v>
      </c>
      <c r="M9019">
        <v>56.025615047245175</v>
      </c>
      <c r="N9019">
        <v>-15.025615047245175</v>
      </c>
      <c r="W9019">
        <v>8995</v>
      </c>
      <c r="X9019">
        <v>53.896019639723647</v>
      </c>
      <c r="Y9019">
        <v>-12.896019639723647</v>
      </c>
    </row>
    <row r="9020" spans="1:25" x14ac:dyDescent="0.25">
      <c r="A9020">
        <v>8996</v>
      </c>
      <c r="B9020">
        <v>66.336740044611048</v>
      </c>
      <c r="C9020">
        <v>31.663259955388952</v>
      </c>
      <c r="L9020">
        <v>8996</v>
      </c>
      <c r="M9020">
        <v>56.570609634998796</v>
      </c>
      <c r="N9020">
        <v>41.429390365001204</v>
      </c>
      <c r="W9020">
        <v>8996</v>
      </c>
      <c r="X9020">
        <v>54.185937463186292</v>
      </c>
      <c r="Y9020">
        <v>43.814062536813708</v>
      </c>
    </row>
    <row r="9021" spans="1:25" x14ac:dyDescent="0.25">
      <c r="A9021">
        <v>8997</v>
      </c>
      <c r="B9021">
        <v>46.925300272137854</v>
      </c>
      <c r="C9021">
        <v>32.074699727862146</v>
      </c>
      <c r="L9021">
        <v>8997</v>
      </c>
      <c r="M9021">
        <v>56.570609634998796</v>
      </c>
      <c r="N9021">
        <v>22.429390365001204</v>
      </c>
      <c r="W9021">
        <v>8997</v>
      </c>
      <c r="X9021">
        <v>54.765773110111589</v>
      </c>
      <c r="Y9021">
        <v>24.234226889888411</v>
      </c>
    </row>
    <row r="9022" spans="1:25" x14ac:dyDescent="0.25">
      <c r="A9022">
        <v>8998</v>
      </c>
      <c r="B9022">
        <v>52.471425921415914</v>
      </c>
      <c r="C9022">
        <v>24.528574078584086</v>
      </c>
      <c r="L9022">
        <v>8998</v>
      </c>
      <c r="M9022">
        <v>55.480620459491554</v>
      </c>
      <c r="N9022">
        <v>21.519379540508446</v>
      </c>
      <c r="W9022">
        <v>8998</v>
      </c>
      <c r="X9022">
        <v>54.185937463186292</v>
      </c>
      <c r="Y9022">
        <v>22.814062536813708</v>
      </c>
    </row>
    <row r="9023" spans="1:25" x14ac:dyDescent="0.25">
      <c r="A9023">
        <v>8999</v>
      </c>
      <c r="B9023">
        <v>66.336740044611048</v>
      </c>
      <c r="C9023">
        <v>-15.336740044611048</v>
      </c>
      <c r="L9023">
        <v>8999</v>
      </c>
      <c r="M9023">
        <v>54.390631283984305</v>
      </c>
      <c r="N9023">
        <v>-3.3906312839843054</v>
      </c>
      <c r="W9023">
        <v>8999</v>
      </c>
      <c r="X9023">
        <v>53.896019639723647</v>
      </c>
      <c r="Y9023">
        <v>-2.8960196397236473</v>
      </c>
    </row>
    <row r="9024" spans="1:25" x14ac:dyDescent="0.25">
      <c r="A9024">
        <v>9000</v>
      </c>
      <c r="B9024">
        <v>46.925300272137854</v>
      </c>
      <c r="C9024">
        <v>-3.9253002721378536</v>
      </c>
      <c r="L9024">
        <v>9000</v>
      </c>
      <c r="M9024">
        <v>54.935625871737933</v>
      </c>
      <c r="N9024">
        <v>-11.935625871737933</v>
      </c>
      <c r="W9024">
        <v>9000</v>
      </c>
      <c r="X9024">
        <v>56.505280050887478</v>
      </c>
      <c r="Y9024">
        <v>-13.505280050887478</v>
      </c>
    </row>
    <row r="9025" spans="1:25" x14ac:dyDescent="0.25">
      <c r="A9025">
        <v>9001</v>
      </c>
      <c r="B9025">
        <v>44.152237447498827</v>
      </c>
      <c r="C9025">
        <v>-17.152237447498827</v>
      </c>
      <c r="L9025">
        <v>9001</v>
      </c>
      <c r="M9025">
        <v>56.025615047245175</v>
      </c>
      <c r="N9025">
        <v>-29.025615047245175</v>
      </c>
      <c r="W9025">
        <v>9001</v>
      </c>
      <c r="X9025">
        <v>53.896019639723647</v>
      </c>
      <c r="Y9025">
        <v>-26.896019639723647</v>
      </c>
    </row>
    <row r="9026" spans="1:25" x14ac:dyDescent="0.25">
      <c r="A9026">
        <v>9002</v>
      </c>
      <c r="B9026">
        <v>63.563677219972021</v>
      </c>
      <c r="C9026">
        <v>5.4363227800279788</v>
      </c>
      <c r="L9026">
        <v>9002</v>
      </c>
      <c r="M9026">
        <v>56.570609634998796</v>
      </c>
      <c r="N9026">
        <v>12.429390365001204</v>
      </c>
      <c r="W9026">
        <v>9002</v>
      </c>
      <c r="X9026">
        <v>55.345608757036885</v>
      </c>
      <c r="Y9026">
        <v>13.654391242963115</v>
      </c>
    </row>
    <row r="9027" spans="1:25" x14ac:dyDescent="0.25">
      <c r="A9027">
        <v>9003</v>
      </c>
      <c r="B9027">
        <v>66.336740044611048</v>
      </c>
      <c r="C9027">
        <v>31.663259955388952</v>
      </c>
      <c r="L9027">
        <v>9003</v>
      </c>
      <c r="M9027">
        <v>56.570609634998796</v>
      </c>
      <c r="N9027">
        <v>41.429390365001204</v>
      </c>
      <c r="W9027">
        <v>9003</v>
      </c>
      <c r="X9027">
        <v>54.185937463186292</v>
      </c>
      <c r="Y9027">
        <v>43.814062536813708</v>
      </c>
    </row>
    <row r="9028" spans="1:25" x14ac:dyDescent="0.25">
      <c r="A9028">
        <v>9004</v>
      </c>
      <c r="B9028">
        <v>60.790614395332994</v>
      </c>
      <c r="C9028">
        <v>19.209385604667006</v>
      </c>
      <c r="L9028">
        <v>9004</v>
      </c>
      <c r="M9028">
        <v>56.025615047245175</v>
      </c>
      <c r="N9028">
        <v>23.974384952754825</v>
      </c>
      <c r="W9028">
        <v>9004</v>
      </c>
      <c r="X9028">
        <v>54.475855286648944</v>
      </c>
      <c r="Y9028">
        <v>25.524144713351056</v>
      </c>
    </row>
    <row r="9029" spans="1:25" x14ac:dyDescent="0.25">
      <c r="A9029">
        <v>9005</v>
      </c>
      <c r="B9029">
        <v>63.563677219972021</v>
      </c>
      <c r="C9029">
        <v>4.4363227800279788</v>
      </c>
      <c r="L9029">
        <v>9005</v>
      </c>
      <c r="M9029">
        <v>56.570609634998796</v>
      </c>
      <c r="N9029">
        <v>11.429390365001204</v>
      </c>
      <c r="W9029">
        <v>9005</v>
      </c>
      <c r="X9029">
        <v>55.05569093357424</v>
      </c>
      <c r="Y9029">
        <v>12.94430906642576</v>
      </c>
    </row>
    <row r="9030" spans="1:25" x14ac:dyDescent="0.25">
      <c r="A9030">
        <v>9006</v>
      </c>
      <c r="B9030">
        <v>52.471425921415914</v>
      </c>
      <c r="C9030">
        <v>23.528574078584086</v>
      </c>
      <c r="L9030">
        <v>9006</v>
      </c>
      <c r="M9030">
        <v>54.935625871737933</v>
      </c>
      <c r="N9030">
        <v>21.064374128262067</v>
      </c>
      <c r="W9030">
        <v>9006</v>
      </c>
      <c r="X9030">
        <v>54.475855286648944</v>
      </c>
      <c r="Y9030">
        <v>21.524144713351056</v>
      </c>
    </row>
    <row r="9031" spans="1:25" x14ac:dyDescent="0.25">
      <c r="A9031">
        <v>9007</v>
      </c>
      <c r="B9031">
        <v>52.471425921415914</v>
      </c>
      <c r="C9031">
        <v>19.528574078584086</v>
      </c>
      <c r="L9031">
        <v>9007</v>
      </c>
      <c r="M9031">
        <v>56.570609634998796</v>
      </c>
      <c r="N9031">
        <v>15.429390365001204</v>
      </c>
      <c r="W9031">
        <v>9007</v>
      </c>
      <c r="X9031">
        <v>55.345608757036885</v>
      </c>
      <c r="Y9031">
        <v>16.654391242963115</v>
      </c>
    </row>
    <row r="9032" spans="1:25" x14ac:dyDescent="0.25">
      <c r="A9032">
        <v>9008</v>
      </c>
      <c r="B9032">
        <v>46.925300272137854</v>
      </c>
      <c r="C9032">
        <v>17.074699727862146</v>
      </c>
      <c r="L9032">
        <v>9008</v>
      </c>
      <c r="M9032">
        <v>56.025615047245175</v>
      </c>
      <c r="N9032">
        <v>7.974384952754825</v>
      </c>
      <c r="W9032">
        <v>9008</v>
      </c>
      <c r="X9032">
        <v>55.635526580499537</v>
      </c>
      <c r="Y9032">
        <v>8.3644734195004631</v>
      </c>
    </row>
    <row r="9033" spans="1:25" x14ac:dyDescent="0.25">
      <c r="A9033">
        <v>9009</v>
      </c>
      <c r="B9033">
        <v>63.563677219972021</v>
      </c>
      <c r="C9033">
        <v>23.436322780027979</v>
      </c>
      <c r="L9033">
        <v>9009</v>
      </c>
      <c r="M9033">
        <v>53.845636696230684</v>
      </c>
      <c r="N9033">
        <v>33.154363303769316</v>
      </c>
      <c r="W9033">
        <v>9009</v>
      </c>
      <c r="X9033">
        <v>56.505280050887478</v>
      </c>
      <c r="Y9033">
        <v>30.494719949112522</v>
      </c>
    </row>
    <row r="9034" spans="1:25" x14ac:dyDescent="0.25">
      <c r="A9034">
        <v>9010</v>
      </c>
      <c r="B9034">
        <v>46.925300272137854</v>
      </c>
      <c r="C9034">
        <v>6.0746997278621464</v>
      </c>
      <c r="L9034">
        <v>9010</v>
      </c>
      <c r="M9034">
        <v>56.570609634998796</v>
      </c>
      <c r="N9034">
        <v>-3.5706096349987959</v>
      </c>
      <c r="W9034">
        <v>9010</v>
      </c>
      <c r="X9034">
        <v>55.345608757036885</v>
      </c>
      <c r="Y9034">
        <v>-2.3456087570368851</v>
      </c>
    </row>
    <row r="9035" spans="1:25" x14ac:dyDescent="0.25">
      <c r="A9035">
        <v>9011</v>
      </c>
      <c r="B9035">
        <v>66.336740044611048</v>
      </c>
      <c r="C9035">
        <v>4.663259955388952</v>
      </c>
      <c r="L9035">
        <v>9011</v>
      </c>
      <c r="M9035">
        <v>56.025615047245175</v>
      </c>
      <c r="N9035">
        <v>14.974384952754825</v>
      </c>
      <c r="W9035">
        <v>9011</v>
      </c>
      <c r="X9035">
        <v>54.185937463186292</v>
      </c>
      <c r="Y9035">
        <v>16.814062536813708</v>
      </c>
    </row>
    <row r="9036" spans="1:25" x14ac:dyDescent="0.25">
      <c r="A9036">
        <v>9012</v>
      </c>
      <c r="B9036">
        <v>52.471425921415914</v>
      </c>
      <c r="C9036">
        <v>-12.471425921415914</v>
      </c>
      <c r="L9036">
        <v>9012</v>
      </c>
      <c r="M9036">
        <v>53.845636696230684</v>
      </c>
      <c r="N9036">
        <v>-13.845636696230684</v>
      </c>
      <c r="W9036">
        <v>9012</v>
      </c>
      <c r="X9036">
        <v>56.215362227424833</v>
      </c>
      <c r="Y9036">
        <v>-16.215362227424833</v>
      </c>
    </row>
    <row r="9037" spans="1:25" x14ac:dyDescent="0.25">
      <c r="A9037">
        <v>9013</v>
      </c>
      <c r="B9037">
        <v>44.152237447498827</v>
      </c>
      <c r="C9037">
        <v>13.847762552501173</v>
      </c>
      <c r="L9037">
        <v>9013</v>
      </c>
      <c r="M9037">
        <v>56.570609634998796</v>
      </c>
      <c r="N9037">
        <v>1.4293903650012041</v>
      </c>
      <c r="W9037">
        <v>9013</v>
      </c>
      <c r="X9037">
        <v>54.185937463186292</v>
      </c>
      <c r="Y9037">
        <v>3.814062536813708</v>
      </c>
    </row>
    <row r="9038" spans="1:25" x14ac:dyDescent="0.25">
      <c r="A9038">
        <v>9014</v>
      </c>
      <c r="B9038">
        <v>52.471425921415914</v>
      </c>
      <c r="C9038">
        <v>2.5285740785840858</v>
      </c>
      <c r="L9038">
        <v>9014</v>
      </c>
      <c r="M9038">
        <v>56.570609634998796</v>
      </c>
      <c r="N9038">
        <v>-1.5706096349987959</v>
      </c>
      <c r="W9038">
        <v>9014</v>
      </c>
      <c r="X9038">
        <v>55.345608757036885</v>
      </c>
      <c r="Y9038">
        <v>-0.34560875703688509</v>
      </c>
    </row>
    <row r="9039" spans="1:25" x14ac:dyDescent="0.25">
      <c r="A9039">
        <v>9015</v>
      </c>
      <c r="B9039">
        <v>49.698363096776887</v>
      </c>
      <c r="C9039">
        <v>0.30163690322311254</v>
      </c>
      <c r="L9039">
        <v>9015</v>
      </c>
      <c r="M9039">
        <v>56.025615047245175</v>
      </c>
      <c r="N9039">
        <v>-6.025615047245175</v>
      </c>
      <c r="W9039">
        <v>9015</v>
      </c>
      <c r="X9039">
        <v>56.215362227424833</v>
      </c>
      <c r="Y9039">
        <v>-6.2153622274248335</v>
      </c>
    </row>
    <row r="9040" spans="1:25" x14ac:dyDescent="0.25">
      <c r="A9040">
        <v>9016</v>
      </c>
      <c r="B9040">
        <v>58.017551570693968</v>
      </c>
      <c r="C9040">
        <v>5.9824484293060323</v>
      </c>
      <c r="L9040">
        <v>9016</v>
      </c>
      <c r="M9040">
        <v>55.480620459491554</v>
      </c>
      <c r="N9040">
        <v>8.5193795405084458</v>
      </c>
      <c r="W9040">
        <v>9016</v>
      </c>
      <c r="X9040">
        <v>56.215362227424833</v>
      </c>
      <c r="Y9040">
        <v>7.7846377725751665</v>
      </c>
    </row>
    <row r="9041" spans="1:25" x14ac:dyDescent="0.25">
      <c r="A9041">
        <v>9017</v>
      </c>
      <c r="B9041">
        <v>60.790614395332994</v>
      </c>
      <c r="C9041">
        <v>-16.790614395332994</v>
      </c>
      <c r="L9041">
        <v>9017</v>
      </c>
      <c r="M9041">
        <v>55.480620459491554</v>
      </c>
      <c r="N9041">
        <v>-11.480620459491554</v>
      </c>
      <c r="W9041">
        <v>9017</v>
      </c>
      <c r="X9041">
        <v>54.185937463186292</v>
      </c>
      <c r="Y9041">
        <v>-10.185937463186292</v>
      </c>
    </row>
    <row r="9042" spans="1:25" x14ac:dyDescent="0.25">
      <c r="A9042">
        <v>9018</v>
      </c>
      <c r="B9042">
        <v>63.563677219972021</v>
      </c>
      <c r="C9042">
        <v>15.436322780027979</v>
      </c>
      <c r="L9042">
        <v>9018</v>
      </c>
      <c r="M9042">
        <v>54.390631283984305</v>
      </c>
      <c r="N9042">
        <v>24.609368716015695</v>
      </c>
      <c r="W9042">
        <v>9018</v>
      </c>
      <c r="X9042">
        <v>56.215362227424833</v>
      </c>
      <c r="Y9042">
        <v>22.784637772575167</v>
      </c>
    </row>
    <row r="9043" spans="1:25" x14ac:dyDescent="0.25">
      <c r="A9043">
        <v>9019</v>
      </c>
      <c r="B9043">
        <v>46.925300272137854</v>
      </c>
      <c r="C9043">
        <v>18.074699727862146</v>
      </c>
      <c r="L9043">
        <v>9019</v>
      </c>
      <c r="M9043">
        <v>55.480620459491554</v>
      </c>
      <c r="N9043">
        <v>9.5193795405084458</v>
      </c>
      <c r="W9043">
        <v>9019</v>
      </c>
      <c r="X9043">
        <v>55.925444403962182</v>
      </c>
      <c r="Y9043">
        <v>9.0745555960378184</v>
      </c>
    </row>
    <row r="9044" spans="1:25" x14ac:dyDescent="0.25">
      <c r="A9044">
        <v>9020</v>
      </c>
      <c r="B9044">
        <v>58.017551570693968</v>
      </c>
      <c r="C9044">
        <v>-21.017551570693968</v>
      </c>
      <c r="L9044">
        <v>9020</v>
      </c>
      <c r="M9044">
        <v>54.935625871737933</v>
      </c>
      <c r="N9044">
        <v>-17.935625871737933</v>
      </c>
      <c r="W9044">
        <v>9020</v>
      </c>
      <c r="X9044">
        <v>55.635526580499537</v>
      </c>
      <c r="Y9044">
        <v>-18.635526580499537</v>
      </c>
    </row>
    <row r="9045" spans="1:25" x14ac:dyDescent="0.25">
      <c r="A9045">
        <v>9021</v>
      </c>
      <c r="B9045">
        <v>58.017551570693968</v>
      </c>
      <c r="C9045">
        <v>26.982448429306032</v>
      </c>
      <c r="L9045">
        <v>9021</v>
      </c>
      <c r="M9045">
        <v>54.390631283984305</v>
      </c>
      <c r="N9045">
        <v>30.609368716015695</v>
      </c>
      <c r="W9045">
        <v>9021</v>
      </c>
      <c r="X9045">
        <v>55.925444403962182</v>
      </c>
      <c r="Y9045">
        <v>29.074555596037818</v>
      </c>
    </row>
    <row r="9046" spans="1:25" x14ac:dyDescent="0.25">
      <c r="A9046">
        <v>9022</v>
      </c>
      <c r="B9046">
        <v>55.244488746054941</v>
      </c>
      <c r="C9046">
        <v>-7.244488746054941</v>
      </c>
      <c r="L9046">
        <v>9022</v>
      </c>
      <c r="M9046">
        <v>55.480620459491554</v>
      </c>
      <c r="N9046">
        <v>-7.4806204594915542</v>
      </c>
      <c r="W9046">
        <v>9022</v>
      </c>
      <c r="X9046">
        <v>56.505280050887478</v>
      </c>
      <c r="Y9046">
        <v>-8.5052800508874782</v>
      </c>
    </row>
    <row r="9047" spans="1:25" x14ac:dyDescent="0.25">
      <c r="A9047">
        <v>9023</v>
      </c>
      <c r="B9047">
        <v>60.790614395332994</v>
      </c>
      <c r="C9047">
        <v>-5.7906143953329945</v>
      </c>
      <c r="L9047">
        <v>9023</v>
      </c>
      <c r="M9047">
        <v>53.845636696230684</v>
      </c>
      <c r="N9047">
        <v>1.1543633037693155</v>
      </c>
      <c r="W9047">
        <v>9023</v>
      </c>
      <c r="X9047">
        <v>55.925444403962182</v>
      </c>
      <c r="Y9047">
        <v>-0.92544440396218164</v>
      </c>
    </row>
    <row r="9048" spans="1:25" x14ac:dyDescent="0.25">
      <c r="A9048">
        <v>9024</v>
      </c>
      <c r="B9048">
        <v>49.698363096776887</v>
      </c>
      <c r="C9048">
        <v>14.301636903223113</v>
      </c>
      <c r="L9048">
        <v>9024</v>
      </c>
      <c r="M9048">
        <v>56.025615047245175</v>
      </c>
      <c r="N9048">
        <v>7.974384952754825</v>
      </c>
      <c r="W9048">
        <v>9024</v>
      </c>
      <c r="X9048">
        <v>53.896019639723647</v>
      </c>
      <c r="Y9048">
        <v>10.103980360276353</v>
      </c>
    </row>
    <row r="9049" spans="1:25" x14ac:dyDescent="0.25">
      <c r="A9049">
        <v>9025</v>
      </c>
      <c r="B9049">
        <v>52.471425921415914</v>
      </c>
      <c r="C9049">
        <v>21.528574078584086</v>
      </c>
      <c r="L9049">
        <v>9025</v>
      </c>
      <c r="M9049">
        <v>55.480620459491554</v>
      </c>
      <c r="N9049">
        <v>18.519379540508446</v>
      </c>
      <c r="W9049">
        <v>9025</v>
      </c>
      <c r="X9049">
        <v>56.215362227424833</v>
      </c>
      <c r="Y9049">
        <v>17.784637772575167</v>
      </c>
    </row>
    <row r="9050" spans="1:25" x14ac:dyDescent="0.25">
      <c r="A9050">
        <v>9026</v>
      </c>
      <c r="B9050">
        <v>66.336740044611048</v>
      </c>
      <c r="C9050">
        <v>0.66325995538895199</v>
      </c>
      <c r="L9050">
        <v>9026</v>
      </c>
      <c r="M9050">
        <v>53.845636696230684</v>
      </c>
      <c r="N9050">
        <v>13.154363303769316</v>
      </c>
      <c r="W9050">
        <v>9026</v>
      </c>
      <c r="X9050">
        <v>55.345608757036885</v>
      </c>
      <c r="Y9050">
        <v>11.654391242963115</v>
      </c>
    </row>
    <row r="9051" spans="1:25" x14ac:dyDescent="0.25">
      <c r="A9051">
        <v>9027</v>
      </c>
      <c r="B9051">
        <v>52.471425921415914</v>
      </c>
      <c r="C9051">
        <v>-14.471425921415914</v>
      </c>
      <c r="L9051">
        <v>9027</v>
      </c>
      <c r="M9051">
        <v>54.390631283984305</v>
      </c>
      <c r="N9051">
        <v>-16.390631283984305</v>
      </c>
      <c r="W9051">
        <v>9027</v>
      </c>
      <c r="X9051">
        <v>53.896019639723647</v>
      </c>
      <c r="Y9051">
        <v>-15.896019639723647</v>
      </c>
    </row>
    <row r="9052" spans="1:25" x14ac:dyDescent="0.25">
      <c r="A9052">
        <v>9028</v>
      </c>
      <c r="B9052">
        <v>49.698363096776887</v>
      </c>
      <c r="C9052">
        <v>15.301636903223113</v>
      </c>
      <c r="L9052">
        <v>9028</v>
      </c>
      <c r="M9052">
        <v>56.025615047245175</v>
      </c>
      <c r="N9052">
        <v>8.974384952754825</v>
      </c>
      <c r="W9052">
        <v>9028</v>
      </c>
      <c r="X9052">
        <v>53.896019639723647</v>
      </c>
      <c r="Y9052">
        <v>11.103980360276353</v>
      </c>
    </row>
    <row r="9053" spans="1:25" x14ac:dyDescent="0.25">
      <c r="A9053">
        <v>9029</v>
      </c>
      <c r="B9053">
        <v>46.925300272137854</v>
      </c>
      <c r="C9053">
        <v>13.074699727862146</v>
      </c>
      <c r="L9053">
        <v>9029</v>
      </c>
      <c r="M9053">
        <v>55.480620459491554</v>
      </c>
      <c r="N9053">
        <v>4.5193795405084458</v>
      </c>
      <c r="W9053">
        <v>9029</v>
      </c>
      <c r="X9053">
        <v>55.635526580499537</v>
      </c>
      <c r="Y9053">
        <v>4.3644734195004631</v>
      </c>
    </row>
    <row r="9054" spans="1:25" x14ac:dyDescent="0.25">
      <c r="A9054">
        <v>9030</v>
      </c>
      <c r="B9054">
        <v>55.244488746054941</v>
      </c>
      <c r="C9054">
        <v>16.755511253945059</v>
      </c>
      <c r="L9054">
        <v>9030</v>
      </c>
      <c r="M9054">
        <v>54.390631283984305</v>
      </c>
      <c r="N9054">
        <v>17.609368716015695</v>
      </c>
      <c r="W9054">
        <v>9030</v>
      </c>
      <c r="X9054">
        <v>56.505280050887478</v>
      </c>
      <c r="Y9054">
        <v>15.494719949112522</v>
      </c>
    </row>
    <row r="9055" spans="1:25" x14ac:dyDescent="0.25">
      <c r="A9055">
        <v>9031</v>
      </c>
      <c r="B9055">
        <v>52.471425921415914</v>
      </c>
      <c r="C9055">
        <v>20.528574078584086</v>
      </c>
      <c r="L9055">
        <v>9031</v>
      </c>
      <c r="M9055">
        <v>55.480620459491554</v>
      </c>
      <c r="N9055">
        <v>17.519379540508446</v>
      </c>
      <c r="W9055">
        <v>9031</v>
      </c>
      <c r="X9055">
        <v>54.185937463186292</v>
      </c>
      <c r="Y9055">
        <v>18.814062536813708</v>
      </c>
    </row>
    <row r="9056" spans="1:25" x14ac:dyDescent="0.25">
      <c r="A9056">
        <v>9032</v>
      </c>
      <c r="B9056">
        <v>63.563677219972021</v>
      </c>
      <c r="C9056">
        <v>-29.563677219972021</v>
      </c>
      <c r="L9056">
        <v>9032</v>
      </c>
      <c r="M9056">
        <v>54.390631283984305</v>
      </c>
      <c r="N9056">
        <v>-20.390631283984305</v>
      </c>
      <c r="W9056">
        <v>9032</v>
      </c>
      <c r="X9056">
        <v>55.345608757036885</v>
      </c>
      <c r="Y9056">
        <v>-21.345608757036885</v>
      </c>
    </row>
    <row r="9057" spans="1:25" x14ac:dyDescent="0.25">
      <c r="A9057">
        <v>9033</v>
      </c>
      <c r="B9057">
        <v>60.790614395332994</v>
      </c>
      <c r="C9057">
        <v>-15.790614395332994</v>
      </c>
      <c r="L9057">
        <v>9033</v>
      </c>
      <c r="M9057">
        <v>55.480620459491554</v>
      </c>
      <c r="N9057">
        <v>-10.480620459491554</v>
      </c>
      <c r="W9057">
        <v>9033</v>
      </c>
      <c r="X9057">
        <v>55.05569093357424</v>
      </c>
      <c r="Y9057">
        <v>-10.05569093357424</v>
      </c>
    </row>
    <row r="9058" spans="1:25" x14ac:dyDescent="0.25">
      <c r="A9058">
        <v>9034</v>
      </c>
      <c r="B9058">
        <v>58.017551570693968</v>
      </c>
      <c r="C9058">
        <v>16.982448429306032</v>
      </c>
      <c r="L9058">
        <v>9034</v>
      </c>
      <c r="M9058">
        <v>53.845636696230684</v>
      </c>
      <c r="N9058">
        <v>21.154363303769316</v>
      </c>
      <c r="W9058">
        <v>9034</v>
      </c>
      <c r="X9058">
        <v>55.05569093357424</v>
      </c>
      <c r="Y9058">
        <v>19.94430906642576</v>
      </c>
    </row>
    <row r="9059" spans="1:25" x14ac:dyDescent="0.25">
      <c r="A9059">
        <v>9035</v>
      </c>
      <c r="B9059">
        <v>46.925300272137854</v>
      </c>
      <c r="C9059">
        <v>-18.925300272137854</v>
      </c>
      <c r="L9059">
        <v>9035</v>
      </c>
      <c r="M9059">
        <v>54.935625871737933</v>
      </c>
      <c r="N9059">
        <v>-26.935625871737933</v>
      </c>
      <c r="W9059">
        <v>9035</v>
      </c>
      <c r="X9059">
        <v>56.505280050887478</v>
      </c>
      <c r="Y9059">
        <v>-28.505280050887478</v>
      </c>
    </row>
    <row r="9060" spans="1:25" x14ac:dyDescent="0.25">
      <c r="A9060">
        <v>9036</v>
      </c>
      <c r="B9060">
        <v>49.698363096776887</v>
      </c>
      <c r="C9060">
        <v>-1.6983630967768875</v>
      </c>
      <c r="L9060">
        <v>9036</v>
      </c>
      <c r="M9060">
        <v>53.845636696230684</v>
      </c>
      <c r="N9060">
        <v>-5.8456366962306845</v>
      </c>
      <c r="W9060">
        <v>9036</v>
      </c>
      <c r="X9060">
        <v>55.345608757036885</v>
      </c>
      <c r="Y9060">
        <v>-7.3456087570368851</v>
      </c>
    </row>
    <row r="9061" spans="1:25" x14ac:dyDescent="0.25">
      <c r="A9061">
        <v>9037</v>
      </c>
      <c r="B9061">
        <v>66.336740044611048</v>
      </c>
      <c r="C9061">
        <v>-2.336740044611048</v>
      </c>
      <c r="L9061">
        <v>9037</v>
      </c>
      <c r="M9061">
        <v>56.025615047245175</v>
      </c>
      <c r="N9061">
        <v>7.974384952754825</v>
      </c>
      <c r="W9061">
        <v>9037</v>
      </c>
      <c r="X9061">
        <v>55.925444403962182</v>
      </c>
      <c r="Y9061">
        <v>8.0745555960378184</v>
      </c>
    </row>
    <row r="9062" spans="1:25" x14ac:dyDescent="0.25">
      <c r="A9062">
        <v>9038</v>
      </c>
      <c r="B9062">
        <v>66.336740044611048</v>
      </c>
      <c r="C9062">
        <v>-24.336740044611048</v>
      </c>
      <c r="L9062">
        <v>9038</v>
      </c>
      <c r="M9062">
        <v>55.480620459491554</v>
      </c>
      <c r="N9062">
        <v>-13.480620459491554</v>
      </c>
      <c r="W9062">
        <v>9038</v>
      </c>
      <c r="X9062">
        <v>55.05569093357424</v>
      </c>
      <c r="Y9062">
        <v>-13.05569093357424</v>
      </c>
    </row>
    <row r="9063" spans="1:25" x14ac:dyDescent="0.25">
      <c r="A9063">
        <v>9039</v>
      </c>
      <c r="B9063">
        <v>55.244488746054941</v>
      </c>
      <c r="C9063">
        <v>16.755511253945059</v>
      </c>
      <c r="L9063">
        <v>9039</v>
      </c>
      <c r="M9063">
        <v>54.935625871737933</v>
      </c>
      <c r="N9063">
        <v>17.064374128262067</v>
      </c>
      <c r="W9063">
        <v>9039</v>
      </c>
      <c r="X9063">
        <v>55.925444403962182</v>
      </c>
      <c r="Y9063">
        <v>16.074555596037818</v>
      </c>
    </row>
    <row r="9064" spans="1:25" x14ac:dyDescent="0.25">
      <c r="A9064">
        <v>9040</v>
      </c>
      <c r="B9064">
        <v>49.698363096776887</v>
      </c>
      <c r="C9064">
        <v>2.3016369032231125</v>
      </c>
      <c r="L9064">
        <v>9040</v>
      </c>
      <c r="M9064">
        <v>54.935625871737933</v>
      </c>
      <c r="N9064">
        <v>-2.9356258717379333</v>
      </c>
      <c r="W9064">
        <v>9040</v>
      </c>
      <c r="X9064">
        <v>55.05569093357424</v>
      </c>
      <c r="Y9064">
        <v>-3.0556909335742404</v>
      </c>
    </row>
    <row r="9065" spans="1:25" x14ac:dyDescent="0.25">
      <c r="A9065">
        <v>9041</v>
      </c>
      <c r="B9065">
        <v>46.925300272137854</v>
      </c>
      <c r="C9065">
        <v>-6.9253002721378536</v>
      </c>
      <c r="L9065">
        <v>9041</v>
      </c>
      <c r="M9065">
        <v>56.025615047245175</v>
      </c>
      <c r="N9065">
        <v>-16.025615047245175</v>
      </c>
      <c r="W9065">
        <v>9041</v>
      </c>
      <c r="X9065">
        <v>56.505280050887478</v>
      </c>
      <c r="Y9065">
        <v>-16.505280050887478</v>
      </c>
    </row>
    <row r="9066" spans="1:25" x14ac:dyDescent="0.25">
      <c r="A9066">
        <v>9042</v>
      </c>
      <c r="B9066">
        <v>63.563677219972021</v>
      </c>
      <c r="C9066">
        <v>-2.5636772199720212</v>
      </c>
      <c r="L9066">
        <v>9042</v>
      </c>
      <c r="M9066">
        <v>56.025615047245175</v>
      </c>
      <c r="N9066">
        <v>4.974384952754825</v>
      </c>
      <c r="W9066">
        <v>9042</v>
      </c>
      <c r="X9066">
        <v>55.345608757036885</v>
      </c>
      <c r="Y9066">
        <v>5.6543912429631149</v>
      </c>
    </row>
    <row r="9067" spans="1:25" x14ac:dyDescent="0.25">
      <c r="A9067">
        <v>9043</v>
      </c>
      <c r="B9067">
        <v>58.017551570693968</v>
      </c>
      <c r="C9067">
        <v>7.9824484293060323</v>
      </c>
      <c r="L9067">
        <v>9043</v>
      </c>
      <c r="M9067">
        <v>54.935625871737933</v>
      </c>
      <c r="N9067">
        <v>11.064374128262067</v>
      </c>
      <c r="W9067">
        <v>9043</v>
      </c>
      <c r="X9067">
        <v>55.925444403962182</v>
      </c>
      <c r="Y9067">
        <v>10.074555596037818</v>
      </c>
    </row>
    <row r="9068" spans="1:25" x14ac:dyDescent="0.25">
      <c r="A9068">
        <v>9044</v>
      </c>
      <c r="B9068">
        <v>60.790614395332994</v>
      </c>
      <c r="C9068">
        <v>-17.790614395332994</v>
      </c>
      <c r="L9068">
        <v>9044</v>
      </c>
      <c r="M9068">
        <v>56.025615047245175</v>
      </c>
      <c r="N9068">
        <v>-13.025615047245175</v>
      </c>
      <c r="W9068">
        <v>9044</v>
      </c>
      <c r="X9068">
        <v>54.185937463186292</v>
      </c>
      <c r="Y9068">
        <v>-11.185937463186292</v>
      </c>
    </row>
    <row r="9069" spans="1:25" x14ac:dyDescent="0.25">
      <c r="A9069">
        <v>9045</v>
      </c>
      <c r="B9069">
        <v>44.152237447498827</v>
      </c>
      <c r="C9069">
        <v>4.8477625525011732</v>
      </c>
      <c r="L9069">
        <v>9045</v>
      </c>
      <c r="M9069">
        <v>56.025615047245175</v>
      </c>
      <c r="N9069">
        <v>-7.025615047245175</v>
      </c>
      <c r="W9069">
        <v>9045</v>
      </c>
      <c r="X9069">
        <v>55.635526580499537</v>
      </c>
      <c r="Y9069">
        <v>-6.6355265804995369</v>
      </c>
    </row>
    <row r="9070" spans="1:25" x14ac:dyDescent="0.25">
      <c r="A9070">
        <v>9046</v>
      </c>
      <c r="B9070">
        <v>44.152237447498827</v>
      </c>
      <c r="C9070">
        <v>-28.152237447498827</v>
      </c>
      <c r="L9070">
        <v>9046</v>
      </c>
      <c r="M9070">
        <v>55.480620459491554</v>
      </c>
      <c r="N9070">
        <v>-39.480620459491554</v>
      </c>
      <c r="W9070">
        <v>9046</v>
      </c>
      <c r="X9070">
        <v>54.475855286648944</v>
      </c>
      <c r="Y9070">
        <v>-38.475855286648944</v>
      </c>
    </row>
    <row r="9071" spans="1:25" x14ac:dyDescent="0.25">
      <c r="A9071">
        <v>9047</v>
      </c>
      <c r="B9071">
        <v>46.925300272137854</v>
      </c>
      <c r="C9071">
        <v>-0.9253002721378536</v>
      </c>
      <c r="L9071">
        <v>9047</v>
      </c>
      <c r="M9071">
        <v>53.845636696230684</v>
      </c>
      <c r="N9071">
        <v>-7.8456366962306845</v>
      </c>
      <c r="W9071">
        <v>9047</v>
      </c>
      <c r="X9071">
        <v>56.215362227424833</v>
      </c>
      <c r="Y9071">
        <v>-10.215362227424833</v>
      </c>
    </row>
    <row r="9072" spans="1:25" x14ac:dyDescent="0.25">
      <c r="A9072">
        <v>9048</v>
      </c>
      <c r="B9072">
        <v>49.698363096776887</v>
      </c>
      <c r="C9072">
        <v>-21.698363096776887</v>
      </c>
      <c r="L9072">
        <v>9048</v>
      </c>
      <c r="M9072">
        <v>56.570609634998796</v>
      </c>
      <c r="N9072">
        <v>-28.570609634998796</v>
      </c>
      <c r="W9072">
        <v>9048</v>
      </c>
      <c r="X9072">
        <v>56.505280050887478</v>
      </c>
      <c r="Y9072">
        <v>-28.505280050887478</v>
      </c>
    </row>
    <row r="9073" spans="1:25" x14ac:dyDescent="0.25">
      <c r="A9073">
        <v>9049</v>
      </c>
      <c r="B9073">
        <v>44.152237447498827</v>
      </c>
      <c r="C9073">
        <v>12.847762552501173</v>
      </c>
      <c r="L9073">
        <v>9049</v>
      </c>
      <c r="M9073">
        <v>54.390631283984305</v>
      </c>
      <c r="N9073">
        <v>2.6093687160156946</v>
      </c>
      <c r="W9073">
        <v>9049</v>
      </c>
      <c r="X9073">
        <v>55.635526580499537</v>
      </c>
      <c r="Y9073">
        <v>1.3644734195004631</v>
      </c>
    </row>
    <row r="9074" spans="1:25" x14ac:dyDescent="0.25">
      <c r="A9074">
        <v>9050</v>
      </c>
      <c r="B9074">
        <v>55.244488746054941</v>
      </c>
      <c r="C9074">
        <v>6.755511253945059</v>
      </c>
      <c r="L9074">
        <v>9050</v>
      </c>
      <c r="M9074">
        <v>54.935625871737933</v>
      </c>
      <c r="N9074">
        <v>7.0643741282620667</v>
      </c>
      <c r="W9074">
        <v>9050</v>
      </c>
      <c r="X9074">
        <v>54.475855286648944</v>
      </c>
      <c r="Y9074">
        <v>7.5241447133510562</v>
      </c>
    </row>
    <row r="9075" spans="1:25" x14ac:dyDescent="0.25">
      <c r="A9075">
        <v>9051</v>
      </c>
      <c r="B9075">
        <v>49.698363096776887</v>
      </c>
      <c r="C9075">
        <v>26.301636903223113</v>
      </c>
      <c r="L9075">
        <v>9051</v>
      </c>
      <c r="M9075">
        <v>54.390631283984305</v>
      </c>
      <c r="N9075">
        <v>21.609368716015695</v>
      </c>
      <c r="W9075">
        <v>9051</v>
      </c>
      <c r="X9075">
        <v>55.925444403962182</v>
      </c>
      <c r="Y9075">
        <v>20.074555596037818</v>
      </c>
    </row>
    <row r="9076" spans="1:25" x14ac:dyDescent="0.25">
      <c r="A9076">
        <v>9052</v>
      </c>
      <c r="B9076">
        <v>44.152237447498827</v>
      </c>
      <c r="C9076">
        <v>11.847762552501173</v>
      </c>
      <c r="L9076">
        <v>9052</v>
      </c>
      <c r="M9076">
        <v>54.935625871737933</v>
      </c>
      <c r="N9076">
        <v>1.0643741282620667</v>
      </c>
      <c r="W9076">
        <v>9052</v>
      </c>
      <c r="X9076">
        <v>56.505280050887478</v>
      </c>
      <c r="Y9076">
        <v>-0.50528005088747818</v>
      </c>
    </row>
    <row r="9077" spans="1:25" x14ac:dyDescent="0.25">
      <c r="A9077">
        <v>9053</v>
      </c>
      <c r="B9077">
        <v>63.563677219972021</v>
      </c>
      <c r="C9077">
        <v>-19.563677219972021</v>
      </c>
      <c r="L9077">
        <v>9053</v>
      </c>
      <c r="M9077">
        <v>54.935625871737933</v>
      </c>
      <c r="N9077">
        <v>-10.935625871737933</v>
      </c>
      <c r="W9077">
        <v>9053</v>
      </c>
      <c r="X9077">
        <v>54.185937463186292</v>
      </c>
      <c r="Y9077">
        <v>-10.185937463186292</v>
      </c>
    </row>
    <row r="9078" spans="1:25" x14ac:dyDescent="0.25">
      <c r="A9078">
        <v>9054</v>
      </c>
      <c r="B9078">
        <v>58.017551570693968</v>
      </c>
      <c r="C9078">
        <v>-9.0175515706939677</v>
      </c>
      <c r="L9078">
        <v>9054</v>
      </c>
      <c r="M9078">
        <v>53.845636696230684</v>
      </c>
      <c r="N9078">
        <v>-4.8456366962306845</v>
      </c>
      <c r="W9078">
        <v>9054</v>
      </c>
      <c r="X9078">
        <v>56.505280050887478</v>
      </c>
      <c r="Y9078">
        <v>-7.5052800508874782</v>
      </c>
    </row>
    <row r="9079" spans="1:25" x14ac:dyDescent="0.25">
      <c r="A9079">
        <v>9055</v>
      </c>
      <c r="B9079">
        <v>66.336740044611048</v>
      </c>
      <c r="C9079">
        <v>-2.336740044611048</v>
      </c>
      <c r="L9079">
        <v>9055</v>
      </c>
      <c r="M9079">
        <v>54.935625871737933</v>
      </c>
      <c r="N9079">
        <v>9.0643741282620667</v>
      </c>
      <c r="W9079">
        <v>9055</v>
      </c>
      <c r="X9079">
        <v>55.925444403962182</v>
      </c>
      <c r="Y9079">
        <v>8.0745555960378184</v>
      </c>
    </row>
    <row r="9080" spans="1:25" x14ac:dyDescent="0.25">
      <c r="A9080">
        <v>9056</v>
      </c>
      <c r="B9080">
        <v>49.698363096776887</v>
      </c>
      <c r="C9080">
        <v>2.3016369032231125</v>
      </c>
      <c r="L9080">
        <v>9056</v>
      </c>
      <c r="M9080">
        <v>54.935625871737933</v>
      </c>
      <c r="N9080">
        <v>-2.9356258717379333</v>
      </c>
      <c r="W9080">
        <v>9056</v>
      </c>
      <c r="X9080">
        <v>55.635526580499537</v>
      </c>
      <c r="Y9080">
        <v>-3.6355265804995369</v>
      </c>
    </row>
    <row r="9081" spans="1:25" x14ac:dyDescent="0.25">
      <c r="A9081">
        <v>9057</v>
      </c>
      <c r="B9081">
        <v>66.336740044611048</v>
      </c>
      <c r="C9081">
        <v>12.663259955388952</v>
      </c>
      <c r="L9081">
        <v>9057</v>
      </c>
      <c r="M9081">
        <v>53.845636696230684</v>
      </c>
      <c r="N9081">
        <v>25.154363303769316</v>
      </c>
      <c r="W9081">
        <v>9057</v>
      </c>
      <c r="X9081">
        <v>55.05569093357424</v>
      </c>
      <c r="Y9081">
        <v>23.94430906642576</v>
      </c>
    </row>
    <row r="9082" spans="1:25" x14ac:dyDescent="0.25">
      <c r="A9082">
        <v>9058</v>
      </c>
      <c r="B9082">
        <v>66.336740044611048</v>
      </c>
      <c r="C9082">
        <v>-14.336740044611048</v>
      </c>
      <c r="L9082">
        <v>9058</v>
      </c>
      <c r="M9082">
        <v>56.025615047245175</v>
      </c>
      <c r="N9082">
        <v>-4.025615047245175</v>
      </c>
      <c r="W9082">
        <v>9058</v>
      </c>
      <c r="X9082">
        <v>54.765773110111589</v>
      </c>
      <c r="Y9082">
        <v>-2.7657731101115886</v>
      </c>
    </row>
    <row r="9083" spans="1:25" x14ac:dyDescent="0.25">
      <c r="A9083">
        <v>9059</v>
      </c>
      <c r="B9083">
        <v>44.152237447498827</v>
      </c>
      <c r="C9083">
        <v>7.8477625525011732</v>
      </c>
      <c r="L9083">
        <v>9059</v>
      </c>
      <c r="M9083">
        <v>56.570609634998796</v>
      </c>
      <c r="N9083">
        <v>-4.5706096349987959</v>
      </c>
      <c r="W9083">
        <v>9059</v>
      </c>
      <c r="X9083">
        <v>56.505280050887478</v>
      </c>
      <c r="Y9083">
        <v>-4.5052800508874782</v>
      </c>
    </row>
    <row r="9084" spans="1:25" x14ac:dyDescent="0.25">
      <c r="A9084">
        <v>9060</v>
      </c>
      <c r="B9084">
        <v>49.698363096776887</v>
      </c>
      <c r="C9084">
        <v>21.301636903223113</v>
      </c>
      <c r="L9084">
        <v>9060</v>
      </c>
      <c r="M9084">
        <v>54.390631283984305</v>
      </c>
      <c r="N9084">
        <v>16.609368716015695</v>
      </c>
      <c r="W9084">
        <v>9060</v>
      </c>
      <c r="X9084">
        <v>56.505280050887478</v>
      </c>
      <c r="Y9084">
        <v>14.494719949112522</v>
      </c>
    </row>
    <row r="9085" spans="1:25" x14ac:dyDescent="0.25">
      <c r="A9085">
        <v>9061</v>
      </c>
      <c r="B9085">
        <v>58.017551570693968</v>
      </c>
      <c r="C9085">
        <v>0.98244842930603227</v>
      </c>
      <c r="L9085">
        <v>9061</v>
      </c>
      <c r="M9085">
        <v>54.935625871737933</v>
      </c>
      <c r="N9085">
        <v>4.0643741282620667</v>
      </c>
      <c r="W9085">
        <v>9061</v>
      </c>
      <c r="X9085">
        <v>53.896019639723647</v>
      </c>
      <c r="Y9085">
        <v>5.1039803602763527</v>
      </c>
    </row>
    <row r="9086" spans="1:25" x14ac:dyDescent="0.25">
      <c r="A9086">
        <v>9062</v>
      </c>
      <c r="B9086">
        <v>63.563677219972021</v>
      </c>
      <c r="C9086">
        <v>26.436322780027979</v>
      </c>
      <c r="L9086">
        <v>9062</v>
      </c>
      <c r="M9086">
        <v>53.845636696230684</v>
      </c>
      <c r="N9086">
        <v>36.154363303769316</v>
      </c>
      <c r="W9086">
        <v>9062</v>
      </c>
      <c r="X9086">
        <v>54.765773110111589</v>
      </c>
      <c r="Y9086">
        <v>35.234226889888411</v>
      </c>
    </row>
    <row r="9087" spans="1:25" x14ac:dyDescent="0.25">
      <c r="A9087">
        <v>9063</v>
      </c>
      <c r="B9087">
        <v>52.471425921415914</v>
      </c>
      <c r="C9087">
        <v>5.5285740785840858</v>
      </c>
      <c r="L9087">
        <v>9063</v>
      </c>
      <c r="M9087">
        <v>54.935625871737933</v>
      </c>
      <c r="N9087">
        <v>3.0643741282620667</v>
      </c>
      <c r="W9087">
        <v>9063</v>
      </c>
      <c r="X9087">
        <v>55.345608757036885</v>
      </c>
      <c r="Y9087">
        <v>2.6543912429631149</v>
      </c>
    </row>
    <row r="9088" spans="1:25" x14ac:dyDescent="0.25">
      <c r="A9088">
        <v>9064</v>
      </c>
      <c r="B9088">
        <v>55.244488746054941</v>
      </c>
      <c r="C9088">
        <v>-30.244488746054941</v>
      </c>
      <c r="L9088">
        <v>9064</v>
      </c>
      <c r="M9088">
        <v>53.845636696230684</v>
      </c>
      <c r="N9088">
        <v>-28.845636696230684</v>
      </c>
      <c r="W9088">
        <v>9064</v>
      </c>
      <c r="X9088">
        <v>55.345608757036885</v>
      </c>
      <c r="Y9088">
        <v>-30.345608757036885</v>
      </c>
    </row>
    <row r="9089" spans="1:25" x14ac:dyDescent="0.25">
      <c r="A9089">
        <v>9065</v>
      </c>
      <c r="B9089">
        <v>66.336740044611048</v>
      </c>
      <c r="C9089">
        <v>11.663259955388952</v>
      </c>
      <c r="L9089">
        <v>9065</v>
      </c>
      <c r="M9089">
        <v>54.390631283984305</v>
      </c>
      <c r="N9089">
        <v>23.609368716015695</v>
      </c>
      <c r="W9089">
        <v>9065</v>
      </c>
      <c r="X9089">
        <v>54.185937463186292</v>
      </c>
      <c r="Y9089">
        <v>23.814062536813708</v>
      </c>
    </row>
    <row r="9090" spans="1:25" x14ac:dyDescent="0.25">
      <c r="A9090">
        <v>9066</v>
      </c>
      <c r="B9090">
        <v>58.017551570693968</v>
      </c>
      <c r="C9090">
        <v>18.982448429306032</v>
      </c>
      <c r="L9090">
        <v>9066</v>
      </c>
      <c r="M9090">
        <v>55.480620459491554</v>
      </c>
      <c r="N9090">
        <v>21.519379540508446</v>
      </c>
      <c r="W9090">
        <v>9066</v>
      </c>
      <c r="X9090">
        <v>56.215362227424833</v>
      </c>
      <c r="Y9090">
        <v>20.784637772575167</v>
      </c>
    </row>
    <row r="9091" spans="1:25" x14ac:dyDescent="0.25">
      <c r="A9091">
        <v>9067</v>
      </c>
      <c r="B9091">
        <v>60.790614395332994</v>
      </c>
      <c r="C9091">
        <v>12.209385604667006</v>
      </c>
      <c r="L9091">
        <v>9067</v>
      </c>
      <c r="M9091">
        <v>56.025615047245175</v>
      </c>
      <c r="N9091">
        <v>16.974384952754825</v>
      </c>
      <c r="W9091">
        <v>9067</v>
      </c>
      <c r="X9091">
        <v>53.896019639723647</v>
      </c>
      <c r="Y9091">
        <v>19.103980360276353</v>
      </c>
    </row>
    <row r="9092" spans="1:25" x14ac:dyDescent="0.25">
      <c r="A9092">
        <v>9068</v>
      </c>
      <c r="B9092">
        <v>60.790614395332994</v>
      </c>
      <c r="C9092">
        <v>0.20938560466700551</v>
      </c>
      <c r="L9092">
        <v>9068</v>
      </c>
      <c r="M9092">
        <v>55.480620459491554</v>
      </c>
      <c r="N9092">
        <v>5.5193795405084458</v>
      </c>
      <c r="W9092">
        <v>9068</v>
      </c>
      <c r="X9092">
        <v>54.765773110111589</v>
      </c>
      <c r="Y9092">
        <v>6.2342268898884114</v>
      </c>
    </row>
    <row r="9093" spans="1:25" x14ac:dyDescent="0.25">
      <c r="A9093">
        <v>9069</v>
      </c>
      <c r="B9093">
        <v>52.471425921415914</v>
      </c>
      <c r="C9093">
        <v>18.528574078584086</v>
      </c>
      <c r="L9093">
        <v>9069</v>
      </c>
      <c r="M9093">
        <v>53.845636696230684</v>
      </c>
      <c r="N9093">
        <v>17.154363303769316</v>
      </c>
      <c r="W9093">
        <v>9069</v>
      </c>
      <c r="X9093">
        <v>54.765773110111589</v>
      </c>
      <c r="Y9093">
        <v>16.234226889888411</v>
      </c>
    </row>
    <row r="9094" spans="1:25" x14ac:dyDescent="0.25">
      <c r="A9094">
        <v>9070</v>
      </c>
      <c r="B9094">
        <v>52.471425921415914</v>
      </c>
      <c r="C9094">
        <v>29.528574078584086</v>
      </c>
      <c r="L9094">
        <v>9070</v>
      </c>
      <c r="M9094">
        <v>54.935625871737933</v>
      </c>
      <c r="N9094">
        <v>27.064374128262067</v>
      </c>
      <c r="W9094">
        <v>9070</v>
      </c>
      <c r="X9094">
        <v>54.185937463186292</v>
      </c>
      <c r="Y9094">
        <v>27.814062536813708</v>
      </c>
    </row>
    <row r="9095" spans="1:25" x14ac:dyDescent="0.25">
      <c r="A9095">
        <v>9071</v>
      </c>
      <c r="B9095">
        <v>52.471425921415914</v>
      </c>
      <c r="C9095">
        <v>-27.471425921415914</v>
      </c>
      <c r="L9095">
        <v>9071</v>
      </c>
      <c r="M9095">
        <v>56.025615047245175</v>
      </c>
      <c r="N9095">
        <v>-31.025615047245175</v>
      </c>
      <c r="W9095">
        <v>9071</v>
      </c>
      <c r="X9095">
        <v>55.925444403962182</v>
      </c>
      <c r="Y9095">
        <v>-30.925444403962182</v>
      </c>
    </row>
    <row r="9096" spans="1:25" x14ac:dyDescent="0.25">
      <c r="A9096">
        <v>9072</v>
      </c>
      <c r="B9096">
        <v>55.244488746054941</v>
      </c>
      <c r="C9096">
        <v>20.755511253945059</v>
      </c>
      <c r="L9096">
        <v>9072</v>
      </c>
      <c r="M9096">
        <v>54.390631283984305</v>
      </c>
      <c r="N9096">
        <v>21.609368716015695</v>
      </c>
      <c r="W9096">
        <v>9072</v>
      </c>
      <c r="X9096">
        <v>54.185937463186292</v>
      </c>
      <c r="Y9096">
        <v>21.814062536813708</v>
      </c>
    </row>
    <row r="9097" spans="1:25" x14ac:dyDescent="0.25">
      <c r="A9097">
        <v>9073</v>
      </c>
      <c r="B9097">
        <v>55.244488746054941</v>
      </c>
      <c r="C9097">
        <v>-16.244488746054941</v>
      </c>
      <c r="L9097">
        <v>9073</v>
      </c>
      <c r="M9097">
        <v>56.570609634998796</v>
      </c>
      <c r="N9097">
        <v>-17.570609634998796</v>
      </c>
      <c r="W9097">
        <v>9073</v>
      </c>
      <c r="X9097">
        <v>54.185937463186292</v>
      </c>
      <c r="Y9097">
        <v>-15.185937463186292</v>
      </c>
    </row>
    <row r="9098" spans="1:25" x14ac:dyDescent="0.25">
      <c r="A9098">
        <v>9074</v>
      </c>
      <c r="B9098">
        <v>63.563677219972021</v>
      </c>
      <c r="C9098">
        <v>27.436322780027979</v>
      </c>
      <c r="L9098">
        <v>9074</v>
      </c>
      <c r="M9098">
        <v>56.025615047245175</v>
      </c>
      <c r="N9098">
        <v>34.974384952754825</v>
      </c>
      <c r="W9098">
        <v>9074</v>
      </c>
      <c r="X9098">
        <v>54.185937463186292</v>
      </c>
      <c r="Y9098">
        <v>36.814062536813708</v>
      </c>
    </row>
    <row r="9099" spans="1:25" x14ac:dyDescent="0.25">
      <c r="A9099">
        <v>9075</v>
      </c>
      <c r="B9099">
        <v>66.336740044611048</v>
      </c>
      <c r="C9099">
        <v>6.663259955388952</v>
      </c>
      <c r="L9099">
        <v>9075</v>
      </c>
      <c r="M9099">
        <v>54.935625871737933</v>
      </c>
      <c r="N9099">
        <v>18.064374128262067</v>
      </c>
      <c r="W9099">
        <v>9075</v>
      </c>
      <c r="X9099">
        <v>53.896019639723647</v>
      </c>
      <c r="Y9099">
        <v>19.103980360276353</v>
      </c>
    </row>
    <row r="9100" spans="1:25" x14ac:dyDescent="0.25">
      <c r="A9100">
        <v>9076</v>
      </c>
      <c r="B9100">
        <v>46.925300272137854</v>
      </c>
      <c r="C9100">
        <v>-12.925300272137854</v>
      </c>
      <c r="L9100">
        <v>9076</v>
      </c>
      <c r="M9100">
        <v>55.480620459491554</v>
      </c>
      <c r="N9100">
        <v>-21.480620459491554</v>
      </c>
      <c r="W9100">
        <v>9076</v>
      </c>
      <c r="X9100">
        <v>55.05569093357424</v>
      </c>
      <c r="Y9100">
        <v>-21.05569093357424</v>
      </c>
    </row>
    <row r="9101" spans="1:25" x14ac:dyDescent="0.25">
      <c r="A9101">
        <v>9077</v>
      </c>
      <c r="B9101">
        <v>60.790614395332994</v>
      </c>
      <c r="C9101">
        <v>3.2093856046670055</v>
      </c>
      <c r="L9101">
        <v>9077</v>
      </c>
      <c r="M9101">
        <v>53.845636696230684</v>
      </c>
      <c r="N9101">
        <v>10.154363303769316</v>
      </c>
      <c r="W9101">
        <v>9077</v>
      </c>
      <c r="X9101">
        <v>54.765773110111589</v>
      </c>
      <c r="Y9101">
        <v>9.2342268898884114</v>
      </c>
    </row>
    <row r="9102" spans="1:25" x14ac:dyDescent="0.25">
      <c r="A9102">
        <v>9078</v>
      </c>
      <c r="B9102">
        <v>44.152237447498827</v>
      </c>
      <c r="C9102">
        <v>-8.1522374474988268</v>
      </c>
      <c r="L9102">
        <v>9078</v>
      </c>
      <c r="M9102">
        <v>55.480620459491554</v>
      </c>
      <c r="N9102">
        <v>-19.480620459491554</v>
      </c>
      <c r="W9102">
        <v>9078</v>
      </c>
      <c r="X9102">
        <v>54.185937463186292</v>
      </c>
      <c r="Y9102">
        <v>-18.185937463186292</v>
      </c>
    </row>
    <row r="9103" spans="1:25" x14ac:dyDescent="0.25">
      <c r="A9103">
        <v>9079</v>
      </c>
      <c r="B9103">
        <v>44.152237447498827</v>
      </c>
      <c r="C9103">
        <v>22.847762552501173</v>
      </c>
      <c r="L9103">
        <v>9079</v>
      </c>
      <c r="M9103">
        <v>56.025615047245175</v>
      </c>
      <c r="N9103">
        <v>10.974384952754825</v>
      </c>
      <c r="W9103">
        <v>9079</v>
      </c>
      <c r="X9103">
        <v>53.896019639723647</v>
      </c>
      <c r="Y9103">
        <v>13.103980360276353</v>
      </c>
    </row>
    <row r="9104" spans="1:25" x14ac:dyDescent="0.25">
      <c r="A9104">
        <v>9080</v>
      </c>
      <c r="B9104">
        <v>52.471425921415914</v>
      </c>
      <c r="C9104">
        <v>10.528574078584086</v>
      </c>
      <c r="L9104">
        <v>9080</v>
      </c>
      <c r="M9104">
        <v>56.570609634998796</v>
      </c>
      <c r="N9104">
        <v>6.4293903650012041</v>
      </c>
      <c r="W9104">
        <v>9080</v>
      </c>
      <c r="X9104">
        <v>53.896019639723647</v>
      </c>
      <c r="Y9104">
        <v>9.1039803602763527</v>
      </c>
    </row>
    <row r="9105" spans="1:25" x14ac:dyDescent="0.25">
      <c r="A9105">
        <v>9081</v>
      </c>
      <c r="B9105">
        <v>60.790614395332994</v>
      </c>
      <c r="C9105">
        <v>3.2093856046670055</v>
      </c>
      <c r="L9105">
        <v>9081</v>
      </c>
      <c r="M9105">
        <v>54.935625871737933</v>
      </c>
      <c r="N9105">
        <v>9.0643741282620667</v>
      </c>
      <c r="W9105">
        <v>9081</v>
      </c>
      <c r="X9105">
        <v>54.185937463186292</v>
      </c>
      <c r="Y9105">
        <v>9.814062536813708</v>
      </c>
    </row>
    <row r="9106" spans="1:25" x14ac:dyDescent="0.25">
      <c r="A9106">
        <v>9082</v>
      </c>
      <c r="B9106">
        <v>46.925300272137854</v>
      </c>
      <c r="C9106">
        <v>-17.925300272137854</v>
      </c>
      <c r="L9106">
        <v>9082</v>
      </c>
      <c r="M9106">
        <v>53.845636696230684</v>
      </c>
      <c r="N9106">
        <v>-24.845636696230684</v>
      </c>
      <c r="W9106">
        <v>9082</v>
      </c>
      <c r="X9106">
        <v>53.896019639723647</v>
      </c>
      <c r="Y9106">
        <v>-24.896019639723647</v>
      </c>
    </row>
    <row r="9107" spans="1:25" x14ac:dyDescent="0.25">
      <c r="A9107">
        <v>9083</v>
      </c>
      <c r="B9107">
        <v>46.925300272137854</v>
      </c>
      <c r="C9107">
        <v>-5.9253002721378536</v>
      </c>
      <c r="L9107">
        <v>9083</v>
      </c>
      <c r="M9107">
        <v>54.935625871737933</v>
      </c>
      <c r="N9107">
        <v>-13.935625871737933</v>
      </c>
      <c r="W9107">
        <v>9083</v>
      </c>
      <c r="X9107">
        <v>56.215362227424833</v>
      </c>
      <c r="Y9107">
        <v>-15.215362227424833</v>
      </c>
    </row>
    <row r="9108" spans="1:25" x14ac:dyDescent="0.25">
      <c r="A9108">
        <v>9084</v>
      </c>
      <c r="B9108">
        <v>44.152237447498827</v>
      </c>
      <c r="C9108">
        <v>25.847762552501173</v>
      </c>
      <c r="L9108">
        <v>9084</v>
      </c>
      <c r="M9108">
        <v>54.935625871737933</v>
      </c>
      <c r="N9108">
        <v>15.064374128262067</v>
      </c>
      <c r="W9108">
        <v>9084</v>
      </c>
      <c r="X9108">
        <v>54.185937463186292</v>
      </c>
      <c r="Y9108">
        <v>15.814062536813708</v>
      </c>
    </row>
    <row r="9109" spans="1:25" x14ac:dyDescent="0.25">
      <c r="A9109">
        <v>9085</v>
      </c>
      <c r="B9109">
        <v>46.925300272137854</v>
      </c>
      <c r="C9109">
        <v>10.074699727862146</v>
      </c>
      <c r="L9109">
        <v>9085</v>
      </c>
      <c r="M9109">
        <v>56.570609634998796</v>
      </c>
      <c r="N9109">
        <v>0.42939036500120409</v>
      </c>
      <c r="W9109">
        <v>9085</v>
      </c>
      <c r="X9109">
        <v>54.475855286648944</v>
      </c>
      <c r="Y9109">
        <v>2.5241447133510562</v>
      </c>
    </row>
    <row r="9110" spans="1:25" x14ac:dyDescent="0.25">
      <c r="A9110">
        <v>9086</v>
      </c>
      <c r="B9110">
        <v>60.790614395332994</v>
      </c>
      <c r="C9110">
        <v>-24.790614395332994</v>
      </c>
      <c r="L9110">
        <v>9086</v>
      </c>
      <c r="M9110">
        <v>56.025615047245175</v>
      </c>
      <c r="N9110">
        <v>-20.025615047245175</v>
      </c>
      <c r="W9110">
        <v>9086</v>
      </c>
      <c r="X9110">
        <v>56.215362227424833</v>
      </c>
      <c r="Y9110">
        <v>-20.215362227424833</v>
      </c>
    </row>
    <row r="9111" spans="1:25" x14ac:dyDescent="0.25">
      <c r="A9111">
        <v>9087</v>
      </c>
      <c r="B9111">
        <v>66.336740044611048</v>
      </c>
      <c r="C9111">
        <v>0.66325995538895199</v>
      </c>
      <c r="L9111">
        <v>9087</v>
      </c>
      <c r="M9111">
        <v>55.480620459491554</v>
      </c>
      <c r="N9111">
        <v>11.519379540508446</v>
      </c>
      <c r="W9111">
        <v>9087</v>
      </c>
      <c r="X9111">
        <v>55.05569093357424</v>
      </c>
      <c r="Y9111">
        <v>11.94430906642576</v>
      </c>
    </row>
    <row r="9112" spans="1:25" x14ac:dyDescent="0.25">
      <c r="A9112">
        <v>9088</v>
      </c>
      <c r="B9112">
        <v>58.017551570693968</v>
      </c>
      <c r="C9112">
        <v>-29.017551570693968</v>
      </c>
      <c r="L9112">
        <v>9088</v>
      </c>
      <c r="M9112">
        <v>54.935625871737933</v>
      </c>
      <c r="N9112">
        <v>-25.935625871737933</v>
      </c>
      <c r="W9112">
        <v>9088</v>
      </c>
      <c r="X9112">
        <v>55.925444403962182</v>
      </c>
      <c r="Y9112">
        <v>-26.925444403962182</v>
      </c>
    </row>
    <row r="9113" spans="1:25" x14ac:dyDescent="0.25">
      <c r="A9113">
        <v>9089</v>
      </c>
      <c r="B9113">
        <v>46.925300272137854</v>
      </c>
      <c r="C9113">
        <v>11.074699727862146</v>
      </c>
      <c r="L9113">
        <v>9089</v>
      </c>
      <c r="M9113">
        <v>54.935625871737933</v>
      </c>
      <c r="N9113">
        <v>3.0643741282620667</v>
      </c>
      <c r="W9113">
        <v>9089</v>
      </c>
      <c r="X9113">
        <v>55.635526580499537</v>
      </c>
      <c r="Y9113">
        <v>2.3644734195004631</v>
      </c>
    </row>
    <row r="9114" spans="1:25" x14ac:dyDescent="0.25">
      <c r="A9114">
        <v>9090</v>
      </c>
      <c r="B9114">
        <v>66.336740044611048</v>
      </c>
      <c r="C9114">
        <v>10.663259955388952</v>
      </c>
      <c r="L9114">
        <v>9090</v>
      </c>
      <c r="M9114">
        <v>54.935625871737933</v>
      </c>
      <c r="N9114">
        <v>22.064374128262067</v>
      </c>
      <c r="W9114">
        <v>9090</v>
      </c>
      <c r="X9114">
        <v>55.345608757036885</v>
      </c>
      <c r="Y9114">
        <v>21.654391242963115</v>
      </c>
    </row>
    <row r="9115" spans="1:25" x14ac:dyDescent="0.25">
      <c r="A9115">
        <v>9091</v>
      </c>
      <c r="B9115">
        <v>60.790614395332994</v>
      </c>
      <c r="C9115">
        <v>-0.79061439533299449</v>
      </c>
      <c r="L9115">
        <v>9091</v>
      </c>
      <c r="M9115">
        <v>53.845636696230684</v>
      </c>
      <c r="N9115">
        <v>6.1543633037693155</v>
      </c>
      <c r="W9115">
        <v>9091</v>
      </c>
      <c r="X9115">
        <v>54.185937463186292</v>
      </c>
      <c r="Y9115">
        <v>5.814062536813708</v>
      </c>
    </row>
    <row r="9116" spans="1:25" x14ac:dyDescent="0.25">
      <c r="A9116">
        <v>9092</v>
      </c>
      <c r="B9116">
        <v>44.152237447498827</v>
      </c>
      <c r="C9116">
        <v>-28.152237447498827</v>
      </c>
      <c r="L9116">
        <v>9092</v>
      </c>
      <c r="M9116">
        <v>54.935625871737933</v>
      </c>
      <c r="N9116">
        <v>-38.935625871737933</v>
      </c>
      <c r="W9116">
        <v>9092</v>
      </c>
      <c r="X9116">
        <v>54.765773110111589</v>
      </c>
      <c r="Y9116">
        <v>-38.765773110111589</v>
      </c>
    </row>
    <row r="9117" spans="1:25" x14ac:dyDescent="0.25">
      <c r="A9117">
        <v>9093</v>
      </c>
      <c r="B9117">
        <v>66.336740044611048</v>
      </c>
      <c r="C9117">
        <v>-16.336740044611048</v>
      </c>
      <c r="L9117">
        <v>9093</v>
      </c>
      <c r="M9117">
        <v>54.935625871737933</v>
      </c>
      <c r="N9117">
        <v>-4.9356258717379333</v>
      </c>
      <c r="W9117">
        <v>9093</v>
      </c>
      <c r="X9117">
        <v>56.215362227424833</v>
      </c>
      <c r="Y9117">
        <v>-6.2153622274248335</v>
      </c>
    </row>
    <row r="9118" spans="1:25" x14ac:dyDescent="0.25">
      <c r="A9118">
        <v>9094</v>
      </c>
      <c r="B9118">
        <v>46.925300272137854</v>
      </c>
      <c r="C9118">
        <v>-21.925300272137854</v>
      </c>
      <c r="L9118">
        <v>9094</v>
      </c>
      <c r="M9118">
        <v>56.025615047245175</v>
      </c>
      <c r="N9118">
        <v>-31.025615047245175</v>
      </c>
      <c r="W9118">
        <v>9094</v>
      </c>
      <c r="X9118">
        <v>55.635526580499537</v>
      </c>
      <c r="Y9118">
        <v>-30.635526580499537</v>
      </c>
    </row>
    <row r="9119" spans="1:25" x14ac:dyDescent="0.25">
      <c r="A9119">
        <v>9095</v>
      </c>
      <c r="B9119">
        <v>52.471425921415914</v>
      </c>
      <c r="C9119">
        <v>15.528574078584086</v>
      </c>
      <c r="L9119">
        <v>9095</v>
      </c>
      <c r="M9119">
        <v>54.935625871737933</v>
      </c>
      <c r="N9119">
        <v>13.064374128262067</v>
      </c>
      <c r="W9119">
        <v>9095</v>
      </c>
      <c r="X9119">
        <v>54.475855286648944</v>
      </c>
      <c r="Y9119">
        <v>13.524144713351056</v>
      </c>
    </row>
    <row r="9120" spans="1:25" x14ac:dyDescent="0.25">
      <c r="A9120">
        <v>9096</v>
      </c>
      <c r="B9120">
        <v>66.336740044611048</v>
      </c>
      <c r="C9120">
        <v>-14.336740044611048</v>
      </c>
      <c r="L9120">
        <v>9096</v>
      </c>
      <c r="M9120">
        <v>56.570609634998796</v>
      </c>
      <c r="N9120">
        <v>-4.5706096349987959</v>
      </c>
      <c r="W9120">
        <v>9096</v>
      </c>
      <c r="X9120">
        <v>55.345608757036885</v>
      </c>
      <c r="Y9120">
        <v>-3.3456087570368851</v>
      </c>
    </row>
    <row r="9121" spans="1:25" x14ac:dyDescent="0.25">
      <c r="A9121">
        <v>9097</v>
      </c>
      <c r="B9121">
        <v>52.471425921415914</v>
      </c>
      <c r="C9121">
        <v>19.528574078584086</v>
      </c>
      <c r="L9121">
        <v>9097</v>
      </c>
      <c r="M9121">
        <v>56.570609634998796</v>
      </c>
      <c r="N9121">
        <v>15.429390365001204</v>
      </c>
      <c r="W9121">
        <v>9097</v>
      </c>
      <c r="X9121">
        <v>55.925444403962182</v>
      </c>
      <c r="Y9121">
        <v>16.074555596037818</v>
      </c>
    </row>
    <row r="9122" spans="1:25" x14ac:dyDescent="0.25">
      <c r="A9122">
        <v>9098</v>
      </c>
      <c r="B9122">
        <v>49.698363096776887</v>
      </c>
      <c r="C9122">
        <v>-28.698363096776887</v>
      </c>
      <c r="L9122">
        <v>9098</v>
      </c>
      <c r="M9122">
        <v>54.935625871737933</v>
      </c>
      <c r="N9122">
        <v>-33.935625871737933</v>
      </c>
      <c r="W9122">
        <v>9098</v>
      </c>
      <c r="X9122">
        <v>55.925444403962182</v>
      </c>
      <c r="Y9122">
        <v>-34.925444403962182</v>
      </c>
    </row>
    <row r="9123" spans="1:25" x14ac:dyDescent="0.25">
      <c r="A9123">
        <v>9099</v>
      </c>
      <c r="B9123">
        <v>44.152237447498827</v>
      </c>
      <c r="C9123">
        <v>18.847762552501173</v>
      </c>
      <c r="L9123">
        <v>9099</v>
      </c>
      <c r="M9123">
        <v>56.570609634998796</v>
      </c>
      <c r="N9123">
        <v>6.4293903650012041</v>
      </c>
      <c r="W9123">
        <v>9099</v>
      </c>
      <c r="X9123">
        <v>55.925444403962182</v>
      </c>
      <c r="Y9123">
        <v>7.0745555960378184</v>
      </c>
    </row>
    <row r="9124" spans="1:25" x14ac:dyDescent="0.25">
      <c r="A9124">
        <v>9100</v>
      </c>
      <c r="B9124">
        <v>60.790614395332994</v>
      </c>
      <c r="C9124">
        <v>13.209385604667006</v>
      </c>
      <c r="L9124">
        <v>9100</v>
      </c>
      <c r="M9124">
        <v>56.025615047245175</v>
      </c>
      <c r="N9124">
        <v>17.974384952754825</v>
      </c>
      <c r="W9124">
        <v>9100</v>
      </c>
      <c r="X9124">
        <v>55.925444403962182</v>
      </c>
      <c r="Y9124">
        <v>18.074555596037818</v>
      </c>
    </row>
    <row r="9125" spans="1:25" x14ac:dyDescent="0.25">
      <c r="A9125">
        <v>9101</v>
      </c>
      <c r="B9125">
        <v>58.017551570693968</v>
      </c>
      <c r="C9125">
        <v>-34.017551570693968</v>
      </c>
      <c r="L9125">
        <v>9101</v>
      </c>
      <c r="M9125">
        <v>53.845636696230684</v>
      </c>
      <c r="N9125">
        <v>-29.845636696230684</v>
      </c>
      <c r="W9125">
        <v>9101</v>
      </c>
      <c r="X9125">
        <v>56.505280050887478</v>
      </c>
      <c r="Y9125">
        <v>-32.505280050887478</v>
      </c>
    </row>
    <row r="9126" spans="1:25" x14ac:dyDescent="0.25">
      <c r="A9126">
        <v>9102</v>
      </c>
      <c r="B9126">
        <v>52.471425921415914</v>
      </c>
      <c r="C9126">
        <v>-19.471425921415914</v>
      </c>
      <c r="L9126">
        <v>9102</v>
      </c>
      <c r="M9126">
        <v>56.570609634998796</v>
      </c>
      <c r="N9126">
        <v>-23.570609634998796</v>
      </c>
      <c r="W9126">
        <v>9102</v>
      </c>
      <c r="X9126">
        <v>55.345608757036885</v>
      </c>
      <c r="Y9126">
        <v>-22.345608757036885</v>
      </c>
    </row>
    <row r="9127" spans="1:25" x14ac:dyDescent="0.25">
      <c r="A9127">
        <v>9103</v>
      </c>
      <c r="B9127">
        <v>58.017551570693968</v>
      </c>
      <c r="C9127">
        <v>-29.017551570693968</v>
      </c>
      <c r="L9127">
        <v>9103</v>
      </c>
      <c r="M9127">
        <v>56.570609634998796</v>
      </c>
      <c r="N9127">
        <v>-27.570609634998796</v>
      </c>
      <c r="W9127">
        <v>9103</v>
      </c>
      <c r="X9127">
        <v>56.505280050887478</v>
      </c>
      <c r="Y9127">
        <v>-27.505280050887478</v>
      </c>
    </row>
    <row r="9128" spans="1:25" x14ac:dyDescent="0.25">
      <c r="A9128">
        <v>9104</v>
      </c>
      <c r="B9128">
        <v>58.017551570693968</v>
      </c>
      <c r="C9128">
        <v>-5.0175515706939677</v>
      </c>
      <c r="L9128">
        <v>9104</v>
      </c>
      <c r="M9128">
        <v>55.480620459491554</v>
      </c>
      <c r="N9128">
        <v>-2.4806204594915542</v>
      </c>
      <c r="W9128">
        <v>9104</v>
      </c>
      <c r="X9128">
        <v>54.475855286648944</v>
      </c>
      <c r="Y9128">
        <v>-1.4758552866489438</v>
      </c>
    </row>
    <row r="9129" spans="1:25" x14ac:dyDescent="0.25">
      <c r="A9129">
        <v>9105</v>
      </c>
      <c r="B9129">
        <v>52.471425921415914</v>
      </c>
      <c r="C9129">
        <v>15.528574078584086</v>
      </c>
      <c r="L9129">
        <v>9105</v>
      </c>
      <c r="M9129">
        <v>56.025615047245175</v>
      </c>
      <c r="N9129">
        <v>11.974384952754825</v>
      </c>
      <c r="W9129">
        <v>9105</v>
      </c>
      <c r="X9129">
        <v>56.215362227424833</v>
      </c>
      <c r="Y9129">
        <v>11.784637772575167</v>
      </c>
    </row>
    <row r="9130" spans="1:25" x14ac:dyDescent="0.25">
      <c r="A9130">
        <v>9106</v>
      </c>
      <c r="B9130">
        <v>58.017551570693968</v>
      </c>
      <c r="C9130">
        <v>16.982448429306032</v>
      </c>
      <c r="L9130">
        <v>9106</v>
      </c>
      <c r="M9130">
        <v>56.570609634998796</v>
      </c>
      <c r="N9130">
        <v>18.429390365001204</v>
      </c>
      <c r="W9130">
        <v>9106</v>
      </c>
      <c r="X9130">
        <v>54.475855286648944</v>
      </c>
      <c r="Y9130">
        <v>20.524144713351056</v>
      </c>
    </row>
    <row r="9131" spans="1:25" x14ac:dyDescent="0.25">
      <c r="A9131">
        <v>9107</v>
      </c>
      <c r="B9131">
        <v>63.563677219972021</v>
      </c>
      <c r="C9131">
        <v>-22.563677219972021</v>
      </c>
      <c r="L9131">
        <v>9107</v>
      </c>
      <c r="M9131">
        <v>53.845636696230684</v>
      </c>
      <c r="N9131">
        <v>-12.845636696230684</v>
      </c>
      <c r="W9131">
        <v>9107</v>
      </c>
      <c r="X9131">
        <v>54.765773110111589</v>
      </c>
      <c r="Y9131">
        <v>-13.765773110111589</v>
      </c>
    </row>
    <row r="9132" spans="1:25" x14ac:dyDescent="0.25">
      <c r="A9132">
        <v>9108</v>
      </c>
      <c r="B9132">
        <v>49.698363096776887</v>
      </c>
      <c r="C9132">
        <v>-15.698363096776887</v>
      </c>
      <c r="L9132">
        <v>9108</v>
      </c>
      <c r="M9132">
        <v>55.480620459491554</v>
      </c>
      <c r="N9132">
        <v>-21.480620459491554</v>
      </c>
      <c r="W9132">
        <v>9108</v>
      </c>
      <c r="X9132">
        <v>56.505280050887478</v>
      </c>
      <c r="Y9132">
        <v>-22.505280050887478</v>
      </c>
    </row>
    <row r="9133" spans="1:25" x14ac:dyDescent="0.25">
      <c r="A9133">
        <v>9109</v>
      </c>
      <c r="B9133">
        <v>52.471425921415914</v>
      </c>
      <c r="C9133">
        <v>-23.471425921415914</v>
      </c>
      <c r="L9133">
        <v>9109</v>
      </c>
      <c r="M9133">
        <v>54.935625871737933</v>
      </c>
      <c r="N9133">
        <v>-25.935625871737933</v>
      </c>
      <c r="W9133">
        <v>9109</v>
      </c>
      <c r="X9133">
        <v>53.896019639723647</v>
      </c>
      <c r="Y9133">
        <v>-24.896019639723647</v>
      </c>
    </row>
    <row r="9134" spans="1:25" x14ac:dyDescent="0.25">
      <c r="A9134">
        <v>9110</v>
      </c>
      <c r="B9134">
        <v>44.152237447498827</v>
      </c>
      <c r="C9134">
        <v>-0.15223744749882684</v>
      </c>
      <c r="L9134">
        <v>9110</v>
      </c>
      <c r="M9134">
        <v>56.025615047245175</v>
      </c>
      <c r="N9134">
        <v>-12.025615047245175</v>
      </c>
      <c r="W9134">
        <v>9110</v>
      </c>
      <c r="X9134">
        <v>54.185937463186292</v>
      </c>
      <c r="Y9134">
        <v>-10.185937463186292</v>
      </c>
    </row>
    <row r="9135" spans="1:25" x14ac:dyDescent="0.25">
      <c r="A9135">
        <v>9111</v>
      </c>
      <c r="B9135">
        <v>52.471425921415914</v>
      </c>
      <c r="C9135">
        <v>-10.471425921415914</v>
      </c>
      <c r="L9135">
        <v>9111</v>
      </c>
      <c r="M9135">
        <v>56.570609634998796</v>
      </c>
      <c r="N9135">
        <v>-14.570609634998796</v>
      </c>
      <c r="W9135">
        <v>9111</v>
      </c>
      <c r="X9135">
        <v>55.345608757036885</v>
      </c>
      <c r="Y9135">
        <v>-13.345608757036885</v>
      </c>
    </row>
    <row r="9136" spans="1:25" x14ac:dyDescent="0.25">
      <c r="A9136">
        <v>9112</v>
      </c>
      <c r="B9136">
        <v>66.336740044611048</v>
      </c>
      <c r="C9136">
        <v>23.663259955388952</v>
      </c>
      <c r="L9136">
        <v>9112</v>
      </c>
      <c r="M9136">
        <v>54.935625871737933</v>
      </c>
      <c r="N9136">
        <v>35.064374128262067</v>
      </c>
      <c r="W9136">
        <v>9112</v>
      </c>
      <c r="X9136">
        <v>53.896019639723647</v>
      </c>
      <c r="Y9136">
        <v>36.103980360276353</v>
      </c>
    </row>
    <row r="9137" spans="1:25" x14ac:dyDescent="0.25">
      <c r="A9137">
        <v>9113</v>
      </c>
      <c r="B9137">
        <v>63.563677219972021</v>
      </c>
      <c r="C9137">
        <v>-11.563677219972021</v>
      </c>
      <c r="L9137">
        <v>9113</v>
      </c>
      <c r="M9137">
        <v>56.025615047245175</v>
      </c>
      <c r="N9137">
        <v>-4.025615047245175</v>
      </c>
      <c r="W9137">
        <v>9113</v>
      </c>
      <c r="X9137">
        <v>56.215362227424833</v>
      </c>
      <c r="Y9137">
        <v>-4.2153622274248335</v>
      </c>
    </row>
    <row r="9138" spans="1:25" x14ac:dyDescent="0.25">
      <c r="A9138">
        <v>9114</v>
      </c>
      <c r="B9138">
        <v>52.471425921415914</v>
      </c>
      <c r="C9138">
        <v>2.5285740785840858</v>
      </c>
      <c r="L9138">
        <v>9114</v>
      </c>
      <c r="M9138">
        <v>55.480620459491554</v>
      </c>
      <c r="N9138">
        <v>-0.48062045949155419</v>
      </c>
      <c r="W9138">
        <v>9114</v>
      </c>
      <c r="X9138">
        <v>55.925444403962182</v>
      </c>
      <c r="Y9138">
        <v>-0.92544440396218164</v>
      </c>
    </row>
    <row r="9139" spans="1:25" x14ac:dyDescent="0.25">
      <c r="A9139">
        <v>9115</v>
      </c>
      <c r="B9139">
        <v>60.790614395332994</v>
      </c>
      <c r="C9139">
        <v>2.2093856046670055</v>
      </c>
      <c r="L9139">
        <v>9115</v>
      </c>
      <c r="M9139">
        <v>56.570609634998796</v>
      </c>
      <c r="N9139">
        <v>6.4293903650012041</v>
      </c>
      <c r="W9139">
        <v>9115</v>
      </c>
      <c r="X9139">
        <v>54.185937463186292</v>
      </c>
      <c r="Y9139">
        <v>8.814062536813708</v>
      </c>
    </row>
    <row r="9140" spans="1:25" x14ac:dyDescent="0.25">
      <c r="A9140">
        <v>9116</v>
      </c>
      <c r="B9140">
        <v>49.698363096776887</v>
      </c>
      <c r="C9140">
        <v>6.3016369032231125</v>
      </c>
      <c r="L9140">
        <v>9116</v>
      </c>
      <c r="M9140">
        <v>53.845636696230684</v>
      </c>
      <c r="N9140">
        <v>2.1543633037693155</v>
      </c>
      <c r="W9140">
        <v>9116</v>
      </c>
      <c r="X9140">
        <v>54.185937463186292</v>
      </c>
      <c r="Y9140">
        <v>1.814062536813708</v>
      </c>
    </row>
    <row r="9141" spans="1:25" x14ac:dyDescent="0.25">
      <c r="A9141">
        <v>9117</v>
      </c>
      <c r="B9141">
        <v>66.336740044611048</v>
      </c>
      <c r="C9141">
        <v>9.663259955388952</v>
      </c>
      <c r="L9141">
        <v>9117</v>
      </c>
      <c r="M9141">
        <v>56.025615047245175</v>
      </c>
      <c r="N9141">
        <v>19.974384952754825</v>
      </c>
      <c r="W9141">
        <v>9117</v>
      </c>
      <c r="X9141">
        <v>55.925444403962182</v>
      </c>
      <c r="Y9141">
        <v>20.074555596037818</v>
      </c>
    </row>
    <row r="9142" spans="1:25" x14ac:dyDescent="0.25">
      <c r="A9142">
        <v>9118</v>
      </c>
      <c r="B9142">
        <v>52.471425921415914</v>
      </c>
      <c r="C9142">
        <v>9.5285740785840858</v>
      </c>
      <c r="L9142">
        <v>9118</v>
      </c>
      <c r="M9142">
        <v>53.845636696230684</v>
      </c>
      <c r="N9142">
        <v>8.1543633037693155</v>
      </c>
      <c r="W9142">
        <v>9118</v>
      </c>
      <c r="X9142">
        <v>55.925444403962182</v>
      </c>
      <c r="Y9142">
        <v>6.0745555960378184</v>
      </c>
    </row>
    <row r="9143" spans="1:25" x14ac:dyDescent="0.25">
      <c r="A9143">
        <v>9119</v>
      </c>
      <c r="B9143">
        <v>46.925300272137854</v>
      </c>
      <c r="C9143">
        <v>-7.9253002721378536</v>
      </c>
      <c r="L9143">
        <v>9119</v>
      </c>
      <c r="M9143">
        <v>54.935625871737933</v>
      </c>
      <c r="N9143">
        <v>-15.935625871737933</v>
      </c>
      <c r="W9143">
        <v>9119</v>
      </c>
      <c r="X9143">
        <v>53.896019639723647</v>
      </c>
      <c r="Y9143">
        <v>-14.896019639723647</v>
      </c>
    </row>
    <row r="9144" spans="1:25" x14ac:dyDescent="0.25">
      <c r="A9144">
        <v>9120</v>
      </c>
      <c r="B9144">
        <v>55.244488746054941</v>
      </c>
      <c r="C9144">
        <v>22.755511253945059</v>
      </c>
      <c r="L9144">
        <v>9120</v>
      </c>
      <c r="M9144">
        <v>54.935625871737933</v>
      </c>
      <c r="N9144">
        <v>23.064374128262067</v>
      </c>
      <c r="W9144">
        <v>9120</v>
      </c>
      <c r="X9144">
        <v>55.05569093357424</v>
      </c>
      <c r="Y9144">
        <v>22.94430906642576</v>
      </c>
    </row>
    <row r="9145" spans="1:25" x14ac:dyDescent="0.25">
      <c r="A9145">
        <v>9121</v>
      </c>
      <c r="B9145">
        <v>46.925300272137854</v>
      </c>
      <c r="C9145">
        <v>-11.925300272137854</v>
      </c>
      <c r="L9145">
        <v>9121</v>
      </c>
      <c r="M9145">
        <v>55.480620459491554</v>
      </c>
      <c r="N9145">
        <v>-20.480620459491554</v>
      </c>
      <c r="W9145">
        <v>9121</v>
      </c>
      <c r="X9145">
        <v>54.185937463186292</v>
      </c>
      <c r="Y9145">
        <v>-19.185937463186292</v>
      </c>
    </row>
    <row r="9146" spans="1:25" x14ac:dyDescent="0.25">
      <c r="A9146">
        <v>9122</v>
      </c>
      <c r="B9146">
        <v>58.017551570693968</v>
      </c>
      <c r="C9146">
        <v>15.982448429306032</v>
      </c>
      <c r="L9146">
        <v>9122</v>
      </c>
      <c r="M9146">
        <v>55.480620459491554</v>
      </c>
      <c r="N9146">
        <v>18.519379540508446</v>
      </c>
      <c r="W9146">
        <v>9122</v>
      </c>
      <c r="X9146">
        <v>53.896019639723647</v>
      </c>
      <c r="Y9146">
        <v>20.103980360276353</v>
      </c>
    </row>
    <row r="9147" spans="1:25" x14ac:dyDescent="0.25">
      <c r="A9147">
        <v>9123</v>
      </c>
      <c r="B9147">
        <v>44.152237447498827</v>
      </c>
      <c r="C9147">
        <v>13.847762552501173</v>
      </c>
      <c r="L9147">
        <v>9123</v>
      </c>
      <c r="M9147">
        <v>54.390631283984305</v>
      </c>
      <c r="N9147">
        <v>3.6093687160156946</v>
      </c>
      <c r="W9147">
        <v>9123</v>
      </c>
      <c r="X9147">
        <v>54.475855286648944</v>
      </c>
      <c r="Y9147">
        <v>3.5241447133510562</v>
      </c>
    </row>
    <row r="9148" spans="1:25" x14ac:dyDescent="0.25">
      <c r="A9148">
        <v>9124</v>
      </c>
      <c r="B9148">
        <v>58.017551570693968</v>
      </c>
      <c r="C9148">
        <v>13.982448429306032</v>
      </c>
      <c r="L9148">
        <v>9124</v>
      </c>
      <c r="M9148">
        <v>54.390631283984305</v>
      </c>
      <c r="N9148">
        <v>17.609368716015695</v>
      </c>
      <c r="W9148">
        <v>9124</v>
      </c>
      <c r="X9148">
        <v>54.475855286648944</v>
      </c>
      <c r="Y9148">
        <v>17.524144713351056</v>
      </c>
    </row>
    <row r="9149" spans="1:25" x14ac:dyDescent="0.25">
      <c r="A9149">
        <v>9125</v>
      </c>
      <c r="B9149">
        <v>52.471425921415914</v>
      </c>
      <c r="C9149">
        <v>9.5285740785840858</v>
      </c>
      <c r="L9149">
        <v>9125</v>
      </c>
      <c r="M9149">
        <v>55.480620459491554</v>
      </c>
      <c r="N9149">
        <v>6.5193795405084458</v>
      </c>
      <c r="W9149">
        <v>9125</v>
      </c>
      <c r="X9149">
        <v>56.505280050887478</v>
      </c>
      <c r="Y9149">
        <v>5.4947199491125218</v>
      </c>
    </row>
    <row r="9150" spans="1:25" x14ac:dyDescent="0.25">
      <c r="A9150">
        <v>9126</v>
      </c>
      <c r="B9150">
        <v>49.698363096776887</v>
      </c>
      <c r="C9150">
        <v>2.3016369032231125</v>
      </c>
      <c r="L9150">
        <v>9126</v>
      </c>
      <c r="M9150">
        <v>56.570609634998796</v>
      </c>
      <c r="N9150">
        <v>-4.5706096349987959</v>
      </c>
      <c r="W9150">
        <v>9126</v>
      </c>
      <c r="X9150">
        <v>56.215362227424833</v>
      </c>
      <c r="Y9150">
        <v>-4.2153622274248335</v>
      </c>
    </row>
    <row r="9151" spans="1:25" x14ac:dyDescent="0.25">
      <c r="A9151">
        <v>9127</v>
      </c>
      <c r="B9151">
        <v>46.925300272137854</v>
      </c>
      <c r="C9151">
        <v>18.074699727862146</v>
      </c>
      <c r="L9151">
        <v>9127</v>
      </c>
      <c r="M9151">
        <v>54.935625871737933</v>
      </c>
      <c r="N9151">
        <v>10.064374128262067</v>
      </c>
      <c r="W9151">
        <v>9127</v>
      </c>
      <c r="X9151">
        <v>56.505280050887478</v>
      </c>
      <c r="Y9151">
        <v>8.4947199491125218</v>
      </c>
    </row>
    <row r="9152" spans="1:25" x14ac:dyDescent="0.25">
      <c r="A9152">
        <v>9128</v>
      </c>
      <c r="B9152">
        <v>60.790614395332994</v>
      </c>
      <c r="C9152">
        <v>-10.790614395332994</v>
      </c>
      <c r="L9152">
        <v>9128</v>
      </c>
      <c r="M9152">
        <v>53.845636696230684</v>
      </c>
      <c r="N9152">
        <v>-3.8456366962306845</v>
      </c>
      <c r="W9152">
        <v>9128</v>
      </c>
      <c r="X9152">
        <v>53.896019639723647</v>
      </c>
      <c r="Y9152">
        <v>-3.8960196397236473</v>
      </c>
    </row>
    <row r="9153" spans="1:25" x14ac:dyDescent="0.25">
      <c r="A9153">
        <v>9129</v>
      </c>
      <c r="B9153">
        <v>66.336740044611048</v>
      </c>
      <c r="C9153">
        <v>-5.336740044611048</v>
      </c>
      <c r="L9153">
        <v>9129</v>
      </c>
      <c r="M9153">
        <v>55.480620459491554</v>
      </c>
      <c r="N9153">
        <v>5.5193795405084458</v>
      </c>
      <c r="W9153">
        <v>9129</v>
      </c>
      <c r="X9153">
        <v>54.185937463186292</v>
      </c>
      <c r="Y9153">
        <v>6.814062536813708</v>
      </c>
    </row>
    <row r="9154" spans="1:25" x14ac:dyDescent="0.25">
      <c r="A9154">
        <v>9130</v>
      </c>
      <c r="B9154">
        <v>49.698363096776887</v>
      </c>
      <c r="C9154">
        <v>7.3016369032231125</v>
      </c>
      <c r="L9154">
        <v>9130</v>
      </c>
      <c r="M9154">
        <v>56.570609634998796</v>
      </c>
      <c r="N9154">
        <v>0.42939036500120409</v>
      </c>
      <c r="W9154">
        <v>9130</v>
      </c>
      <c r="X9154">
        <v>56.215362227424833</v>
      </c>
      <c r="Y9154">
        <v>0.78463777257516654</v>
      </c>
    </row>
    <row r="9155" spans="1:25" x14ac:dyDescent="0.25">
      <c r="A9155">
        <v>9131</v>
      </c>
      <c r="B9155">
        <v>58.017551570693968</v>
      </c>
      <c r="C9155">
        <v>-7.0175515706939677</v>
      </c>
      <c r="L9155">
        <v>9131</v>
      </c>
      <c r="M9155">
        <v>53.845636696230684</v>
      </c>
      <c r="N9155">
        <v>-2.8456366962306845</v>
      </c>
      <c r="W9155">
        <v>9131</v>
      </c>
      <c r="X9155">
        <v>55.05569093357424</v>
      </c>
      <c r="Y9155">
        <v>-4.0556909335742404</v>
      </c>
    </row>
    <row r="9156" spans="1:25" x14ac:dyDescent="0.25">
      <c r="A9156">
        <v>9132</v>
      </c>
      <c r="B9156">
        <v>66.336740044611048</v>
      </c>
      <c r="C9156">
        <v>-29.336740044611048</v>
      </c>
      <c r="L9156">
        <v>9132</v>
      </c>
      <c r="M9156">
        <v>54.390631283984305</v>
      </c>
      <c r="N9156">
        <v>-17.390631283984305</v>
      </c>
      <c r="W9156">
        <v>9132</v>
      </c>
      <c r="X9156">
        <v>56.215362227424833</v>
      </c>
      <c r="Y9156">
        <v>-19.215362227424833</v>
      </c>
    </row>
    <row r="9157" spans="1:25" x14ac:dyDescent="0.25">
      <c r="A9157">
        <v>9133</v>
      </c>
      <c r="B9157">
        <v>46.925300272137854</v>
      </c>
      <c r="C9157">
        <v>-6.9253002721378536</v>
      </c>
      <c r="L9157">
        <v>9133</v>
      </c>
      <c r="M9157">
        <v>53.845636696230684</v>
      </c>
      <c r="N9157">
        <v>-13.845636696230684</v>
      </c>
      <c r="W9157">
        <v>9133</v>
      </c>
      <c r="X9157">
        <v>55.345608757036885</v>
      </c>
      <c r="Y9157">
        <v>-15.345608757036885</v>
      </c>
    </row>
    <row r="9158" spans="1:25" x14ac:dyDescent="0.25">
      <c r="A9158">
        <v>9134</v>
      </c>
      <c r="B9158">
        <v>60.790614395332994</v>
      </c>
      <c r="C9158">
        <v>30.209385604667006</v>
      </c>
      <c r="L9158">
        <v>9134</v>
      </c>
      <c r="M9158">
        <v>55.480620459491554</v>
      </c>
      <c r="N9158">
        <v>35.519379540508446</v>
      </c>
      <c r="W9158">
        <v>9134</v>
      </c>
      <c r="X9158">
        <v>56.505280050887478</v>
      </c>
      <c r="Y9158">
        <v>34.494719949112522</v>
      </c>
    </row>
    <row r="9159" spans="1:25" x14ac:dyDescent="0.25">
      <c r="A9159">
        <v>9135</v>
      </c>
      <c r="B9159">
        <v>55.244488746054941</v>
      </c>
      <c r="C9159">
        <v>21.755511253945059</v>
      </c>
      <c r="L9159">
        <v>9135</v>
      </c>
      <c r="M9159">
        <v>54.935625871737933</v>
      </c>
      <c r="N9159">
        <v>22.064374128262067</v>
      </c>
      <c r="W9159">
        <v>9135</v>
      </c>
      <c r="X9159">
        <v>56.505280050887478</v>
      </c>
      <c r="Y9159">
        <v>20.494719949112522</v>
      </c>
    </row>
    <row r="9160" spans="1:25" x14ac:dyDescent="0.25">
      <c r="A9160">
        <v>9136</v>
      </c>
      <c r="B9160">
        <v>55.244488746054941</v>
      </c>
      <c r="C9160">
        <v>-24.244488746054941</v>
      </c>
      <c r="L9160">
        <v>9136</v>
      </c>
      <c r="M9160">
        <v>55.480620459491554</v>
      </c>
      <c r="N9160">
        <v>-24.480620459491554</v>
      </c>
      <c r="W9160">
        <v>9136</v>
      </c>
      <c r="X9160">
        <v>54.475855286648944</v>
      </c>
      <c r="Y9160">
        <v>-23.475855286648944</v>
      </c>
    </row>
    <row r="9161" spans="1:25" x14ac:dyDescent="0.25">
      <c r="A9161">
        <v>9137</v>
      </c>
      <c r="B9161">
        <v>60.790614395332994</v>
      </c>
      <c r="C9161">
        <v>0.20938560466700551</v>
      </c>
      <c r="L9161">
        <v>9137</v>
      </c>
      <c r="M9161">
        <v>56.025615047245175</v>
      </c>
      <c r="N9161">
        <v>4.974384952754825</v>
      </c>
      <c r="W9161">
        <v>9137</v>
      </c>
      <c r="X9161">
        <v>55.925444403962182</v>
      </c>
      <c r="Y9161">
        <v>5.0745555960378184</v>
      </c>
    </row>
    <row r="9162" spans="1:25" x14ac:dyDescent="0.25">
      <c r="A9162">
        <v>9138</v>
      </c>
      <c r="B9162">
        <v>66.336740044611048</v>
      </c>
      <c r="C9162">
        <v>18.663259955388952</v>
      </c>
      <c r="L9162">
        <v>9138</v>
      </c>
      <c r="M9162">
        <v>56.570609634998796</v>
      </c>
      <c r="N9162">
        <v>28.429390365001204</v>
      </c>
      <c r="W9162">
        <v>9138</v>
      </c>
      <c r="X9162">
        <v>56.215362227424833</v>
      </c>
      <c r="Y9162">
        <v>28.784637772575167</v>
      </c>
    </row>
    <row r="9163" spans="1:25" x14ac:dyDescent="0.25">
      <c r="A9163">
        <v>9139</v>
      </c>
      <c r="B9163">
        <v>52.471425921415914</v>
      </c>
      <c r="C9163">
        <v>-5.4714259214159142</v>
      </c>
      <c r="L9163">
        <v>9139</v>
      </c>
      <c r="M9163">
        <v>56.570609634998796</v>
      </c>
      <c r="N9163">
        <v>-9.5706096349987959</v>
      </c>
      <c r="W9163">
        <v>9139</v>
      </c>
      <c r="X9163">
        <v>54.185937463186292</v>
      </c>
      <c r="Y9163">
        <v>-7.185937463186292</v>
      </c>
    </row>
    <row r="9164" spans="1:25" x14ac:dyDescent="0.25">
      <c r="A9164">
        <v>9140</v>
      </c>
      <c r="B9164">
        <v>66.336740044611048</v>
      </c>
      <c r="C9164">
        <v>-9.336740044611048</v>
      </c>
      <c r="L9164">
        <v>9140</v>
      </c>
      <c r="M9164">
        <v>56.570609634998796</v>
      </c>
      <c r="N9164">
        <v>0.42939036500120409</v>
      </c>
      <c r="W9164">
        <v>9140</v>
      </c>
      <c r="X9164">
        <v>56.215362227424833</v>
      </c>
      <c r="Y9164">
        <v>0.78463777257516654</v>
      </c>
    </row>
    <row r="9165" spans="1:25" x14ac:dyDescent="0.25">
      <c r="A9165">
        <v>9141</v>
      </c>
      <c r="B9165">
        <v>66.336740044611048</v>
      </c>
      <c r="C9165">
        <v>28.663259955388952</v>
      </c>
      <c r="L9165">
        <v>9141</v>
      </c>
      <c r="M9165">
        <v>56.025615047245175</v>
      </c>
      <c r="N9165">
        <v>38.974384952754825</v>
      </c>
      <c r="W9165">
        <v>9141</v>
      </c>
      <c r="X9165">
        <v>54.765773110111589</v>
      </c>
      <c r="Y9165">
        <v>40.234226889888411</v>
      </c>
    </row>
    <row r="9166" spans="1:25" x14ac:dyDescent="0.25">
      <c r="A9166">
        <v>9142</v>
      </c>
      <c r="B9166">
        <v>52.471425921415914</v>
      </c>
      <c r="C9166">
        <v>-29.471425921415914</v>
      </c>
      <c r="L9166">
        <v>9142</v>
      </c>
      <c r="M9166">
        <v>56.025615047245175</v>
      </c>
      <c r="N9166">
        <v>-33.025615047245175</v>
      </c>
      <c r="W9166">
        <v>9142</v>
      </c>
      <c r="X9166">
        <v>55.925444403962182</v>
      </c>
      <c r="Y9166">
        <v>-32.925444403962182</v>
      </c>
    </row>
    <row r="9167" spans="1:25" x14ac:dyDescent="0.25">
      <c r="A9167">
        <v>9143</v>
      </c>
      <c r="B9167">
        <v>49.698363096776887</v>
      </c>
      <c r="C9167">
        <v>24.301636903223113</v>
      </c>
      <c r="L9167">
        <v>9143</v>
      </c>
      <c r="M9167">
        <v>54.935625871737933</v>
      </c>
      <c r="N9167">
        <v>19.064374128262067</v>
      </c>
      <c r="W9167">
        <v>9143</v>
      </c>
      <c r="X9167">
        <v>55.05569093357424</v>
      </c>
      <c r="Y9167">
        <v>18.94430906642576</v>
      </c>
    </row>
    <row r="9168" spans="1:25" x14ac:dyDescent="0.25">
      <c r="A9168">
        <v>9144</v>
      </c>
      <c r="B9168">
        <v>46.925300272137854</v>
      </c>
      <c r="C9168">
        <v>20.074699727862146</v>
      </c>
      <c r="L9168">
        <v>9144</v>
      </c>
      <c r="M9168">
        <v>56.570609634998796</v>
      </c>
      <c r="N9168">
        <v>10.429390365001204</v>
      </c>
      <c r="W9168">
        <v>9144</v>
      </c>
      <c r="X9168">
        <v>55.345608757036885</v>
      </c>
      <c r="Y9168">
        <v>11.654391242963115</v>
      </c>
    </row>
    <row r="9169" spans="1:25" x14ac:dyDescent="0.25">
      <c r="A9169">
        <v>9145</v>
      </c>
      <c r="B9169">
        <v>66.336740044611048</v>
      </c>
      <c r="C9169">
        <v>-14.336740044611048</v>
      </c>
      <c r="L9169">
        <v>9145</v>
      </c>
      <c r="M9169">
        <v>55.480620459491554</v>
      </c>
      <c r="N9169">
        <v>-3.4806204594915542</v>
      </c>
      <c r="W9169">
        <v>9145</v>
      </c>
      <c r="X9169">
        <v>54.765773110111589</v>
      </c>
      <c r="Y9169">
        <v>-2.7657731101115886</v>
      </c>
    </row>
    <row r="9170" spans="1:25" x14ac:dyDescent="0.25">
      <c r="A9170">
        <v>9146</v>
      </c>
      <c r="B9170">
        <v>46.925300272137854</v>
      </c>
      <c r="C9170">
        <v>3.0746997278621464</v>
      </c>
      <c r="L9170">
        <v>9146</v>
      </c>
      <c r="M9170">
        <v>56.025615047245175</v>
      </c>
      <c r="N9170">
        <v>-6.025615047245175</v>
      </c>
      <c r="W9170">
        <v>9146</v>
      </c>
      <c r="X9170">
        <v>55.05569093357424</v>
      </c>
      <c r="Y9170">
        <v>-5.0556909335742404</v>
      </c>
    </row>
    <row r="9171" spans="1:25" x14ac:dyDescent="0.25">
      <c r="A9171">
        <v>9147</v>
      </c>
      <c r="B9171">
        <v>58.017551570693968</v>
      </c>
      <c r="C9171">
        <v>-20.017551570693968</v>
      </c>
      <c r="L9171">
        <v>9147</v>
      </c>
      <c r="M9171">
        <v>55.480620459491554</v>
      </c>
      <c r="N9171">
        <v>-17.480620459491554</v>
      </c>
      <c r="W9171">
        <v>9147</v>
      </c>
      <c r="X9171">
        <v>53.896019639723647</v>
      </c>
      <c r="Y9171">
        <v>-15.896019639723647</v>
      </c>
    </row>
    <row r="9172" spans="1:25" x14ac:dyDescent="0.25">
      <c r="A9172">
        <v>9148</v>
      </c>
      <c r="B9172">
        <v>55.244488746054941</v>
      </c>
      <c r="C9172">
        <v>20.755511253945059</v>
      </c>
      <c r="L9172">
        <v>9148</v>
      </c>
      <c r="M9172">
        <v>54.390631283984305</v>
      </c>
      <c r="N9172">
        <v>21.609368716015695</v>
      </c>
      <c r="W9172">
        <v>9148</v>
      </c>
      <c r="X9172">
        <v>54.475855286648944</v>
      </c>
      <c r="Y9172">
        <v>21.524144713351056</v>
      </c>
    </row>
    <row r="9173" spans="1:25" x14ac:dyDescent="0.25">
      <c r="A9173">
        <v>9149</v>
      </c>
      <c r="B9173">
        <v>55.244488746054941</v>
      </c>
      <c r="C9173">
        <v>32.755511253945059</v>
      </c>
      <c r="L9173">
        <v>9149</v>
      </c>
      <c r="M9173">
        <v>56.570609634998796</v>
      </c>
      <c r="N9173">
        <v>31.429390365001204</v>
      </c>
      <c r="W9173">
        <v>9149</v>
      </c>
      <c r="X9173">
        <v>54.765773110111589</v>
      </c>
      <c r="Y9173">
        <v>33.234226889888411</v>
      </c>
    </row>
    <row r="9174" spans="1:25" x14ac:dyDescent="0.25">
      <c r="A9174">
        <v>9150</v>
      </c>
      <c r="B9174">
        <v>52.471425921415914</v>
      </c>
      <c r="C9174">
        <v>20.528574078584086</v>
      </c>
      <c r="L9174">
        <v>9150</v>
      </c>
      <c r="M9174">
        <v>56.025615047245175</v>
      </c>
      <c r="N9174">
        <v>16.974384952754825</v>
      </c>
      <c r="W9174">
        <v>9150</v>
      </c>
      <c r="X9174">
        <v>53.896019639723647</v>
      </c>
      <c r="Y9174">
        <v>19.103980360276353</v>
      </c>
    </row>
    <row r="9175" spans="1:25" x14ac:dyDescent="0.25">
      <c r="A9175">
        <v>9151</v>
      </c>
      <c r="B9175">
        <v>58.017551570693968</v>
      </c>
      <c r="C9175">
        <v>22.982448429306032</v>
      </c>
      <c r="L9175">
        <v>9151</v>
      </c>
      <c r="M9175">
        <v>56.025615047245175</v>
      </c>
      <c r="N9175">
        <v>24.974384952754825</v>
      </c>
      <c r="W9175">
        <v>9151</v>
      </c>
      <c r="X9175">
        <v>54.475855286648944</v>
      </c>
      <c r="Y9175">
        <v>26.524144713351056</v>
      </c>
    </row>
    <row r="9176" spans="1:25" x14ac:dyDescent="0.25">
      <c r="A9176">
        <v>9152</v>
      </c>
      <c r="B9176">
        <v>55.244488746054941</v>
      </c>
      <c r="C9176">
        <v>-14.244488746054941</v>
      </c>
      <c r="L9176">
        <v>9152</v>
      </c>
      <c r="M9176">
        <v>54.935625871737933</v>
      </c>
      <c r="N9176">
        <v>-13.935625871737933</v>
      </c>
      <c r="W9176">
        <v>9152</v>
      </c>
      <c r="X9176">
        <v>54.765773110111589</v>
      </c>
      <c r="Y9176">
        <v>-13.765773110111589</v>
      </c>
    </row>
    <row r="9177" spans="1:25" x14ac:dyDescent="0.25">
      <c r="A9177">
        <v>9153</v>
      </c>
      <c r="B9177">
        <v>52.471425921415914</v>
      </c>
      <c r="C9177">
        <v>19.528574078584086</v>
      </c>
      <c r="L9177">
        <v>9153</v>
      </c>
      <c r="M9177">
        <v>55.480620459491554</v>
      </c>
      <c r="N9177">
        <v>16.519379540508446</v>
      </c>
      <c r="W9177">
        <v>9153</v>
      </c>
      <c r="X9177">
        <v>56.215362227424833</v>
      </c>
      <c r="Y9177">
        <v>15.784637772575167</v>
      </c>
    </row>
    <row r="9178" spans="1:25" x14ac:dyDescent="0.25">
      <c r="A9178">
        <v>9154</v>
      </c>
      <c r="B9178">
        <v>66.336740044611048</v>
      </c>
      <c r="C9178">
        <v>-27.336740044611048</v>
      </c>
      <c r="L9178">
        <v>9154</v>
      </c>
      <c r="M9178">
        <v>54.935625871737933</v>
      </c>
      <c r="N9178">
        <v>-15.935625871737933</v>
      </c>
      <c r="W9178">
        <v>9154</v>
      </c>
      <c r="X9178">
        <v>54.475855286648944</v>
      </c>
      <c r="Y9178">
        <v>-15.475855286648944</v>
      </c>
    </row>
    <row r="9179" spans="1:25" x14ac:dyDescent="0.25">
      <c r="A9179">
        <v>9155</v>
      </c>
      <c r="B9179">
        <v>58.017551570693968</v>
      </c>
      <c r="C9179">
        <v>3.9824484293060323</v>
      </c>
      <c r="L9179">
        <v>9155</v>
      </c>
      <c r="M9179">
        <v>54.935625871737933</v>
      </c>
      <c r="N9179">
        <v>7.0643741282620667</v>
      </c>
      <c r="W9179">
        <v>9155</v>
      </c>
      <c r="X9179">
        <v>54.475855286648944</v>
      </c>
      <c r="Y9179">
        <v>7.5241447133510562</v>
      </c>
    </row>
    <row r="9180" spans="1:25" x14ac:dyDescent="0.25">
      <c r="A9180">
        <v>9156</v>
      </c>
      <c r="B9180">
        <v>49.698363096776887</v>
      </c>
      <c r="C9180">
        <v>4.3016369032231125</v>
      </c>
      <c r="L9180">
        <v>9156</v>
      </c>
      <c r="M9180">
        <v>55.480620459491554</v>
      </c>
      <c r="N9180">
        <v>-1.4806204594915542</v>
      </c>
      <c r="W9180">
        <v>9156</v>
      </c>
      <c r="X9180">
        <v>54.765773110111589</v>
      </c>
      <c r="Y9180">
        <v>-0.76577311011158855</v>
      </c>
    </row>
    <row r="9181" spans="1:25" x14ac:dyDescent="0.25">
      <c r="A9181">
        <v>9157</v>
      </c>
      <c r="B9181">
        <v>58.017551570693968</v>
      </c>
      <c r="C9181">
        <v>9.9824484293060323</v>
      </c>
      <c r="L9181">
        <v>9157</v>
      </c>
      <c r="M9181">
        <v>54.390631283984305</v>
      </c>
      <c r="N9181">
        <v>13.609368716015695</v>
      </c>
      <c r="W9181">
        <v>9157</v>
      </c>
      <c r="X9181">
        <v>56.215362227424833</v>
      </c>
      <c r="Y9181">
        <v>11.784637772575167</v>
      </c>
    </row>
    <row r="9182" spans="1:25" x14ac:dyDescent="0.25">
      <c r="A9182">
        <v>9158</v>
      </c>
      <c r="B9182">
        <v>44.152237447498827</v>
      </c>
      <c r="C9182">
        <v>-4.1522374474988268</v>
      </c>
      <c r="L9182">
        <v>9158</v>
      </c>
      <c r="M9182">
        <v>55.480620459491554</v>
      </c>
      <c r="N9182">
        <v>-15.480620459491554</v>
      </c>
      <c r="W9182">
        <v>9158</v>
      </c>
      <c r="X9182">
        <v>56.215362227424833</v>
      </c>
      <c r="Y9182">
        <v>-16.215362227424833</v>
      </c>
    </row>
    <row r="9183" spans="1:25" x14ac:dyDescent="0.25">
      <c r="A9183">
        <v>9159</v>
      </c>
      <c r="B9183">
        <v>55.244488746054941</v>
      </c>
      <c r="C9183">
        <v>16.755511253945059</v>
      </c>
      <c r="L9183">
        <v>9159</v>
      </c>
      <c r="M9183">
        <v>54.390631283984305</v>
      </c>
      <c r="N9183">
        <v>17.609368716015695</v>
      </c>
      <c r="W9183">
        <v>9159</v>
      </c>
      <c r="X9183">
        <v>53.896019639723647</v>
      </c>
      <c r="Y9183">
        <v>18.103980360276353</v>
      </c>
    </row>
    <row r="9184" spans="1:25" x14ac:dyDescent="0.25">
      <c r="A9184">
        <v>9160</v>
      </c>
      <c r="B9184">
        <v>58.017551570693968</v>
      </c>
      <c r="C9184">
        <v>24.982448429306032</v>
      </c>
      <c r="L9184">
        <v>9160</v>
      </c>
      <c r="M9184">
        <v>54.935625871737933</v>
      </c>
      <c r="N9184">
        <v>28.064374128262067</v>
      </c>
      <c r="W9184">
        <v>9160</v>
      </c>
      <c r="X9184">
        <v>55.925444403962182</v>
      </c>
      <c r="Y9184">
        <v>27.074555596037818</v>
      </c>
    </row>
    <row r="9185" spans="1:25" x14ac:dyDescent="0.25">
      <c r="A9185">
        <v>9161</v>
      </c>
      <c r="B9185">
        <v>63.563677219972021</v>
      </c>
      <c r="C9185">
        <v>-14.563677219972021</v>
      </c>
      <c r="L9185">
        <v>9161</v>
      </c>
      <c r="M9185">
        <v>54.390631283984305</v>
      </c>
      <c r="N9185">
        <v>-5.3906312839843054</v>
      </c>
      <c r="W9185">
        <v>9161</v>
      </c>
      <c r="X9185">
        <v>56.505280050887478</v>
      </c>
      <c r="Y9185">
        <v>-7.5052800508874782</v>
      </c>
    </row>
    <row r="9186" spans="1:25" x14ac:dyDescent="0.25">
      <c r="A9186">
        <v>9162</v>
      </c>
      <c r="B9186">
        <v>66.336740044611048</v>
      </c>
      <c r="C9186">
        <v>-19.336740044611048</v>
      </c>
      <c r="L9186">
        <v>9162</v>
      </c>
      <c r="M9186">
        <v>56.570609634998796</v>
      </c>
      <c r="N9186">
        <v>-9.5706096349987959</v>
      </c>
      <c r="W9186">
        <v>9162</v>
      </c>
      <c r="X9186">
        <v>53.896019639723647</v>
      </c>
      <c r="Y9186">
        <v>-6.8960196397236473</v>
      </c>
    </row>
    <row r="9187" spans="1:25" x14ac:dyDescent="0.25">
      <c r="A9187">
        <v>9163</v>
      </c>
      <c r="B9187">
        <v>49.698363096776887</v>
      </c>
      <c r="C9187">
        <v>-22.698363096776887</v>
      </c>
      <c r="L9187">
        <v>9163</v>
      </c>
      <c r="M9187">
        <v>54.390631283984305</v>
      </c>
      <c r="N9187">
        <v>-27.390631283984305</v>
      </c>
      <c r="W9187">
        <v>9163</v>
      </c>
      <c r="X9187">
        <v>54.185937463186292</v>
      </c>
      <c r="Y9187">
        <v>-27.185937463186292</v>
      </c>
    </row>
    <row r="9188" spans="1:25" x14ac:dyDescent="0.25">
      <c r="A9188">
        <v>9164</v>
      </c>
      <c r="B9188">
        <v>46.925300272137854</v>
      </c>
      <c r="C9188">
        <v>29.074699727862146</v>
      </c>
      <c r="L9188">
        <v>9164</v>
      </c>
      <c r="M9188">
        <v>54.390631283984305</v>
      </c>
      <c r="N9188">
        <v>21.609368716015695</v>
      </c>
      <c r="W9188">
        <v>9164</v>
      </c>
      <c r="X9188">
        <v>56.505280050887478</v>
      </c>
      <c r="Y9188">
        <v>19.494719949112522</v>
      </c>
    </row>
    <row r="9189" spans="1:25" x14ac:dyDescent="0.25">
      <c r="A9189">
        <v>9165</v>
      </c>
      <c r="B9189">
        <v>52.471425921415914</v>
      </c>
      <c r="C9189">
        <v>2.5285740785840858</v>
      </c>
      <c r="L9189">
        <v>9165</v>
      </c>
      <c r="M9189">
        <v>56.025615047245175</v>
      </c>
      <c r="N9189">
        <v>-1.025615047245175</v>
      </c>
      <c r="W9189">
        <v>9165</v>
      </c>
      <c r="X9189">
        <v>55.05569093357424</v>
      </c>
      <c r="Y9189">
        <v>-5.5690933574240375E-2</v>
      </c>
    </row>
    <row r="9190" spans="1:25" x14ac:dyDescent="0.25">
      <c r="A9190">
        <v>9166</v>
      </c>
      <c r="B9190">
        <v>63.563677219972021</v>
      </c>
      <c r="C9190">
        <v>-14.563677219972021</v>
      </c>
      <c r="L9190">
        <v>9166</v>
      </c>
      <c r="M9190">
        <v>56.025615047245175</v>
      </c>
      <c r="N9190">
        <v>-7.025615047245175</v>
      </c>
      <c r="W9190">
        <v>9166</v>
      </c>
      <c r="X9190">
        <v>55.345608757036885</v>
      </c>
      <c r="Y9190">
        <v>-6.3456087570368851</v>
      </c>
    </row>
    <row r="9191" spans="1:25" x14ac:dyDescent="0.25">
      <c r="A9191">
        <v>9167</v>
      </c>
      <c r="B9191">
        <v>63.563677219972021</v>
      </c>
      <c r="C9191">
        <v>5.4363227800279788</v>
      </c>
      <c r="L9191">
        <v>9167</v>
      </c>
      <c r="M9191">
        <v>54.935625871737933</v>
      </c>
      <c r="N9191">
        <v>14.064374128262067</v>
      </c>
      <c r="W9191">
        <v>9167</v>
      </c>
      <c r="X9191">
        <v>54.185937463186292</v>
      </c>
      <c r="Y9191">
        <v>14.814062536813708</v>
      </c>
    </row>
    <row r="9192" spans="1:25" x14ac:dyDescent="0.25">
      <c r="A9192">
        <v>9168</v>
      </c>
      <c r="B9192">
        <v>49.698363096776887</v>
      </c>
      <c r="C9192">
        <v>22.301636903223113</v>
      </c>
      <c r="L9192">
        <v>9168</v>
      </c>
      <c r="M9192">
        <v>55.480620459491554</v>
      </c>
      <c r="N9192">
        <v>16.519379540508446</v>
      </c>
      <c r="W9192">
        <v>9168</v>
      </c>
      <c r="X9192">
        <v>56.505280050887478</v>
      </c>
      <c r="Y9192">
        <v>15.494719949112522</v>
      </c>
    </row>
    <row r="9193" spans="1:25" x14ac:dyDescent="0.25">
      <c r="A9193">
        <v>9169</v>
      </c>
      <c r="B9193">
        <v>52.471425921415914</v>
      </c>
      <c r="C9193">
        <v>13.528574078584086</v>
      </c>
      <c r="L9193">
        <v>9169</v>
      </c>
      <c r="M9193">
        <v>54.390631283984305</v>
      </c>
      <c r="N9193">
        <v>11.609368716015695</v>
      </c>
      <c r="W9193">
        <v>9169</v>
      </c>
      <c r="X9193">
        <v>55.05569093357424</v>
      </c>
      <c r="Y9193">
        <v>10.94430906642576</v>
      </c>
    </row>
    <row r="9194" spans="1:25" x14ac:dyDescent="0.25">
      <c r="A9194">
        <v>9170</v>
      </c>
      <c r="B9194">
        <v>49.698363096776887</v>
      </c>
      <c r="C9194">
        <v>12.301636903223113</v>
      </c>
      <c r="L9194">
        <v>9170</v>
      </c>
      <c r="M9194">
        <v>56.570609634998796</v>
      </c>
      <c r="N9194">
        <v>5.4293903650012041</v>
      </c>
      <c r="W9194">
        <v>9170</v>
      </c>
      <c r="X9194">
        <v>54.475855286648944</v>
      </c>
      <c r="Y9194">
        <v>7.5241447133510562</v>
      </c>
    </row>
    <row r="9195" spans="1:25" x14ac:dyDescent="0.25">
      <c r="A9195">
        <v>9171</v>
      </c>
      <c r="B9195">
        <v>46.925300272137854</v>
      </c>
      <c r="C9195">
        <v>8.0746997278621464</v>
      </c>
      <c r="L9195">
        <v>9171</v>
      </c>
      <c r="M9195">
        <v>56.025615047245175</v>
      </c>
      <c r="N9195">
        <v>-1.025615047245175</v>
      </c>
      <c r="W9195">
        <v>9171</v>
      </c>
      <c r="X9195">
        <v>55.635526580499537</v>
      </c>
      <c r="Y9195">
        <v>-0.63552658049953692</v>
      </c>
    </row>
    <row r="9196" spans="1:25" x14ac:dyDescent="0.25">
      <c r="A9196">
        <v>9172</v>
      </c>
      <c r="B9196">
        <v>52.471425921415914</v>
      </c>
      <c r="C9196">
        <v>12.528574078584086</v>
      </c>
      <c r="L9196">
        <v>9172</v>
      </c>
      <c r="M9196">
        <v>55.480620459491554</v>
      </c>
      <c r="N9196">
        <v>9.5193795405084458</v>
      </c>
      <c r="W9196">
        <v>9172</v>
      </c>
      <c r="X9196">
        <v>53.896019639723647</v>
      </c>
      <c r="Y9196">
        <v>11.103980360276353</v>
      </c>
    </row>
    <row r="9197" spans="1:25" x14ac:dyDescent="0.25">
      <c r="A9197">
        <v>9173</v>
      </c>
      <c r="B9197">
        <v>58.017551570693968</v>
      </c>
      <c r="C9197">
        <v>29.982448429306032</v>
      </c>
      <c r="L9197">
        <v>9173</v>
      </c>
      <c r="M9197">
        <v>56.570609634998796</v>
      </c>
      <c r="N9197">
        <v>31.429390365001204</v>
      </c>
      <c r="W9197">
        <v>9173</v>
      </c>
      <c r="X9197">
        <v>55.05569093357424</v>
      </c>
      <c r="Y9197">
        <v>32.94430906642576</v>
      </c>
    </row>
    <row r="9198" spans="1:25" x14ac:dyDescent="0.25">
      <c r="A9198">
        <v>9174</v>
      </c>
      <c r="B9198">
        <v>55.244488746054941</v>
      </c>
      <c r="C9198">
        <v>-23.244488746054941</v>
      </c>
      <c r="L9198">
        <v>9174</v>
      </c>
      <c r="M9198">
        <v>54.390631283984305</v>
      </c>
      <c r="N9198">
        <v>-22.390631283984305</v>
      </c>
      <c r="W9198">
        <v>9174</v>
      </c>
      <c r="X9198">
        <v>54.475855286648944</v>
      </c>
      <c r="Y9198">
        <v>-22.475855286648944</v>
      </c>
    </row>
    <row r="9199" spans="1:25" x14ac:dyDescent="0.25">
      <c r="A9199">
        <v>9175</v>
      </c>
      <c r="B9199">
        <v>49.698363096776887</v>
      </c>
      <c r="C9199">
        <v>16.301636903223113</v>
      </c>
      <c r="L9199">
        <v>9175</v>
      </c>
      <c r="M9199">
        <v>55.480620459491554</v>
      </c>
      <c r="N9199">
        <v>10.519379540508446</v>
      </c>
      <c r="W9199">
        <v>9175</v>
      </c>
      <c r="X9199">
        <v>54.185937463186292</v>
      </c>
      <c r="Y9199">
        <v>11.814062536813708</v>
      </c>
    </row>
    <row r="9200" spans="1:25" x14ac:dyDescent="0.25">
      <c r="A9200">
        <v>9176</v>
      </c>
      <c r="B9200">
        <v>46.925300272137854</v>
      </c>
      <c r="C9200">
        <v>-26.925300272137854</v>
      </c>
      <c r="L9200">
        <v>9176</v>
      </c>
      <c r="M9200">
        <v>56.570609634998796</v>
      </c>
      <c r="N9200">
        <v>-36.570609634998796</v>
      </c>
      <c r="W9200">
        <v>9176</v>
      </c>
      <c r="X9200">
        <v>54.475855286648944</v>
      </c>
      <c r="Y9200">
        <v>-34.475855286648944</v>
      </c>
    </row>
    <row r="9201" spans="1:25" x14ac:dyDescent="0.25">
      <c r="A9201">
        <v>9177</v>
      </c>
      <c r="B9201">
        <v>66.336740044611048</v>
      </c>
      <c r="C9201">
        <v>-31.336740044611048</v>
      </c>
      <c r="L9201">
        <v>9177</v>
      </c>
      <c r="M9201">
        <v>53.845636696230684</v>
      </c>
      <c r="N9201">
        <v>-18.845636696230684</v>
      </c>
      <c r="W9201">
        <v>9177</v>
      </c>
      <c r="X9201">
        <v>56.505280050887478</v>
      </c>
      <c r="Y9201">
        <v>-21.505280050887478</v>
      </c>
    </row>
    <row r="9202" spans="1:25" x14ac:dyDescent="0.25">
      <c r="A9202">
        <v>9178</v>
      </c>
      <c r="B9202">
        <v>44.152237447498827</v>
      </c>
      <c r="C9202">
        <v>-14.152237447498827</v>
      </c>
      <c r="L9202">
        <v>9178</v>
      </c>
      <c r="M9202">
        <v>56.570609634998796</v>
      </c>
      <c r="N9202">
        <v>-26.570609634998796</v>
      </c>
      <c r="W9202">
        <v>9178</v>
      </c>
      <c r="X9202">
        <v>54.765773110111589</v>
      </c>
      <c r="Y9202">
        <v>-24.765773110111589</v>
      </c>
    </row>
    <row r="9203" spans="1:25" x14ac:dyDescent="0.25">
      <c r="A9203">
        <v>9179</v>
      </c>
      <c r="B9203">
        <v>66.336740044611048</v>
      </c>
      <c r="C9203">
        <v>-12.336740044611048</v>
      </c>
      <c r="L9203">
        <v>9179</v>
      </c>
      <c r="M9203">
        <v>56.570609634998796</v>
      </c>
      <c r="N9203">
        <v>-2.5706096349987959</v>
      </c>
      <c r="W9203">
        <v>9179</v>
      </c>
      <c r="X9203">
        <v>54.185937463186292</v>
      </c>
      <c r="Y9203">
        <v>-0.18593746318629201</v>
      </c>
    </row>
    <row r="9204" spans="1:25" x14ac:dyDescent="0.25">
      <c r="A9204">
        <v>9180</v>
      </c>
      <c r="B9204">
        <v>44.152237447498827</v>
      </c>
      <c r="C9204">
        <v>-2.1522374474988268</v>
      </c>
      <c r="L9204">
        <v>9180</v>
      </c>
      <c r="M9204">
        <v>54.390631283984305</v>
      </c>
      <c r="N9204">
        <v>-12.390631283984305</v>
      </c>
      <c r="W9204">
        <v>9180</v>
      </c>
      <c r="X9204">
        <v>54.185937463186292</v>
      </c>
      <c r="Y9204">
        <v>-12.185937463186292</v>
      </c>
    </row>
    <row r="9205" spans="1:25" x14ac:dyDescent="0.25">
      <c r="A9205">
        <v>9181</v>
      </c>
      <c r="B9205">
        <v>60.790614395332994</v>
      </c>
      <c r="C9205">
        <v>6.2093856046670055</v>
      </c>
      <c r="L9205">
        <v>9181</v>
      </c>
      <c r="M9205">
        <v>55.480620459491554</v>
      </c>
      <c r="N9205">
        <v>11.519379540508446</v>
      </c>
      <c r="W9205">
        <v>9181</v>
      </c>
      <c r="X9205">
        <v>54.475855286648944</v>
      </c>
      <c r="Y9205">
        <v>12.524144713351056</v>
      </c>
    </row>
    <row r="9206" spans="1:25" x14ac:dyDescent="0.25">
      <c r="A9206">
        <v>9182</v>
      </c>
      <c r="B9206">
        <v>58.017551570693968</v>
      </c>
      <c r="C9206">
        <v>-15.017551570693968</v>
      </c>
      <c r="L9206">
        <v>9182</v>
      </c>
      <c r="M9206">
        <v>54.390631283984305</v>
      </c>
      <c r="N9206">
        <v>-11.390631283984305</v>
      </c>
      <c r="W9206">
        <v>9182</v>
      </c>
      <c r="X9206">
        <v>54.185937463186292</v>
      </c>
      <c r="Y9206">
        <v>-11.185937463186292</v>
      </c>
    </row>
    <row r="9207" spans="1:25" x14ac:dyDescent="0.25">
      <c r="A9207">
        <v>9183</v>
      </c>
      <c r="B9207">
        <v>60.790614395332994</v>
      </c>
      <c r="C9207">
        <v>-0.79061439533299449</v>
      </c>
      <c r="L9207">
        <v>9183</v>
      </c>
      <c r="M9207">
        <v>54.390631283984305</v>
      </c>
      <c r="N9207">
        <v>5.6093687160156946</v>
      </c>
      <c r="W9207">
        <v>9183</v>
      </c>
      <c r="X9207">
        <v>55.345608757036885</v>
      </c>
      <c r="Y9207">
        <v>4.6543912429631149</v>
      </c>
    </row>
    <row r="9208" spans="1:25" x14ac:dyDescent="0.25">
      <c r="A9208">
        <v>9184</v>
      </c>
      <c r="B9208">
        <v>49.698363096776887</v>
      </c>
      <c r="C9208">
        <v>22.301636903223113</v>
      </c>
      <c r="L9208">
        <v>9184</v>
      </c>
      <c r="M9208">
        <v>53.845636696230684</v>
      </c>
      <c r="N9208">
        <v>18.154363303769316</v>
      </c>
      <c r="W9208">
        <v>9184</v>
      </c>
      <c r="X9208">
        <v>54.185937463186292</v>
      </c>
      <c r="Y9208">
        <v>17.814062536813708</v>
      </c>
    </row>
    <row r="9209" spans="1:25" x14ac:dyDescent="0.25">
      <c r="A9209">
        <v>9185</v>
      </c>
      <c r="B9209">
        <v>49.698363096776887</v>
      </c>
      <c r="C9209">
        <v>29.301636903223113</v>
      </c>
      <c r="L9209">
        <v>9185</v>
      </c>
      <c r="M9209">
        <v>56.570609634998796</v>
      </c>
      <c r="N9209">
        <v>22.429390365001204</v>
      </c>
      <c r="W9209">
        <v>9185</v>
      </c>
      <c r="X9209">
        <v>53.896019639723647</v>
      </c>
      <c r="Y9209">
        <v>25.103980360276353</v>
      </c>
    </row>
    <row r="9210" spans="1:25" x14ac:dyDescent="0.25">
      <c r="A9210">
        <v>9186</v>
      </c>
      <c r="B9210">
        <v>44.152237447498827</v>
      </c>
      <c r="C9210">
        <v>-3.1522374474988268</v>
      </c>
      <c r="L9210">
        <v>9186</v>
      </c>
      <c r="M9210">
        <v>55.480620459491554</v>
      </c>
      <c r="N9210">
        <v>-14.480620459491554</v>
      </c>
      <c r="W9210">
        <v>9186</v>
      </c>
      <c r="X9210">
        <v>55.925444403962182</v>
      </c>
      <c r="Y9210">
        <v>-14.925444403962182</v>
      </c>
    </row>
    <row r="9211" spans="1:25" x14ac:dyDescent="0.25">
      <c r="A9211">
        <v>9187</v>
      </c>
      <c r="B9211">
        <v>52.471425921415914</v>
      </c>
      <c r="C9211">
        <v>-27.471425921415914</v>
      </c>
      <c r="L9211">
        <v>9187</v>
      </c>
      <c r="M9211">
        <v>54.935625871737933</v>
      </c>
      <c r="N9211">
        <v>-29.935625871737933</v>
      </c>
      <c r="W9211">
        <v>9187</v>
      </c>
      <c r="X9211">
        <v>56.505280050887478</v>
      </c>
      <c r="Y9211">
        <v>-31.505280050887478</v>
      </c>
    </row>
    <row r="9212" spans="1:25" x14ac:dyDescent="0.25">
      <c r="A9212">
        <v>9188</v>
      </c>
      <c r="B9212">
        <v>46.925300272137854</v>
      </c>
      <c r="C9212">
        <v>-23.925300272137854</v>
      </c>
      <c r="L9212">
        <v>9188</v>
      </c>
      <c r="M9212">
        <v>56.025615047245175</v>
      </c>
      <c r="N9212">
        <v>-33.025615047245175</v>
      </c>
      <c r="W9212">
        <v>9188</v>
      </c>
      <c r="X9212">
        <v>54.765773110111589</v>
      </c>
      <c r="Y9212">
        <v>-31.765773110111589</v>
      </c>
    </row>
    <row r="9213" spans="1:25" x14ac:dyDescent="0.25">
      <c r="A9213">
        <v>9189</v>
      </c>
      <c r="B9213">
        <v>63.563677219972021</v>
      </c>
      <c r="C9213">
        <v>18.436322780027979</v>
      </c>
      <c r="L9213">
        <v>9189</v>
      </c>
      <c r="M9213">
        <v>54.390631283984305</v>
      </c>
      <c r="N9213">
        <v>27.609368716015695</v>
      </c>
      <c r="W9213">
        <v>9189</v>
      </c>
      <c r="X9213">
        <v>54.185937463186292</v>
      </c>
      <c r="Y9213">
        <v>27.814062536813708</v>
      </c>
    </row>
    <row r="9214" spans="1:25" x14ac:dyDescent="0.25">
      <c r="A9214">
        <v>9190</v>
      </c>
      <c r="B9214">
        <v>49.698363096776887</v>
      </c>
      <c r="C9214">
        <v>17.301636903223113</v>
      </c>
      <c r="L9214">
        <v>9190</v>
      </c>
      <c r="M9214">
        <v>54.390631283984305</v>
      </c>
      <c r="N9214">
        <v>12.609368716015695</v>
      </c>
      <c r="W9214">
        <v>9190</v>
      </c>
      <c r="X9214">
        <v>54.765773110111589</v>
      </c>
      <c r="Y9214">
        <v>12.234226889888411</v>
      </c>
    </row>
    <row r="9215" spans="1:25" x14ac:dyDescent="0.25">
      <c r="A9215">
        <v>9191</v>
      </c>
      <c r="B9215">
        <v>60.790614395332994</v>
      </c>
      <c r="C9215">
        <v>-12.790614395332994</v>
      </c>
      <c r="L9215">
        <v>9191</v>
      </c>
      <c r="M9215">
        <v>54.390631283984305</v>
      </c>
      <c r="N9215">
        <v>-6.3906312839843054</v>
      </c>
      <c r="W9215">
        <v>9191</v>
      </c>
      <c r="X9215">
        <v>54.185937463186292</v>
      </c>
      <c r="Y9215">
        <v>-6.185937463186292</v>
      </c>
    </row>
    <row r="9216" spans="1:25" x14ac:dyDescent="0.25">
      <c r="A9216">
        <v>9192</v>
      </c>
      <c r="B9216">
        <v>60.790614395332994</v>
      </c>
      <c r="C9216">
        <v>13.209385604667006</v>
      </c>
      <c r="L9216">
        <v>9192</v>
      </c>
      <c r="M9216">
        <v>54.390631283984305</v>
      </c>
      <c r="N9216">
        <v>19.609368716015695</v>
      </c>
      <c r="W9216">
        <v>9192</v>
      </c>
      <c r="X9216">
        <v>55.05569093357424</v>
      </c>
      <c r="Y9216">
        <v>18.94430906642576</v>
      </c>
    </row>
    <row r="9217" spans="1:25" x14ac:dyDescent="0.25">
      <c r="A9217">
        <v>9193</v>
      </c>
      <c r="B9217">
        <v>66.336740044611048</v>
      </c>
      <c r="C9217">
        <v>3.663259955388952</v>
      </c>
      <c r="L9217">
        <v>9193</v>
      </c>
      <c r="M9217">
        <v>56.025615047245175</v>
      </c>
      <c r="N9217">
        <v>13.974384952754825</v>
      </c>
      <c r="W9217">
        <v>9193</v>
      </c>
      <c r="X9217">
        <v>55.635526580499537</v>
      </c>
      <c r="Y9217">
        <v>14.364473419500463</v>
      </c>
    </row>
    <row r="9218" spans="1:25" x14ac:dyDescent="0.25">
      <c r="A9218">
        <v>9194</v>
      </c>
      <c r="B9218">
        <v>58.017551570693968</v>
      </c>
      <c r="C9218">
        <v>1.9824484293060323</v>
      </c>
      <c r="L9218">
        <v>9194</v>
      </c>
      <c r="M9218">
        <v>54.935625871737933</v>
      </c>
      <c r="N9218">
        <v>5.0643741282620667</v>
      </c>
      <c r="W9218">
        <v>9194</v>
      </c>
      <c r="X9218">
        <v>55.345608757036885</v>
      </c>
      <c r="Y9218">
        <v>4.6543912429631149</v>
      </c>
    </row>
    <row r="9219" spans="1:25" x14ac:dyDescent="0.25">
      <c r="A9219">
        <v>9195</v>
      </c>
      <c r="B9219">
        <v>44.152237447498827</v>
      </c>
      <c r="C9219">
        <v>1.8477625525011732</v>
      </c>
      <c r="L9219">
        <v>9195</v>
      </c>
      <c r="M9219">
        <v>53.845636696230684</v>
      </c>
      <c r="N9219">
        <v>-7.8456366962306845</v>
      </c>
      <c r="W9219">
        <v>9195</v>
      </c>
      <c r="X9219">
        <v>54.185937463186292</v>
      </c>
      <c r="Y9219">
        <v>-8.185937463186292</v>
      </c>
    </row>
    <row r="9220" spans="1:25" x14ac:dyDescent="0.25">
      <c r="A9220">
        <v>9196</v>
      </c>
      <c r="B9220">
        <v>63.563677219972021</v>
      </c>
      <c r="C9220">
        <v>-22.563677219972021</v>
      </c>
      <c r="L9220">
        <v>9196</v>
      </c>
      <c r="M9220">
        <v>54.935625871737933</v>
      </c>
      <c r="N9220">
        <v>-13.935625871737933</v>
      </c>
      <c r="W9220">
        <v>9196</v>
      </c>
      <c r="X9220">
        <v>54.765773110111589</v>
      </c>
      <c r="Y9220">
        <v>-13.765773110111589</v>
      </c>
    </row>
    <row r="9221" spans="1:25" x14ac:dyDescent="0.25">
      <c r="A9221">
        <v>9197</v>
      </c>
      <c r="B9221">
        <v>44.152237447498827</v>
      </c>
      <c r="C9221">
        <v>5.8477625525011732</v>
      </c>
      <c r="L9221">
        <v>9197</v>
      </c>
      <c r="M9221">
        <v>56.025615047245175</v>
      </c>
      <c r="N9221">
        <v>-6.025615047245175</v>
      </c>
      <c r="W9221">
        <v>9197</v>
      </c>
      <c r="X9221">
        <v>55.925444403962182</v>
      </c>
      <c r="Y9221">
        <v>-5.9254444039621816</v>
      </c>
    </row>
    <row r="9222" spans="1:25" x14ac:dyDescent="0.25">
      <c r="A9222">
        <v>9198</v>
      </c>
      <c r="B9222">
        <v>49.698363096776887</v>
      </c>
      <c r="C9222">
        <v>-0.69836309677688746</v>
      </c>
      <c r="L9222">
        <v>9198</v>
      </c>
      <c r="M9222">
        <v>55.480620459491554</v>
      </c>
      <c r="N9222">
        <v>-6.4806204594915542</v>
      </c>
      <c r="W9222">
        <v>9198</v>
      </c>
      <c r="X9222">
        <v>55.635526580499537</v>
      </c>
      <c r="Y9222">
        <v>-6.6355265804995369</v>
      </c>
    </row>
    <row r="9223" spans="1:25" x14ac:dyDescent="0.25">
      <c r="A9223">
        <v>9199</v>
      </c>
      <c r="B9223">
        <v>55.244488746054941</v>
      </c>
      <c r="C9223">
        <v>-15.244488746054941</v>
      </c>
      <c r="L9223">
        <v>9199</v>
      </c>
      <c r="M9223">
        <v>53.845636696230684</v>
      </c>
      <c r="N9223">
        <v>-13.845636696230684</v>
      </c>
      <c r="W9223">
        <v>9199</v>
      </c>
      <c r="X9223">
        <v>55.635526580499537</v>
      </c>
      <c r="Y9223">
        <v>-15.635526580499537</v>
      </c>
    </row>
    <row r="9224" spans="1:25" x14ac:dyDescent="0.25">
      <c r="A9224">
        <v>9200</v>
      </c>
      <c r="B9224">
        <v>63.563677219972021</v>
      </c>
      <c r="C9224">
        <v>-2.5636772199720212</v>
      </c>
      <c r="L9224">
        <v>9200</v>
      </c>
      <c r="M9224">
        <v>53.845636696230684</v>
      </c>
      <c r="N9224">
        <v>7.1543633037693155</v>
      </c>
      <c r="W9224">
        <v>9200</v>
      </c>
      <c r="X9224">
        <v>54.765773110111589</v>
      </c>
      <c r="Y9224">
        <v>6.2342268898884114</v>
      </c>
    </row>
    <row r="9225" spans="1:25" x14ac:dyDescent="0.25">
      <c r="A9225">
        <v>9201</v>
      </c>
      <c r="B9225">
        <v>66.336740044611048</v>
      </c>
      <c r="C9225">
        <v>-10.336740044611048</v>
      </c>
      <c r="L9225">
        <v>9201</v>
      </c>
      <c r="M9225">
        <v>55.480620459491554</v>
      </c>
      <c r="N9225">
        <v>0.51937954050844581</v>
      </c>
      <c r="W9225">
        <v>9201</v>
      </c>
      <c r="X9225">
        <v>53.896019639723647</v>
      </c>
      <c r="Y9225">
        <v>2.1039803602763527</v>
      </c>
    </row>
    <row r="9226" spans="1:25" x14ac:dyDescent="0.25">
      <c r="A9226">
        <v>9202</v>
      </c>
      <c r="B9226">
        <v>60.790614395332994</v>
      </c>
      <c r="C9226">
        <v>21.209385604667006</v>
      </c>
      <c r="L9226">
        <v>9202</v>
      </c>
      <c r="M9226">
        <v>56.570609634998796</v>
      </c>
      <c r="N9226">
        <v>25.429390365001204</v>
      </c>
      <c r="W9226">
        <v>9202</v>
      </c>
      <c r="X9226">
        <v>55.635526580499537</v>
      </c>
      <c r="Y9226">
        <v>26.364473419500463</v>
      </c>
    </row>
    <row r="9227" spans="1:25" x14ac:dyDescent="0.25">
      <c r="A9227">
        <v>9203</v>
      </c>
      <c r="B9227">
        <v>66.336740044611048</v>
      </c>
      <c r="C9227">
        <v>21.663259955388952</v>
      </c>
      <c r="L9227">
        <v>9203</v>
      </c>
      <c r="M9227">
        <v>54.390631283984305</v>
      </c>
      <c r="N9227">
        <v>33.609368716015695</v>
      </c>
      <c r="W9227">
        <v>9203</v>
      </c>
      <c r="X9227">
        <v>55.345608757036885</v>
      </c>
      <c r="Y9227">
        <v>32.654391242963115</v>
      </c>
    </row>
    <row r="9228" spans="1:25" x14ac:dyDescent="0.25">
      <c r="A9228">
        <v>9204</v>
      </c>
      <c r="B9228">
        <v>49.698363096776887</v>
      </c>
      <c r="C9228">
        <v>-30.698363096776887</v>
      </c>
      <c r="L9228">
        <v>9204</v>
      </c>
      <c r="M9228">
        <v>56.025615047245175</v>
      </c>
      <c r="N9228">
        <v>-37.025615047245175</v>
      </c>
      <c r="W9228">
        <v>9204</v>
      </c>
      <c r="X9228">
        <v>55.925444403962182</v>
      </c>
      <c r="Y9228">
        <v>-36.925444403962182</v>
      </c>
    </row>
    <row r="9229" spans="1:25" x14ac:dyDescent="0.25">
      <c r="A9229">
        <v>9205</v>
      </c>
      <c r="B9229">
        <v>55.244488746054941</v>
      </c>
      <c r="C9229">
        <v>33.755511253945059</v>
      </c>
      <c r="L9229">
        <v>9205</v>
      </c>
      <c r="M9229">
        <v>55.480620459491554</v>
      </c>
      <c r="N9229">
        <v>33.519379540508446</v>
      </c>
      <c r="W9229">
        <v>9205</v>
      </c>
      <c r="X9229">
        <v>55.05569093357424</v>
      </c>
      <c r="Y9229">
        <v>33.94430906642576</v>
      </c>
    </row>
    <row r="9230" spans="1:25" x14ac:dyDescent="0.25">
      <c r="A9230">
        <v>9206</v>
      </c>
      <c r="B9230">
        <v>63.563677219972021</v>
      </c>
      <c r="C9230">
        <v>28.436322780027979</v>
      </c>
      <c r="L9230">
        <v>9206</v>
      </c>
      <c r="M9230">
        <v>54.935625871737933</v>
      </c>
      <c r="N9230">
        <v>37.064374128262067</v>
      </c>
      <c r="W9230">
        <v>9206</v>
      </c>
      <c r="X9230">
        <v>55.925444403962182</v>
      </c>
      <c r="Y9230">
        <v>36.074555596037818</v>
      </c>
    </row>
    <row r="9231" spans="1:25" x14ac:dyDescent="0.25">
      <c r="A9231">
        <v>9207</v>
      </c>
      <c r="B9231">
        <v>44.152237447498827</v>
      </c>
      <c r="C9231">
        <v>17.847762552501173</v>
      </c>
      <c r="L9231">
        <v>9207</v>
      </c>
      <c r="M9231">
        <v>54.935625871737933</v>
      </c>
      <c r="N9231">
        <v>7.0643741282620667</v>
      </c>
      <c r="W9231">
        <v>9207</v>
      </c>
      <c r="X9231">
        <v>56.505280050887478</v>
      </c>
      <c r="Y9231">
        <v>5.4947199491125218</v>
      </c>
    </row>
    <row r="9232" spans="1:25" x14ac:dyDescent="0.25">
      <c r="A9232">
        <v>9208</v>
      </c>
      <c r="B9232">
        <v>63.563677219972021</v>
      </c>
      <c r="C9232">
        <v>6.4363227800279788</v>
      </c>
      <c r="L9232">
        <v>9208</v>
      </c>
      <c r="M9232">
        <v>56.570609634998796</v>
      </c>
      <c r="N9232">
        <v>13.429390365001204</v>
      </c>
      <c r="W9232">
        <v>9208</v>
      </c>
      <c r="X9232">
        <v>55.925444403962182</v>
      </c>
      <c r="Y9232">
        <v>14.074555596037818</v>
      </c>
    </row>
    <row r="9233" spans="1:25" x14ac:dyDescent="0.25">
      <c r="A9233">
        <v>9209</v>
      </c>
      <c r="B9233">
        <v>60.790614395332994</v>
      </c>
      <c r="C9233">
        <v>27.209385604667006</v>
      </c>
      <c r="L9233">
        <v>9209</v>
      </c>
      <c r="M9233">
        <v>55.480620459491554</v>
      </c>
      <c r="N9233">
        <v>32.519379540508446</v>
      </c>
      <c r="W9233">
        <v>9209</v>
      </c>
      <c r="X9233">
        <v>56.215362227424833</v>
      </c>
      <c r="Y9233">
        <v>31.784637772575167</v>
      </c>
    </row>
    <row r="9234" spans="1:25" x14ac:dyDescent="0.25">
      <c r="A9234">
        <v>9210</v>
      </c>
      <c r="B9234">
        <v>44.152237447498827</v>
      </c>
      <c r="C9234">
        <v>-2.1522374474988268</v>
      </c>
      <c r="L9234">
        <v>9210</v>
      </c>
      <c r="M9234">
        <v>56.025615047245175</v>
      </c>
      <c r="N9234">
        <v>-14.025615047245175</v>
      </c>
      <c r="W9234">
        <v>9210</v>
      </c>
      <c r="X9234">
        <v>53.896019639723647</v>
      </c>
      <c r="Y9234">
        <v>-11.896019639723647</v>
      </c>
    </row>
    <row r="9235" spans="1:25" x14ac:dyDescent="0.25">
      <c r="A9235">
        <v>9211</v>
      </c>
      <c r="B9235">
        <v>58.017551570693968</v>
      </c>
      <c r="C9235">
        <v>30.982448429306032</v>
      </c>
      <c r="L9235">
        <v>9211</v>
      </c>
      <c r="M9235">
        <v>56.570609634998796</v>
      </c>
      <c r="N9235">
        <v>32.429390365001204</v>
      </c>
      <c r="W9235">
        <v>9211</v>
      </c>
      <c r="X9235">
        <v>54.475855286648944</v>
      </c>
      <c r="Y9235">
        <v>34.524144713351056</v>
      </c>
    </row>
    <row r="9236" spans="1:25" x14ac:dyDescent="0.25">
      <c r="A9236">
        <v>9212</v>
      </c>
      <c r="B9236">
        <v>44.152237447498827</v>
      </c>
      <c r="C9236">
        <v>6.8477625525011732</v>
      </c>
      <c r="L9236">
        <v>9212</v>
      </c>
      <c r="M9236">
        <v>56.570609634998796</v>
      </c>
      <c r="N9236">
        <v>-5.5706096349987959</v>
      </c>
      <c r="W9236">
        <v>9212</v>
      </c>
      <c r="X9236">
        <v>55.345608757036885</v>
      </c>
      <c r="Y9236">
        <v>-4.3456087570368851</v>
      </c>
    </row>
    <row r="9237" spans="1:25" x14ac:dyDescent="0.25">
      <c r="A9237">
        <v>9213</v>
      </c>
      <c r="B9237">
        <v>46.925300272137854</v>
      </c>
      <c r="C9237">
        <v>1.0746997278621464</v>
      </c>
      <c r="L9237">
        <v>9213</v>
      </c>
      <c r="M9237">
        <v>56.570609634998796</v>
      </c>
      <c r="N9237">
        <v>-8.5706096349987959</v>
      </c>
      <c r="W9237">
        <v>9213</v>
      </c>
      <c r="X9237">
        <v>54.765773110111589</v>
      </c>
      <c r="Y9237">
        <v>-6.7657731101115886</v>
      </c>
    </row>
    <row r="9238" spans="1:25" x14ac:dyDescent="0.25">
      <c r="A9238">
        <v>9214</v>
      </c>
      <c r="B9238">
        <v>55.244488746054941</v>
      </c>
      <c r="C9238">
        <v>3.755511253945059</v>
      </c>
      <c r="L9238">
        <v>9214</v>
      </c>
      <c r="M9238">
        <v>53.845636696230684</v>
      </c>
      <c r="N9238">
        <v>5.1543633037693155</v>
      </c>
      <c r="W9238">
        <v>9214</v>
      </c>
      <c r="X9238">
        <v>55.925444403962182</v>
      </c>
      <c r="Y9238">
        <v>3.0745555960378184</v>
      </c>
    </row>
    <row r="9239" spans="1:25" x14ac:dyDescent="0.25">
      <c r="A9239">
        <v>9215</v>
      </c>
      <c r="B9239">
        <v>46.925300272137854</v>
      </c>
      <c r="C9239">
        <v>-6.9253002721378536</v>
      </c>
      <c r="L9239">
        <v>9215</v>
      </c>
      <c r="M9239">
        <v>53.845636696230684</v>
      </c>
      <c r="N9239">
        <v>-13.845636696230684</v>
      </c>
      <c r="W9239">
        <v>9215</v>
      </c>
      <c r="X9239">
        <v>56.505280050887478</v>
      </c>
      <c r="Y9239">
        <v>-16.505280050887478</v>
      </c>
    </row>
    <row r="9240" spans="1:25" x14ac:dyDescent="0.25">
      <c r="A9240">
        <v>9216</v>
      </c>
      <c r="B9240">
        <v>44.152237447498827</v>
      </c>
      <c r="C9240">
        <v>26.847762552501173</v>
      </c>
      <c r="L9240">
        <v>9216</v>
      </c>
      <c r="M9240">
        <v>54.390631283984305</v>
      </c>
      <c r="N9240">
        <v>16.609368716015695</v>
      </c>
      <c r="W9240">
        <v>9216</v>
      </c>
      <c r="X9240">
        <v>53.896019639723647</v>
      </c>
      <c r="Y9240">
        <v>17.103980360276353</v>
      </c>
    </row>
    <row r="9241" spans="1:25" x14ac:dyDescent="0.25">
      <c r="A9241">
        <v>9217</v>
      </c>
      <c r="B9241">
        <v>58.017551570693968</v>
      </c>
      <c r="C9241">
        <v>12.982448429306032</v>
      </c>
      <c r="L9241">
        <v>9217</v>
      </c>
      <c r="M9241">
        <v>56.025615047245175</v>
      </c>
      <c r="N9241">
        <v>14.974384952754825</v>
      </c>
      <c r="W9241">
        <v>9217</v>
      </c>
      <c r="X9241">
        <v>55.05569093357424</v>
      </c>
      <c r="Y9241">
        <v>15.94430906642576</v>
      </c>
    </row>
    <row r="9242" spans="1:25" x14ac:dyDescent="0.25">
      <c r="A9242">
        <v>9218</v>
      </c>
      <c r="B9242">
        <v>63.563677219972021</v>
      </c>
      <c r="C9242">
        <v>-13.563677219972021</v>
      </c>
      <c r="L9242">
        <v>9218</v>
      </c>
      <c r="M9242">
        <v>54.935625871737933</v>
      </c>
      <c r="N9242">
        <v>-4.9356258717379333</v>
      </c>
      <c r="W9242">
        <v>9218</v>
      </c>
      <c r="X9242">
        <v>54.765773110111589</v>
      </c>
      <c r="Y9242">
        <v>-4.7657731101115886</v>
      </c>
    </row>
    <row r="9243" spans="1:25" x14ac:dyDescent="0.25">
      <c r="A9243">
        <v>9219</v>
      </c>
      <c r="B9243">
        <v>63.563677219972021</v>
      </c>
      <c r="C9243">
        <v>14.436322780027979</v>
      </c>
      <c r="L9243">
        <v>9219</v>
      </c>
      <c r="M9243">
        <v>54.935625871737933</v>
      </c>
      <c r="N9243">
        <v>23.064374128262067</v>
      </c>
      <c r="W9243">
        <v>9219</v>
      </c>
      <c r="X9243">
        <v>53.896019639723647</v>
      </c>
      <c r="Y9243">
        <v>24.103980360276353</v>
      </c>
    </row>
    <row r="9244" spans="1:25" x14ac:dyDescent="0.25">
      <c r="A9244">
        <v>9220</v>
      </c>
      <c r="B9244">
        <v>63.563677219972021</v>
      </c>
      <c r="C9244">
        <v>20.436322780027979</v>
      </c>
      <c r="L9244">
        <v>9220</v>
      </c>
      <c r="M9244">
        <v>54.390631283984305</v>
      </c>
      <c r="N9244">
        <v>29.609368716015695</v>
      </c>
      <c r="W9244">
        <v>9220</v>
      </c>
      <c r="X9244">
        <v>56.505280050887478</v>
      </c>
      <c r="Y9244">
        <v>27.494719949112522</v>
      </c>
    </row>
    <row r="9245" spans="1:25" x14ac:dyDescent="0.25">
      <c r="A9245">
        <v>9221</v>
      </c>
      <c r="B9245">
        <v>58.017551570693968</v>
      </c>
      <c r="C9245">
        <v>-29.017551570693968</v>
      </c>
      <c r="L9245">
        <v>9221</v>
      </c>
      <c r="M9245">
        <v>54.935625871737933</v>
      </c>
      <c r="N9245">
        <v>-25.935625871737933</v>
      </c>
      <c r="W9245">
        <v>9221</v>
      </c>
      <c r="X9245">
        <v>55.345608757036885</v>
      </c>
      <c r="Y9245">
        <v>-26.345608757036885</v>
      </c>
    </row>
    <row r="9246" spans="1:25" x14ac:dyDescent="0.25">
      <c r="A9246">
        <v>9222</v>
      </c>
      <c r="B9246">
        <v>49.698363096776887</v>
      </c>
      <c r="C9246">
        <v>13.301636903223113</v>
      </c>
      <c r="L9246">
        <v>9222</v>
      </c>
      <c r="M9246">
        <v>56.570609634998796</v>
      </c>
      <c r="N9246">
        <v>6.4293903650012041</v>
      </c>
      <c r="W9246">
        <v>9222</v>
      </c>
      <c r="X9246">
        <v>56.505280050887478</v>
      </c>
      <c r="Y9246">
        <v>6.4947199491125218</v>
      </c>
    </row>
    <row r="9247" spans="1:25" x14ac:dyDescent="0.25">
      <c r="A9247">
        <v>9223</v>
      </c>
      <c r="B9247">
        <v>44.152237447498827</v>
      </c>
      <c r="C9247">
        <v>-10.152237447498827</v>
      </c>
      <c r="L9247">
        <v>9223</v>
      </c>
      <c r="M9247">
        <v>54.390631283984305</v>
      </c>
      <c r="N9247">
        <v>-20.390631283984305</v>
      </c>
      <c r="W9247">
        <v>9223</v>
      </c>
      <c r="X9247">
        <v>54.475855286648944</v>
      </c>
      <c r="Y9247">
        <v>-20.475855286648944</v>
      </c>
    </row>
    <row r="9248" spans="1:25" x14ac:dyDescent="0.25">
      <c r="A9248">
        <v>9224</v>
      </c>
      <c r="B9248">
        <v>46.925300272137854</v>
      </c>
      <c r="C9248">
        <v>21.074699727862146</v>
      </c>
      <c r="L9248">
        <v>9224</v>
      </c>
      <c r="M9248">
        <v>54.390631283984305</v>
      </c>
      <c r="N9248">
        <v>13.609368716015695</v>
      </c>
      <c r="W9248">
        <v>9224</v>
      </c>
      <c r="X9248">
        <v>55.05569093357424</v>
      </c>
      <c r="Y9248">
        <v>12.94430906642576</v>
      </c>
    </row>
    <row r="9249" spans="1:25" x14ac:dyDescent="0.25">
      <c r="A9249">
        <v>9225</v>
      </c>
      <c r="B9249">
        <v>55.244488746054941</v>
      </c>
      <c r="C9249">
        <v>-3.244488746054941</v>
      </c>
      <c r="L9249">
        <v>9225</v>
      </c>
      <c r="M9249">
        <v>55.480620459491554</v>
      </c>
      <c r="N9249">
        <v>-3.4806204594915542</v>
      </c>
      <c r="W9249">
        <v>9225</v>
      </c>
      <c r="X9249">
        <v>55.345608757036885</v>
      </c>
      <c r="Y9249">
        <v>-3.3456087570368851</v>
      </c>
    </row>
    <row r="9250" spans="1:25" x14ac:dyDescent="0.25">
      <c r="A9250">
        <v>9226</v>
      </c>
      <c r="B9250">
        <v>55.244488746054941</v>
      </c>
      <c r="C9250">
        <v>-4.244488746054941</v>
      </c>
      <c r="L9250">
        <v>9226</v>
      </c>
      <c r="M9250">
        <v>53.845636696230684</v>
      </c>
      <c r="N9250">
        <v>-2.8456366962306845</v>
      </c>
      <c r="W9250">
        <v>9226</v>
      </c>
      <c r="X9250">
        <v>54.765773110111589</v>
      </c>
      <c r="Y9250">
        <v>-3.7657731101115886</v>
      </c>
    </row>
    <row r="9251" spans="1:25" x14ac:dyDescent="0.25">
      <c r="A9251">
        <v>9227</v>
      </c>
      <c r="B9251">
        <v>44.152237447498827</v>
      </c>
      <c r="C9251">
        <v>1.8477625525011732</v>
      </c>
      <c r="L9251">
        <v>9227</v>
      </c>
      <c r="M9251">
        <v>56.025615047245175</v>
      </c>
      <c r="N9251">
        <v>-10.025615047245175</v>
      </c>
      <c r="W9251">
        <v>9227</v>
      </c>
      <c r="X9251">
        <v>56.505280050887478</v>
      </c>
      <c r="Y9251">
        <v>-10.505280050887478</v>
      </c>
    </row>
    <row r="9252" spans="1:25" x14ac:dyDescent="0.25">
      <c r="A9252">
        <v>9228</v>
      </c>
      <c r="B9252">
        <v>44.152237447498827</v>
      </c>
      <c r="C9252">
        <v>-12.152237447498827</v>
      </c>
      <c r="L9252">
        <v>9228</v>
      </c>
      <c r="M9252">
        <v>56.025615047245175</v>
      </c>
      <c r="N9252">
        <v>-24.025615047245175</v>
      </c>
      <c r="W9252">
        <v>9228</v>
      </c>
      <c r="X9252">
        <v>56.505280050887478</v>
      </c>
      <c r="Y9252">
        <v>-24.505280050887478</v>
      </c>
    </row>
    <row r="9253" spans="1:25" x14ac:dyDescent="0.25">
      <c r="A9253">
        <v>9229</v>
      </c>
      <c r="B9253">
        <v>66.336740044611048</v>
      </c>
      <c r="C9253">
        <v>-5.336740044611048</v>
      </c>
      <c r="L9253">
        <v>9229</v>
      </c>
      <c r="M9253">
        <v>53.845636696230684</v>
      </c>
      <c r="N9253">
        <v>7.1543633037693155</v>
      </c>
      <c r="W9253">
        <v>9229</v>
      </c>
      <c r="X9253">
        <v>55.345608757036885</v>
      </c>
      <c r="Y9253">
        <v>5.6543912429631149</v>
      </c>
    </row>
    <row r="9254" spans="1:25" x14ac:dyDescent="0.25">
      <c r="A9254">
        <v>9230</v>
      </c>
      <c r="B9254">
        <v>46.925300272137854</v>
      </c>
      <c r="C9254">
        <v>27.074699727862146</v>
      </c>
      <c r="L9254">
        <v>9230</v>
      </c>
      <c r="M9254">
        <v>56.570609634998796</v>
      </c>
      <c r="N9254">
        <v>17.429390365001204</v>
      </c>
      <c r="W9254">
        <v>9230</v>
      </c>
      <c r="X9254">
        <v>55.635526580499537</v>
      </c>
      <c r="Y9254">
        <v>18.364473419500463</v>
      </c>
    </row>
    <row r="9255" spans="1:25" x14ac:dyDescent="0.25">
      <c r="A9255">
        <v>9231</v>
      </c>
      <c r="B9255">
        <v>60.790614395332994</v>
      </c>
      <c r="C9255">
        <v>-31.790614395332994</v>
      </c>
      <c r="L9255">
        <v>9231</v>
      </c>
      <c r="M9255">
        <v>56.025615047245175</v>
      </c>
      <c r="N9255">
        <v>-27.025615047245175</v>
      </c>
      <c r="W9255">
        <v>9231</v>
      </c>
      <c r="X9255">
        <v>54.185937463186292</v>
      </c>
      <c r="Y9255">
        <v>-25.185937463186292</v>
      </c>
    </row>
    <row r="9256" spans="1:25" x14ac:dyDescent="0.25">
      <c r="A9256">
        <v>9232</v>
      </c>
      <c r="B9256">
        <v>52.471425921415914</v>
      </c>
      <c r="C9256">
        <v>29.528574078584086</v>
      </c>
      <c r="L9256">
        <v>9232</v>
      </c>
      <c r="M9256">
        <v>54.935625871737933</v>
      </c>
      <c r="N9256">
        <v>27.064374128262067</v>
      </c>
      <c r="W9256">
        <v>9232</v>
      </c>
      <c r="X9256">
        <v>55.635526580499537</v>
      </c>
      <c r="Y9256">
        <v>26.364473419500463</v>
      </c>
    </row>
    <row r="9257" spans="1:25" x14ac:dyDescent="0.25">
      <c r="A9257">
        <v>9233</v>
      </c>
      <c r="B9257">
        <v>60.790614395332994</v>
      </c>
      <c r="C9257">
        <v>-17.790614395332994</v>
      </c>
      <c r="L9257">
        <v>9233</v>
      </c>
      <c r="M9257">
        <v>54.935625871737933</v>
      </c>
      <c r="N9257">
        <v>-11.935625871737933</v>
      </c>
      <c r="W9257">
        <v>9233</v>
      </c>
      <c r="X9257">
        <v>55.635526580499537</v>
      </c>
      <c r="Y9257">
        <v>-12.635526580499537</v>
      </c>
    </row>
    <row r="9258" spans="1:25" x14ac:dyDescent="0.25">
      <c r="A9258">
        <v>9234</v>
      </c>
      <c r="B9258">
        <v>63.563677219972021</v>
      </c>
      <c r="C9258">
        <v>3.4363227800279788</v>
      </c>
      <c r="L9258">
        <v>9234</v>
      </c>
      <c r="M9258">
        <v>56.025615047245175</v>
      </c>
      <c r="N9258">
        <v>10.974384952754825</v>
      </c>
      <c r="W9258">
        <v>9234</v>
      </c>
      <c r="X9258">
        <v>54.185937463186292</v>
      </c>
      <c r="Y9258">
        <v>12.814062536813708</v>
      </c>
    </row>
    <row r="9259" spans="1:25" x14ac:dyDescent="0.25">
      <c r="A9259">
        <v>9235</v>
      </c>
      <c r="B9259">
        <v>55.244488746054941</v>
      </c>
      <c r="C9259">
        <v>-17.244488746054941</v>
      </c>
      <c r="L9259">
        <v>9235</v>
      </c>
      <c r="M9259">
        <v>55.480620459491554</v>
      </c>
      <c r="N9259">
        <v>-17.480620459491554</v>
      </c>
      <c r="W9259">
        <v>9235</v>
      </c>
      <c r="X9259">
        <v>54.475855286648944</v>
      </c>
      <c r="Y9259">
        <v>-16.475855286648944</v>
      </c>
    </row>
    <row r="9260" spans="1:25" x14ac:dyDescent="0.25">
      <c r="A9260">
        <v>9236</v>
      </c>
      <c r="B9260">
        <v>44.152237447498827</v>
      </c>
      <c r="C9260">
        <v>-14.152237447498827</v>
      </c>
      <c r="L9260">
        <v>9236</v>
      </c>
      <c r="M9260">
        <v>56.025615047245175</v>
      </c>
      <c r="N9260">
        <v>-26.025615047245175</v>
      </c>
      <c r="W9260">
        <v>9236</v>
      </c>
      <c r="X9260">
        <v>54.475855286648944</v>
      </c>
      <c r="Y9260">
        <v>-24.475855286648944</v>
      </c>
    </row>
    <row r="9261" spans="1:25" x14ac:dyDescent="0.25">
      <c r="A9261">
        <v>9237</v>
      </c>
      <c r="B9261">
        <v>52.471425921415914</v>
      </c>
      <c r="C9261">
        <v>16.528574078584086</v>
      </c>
      <c r="L9261">
        <v>9237</v>
      </c>
      <c r="M9261">
        <v>54.390631283984305</v>
      </c>
      <c r="N9261">
        <v>14.609368716015695</v>
      </c>
      <c r="W9261">
        <v>9237</v>
      </c>
      <c r="X9261">
        <v>53.896019639723647</v>
      </c>
      <c r="Y9261">
        <v>15.103980360276353</v>
      </c>
    </row>
    <row r="9262" spans="1:25" x14ac:dyDescent="0.25">
      <c r="A9262">
        <v>9238</v>
      </c>
      <c r="B9262">
        <v>49.698363096776887</v>
      </c>
      <c r="C9262">
        <v>2.3016369032231125</v>
      </c>
      <c r="L9262">
        <v>9238</v>
      </c>
      <c r="M9262">
        <v>56.570609634998796</v>
      </c>
      <c r="N9262">
        <v>-4.5706096349987959</v>
      </c>
      <c r="W9262">
        <v>9238</v>
      </c>
      <c r="X9262">
        <v>53.896019639723647</v>
      </c>
      <c r="Y9262">
        <v>-1.8960196397236473</v>
      </c>
    </row>
    <row r="9263" spans="1:25" x14ac:dyDescent="0.25">
      <c r="A9263">
        <v>9239</v>
      </c>
      <c r="B9263">
        <v>55.244488746054941</v>
      </c>
      <c r="C9263">
        <v>-22.244488746054941</v>
      </c>
      <c r="L9263">
        <v>9239</v>
      </c>
      <c r="M9263">
        <v>54.390631283984305</v>
      </c>
      <c r="N9263">
        <v>-21.390631283984305</v>
      </c>
      <c r="W9263">
        <v>9239</v>
      </c>
      <c r="X9263">
        <v>56.505280050887478</v>
      </c>
      <c r="Y9263">
        <v>-23.505280050887478</v>
      </c>
    </row>
    <row r="9264" spans="1:25" x14ac:dyDescent="0.25">
      <c r="A9264">
        <v>9240</v>
      </c>
      <c r="B9264">
        <v>58.017551570693968</v>
      </c>
      <c r="C9264">
        <v>-10.017551570693968</v>
      </c>
      <c r="L9264">
        <v>9240</v>
      </c>
      <c r="M9264">
        <v>53.845636696230684</v>
      </c>
      <c r="N9264">
        <v>-5.8456366962306845</v>
      </c>
      <c r="W9264">
        <v>9240</v>
      </c>
      <c r="X9264">
        <v>55.345608757036885</v>
      </c>
      <c r="Y9264">
        <v>-7.3456087570368851</v>
      </c>
    </row>
    <row r="9265" spans="1:25" x14ac:dyDescent="0.25">
      <c r="A9265">
        <v>9241</v>
      </c>
      <c r="B9265">
        <v>46.925300272137854</v>
      </c>
      <c r="C9265">
        <v>-23.925300272137854</v>
      </c>
      <c r="L9265">
        <v>9241</v>
      </c>
      <c r="M9265">
        <v>56.570609634998796</v>
      </c>
      <c r="N9265">
        <v>-33.570609634998796</v>
      </c>
      <c r="W9265">
        <v>9241</v>
      </c>
      <c r="X9265">
        <v>56.215362227424833</v>
      </c>
      <c r="Y9265">
        <v>-33.215362227424833</v>
      </c>
    </row>
    <row r="9266" spans="1:25" x14ac:dyDescent="0.25">
      <c r="A9266">
        <v>9242</v>
      </c>
      <c r="B9266">
        <v>60.790614395332994</v>
      </c>
      <c r="C9266">
        <v>-19.790614395332994</v>
      </c>
      <c r="L9266">
        <v>9242</v>
      </c>
      <c r="M9266">
        <v>56.570609634998796</v>
      </c>
      <c r="N9266">
        <v>-15.570609634998796</v>
      </c>
      <c r="W9266">
        <v>9242</v>
      </c>
      <c r="X9266">
        <v>56.215362227424833</v>
      </c>
      <c r="Y9266">
        <v>-15.215362227424833</v>
      </c>
    </row>
    <row r="9267" spans="1:25" x14ac:dyDescent="0.25">
      <c r="A9267">
        <v>9243</v>
      </c>
      <c r="B9267">
        <v>49.698363096776887</v>
      </c>
      <c r="C9267">
        <v>28.301636903223113</v>
      </c>
      <c r="L9267">
        <v>9243</v>
      </c>
      <c r="M9267">
        <v>54.935625871737933</v>
      </c>
      <c r="N9267">
        <v>23.064374128262067</v>
      </c>
      <c r="W9267">
        <v>9243</v>
      </c>
      <c r="X9267">
        <v>53.896019639723647</v>
      </c>
      <c r="Y9267">
        <v>24.103980360276353</v>
      </c>
    </row>
    <row r="9268" spans="1:25" x14ac:dyDescent="0.25">
      <c r="A9268">
        <v>9244</v>
      </c>
      <c r="B9268">
        <v>44.152237447498827</v>
      </c>
      <c r="C9268">
        <v>8.8477625525011732</v>
      </c>
      <c r="L9268">
        <v>9244</v>
      </c>
      <c r="M9268">
        <v>56.570609634998796</v>
      </c>
      <c r="N9268">
        <v>-3.5706096349987959</v>
      </c>
      <c r="W9268">
        <v>9244</v>
      </c>
      <c r="X9268">
        <v>55.635526580499537</v>
      </c>
      <c r="Y9268">
        <v>-2.6355265804995369</v>
      </c>
    </row>
    <row r="9269" spans="1:25" x14ac:dyDescent="0.25">
      <c r="A9269">
        <v>9245</v>
      </c>
      <c r="B9269">
        <v>49.698363096776887</v>
      </c>
      <c r="C9269">
        <v>-10.698363096776887</v>
      </c>
      <c r="L9269">
        <v>9245</v>
      </c>
      <c r="M9269">
        <v>55.480620459491554</v>
      </c>
      <c r="N9269">
        <v>-16.480620459491554</v>
      </c>
      <c r="W9269">
        <v>9245</v>
      </c>
      <c r="X9269">
        <v>55.345608757036885</v>
      </c>
      <c r="Y9269">
        <v>-16.345608757036885</v>
      </c>
    </row>
    <row r="9270" spans="1:25" x14ac:dyDescent="0.25">
      <c r="A9270">
        <v>9246</v>
      </c>
      <c r="B9270">
        <v>66.336740044611048</v>
      </c>
      <c r="C9270">
        <v>17.663259955388952</v>
      </c>
      <c r="L9270">
        <v>9246</v>
      </c>
      <c r="M9270">
        <v>56.025615047245175</v>
      </c>
      <c r="N9270">
        <v>27.974384952754825</v>
      </c>
      <c r="W9270">
        <v>9246</v>
      </c>
      <c r="X9270">
        <v>54.765773110111589</v>
      </c>
      <c r="Y9270">
        <v>29.234226889888411</v>
      </c>
    </row>
    <row r="9271" spans="1:25" x14ac:dyDescent="0.25">
      <c r="A9271">
        <v>9247</v>
      </c>
      <c r="B9271">
        <v>58.017551570693968</v>
      </c>
      <c r="C9271">
        <v>11.982448429306032</v>
      </c>
      <c r="L9271">
        <v>9247</v>
      </c>
      <c r="M9271">
        <v>54.390631283984305</v>
      </c>
      <c r="N9271">
        <v>15.609368716015695</v>
      </c>
      <c r="W9271">
        <v>9247</v>
      </c>
      <c r="X9271">
        <v>54.475855286648944</v>
      </c>
      <c r="Y9271">
        <v>15.524144713351056</v>
      </c>
    </row>
    <row r="9272" spans="1:25" x14ac:dyDescent="0.25">
      <c r="A9272">
        <v>9248</v>
      </c>
      <c r="B9272">
        <v>58.017551570693968</v>
      </c>
      <c r="C9272">
        <v>24.982448429306032</v>
      </c>
      <c r="L9272">
        <v>9248</v>
      </c>
      <c r="M9272">
        <v>54.935625871737933</v>
      </c>
      <c r="N9272">
        <v>28.064374128262067</v>
      </c>
      <c r="W9272">
        <v>9248</v>
      </c>
      <c r="X9272">
        <v>56.215362227424833</v>
      </c>
      <c r="Y9272">
        <v>26.784637772575167</v>
      </c>
    </row>
    <row r="9273" spans="1:25" x14ac:dyDescent="0.25">
      <c r="A9273">
        <v>9249</v>
      </c>
      <c r="B9273">
        <v>52.471425921415914</v>
      </c>
      <c r="C9273">
        <v>28.528574078584086</v>
      </c>
      <c r="L9273">
        <v>9249</v>
      </c>
      <c r="M9273">
        <v>54.935625871737933</v>
      </c>
      <c r="N9273">
        <v>26.064374128262067</v>
      </c>
      <c r="W9273">
        <v>9249</v>
      </c>
      <c r="X9273">
        <v>56.505280050887478</v>
      </c>
      <c r="Y9273">
        <v>24.494719949112522</v>
      </c>
    </row>
    <row r="9274" spans="1:25" x14ac:dyDescent="0.25">
      <c r="A9274">
        <v>9250</v>
      </c>
      <c r="B9274">
        <v>63.563677219972021</v>
      </c>
      <c r="C9274">
        <v>18.436322780027979</v>
      </c>
      <c r="L9274">
        <v>9250</v>
      </c>
      <c r="M9274">
        <v>55.480620459491554</v>
      </c>
      <c r="N9274">
        <v>26.519379540508446</v>
      </c>
      <c r="W9274">
        <v>9250</v>
      </c>
      <c r="X9274">
        <v>55.05569093357424</v>
      </c>
      <c r="Y9274">
        <v>26.94430906642576</v>
      </c>
    </row>
    <row r="9275" spans="1:25" x14ac:dyDescent="0.25">
      <c r="A9275">
        <v>9251</v>
      </c>
      <c r="B9275">
        <v>55.244488746054941</v>
      </c>
      <c r="C9275">
        <v>-22.244488746054941</v>
      </c>
      <c r="L9275">
        <v>9251</v>
      </c>
      <c r="M9275">
        <v>55.480620459491554</v>
      </c>
      <c r="N9275">
        <v>-22.480620459491554</v>
      </c>
      <c r="W9275">
        <v>9251</v>
      </c>
      <c r="X9275">
        <v>55.925444403962182</v>
      </c>
      <c r="Y9275">
        <v>-22.925444403962182</v>
      </c>
    </row>
    <row r="9276" spans="1:25" x14ac:dyDescent="0.25">
      <c r="A9276">
        <v>9252</v>
      </c>
      <c r="B9276">
        <v>60.790614395332994</v>
      </c>
      <c r="C9276">
        <v>3.2093856046670055</v>
      </c>
      <c r="L9276">
        <v>9252</v>
      </c>
      <c r="M9276">
        <v>55.480620459491554</v>
      </c>
      <c r="N9276">
        <v>8.5193795405084458</v>
      </c>
      <c r="W9276">
        <v>9252</v>
      </c>
      <c r="X9276">
        <v>54.765773110111589</v>
      </c>
      <c r="Y9276">
        <v>9.2342268898884114</v>
      </c>
    </row>
    <row r="9277" spans="1:25" x14ac:dyDescent="0.25">
      <c r="A9277">
        <v>9253</v>
      </c>
      <c r="B9277">
        <v>66.336740044611048</v>
      </c>
      <c r="C9277">
        <v>-7.336740044611048</v>
      </c>
      <c r="L9277">
        <v>9253</v>
      </c>
      <c r="M9277">
        <v>55.480620459491554</v>
      </c>
      <c r="N9277">
        <v>3.5193795405084458</v>
      </c>
      <c r="W9277">
        <v>9253</v>
      </c>
      <c r="X9277">
        <v>54.765773110111589</v>
      </c>
      <c r="Y9277">
        <v>4.2342268898884114</v>
      </c>
    </row>
    <row r="9278" spans="1:25" x14ac:dyDescent="0.25">
      <c r="A9278">
        <v>9254</v>
      </c>
      <c r="B9278">
        <v>55.244488746054941</v>
      </c>
      <c r="C9278">
        <v>-19.244488746054941</v>
      </c>
      <c r="L9278">
        <v>9254</v>
      </c>
      <c r="M9278">
        <v>54.390631283984305</v>
      </c>
      <c r="N9278">
        <v>-18.390631283984305</v>
      </c>
      <c r="W9278">
        <v>9254</v>
      </c>
      <c r="X9278">
        <v>55.345608757036885</v>
      </c>
      <c r="Y9278">
        <v>-19.345608757036885</v>
      </c>
    </row>
    <row r="9279" spans="1:25" x14ac:dyDescent="0.25">
      <c r="A9279">
        <v>9255</v>
      </c>
      <c r="B9279">
        <v>55.244488746054941</v>
      </c>
      <c r="C9279">
        <v>-19.244488746054941</v>
      </c>
      <c r="L9279">
        <v>9255</v>
      </c>
      <c r="M9279">
        <v>55.480620459491554</v>
      </c>
      <c r="N9279">
        <v>-19.480620459491554</v>
      </c>
      <c r="W9279">
        <v>9255</v>
      </c>
      <c r="X9279">
        <v>55.345608757036885</v>
      </c>
      <c r="Y9279">
        <v>-19.345608757036885</v>
      </c>
    </row>
    <row r="9280" spans="1:25" x14ac:dyDescent="0.25">
      <c r="A9280">
        <v>9256</v>
      </c>
      <c r="B9280">
        <v>52.471425921415914</v>
      </c>
      <c r="C9280">
        <v>28.528574078584086</v>
      </c>
      <c r="L9280">
        <v>9256</v>
      </c>
      <c r="M9280">
        <v>54.935625871737933</v>
      </c>
      <c r="N9280">
        <v>26.064374128262067</v>
      </c>
      <c r="W9280">
        <v>9256</v>
      </c>
      <c r="X9280">
        <v>54.475855286648944</v>
      </c>
      <c r="Y9280">
        <v>26.524144713351056</v>
      </c>
    </row>
    <row r="9281" spans="1:25" x14ac:dyDescent="0.25">
      <c r="A9281">
        <v>9257</v>
      </c>
      <c r="B9281">
        <v>58.017551570693968</v>
      </c>
      <c r="C9281">
        <v>-11.017551570693968</v>
      </c>
      <c r="L9281">
        <v>9257</v>
      </c>
      <c r="M9281">
        <v>54.935625871737933</v>
      </c>
      <c r="N9281">
        <v>-7.9356258717379333</v>
      </c>
      <c r="W9281">
        <v>9257</v>
      </c>
      <c r="X9281">
        <v>54.185937463186292</v>
      </c>
      <c r="Y9281">
        <v>-7.185937463186292</v>
      </c>
    </row>
    <row r="9282" spans="1:25" x14ac:dyDescent="0.25">
      <c r="A9282">
        <v>9258</v>
      </c>
      <c r="B9282">
        <v>46.925300272137854</v>
      </c>
      <c r="C9282">
        <v>22.074699727862146</v>
      </c>
      <c r="L9282">
        <v>9258</v>
      </c>
      <c r="M9282">
        <v>56.570609634998796</v>
      </c>
      <c r="N9282">
        <v>12.429390365001204</v>
      </c>
      <c r="W9282">
        <v>9258</v>
      </c>
      <c r="X9282">
        <v>56.215362227424833</v>
      </c>
      <c r="Y9282">
        <v>12.784637772575167</v>
      </c>
    </row>
    <row r="9283" spans="1:25" x14ac:dyDescent="0.25">
      <c r="A9283">
        <v>9259</v>
      </c>
      <c r="B9283">
        <v>49.698363096776887</v>
      </c>
      <c r="C9283">
        <v>30.301636903223113</v>
      </c>
      <c r="L9283">
        <v>9259</v>
      </c>
      <c r="M9283">
        <v>56.025615047245175</v>
      </c>
      <c r="N9283">
        <v>23.974384952754825</v>
      </c>
      <c r="W9283">
        <v>9259</v>
      </c>
      <c r="X9283">
        <v>54.185937463186292</v>
      </c>
      <c r="Y9283">
        <v>25.814062536813708</v>
      </c>
    </row>
    <row r="9284" spans="1:25" x14ac:dyDescent="0.25">
      <c r="A9284">
        <v>9260</v>
      </c>
      <c r="B9284">
        <v>44.152237447498827</v>
      </c>
      <c r="C9284">
        <v>10.847762552501173</v>
      </c>
      <c r="L9284">
        <v>9260</v>
      </c>
      <c r="M9284">
        <v>54.935625871737933</v>
      </c>
      <c r="N9284">
        <v>6.4374128262066677E-2</v>
      </c>
      <c r="W9284">
        <v>9260</v>
      </c>
      <c r="X9284">
        <v>56.215362227424833</v>
      </c>
      <c r="Y9284">
        <v>-1.2153622274248335</v>
      </c>
    </row>
    <row r="9285" spans="1:25" x14ac:dyDescent="0.25">
      <c r="A9285">
        <v>9261</v>
      </c>
      <c r="B9285">
        <v>46.925300272137854</v>
      </c>
      <c r="C9285">
        <v>7.0746997278621464</v>
      </c>
      <c r="L9285">
        <v>9261</v>
      </c>
      <c r="M9285">
        <v>54.935625871737933</v>
      </c>
      <c r="N9285">
        <v>-0.93562587173793332</v>
      </c>
      <c r="W9285">
        <v>9261</v>
      </c>
      <c r="X9285">
        <v>55.925444403962182</v>
      </c>
      <c r="Y9285">
        <v>-1.9254444039621816</v>
      </c>
    </row>
    <row r="9286" spans="1:25" x14ac:dyDescent="0.25">
      <c r="A9286">
        <v>9262</v>
      </c>
      <c r="B9286">
        <v>46.925300272137854</v>
      </c>
      <c r="C9286">
        <v>-6.9253002721378536</v>
      </c>
      <c r="L9286">
        <v>9262</v>
      </c>
      <c r="M9286">
        <v>54.390631283984305</v>
      </c>
      <c r="N9286">
        <v>-14.390631283984305</v>
      </c>
      <c r="W9286">
        <v>9262</v>
      </c>
      <c r="X9286">
        <v>56.505280050887478</v>
      </c>
      <c r="Y9286">
        <v>-16.505280050887478</v>
      </c>
    </row>
    <row r="9287" spans="1:25" x14ac:dyDescent="0.25">
      <c r="A9287">
        <v>9263</v>
      </c>
      <c r="B9287">
        <v>63.563677219972021</v>
      </c>
      <c r="C9287">
        <v>6.4363227800279788</v>
      </c>
      <c r="L9287">
        <v>9263</v>
      </c>
      <c r="M9287">
        <v>56.570609634998796</v>
      </c>
      <c r="N9287">
        <v>13.429390365001204</v>
      </c>
      <c r="W9287">
        <v>9263</v>
      </c>
      <c r="X9287">
        <v>55.635526580499537</v>
      </c>
      <c r="Y9287">
        <v>14.364473419500463</v>
      </c>
    </row>
    <row r="9288" spans="1:25" x14ac:dyDescent="0.25">
      <c r="A9288">
        <v>9264</v>
      </c>
      <c r="B9288">
        <v>63.563677219972021</v>
      </c>
      <c r="C9288">
        <v>7.4363227800279788</v>
      </c>
      <c r="L9288">
        <v>9264</v>
      </c>
      <c r="M9288">
        <v>54.935625871737933</v>
      </c>
      <c r="N9288">
        <v>16.064374128262067</v>
      </c>
      <c r="W9288">
        <v>9264</v>
      </c>
      <c r="X9288">
        <v>55.05569093357424</v>
      </c>
      <c r="Y9288">
        <v>15.94430906642576</v>
      </c>
    </row>
    <row r="9289" spans="1:25" x14ac:dyDescent="0.25">
      <c r="A9289">
        <v>9265</v>
      </c>
      <c r="B9289">
        <v>46.925300272137854</v>
      </c>
      <c r="C9289">
        <v>7.4699727862146403E-2</v>
      </c>
      <c r="L9289">
        <v>9265</v>
      </c>
      <c r="M9289">
        <v>53.845636696230684</v>
      </c>
      <c r="N9289">
        <v>-6.8456366962306845</v>
      </c>
      <c r="W9289">
        <v>9265</v>
      </c>
      <c r="X9289">
        <v>54.475855286648944</v>
      </c>
      <c r="Y9289">
        <v>-7.4758552866489438</v>
      </c>
    </row>
    <row r="9290" spans="1:25" x14ac:dyDescent="0.25">
      <c r="A9290">
        <v>9266</v>
      </c>
      <c r="B9290">
        <v>58.017551570693968</v>
      </c>
      <c r="C9290">
        <v>3.9824484293060323</v>
      </c>
      <c r="L9290">
        <v>9266</v>
      </c>
      <c r="M9290">
        <v>54.935625871737933</v>
      </c>
      <c r="N9290">
        <v>7.0643741282620667</v>
      </c>
      <c r="W9290">
        <v>9266</v>
      </c>
      <c r="X9290">
        <v>54.185937463186292</v>
      </c>
      <c r="Y9290">
        <v>7.814062536813708</v>
      </c>
    </row>
    <row r="9291" spans="1:25" x14ac:dyDescent="0.25">
      <c r="A9291">
        <v>9267</v>
      </c>
      <c r="B9291">
        <v>55.244488746054941</v>
      </c>
      <c r="C9291">
        <v>3.755511253945059</v>
      </c>
      <c r="L9291">
        <v>9267</v>
      </c>
      <c r="M9291">
        <v>56.025615047245175</v>
      </c>
      <c r="N9291">
        <v>2.974384952754825</v>
      </c>
      <c r="W9291">
        <v>9267</v>
      </c>
      <c r="X9291">
        <v>55.925444403962182</v>
      </c>
      <c r="Y9291">
        <v>3.0745555960378184</v>
      </c>
    </row>
    <row r="9292" spans="1:25" x14ac:dyDescent="0.25">
      <c r="A9292">
        <v>9268</v>
      </c>
      <c r="B9292">
        <v>49.698363096776887</v>
      </c>
      <c r="C9292">
        <v>-1.6983630967768875</v>
      </c>
      <c r="L9292">
        <v>9268</v>
      </c>
      <c r="M9292">
        <v>56.025615047245175</v>
      </c>
      <c r="N9292">
        <v>-8.025615047245175</v>
      </c>
      <c r="W9292">
        <v>9268</v>
      </c>
      <c r="X9292">
        <v>54.185937463186292</v>
      </c>
      <c r="Y9292">
        <v>-6.185937463186292</v>
      </c>
    </row>
    <row r="9293" spans="1:25" x14ac:dyDescent="0.25">
      <c r="A9293">
        <v>9269</v>
      </c>
      <c r="B9293">
        <v>55.244488746054941</v>
      </c>
      <c r="C9293">
        <v>-8.244488746054941</v>
      </c>
      <c r="L9293">
        <v>9269</v>
      </c>
      <c r="M9293">
        <v>56.570609634998796</v>
      </c>
      <c r="N9293">
        <v>-9.5706096349987959</v>
      </c>
      <c r="W9293">
        <v>9269</v>
      </c>
      <c r="X9293">
        <v>55.925444403962182</v>
      </c>
      <c r="Y9293">
        <v>-8.9254444039621816</v>
      </c>
    </row>
    <row r="9294" spans="1:25" x14ac:dyDescent="0.25">
      <c r="A9294">
        <v>9270</v>
      </c>
      <c r="B9294">
        <v>55.244488746054941</v>
      </c>
      <c r="C9294">
        <v>16.755511253945059</v>
      </c>
      <c r="L9294">
        <v>9270</v>
      </c>
      <c r="M9294">
        <v>56.570609634998796</v>
      </c>
      <c r="N9294">
        <v>15.429390365001204</v>
      </c>
      <c r="W9294">
        <v>9270</v>
      </c>
      <c r="X9294">
        <v>55.05569093357424</v>
      </c>
      <c r="Y9294">
        <v>16.94430906642576</v>
      </c>
    </row>
    <row r="9295" spans="1:25" x14ac:dyDescent="0.25">
      <c r="A9295">
        <v>9271</v>
      </c>
      <c r="B9295">
        <v>55.244488746054941</v>
      </c>
      <c r="C9295">
        <v>-23.244488746054941</v>
      </c>
      <c r="L9295">
        <v>9271</v>
      </c>
      <c r="M9295">
        <v>55.480620459491554</v>
      </c>
      <c r="N9295">
        <v>-23.480620459491554</v>
      </c>
      <c r="W9295">
        <v>9271</v>
      </c>
      <c r="X9295">
        <v>56.215362227424833</v>
      </c>
      <c r="Y9295">
        <v>-24.215362227424833</v>
      </c>
    </row>
    <row r="9296" spans="1:25" x14ac:dyDescent="0.25">
      <c r="A9296">
        <v>9272</v>
      </c>
      <c r="B9296">
        <v>49.698363096776887</v>
      </c>
      <c r="C9296">
        <v>-2.6983630967768875</v>
      </c>
      <c r="L9296">
        <v>9272</v>
      </c>
      <c r="M9296">
        <v>54.390631283984305</v>
      </c>
      <c r="N9296">
        <v>-7.3906312839843054</v>
      </c>
      <c r="W9296">
        <v>9272</v>
      </c>
      <c r="X9296">
        <v>54.765773110111589</v>
      </c>
      <c r="Y9296">
        <v>-7.7657731101115886</v>
      </c>
    </row>
    <row r="9297" spans="1:25" x14ac:dyDescent="0.25">
      <c r="A9297">
        <v>9273</v>
      </c>
      <c r="B9297">
        <v>49.698363096776887</v>
      </c>
      <c r="C9297">
        <v>26.301636903223113</v>
      </c>
      <c r="L9297">
        <v>9273</v>
      </c>
      <c r="M9297">
        <v>56.025615047245175</v>
      </c>
      <c r="N9297">
        <v>19.974384952754825</v>
      </c>
      <c r="W9297">
        <v>9273</v>
      </c>
      <c r="X9297">
        <v>55.925444403962182</v>
      </c>
      <c r="Y9297">
        <v>20.074555596037818</v>
      </c>
    </row>
    <row r="9298" spans="1:25" x14ac:dyDescent="0.25">
      <c r="A9298">
        <v>9274</v>
      </c>
      <c r="B9298">
        <v>52.471425921415914</v>
      </c>
      <c r="C9298">
        <v>-23.471425921415914</v>
      </c>
      <c r="L9298">
        <v>9274</v>
      </c>
      <c r="M9298">
        <v>53.845636696230684</v>
      </c>
      <c r="N9298">
        <v>-24.845636696230684</v>
      </c>
      <c r="W9298">
        <v>9274</v>
      </c>
      <c r="X9298">
        <v>55.635526580499537</v>
      </c>
      <c r="Y9298">
        <v>-26.635526580499537</v>
      </c>
    </row>
    <row r="9299" spans="1:25" x14ac:dyDescent="0.25">
      <c r="A9299">
        <v>9275</v>
      </c>
      <c r="B9299">
        <v>60.790614395332994</v>
      </c>
      <c r="C9299">
        <v>26.209385604667006</v>
      </c>
      <c r="L9299">
        <v>9275</v>
      </c>
      <c r="M9299">
        <v>53.845636696230684</v>
      </c>
      <c r="N9299">
        <v>33.154363303769316</v>
      </c>
      <c r="W9299">
        <v>9275</v>
      </c>
      <c r="X9299">
        <v>55.925444403962182</v>
      </c>
      <c r="Y9299">
        <v>31.074555596037818</v>
      </c>
    </row>
    <row r="9300" spans="1:25" x14ac:dyDescent="0.25">
      <c r="A9300">
        <v>9276</v>
      </c>
      <c r="B9300">
        <v>46.925300272137854</v>
      </c>
      <c r="C9300">
        <v>24.074699727862146</v>
      </c>
      <c r="L9300">
        <v>9276</v>
      </c>
      <c r="M9300">
        <v>55.480620459491554</v>
      </c>
      <c r="N9300">
        <v>15.519379540508446</v>
      </c>
      <c r="W9300">
        <v>9276</v>
      </c>
      <c r="X9300">
        <v>55.05569093357424</v>
      </c>
      <c r="Y9300">
        <v>15.94430906642576</v>
      </c>
    </row>
    <row r="9301" spans="1:25" x14ac:dyDescent="0.25">
      <c r="A9301">
        <v>9277</v>
      </c>
      <c r="B9301">
        <v>52.471425921415914</v>
      </c>
      <c r="C9301">
        <v>22.528574078584086</v>
      </c>
      <c r="L9301">
        <v>9277</v>
      </c>
      <c r="M9301">
        <v>54.390631283984305</v>
      </c>
      <c r="N9301">
        <v>20.609368716015695</v>
      </c>
      <c r="W9301">
        <v>9277</v>
      </c>
      <c r="X9301">
        <v>54.185937463186292</v>
      </c>
      <c r="Y9301">
        <v>20.814062536813708</v>
      </c>
    </row>
    <row r="9302" spans="1:25" x14ac:dyDescent="0.25">
      <c r="A9302">
        <v>9278</v>
      </c>
      <c r="B9302">
        <v>52.471425921415914</v>
      </c>
      <c r="C9302">
        <v>10.528574078584086</v>
      </c>
      <c r="L9302">
        <v>9278</v>
      </c>
      <c r="M9302">
        <v>54.390631283984305</v>
      </c>
      <c r="N9302">
        <v>8.6093687160156946</v>
      </c>
      <c r="W9302">
        <v>9278</v>
      </c>
      <c r="X9302">
        <v>55.635526580499537</v>
      </c>
      <c r="Y9302">
        <v>7.3644734195004631</v>
      </c>
    </row>
    <row r="9303" spans="1:25" x14ac:dyDescent="0.25">
      <c r="A9303">
        <v>9279</v>
      </c>
      <c r="B9303">
        <v>44.152237447498827</v>
      </c>
      <c r="C9303">
        <v>-16.152237447498827</v>
      </c>
      <c r="L9303">
        <v>9279</v>
      </c>
      <c r="M9303">
        <v>56.570609634998796</v>
      </c>
      <c r="N9303">
        <v>-28.570609634998796</v>
      </c>
      <c r="W9303">
        <v>9279</v>
      </c>
      <c r="X9303">
        <v>54.475855286648944</v>
      </c>
      <c r="Y9303">
        <v>-26.475855286648944</v>
      </c>
    </row>
    <row r="9304" spans="1:25" x14ac:dyDescent="0.25">
      <c r="A9304">
        <v>9280</v>
      </c>
      <c r="B9304">
        <v>63.563677219972021</v>
      </c>
      <c r="C9304">
        <v>0.43632278002797875</v>
      </c>
      <c r="L9304">
        <v>9280</v>
      </c>
      <c r="M9304">
        <v>54.935625871737933</v>
      </c>
      <c r="N9304">
        <v>9.0643741282620667</v>
      </c>
      <c r="W9304">
        <v>9280</v>
      </c>
      <c r="X9304">
        <v>56.505280050887478</v>
      </c>
      <c r="Y9304">
        <v>7.4947199491125218</v>
      </c>
    </row>
    <row r="9305" spans="1:25" x14ac:dyDescent="0.25">
      <c r="A9305">
        <v>9281</v>
      </c>
      <c r="B9305">
        <v>44.152237447498827</v>
      </c>
      <c r="C9305">
        <v>-28.152237447498827</v>
      </c>
      <c r="L9305">
        <v>9281</v>
      </c>
      <c r="M9305">
        <v>53.845636696230684</v>
      </c>
      <c r="N9305">
        <v>-37.845636696230684</v>
      </c>
      <c r="W9305">
        <v>9281</v>
      </c>
      <c r="X9305">
        <v>56.505280050887478</v>
      </c>
      <c r="Y9305">
        <v>-40.505280050887478</v>
      </c>
    </row>
    <row r="9306" spans="1:25" x14ac:dyDescent="0.25">
      <c r="A9306">
        <v>9282</v>
      </c>
      <c r="B9306">
        <v>63.563677219972021</v>
      </c>
      <c r="C9306">
        <v>25.436322780027979</v>
      </c>
      <c r="L9306">
        <v>9282</v>
      </c>
      <c r="M9306">
        <v>53.845636696230684</v>
      </c>
      <c r="N9306">
        <v>35.154363303769316</v>
      </c>
      <c r="W9306">
        <v>9282</v>
      </c>
      <c r="X9306">
        <v>56.505280050887478</v>
      </c>
      <c r="Y9306">
        <v>32.494719949112522</v>
      </c>
    </row>
    <row r="9307" spans="1:25" x14ac:dyDescent="0.25">
      <c r="A9307">
        <v>9283</v>
      </c>
      <c r="B9307">
        <v>60.790614395332994</v>
      </c>
      <c r="C9307">
        <v>29.209385604667006</v>
      </c>
      <c r="L9307">
        <v>9283</v>
      </c>
      <c r="M9307">
        <v>53.845636696230684</v>
      </c>
      <c r="N9307">
        <v>36.154363303769316</v>
      </c>
      <c r="W9307">
        <v>9283</v>
      </c>
      <c r="X9307">
        <v>56.505280050887478</v>
      </c>
      <c r="Y9307">
        <v>33.494719949112522</v>
      </c>
    </row>
    <row r="9308" spans="1:25" x14ac:dyDescent="0.25">
      <c r="A9308">
        <v>9284</v>
      </c>
      <c r="B9308">
        <v>66.336740044611048</v>
      </c>
      <c r="C9308">
        <v>24.663259955388952</v>
      </c>
      <c r="L9308">
        <v>9284</v>
      </c>
      <c r="M9308">
        <v>53.845636696230684</v>
      </c>
      <c r="N9308">
        <v>37.154363303769316</v>
      </c>
      <c r="W9308">
        <v>9284</v>
      </c>
      <c r="X9308">
        <v>54.185937463186292</v>
      </c>
      <c r="Y9308">
        <v>36.814062536813708</v>
      </c>
    </row>
    <row r="9309" spans="1:25" x14ac:dyDescent="0.25">
      <c r="A9309">
        <v>9285</v>
      </c>
      <c r="B9309">
        <v>63.563677219972021</v>
      </c>
      <c r="C9309">
        <v>-20.563677219972021</v>
      </c>
      <c r="L9309">
        <v>9285</v>
      </c>
      <c r="M9309">
        <v>56.025615047245175</v>
      </c>
      <c r="N9309">
        <v>-13.025615047245175</v>
      </c>
      <c r="W9309">
        <v>9285</v>
      </c>
      <c r="X9309">
        <v>54.475855286648944</v>
      </c>
      <c r="Y9309">
        <v>-11.475855286648944</v>
      </c>
    </row>
    <row r="9310" spans="1:25" x14ac:dyDescent="0.25">
      <c r="A9310">
        <v>9286</v>
      </c>
      <c r="B9310">
        <v>55.244488746054941</v>
      </c>
      <c r="C9310">
        <v>28.755511253945059</v>
      </c>
      <c r="L9310">
        <v>9286</v>
      </c>
      <c r="M9310">
        <v>54.390631283984305</v>
      </c>
      <c r="N9310">
        <v>29.609368716015695</v>
      </c>
      <c r="W9310">
        <v>9286</v>
      </c>
      <c r="X9310">
        <v>54.765773110111589</v>
      </c>
      <c r="Y9310">
        <v>29.234226889888411</v>
      </c>
    </row>
    <row r="9311" spans="1:25" x14ac:dyDescent="0.25">
      <c r="A9311">
        <v>9287</v>
      </c>
      <c r="B9311">
        <v>63.563677219972021</v>
      </c>
      <c r="C9311">
        <v>-16.563677219972021</v>
      </c>
      <c r="L9311">
        <v>9287</v>
      </c>
      <c r="M9311">
        <v>54.935625871737933</v>
      </c>
      <c r="N9311">
        <v>-7.9356258717379333</v>
      </c>
      <c r="W9311">
        <v>9287</v>
      </c>
      <c r="X9311">
        <v>56.505280050887478</v>
      </c>
      <c r="Y9311">
        <v>-9.5052800508874782</v>
      </c>
    </row>
    <row r="9312" spans="1:25" x14ac:dyDescent="0.25">
      <c r="A9312">
        <v>9288</v>
      </c>
      <c r="B9312">
        <v>49.698363096776887</v>
      </c>
      <c r="C9312">
        <v>-2.6983630967768875</v>
      </c>
      <c r="L9312">
        <v>9288</v>
      </c>
      <c r="M9312">
        <v>56.025615047245175</v>
      </c>
      <c r="N9312">
        <v>-9.025615047245175</v>
      </c>
      <c r="W9312">
        <v>9288</v>
      </c>
      <c r="X9312">
        <v>55.635526580499537</v>
      </c>
      <c r="Y9312">
        <v>-8.6355265804995369</v>
      </c>
    </row>
    <row r="9313" spans="1:25" x14ac:dyDescent="0.25">
      <c r="A9313">
        <v>9289</v>
      </c>
      <c r="B9313">
        <v>60.790614395332994</v>
      </c>
      <c r="C9313">
        <v>10.209385604667006</v>
      </c>
      <c r="L9313">
        <v>9289</v>
      </c>
      <c r="M9313">
        <v>54.390631283984305</v>
      </c>
      <c r="N9313">
        <v>16.609368716015695</v>
      </c>
      <c r="W9313">
        <v>9289</v>
      </c>
      <c r="X9313">
        <v>56.505280050887478</v>
      </c>
      <c r="Y9313">
        <v>14.494719949112522</v>
      </c>
    </row>
    <row r="9314" spans="1:25" x14ac:dyDescent="0.25">
      <c r="A9314">
        <v>9290</v>
      </c>
      <c r="B9314">
        <v>52.471425921415914</v>
      </c>
      <c r="C9314">
        <v>-15.471425921415914</v>
      </c>
      <c r="L9314">
        <v>9290</v>
      </c>
      <c r="M9314">
        <v>55.480620459491554</v>
      </c>
      <c r="N9314">
        <v>-18.480620459491554</v>
      </c>
      <c r="W9314">
        <v>9290</v>
      </c>
      <c r="X9314">
        <v>53.896019639723647</v>
      </c>
      <c r="Y9314">
        <v>-16.896019639723647</v>
      </c>
    </row>
    <row r="9315" spans="1:25" x14ac:dyDescent="0.25">
      <c r="A9315">
        <v>9291</v>
      </c>
      <c r="B9315">
        <v>55.244488746054941</v>
      </c>
      <c r="C9315">
        <v>-20.244488746054941</v>
      </c>
      <c r="L9315">
        <v>9291</v>
      </c>
      <c r="M9315">
        <v>53.845636696230684</v>
      </c>
      <c r="N9315">
        <v>-18.845636696230684</v>
      </c>
      <c r="W9315">
        <v>9291</v>
      </c>
      <c r="X9315">
        <v>55.345608757036885</v>
      </c>
      <c r="Y9315">
        <v>-20.345608757036885</v>
      </c>
    </row>
    <row r="9316" spans="1:25" x14ac:dyDescent="0.25">
      <c r="A9316">
        <v>9292</v>
      </c>
      <c r="B9316">
        <v>66.336740044611048</v>
      </c>
      <c r="C9316">
        <v>-28.336740044611048</v>
      </c>
      <c r="L9316">
        <v>9292</v>
      </c>
      <c r="M9316">
        <v>54.935625871737933</v>
      </c>
      <c r="N9316">
        <v>-16.935625871737933</v>
      </c>
      <c r="W9316">
        <v>9292</v>
      </c>
      <c r="X9316">
        <v>55.345608757036885</v>
      </c>
      <c r="Y9316">
        <v>-17.345608757036885</v>
      </c>
    </row>
    <row r="9317" spans="1:25" x14ac:dyDescent="0.25">
      <c r="A9317">
        <v>9293</v>
      </c>
      <c r="B9317">
        <v>60.790614395332994</v>
      </c>
      <c r="C9317">
        <v>24.209385604667006</v>
      </c>
      <c r="L9317">
        <v>9293</v>
      </c>
      <c r="M9317">
        <v>54.390631283984305</v>
      </c>
      <c r="N9317">
        <v>30.609368716015695</v>
      </c>
      <c r="W9317">
        <v>9293</v>
      </c>
      <c r="X9317">
        <v>55.925444403962182</v>
      </c>
      <c r="Y9317">
        <v>29.074555596037818</v>
      </c>
    </row>
    <row r="9318" spans="1:25" x14ac:dyDescent="0.25">
      <c r="A9318">
        <v>9294</v>
      </c>
      <c r="B9318">
        <v>52.471425921415914</v>
      </c>
      <c r="C9318">
        <v>5.5285740785840858</v>
      </c>
      <c r="L9318">
        <v>9294</v>
      </c>
      <c r="M9318">
        <v>55.480620459491554</v>
      </c>
      <c r="N9318">
        <v>2.5193795405084458</v>
      </c>
      <c r="W9318">
        <v>9294</v>
      </c>
      <c r="X9318">
        <v>54.185937463186292</v>
      </c>
      <c r="Y9318">
        <v>3.814062536813708</v>
      </c>
    </row>
    <row r="9319" spans="1:25" x14ac:dyDescent="0.25">
      <c r="A9319">
        <v>9295</v>
      </c>
      <c r="B9319">
        <v>58.017551570693968</v>
      </c>
      <c r="C9319">
        <v>10.982448429306032</v>
      </c>
      <c r="L9319">
        <v>9295</v>
      </c>
      <c r="M9319">
        <v>53.845636696230684</v>
      </c>
      <c r="N9319">
        <v>15.154363303769316</v>
      </c>
      <c r="W9319">
        <v>9295</v>
      </c>
      <c r="X9319">
        <v>54.185937463186292</v>
      </c>
      <c r="Y9319">
        <v>14.814062536813708</v>
      </c>
    </row>
    <row r="9320" spans="1:25" x14ac:dyDescent="0.25">
      <c r="A9320">
        <v>9296</v>
      </c>
      <c r="B9320">
        <v>60.790614395332994</v>
      </c>
      <c r="C9320">
        <v>13.209385604667006</v>
      </c>
      <c r="L9320">
        <v>9296</v>
      </c>
      <c r="M9320">
        <v>55.480620459491554</v>
      </c>
      <c r="N9320">
        <v>18.519379540508446</v>
      </c>
      <c r="W9320">
        <v>9296</v>
      </c>
      <c r="X9320">
        <v>53.896019639723647</v>
      </c>
      <c r="Y9320">
        <v>20.103980360276353</v>
      </c>
    </row>
    <row r="9321" spans="1:25" x14ac:dyDescent="0.25">
      <c r="A9321">
        <v>9297</v>
      </c>
      <c r="B9321">
        <v>66.336740044611048</v>
      </c>
      <c r="C9321">
        <v>22.663259955388952</v>
      </c>
      <c r="L9321">
        <v>9297</v>
      </c>
      <c r="M9321">
        <v>55.480620459491554</v>
      </c>
      <c r="N9321">
        <v>33.519379540508446</v>
      </c>
      <c r="W9321">
        <v>9297</v>
      </c>
      <c r="X9321">
        <v>54.475855286648944</v>
      </c>
      <c r="Y9321">
        <v>34.524144713351056</v>
      </c>
    </row>
    <row r="9322" spans="1:25" x14ac:dyDescent="0.25">
      <c r="A9322">
        <v>9298</v>
      </c>
      <c r="B9322">
        <v>52.471425921415914</v>
      </c>
      <c r="C9322">
        <v>27.528574078584086</v>
      </c>
      <c r="L9322">
        <v>9298</v>
      </c>
      <c r="M9322">
        <v>56.025615047245175</v>
      </c>
      <c r="N9322">
        <v>23.974384952754825</v>
      </c>
      <c r="W9322">
        <v>9298</v>
      </c>
      <c r="X9322">
        <v>55.635526580499537</v>
      </c>
      <c r="Y9322">
        <v>24.364473419500463</v>
      </c>
    </row>
    <row r="9323" spans="1:25" x14ac:dyDescent="0.25">
      <c r="A9323">
        <v>9299</v>
      </c>
      <c r="B9323">
        <v>49.698363096776887</v>
      </c>
      <c r="C9323">
        <v>-28.698363096776887</v>
      </c>
      <c r="L9323">
        <v>9299</v>
      </c>
      <c r="M9323">
        <v>55.480620459491554</v>
      </c>
      <c r="N9323">
        <v>-34.480620459491554</v>
      </c>
      <c r="W9323">
        <v>9299</v>
      </c>
      <c r="X9323">
        <v>55.925444403962182</v>
      </c>
      <c r="Y9323">
        <v>-34.925444403962182</v>
      </c>
    </row>
    <row r="9324" spans="1:25" x14ac:dyDescent="0.25">
      <c r="A9324">
        <v>9300</v>
      </c>
      <c r="B9324">
        <v>63.563677219972021</v>
      </c>
      <c r="C9324">
        <v>-18.563677219972021</v>
      </c>
      <c r="L9324">
        <v>9300</v>
      </c>
      <c r="M9324">
        <v>56.025615047245175</v>
      </c>
      <c r="N9324">
        <v>-11.025615047245175</v>
      </c>
      <c r="W9324">
        <v>9300</v>
      </c>
      <c r="X9324">
        <v>55.635526580499537</v>
      </c>
      <c r="Y9324">
        <v>-10.635526580499537</v>
      </c>
    </row>
    <row r="9325" spans="1:25" x14ac:dyDescent="0.25">
      <c r="A9325">
        <v>9301</v>
      </c>
      <c r="B9325">
        <v>44.152237447498827</v>
      </c>
      <c r="C9325">
        <v>29.847762552501173</v>
      </c>
      <c r="L9325">
        <v>9301</v>
      </c>
      <c r="M9325">
        <v>56.570609634998796</v>
      </c>
      <c r="N9325">
        <v>17.429390365001204</v>
      </c>
      <c r="W9325">
        <v>9301</v>
      </c>
      <c r="X9325">
        <v>56.215362227424833</v>
      </c>
      <c r="Y9325">
        <v>17.784637772575167</v>
      </c>
    </row>
    <row r="9326" spans="1:25" x14ac:dyDescent="0.25">
      <c r="A9326">
        <v>9302</v>
      </c>
      <c r="B9326">
        <v>66.336740044611048</v>
      </c>
      <c r="C9326">
        <v>10.663259955388952</v>
      </c>
      <c r="L9326">
        <v>9302</v>
      </c>
      <c r="M9326">
        <v>56.025615047245175</v>
      </c>
      <c r="N9326">
        <v>20.974384952754825</v>
      </c>
      <c r="W9326">
        <v>9302</v>
      </c>
      <c r="X9326">
        <v>55.925444403962182</v>
      </c>
      <c r="Y9326">
        <v>21.074555596037818</v>
      </c>
    </row>
    <row r="9327" spans="1:25" x14ac:dyDescent="0.25">
      <c r="A9327">
        <v>9303</v>
      </c>
      <c r="B9327">
        <v>44.152237447498827</v>
      </c>
      <c r="C9327">
        <v>6.8477625525011732</v>
      </c>
      <c r="L9327">
        <v>9303</v>
      </c>
      <c r="M9327">
        <v>55.480620459491554</v>
      </c>
      <c r="N9327">
        <v>-4.4806204594915542</v>
      </c>
      <c r="W9327">
        <v>9303</v>
      </c>
      <c r="X9327">
        <v>55.925444403962182</v>
      </c>
      <c r="Y9327">
        <v>-4.9254444039621816</v>
      </c>
    </row>
    <row r="9328" spans="1:25" x14ac:dyDescent="0.25">
      <c r="A9328">
        <v>9304</v>
      </c>
      <c r="B9328">
        <v>46.925300272137854</v>
      </c>
      <c r="C9328">
        <v>-8.9253002721378536</v>
      </c>
      <c r="L9328">
        <v>9304</v>
      </c>
      <c r="M9328">
        <v>54.390631283984305</v>
      </c>
      <c r="N9328">
        <v>-16.390631283984305</v>
      </c>
      <c r="W9328">
        <v>9304</v>
      </c>
      <c r="X9328">
        <v>54.185937463186292</v>
      </c>
      <c r="Y9328">
        <v>-16.185937463186292</v>
      </c>
    </row>
    <row r="9329" spans="1:25" x14ac:dyDescent="0.25">
      <c r="A9329">
        <v>9305</v>
      </c>
      <c r="B9329">
        <v>63.563677219972021</v>
      </c>
      <c r="C9329">
        <v>5.4363227800279788</v>
      </c>
      <c r="L9329">
        <v>9305</v>
      </c>
      <c r="M9329">
        <v>55.480620459491554</v>
      </c>
      <c r="N9329">
        <v>13.519379540508446</v>
      </c>
      <c r="W9329">
        <v>9305</v>
      </c>
      <c r="X9329">
        <v>53.896019639723647</v>
      </c>
      <c r="Y9329">
        <v>15.103980360276353</v>
      </c>
    </row>
    <row r="9330" spans="1:25" x14ac:dyDescent="0.25">
      <c r="A9330">
        <v>9306</v>
      </c>
      <c r="B9330">
        <v>66.336740044611048</v>
      </c>
      <c r="C9330">
        <v>31.663259955388952</v>
      </c>
      <c r="L9330">
        <v>9306</v>
      </c>
      <c r="M9330">
        <v>55.480620459491554</v>
      </c>
      <c r="N9330">
        <v>42.519379540508446</v>
      </c>
      <c r="W9330">
        <v>9306</v>
      </c>
      <c r="X9330">
        <v>55.345608757036885</v>
      </c>
      <c r="Y9330">
        <v>42.654391242963115</v>
      </c>
    </row>
    <row r="9331" spans="1:25" x14ac:dyDescent="0.25">
      <c r="A9331">
        <v>9307</v>
      </c>
      <c r="B9331">
        <v>60.790614395332994</v>
      </c>
      <c r="C9331">
        <v>24.209385604667006</v>
      </c>
      <c r="L9331">
        <v>9307</v>
      </c>
      <c r="M9331">
        <v>54.390631283984305</v>
      </c>
      <c r="N9331">
        <v>30.609368716015695</v>
      </c>
      <c r="W9331">
        <v>9307</v>
      </c>
      <c r="X9331">
        <v>55.635526580499537</v>
      </c>
      <c r="Y9331">
        <v>29.364473419500463</v>
      </c>
    </row>
    <row r="9332" spans="1:25" x14ac:dyDescent="0.25">
      <c r="A9332">
        <v>9308</v>
      </c>
      <c r="B9332">
        <v>49.698363096776887</v>
      </c>
      <c r="C9332">
        <v>12.301636903223113</v>
      </c>
      <c r="L9332">
        <v>9308</v>
      </c>
      <c r="M9332">
        <v>53.845636696230684</v>
      </c>
      <c r="N9332">
        <v>8.1543633037693155</v>
      </c>
      <c r="W9332">
        <v>9308</v>
      </c>
      <c r="X9332">
        <v>55.345608757036885</v>
      </c>
      <c r="Y9332">
        <v>6.6543912429631149</v>
      </c>
    </row>
    <row r="9333" spans="1:25" x14ac:dyDescent="0.25">
      <c r="A9333">
        <v>9309</v>
      </c>
      <c r="B9333">
        <v>60.790614395332994</v>
      </c>
      <c r="C9333">
        <v>-22.790614395332994</v>
      </c>
      <c r="L9333">
        <v>9309</v>
      </c>
      <c r="M9333">
        <v>54.935625871737933</v>
      </c>
      <c r="N9333">
        <v>-16.935625871737933</v>
      </c>
      <c r="W9333">
        <v>9309</v>
      </c>
      <c r="X9333">
        <v>55.635526580499537</v>
      </c>
      <c r="Y9333">
        <v>-17.635526580499537</v>
      </c>
    </row>
    <row r="9334" spans="1:25" x14ac:dyDescent="0.25">
      <c r="A9334">
        <v>9310</v>
      </c>
      <c r="B9334">
        <v>58.017551570693968</v>
      </c>
      <c r="C9334">
        <v>-1.0175515706939677</v>
      </c>
      <c r="L9334">
        <v>9310</v>
      </c>
      <c r="M9334">
        <v>56.570609634998796</v>
      </c>
      <c r="N9334">
        <v>0.42939036500120409</v>
      </c>
      <c r="W9334">
        <v>9310</v>
      </c>
      <c r="X9334">
        <v>55.925444403962182</v>
      </c>
      <c r="Y9334">
        <v>1.0745555960378184</v>
      </c>
    </row>
    <row r="9335" spans="1:25" x14ac:dyDescent="0.25">
      <c r="A9335">
        <v>9311</v>
      </c>
      <c r="B9335">
        <v>46.925300272137854</v>
      </c>
      <c r="C9335">
        <v>-5.9253002721378536</v>
      </c>
      <c r="L9335">
        <v>9311</v>
      </c>
      <c r="M9335">
        <v>53.845636696230684</v>
      </c>
      <c r="N9335">
        <v>-12.845636696230684</v>
      </c>
      <c r="W9335">
        <v>9311</v>
      </c>
      <c r="X9335">
        <v>54.185937463186292</v>
      </c>
      <c r="Y9335">
        <v>-13.185937463186292</v>
      </c>
    </row>
    <row r="9336" spans="1:25" x14ac:dyDescent="0.25">
      <c r="A9336">
        <v>9312</v>
      </c>
      <c r="B9336">
        <v>49.698363096776887</v>
      </c>
      <c r="C9336">
        <v>26.301636903223113</v>
      </c>
      <c r="L9336">
        <v>9312</v>
      </c>
      <c r="M9336">
        <v>55.480620459491554</v>
      </c>
      <c r="N9336">
        <v>20.519379540508446</v>
      </c>
      <c r="W9336">
        <v>9312</v>
      </c>
      <c r="X9336">
        <v>53.896019639723647</v>
      </c>
      <c r="Y9336">
        <v>22.103980360276353</v>
      </c>
    </row>
    <row r="9337" spans="1:25" x14ac:dyDescent="0.25">
      <c r="A9337">
        <v>9313</v>
      </c>
      <c r="B9337">
        <v>55.244488746054941</v>
      </c>
      <c r="C9337">
        <v>-25.244488746054941</v>
      </c>
      <c r="L9337">
        <v>9313</v>
      </c>
      <c r="M9337">
        <v>53.845636696230684</v>
      </c>
      <c r="N9337">
        <v>-23.845636696230684</v>
      </c>
      <c r="W9337">
        <v>9313</v>
      </c>
      <c r="X9337">
        <v>56.505280050887478</v>
      </c>
      <c r="Y9337">
        <v>-26.505280050887478</v>
      </c>
    </row>
    <row r="9338" spans="1:25" x14ac:dyDescent="0.25">
      <c r="A9338">
        <v>9314</v>
      </c>
      <c r="B9338">
        <v>52.471425921415914</v>
      </c>
      <c r="C9338">
        <v>-24.471425921415914</v>
      </c>
      <c r="L9338">
        <v>9314</v>
      </c>
      <c r="M9338">
        <v>54.935625871737933</v>
      </c>
      <c r="N9338">
        <v>-26.935625871737933</v>
      </c>
      <c r="W9338">
        <v>9314</v>
      </c>
      <c r="X9338">
        <v>55.925444403962182</v>
      </c>
      <c r="Y9338">
        <v>-27.925444403962182</v>
      </c>
    </row>
    <row r="9339" spans="1:25" x14ac:dyDescent="0.25">
      <c r="A9339">
        <v>9315</v>
      </c>
      <c r="B9339">
        <v>46.925300272137854</v>
      </c>
      <c r="C9339">
        <v>9.0746997278621464</v>
      </c>
      <c r="L9339">
        <v>9315</v>
      </c>
      <c r="M9339">
        <v>53.845636696230684</v>
      </c>
      <c r="N9339">
        <v>2.1543633037693155</v>
      </c>
      <c r="W9339">
        <v>9315</v>
      </c>
      <c r="X9339">
        <v>55.925444403962182</v>
      </c>
      <c r="Y9339">
        <v>7.4555596037818361E-2</v>
      </c>
    </row>
    <row r="9340" spans="1:25" x14ac:dyDescent="0.25">
      <c r="A9340">
        <v>9316</v>
      </c>
      <c r="B9340">
        <v>52.471425921415914</v>
      </c>
      <c r="C9340">
        <v>24.528574078584086</v>
      </c>
      <c r="L9340">
        <v>9316</v>
      </c>
      <c r="M9340">
        <v>54.935625871737933</v>
      </c>
      <c r="N9340">
        <v>22.064374128262067</v>
      </c>
      <c r="W9340">
        <v>9316</v>
      </c>
      <c r="X9340">
        <v>55.925444403962182</v>
      </c>
      <c r="Y9340">
        <v>21.074555596037818</v>
      </c>
    </row>
    <row r="9341" spans="1:25" x14ac:dyDescent="0.25">
      <c r="A9341">
        <v>9317</v>
      </c>
      <c r="B9341">
        <v>63.563677219972021</v>
      </c>
      <c r="C9341">
        <v>21.436322780027979</v>
      </c>
      <c r="L9341">
        <v>9317</v>
      </c>
      <c r="M9341">
        <v>53.845636696230684</v>
      </c>
      <c r="N9341">
        <v>31.154363303769316</v>
      </c>
      <c r="W9341">
        <v>9317</v>
      </c>
      <c r="X9341">
        <v>56.505280050887478</v>
      </c>
      <c r="Y9341">
        <v>28.494719949112522</v>
      </c>
    </row>
    <row r="9342" spans="1:25" x14ac:dyDescent="0.25">
      <c r="A9342">
        <v>9318</v>
      </c>
      <c r="B9342">
        <v>55.244488746054941</v>
      </c>
      <c r="C9342">
        <v>16.755511253945059</v>
      </c>
      <c r="L9342">
        <v>9318</v>
      </c>
      <c r="M9342">
        <v>56.025615047245175</v>
      </c>
      <c r="N9342">
        <v>15.974384952754825</v>
      </c>
      <c r="W9342">
        <v>9318</v>
      </c>
      <c r="X9342">
        <v>55.635526580499537</v>
      </c>
      <c r="Y9342">
        <v>16.364473419500463</v>
      </c>
    </row>
    <row r="9343" spans="1:25" x14ac:dyDescent="0.25">
      <c r="A9343">
        <v>9319</v>
      </c>
      <c r="B9343">
        <v>55.244488746054941</v>
      </c>
      <c r="C9343">
        <v>-13.244488746054941</v>
      </c>
      <c r="L9343">
        <v>9319</v>
      </c>
      <c r="M9343">
        <v>55.480620459491554</v>
      </c>
      <c r="N9343">
        <v>-13.480620459491554</v>
      </c>
      <c r="W9343">
        <v>9319</v>
      </c>
      <c r="X9343">
        <v>54.185937463186292</v>
      </c>
      <c r="Y9343">
        <v>-12.185937463186292</v>
      </c>
    </row>
    <row r="9344" spans="1:25" x14ac:dyDescent="0.25">
      <c r="A9344">
        <v>9320</v>
      </c>
      <c r="B9344">
        <v>49.698363096776887</v>
      </c>
      <c r="C9344">
        <v>6.3016369032231125</v>
      </c>
      <c r="L9344">
        <v>9320</v>
      </c>
      <c r="M9344">
        <v>54.935625871737933</v>
      </c>
      <c r="N9344">
        <v>1.0643741282620667</v>
      </c>
      <c r="W9344">
        <v>9320</v>
      </c>
      <c r="X9344">
        <v>54.765773110111589</v>
      </c>
      <c r="Y9344">
        <v>1.2342268898884114</v>
      </c>
    </row>
    <row r="9345" spans="1:25" x14ac:dyDescent="0.25">
      <c r="A9345">
        <v>9321</v>
      </c>
      <c r="B9345">
        <v>63.563677219972021</v>
      </c>
      <c r="C9345">
        <v>-20.563677219972021</v>
      </c>
      <c r="L9345">
        <v>9321</v>
      </c>
      <c r="M9345">
        <v>56.570609634998796</v>
      </c>
      <c r="N9345">
        <v>-13.570609634998796</v>
      </c>
      <c r="W9345">
        <v>9321</v>
      </c>
      <c r="X9345">
        <v>56.215362227424833</v>
      </c>
      <c r="Y9345">
        <v>-13.215362227424833</v>
      </c>
    </row>
    <row r="9346" spans="1:25" x14ac:dyDescent="0.25">
      <c r="A9346">
        <v>9322</v>
      </c>
      <c r="B9346">
        <v>58.017551570693968</v>
      </c>
      <c r="C9346">
        <v>-20.017551570693968</v>
      </c>
      <c r="L9346">
        <v>9322</v>
      </c>
      <c r="M9346">
        <v>55.480620459491554</v>
      </c>
      <c r="N9346">
        <v>-17.480620459491554</v>
      </c>
      <c r="W9346">
        <v>9322</v>
      </c>
      <c r="X9346">
        <v>55.925444403962182</v>
      </c>
      <c r="Y9346">
        <v>-17.925444403962182</v>
      </c>
    </row>
    <row r="9347" spans="1:25" x14ac:dyDescent="0.25">
      <c r="A9347">
        <v>9323</v>
      </c>
      <c r="B9347">
        <v>46.925300272137854</v>
      </c>
      <c r="C9347">
        <v>-8.9253002721378536</v>
      </c>
      <c r="L9347">
        <v>9323</v>
      </c>
      <c r="M9347">
        <v>56.025615047245175</v>
      </c>
      <c r="N9347">
        <v>-18.025615047245175</v>
      </c>
      <c r="W9347">
        <v>9323</v>
      </c>
      <c r="X9347">
        <v>54.765773110111589</v>
      </c>
      <c r="Y9347">
        <v>-16.765773110111589</v>
      </c>
    </row>
    <row r="9348" spans="1:25" x14ac:dyDescent="0.25">
      <c r="A9348">
        <v>9324</v>
      </c>
      <c r="B9348">
        <v>46.925300272137854</v>
      </c>
      <c r="C9348">
        <v>-16.925300272137854</v>
      </c>
      <c r="L9348">
        <v>9324</v>
      </c>
      <c r="M9348">
        <v>53.845636696230684</v>
      </c>
      <c r="N9348">
        <v>-23.845636696230684</v>
      </c>
      <c r="W9348">
        <v>9324</v>
      </c>
      <c r="X9348">
        <v>55.925444403962182</v>
      </c>
      <c r="Y9348">
        <v>-25.925444403962182</v>
      </c>
    </row>
    <row r="9349" spans="1:25" x14ac:dyDescent="0.25">
      <c r="A9349">
        <v>9325</v>
      </c>
      <c r="B9349">
        <v>66.336740044611048</v>
      </c>
      <c r="C9349">
        <v>-14.336740044611048</v>
      </c>
      <c r="L9349">
        <v>9325</v>
      </c>
      <c r="M9349">
        <v>55.480620459491554</v>
      </c>
      <c r="N9349">
        <v>-3.4806204594915542</v>
      </c>
      <c r="W9349">
        <v>9325</v>
      </c>
      <c r="X9349">
        <v>56.505280050887478</v>
      </c>
      <c r="Y9349">
        <v>-4.5052800508874782</v>
      </c>
    </row>
    <row r="9350" spans="1:25" x14ac:dyDescent="0.25">
      <c r="A9350">
        <v>9326</v>
      </c>
      <c r="B9350">
        <v>60.790614395332994</v>
      </c>
      <c r="C9350">
        <v>-5.7906143953329945</v>
      </c>
      <c r="L9350">
        <v>9326</v>
      </c>
      <c r="M9350">
        <v>53.845636696230684</v>
      </c>
      <c r="N9350">
        <v>1.1543633037693155</v>
      </c>
      <c r="W9350">
        <v>9326</v>
      </c>
      <c r="X9350">
        <v>55.345608757036885</v>
      </c>
      <c r="Y9350">
        <v>-0.34560875703688509</v>
      </c>
    </row>
    <row r="9351" spans="1:25" x14ac:dyDescent="0.25">
      <c r="A9351">
        <v>9327</v>
      </c>
      <c r="B9351">
        <v>66.336740044611048</v>
      </c>
      <c r="C9351">
        <v>0.66325995538895199</v>
      </c>
      <c r="L9351">
        <v>9327</v>
      </c>
      <c r="M9351">
        <v>53.845636696230684</v>
      </c>
      <c r="N9351">
        <v>13.154363303769316</v>
      </c>
      <c r="W9351">
        <v>9327</v>
      </c>
      <c r="X9351">
        <v>56.215362227424833</v>
      </c>
      <c r="Y9351">
        <v>10.784637772575167</v>
      </c>
    </row>
    <row r="9352" spans="1:25" x14ac:dyDescent="0.25">
      <c r="A9352">
        <v>9328</v>
      </c>
      <c r="B9352">
        <v>58.017551570693968</v>
      </c>
      <c r="C9352">
        <v>19.982448429306032</v>
      </c>
      <c r="L9352">
        <v>9328</v>
      </c>
      <c r="M9352">
        <v>55.480620459491554</v>
      </c>
      <c r="N9352">
        <v>22.519379540508446</v>
      </c>
      <c r="W9352">
        <v>9328</v>
      </c>
      <c r="X9352">
        <v>53.896019639723647</v>
      </c>
      <c r="Y9352">
        <v>24.103980360276353</v>
      </c>
    </row>
    <row r="9353" spans="1:25" x14ac:dyDescent="0.25">
      <c r="A9353">
        <v>9329</v>
      </c>
      <c r="B9353">
        <v>55.244488746054941</v>
      </c>
      <c r="C9353">
        <v>-4.244488746054941</v>
      </c>
      <c r="L9353">
        <v>9329</v>
      </c>
      <c r="M9353">
        <v>54.935625871737933</v>
      </c>
      <c r="N9353">
        <v>-3.9356258717379333</v>
      </c>
      <c r="W9353">
        <v>9329</v>
      </c>
      <c r="X9353">
        <v>55.345608757036885</v>
      </c>
      <c r="Y9353">
        <v>-4.3456087570368851</v>
      </c>
    </row>
    <row r="9354" spans="1:25" x14ac:dyDescent="0.25">
      <c r="A9354">
        <v>9330</v>
      </c>
      <c r="B9354">
        <v>44.152237447498827</v>
      </c>
      <c r="C9354">
        <v>-5.1522374474988268</v>
      </c>
      <c r="L9354">
        <v>9330</v>
      </c>
      <c r="M9354">
        <v>54.935625871737933</v>
      </c>
      <c r="N9354">
        <v>-15.935625871737933</v>
      </c>
      <c r="W9354">
        <v>9330</v>
      </c>
      <c r="X9354">
        <v>54.765773110111589</v>
      </c>
      <c r="Y9354">
        <v>-15.765773110111589</v>
      </c>
    </row>
    <row r="9355" spans="1:25" x14ac:dyDescent="0.25">
      <c r="A9355">
        <v>9331</v>
      </c>
      <c r="B9355">
        <v>58.017551570693968</v>
      </c>
      <c r="C9355">
        <v>-12.017551570693968</v>
      </c>
      <c r="L9355">
        <v>9331</v>
      </c>
      <c r="M9355">
        <v>55.480620459491554</v>
      </c>
      <c r="N9355">
        <v>-9.4806204594915542</v>
      </c>
      <c r="W9355">
        <v>9331</v>
      </c>
      <c r="X9355">
        <v>54.475855286648944</v>
      </c>
      <c r="Y9355">
        <v>-8.4758552866489438</v>
      </c>
    </row>
    <row r="9356" spans="1:25" x14ac:dyDescent="0.25">
      <c r="A9356">
        <v>9332</v>
      </c>
      <c r="B9356">
        <v>58.017551570693968</v>
      </c>
      <c r="C9356">
        <v>8.9824484293060323</v>
      </c>
      <c r="L9356">
        <v>9332</v>
      </c>
      <c r="M9356">
        <v>54.935625871737933</v>
      </c>
      <c r="N9356">
        <v>12.064374128262067</v>
      </c>
      <c r="W9356">
        <v>9332</v>
      </c>
      <c r="X9356">
        <v>55.05569093357424</v>
      </c>
      <c r="Y9356">
        <v>11.94430906642576</v>
      </c>
    </row>
    <row r="9357" spans="1:25" x14ac:dyDescent="0.25">
      <c r="A9357">
        <v>9333</v>
      </c>
      <c r="B9357">
        <v>49.698363096776887</v>
      </c>
      <c r="C9357">
        <v>2.3016369032231125</v>
      </c>
      <c r="L9357">
        <v>9333</v>
      </c>
      <c r="M9357">
        <v>54.390631283984305</v>
      </c>
      <c r="N9357">
        <v>-2.3906312839843054</v>
      </c>
      <c r="W9357">
        <v>9333</v>
      </c>
      <c r="X9357">
        <v>56.505280050887478</v>
      </c>
      <c r="Y9357">
        <v>-4.5052800508874782</v>
      </c>
    </row>
    <row r="9358" spans="1:25" x14ac:dyDescent="0.25">
      <c r="A9358">
        <v>9334</v>
      </c>
      <c r="B9358">
        <v>49.698363096776887</v>
      </c>
      <c r="C9358">
        <v>-13.698363096776887</v>
      </c>
      <c r="L9358">
        <v>9334</v>
      </c>
      <c r="M9358">
        <v>53.845636696230684</v>
      </c>
      <c r="N9358">
        <v>-17.845636696230684</v>
      </c>
      <c r="W9358">
        <v>9334</v>
      </c>
      <c r="X9358">
        <v>55.925444403962182</v>
      </c>
      <c r="Y9358">
        <v>-19.925444403962182</v>
      </c>
    </row>
    <row r="9359" spans="1:25" x14ac:dyDescent="0.25">
      <c r="A9359">
        <v>9335</v>
      </c>
      <c r="B9359">
        <v>49.698363096776887</v>
      </c>
      <c r="C9359">
        <v>4.3016369032231125</v>
      </c>
      <c r="L9359">
        <v>9335</v>
      </c>
      <c r="M9359">
        <v>55.480620459491554</v>
      </c>
      <c r="N9359">
        <v>-1.4806204594915542</v>
      </c>
      <c r="W9359">
        <v>9335</v>
      </c>
      <c r="X9359">
        <v>56.505280050887478</v>
      </c>
      <c r="Y9359">
        <v>-2.5052800508874782</v>
      </c>
    </row>
    <row r="9360" spans="1:25" x14ac:dyDescent="0.25">
      <c r="A9360">
        <v>9336</v>
      </c>
      <c r="B9360">
        <v>49.698363096776887</v>
      </c>
      <c r="C9360">
        <v>-24.698363096776887</v>
      </c>
      <c r="L9360">
        <v>9336</v>
      </c>
      <c r="M9360">
        <v>56.570609634998796</v>
      </c>
      <c r="N9360">
        <v>-31.570609634998796</v>
      </c>
      <c r="W9360">
        <v>9336</v>
      </c>
      <c r="X9360">
        <v>55.345608757036885</v>
      </c>
      <c r="Y9360">
        <v>-30.345608757036885</v>
      </c>
    </row>
    <row r="9361" spans="1:25" x14ac:dyDescent="0.25">
      <c r="A9361">
        <v>9337</v>
      </c>
      <c r="B9361">
        <v>60.790614395332994</v>
      </c>
      <c r="C9361">
        <v>-7.7906143953329945</v>
      </c>
      <c r="L9361">
        <v>9337</v>
      </c>
      <c r="M9361">
        <v>56.025615047245175</v>
      </c>
      <c r="N9361">
        <v>-3.025615047245175</v>
      </c>
      <c r="W9361">
        <v>9337</v>
      </c>
      <c r="X9361">
        <v>53.896019639723647</v>
      </c>
      <c r="Y9361">
        <v>-0.89601963972364729</v>
      </c>
    </row>
    <row r="9362" spans="1:25" x14ac:dyDescent="0.25">
      <c r="A9362">
        <v>9338</v>
      </c>
      <c r="B9362">
        <v>46.925300272137854</v>
      </c>
      <c r="C9362">
        <v>-18.925300272137854</v>
      </c>
      <c r="L9362">
        <v>9338</v>
      </c>
      <c r="M9362">
        <v>55.480620459491554</v>
      </c>
      <c r="N9362">
        <v>-27.480620459491554</v>
      </c>
      <c r="W9362">
        <v>9338</v>
      </c>
      <c r="X9362">
        <v>55.345608757036885</v>
      </c>
      <c r="Y9362">
        <v>-27.345608757036885</v>
      </c>
    </row>
    <row r="9363" spans="1:25" x14ac:dyDescent="0.25">
      <c r="A9363">
        <v>9339</v>
      </c>
      <c r="B9363">
        <v>46.925300272137854</v>
      </c>
      <c r="C9363">
        <v>17.074699727862146</v>
      </c>
      <c r="L9363">
        <v>9339</v>
      </c>
      <c r="M9363">
        <v>55.480620459491554</v>
      </c>
      <c r="N9363">
        <v>8.5193795405084458</v>
      </c>
      <c r="W9363">
        <v>9339</v>
      </c>
      <c r="X9363">
        <v>55.635526580499537</v>
      </c>
      <c r="Y9363">
        <v>8.3644734195004631</v>
      </c>
    </row>
    <row r="9364" spans="1:25" x14ac:dyDescent="0.25">
      <c r="A9364">
        <v>9340</v>
      </c>
      <c r="B9364">
        <v>49.698363096776887</v>
      </c>
      <c r="C9364">
        <v>27.301636903223113</v>
      </c>
      <c r="L9364">
        <v>9340</v>
      </c>
      <c r="M9364">
        <v>53.845636696230684</v>
      </c>
      <c r="N9364">
        <v>23.154363303769316</v>
      </c>
      <c r="W9364">
        <v>9340</v>
      </c>
      <c r="X9364">
        <v>55.345608757036885</v>
      </c>
      <c r="Y9364">
        <v>21.654391242963115</v>
      </c>
    </row>
    <row r="9365" spans="1:25" x14ac:dyDescent="0.25">
      <c r="A9365">
        <v>9341</v>
      </c>
      <c r="B9365">
        <v>60.790614395332994</v>
      </c>
      <c r="C9365">
        <v>-14.790614395332994</v>
      </c>
      <c r="L9365">
        <v>9341</v>
      </c>
      <c r="M9365">
        <v>56.025615047245175</v>
      </c>
      <c r="N9365">
        <v>-10.025615047245175</v>
      </c>
      <c r="W9365">
        <v>9341</v>
      </c>
      <c r="X9365">
        <v>54.475855286648944</v>
      </c>
      <c r="Y9365">
        <v>-8.4758552866489438</v>
      </c>
    </row>
    <row r="9366" spans="1:25" x14ac:dyDescent="0.25">
      <c r="A9366">
        <v>9342</v>
      </c>
      <c r="B9366">
        <v>49.698363096776887</v>
      </c>
      <c r="C9366">
        <v>19.301636903223113</v>
      </c>
      <c r="L9366">
        <v>9342</v>
      </c>
      <c r="M9366">
        <v>53.845636696230684</v>
      </c>
      <c r="N9366">
        <v>15.154363303769316</v>
      </c>
      <c r="W9366">
        <v>9342</v>
      </c>
      <c r="X9366">
        <v>56.215362227424833</v>
      </c>
      <c r="Y9366">
        <v>12.784637772575167</v>
      </c>
    </row>
    <row r="9367" spans="1:25" x14ac:dyDescent="0.25">
      <c r="A9367">
        <v>9343</v>
      </c>
      <c r="B9367">
        <v>60.790614395332994</v>
      </c>
      <c r="C9367">
        <v>13.209385604667006</v>
      </c>
      <c r="L9367">
        <v>9343</v>
      </c>
      <c r="M9367">
        <v>56.570609634998796</v>
      </c>
      <c r="N9367">
        <v>17.429390365001204</v>
      </c>
      <c r="W9367">
        <v>9343</v>
      </c>
      <c r="X9367">
        <v>56.505280050887478</v>
      </c>
      <c r="Y9367">
        <v>17.494719949112522</v>
      </c>
    </row>
    <row r="9368" spans="1:25" x14ac:dyDescent="0.25">
      <c r="A9368">
        <v>9344</v>
      </c>
      <c r="B9368">
        <v>66.336740044611048</v>
      </c>
      <c r="C9368">
        <v>18.663259955388952</v>
      </c>
      <c r="L9368">
        <v>9344</v>
      </c>
      <c r="M9368">
        <v>54.935625871737933</v>
      </c>
      <c r="N9368">
        <v>30.064374128262067</v>
      </c>
      <c r="W9368">
        <v>9344</v>
      </c>
      <c r="X9368">
        <v>56.505280050887478</v>
      </c>
      <c r="Y9368">
        <v>28.494719949112522</v>
      </c>
    </row>
    <row r="9369" spans="1:25" x14ac:dyDescent="0.25">
      <c r="A9369">
        <v>9345</v>
      </c>
      <c r="B9369">
        <v>52.471425921415914</v>
      </c>
      <c r="C9369">
        <v>-3.4714259214159142</v>
      </c>
      <c r="L9369">
        <v>9345</v>
      </c>
      <c r="M9369">
        <v>55.480620459491554</v>
      </c>
      <c r="N9369">
        <v>-6.4806204594915542</v>
      </c>
      <c r="W9369">
        <v>9345</v>
      </c>
      <c r="X9369">
        <v>54.765773110111589</v>
      </c>
      <c r="Y9369">
        <v>-5.7657731101115886</v>
      </c>
    </row>
    <row r="9370" spans="1:25" x14ac:dyDescent="0.25">
      <c r="A9370">
        <v>9346</v>
      </c>
      <c r="B9370">
        <v>60.790614395332994</v>
      </c>
      <c r="C9370">
        <v>28.209385604667006</v>
      </c>
      <c r="L9370">
        <v>9346</v>
      </c>
      <c r="M9370">
        <v>53.845636696230684</v>
      </c>
      <c r="N9370">
        <v>35.154363303769316</v>
      </c>
      <c r="W9370">
        <v>9346</v>
      </c>
      <c r="X9370">
        <v>55.05569093357424</v>
      </c>
      <c r="Y9370">
        <v>33.94430906642576</v>
      </c>
    </row>
    <row r="9371" spans="1:25" x14ac:dyDescent="0.25">
      <c r="A9371">
        <v>9347</v>
      </c>
      <c r="B9371">
        <v>66.336740044611048</v>
      </c>
      <c r="C9371">
        <v>21.663259955388952</v>
      </c>
      <c r="L9371">
        <v>9347</v>
      </c>
      <c r="M9371">
        <v>56.570609634998796</v>
      </c>
      <c r="N9371">
        <v>31.429390365001204</v>
      </c>
      <c r="W9371">
        <v>9347</v>
      </c>
      <c r="X9371">
        <v>55.05569093357424</v>
      </c>
      <c r="Y9371">
        <v>32.94430906642576</v>
      </c>
    </row>
    <row r="9372" spans="1:25" x14ac:dyDescent="0.25">
      <c r="A9372">
        <v>9348</v>
      </c>
      <c r="B9372">
        <v>63.563677219972021</v>
      </c>
      <c r="C9372">
        <v>-23.563677219972021</v>
      </c>
      <c r="L9372">
        <v>9348</v>
      </c>
      <c r="M9372">
        <v>56.570609634998796</v>
      </c>
      <c r="N9372">
        <v>-16.570609634998796</v>
      </c>
      <c r="W9372">
        <v>9348</v>
      </c>
      <c r="X9372">
        <v>54.475855286648944</v>
      </c>
      <c r="Y9372">
        <v>-14.475855286648944</v>
      </c>
    </row>
    <row r="9373" spans="1:25" x14ac:dyDescent="0.25">
      <c r="A9373">
        <v>9349</v>
      </c>
      <c r="B9373">
        <v>63.563677219972021</v>
      </c>
      <c r="C9373">
        <v>-5.5636772199720212</v>
      </c>
      <c r="L9373">
        <v>9349</v>
      </c>
      <c r="M9373">
        <v>54.390631283984305</v>
      </c>
      <c r="N9373">
        <v>3.6093687160156946</v>
      </c>
      <c r="W9373">
        <v>9349</v>
      </c>
      <c r="X9373">
        <v>54.185937463186292</v>
      </c>
      <c r="Y9373">
        <v>3.814062536813708</v>
      </c>
    </row>
    <row r="9374" spans="1:25" x14ac:dyDescent="0.25">
      <c r="A9374">
        <v>9350</v>
      </c>
      <c r="B9374">
        <v>66.336740044611048</v>
      </c>
      <c r="C9374">
        <v>-3.336740044611048</v>
      </c>
      <c r="L9374">
        <v>9350</v>
      </c>
      <c r="M9374">
        <v>55.480620459491554</v>
      </c>
      <c r="N9374">
        <v>7.5193795405084458</v>
      </c>
      <c r="W9374">
        <v>9350</v>
      </c>
      <c r="X9374">
        <v>55.925444403962182</v>
      </c>
      <c r="Y9374">
        <v>7.0745555960378184</v>
      </c>
    </row>
    <row r="9375" spans="1:25" x14ac:dyDescent="0.25">
      <c r="A9375">
        <v>9351</v>
      </c>
      <c r="B9375">
        <v>55.244488746054941</v>
      </c>
      <c r="C9375">
        <v>1.755511253945059</v>
      </c>
      <c r="L9375">
        <v>9351</v>
      </c>
      <c r="M9375">
        <v>56.570609634998796</v>
      </c>
      <c r="N9375">
        <v>0.42939036500120409</v>
      </c>
      <c r="W9375">
        <v>9351</v>
      </c>
      <c r="X9375">
        <v>55.635526580499537</v>
      </c>
      <c r="Y9375">
        <v>1.3644734195004631</v>
      </c>
    </row>
    <row r="9376" spans="1:25" x14ac:dyDescent="0.25">
      <c r="A9376">
        <v>9352</v>
      </c>
      <c r="B9376">
        <v>55.244488746054941</v>
      </c>
      <c r="C9376">
        <v>31.755511253945059</v>
      </c>
      <c r="L9376">
        <v>9352</v>
      </c>
      <c r="M9376">
        <v>54.935625871737933</v>
      </c>
      <c r="N9376">
        <v>32.064374128262067</v>
      </c>
      <c r="W9376">
        <v>9352</v>
      </c>
      <c r="X9376">
        <v>55.05569093357424</v>
      </c>
      <c r="Y9376">
        <v>31.94430906642576</v>
      </c>
    </row>
    <row r="9377" spans="1:25" x14ac:dyDescent="0.25">
      <c r="A9377">
        <v>9353</v>
      </c>
      <c r="B9377">
        <v>49.698363096776887</v>
      </c>
      <c r="C9377">
        <v>-9.6983630967768875</v>
      </c>
      <c r="L9377">
        <v>9353</v>
      </c>
      <c r="M9377">
        <v>53.845636696230684</v>
      </c>
      <c r="N9377">
        <v>-13.845636696230684</v>
      </c>
      <c r="W9377">
        <v>9353</v>
      </c>
      <c r="X9377">
        <v>53.896019639723647</v>
      </c>
      <c r="Y9377">
        <v>-13.896019639723647</v>
      </c>
    </row>
    <row r="9378" spans="1:25" x14ac:dyDescent="0.25">
      <c r="A9378">
        <v>9354</v>
      </c>
      <c r="B9378">
        <v>55.244488746054941</v>
      </c>
      <c r="C9378">
        <v>11.755511253945059</v>
      </c>
      <c r="L9378">
        <v>9354</v>
      </c>
      <c r="M9378">
        <v>53.845636696230684</v>
      </c>
      <c r="N9378">
        <v>13.154363303769316</v>
      </c>
      <c r="W9378">
        <v>9354</v>
      </c>
      <c r="X9378">
        <v>56.505280050887478</v>
      </c>
      <c r="Y9378">
        <v>10.494719949112522</v>
      </c>
    </row>
    <row r="9379" spans="1:25" x14ac:dyDescent="0.25">
      <c r="A9379">
        <v>9355</v>
      </c>
      <c r="B9379">
        <v>63.563677219972021</v>
      </c>
      <c r="C9379">
        <v>-31.563677219972021</v>
      </c>
      <c r="L9379">
        <v>9355</v>
      </c>
      <c r="M9379">
        <v>54.390631283984305</v>
      </c>
      <c r="N9379">
        <v>-22.390631283984305</v>
      </c>
      <c r="W9379">
        <v>9355</v>
      </c>
      <c r="X9379">
        <v>53.896019639723647</v>
      </c>
      <c r="Y9379">
        <v>-21.896019639723647</v>
      </c>
    </row>
    <row r="9380" spans="1:25" x14ac:dyDescent="0.25">
      <c r="A9380">
        <v>9356</v>
      </c>
      <c r="B9380">
        <v>55.244488746054941</v>
      </c>
      <c r="C9380">
        <v>-28.244488746054941</v>
      </c>
      <c r="L9380">
        <v>9356</v>
      </c>
      <c r="M9380">
        <v>54.935625871737933</v>
      </c>
      <c r="N9380">
        <v>-27.935625871737933</v>
      </c>
      <c r="W9380">
        <v>9356</v>
      </c>
      <c r="X9380">
        <v>55.925444403962182</v>
      </c>
      <c r="Y9380">
        <v>-28.925444403962182</v>
      </c>
    </row>
    <row r="9381" spans="1:25" x14ac:dyDescent="0.25">
      <c r="A9381">
        <v>9357</v>
      </c>
      <c r="B9381">
        <v>52.471425921415914</v>
      </c>
      <c r="C9381">
        <v>-5.4714259214159142</v>
      </c>
      <c r="L9381">
        <v>9357</v>
      </c>
      <c r="M9381">
        <v>56.570609634998796</v>
      </c>
      <c r="N9381">
        <v>-9.5706096349987959</v>
      </c>
      <c r="W9381">
        <v>9357</v>
      </c>
      <c r="X9381">
        <v>54.765773110111589</v>
      </c>
      <c r="Y9381">
        <v>-7.7657731101115886</v>
      </c>
    </row>
    <row r="9382" spans="1:25" x14ac:dyDescent="0.25">
      <c r="A9382">
        <v>9358</v>
      </c>
      <c r="B9382">
        <v>63.563677219972021</v>
      </c>
      <c r="C9382">
        <v>-12.563677219972021</v>
      </c>
      <c r="L9382">
        <v>9358</v>
      </c>
      <c r="M9382">
        <v>54.390631283984305</v>
      </c>
      <c r="N9382">
        <v>-3.3906312839843054</v>
      </c>
      <c r="W9382">
        <v>9358</v>
      </c>
      <c r="X9382">
        <v>54.765773110111589</v>
      </c>
      <c r="Y9382">
        <v>-3.7657731101115886</v>
      </c>
    </row>
    <row r="9383" spans="1:25" x14ac:dyDescent="0.25">
      <c r="A9383">
        <v>9359</v>
      </c>
      <c r="B9383">
        <v>60.790614395332994</v>
      </c>
      <c r="C9383">
        <v>11.209385604667006</v>
      </c>
      <c r="L9383">
        <v>9359</v>
      </c>
      <c r="M9383">
        <v>56.570609634998796</v>
      </c>
      <c r="N9383">
        <v>15.429390365001204</v>
      </c>
      <c r="W9383">
        <v>9359</v>
      </c>
      <c r="X9383">
        <v>56.215362227424833</v>
      </c>
      <c r="Y9383">
        <v>15.784637772575167</v>
      </c>
    </row>
    <row r="9384" spans="1:25" x14ac:dyDescent="0.25">
      <c r="A9384">
        <v>9360</v>
      </c>
      <c r="B9384">
        <v>58.017551570693968</v>
      </c>
      <c r="C9384">
        <v>-27.017551570693968</v>
      </c>
      <c r="L9384">
        <v>9360</v>
      </c>
      <c r="M9384">
        <v>56.570609634998796</v>
      </c>
      <c r="N9384">
        <v>-25.570609634998796</v>
      </c>
      <c r="W9384">
        <v>9360</v>
      </c>
      <c r="X9384">
        <v>54.185937463186292</v>
      </c>
      <c r="Y9384">
        <v>-23.185937463186292</v>
      </c>
    </row>
    <row r="9385" spans="1:25" x14ac:dyDescent="0.25">
      <c r="A9385">
        <v>9361</v>
      </c>
      <c r="B9385">
        <v>55.244488746054941</v>
      </c>
      <c r="C9385">
        <v>-13.244488746054941</v>
      </c>
      <c r="L9385">
        <v>9361</v>
      </c>
      <c r="M9385">
        <v>55.480620459491554</v>
      </c>
      <c r="N9385">
        <v>-13.480620459491554</v>
      </c>
      <c r="W9385">
        <v>9361</v>
      </c>
      <c r="X9385">
        <v>55.05569093357424</v>
      </c>
      <c r="Y9385">
        <v>-13.05569093357424</v>
      </c>
    </row>
    <row r="9386" spans="1:25" x14ac:dyDescent="0.25">
      <c r="A9386">
        <v>9362</v>
      </c>
      <c r="B9386">
        <v>55.244488746054941</v>
      </c>
      <c r="C9386">
        <v>-27.244488746054941</v>
      </c>
      <c r="L9386">
        <v>9362</v>
      </c>
      <c r="M9386">
        <v>56.025615047245175</v>
      </c>
      <c r="N9386">
        <v>-28.025615047245175</v>
      </c>
      <c r="W9386">
        <v>9362</v>
      </c>
      <c r="X9386">
        <v>55.345608757036885</v>
      </c>
      <c r="Y9386">
        <v>-27.345608757036885</v>
      </c>
    </row>
    <row r="9387" spans="1:25" x14ac:dyDescent="0.25">
      <c r="A9387">
        <v>9363</v>
      </c>
      <c r="B9387">
        <v>46.925300272137854</v>
      </c>
      <c r="C9387">
        <v>-1.9253002721378536</v>
      </c>
      <c r="L9387">
        <v>9363</v>
      </c>
      <c r="M9387">
        <v>56.570609634998796</v>
      </c>
      <c r="N9387">
        <v>-11.570609634998796</v>
      </c>
      <c r="W9387">
        <v>9363</v>
      </c>
      <c r="X9387">
        <v>55.345608757036885</v>
      </c>
      <c r="Y9387">
        <v>-10.345608757036885</v>
      </c>
    </row>
    <row r="9388" spans="1:25" x14ac:dyDescent="0.25">
      <c r="A9388">
        <v>9364</v>
      </c>
      <c r="B9388">
        <v>52.471425921415914</v>
      </c>
      <c r="C9388">
        <v>22.528574078584086</v>
      </c>
      <c r="L9388">
        <v>9364</v>
      </c>
      <c r="M9388">
        <v>53.845636696230684</v>
      </c>
      <c r="N9388">
        <v>21.154363303769316</v>
      </c>
      <c r="W9388">
        <v>9364</v>
      </c>
      <c r="X9388">
        <v>56.505280050887478</v>
      </c>
      <c r="Y9388">
        <v>18.494719949112522</v>
      </c>
    </row>
    <row r="9389" spans="1:25" x14ac:dyDescent="0.25">
      <c r="A9389">
        <v>9365</v>
      </c>
      <c r="B9389">
        <v>63.563677219972021</v>
      </c>
      <c r="C9389">
        <v>17.436322780027979</v>
      </c>
      <c r="L9389">
        <v>9365</v>
      </c>
      <c r="M9389">
        <v>56.570609634998796</v>
      </c>
      <c r="N9389">
        <v>24.429390365001204</v>
      </c>
      <c r="W9389">
        <v>9365</v>
      </c>
      <c r="X9389">
        <v>54.475855286648944</v>
      </c>
      <c r="Y9389">
        <v>26.524144713351056</v>
      </c>
    </row>
    <row r="9390" spans="1:25" x14ac:dyDescent="0.25">
      <c r="A9390">
        <v>9366</v>
      </c>
      <c r="B9390">
        <v>63.563677219972021</v>
      </c>
      <c r="C9390">
        <v>24.436322780027979</v>
      </c>
      <c r="L9390">
        <v>9366</v>
      </c>
      <c r="M9390">
        <v>54.390631283984305</v>
      </c>
      <c r="N9390">
        <v>33.609368716015695</v>
      </c>
      <c r="W9390">
        <v>9366</v>
      </c>
      <c r="X9390">
        <v>56.505280050887478</v>
      </c>
      <c r="Y9390">
        <v>31.494719949112522</v>
      </c>
    </row>
    <row r="9391" spans="1:25" x14ac:dyDescent="0.25">
      <c r="A9391">
        <v>9367</v>
      </c>
      <c r="B9391">
        <v>44.152237447498827</v>
      </c>
      <c r="C9391">
        <v>22.847762552501173</v>
      </c>
      <c r="L9391">
        <v>9367</v>
      </c>
      <c r="M9391">
        <v>56.570609634998796</v>
      </c>
      <c r="N9391">
        <v>10.429390365001204</v>
      </c>
      <c r="W9391">
        <v>9367</v>
      </c>
      <c r="X9391">
        <v>55.345608757036885</v>
      </c>
      <c r="Y9391">
        <v>11.654391242963115</v>
      </c>
    </row>
    <row r="9392" spans="1:25" x14ac:dyDescent="0.25">
      <c r="A9392">
        <v>9368</v>
      </c>
      <c r="B9392">
        <v>46.925300272137854</v>
      </c>
      <c r="C9392">
        <v>15.074699727862146</v>
      </c>
      <c r="L9392">
        <v>9368</v>
      </c>
      <c r="M9392">
        <v>53.845636696230684</v>
      </c>
      <c r="N9392">
        <v>8.1543633037693155</v>
      </c>
      <c r="W9392">
        <v>9368</v>
      </c>
      <c r="X9392">
        <v>56.505280050887478</v>
      </c>
      <c r="Y9392">
        <v>5.4947199491125218</v>
      </c>
    </row>
    <row r="9393" spans="1:25" x14ac:dyDescent="0.25">
      <c r="A9393">
        <v>9369</v>
      </c>
      <c r="B9393">
        <v>55.244488746054941</v>
      </c>
      <c r="C9393">
        <v>3.755511253945059</v>
      </c>
      <c r="L9393">
        <v>9369</v>
      </c>
      <c r="M9393">
        <v>53.845636696230684</v>
      </c>
      <c r="N9393">
        <v>5.1543633037693155</v>
      </c>
      <c r="W9393">
        <v>9369</v>
      </c>
      <c r="X9393">
        <v>56.505280050887478</v>
      </c>
      <c r="Y9393">
        <v>2.4947199491125218</v>
      </c>
    </row>
    <row r="9394" spans="1:25" x14ac:dyDescent="0.25">
      <c r="A9394">
        <v>9370</v>
      </c>
      <c r="B9394">
        <v>66.336740044611048</v>
      </c>
      <c r="C9394">
        <v>8.663259955388952</v>
      </c>
      <c r="L9394">
        <v>9370</v>
      </c>
      <c r="M9394">
        <v>54.390631283984305</v>
      </c>
      <c r="N9394">
        <v>20.609368716015695</v>
      </c>
      <c r="W9394">
        <v>9370</v>
      </c>
      <c r="X9394">
        <v>55.05569093357424</v>
      </c>
      <c r="Y9394">
        <v>19.94430906642576</v>
      </c>
    </row>
    <row r="9395" spans="1:25" x14ac:dyDescent="0.25">
      <c r="A9395">
        <v>9371</v>
      </c>
      <c r="B9395">
        <v>60.790614395332994</v>
      </c>
      <c r="C9395">
        <v>-30.790614395332994</v>
      </c>
      <c r="L9395">
        <v>9371</v>
      </c>
      <c r="M9395">
        <v>53.845636696230684</v>
      </c>
      <c r="N9395">
        <v>-23.845636696230684</v>
      </c>
      <c r="W9395">
        <v>9371</v>
      </c>
      <c r="X9395">
        <v>55.925444403962182</v>
      </c>
      <c r="Y9395">
        <v>-25.925444403962182</v>
      </c>
    </row>
    <row r="9396" spans="1:25" x14ac:dyDescent="0.25">
      <c r="A9396">
        <v>9372</v>
      </c>
      <c r="B9396">
        <v>55.244488746054941</v>
      </c>
      <c r="C9396">
        <v>6.755511253945059</v>
      </c>
      <c r="L9396">
        <v>9372</v>
      </c>
      <c r="M9396">
        <v>54.935625871737933</v>
      </c>
      <c r="N9396">
        <v>7.0643741282620667</v>
      </c>
      <c r="W9396">
        <v>9372</v>
      </c>
      <c r="X9396">
        <v>54.765773110111589</v>
      </c>
      <c r="Y9396">
        <v>7.2342268898884114</v>
      </c>
    </row>
    <row r="9397" spans="1:25" x14ac:dyDescent="0.25">
      <c r="A9397">
        <v>9373</v>
      </c>
      <c r="B9397">
        <v>44.152237447498827</v>
      </c>
      <c r="C9397">
        <v>-27.152237447498827</v>
      </c>
      <c r="L9397">
        <v>9373</v>
      </c>
      <c r="M9397">
        <v>54.935625871737933</v>
      </c>
      <c r="N9397">
        <v>-37.935625871737933</v>
      </c>
      <c r="W9397">
        <v>9373</v>
      </c>
      <c r="X9397">
        <v>56.505280050887478</v>
      </c>
      <c r="Y9397">
        <v>-39.505280050887478</v>
      </c>
    </row>
    <row r="9398" spans="1:25" x14ac:dyDescent="0.25">
      <c r="A9398">
        <v>9374</v>
      </c>
      <c r="B9398">
        <v>58.017551570693968</v>
      </c>
      <c r="C9398">
        <v>-11.017551570693968</v>
      </c>
      <c r="L9398">
        <v>9374</v>
      </c>
      <c r="M9398">
        <v>56.025615047245175</v>
      </c>
      <c r="N9398">
        <v>-9.025615047245175</v>
      </c>
      <c r="W9398">
        <v>9374</v>
      </c>
      <c r="X9398">
        <v>56.505280050887478</v>
      </c>
      <c r="Y9398">
        <v>-9.5052800508874782</v>
      </c>
    </row>
    <row r="9399" spans="1:25" x14ac:dyDescent="0.25">
      <c r="A9399">
        <v>9375</v>
      </c>
      <c r="B9399">
        <v>63.563677219972021</v>
      </c>
      <c r="C9399">
        <v>23.436322780027979</v>
      </c>
      <c r="L9399">
        <v>9375</v>
      </c>
      <c r="M9399">
        <v>54.935625871737933</v>
      </c>
      <c r="N9399">
        <v>32.064374128262067</v>
      </c>
      <c r="W9399">
        <v>9375</v>
      </c>
      <c r="X9399">
        <v>54.475855286648944</v>
      </c>
      <c r="Y9399">
        <v>32.524144713351056</v>
      </c>
    </row>
    <row r="9400" spans="1:25" x14ac:dyDescent="0.25">
      <c r="A9400">
        <v>9376</v>
      </c>
      <c r="B9400">
        <v>60.790614395332994</v>
      </c>
      <c r="C9400">
        <v>-9.7906143953329945</v>
      </c>
      <c r="L9400">
        <v>9376</v>
      </c>
      <c r="M9400">
        <v>54.390631283984305</v>
      </c>
      <c r="N9400">
        <v>-3.3906312839843054</v>
      </c>
      <c r="W9400">
        <v>9376</v>
      </c>
      <c r="X9400">
        <v>55.345608757036885</v>
      </c>
      <c r="Y9400">
        <v>-4.3456087570368851</v>
      </c>
    </row>
    <row r="9401" spans="1:25" x14ac:dyDescent="0.25">
      <c r="A9401">
        <v>9377</v>
      </c>
      <c r="B9401">
        <v>46.925300272137854</v>
      </c>
      <c r="C9401">
        <v>25.074699727862146</v>
      </c>
      <c r="L9401">
        <v>9377</v>
      </c>
      <c r="M9401">
        <v>56.570609634998796</v>
      </c>
      <c r="N9401">
        <v>15.429390365001204</v>
      </c>
      <c r="W9401">
        <v>9377</v>
      </c>
      <c r="X9401">
        <v>56.505280050887478</v>
      </c>
      <c r="Y9401">
        <v>15.494719949112522</v>
      </c>
    </row>
    <row r="9402" spans="1:25" x14ac:dyDescent="0.25">
      <c r="A9402">
        <v>9378</v>
      </c>
      <c r="B9402">
        <v>55.244488746054941</v>
      </c>
      <c r="C9402">
        <v>20.755511253945059</v>
      </c>
      <c r="L9402">
        <v>9378</v>
      </c>
      <c r="M9402">
        <v>54.935625871737933</v>
      </c>
      <c r="N9402">
        <v>21.064374128262067</v>
      </c>
      <c r="W9402">
        <v>9378</v>
      </c>
      <c r="X9402">
        <v>56.215362227424833</v>
      </c>
      <c r="Y9402">
        <v>19.784637772575167</v>
      </c>
    </row>
    <row r="9403" spans="1:25" x14ac:dyDescent="0.25">
      <c r="A9403">
        <v>9379</v>
      </c>
      <c r="B9403">
        <v>52.471425921415914</v>
      </c>
      <c r="C9403">
        <v>3.5285740785840858</v>
      </c>
      <c r="L9403">
        <v>9379</v>
      </c>
      <c r="M9403">
        <v>56.025615047245175</v>
      </c>
      <c r="N9403">
        <v>-2.5615047245175049E-2</v>
      </c>
      <c r="W9403">
        <v>9379</v>
      </c>
      <c r="X9403">
        <v>55.925444403962182</v>
      </c>
      <c r="Y9403">
        <v>7.4555596037818361E-2</v>
      </c>
    </row>
    <row r="9404" spans="1:25" x14ac:dyDescent="0.25">
      <c r="A9404">
        <v>9380</v>
      </c>
      <c r="B9404">
        <v>66.336740044611048</v>
      </c>
      <c r="C9404">
        <v>19.663259955388952</v>
      </c>
      <c r="L9404">
        <v>9380</v>
      </c>
      <c r="M9404">
        <v>55.480620459491554</v>
      </c>
      <c r="N9404">
        <v>30.519379540508446</v>
      </c>
      <c r="W9404">
        <v>9380</v>
      </c>
      <c r="X9404">
        <v>56.505280050887478</v>
      </c>
      <c r="Y9404">
        <v>29.494719949112522</v>
      </c>
    </row>
    <row r="9405" spans="1:25" x14ac:dyDescent="0.25">
      <c r="A9405">
        <v>9381</v>
      </c>
      <c r="B9405">
        <v>44.152237447498827</v>
      </c>
      <c r="C9405">
        <v>-7.1522374474988268</v>
      </c>
      <c r="L9405">
        <v>9381</v>
      </c>
      <c r="M9405">
        <v>55.480620459491554</v>
      </c>
      <c r="N9405">
        <v>-18.480620459491554</v>
      </c>
      <c r="W9405">
        <v>9381</v>
      </c>
      <c r="X9405">
        <v>55.925444403962182</v>
      </c>
      <c r="Y9405">
        <v>-18.925444403962182</v>
      </c>
    </row>
    <row r="9406" spans="1:25" x14ac:dyDescent="0.25">
      <c r="A9406">
        <v>9382</v>
      </c>
      <c r="B9406">
        <v>58.017551570693968</v>
      </c>
      <c r="C9406">
        <v>-23.017551570693968</v>
      </c>
      <c r="L9406">
        <v>9382</v>
      </c>
      <c r="M9406">
        <v>54.390631283984305</v>
      </c>
      <c r="N9406">
        <v>-19.390631283984305</v>
      </c>
      <c r="W9406">
        <v>9382</v>
      </c>
      <c r="X9406">
        <v>54.475855286648944</v>
      </c>
      <c r="Y9406">
        <v>-19.475855286648944</v>
      </c>
    </row>
    <row r="9407" spans="1:25" x14ac:dyDescent="0.25">
      <c r="A9407">
        <v>9383</v>
      </c>
      <c r="B9407">
        <v>49.698363096776887</v>
      </c>
      <c r="C9407">
        <v>4.3016369032231125</v>
      </c>
      <c r="L9407">
        <v>9383</v>
      </c>
      <c r="M9407">
        <v>56.025615047245175</v>
      </c>
      <c r="N9407">
        <v>-2.025615047245175</v>
      </c>
      <c r="W9407">
        <v>9383</v>
      </c>
      <c r="X9407">
        <v>53.896019639723647</v>
      </c>
      <c r="Y9407">
        <v>0.10398036027635271</v>
      </c>
    </row>
    <row r="9408" spans="1:25" x14ac:dyDescent="0.25">
      <c r="A9408">
        <v>9384</v>
      </c>
      <c r="B9408">
        <v>66.336740044611048</v>
      </c>
      <c r="C9408">
        <v>16.663259955388952</v>
      </c>
      <c r="L9408">
        <v>9384</v>
      </c>
      <c r="M9408">
        <v>54.935625871737933</v>
      </c>
      <c r="N9408">
        <v>28.064374128262067</v>
      </c>
      <c r="W9408">
        <v>9384</v>
      </c>
      <c r="X9408">
        <v>54.475855286648944</v>
      </c>
      <c r="Y9408">
        <v>28.524144713351056</v>
      </c>
    </row>
    <row r="9409" spans="1:25" x14ac:dyDescent="0.25">
      <c r="A9409">
        <v>9385</v>
      </c>
      <c r="B9409">
        <v>55.244488746054941</v>
      </c>
      <c r="C9409">
        <v>-15.244488746054941</v>
      </c>
      <c r="L9409">
        <v>9385</v>
      </c>
      <c r="M9409">
        <v>56.025615047245175</v>
      </c>
      <c r="N9409">
        <v>-16.025615047245175</v>
      </c>
      <c r="W9409">
        <v>9385</v>
      </c>
      <c r="X9409">
        <v>54.475855286648944</v>
      </c>
      <c r="Y9409">
        <v>-14.475855286648944</v>
      </c>
    </row>
    <row r="9410" spans="1:25" x14ac:dyDescent="0.25">
      <c r="A9410">
        <v>9386</v>
      </c>
      <c r="B9410">
        <v>58.017551570693968</v>
      </c>
      <c r="C9410">
        <v>19.982448429306032</v>
      </c>
      <c r="L9410">
        <v>9386</v>
      </c>
      <c r="M9410">
        <v>53.845636696230684</v>
      </c>
      <c r="N9410">
        <v>24.154363303769316</v>
      </c>
      <c r="W9410">
        <v>9386</v>
      </c>
      <c r="X9410">
        <v>55.345608757036885</v>
      </c>
      <c r="Y9410">
        <v>22.654391242963115</v>
      </c>
    </row>
    <row r="9411" spans="1:25" x14ac:dyDescent="0.25">
      <c r="A9411">
        <v>9387</v>
      </c>
      <c r="B9411">
        <v>66.336740044611048</v>
      </c>
      <c r="C9411">
        <v>-19.336740044611048</v>
      </c>
      <c r="L9411">
        <v>9387</v>
      </c>
      <c r="M9411">
        <v>56.025615047245175</v>
      </c>
      <c r="N9411">
        <v>-9.025615047245175</v>
      </c>
      <c r="W9411">
        <v>9387</v>
      </c>
      <c r="X9411">
        <v>54.475855286648944</v>
      </c>
      <c r="Y9411">
        <v>-7.4758552866489438</v>
      </c>
    </row>
    <row r="9412" spans="1:25" x14ac:dyDescent="0.25">
      <c r="A9412">
        <v>9388</v>
      </c>
      <c r="B9412">
        <v>66.336740044611048</v>
      </c>
      <c r="C9412">
        <v>1.663259955388952</v>
      </c>
      <c r="L9412">
        <v>9388</v>
      </c>
      <c r="M9412">
        <v>54.935625871737933</v>
      </c>
      <c r="N9412">
        <v>13.064374128262067</v>
      </c>
      <c r="W9412">
        <v>9388</v>
      </c>
      <c r="X9412">
        <v>54.185937463186292</v>
      </c>
      <c r="Y9412">
        <v>13.814062536813708</v>
      </c>
    </row>
    <row r="9413" spans="1:25" x14ac:dyDescent="0.25">
      <c r="A9413">
        <v>9389</v>
      </c>
      <c r="B9413">
        <v>63.563677219972021</v>
      </c>
      <c r="C9413">
        <v>3.4363227800279788</v>
      </c>
      <c r="L9413">
        <v>9389</v>
      </c>
      <c r="M9413">
        <v>54.390631283984305</v>
      </c>
      <c r="N9413">
        <v>12.609368716015695</v>
      </c>
      <c r="W9413">
        <v>9389</v>
      </c>
      <c r="X9413">
        <v>56.215362227424833</v>
      </c>
      <c r="Y9413">
        <v>10.784637772575167</v>
      </c>
    </row>
    <row r="9414" spans="1:25" x14ac:dyDescent="0.25">
      <c r="A9414">
        <v>9390</v>
      </c>
      <c r="B9414">
        <v>66.336740044611048</v>
      </c>
      <c r="C9414">
        <v>25.663259955388952</v>
      </c>
      <c r="L9414">
        <v>9390</v>
      </c>
      <c r="M9414">
        <v>53.845636696230684</v>
      </c>
      <c r="N9414">
        <v>38.154363303769316</v>
      </c>
      <c r="W9414">
        <v>9390</v>
      </c>
      <c r="X9414">
        <v>55.345608757036885</v>
      </c>
      <c r="Y9414">
        <v>36.654391242963115</v>
      </c>
    </row>
    <row r="9415" spans="1:25" x14ac:dyDescent="0.25">
      <c r="A9415">
        <v>9391</v>
      </c>
      <c r="B9415">
        <v>52.471425921415914</v>
      </c>
      <c r="C9415">
        <v>14.528574078584086</v>
      </c>
      <c r="L9415">
        <v>9391</v>
      </c>
      <c r="M9415">
        <v>56.025615047245175</v>
      </c>
      <c r="N9415">
        <v>10.974384952754825</v>
      </c>
      <c r="W9415">
        <v>9391</v>
      </c>
      <c r="X9415">
        <v>55.05569093357424</v>
      </c>
      <c r="Y9415">
        <v>11.94430906642576</v>
      </c>
    </row>
    <row r="9416" spans="1:25" x14ac:dyDescent="0.25">
      <c r="A9416">
        <v>9392</v>
      </c>
      <c r="B9416">
        <v>58.017551570693968</v>
      </c>
      <c r="C9416">
        <v>0.98244842930603227</v>
      </c>
      <c r="L9416">
        <v>9392</v>
      </c>
      <c r="M9416">
        <v>55.480620459491554</v>
      </c>
      <c r="N9416">
        <v>3.5193795405084458</v>
      </c>
      <c r="W9416">
        <v>9392</v>
      </c>
      <c r="X9416">
        <v>54.475855286648944</v>
      </c>
      <c r="Y9416">
        <v>4.5241447133510562</v>
      </c>
    </row>
    <row r="9417" spans="1:25" x14ac:dyDescent="0.25">
      <c r="A9417">
        <v>9393</v>
      </c>
      <c r="B9417">
        <v>55.244488746054941</v>
      </c>
      <c r="C9417">
        <v>5.755511253945059</v>
      </c>
      <c r="L9417">
        <v>9393</v>
      </c>
      <c r="M9417">
        <v>54.935625871737933</v>
      </c>
      <c r="N9417">
        <v>6.0643741282620667</v>
      </c>
      <c r="W9417">
        <v>9393</v>
      </c>
      <c r="X9417">
        <v>55.635526580499537</v>
      </c>
      <c r="Y9417">
        <v>5.3644734195004631</v>
      </c>
    </row>
    <row r="9418" spans="1:25" x14ac:dyDescent="0.25">
      <c r="A9418">
        <v>9394</v>
      </c>
      <c r="B9418">
        <v>55.244488746054941</v>
      </c>
      <c r="C9418">
        <v>13.755511253945059</v>
      </c>
      <c r="L9418">
        <v>9394</v>
      </c>
      <c r="M9418">
        <v>54.390631283984305</v>
      </c>
      <c r="N9418">
        <v>14.609368716015695</v>
      </c>
      <c r="W9418">
        <v>9394</v>
      </c>
      <c r="X9418">
        <v>55.635526580499537</v>
      </c>
      <c r="Y9418">
        <v>13.364473419500463</v>
      </c>
    </row>
    <row r="9419" spans="1:25" x14ac:dyDescent="0.25">
      <c r="A9419">
        <v>9395</v>
      </c>
      <c r="B9419">
        <v>52.471425921415914</v>
      </c>
      <c r="C9419">
        <v>0.52857407858408578</v>
      </c>
      <c r="L9419">
        <v>9395</v>
      </c>
      <c r="M9419">
        <v>56.570609634998796</v>
      </c>
      <c r="N9419">
        <v>-3.5706096349987959</v>
      </c>
      <c r="W9419">
        <v>9395</v>
      </c>
      <c r="X9419">
        <v>54.765773110111589</v>
      </c>
      <c r="Y9419">
        <v>-1.7657731101115886</v>
      </c>
    </row>
    <row r="9420" spans="1:25" x14ac:dyDescent="0.25">
      <c r="A9420">
        <v>9396</v>
      </c>
      <c r="B9420">
        <v>46.925300272137854</v>
      </c>
      <c r="C9420">
        <v>1.0746997278621464</v>
      </c>
      <c r="L9420">
        <v>9396</v>
      </c>
      <c r="M9420">
        <v>54.935625871737933</v>
      </c>
      <c r="N9420">
        <v>-6.9356258717379333</v>
      </c>
      <c r="W9420">
        <v>9396</v>
      </c>
      <c r="X9420">
        <v>56.505280050887478</v>
      </c>
      <c r="Y9420">
        <v>-8.5052800508874782</v>
      </c>
    </row>
    <row r="9421" spans="1:25" x14ac:dyDescent="0.25">
      <c r="A9421">
        <v>9397</v>
      </c>
      <c r="B9421">
        <v>58.017551570693968</v>
      </c>
      <c r="C9421">
        <v>-26.017551570693968</v>
      </c>
      <c r="L9421">
        <v>9397</v>
      </c>
      <c r="M9421">
        <v>56.025615047245175</v>
      </c>
      <c r="N9421">
        <v>-24.025615047245175</v>
      </c>
      <c r="W9421">
        <v>9397</v>
      </c>
      <c r="X9421">
        <v>54.185937463186292</v>
      </c>
      <c r="Y9421">
        <v>-22.185937463186292</v>
      </c>
    </row>
    <row r="9422" spans="1:25" x14ac:dyDescent="0.25">
      <c r="A9422">
        <v>9398</v>
      </c>
      <c r="B9422">
        <v>66.336740044611048</v>
      </c>
      <c r="C9422">
        <v>-19.336740044611048</v>
      </c>
      <c r="L9422">
        <v>9398</v>
      </c>
      <c r="M9422">
        <v>54.390631283984305</v>
      </c>
      <c r="N9422">
        <v>-7.3906312839843054</v>
      </c>
      <c r="W9422">
        <v>9398</v>
      </c>
      <c r="X9422">
        <v>54.185937463186292</v>
      </c>
      <c r="Y9422">
        <v>-7.185937463186292</v>
      </c>
    </row>
    <row r="9423" spans="1:25" x14ac:dyDescent="0.25">
      <c r="A9423">
        <v>9399</v>
      </c>
      <c r="B9423">
        <v>44.152237447498827</v>
      </c>
      <c r="C9423">
        <v>26.847762552501173</v>
      </c>
      <c r="L9423">
        <v>9399</v>
      </c>
      <c r="M9423">
        <v>55.480620459491554</v>
      </c>
      <c r="N9423">
        <v>15.519379540508446</v>
      </c>
      <c r="W9423">
        <v>9399</v>
      </c>
      <c r="X9423">
        <v>55.925444403962182</v>
      </c>
      <c r="Y9423">
        <v>15.074555596037818</v>
      </c>
    </row>
    <row r="9424" spans="1:25" x14ac:dyDescent="0.25">
      <c r="A9424">
        <v>9400</v>
      </c>
      <c r="B9424">
        <v>60.790614395332994</v>
      </c>
      <c r="C9424">
        <v>-12.790614395332994</v>
      </c>
      <c r="L9424">
        <v>9400</v>
      </c>
      <c r="M9424">
        <v>53.845636696230684</v>
      </c>
      <c r="N9424">
        <v>-5.8456366962306845</v>
      </c>
      <c r="W9424">
        <v>9400</v>
      </c>
      <c r="X9424">
        <v>54.765773110111589</v>
      </c>
      <c r="Y9424">
        <v>-6.7657731101115886</v>
      </c>
    </row>
    <row r="9425" spans="1:25" x14ac:dyDescent="0.25">
      <c r="A9425">
        <v>9401</v>
      </c>
      <c r="B9425">
        <v>58.017551570693968</v>
      </c>
      <c r="C9425">
        <v>-15.017551570693968</v>
      </c>
      <c r="L9425">
        <v>9401</v>
      </c>
      <c r="M9425">
        <v>56.025615047245175</v>
      </c>
      <c r="N9425">
        <v>-13.025615047245175</v>
      </c>
      <c r="W9425">
        <v>9401</v>
      </c>
      <c r="X9425">
        <v>55.635526580499537</v>
      </c>
      <c r="Y9425">
        <v>-12.635526580499537</v>
      </c>
    </row>
    <row r="9426" spans="1:25" x14ac:dyDescent="0.25">
      <c r="A9426">
        <v>9402</v>
      </c>
      <c r="B9426">
        <v>49.698363096776887</v>
      </c>
      <c r="C9426">
        <v>-5.6983630967768875</v>
      </c>
      <c r="L9426">
        <v>9402</v>
      </c>
      <c r="M9426">
        <v>54.390631283984305</v>
      </c>
      <c r="N9426">
        <v>-10.390631283984305</v>
      </c>
      <c r="W9426">
        <v>9402</v>
      </c>
      <c r="X9426">
        <v>54.475855286648944</v>
      </c>
      <c r="Y9426">
        <v>-10.475855286648944</v>
      </c>
    </row>
    <row r="9427" spans="1:25" x14ac:dyDescent="0.25">
      <c r="A9427">
        <v>9403</v>
      </c>
      <c r="B9427">
        <v>44.152237447498827</v>
      </c>
      <c r="C9427">
        <v>8.8477625525011732</v>
      </c>
      <c r="L9427">
        <v>9403</v>
      </c>
      <c r="M9427">
        <v>53.845636696230684</v>
      </c>
      <c r="N9427">
        <v>-0.84563669623068449</v>
      </c>
      <c r="W9427">
        <v>9403</v>
      </c>
      <c r="X9427">
        <v>56.215362227424833</v>
      </c>
      <c r="Y9427">
        <v>-3.2153622274248335</v>
      </c>
    </row>
    <row r="9428" spans="1:25" x14ac:dyDescent="0.25">
      <c r="A9428">
        <v>9404</v>
      </c>
      <c r="B9428">
        <v>52.471425921415914</v>
      </c>
      <c r="C9428">
        <v>-28.471425921415914</v>
      </c>
      <c r="L9428">
        <v>9404</v>
      </c>
      <c r="M9428">
        <v>54.390631283984305</v>
      </c>
      <c r="N9428">
        <v>-30.390631283984305</v>
      </c>
      <c r="W9428">
        <v>9404</v>
      </c>
      <c r="X9428">
        <v>56.505280050887478</v>
      </c>
      <c r="Y9428">
        <v>-32.505280050887478</v>
      </c>
    </row>
    <row r="9429" spans="1:25" x14ac:dyDescent="0.25">
      <c r="A9429">
        <v>9405</v>
      </c>
      <c r="B9429">
        <v>66.336740044611048</v>
      </c>
      <c r="C9429">
        <v>9.663259955388952</v>
      </c>
      <c r="L9429">
        <v>9405</v>
      </c>
      <c r="M9429">
        <v>56.570609634998796</v>
      </c>
      <c r="N9429">
        <v>19.429390365001204</v>
      </c>
      <c r="W9429">
        <v>9405</v>
      </c>
      <c r="X9429">
        <v>56.215362227424833</v>
      </c>
      <c r="Y9429">
        <v>19.784637772575167</v>
      </c>
    </row>
    <row r="9430" spans="1:25" x14ac:dyDescent="0.25">
      <c r="A9430">
        <v>9406</v>
      </c>
      <c r="B9430">
        <v>46.925300272137854</v>
      </c>
      <c r="C9430">
        <v>11.074699727862146</v>
      </c>
      <c r="L9430">
        <v>9406</v>
      </c>
      <c r="M9430">
        <v>56.025615047245175</v>
      </c>
      <c r="N9430">
        <v>1.974384952754825</v>
      </c>
      <c r="W9430">
        <v>9406</v>
      </c>
      <c r="X9430">
        <v>55.635526580499537</v>
      </c>
      <c r="Y9430">
        <v>2.3644734195004631</v>
      </c>
    </row>
    <row r="9431" spans="1:25" x14ac:dyDescent="0.25">
      <c r="A9431">
        <v>9407</v>
      </c>
      <c r="B9431">
        <v>49.698363096776887</v>
      </c>
      <c r="C9431">
        <v>9.3016369032231125</v>
      </c>
      <c r="L9431">
        <v>9407</v>
      </c>
      <c r="M9431">
        <v>54.390631283984305</v>
      </c>
      <c r="N9431">
        <v>4.6093687160156946</v>
      </c>
      <c r="W9431">
        <v>9407</v>
      </c>
      <c r="X9431">
        <v>55.635526580499537</v>
      </c>
      <c r="Y9431">
        <v>3.3644734195004631</v>
      </c>
    </row>
    <row r="9432" spans="1:25" x14ac:dyDescent="0.25">
      <c r="A9432">
        <v>9408</v>
      </c>
      <c r="B9432">
        <v>46.925300272137854</v>
      </c>
      <c r="C9432">
        <v>4.0746997278621464</v>
      </c>
      <c r="L9432">
        <v>9408</v>
      </c>
      <c r="M9432">
        <v>55.480620459491554</v>
      </c>
      <c r="N9432">
        <v>-4.4806204594915542</v>
      </c>
      <c r="W9432">
        <v>9408</v>
      </c>
      <c r="X9432">
        <v>53.896019639723647</v>
      </c>
      <c r="Y9432">
        <v>-2.8960196397236473</v>
      </c>
    </row>
    <row r="9433" spans="1:25" x14ac:dyDescent="0.25">
      <c r="A9433">
        <v>9409</v>
      </c>
      <c r="B9433">
        <v>46.925300272137854</v>
      </c>
      <c r="C9433">
        <v>21.074699727862146</v>
      </c>
      <c r="L9433">
        <v>9409</v>
      </c>
      <c r="M9433">
        <v>54.390631283984305</v>
      </c>
      <c r="N9433">
        <v>13.609368716015695</v>
      </c>
      <c r="W9433">
        <v>9409</v>
      </c>
      <c r="X9433">
        <v>56.505280050887478</v>
      </c>
      <c r="Y9433">
        <v>11.494719949112522</v>
      </c>
    </row>
    <row r="9434" spans="1:25" x14ac:dyDescent="0.25">
      <c r="A9434">
        <v>9410</v>
      </c>
      <c r="B9434">
        <v>63.563677219972021</v>
      </c>
      <c r="C9434">
        <v>9.4363227800279788</v>
      </c>
      <c r="L9434">
        <v>9410</v>
      </c>
      <c r="M9434">
        <v>56.025615047245175</v>
      </c>
      <c r="N9434">
        <v>16.974384952754825</v>
      </c>
      <c r="W9434">
        <v>9410</v>
      </c>
      <c r="X9434">
        <v>55.925444403962182</v>
      </c>
      <c r="Y9434">
        <v>17.074555596037818</v>
      </c>
    </row>
    <row r="9435" spans="1:25" x14ac:dyDescent="0.25">
      <c r="A9435">
        <v>9411</v>
      </c>
      <c r="B9435">
        <v>49.698363096776887</v>
      </c>
      <c r="C9435">
        <v>10.301636903223113</v>
      </c>
      <c r="L9435">
        <v>9411</v>
      </c>
      <c r="M9435">
        <v>54.390631283984305</v>
      </c>
      <c r="N9435">
        <v>5.6093687160156946</v>
      </c>
      <c r="W9435">
        <v>9411</v>
      </c>
      <c r="X9435">
        <v>54.185937463186292</v>
      </c>
      <c r="Y9435">
        <v>5.814062536813708</v>
      </c>
    </row>
    <row r="9436" spans="1:25" x14ac:dyDescent="0.25">
      <c r="A9436">
        <v>9412</v>
      </c>
      <c r="B9436">
        <v>60.790614395332994</v>
      </c>
      <c r="C9436">
        <v>-4.7906143953329945</v>
      </c>
      <c r="L9436">
        <v>9412</v>
      </c>
      <c r="M9436">
        <v>53.845636696230684</v>
      </c>
      <c r="N9436">
        <v>2.1543633037693155</v>
      </c>
      <c r="W9436">
        <v>9412</v>
      </c>
      <c r="X9436">
        <v>55.925444403962182</v>
      </c>
      <c r="Y9436">
        <v>7.4555596037818361E-2</v>
      </c>
    </row>
    <row r="9437" spans="1:25" x14ac:dyDescent="0.25">
      <c r="A9437">
        <v>9413</v>
      </c>
      <c r="B9437">
        <v>63.563677219972021</v>
      </c>
      <c r="C9437">
        <v>2.4363227800279788</v>
      </c>
      <c r="L9437">
        <v>9413</v>
      </c>
      <c r="M9437">
        <v>53.845636696230684</v>
      </c>
      <c r="N9437">
        <v>12.154363303769316</v>
      </c>
      <c r="W9437">
        <v>9413</v>
      </c>
      <c r="X9437">
        <v>54.185937463186292</v>
      </c>
      <c r="Y9437">
        <v>11.814062536813708</v>
      </c>
    </row>
    <row r="9438" spans="1:25" x14ac:dyDescent="0.25">
      <c r="A9438">
        <v>9414</v>
      </c>
      <c r="B9438">
        <v>49.698363096776887</v>
      </c>
      <c r="C9438">
        <v>-15.698363096776887</v>
      </c>
      <c r="L9438">
        <v>9414</v>
      </c>
      <c r="M9438">
        <v>56.570609634998796</v>
      </c>
      <c r="N9438">
        <v>-22.570609634998796</v>
      </c>
      <c r="W9438">
        <v>9414</v>
      </c>
      <c r="X9438">
        <v>53.896019639723647</v>
      </c>
      <c r="Y9438">
        <v>-19.896019639723647</v>
      </c>
    </row>
    <row r="9439" spans="1:25" x14ac:dyDescent="0.25">
      <c r="A9439">
        <v>9415</v>
      </c>
      <c r="B9439">
        <v>46.925300272137854</v>
      </c>
      <c r="C9439">
        <v>28.074699727862146</v>
      </c>
      <c r="L9439">
        <v>9415</v>
      </c>
      <c r="M9439">
        <v>54.935625871737933</v>
      </c>
      <c r="N9439">
        <v>20.064374128262067</v>
      </c>
      <c r="W9439">
        <v>9415</v>
      </c>
      <c r="X9439">
        <v>55.925444403962182</v>
      </c>
      <c r="Y9439">
        <v>19.074555596037818</v>
      </c>
    </row>
    <row r="9440" spans="1:25" x14ac:dyDescent="0.25">
      <c r="A9440">
        <v>9416</v>
      </c>
      <c r="B9440">
        <v>63.563677219972021</v>
      </c>
      <c r="C9440">
        <v>-10.563677219972021</v>
      </c>
      <c r="L9440">
        <v>9416</v>
      </c>
      <c r="M9440">
        <v>56.570609634998796</v>
      </c>
      <c r="N9440">
        <v>-3.5706096349987959</v>
      </c>
      <c r="W9440">
        <v>9416</v>
      </c>
      <c r="X9440">
        <v>54.765773110111589</v>
      </c>
      <c r="Y9440">
        <v>-1.7657731101115886</v>
      </c>
    </row>
    <row r="9441" spans="1:25" x14ac:dyDescent="0.25">
      <c r="A9441">
        <v>9417</v>
      </c>
      <c r="B9441">
        <v>49.698363096776887</v>
      </c>
      <c r="C9441">
        <v>-18.698363096776887</v>
      </c>
      <c r="L9441">
        <v>9417</v>
      </c>
      <c r="M9441">
        <v>54.935625871737933</v>
      </c>
      <c r="N9441">
        <v>-23.935625871737933</v>
      </c>
      <c r="W9441">
        <v>9417</v>
      </c>
      <c r="X9441">
        <v>56.505280050887478</v>
      </c>
      <c r="Y9441">
        <v>-25.505280050887478</v>
      </c>
    </row>
    <row r="9442" spans="1:25" x14ac:dyDescent="0.25">
      <c r="A9442">
        <v>9418</v>
      </c>
      <c r="B9442">
        <v>60.790614395332994</v>
      </c>
      <c r="C9442">
        <v>27.209385604667006</v>
      </c>
      <c r="L9442">
        <v>9418</v>
      </c>
      <c r="M9442">
        <v>55.480620459491554</v>
      </c>
      <c r="N9442">
        <v>32.519379540508446</v>
      </c>
      <c r="W9442">
        <v>9418</v>
      </c>
      <c r="X9442">
        <v>55.345608757036885</v>
      </c>
      <c r="Y9442">
        <v>32.654391242963115</v>
      </c>
    </row>
    <row r="9443" spans="1:25" x14ac:dyDescent="0.25">
      <c r="A9443">
        <v>9419</v>
      </c>
      <c r="B9443">
        <v>44.152237447498827</v>
      </c>
      <c r="C9443">
        <v>3.8477625525011732</v>
      </c>
      <c r="L9443">
        <v>9419</v>
      </c>
      <c r="M9443">
        <v>53.845636696230684</v>
      </c>
      <c r="N9443">
        <v>-5.8456366962306845</v>
      </c>
      <c r="W9443">
        <v>9419</v>
      </c>
      <c r="X9443">
        <v>56.505280050887478</v>
      </c>
      <c r="Y9443">
        <v>-8.5052800508874782</v>
      </c>
    </row>
    <row r="9444" spans="1:25" x14ac:dyDescent="0.25">
      <c r="A9444">
        <v>9420</v>
      </c>
      <c r="B9444">
        <v>58.017551570693968</v>
      </c>
      <c r="C9444">
        <v>-2.0175515706939677</v>
      </c>
      <c r="L9444">
        <v>9420</v>
      </c>
      <c r="M9444">
        <v>54.935625871737933</v>
      </c>
      <c r="N9444">
        <v>1.0643741282620667</v>
      </c>
      <c r="W9444">
        <v>9420</v>
      </c>
      <c r="X9444">
        <v>56.505280050887478</v>
      </c>
      <c r="Y9444">
        <v>-0.50528005088747818</v>
      </c>
    </row>
    <row r="9445" spans="1:25" x14ac:dyDescent="0.25">
      <c r="A9445">
        <v>9421</v>
      </c>
      <c r="B9445">
        <v>66.336740044611048</v>
      </c>
      <c r="C9445">
        <v>0.66325995538895199</v>
      </c>
      <c r="L9445">
        <v>9421</v>
      </c>
      <c r="M9445">
        <v>54.390631283984305</v>
      </c>
      <c r="N9445">
        <v>12.609368716015695</v>
      </c>
      <c r="W9445">
        <v>9421</v>
      </c>
      <c r="X9445">
        <v>53.896019639723647</v>
      </c>
      <c r="Y9445">
        <v>13.103980360276353</v>
      </c>
    </row>
    <row r="9446" spans="1:25" x14ac:dyDescent="0.25">
      <c r="A9446">
        <v>9422</v>
      </c>
      <c r="B9446">
        <v>49.698363096776887</v>
      </c>
      <c r="C9446">
        <v>-20.698363096776887</v>
      </c>
      <c r="L9446">
        <v>9422</v>
      </c>
      <c r="M9446">
        <v>55.480620459491554</v>
      </c>
      <c r="N9446">
        <v>-26.480620459491554</v>
      </c>
      <c r="W9446">
        <v>9422</v>
      </c>
      <c r="X9446">
        <v>56.215362227424833</v>
      </c>
      <c r="Y9446">
        <v>-27.215362227424833</v>
      </c>
    </row>
    <row r="9447" spans="1:25" x14ac:dyDescent="0.25">
      <c r="A9447">
        <v>9423</v>
      </c>
      <c r="B9447">
        <v>60.790614395332994</v>
      </c>
      <c r="C9447">
        <v>-30.790614395332994</v>
      </c>
      <c r="L9447">
        <v>9423</v>
      </c>
      <c r="M9447">
        <v>56.025615047245175</v>
      </c>
      <c r="N9447">
        <v>-26.025615047245175</v>
      </c>
      <c r="W9447">
        <v>9423</v>
      </c>
      <c r="X9447">
        <v>55.635526580499537</v>
      </c>
      <c r="Y9447">
        <v>-25.635526580499537</v>
      </c>
    </row>
    <row r="9448" spans="1:25" x14ac:dyDescent="0.25">
      <c r="A9448">
        <v>9424</v>
      </c>
      <c r="B9448">
        <v>58.017551570693968</v>
      </c>
      <c r="C9448">
        <v>-18.017551570693968</v>
      </c>
      <c r="L9448">
        <v>9424</v>
      </c>
      <c r="M9448">
        <v>54.935625871737933</v>
      </c>
      <c r="N9448">
        <v>-14.935625871737933</v>
      </c>
      <c r="W9448">
        <v>9424</v>
      </c>
      <c r="X9448">
        <v>55.05569093357424</v>
      </c>
      <c r="Y9448">
        <v>-15.05569093357424</v>
      </c>
    </row>
    <row r="9449" spans="1:25" x14ac:dyDescent="0.25">
      <c r="A9449">
        <v>9425</v>
      </c>
      <c r="B9449">
        <v>63.563677219972021</v>
      </c>
      <c r="C9449">
        <v>0.43632278002797875</v>
      </c>
      <c r="L9449">
        <v>9425</v>
      </c>
      <c r="M9449">
        <v>56.570609634998796</v>
      </c>
      <c r="N9449">
        <v>7.4293903650012041</v>
      </c>
      <c r="W9449">
        <v>9425</v>
      </c>
      <c r="X9449">
        <v>55.345608757036885</v>
      </c>
      <c r="Y9449">
        <v>8.6543912429631149</v>
      </c>
    </row>
    <row r="9450" spans="1:25" x14ac:dyDescent="0.25">
      <c r="A9450">
        <v>9426</v>
      </c>
      <c r="B9450">
        <v>49.698363096776887</v>
      </c>
      <c r="C9450">
        <v>-26.698363096776887</v>
      </c>
      <c r="L9450">
        <v>9426</v>
      </c>
      <c r="M9450">
        <v>54.935625871737933</v>
      </c>
      <c r="N9450">
        <v>-31.935625871737933</v>
      </c>
      <c r="W9450">
        <v>9426</v>
      </c>
      <c r="X9450">
        <v>54.475855286648944</v>
      </c>
      <c r="Y9450">
        <v>-31.475855286648944</v>
      </c>
    </row>
    <row r="9451" spans="1:25" x14ac:dyDescent="0.25">
      <c r="A9451">
        <v>9427</v>
      </c>
      <c r="B9451">
        <v>49.698363096776887</v>
      </c>
      <c r="C9451">
        <v>-10.698363096776887</v>
      </c>
      <c r="L9451">
        <v>9427</v>
      </c>
      <c r="M9451">
        <v>56.570609634998796</v>
      </c>
      <c r="N9451">
        <v>-17.570609634998796</v>
      </c>
      <c r="W9451">
        <v>9427</v>
      </c>
      <c r="X9451">
        <v>56.215362227424833</v>
      </c>
      <c r="Y9451">
        <v>-17.215362227424833</v>
      </c>
    </row>
    <row r="9452" spans="1:25" x14ac:dyDescent="0.25">
      <c r="A9452">
        <v>9428</v>
      </c>
      <c r="B9452">
        <v>52.471425921415914</v>
      </c>
      <c r="C9452">
        <v>-19.471425921415914</v>
      </c>
      <c r="L9452">
        <v>9428</v>
      </c>
      <c r="M9452">
        <v>56.570609634998796</v>
      </c>
      <c r="N9452">
        <v>-23.570609634998796</v>
      </c>
      <c r="W9452">
        <v>9428</v>
      </c>
      <c r="X9452">
        <v>54.185937463186292</v>
      </c>
      <c r="Y9452">
        <v>-21.185937463186292</v>
      </c>
    </row>
    <row r="9453" spans="1:25" x14ac:dyDescent="0.25">
      <c r="A9453">
        <v>9429</v>
      </c>
      <c r="B9453">
        <v>49.698363096776887</v>
      </c>
      <c r="C9453">
        <v>-16.698363096776887</v>
      </c>
      <c r="L9453">
        <v>9429</v>
      </c>
      <c r="M9453">
        <v>53.845636696230684</v>
      </c>
      <c r="N9453">
        <v>-20.845636696230684</v>
      </c>
      <c r="W9453">
        <v>9429</v>
      </c>
      <c r="X9453">
        <v>56.505280050887478</v>
      </c>
      <c r="Y9453">
        <v>-23.505280050887478</v>
      </c>
    </row>
    <row r="9454" spans="1:25" x14ac:dyDescent="0.25">
      <c r="A9454">
        <v>9430</v>
      </c>
      <c r="B9454">
        <v>66.336740044611048</v>
      </c>
      <c r="C9454">
        <v>1.663259955388952</v>
      </c>
      <c r="L9454">
        <v>9430</v>
      </c>
      <c r="M9454">
        <v>55.480620459491554</v>
      </c>
      <c r="N9454">
        <v>12.519379540508446</v>
      </c>
      <c r="W9454">
        <v>9430</v>
      </c>
      <c r="X9454">
        <v>53.896019639723647</v>
      </c>
      <c r="Y9454">
        <v>14.103980360276353</v>
      </c>
    </row>
    <row r="9455" spans="1:25" x14ac:dyDescent="0.25">
      <c r="A9455">
        <v>9431</v>
      </c>
      <c r="B9455">
        <v>52.471425921415914</v>
      </c>
      <c r="C9455">
        <v>-20.471425921415914</v>
      </c>
      <c r="L9455">
        <v>9431</v>
      </c>
      <c r="M9455">
        <v>56.570609634998796</v>
      </c>
      <c r="N9455">
        <v>-24.570609634998796</v>
      </c>
      <c r="W9455">
        <v>9431</v>
      </c>
      <c r="X9455">
        <v>53.896019639723647</v>
      </c>
      <c r="Y9455">
        <v>-21.896019639723647</v>
      </c>
    </row>
    <row r="9456" spans="1:25" x14ac:dyDescent="0.25">
      <c r="A9456">
        <v>9432</v>
      </c>
      <c r="B9456">
        <v>58.017551570693968</v>
      </c>
      <c r="C9456">
        <v>-25.017551570693968</v>
      </c>
      <c r="L9456">
        <v>9432</v>
      </c>
      <c r="M9456">
        <v>53.845636696230684</v>
      </c>
      <c r="N9456">
        <v>-20.845636696230684</v>
      </c>
      <c r="W9456">
        <v>9432</v>
      </c>
      <c r="X9456">
        <v>56.505280050887478</v>
      </c>
      <c r="Y9456">
        <v>-23.505280050887478</v>
      </c>
    </row>
    <row r="9457" spans="1:25" x14ac:dyDescent="0.25">
      <c r="A9457">
        <v>9433</v>
      </c>
      <c r="B9457">
        <v>63.563677219972021</v>
      </c>
      <c r="C9457">
        <v>19.436322780027979</v>
      </c>
      <c r="L9457">
        <v>9433</v>
      </c>
      <c r="M9457">
        <v>53.845636696230684</v>
      </c>
      <c r="N9457">
        <v>29.154363303769316</v>
      </c>
      <c r="W9457">
        <v>9433</v>
      </c>
      <c r="X9457">
        <v>54.185937463186292</v>
      </c>
      <c r="Y9457">
        <v>28.814062536813708</v>
      </c>
    </row>
    <row r="9458" spans="1:25" x14ac:dyDescent="0.25">
      <c r="A9458">
        <v>9434</v>
      </c>
      <c r="B9458">
        <v>63.563677219972021</v>
      </c>
      <c r="C9458">
        <v>-22.563677219972021</v>
      </c>
      <c r="L9458">
        <v>9434</v>
      </c>
      <c r="M9458">
        <v>56.570609634998796</v>
      </c>
      <c r="N9458">
        <v>-15.570609634998796</v>
      </c>
      <c r="W9458">
        <v>9434</v>
      </c>
      <c r="X9458">
        <v>55.345608757036885</v>
      </c>
      <c r="Y9458">
        <v>-14.345608757036885</v>
      </c>
    </row>
    <row r="9459" spans="1:25" x14ac:dyDescent="0.25">
      <c r="A9459">
        <v>9435</v>
      </c>
      <c r="B9459">
        <v>55.244488746054941</v>
      </c>
      <c r="C9459">
        <v>20.755511253945059</v>
      </c>
      <c r="L9459">
        <v>9435</v>
      </c>
      <c r="M9459">
        <v>55.480620459491554</v>
      </c>
      <c r="N9459">
        <v>20.519379540508446</v>
      </c>
      <c r="W9459">
        <v>9435</v>
      </c>
      <c r="X9459">
        <v>55.345608757036885</v>
      </c>
      <c r="Y9459">
        <v>20.654391242963115</v>
      </c>
    </row>
    <row r="9460" spans="1:25" x14ac:dyDescent="0.25">
      <c r="A9460">
        <v>9436</v>
      </c>
      <c r="B9460">
        <v>55.244488746054941</v>
      </c>
      <c r="C9460">
        <v>20.755511253945059</v>
      </c>
      <c r="L9460">
        <v>9436</v>
      </c>
      <c r="M9460">
        <v>54.390631283984305</v>
      </c>
      <c r="N9460">
        <v>21.609368716015695</v>
      </c>
      <c r="W9460">
        <v>9436</v>
      </c>
      <c r="X9460">
        <v>56.215362227424833</v>
      </c>
      <c r="Y9460">
        <v>19.784637772575167</v>
      </c>
    </row>
    <row r="9461" spans="1:25" x14ac:dyDescent="0.25">
      <c r="A9461">
        <v>9437</v>
      </c>
      <c r="B9461">
        <v>58.017551570693968</v>
      </c>
      <c r="C9461">
        <v>-13.017551570693968</v>
      </c>
      <c r="L9461">
        <v>9437</v>
      </c>
      <c r="M9461">
        <v>54.935625871737933</v>
      </c>
      <c r="N9461">
        <v>-9.9356258717379333</v>
      </c>
      <c r="W9461">
        <v>9437</v>
      </c>
      <c r="X9461">
        <v>56.505280050887478</v>
      </c>
      <c r="Y9461">
        <v>-11.505280050887478</v>
      </c>
    </row>
    <row r="9462" spans="1:25" x14ac:dyDescent="0.25">
      <c r="A9462">
        <v>9438</v>
      </c>
      <c r="B9462">
        <v>60.790614395332994</v>
      </c>
      <c r="C9462">
        <v>11.209385604667006</v>
      </c>
      <c r="L9462">
        <v>9438</v>
      </c>
      <c r="M9462">
        <v>53.845636696230684</v>
      </c>
      <c r="N9462">
        <v>18.154363303769316</v>
      </c>
      <c r="W9462">
        <v>9438</v>
      </c>
      <c r="X9462">
        <v>54.765773110111589</v>
      </c>
      <c r="Y9462">
        <v>17.234226889888411</v>
      </c>
    </row>
    <row r="9463" spans="1:25" x14ac:dyDescent="0.25">
      <c r="A9463">
        <v>9439</v>
      </c>
      <c r="B9463">
        <v>60.790614395332994</v>
      </c>
      <c r="C9463">
        <v>-0.79061439533299449</v>
      </c>
      <c r="L9463">
        <v>9439</v>
      </c>
      <c r="M9463">
        <v>54.935625871737933</v>
      </c>
      <c r="N9463">
        <v>5.0643741282620667</v>
      </c>
      <c r="W9463">
        <v>9439</v>
      </c>
      <c r="X9463">
        <v>55.925444403962182</v>
      </c>
      <c r="Y9463">
        <v>4.0745555960378184</v>
      </c>
    </row>
    <row r="9464" spans="1:25" x14ac:dyDescent="0.25">
      <c r="A9464">
        <v>9440</v>
      </c>
      <c r="B9464">
        <v>52.471425921415914</v>
      </c>
      <c r="C9464">
        <v>22.528574078584086</v>
      </c>
      <c r="L9464">
        <v>9440</v>
      </c>
      <c r="M9464">
        <v>55.480620459491554</v>
      </c>
      <c r="N9464">
        <v>19.519379540508446</v>
      </c>
      <c r="W9464">
        <v>9440</v>
      </c>
      <c r="X9464">
        <v>54.765773110111589</v>
      </c>
      <c r="Y9464">
        <v>20.234226889888411</v>
      </c>
    </row>
    <row r="9465" spans="1:25" x14ac:dyDescent="0.25">
      <c r="A9465">
        <v>9441</v>
      </c>
      <c r="B9465">
        <v>58.017551570693968</v>
      </c>
      <c r="C9465">
        <v>-3.0175515706939677</v>
      </c>
      <c r="L9465">
        <v>9441</v>
      </c>
      <c r="M9465">
        <v>54.390631283984305</v>
      </c>
      <c r="N9465">
        <v>0.60936871601569464</v>
      </c>
      <c r="W9465">
        <v>9441</v>
      </c>
      <c r="X9465">
        <v>54.475855286648944</v>
      </c>
      <c r="Y9465">
        <v>0.52414471335105617</v>
      </c>
    </row>
    <row r="9466" spans="1:25" x14ac:dyDescent="0.25">
      <c r="A9466">
        <v>9442</v>
      </c>
      <c r="B9466">
        <v>60.790614395332994</v>
      </c>
      <c r="C9466">
        <v>30.209385604667006</v>
      </c>
      <c r="L9466">
        <v>9442</v>
      </c>
      <c r="M9466">
        <v>56.025615047245175</v>
      </c>
      <c r="N9466">
        <v>34.974384952754825</v>
      </c>
      <c r="W9466">
        <v>9442</v>
      </c>
      <c r="X9466">
        <v>54.765773110111589</v>
      </c>
      <c r="Y9466">
        <v>36.234226889888411</v>
      </c>
    </row>
    <row r="9467" spans="1:25" x14ac:dyDescent="0.25">
      <c r="A9467">
        <v>9443</v>
      </c>
      <c r="B9467">
        <v>55.244488746054941</v>
      </c>
      <c r="C9467">
        <v>0.75551125394505902</v>
      </c>
      <c r="L9467">
        <v>9443</v>
      </c>
      <c r="M9467">
        <v>54.390631283984305</v>
      </c>
      <c r="N9467">
        <v>1.6093687160156946</v>
      </c>
      <c r="W9467">
        <v>9443</v>
      </c>
      <c r="X9467">
        <v>53.896019639723647</v>
      </c>
      <c r="Y9467">
        <v>2.1039803602763527</v>
      </c>
    </row>
    <row r="9468" spans="1:25" x14ac:dyDescent="0.25">
      <c r="A9468">
        <v>9444</v>
      </c>
      <c r="B9468">
        <v>55.244488746054941</v>
      </c>
      <c r="C9468">
        <v>21.755511253945059</v>
      </c>
      <c r="L9468">
        <v>9444</v>
      </c>
      <c r="M9468">
        <v>55.480620459491554</v>
      </c>
      <c r="N9468">
        <v>21.519379540508446</v>
      </c>
      <c r="W9468">
        <v>9444</v>
      </c>
      <c r="X9468">
        <v>56.215362227424833</v>
      </c>
      <c r="Y9468">
        <v>20.784637772575167</v>
      </c>
    </row>
    <row r="9469" spans="1:25" x14ac:dyDescent="0.25">
      <c r="A9469">
        <v>9445</v>
      </c>
      <c r="B9469">
        <v>46.925300272137854</v>
      </c>
      <c r="C9469">
        <v>7.4699727862146403E-2</v>
      </c>
      <c r="L9469">
        <v>9445</v>
      </c>
      <c r="M9469">
        <v>54.390631283984305</v>
      </c>
      <c r="N9469">
        <v>-7.3906312839843054</v>
      </c>
      <c r="W9469">
        <v>9445</v>
      </c>
      <c r="X9469">
        <v>55.05569093357424</v>
      </c>
      <c r="Y9469">
        <v>-8.0556909335742404</v>
      </c>
    </row>
    <row r="9470" spans="1:25" x14ac:dyDescent="0.25">
      <c r="A9470">
        <v>9446</v>
      </c>
      <c r="B9470">
        <v>60.790614395332994</v>
      </c>
      <c r="C9470">
        <v>-23.790614395332994</v>
      </c>
      <c r="L9470">
        <v>9446</v>
      </c>
      <c r="M9470">
        <v>56.025615047245175</v>
      </c>
      <c r="N9470">
        <v>-19.025615047245175</v>
      </c>
      <c r="W9470">
        <v>9446</v>
      </c>
      <c r="X9470">
        <v>55.635526580499537</v>
      </c>
      <c r="Y9470">
        <v>-18.635526580499537</v>
      </c>
    </row>
    <row r="9471" spans="1:25" x14ac:dyDescent="0.25">
      <c r="A9471">
        <v>9447</v>
      </c>
      <c r="B9471">
        <v>58.017551570693968</v>
      </c>
      <c r="C9471">
        <v>2.9824484293060323</v>
      </c>
      <c r="L9471">
        <v>9447</v>
      </c>
      <c r="M9471">
        <v>53.845636696230684</v>
      </c>
      <c r="N9471">
        <v>7.1543633037693155</v>
      </c>
      <c r="W9471">
        <v>9447</v>
      </c>
      <c r="X9471">
        <v>54.475855286648944</v>
      </c>
      <c r="Y9471">
        <v>6.5241447133510562</v>
      </c>
    </row>
    <row r="9472" spans="1:25" x14ac:dyDescent="0.25">
      <c r="A9472">
        <v>9448</v>
      </c>
      <c r="B9472">
        <v>44.152237447498827</v>
      </c>
      <c r="C9472">
        <v>13.847762552501173</v>
      </c>
      <c r="L9472">
        <v>9448</v>
      </c>
      <c r="M9472">
        <v>54.390631283984305</v>
      </c>
      <c r="N9472">
        <v>3.6093687160156946</v>
      </c>
      <c r="W9472">
        <v>9448</v>
      </c>
      <c r="X9472">
        <v>55.05569093357424</v>
      </c>
      <c r="Y9472">
        <v>2.9443090664257596</v>
      </c>
    </row>
    <row r="9473" spans="1:25" x14ac:dyDescent="0.25">
      <c r="A9473">
        <v>9449</v>
      </c>
      <c r="B9473">
        <v>52.471425921415914</v>
      </c>
      <c r="C9473">
        <v>-10.471425921415914</v>
      </c>
      <c r="L9473">
        <v>9449</v>
      </c>
      <c r="M9473">
        <v>56.570609634998796</v>
      </c>
      <c r="N9473">
        <v>-14.570609634998796</v>
      </c>
      <c r="W9473">
        <v>9449</v>
      </c>
      <c r="X9473">
        <v>56.505280050887478</v>
      </c>
      <c r="Y9473">
        <v>-14.505280050887478</v>
      </c>
    </row>
    <row r="9474" spans="1:25" x14ac:dyDescent="0.25">
      <c r="A9474">
        <v>9450</v>
      </c>
      <c r="B9474">
        <v>49.698363096776887</v>
      </c>
      <c r="C9474">
        <v>-9.6983630967768875</v>
      </c>
      <c r="L9474">
        <v>9450</v>
      </c>
      <c r="M9474">
        <v>56.570609634998796</v>
      </c>
      <c r="N9474">
        <v>-16.570609634998796</v>
      </c>
      <c r="W9474">
        <v>9450</v>
      </c>
      <c r="X9474">
        <v>54.765773110111589</v>
      </c>
      <c r="Y9474">
        <v>-14.765773110111589</v>
      </c>
    </row>
    <row r="9475" spans="1:25" x14ac:dyDescent="0.25">
      <c r="A9475">
        <v>9451</v>
      </c>
      <c r="B9475">
        <v>49.698363096776887</v>
      </c>
      <c r="C9475">
        <v>9.3016369032231125</v>
      </c>
      <c r="L9475">
        <v>9451</v>
      </c>
      <c r="M9475">
        <v>55.480620459491554</v>
      </c>
      <c r="N9475">
        <v>3.5193795405084458</v>
      </c>
      <c r="W9475">
        <v>9451</v>
      </c>
      <c r="X9475">
        <v>55.635526580499537</v>
      </c>
      <c r="Y9475">
        <v>3.3644734195004631</v>
      </c>
    </row>
    <row r="9476" spans="1:25" x14ac:dyDescent="0.25">
      <c r="A9476">
        <v>9452</v>
      </c>
      <c r="B9476">
        <v>60.790614395332994</v>
      </c>
      <c r="C9476">
        <v>-7.7906143953329945</v>
      </c>
      <c r="L9476">
        <v>9452</v>
      </c>
      <c r="M9476">
        <v>54.390631283984305</v>
      </c>
      <c r="N9476">
        <v>-1.3906312839843054</v>
      </c>
      <c r="W9476">
        <v>9452</v>
      </c>
      <c r="X9476">
        <v>55.05569093357424</v>
      </c>
      <c r="Y9476">
        <v>-2.0556909335742404</v>
      </c>
    </row>
    <row r="9477" spans="1:25" x14ac:dyDescent="0.25">
      <c r="A9477">
        <v>9453</v>
      </c>
      <c r="B9477">
        <v>52.471425921415914</v>
      </c>
      <c r="C9477">
        <v>-5.4714259214159142</v>
      </c>
      <c r="L9477">
        <v>9453</v>
      </c>
      <c r="M9477">
        <v>56.025615047245175</v>
      </c>
      <c r="N9477">
        <v>-9.025615047245175</v>
      </c>
      <c r="W9477">
        <v>9453</v>
      </c>
      <c r="X9477">
        <v>54.185937463186292</v>
      </c>
      <c r="Y9477">
        <v>-7.185937463186292</v>
      </c>
    </row>
    <row r="9478" spans="1:25" x14ac:dyDescent="0.25">
      <c r="A9478">
        <v>9454</v>
      </c>
      <c r="B9478">
        <v>63.563677219972021</v>
      </c>
      <c r="C9478">
        <v>8.4363227800279788</v>
      </c>
      <c r="L9478">
        <v>9454</v>
      </c>
      <c r="M9478">
        <v>55.480620459491554</v>
      </c>
      <c r="N9478">
        <v>16.519379540508446</v>
      </c>
      <c r="W9478">
        <v>9454</v>
      </c>
      <c r="X9478">
        <v>54.475855286648944</v>
      </c>
      <c r="Y9478">
        <v>17.524144713351056</v>
      </c>
    </row>
    <row r="9479" spans="1:25" x14ac:dyDescent="0.25">
      <c r="A9479">
        <v>9455</v>
      </c>
      <c r="B9479">
        <v>66.336740044611048</v>
      </c>
      <c r="C9479">
        <v>23.663259955388952</v>
      </c>
      <c r="L9479">
        <v>9455</v>
      </c>
      <c r="M9479">
        <v>54.390631283984305</v>
      </c>
      <c r="N9479">
        <v>35.609368716015695</v>
      </c>
      <c r="W9479">
        <v>9455</v>
      </c>
      <c r="X9479">
        <v>55.925444403962182</v>
      </c>
      <c r="Y9479">
        <v>34.074555596037818</v>
      </c>
    </row>
    <row r="9480" spans="1:25" x14ac:dyDescent="0.25">
      <c r="A9480">
        <v>9456</v>
      </c>
      <c r="B9480">
        <v>49.698363096776887</v>
      </c>
      <c r="C9480">
        <v>-6.6983630967768875</v>
      </c>
      <c r="L9480">
        <v>9456</v>
      </c>
      <c r="M9480">
        <v>55.480620459491554</v>
      </c>
      <c r="N9480">
        <v>-12.480620459491554</v>
      </c>
      <c r="W9480">
        <v>9456</v>
      </c>
      <c r="X9480">
        <v>54.475855286648944</v>
      </c>
      <c r="Y9480">
        <v>-11.475855286648944</v>
      </c>
    </row>
    <row r="9481" spans="1:25" x14ac:dyDescent="0.25">
      <c r="A9481">
        <v>9457</v>
      </c>
      <c r="B9481">
        <v>55.244488746054941</v>
      </c>
      <c r="C9481">
        <v>-20.244488746054941</v>
      </c>
      <c r="L9481">
        <v>9457</v>
      </c>
      <c r="M9481">
        <v>56.570609634998796</v>
      </c>
      <c r="N9481">
        <v>-21.570609634998796</v>
      </c>
      <c r="W9481">
        <v>9457</v>
      </c>
      <c r="X9481">
        <v>55.635526580499537</v>
      </c>
      <c r="Y9481">
        <v>-20.635526580499537</v>
      </c>
    </row>
    <row r="9482" spans="1:25" x14ac:dyDescent="0.25">
      <c r="A9482">
        <v>9458</v>
      </c>
      <c r="B9482">
        <v>52.471425921415914</v>
      </c>
      <c r="C9482">
        <v>-0.47142592141591422</v>
      </c>
      <c r="L9482">
        <v>9458</v>
      </c>
      <c r="M9482">
        <v>56.025615047245175</v>
      </c>
      <c r="N9482">
        <v>-4.025615047245175</v>
      </c>
      <c r="W9482">
        <v>9458</v>
      </c>
      <c r="X9482">
        <v>55.05569093357424</v>
      </c>
      <c r="Y9482">
        <v>-3.0556909335742404</v>
      </c>
    </row>
    <row r="9483" spans="1:25" x14ac:dyDescent="0.25">
      <c r="A9483">
        <v>9459</v>
      </c>
      <c r="B9483">
        <v>58.017551570693968</v>
      </c>
      <c r="C9483">
        <v>-11.017551570693968</v>
      </c>
      <c r="L9483">
        <v>9459</v>
      </c>
      <c r="M9483">
        <v>53.845636696230684</v>
      </c>
      <c r="N9483">
        <v>-6.8456366962306845</v>
      </c>
      <c r="W9483">
        <v>9459</v>
      </c>
      <c r="X9483">
        <v>55.635526580499537</v>
      </c>
      <c r="Y9483">
        <v>-8.6355265804995369</v>
      </c>
    </row>
    <row r="9484" spans="1:25" x14ac:dyDescent="0.25">
      <c r="A9484">
        <v>9460</v>
      </c>
      <c r="B9484">
        <v>52.471425921415914</v>
      </c>
      <c r="C9484">
        <v>-2.4714259214159142</v>
      </c>
      <c r="L9484">
        <v>9460</v>
      </c>
      <c r="M9484">
        <v>56.025615047245175</v>
      </c>
      <c r="N9484">
        <v>-6.025615047245175</v>
      </c>
      <c r="W9484">
        <v>9460</v>
      </c>
      <c r="X9484">
        <v>56.505280050887478</v>
      </c>
      <c r="Y9484">
        <v>-6.5052800508874782</v>
      </c>
    </row>
    <row r="9485" spans="1:25" x14ac:dyDescent="0.25">
      <c r="A9485">
        <v>9461</v>
      </c>
      <c r="B9485">
        <v>63.563677219972021</v>
      </c>
      <c r="C9485">
        <v>-6.5636772199720212</v>
      </c>
      <c r="L9485">
        <v>9461</v>
      </c>
      <c r="M9485">
        <v>53.845636696230684</v>
      </c>
      <c r="N9485">
        <v>3.1543633037693155</v>
      </c>
      <c r="W9485">
        <v>9461</v>
      </c>
      <c r="X9485">
        <v>56.215362227424833</v>
      </c>
      <c r="Y9485">
        <v>0.78463777257516654</v>
      </c>
    </row>
    <row r="9486" spans="1:25" x14ac:dyDescent="0.25">
      <c r="A9486">
        <v>9462</v>
      </c>
      <c r="B9486">
        <v>49.698363096776887</v>
      </c>
      <c r="C9486">
        <v>8.3016369032231125</v>
      </c>
      <c r="L9486">
        <v>9462</v>
      </c>
      <c r="M9486">
        <v>54.935625871737933</v>
      </c>
      <c r="N9486">
        <v>3.0643741282620667</v>
      </c>
      <c r="W9486">
        <v>9462</v>
      </c>
      <c r="X9486">
        <v>55.635526580499537</v>
      </c>
      <c r="Y9486">
        <v>2.3644734195004631</v>
      </c>
    </row>
    <row r="9487" spans="1:25" x14ac:dyDescent="0.25">
      <c r="A9487">
        <v>9463</v>
      </c>
      <c r="B9487">
        <v>55.244488746054941</v>
      </c>
      <c r="C9487">
        <v>22.755511253945059</v>
      </c>
      <c r="L9487">
        <v>9463</v>
      </c>
      <c r="M9487">
        <v>56.570609634998796</v>
      </c>
      <c r="N9487">
        <v>21.429390365001204</v>
      </c>
      <c r="W9487">
        <v>9463</v>
      </c>
      <c r="X9487">
        <v>55.345608757036885</v>
      </c>
      <c r="Y9487">
        <v>22.654391242963115</v>
      </c>
    </row>
    <row r="9488" spans="1:25" x14ac:dyDescent="0.25">
      <c r="A9488">
        <v>9464</v>
      </c>
      <c r="B9488">
        <v>44.152237447498827</v>
      </c>
      <c r="C9488">
        <v>-19.152237447498827</v>
      </c>
      <c r="L9488">
        <v>9464</v>
      </c>
      <c r="M9488">
        <v>56.570609634998796</v>
      </c>
      <c r="N9488">
        <v>-31.570609634998796</v>
      </c>
      <c r="W9488">
        <v>9464</v>
      </c>
      <c r="X9488">
        <v>53.896019639723647</v>
      </c>
      <c r="Y9488">
        <v>-28.896019639723647</v>
      </c>
    </row>
    <row r="9489" spans="1:25" x14ac:dyDescent="0.25">
      <c r="A9489">
        <v>9465</v>
      </c>
      <c r="B9489">
        <v>58.017551570693968</v>
      </c>
      <c r="C9489">
        <v>5.9824484293060323</v>
      </c>
      <c r="L9489">
        <v>9465</v>
      </c>
      <c r="M9489">
        <v>56.570609634998796</v>
      </c>
      <c r="N9489">
        <v>7.4293903650012041</v>
      </c>
      <c r="W9489">
        <v>9465</v>
      </c>
      <c r="X9489">
        <v>54.765773110111589</v>
      </c>
      <c r="Y9489">
        <v>9.2342268898884114</v>
      </c>
    </row>
    <row r="9490" spans="1:25" x14ac:dyDescent="0.25">
      <c r="A9490">
        <v>9466</v>
      </c>
      <c r="B9490">
        <v>55.244488746054941</v>
      </c>
      <c r="C9490">
        <v>5.755511253945059</v>
      </c>
      <c r="L9490">
        <v>9466</v>
      </c>
      <c r="M9490">
        <v>56.025615047245175</v>
      </c>
      <c r="N9490">
        <v>4.974384952754825</v>
      </c>
      <c r="W9490">
        <v>9466</v>
      </c>
      <c r="X9490">
        <v>55.925444403962182</v>
      </c>
      <c r="Y9490">
        <v>5.0745555960378184</v>
      </c>
    </row>
    <row r="9491" spans="1:25" x14ac:dyDescent="0.25">
      <c r="A9491">
        <v>9467</v>
      </c>
      <c r="B9491">
        <v>63.563677219972021</v>
      </c>
      <c r="C9491">
        <v>-21.563677219972021</v>
      </c>
      <c r="L9491">
        <v>9467</v>
      </c>
      <c r="M9491">
        <v>53.845636696230684</v>
      </c>
      <c r="N9491">
        <v>-11.845636696230684</v>
      </c>
      <c r="W9491">
        <v>9467</v>
      </c>
      <c r="X9491">
        <v>53.896019639723647</v>
      </c>
      <c r="Y9491">
        <v>-11.896019639723647</v>
      </c>
    </row>
    <row r="9492" spans="1:25" x14ac:dyDescent="0.25">
      <c r="A9492">
        <v>9468</v>
      </c>
      <c r="B9492">
        <v>66.336740044611048</v>
      </c>
      <c r="C9492">
        <v>-27.336740044611048</v>
      </c>
      <c r="L9492">
        <v>9468</v>
      </c>
      <c r="M9492">
        <v>54.935625871737933</v>
      </c>
      <c r="N9492">
        <v>-15.935625871737933</v>
      </c>
      <c r="W9492">
        <v>9468</v>
      </c>
      <c r="X9492">
        <v>55.345608757036885</v>
      </c>
      <c r="Y9492">
        <v>-16.345608757036885</v>
      </c>
    </row>
    <row r="9493" spans="1:25" x14ac:dyDescent="0.25">
      <c r="A9493">
        <v>9469</v>
      </c>
      <c r="B9493">
        <v>63.563677219972021</v>
      </c>
      <c r="C9493">
        <v>-17.563677219972021</v>
      </c>
      <c r="L9493">
        <v>9469</v>
      </c>
      <c r="M9493">
        <v>54.935625871737933</v>
      </c>
      <c r="N9493">
        <v>-8.9356258717379333</v>
      </c>
      <c r="W9493">
        <v>9469</v>
      </c>
      <c r="X9493">
        <v>54.185937463186292</v>
      </c>
      <c r="Y9493">
        <v>-8.185937463186292</v>
      </c>
    </row>
    <row r="9494" spans="1:25" x14ac:dyDescent="0.25">
      <c r="A9494">
        <v>9470</v>
      </c>
      <c r="B9494">
        <v>63.563677219972021</v>
      </c>
      <c r="C9494">
        <v>24.436322780027979</v>
      </c>
      <c r="L9494">
        <v>9470</v>
      </c>
      <c r="M9494">
        <v>54.935625871737933</v>
      </c>
      <c r="N9494">
        <v>33.064374128262067</v>
      </c>
      <c r="W9494">
        <v>9470</v>
      </c>
      <c r="X9494">
        <v>56.215362227424833</v>
      </c>
      <c r="Y9494">
        <v>31.784637772575167</v>
      </c>
    </row>
    <row r="9495" spans="1:25" x14ac:dyDescent="0.25">
      <c r="A9495">
        <v>9471</v>
      </c>
      <c r="B9495">
        <v>49.698363096776887</v>
      </c>
      <c r="C9495">
        <v>-23.698363096776887</v>
      </c>
      <c r="L9495">
        <v>9471</v>
      </c>
      <c r="M9495">
        <v>55.480620459491554</v>
      </c>
      <c r="N9495">
        <v>-29.480620459491554</v>
      </c>
      <c r="W9495">
        <v>9471</v>
      </c>
      <c r="X9495">
        <v>55.925444403962182</v>
      </c>
      <c r="Y9495">
        <v>-29.925444403962182</v>
      </c>
    </row>
    <row r="9496" spans="1:25" x14ac:dyDescent="0.25">
      <c r="A9496">
        <v>9472</v>
      </c>
      <c r="B9496">
        <v>52.471425921415914</v>
      </c>
      <c r="C9496">
        <v>-3.4714259214159142</v>
      </c>
      <c r="L9496">
        <v>9472</v>
      </c>
      <c r="M9496">
        <v>56.025615047245175</v>
      </c>
      <c r="N9496">
        <v>-7.025615047245175</v>
      </c>
      <c r="W9496">
        <v>9472</v>
      </c>
      <c r="X9496">
        <v>56.215362227424833</v>
      </c>
      <c r="Y9496">
        <v>-7.2153622274248335</v>
      </c>
    </row>
    <row r="9497" spans="1:25" x14ac:dyDescent="0.25">
      <c r="A9497">
        <v>9473</v>
      </c>
      <c r="B9497">
        <v>52.471425921415914</v>
      </c>
      <c r="C9497">
        <v>-18.471425921415914</v>
      </c>
      <c r="L9497">
        <v>9473</v>
      </c>
      <c r="M9497">
        <v>56.025615047245175</v>
      </c>
      <c r="N9497">
        <v>-22.025615047245175</v>
      </c>
      <c r="W9497">
        <v>9473</v>
      </c>
      <c r="X9497">
        <v>56.215362227424833</v>
      </c>
      <c r="Y9497">
        <v>-22.215362227424833</v>
      </c>
    </row>
    <row r="9498" spans="1:25" x14ac:dyDescent="0.25">
      <c r="A9498">
        <v>9474</v>
      </c>
      <c r="B9498">
        <v>55.244488746054941</v>
      </c>
      <c r="C9498">
        <v>-24.244488746054941</v>
      </c>
      <c r="L9498">
        <v>9474</v>
      </c>
      <c r="M9498">
        <v>56.570609634998796</v>
      </c>
      <c r="N9498">
        <v>-25.570609634998796</v>
      </c>
      <c r="W9498">
        <v>9474</v>
      </c>
      <c r="X9498">
        <v>54.185937463186292</v>
      </c>
      <c r="Y9498">
        <v>-23.185937463186292</v>
      </c>
    </row>
    <row r="9499" spans="1:25" x14ac:dyDescent="0.25">
      <c r="A9499">
        <v>9475</v>
      </c>
      <c r="B9499">
        <v>66.336740044611048</v>
      </c>
      <c r="C9499">
        <v>-14.336740044611048</v>
      </c>
      <c r="L9499">
        <v>9475</v>
      </c>
      <c r="M9499">
        <v>56.025615047245175</v>
      </c>
      <c r="N9499">
        <v>-4.025615047245175</v>
      </c>
      <c r="W9499">
        <v>9475</v>
      </c>
      <c r="X9499">
        <v>54.185937463186292</v>
      </c>
      <c r="Y9499">
        <v>-2.185937463186292</v>
      </c>
    </row>
    <row r="9500" spans="1:25" x14ac:dyDescent="0.25">
      <c r="A9500">
        <v>9476</v>
      </c>
      <c r="B9500">
        <v>66.336740044611048</v>
      </c>
      <c r="C9500">
        <v>1.663259955388952</v>
      </c>
      <c r="L9500">
        <v>9476</v>
      </c>
      <c r="M9500">
        <v>56.025615047245175</v>
      </c>
      <c r="N9500">
        <v>11.974384952754825</v>
      </c>
      <c r="W9500">
        <v>9476</v>
      </c>
      <c r="X9500">
        <v>56.215362227424833</v>
      </c>
      <c r="Y9500">
        <v>11.784637772575167</v>
      </c>
    </row>
    <row r="9501" spans="1:25" x14ac:dyDescent="0.25">
      <c r="A9501">
        <v>9477</v>
      </c>
      <c r="B9501">
        <v>44.152237447498827</v>
      </c>
      <c r="C9501">
        <v>5.8477625525011732</v>
      </c>
      <c r="L9501">
        <v>9477</v>
      </c>
      <c r="M9501">
        <v>55.480620459491554</v>
      </c>
      <c r="N9501">
        <v>-5.4806204594915542</v>
      </c>
      <c r="W9501">
        <v>9477</v>
      </c>
      <c r="X9501">
        <v>54.185937463186292</v>
      </c>
      <c r="Y9501">
        <v>-4.185937463186292</v>
      </c>
    </row>
    <row r="9502" spans="1:25" x14ac:dyDescent="0.25">
      <c r="A9502">
        <v>9478</v>
      </c>
      <c r="B9502">
        <v>63.563677219972021</v>
      </c>
      <c r="C9502">
        <v>29.436322780027979</v>
      </c>
      <c r="L9502">
        <v>9478</v>
      </c>
      <c r="M9502">
        <v>56.025615047245175</v>
      </c>
      <c r="N9502">
        <v>36.974384952754825</v>
      </c>
      <c r="W9502">
        <v>9478</v>
      </c>
      <c r="X9502">
        <v>54.765773110111589</v>
      </c>
      <c r="Y9502">
        <v>38.234226889888411</v>
      </c>
    </row>
    <row r="9503" spans="1:25" x14ac:dyDescent="0.25">
      <c r="A9503">
        <v>9479</v>
      </c>
      <c r="B9503">
        <v>44.152237447498827</v>
      </c>
      <c r="C9503">
        <v>-12.152237447498827</v>
      </c>
      <c r="L9503">
        <v>9479</v>
      </c>
      <c r="M9503">
        <v>53.845636696230684</v>
      </c>
      <c r="N9503">
        <v>-21.845636696230684</v>
      </c>
      <c r="W9503">
        <v>9479</v>
      </c>
      <c r="X9503">
        <v>54.185937463186292</v>
      </c>
      <c r="Y9503">
        <v>-22.185937463186292</v>
      </c>
    </row>
    <row r="9504" spans="1:25" x14ac:dyDescent="0.25">
      <c r="A9504">
        <v>9480</v>
      </c>
      <c r="B9504">
        <v>46.925300272137854</v>
      </c>
      <c r="C9504">
        <v>1.0746997278621464</v>
      </c>
      <c r="L9504">
        <v>9480</v>
      </c>
      <c r="M9504">
        <v>54.935625871737933</v>
      </c>
      <c r="N9504">
        <v>-6.9356258717379333</v>
      </c>
      <c r="W9504">
        <v>9480</v>
      </c>
      <c r="X9504">
        <v>53.896019639723647</v>
      </c>
      <c r="Y9504">
        <v>-5.8960196397236473</v>
      </c>
    </row>
    <row r="9505" spans="1:25" x14ac:dyDescent="0.25">
      <c r="A9505">
        <v>9481</v>
      </c>
      <c r="B9505">
        <v>60.790614395332994</v>
      </c>
      <c r="C9505">
        <v>-24.790614395332994</v>
      </c>
      <c r="L9505">
        <v>9481</v>
      </c>
      <c r="M9505">
        <v>55.480620459491554</v>
      </c>
      <c r="N9505">
        <v>-19.480620459491554</v>
      </c>
      <c r="W9505">
        <v>9481</v>
      </c>
      <c r="X9505">
        <v>56.505280050887478</v>
      </c>
      <c r="Y9505">
        <v>-20.505280050887478</v>
      </c>
    </row>
    <row r="9506" spans="1:25" x14ac:dyDescent="0.25">
      <c r="A9506">
        <v>9482</v>
      </c>
      <c r="B9506">
        <v>63.563677219972021</v>
      </c>
      <c r="C9506">
        <v>-9.5636772199720212</v>
      </c>
      <c r="L9506">
        <v>9482</v>
      </c>
      <c r="M9506">
        <v>55.480620459491554</v>
      </c>
      <c r="N9506">
        <v>-1.4806204594915542</v>
      </c>
      <c r="W9506">
        <v>9482</v>
      </c>
      <c r="X9506">
        <v>55.635526580499537</v>
      </c>
      <c r="Y9506">
        <v>-1.6355265804995369</v>
      </c>
    </row>
    <row r="9507" spans="1:25" x14ac:dyDescent="0.25">
      <c r="A9507">
        <v>9483</v>
      </c>
      <c r="B9507">
        <v>44.152237447498827</v>
      </c>
      <c r="C9507">
        <v>10.847762552501173</v>
      </c>
      <c r="L9507">
        <v>9483</v>
      </c>
      <c r="M9507">
        <v>56.570609634998796</v>
      </c>
      <c r="N9507">
        <v>-1.5706096349987959</v>
      </c>
      <c r="W9507">
        <v>9483</v>
      </c>
      <c r="X9507">
        <v>55.05569093357424</v>
      </c>
      <c r="Y9507">
        <v>-5.5690933574240375E-2</v>
      </c>
    </row>
    <row r="9508" spans="1:25" x14ac:dyDescent="0.25">
      <c r="A9508">
        <v>9484</v>
      </c>
      <c r="B9508">
        <v>49.698363096776887</v>
      </c>
      <c r="C9508">
        <v>24.301636903223113</v>
      </c>
      <c r="L9508">
        <v>9484</v>
      </c>
      <c r="M9508">
        <v>56.025615047245175</v>
      </c>
      <c r="N9508">
        <v>17.974384952754825</v>
      </c>
      <c r="W9508">
        <v>9484</v>
      </c>
      <c r="X9508">
        <v>54.475855286648944</v>
      </c>
      <c r="Y9508">
        <v>19.524144713351056</v>
      </c>
    </row>
    <row r="9509" spans="1:25" x14ac:dyDescent="0.25">
      <c r="A9509">
        <v>9485</v>
      </c>
      <c r="B9509">
        <v>60.790614395332994</v>
      </c>
      <c r="C9509">
        <v>-7.7906143953329945</v>
      </c>
      <c r="L9509">
        <v>9485</v>
      </c>
      <c r="M9509">
        <v>54.935625871737933</v>
      </c>
      <c r="N9509">
        <v>-1.9356258717379333</v>
      </c>
      <c r="W9509">
        <v>9485</v>
      </c>
      <c r="X9509">
        <v>55.925444403962182</v>
      </c>
      <c r="Y9509">
        <v>-2.9254444039621816</v>
      </c>
    </row>
    <row r="9510" spans="1:25" x14ac:dyDescent="0.25">
      <c r="A9510">
        <v>9486</v>
      </c>
      <c r="B9510">
        <v>66.336740044611048</v>
      </c>
      <c r="C9510">
        <v>9.663259955388952</v>
      </c>
      <c r="L9510">
        <v>9486</v>
      </c>
      <c r="M9510">
        <v>53.845636696230684</v>
      </c>
      <c r="N9510">
        <v>22.154363303769316</v>
      </c>
      <c r="W9510">
        <v>9486</v>
      </c>
      <c r="X9510">
        <v>55.05569093357424</v>
      </c>
      <c r="Y9510">
        <v>20.94430906642576</v>
      </c>
    </row>
    <row r="9511" spans="1:25" x14ac:dyDescent="0.25">
      <c r="A9511">
        <v>9487</v>
      </c>
      <c r="B9511">
        <v>63.563677219972021</v>
      </c>
      <c r="C9511">
        <v>-9.5636772199720212</v>
      </c>
      <c r="L9511">
        <v>9487</v>
      </c>
      <c r="M9511">
        <v>54.935625871737933</v>
      </c>
      <c r="N9511">
        <v>-0.93562587173793332</v>
      </c>
      <c r="W9511">
        <v>9487</v>
      </c>
      <c r="X9511">
        <v>53.896019639723647</v>
      </c>
      <c r="Y9511">
        <v>0.10398036027635271</v>
      </c>
    </row>
    <row r="9512" spans="1:25" x14ac:dyDescent="0.25">
      <c r="A9512">
        <v>9488</v>
      </c>
      <c r="B9512">
        <v>63.563677219972021</v>
      </c>
      <c r="C9512">
        <v>16.436322780027979</v>
      </c>
      <c r="L9512">
        <v>9488</v>
      </c>
      <c r="M9512">
        <v>54.390631283984305</v>
      </c>
      <c r="N9512">
        <v>25.609368716015695</v>
      </c>
      <c r="W9512">
        <v>9488</v>
      </c>
      <c r="X9512">
        <v>56.215362227424833</v>
      </c>
      <c r="Y9512">
        <v>23.784637772575167</v>
      </c>
    </row>
    <row r="9513" spans="1:25" x14ac:dyDescent="0.25">
      <c r="A9513">
        <v>9489</v>
      </c>
      <c r="B9513">
        <v>66.336740044611048</v>
      </c>
      <c r="C9513">
        <v>1.663259955388952</v>
      </c>
      <c r="L9513">
        <v>9489</v>
      </c>
      <c r="M9513">
        <v>54.935625871737933</v>
      </c>
      <c r="N9513">
        <v>13.064374128262067</v>
      </c>
      <c r="W9513">
        <v>9489</v>
      </c>
      <c r="X9513">
        <v>55.05569093357424</v>
      </c>
      <c r="Y9513">
        <v>12.94430906642576</v>
      </c>
    </row>
    <row r="9514" spans="1:25" x14ac:dyDescent="0.25">
      <c r="A9514">
        <v>9490</v>
      </c>
      <c r="B9514">
        <v>49.698363096776887</v>
      </c>
      <c r="C9514">
        <v>13.301636903223113</v>
      </c>
      <c r="L9514">
        <v>9490</v>
      </c>
      <c r="M9514">
        <v>53.845636696230684</v>
      </c>
      <c r="N9514">
        <v>9.1543633037693155</v>
      </c>
      <c r="W9514">
        <v>9490</v>
      </c>
      <c r="X9514">
        <v>54.475855286648944</v>
      </c>
      <c r="Y9514">
        <v>8.5241447133510562</v>
      </c>
    </row>
    <row r="9515" spans="1:25" x14ac:dyDescent="0.25">
      <c r="A9515">
        <v>9491</v>
      </c>
      <c r="B9515">
        <v>63.563677219972021</v>
      </c>
      <c r="C9515">
        <v>-17.563677219972021</v>
      </c>
      <c r="L9515">
        <v>9491</v>
      </c>
      <c r="M9515">
        <v>53.845636696230684</v>
      </c>
      <c r="N9515">
        <v>-7.8456366962306845</v>
      </c>
      <c r="W9515">
        <v>9491</v>
      </c>
      <c r="X9515">
        <v>55.345608757036885</v>
      </c>
      <c r="Y9515">
        <v>-9.3456087570368851</v>
      </c>
    </row>
    <row r="9516" spans="1:25" x14ac:dyDescent="0.25">
      <c r="A9516">
        <v>9492</v>
      </c>
      <c r="B9516">
        <v>44.152237447498827</v>
      </c>
      <c r="C9516">
        <v>0.84776255250117316</v>
      </c>
      <c r="L9516">
        <v>9492</v>
      </c>
      <c r="M9516">
        <v>53.845636696230684</v>
      </c>
      <c r="N9516">
        <v>-8.8456366962306845</v>
      </c>
      <c r="W9516">
        <v>9492</v>
      </c>
      <c r="X9516">
        <v>55.925444403962182</v>
      </c>
      <c r="Y9516">
        <v>-10.925444403962182</v>
      </c>
    </row>
    <row r="9517" spans="1:25" x14ac:dyDescent="0.25">
      <c r="A9517">
        <v>9493</v>
      </c>
      <c r="B9517">
        <v>63.563677219972021</v>
      </c>
      <c r="C9517">
        <v>-20.563677219972021</v>
      </c>
      <c r="L9517">
        <v>9493</v>
      </c>
      <c r="M9517">
        <v>55.480620459491554</v>
      </c>
      <c r="N9517">
        <v>-12.480620459491554</v>
      </c>
      <c r="W9517">
        <v>9493</v>
      </c>
      <c r="X9517">
        <v>54.185937463186292</v>
      </c>
      <c r="Y9517">
        <v>-11.185937463186292</v>
      </c>
    </row>
    <row r="9518" spans="1:25" x14ac:dyDescent="0.25">
      <c r="A9518">
        <v>9494</v>
      </c>
      <c r="B9518">
        <v>60.790614395332994</v>
      </c>
      <c r="C9518">
        <v>22.209385604667006</v>
      </c>
      <c r="L9518">
        <v>9494</v>
      </c>
      <c r="M9518">
        <v>55.480620459491554</v>
      </c>
      <c r="N9518">
        <v>27.519379540508446</v>
      </c>
      <c r="W9518">
        <v>9494</v>
      </c>
      <c r="X9518">
        <v>54.475855286648944</v>
      </c>
      <c r="Y9518">
        <v>28.524144713351056</v>
      </c>
    </row>
    <row r="9519" spans="1:25" x14ac:dyDescent="0.25">
      <c r="A9519">
        <v>9495</v>
      </c>
      <c r="B9519">
        <v>63.563677219972021</v>
      </c>
      <c r="C9519">
        <v>-7.5636772199720212</v>
      </c>
      <c r="L9519">
        <v>9495</v>
      </c>
      <c r="M9519">
        <v>54.390631283984305</v>
      </c>
      <c r="N9519">
        <v>1.6093687160156946</v>
      </c>
      <c r="W9519">
        <v>9495</v>
      </c>
      <c r="X9519">
        <v>55.635526580499537</v>
      </c>
      <c r="Y9519">
        <v>0.36447341950046308</v>
      </c>
    </row>
    <row r="9520" spans="1:25" x14ac:dyDescent="0.25">
      <c r="A9520">
        <v>9496</v>
      </c>
      <c r="B9520">
        <v>44.152237447498827</v>
      </c>
      <c r="C9520">
        <v>-15.152237447498827</v>
      </c>
      <c r="L9520">
        <v>9496</v>
      </c>
      <c r="M9520">
        <v>54.935625871737933</v>
      </c>
      <c r="N9520">
        <v>-25.935625871737933</v>
      </c>
      <c r="W9520">
        <v>9496</v>
      </c>
      <c r="X9520">
        <v>54.185937463186292</v>
      </c>
      <c r="Y9520">
        <v>-25.185937463186292</v>
      </c>
    </row>
    <row r="9521" spans="1:25" x14ac:dyDescent="0.25">
      <c r="A9521">
        <v>9497</v>
      </c>
      <c r="B9521">
        <v>58.017551570693968</v>
      </c>
      <c r="C9521">
        <v>20.982448429306032</v>
      </c>
      <c r="L9521">
        <v>9497</v>
      </c>
      <c r="M9521">
        <v>56.025615047245175</v>
      </c>
      <c r="N9521">
        <v>22.974384952754825</v>
      </c>
      <c r="W9521">
        <v>9497</v>
      </c>
      <c r="X9521">
        <v>55.05569093357424</v>
      </c>
      <c r="Y9521">
        <v>23.94430906642576</v>
      </c>
    </row>
    <row r="9522" spans="1:25" x14ac:dyDescent="0.25">
      <c r="A9522">
        <v>9498</v>
      </c>
      <c r="B9522">
        <v>60.790614395332994</v>
      </c>
      <c r="C9522">
        <v>-20.790614395332994</v>
      </c>
      <c r="L9522">
        <v>9498</v>
      </c>
      <c r="M9522">
        <v>56.570609634998796</v>
      </c>
      <c r="N9522">
        <v>-16.570609634998796</v>
      </c>
      <c r="W9522">
        <v>9498</v>
      </c>
      <c r="X9522">
        <v>56.215362227424833</v>
      </c>
      <c r="Y9522">
        <v>-16.215362227424833</v>
      </c>
    </row>
    <row r="9523" spans="1:25" x14ac:dyDescent="0.25">
      <c r="A9523">
        <v>9499</v>
      </c>
      <c r="B9523">
        <v>55.244488746054941</v>
      </c>
      <c r="C9523">
        <v>-0.24448874605494098</v>
      </c>
      <c r="L9523">
        <v>9499</v>
      </c>
      <c r="M9523">
        <v>54.390631283984305</v>
      </c>
      <c r="N9523">
        <v>0.60936871601569464</v>
      </c>
      <c r="W9523">
        <v>9499</v>
      </c>
      <c r="X9523">
        <v>55.635526580499537</v>
      </c>
      <c r="Y9523">
        <v>-0.63552658049953692</v>
      </c>
    </row>
    <row r="9524" spans="1:25" x14ac:dyDescent="0.25">
      <c r="A9524">
        <v>9500</v>
      </c>
      <c r="B9524">
        <v>55.244488746054941</v>
      </c>
      <c r="C9524">
        <v>-0.24448874605494098</v>
      </c>
      <c r="L9524">
        <v>9500</v>
      </c>
      <c r="M9524">
        <v>56.025615047245175</v>
      </c>
      <c r="N9524">
        <v>-1.025615047245175</v>
      </c>
      <c r="W9524">
        <v>9500</v>
      </c>
      <c r="X9524">
        <v>54.475855286648944</v>
      </c>
      <c r="Y9524">
        <v>0.52414471335105617</v>
      </c>
    </row>
    <row r="9525" spans="1:25" x14ac:dyDescent="0.25">
      <c r="A9525">
        <v>9501</v>
      </c>
      <c r="B9525">
        <v>60.790614395332994</v>
      </c>
      <c r="C9525">
        <v>4.2093856046670055</v>
      </c>
      <c r="L9525">
        <v>9501</v>
      </c>
      <c r="M9525">
        <v>56.025615047245175</v>
      </c>
      <c r="N9525">
        <v>8.974384952754825</v>
      </c>
      <c r="W9525">
        <v>9501</v>
      </c>
      <c r="X9525">
        <v>54.185937463186292</v>
      </c>
      <c r="Y9525">
        <v>10.814062536813708</v>
      </c>
    </row>
    <row r="9526" spans="1:25" x14ac:dyDescent="0.25">
      <c r="A9526">
        <v>9502</v>
      </c>
      <c r="B9526">
        <v>49.698363096776887</v>
      </c>
      <c r="C9526">
        <v>-8.6983630967768875</v>
      </c>
      <c r="L9526">
        <v>9502</v>
      </c>
      <c r="M9526">
        <v>54.390631283984305</v>
      </c>
      <c r="N9526">
        <v>-13.390631283984305</v>
      </c>
      <c r="W9526">
        <v>9502</v>
      </c>
      <c r="X9526">
        <v>56.505280050887478</v>
      </c>
      <c r="Y9526">
        <v>-15.505280050887478</v>
      </c>
    </row>
    <row r="9527" spans="1:25" x14ac:dyDescent="0.25">
      <c r="A9527">
        <v>9503</v>
      </c>
      <c r="B9527">
        <v>58.017551570693968</v>
      </c>
      <c r="C9527">
        <v>-5.0175515706939677</v>
      </c>
      <c r="L9527">
        <v>9503</v>
      </c>
      <c r="M9527">
        <v>54.935625871737933</v>
      </c>
      <c r="N9527">
        <v>-1.9356258717379333</v>
      </c>
      <c r="W9527">
        <v>9503</v>
      </c>
      <c r="X9527">
        <v>56.215362227424833</v>
      </c>
      <c r="Y9527">
        <v>-3.2153622274248335</v>
      </c>
    </row>
    <row r="9528" spans="1:25" x14ac:dyDescent="0.25">
      <c r="A9528">
        <v>9504</v>
      </c>
      <c r="B9528">
        <v>60.790614395332994</v>
      </c>
      <c r="C9528">
        <v>-19.790614395332994</v>
      </c>
      <c r="L9528">
        <v>9504</v>
      </c>
      <c r="M9528">
        <v>56.570609634998796</v>
      </c>
      <c r="N9528">
        <v>-15.570609634998796</v>
      </c>
      <c r="W9528">
        <v>9504</v>
      </c>
      <c r="X9528">
        <v>56.215362227424833</v>
      </c>
      <c r="Y9528">
        <v>-15.215362227424833</v>
      </c>
    </row>
    <row r="9529" spans="1:25" x14ac:dyDescent="0.25">
      <c r="A9529">
        <v>9505</v>
      </c>
      <c r="B9529">
        <v>44.152237447498827</v>
      </c>
      <c r="C9529">
        <v>-10.152237447498827</v>
      </c>
      <c r="L9529">
        <v>9505</v>
      </c>
      <c r="M9529">
        <v>56.025615047245175</v>
      </c>
      <c r="N9529">
        <v>-22.025615047245175</v>
      </c>
      <c r="W9529">
        <v>9505</v>
      </c>
      <c r="X9529">
        <v>56.215362227424833</v>
      </c>
      <c r="Y9529">
        <v>-22.215362227424833</v>
      </c>
    </row>
    <row r="9530" spans="1:25" x14ac:dyDescent="0.25">
      <c r="A9530">
        <v>9506</v>
      </c>
      <c r="B9530">
        <v>46.925300272137854</v>
      </c>
      <c r="C9530">
        <v>-23.925300272137854</v>
      </c>
      <c r="L9530">
        <v>9506</v>
      </c>
      <c r="M9530">
        <v>55.480620459491554</v>
      </c>
      <c r="N9530">
        <v>-32.480620459491554</v>
      </c>
      <c r="W9530">
        <v>9506</v>
      </c>
      <c r="X9530">
        <v>56.505280050887478</v>
      </c>
      <c r="Y9530">
        <v>-33.505280050887478</v>
      </c>
    </row>
    <row r="9531" spans="1:25" x14ac:dyDescent="0.25">
      <c r="A9531">
        <v>9507</v>
      </c>
      <c r="B9531">
        <v>52.471425921415914</v>
      </c>
      <c r="C9531">
        <v>17.528574078584086</v>
      </c>
      <c r="L9531">
        <v>9507</v>
      </c>
      <c r="M9531">
        <v>55.480620459491554</v>
      </c>
      <c r="N9531">
        <v>14.519379540508446</v>
      </c>
      <c r="W9531">
        <v>9507</v>
      </c>
      <c r="X9531">
        <v>54.475855286648944</v>
      </c>
      <c r="Y9531">
        <v>15.524144713351056</v>
      </c>
    </row>
    <row r="9532" spans="1:25" x14ac:dyDescent="0.25">
      <c r="A9532">
        <v>9508</v>
      </c>
      <c r="B9532">
        <v>63.563677219972021</v>
      </c>
      <c r="C9532">
        <v>-25.563677219972021</v>
      </c>
      <c r="L9532">
        <v>9508</v>
      </c>
      <c r="M9532">
        <v>54.390631283984305</v>
      </c>
      <c r="N9532">
        <v>-16.390631283984305</v>
      </c>
      <c r="W9532">
        <v>9508</v>
      </c>
      <c r="X9532">
        <v>53.896019639723647</v>
      </c>
      <c r="Y9532">
        <v>-15.896019639723647</v>
      </c>
    </row>
    <row r="9533" spans="1:25" x14ac:dyDescent="0.25">
      <c r="A9533">
        <v>9509</v>
      </c>
      <c r="B9533">
        <v>58.017551570693968</v>
      </c>
      <c r="C9533">
        <v>-13.017551570693968</v>
      </c>
      <c r="L9533">
        <v>9509</v>
      </c>
      <c r="M9533">
        <v>56.570609634998796</v>
      </c>
      <c r="N9533">
        <v>-11.570609634998796</v>
      </c>
      <c r="W9533">
        <v>9509</v>
      </c>
      <c r="X9533">
        <v>56.215362227424833</v>
      </c>
      <c r="Y9533">
        <v>-11.215362227424833</v>
      </c>
    </row>
    <row r="9534" spans="1:25" x14ac:dyDescent="0.25">
      <c r="A9534">
        <v>9510</v>
      </c>
      <c r="B9534">
        <v>44.152237447498827</v>
      </c>
      <c r="C9534">
        <v>-30.152237447498827</v>
      </c>
      <c r="L9534">
        <v>9510</v>
      </c>
      <c r="M9534">
        <v>56.570609634998796</v>
      </c>
      <c r="N9534">
        <v>-42.570609634998796</v>
      </c>
      <c r="W9534">
        <v>9510</v>
      </c>
      <c r="X9534">
        <v>55.635526580499537</v>
      </c>
      <c r="Y9534">
        <v>-41.635526580499537</v>
      </c>
    </row>
    <row r="9535" spans="1:25" x14ac:dyDescent="0.25">
      <c r="A9535">
        <v>9511</v>
      </c>
      <c r="B9535">
        <v>55.244488746054941</v>
      </c>
      <c r="C9535">
        <v>-18.244488746054941</v>
      </c>
      <c r="L9535">
        <v>9511</v>
      </c>
      <c r="M9535">
        <v>56.025615047245175</v>
      </c>
      <c r="N9535">
        <v>-19.025615047245175</v>
      </c>
      <c r="W9535">
        <v>9511</v>
      </c>
      <c r="X9535">
        <v>54.185937463186292</v>
      </c>
      <c r="Y9535">
        <v>-17.185937463186292</v>
      </c>
    </row>
    <row r="9536" spans="1:25" x14ac:dyDescent="0.25">
      <c r="A9536">
        <v>9512</v>
      </c>
      <c r="B9536">
        <v>60.790614395332994</v>
      </c>
      <c r="C9536">
        <v>-27.790614395332994</v>
      </c>
      <c r="L9536">
        <v>9512</v>
      </c>
      <c r="M9536">
        <v>54.390631283984305</v>
      </c>
      <c r="N9536">
        <v>-21.390631283984305</v>
      </c>
      <c r="W9536">
        <v>9512</v>
      </c>
      <c r="X9536">
        <v>55.345608757036885</v>
      </c>
      <c r="Y9536">
        <v>-22.345608757036885</v>
      </c>
    </row>
    <row r="9537" spans="1:25" x14ac:dyDescent="0.25">
      <c r="A9537">
        <v>9513</v>
      </c>
      <c r="B9537">
        <v>58.017551570693968</v>
      </c>
      <c r="C9537">
        <v>22.982448429306032</v>
      </c>
      <c r="L9537">
        <v>9513</v>
      </c>
      <c r="M9537">
        <v>56.570609634998796</v>
      </c>
      <c r="N9537">
        <v>24.429390365001204</v>
      </c>
      <c r="W9537">
        <v>9513</v>
      </c>
      <c r="X9537">
        <v>56.215362227424833</v>
      </c>
      <c r="Y9537">
        <v>24.784637772575167</v>
      </c>
    </row>
    <row r="9538" spans="1:25" x14ac:dyDescent="0.25">
      <c r="A9538">
        <v>9514</v>
      </c>
      <c r="B9538">
        <v>66.336740044611048</v>
      </c>
      <c r="C9538">
        <v>1.663259955388952</v>
      </c>
      <c r="L9538">
        <v>9514</v>
      </c>
      <c r="M9538">
        <v>56.570609634998796</v>
      </c>
      <c r="N9538">
        <v>11.429390365001204</v>
      </c>
      <c r="W9538">
        <v>9514</v>
      </c>
      <c r="X9538">
        <v>55.925444403962182</v>
      </c>
      <c r="Y9538">
        <v>12.074555596037818</v>
      </c>
    </row>
    <row r="9539" spans="1:25" x14ac:dyDescent="0.25">
      <c r="A9539">
        <v>9515</v>
      </c>
      <c r="B9539">
        <v>63.563677219972021</v>
      </c>
      <c r="C9539">
        <v>12.436322780027979</v>
      </c>
      <c r="L9539">
        <v>9515</v>
      </c>
      <c r="M9539">
        <v>55.480620459491554</v>
      </c>
      <c r="N9539">
        <v>20.519379540508446</v>
      </c>
      <c r="W9539">
        <v>9515</v>
      </c>
      <c r="X9539">
        <v>55.345608757036885</v>
      </c>
      <c r="Y9539">
        <v>20.654391242963115</v>
      </c>
    </row>
    <row r="9540" spans="1:25" x14ac:dyDescent="0.25">
      <c r="A9540">
        <v>9516</v>
      </c>
      <c r="B9540">
        <v>52.471425921415914</v>
      </c>
      <c r="C9540">
        <v>21.528574078584086</v>
      </c>
      <c r="L9540">
        <v>9516</v>
      </c>
      <c r="M9540">
        <v>54.390631283984305</v>
      </c>
      <c r="N9540">
        <v>19.609368716015695</v>
      </c>
      <c r="W9540">
        <v>9516</v>
      </c>
      <c r="X9540">
        <v>55.345608757036885</v>
      </c>
      <c r="Y9540">
        <v>18.654391242963115</v>
      </c>
    </row>
    <row r="9541" spans="1:25" x14ac:dyDescent="0.25">
      <c r="A9541">
        <v>9517</v>
      </c>
      <c r="B9541">
        <v>55.244488746054941</v>
      </c>
      <c r="C9541">
        <v>-14.244488746054941</v>
      </c>
      <c r="L9541">
        <v>9517</v>
      </c>
      <c r="M9541">
        <v>56.025615047245175</v>
      </c>
      <c r="N9541">
        <v>-15.025615047245175</v>
      </c>
      <c r="W9541">
        <v>9517</v>
      </c>
      <c r="X9541">
        <v>55.925444403962182</v>
      </c>
      <c r="Y9541">
        <v>-14.925444403962182</v>
      </c>
    </row>
    <row r="9542" spans="1:25" x14ac:dyDescent="0.25">
      <c r="A9542">
        <v>9518</v>
      </c>
      <c r="B9542">
        <v>60.790614395332994</v>
      </c>
      <c r="C9542">
        <v>9.2093856046670055</v>
      </c>
      <c r="L9542">
        <v>9518</v>
      </c>
      <c r="M9542">
        <v>56.025615047245175</v>
      </c>
      <c r="N9542">
        <v>13.974384952754825</v>
      </c>
      <c r="W9542">
        <v>9518</v>
      </c>
      <c r="X9542">
        <v>56.215362227424833</v>
      </c>
      <c r="Y9542">
        <v>13.784637772575167</v>
      </c>
    </row>
    <row r="9543" spans="1:25" x14ac:dyDescent="0.25">
      <c r="A9543">
        <v>9519</v>
      </c>
      <c r="B9543">
        <v>63.563677219972021</v>
      </c>
      <c r="C9543">
        <v>25.436322780027979</v>
      </c>
      <c r="L9543">
        <v>9519</v>
      </c>
      <c r="M9543">
        <v>55.480620459491554</v>
      </c>
      <c r="N9543">
        <v>33.519379540508446</v>
      </c>
      <c r="W9543">
        <v>9519</v>
      </c>
      <c r="X9543">
        <v>55.925444403962182</v>
      </c>
      <c r="Y9543">
        <v>33.074555596037818</v>
      </c>
    </row>
    <row r="9544" spans="1:25" x14ac:dyDescent="0.25">
      <c r="A9544">
        <v>9520</v>
      </c>
      <c r="B9544">
        <v>55.244488746054941</v>
      </c>
      <c r="C9544">
        <v>-30.244488746054941</v>
      </c>
      <c r="L9544">
        <v>9520</v>
      </c>
      <c r="M9544">
        <v>53.845636696230684</v>
      </c>
      <c r="N9544">
        <v>-28.845636696230684</v>
      </c>
      <c r="W9544">
        <v>9520</v>
      </c>
      <c r="X9544">
        <v>53.896019639723647</v>
      </c>
      <c r="Y9544">
        <v>-28.896019639723647</v>
      </c>
    </row>
    <row r="9545" spans="1:25" x14ac:dyDescent="0.25">
      <c r="A9545">
        <v>9521</v>
      </c>
      <c r="B9545">
        <v>66.336740044611048</v>
      </c>
      <c r="C9545">
        <v>-30.336740044611048</v>
      </c>
      <c r="L9545">
        <v>9521</v>
      </c>
      <c r="M9545">
        <v>53.845636696230684</v>
      </c>
      <c r="N9545">
        <v>-17.845636696230684</v>
      </c>
      <c r="W9545">
        <v>9521</v>
      </c>
      <c r="X9545">
        <v>54.185937463186292</v>
      </c>
      <c r="Y9545">
        <v>-18.185937463186292</v>
      </c>
    </row>
    <row r="9546" spans="1:25" x14ac:dyDescent="0.25">
      <c r="A9546">
        <v>9522</v>
      </c>
      <c r="B9546">
        <v>52.471425921415914</v>
      </c>
      <c r="C9546">
        <v>-25.471425921415914</v>
      </c>
      <c r="L9546">
        <v>9522</v>
      </c>
      <c r="M9546">
        <v>56.570609634998796</v>
      </c>
      <c r="N9546">
        <v>-29.570609634998796</v>
      </c>
      <c r="W9546">
        <v>9522</v>
      </c>
      <c r="X9546">
        <v>55.345608757036885</v>
      </c>
      <c r="Y9546">
        <v>-28.345608757036885</v>
      </c>
    </row>
    <row r="9547" spans="1:25" x14ac:dyDescent="0.25">
      <c r="A9547">
        <v>9523</v>
      </c>
      <c r="B9547">
        <v>52.471425921415914</v>
      </c>
      <c r="C9547">
        <v>18.528574078584086</v>
      </c>
      <c r="L9547">
        <v>9523</v>
      </c>
      <c r="M9547">
        <v>54.935625871737933</v>
      </c>
      <c r="N9547">
        <v>16.064374128262067</v>
      </c>
      <c r="W9547">
        <v>9523</v>
      </c>
      <c r="X9547">
        <v>55.925444403962182</v>
      </c>
      <c r="Y9547">
        <v>15.074555596037818</v>
      </c>
    </row>
    <row r="9548" spans="1:25" x14ac:dyDescent="0.25">
      <c r="A9548">
        <v>9524</v>
      </c>
      <c r="B9548">
        <v>63.563677219972021</v>
      </c>
      <c r="C9548">
        <v>-7.5636772199720212</v>
      </c>
      <c r="L9548">
        <v>9524</v>
      </c>
      <c r="M9548">
        <v>55.480620459491554</v>
      </c>
      <c r="N9548">
        <v>0.51937954050844581</v>
      </c>
      <c r="W9548">
        <v>9524</v>
      </c>
      <c r="X9548">
        <v>54.765773110111589</v>
      </c>
      <c r="Y9548">
        <v>1.2342268898884114</v>
      </c>
    </row>
    <row r="9549" spans="1:25" x14ac:dyDescent="0.25">
      <c r="A9549">
        <v>9525</v>
      </c>
      <c r="B9549">
        <v>44.152237447498827</v>
      </c>
      <c r="C9549">
        <v>-3.1522374474988268</v>
      </c>
      <c r="L9549">
        <v>9525</v>
      </c>
      <c r="M9549">
        <v>54.935625871737933</v>
      </c>
      <c r="N9549">
        <v>-13.935625871737933</v>
      </c>
      <c r="W9549">
        <v>9525</v>
      </c>
      <c r="X9549">
        <v>54.765773110111589</v>
      </c>
      <c r="Y9549">
        <v>-13.765773110111589</v>
      </c>
    </row>
    <row r="9550" spans="1:25" x14ac:dyDescent="0.25">
      <c r="A9550">
        <v>9526</v>
      </c>
      <c r="B9550">
        <v>63.563677219972021</v>
      </c>
      <c r="C9550">
        <v>-22.563677219972021</v>
      </c>
      <c r="L9550">
        <v>9526</v>
      </c>
      <c r="M9550">
        <v>56.570609634998796</v>
      </c>
      <c r="N9550">
        <v>-15.570609634998796</v>
      </c>
      <c r="W9550">
        <v>9526</v>
      </c>
      <c r="X9550">
        <v>54.185937463186292</v>
      </c>
      <c r="Y9550">
        <v>-13.185937463186292</v>
      </c>
    </row>
    <row r="9551" spans="1:25" x14ac:dyDescent="0.25">
      <c r="A9551">
        <v>9527</v>
      </c>
      <c r="B9551">
        <v>55.244488746054941</v>
      </c>
      <c r="C9551">
        <v>-21.244488746054941</v>
      </c>
      <c r="L9551">
        <v>9527</v>
      </c>
      <c r="M9551">
        <v>55.480620459491554</v>
      </c>
      <c r="N9551">
        <v>-21.480620459491554</v>
      </c>
      <c r="W9551">
        <v>9527</v>
      </c>
      <c r="X9551">
        <v>56.505280050887478</v>
      </c>
      <c r="Y9551">
        <v>-22.505280050887478</v>
      </c>
    </row>
    <row r="9552" spans="1:25" x14ac:dyDescent="0.25">
      <c r="A9552">
        <v>9528</v>
      </c>
      <c r="B9552">
        <v>44.152237447498827</v>
      </c>
      <c r="C9552">
        <v>-21.152237447498827</v>
      </c>
      <c r="L9552">
        <v>9528</v>
      </c>
      <c r="M9552">
        <v>56.025615047245175</v>
      </c>
      <c r="N9552">
        <v>-33.025615047245175</v>
      </c>
      <c r="W9552">
        <v>9528</v>
      </c>
      <c r="X9552">
        <v>53.896019639723647</v>
      </c>
      <c r="Y9552">
        <v>-30.896019639723647</v>
      </c>
    </row>
    <row r="9553" spans="1:25" x14ac:dyDescent="0.25">
      <c r="A9553">
        <v>9529</v>
      </c>
      <c r="B9553">
        <v>52.471425921415914</v>
      </c>
      <c r="C9553">
        <v>25.528574078584086</v>
      </c>
      <c r="L9553">
        <v>9529</v>
      </c>
      <c r="M9553">
        <v>55.480620459491554</v>
      </c>
      <c r="N9553">
        <v>22.519379540508446</v>
      </c>
      <c r="W9553">
        <v>9529</v>
      </c>
      <c r="X9553">
        <v>56.505280050887478</v>
      </c>
      <c r="Y9553">
        <v>21.494719949112522</v>
      </c>
    </row>
    <row r="9554" spans="1:25" x14ac:dyDescent="0.25">
      <c r="A9554">
        <v>9530</v>
      </c>
      <c r="B9554">
        <v>46.925300272137854</v>
      </c>
      <c r="C9554">
        <v>29.074699727862146</v>
      </c>
      <c r="L9554">
        <v>9530</v>
      </c>
      <c r="M9554">
        <v>54.390631283984305</v>
      </c>
      <c r="N9554">
        <v>21.609368716015695</v>
      </c>
      <c r="W9554">
        <v>9530</v>
      </c>
      <c r="X9554">
        <v>56.215362227424833</v>
      </c>
      <c r="Y9554">
        <v>19.784637772575167</v>
      </c>
    </row>
    <row r="9555" spans="1:25" x14ac:dyDescent="0.25">
      <c r="A9555">
        <v>9531</v>
      </c>
      <c r="B9555">
        <v>52.471425921415914</v>
      </c>
      <c r="C9555">
        <v>25.528574078584086</v>
      </c>
      <c r="L9555">
        <v>9531</v>
      </c>
      <c r="M9555">
        <v>54.935625871737933</v>
      </c>
      <c r="N9555">
        <v>23.064374128262067</v>
      </c>
      <c r="W9555">
        <v>9531</v>
      </c>
      <c r="X9555">
        <v>55.635526580499537</v>
      </c>
      <c r="Y9555">
        <v>22.364473419500463</v>
      </c>
    </row>
    <row r="9556" spans="1:25" x14ac:dyDescent="0.25">
      <c r="A9556">
        <v>9532</v>
      </c>
      <c r="B9556">
        <v>63.563677219972021</v>
      </c>
      <c r="C9556">
        <v>-25.563677219972021</v>
      </c>
      <c r="L9556">
        <v>9532</v>
      </c>
      <c r="M9556">
        <v>55.480620459491554</v>
      </c>
      <c r="N9556">
        <v>-17.480620459491554</v>
      </c>
      <c r="W9556">
        <v>9532</v>
      </c>
      <c r="X9556">
        <v>56.215362227424833</v>
      </c>
      <c r="Y9556">
        <v>-18.215362227424833</v>
      </c>
    </row>
    <row r="9557" spans="1:25" x14ac:dyDescent="0.25">
      <c r="A9557">
        <v>9533</v>
      </c>
      <c r="B9557">
        <v>55.244488746054941</v>
      </c>
      <c r="C9557">
        <v>-7.244488746054941</v>
      </c>
      <c r="L9557">
        <v>9533</v>
      </c>
      <c r="M9557">
        <v>54.935625871737933</v>
      </c>
      <c r="N9557">
        <v>-6.9356258717379333</v>
      </c>
      <c r="W9557">
        <v>9533</v>
      </c>
      <c r="X9557">
        <v>54.185937463186292</v>
      </c>
      <c r="Y9557">
        <v>-6.185937463186292</v>
      </c>
    </row>
    <row r="9558" spans="1:25" x14ac:dyDescent="0.25">
      <c r="A9558">
        <v>9534</v>
      </c>
      <c r="B9558">
        <v>44.152237447498827</v>
      </c>
      <c r="C9558">
        <v>20.847762552501173</v>
      </c>
      <c r="L9558">
        <v>9534</v>
      </c>
      <c r="M9558">
        <v>56.570609634998796</v>
      </c>
      <c r="N9558">
        <v>8.4293903650012041</v>
      </c>
      <c r="W9558">
        <v>9534</v>
      </c>
      <c r="X9558">
        <v>56.505280050887478</v>
      </c>
      <c r="Y9558">
        <v>8.4947199491125218</v>
      </c>
    </row>
    <row r="9559" spans="1:25" x14ac:dyDescent="0.25">
      <c r="A9559">
        <v>9535</v>
      </c>
      <c r="B9559">
        <v>60.790614395332994</v>
      </c>
      <c r="C9559">
        <v>-1.7906143953329945</v>
      </c>
      <c r="L9559">
        <v>9535</v>
      </c>
      <c r="M9559">
        <v>55.480620459491554</v>
      </c>
      <c r="N9559">
        <v>3.5193795405084458</v>
      </c>
      <c r="W9559">
        <v>9535</v>
      </c>
      <c r="X9559">
        <v>55.05569093357424</v>
      </c>
      <c r="Y9559">
        <v>3.9443090664257596</v>
      </c>
    </row>
    <row r="9560" spans="1:25" x14ac:dyDescent="0.25">
      <c r="A9560">
        <v>9536</v>
      </c>
      <c r="B9560">
        <v>44.152237447498827</v>
      </c>
      <c r="C9560">
        <v>7.8477625525011732</v>
      </c>
      <c r="L9560">
        <v>9536</v>
      </c>
      <c r="M9560">
        <v>53.845636696230684</v>
      </c>
      <c r="N9560">
        <v>-1.8456366962306845</v>
      </c>
      <c r="W9560">
        <v>9536</v>
      </c>
      <c r="X9560">
        <v>54.185937463186292</v>
      </c>
      <c r="Y9560">
        <v>-2.185937463186292</v>
      </c>
    </row>
    <row r="9561" spans="1:25" x14ac:dyDescent="0.25">
      <c r="A9561">
        <v>9537</v>
      </c>
      <c r="B9561">
        <v>66.336740044611048</v>
      </c>
      <c r="C9561">
        <v>30.663259955388952</v>
      </c>
      <c r="L9561">
        <v>9537</v>
      </c>
      <c r="M9561">
        <v>54.935625871737933</v>
      </c>
      <c r="N9561">
        <v>42.064374128262067</v>
      </c>
      <c r="W9561">
        <v>9537</v>
      </c>
      <c r="X9561">
        <v>56.505280050887478</v>
      </c>
      <c r="Y9561">
        <v>40.494719949112522</v>
      </c>
    </row>
    <row r="9562" spans="1:25" x14ac:dyDescent="0.25">
      <c r="A9562">
        <v>9538</v>
      </c>
      <c r="B9562">
        <v>49.698363096776887</v>
      </c>
      <c r="C9562">
        <v>4.3016369032231125</v>
      </c>
      <c r="L9562">
        <v>9538</v>
      </c>
      <c r="M9562">
        <v>56.025615047245175</v>
      </c>
      <c r="N9562">
        <v>-2.025615047245175</v>
      </c>
      <c r="W9562">
        <v>9538</v>
      </c>
      <c r="X9562">
        <v>55.635526580499537</v>
      </c>
      <c r="Y9562">
        <v>-1.6355265804995369</v>
      </c>
    </row>
    <row r="9563" spans="1:25" x14ac:dyDescent="0.25">
      <c r="A9563">
        <v>9539</v>
      </c>
      <c r="B9563">
        <v>49.698363096776887</v>
      </c>
      <c r="C9563">
        <v>-15.698363096776887</v>
      </c>
      <c r="L9563">
        <v>9539</v>
      </c>
      <c r="M9563">
        <v>56.025615047245175</v>
      </c>
      <c r="N9563">
        <v>-22.025615047245175</v>
      </c>
      <c r="W9563">
        <v>9539</v>
      </c>
      <c r="X9563">
        <v>56.215362227424833</v>
      </c>
      <c r="Y9563">
        <v>-22.215362227424833</v>
      </c>
    </row>
    <row r="9564" spans="1:25" x14ac:dyDescent="0.25">
      <c r="A9564">
        <v>9540</v>
      </c>
      <c r="B9564">
        <v>58.017551570693968</v>
      </c>
      <c r="C9564">
        <v>21.982448429306032</v>
      </c>
      <c r="L9564">
        <v>9540</v>
      </c>
      <c r="M9564">
        <v>55.480620459491554</v>
      </c>
      <c r="N9564">
        <v>24.519379540508446</v>
      </c>
      <c r="W9564">
        <v>9540</v>
      </c>
      <c r="X9564">
        <v>54.475855286648944</v>
      </c>
      <c r="Y9564">
        <v>25.524144713351056</v>
      </c>
    </row>
    <row r="9565" spans="1:25" x14ac:dyDescent="0.25">
      <c r="A9565">
        <v>9541</v>
      </c>
      <c r="B9565">
        <v>58.017551570693968</v>
      </c>
      <c r="C9565">
        <v>-4.0175515706939677</v>
      </c>
      <c r="L9565">
        <v>9541</v>
      </c>
      <c r="M9565">
        <v>56.025615047245175</v>
      </c>
      <c r="N9565">
        <v>-2.025615047245175</v>
      </c>
      <c r="W9565">
        <v>9541</v>
      </c>
      <c r="X9565">
        <v>53.896019639723647</v>
      </c>
      <c r="Y9565">
        <v>0.10398036027635271</v>
      </c>
    </row>
    <row r="9566" spans="1:25" x14ac:dyDescent="0.25">
      <c r="A9566">
        <v>9542</v>
      </c>
      <c r="B9566">
        <v>58.017551570693968</v>
      </c>
      <c r="C9566">
        <v>4.9824484293060323</v>
      </c>
      <c r="L9566">
        <v>9542</v>
      </c>
      <c r="M9566">
        <v>56.025615047245175</v>
      </c>
      <c r="N9566">
        <v>6.974384952754825</v>
      </c>
      <c r="W9566">
        <v>9542</v>
      </c>
      <c r="X9566">
        <v>54.765773110111589</v>
      </c>
      <c r="Y9566">
        <v>8.2342268898884114</v>
      </c>
    </row>
    <row r="9567" spans="1:25" x14ac:dyDescent="0.25">
      <c r="A9567">
        <v>9543</v>
      </c>
      <c r="B9567">
        <v>44.152237447498827</v>
      </c>
      <c r="C9567">
        <v>-18.152237447498827</v>
      </c>
      <c r="L9567">
        <v>9543</v>
      </c>
      <c r="M9567">
        <v>54.935625871737933</v>
      </c>
      <c r="N9567">
        <v>-28.935625871737933</v>
      </c>
      <c r="W9567">
        <v>9543</v>
      </c>
      <c r="X9567">
        <v>54.765773110111589</v>
      </c>
      <c r="Y9567">
        <v>-28.765773110111589</v>
      </c>
    </row>
    <row r="9568" spans="1:25" x14ac:dyDescent="0.25">
      <c r="A9568">
        <v>9544</v>
      </c>
      <c r="B9568">
        <v>55.244488746054941</v>
      </c>
      <c r="C9568">
        <v>29.755511253945059</v>
      </c>
      <c r="L9568">
        <v>9544</v>
      </c>
      <c r="M9568">
        <v>55.480620459491554</v>
      </c>
      <c r="N9568">
        <v>29.519379540508446</v>
      </c>
      <c r="W9568">
        <v>9544</v>
      </c>
      <c r="X9568">
        <v>55.345608757036885</v>
      </c>
      <c r="Y9568">
        <v>29.654391242963115</v>
      </c>
    </row>
    <row r="9569" spans="1:25" x14ac:dyDescent="0.25">
      <c r="A9569">
        <v>9545</v>
      </c>
      <c r="B9569">
        <v>58.017551570693968</v>
      </c>
      <c r="C9569">
        <v>-18.017551570693968</v>
      </c>
      <c r="L9569">
        <v>9545</v>
      </c>
      <c r="M9569">
        <v>54.935625871737933</v>
      </c>
      <c r="N9569">
        <v>-14.935625871737933</v>
      </c>
      <c r="W9569">
        <v>9545</v>
      </c>
      <c r="X9569">
        <v>55.05569093357424</v>
      </c>
      <c r="Y9569">
        <v>-15.05569093357424</v>
      </c>
    </row>
    <row r="9570" spans="1:25" x14ac:dyDescent="0.25">
      <c r="A9570">
        <v>9546</v>
      </c>
      <c r="B9570">
        <v>63.563677219972021</v>
      </c>
      <c r="C9570">
        <v>4.4363227800279788</v>
      </c>
      <c r="L9570">
        <v>9546</v>
      </c>
      <c r="M9570">
        <v>55.480620459491554</v>
      </c>
      <c r="N9570">
        <v>12.519379540508446</v>
      </c>
      <c r="W9570">
        <v>9546</v>
      </c>
      <c r="X9570">
        <v>55.05569093357424</v>
      </c>
      <c r="Y9570">
        <v>12.94430906642576</v>
      </c>
    </row>
    <row r="9571" spans="1:25" x14ac:dyDescent="0.25">
      <c r="A9571">
        <v>9547</v>
      </c>
      <c r="B9571">
        <v>44.152237447498827</v>
      </c>
      <c r="C9571">
        <v>-12.152237447498827</v>
      </c>
      <c r="L9571">
        <v>9547</v>
      </c>
      <c r="M9571">
        <v>56.025615047245175</v>
      </c>
      <c r="N9571">
        <v>-24.025615047245175</v>
      </c>
      <c r="W9571">
        <v>9547</v>
      </c>
      <c r="X9571">
        <v>56.215362227424833</v>
      </c>
      <c r="Y9571">
        <v>-24.215362227424833</v>
      </c>
    </row>
    <row r="9572" spans="1:25" x14ac:dyDescent="0.25">
      <c r="A9572">
        <v>9548</v>
      </c>
      <c r="B9572">
        <v>55.244488746054941</v>
      </c>
      <c r="C9572">
        <v>-11.244488746054941</v>
      </c>
      <c r="L9572">
        <v>9548</v>
      </c>
      <c r="M9572">
        <v>55.480620459491554</v>
      </c>
      <c r="N9572">
        <v>-11.480620459491554</v>
      </c>
      <c r="W9572">
        <v>9548</v>
      </c>
      <c r="X9572">
        <v>53.896019639723647</v>
      </c>
      <c r="Y9572">
        <v>-9.8960196397236473</v>
      </c>
    </row>
    <row r="9573" spans="1:25" x14ac:dyDescent="0.25">
      <c r="A9573">
        <v>9549</v>
      </c>
      <c r="B9573">
        <v>49.698363096776887</v>
      </c>
      <c r="C9573">
        <v>20.301636903223113</v>
      </c>
      <c r="L9573">
        <v>9549</v>
      </c>
      <c r="M9573">
        <v>56.570609634998796</v>
      </c>
      <c r="N9573">
        <v>13.429390365001204</v>
      </c>
      <c r="W9573">
        <v>9549</v>
      </c>
      <c r="X9573">
        <v>55.925444403962182</v>
      </c>
      <c r="Y9573">
        <v>14.074555596037818</v>
      </c>
    </row>
    <row r="9574" spans="1:25" x14ac:dyDescent="0.25">
      <c r="A9574">
        <v>9550</v>
      </c>
      <c r="B9574">
        <v>46.925300272137854</v>
      </c>
      <c r="C9574">
        <v>19.074699727862146</v>
      </c>
      <c r="L9574">
        <v>9550</v>
      </c>
      <c r="M9574">
        <v>55.480620459491554</v>
      </c>
      <c r="N9574">
        <v>10.519379540508446</v>
      </c>
      <c r="W9574">
        <v>9550</v>
      </c>
      <c r="X9574">
        <v>55.925444403962182</v>
      </c>
      <c r="Y9574">
        <v>10.074555596037818</v>
      </c>
    </row>
    <row r="9575" spans="1:25" x14ac:dyDescent="0.25">
      <c r="A9575">
        <v>9551</v>
      </c>
      <c r="B9575">
        <v>63.563677219972021</v>
      </c>
      <c r="C9575">
        <v>12.436322780027979</v>
      </c>
      <c r="L9575">
        <v>9551</v>
      </c>
      <c r="M9575">
        <v>54.390631283984305</v>
      </c>
      <c r="N9575">
        <v>21.609368716015695</v>
      </c>
      <c r="W9575">
        <v>9551</v>
      </c>
      <c r="X9575">
        <v>55.925444403962182</v>
      </c>
      <c r="Y9575">
        <v>20.074555596037818</v>
      </c>
    </row>
    <row r="9576" spans="1:25" x14ac:dyDescent="0.25">
      <c r="A9576">
        <v>9552</v>
      </c>
      <c r="B9576">
        <v>60.790614395332994</v>
      </c>
      <c r="C9576">
        <v>-31.790614395332994</v>
      </c>
      <c r="L9576">
        <v>9552</v>
      </c>
      <c r="M9576">
        <v>55.480620459491554</v>
      </c>
      <c r="N9576">
        <v>-26.480620459491554</v>
      </c>
      <c r="W9576">
        <v>9552</v>
      </c>
      <c r="X9576">
        <v>54.475855286648944</v>
      </c>
      <c r="Y9576">
        <v>-25.475855286648944</v>
      </c>
    </row>
    <row r="9577" spans="1:25" x14ac:dyDescent="0.25">
      <c r="A9577">
        <v>9553</v>
      </c>
      <c r="B9577">
        <v>60.790614395332994</v>
      </c>
      <c r="C9577">
        <v>9.2093856046670055</v>
      </c>
      <c r="L9577">
        <v>9553</v>
      </c>
      <c r="M9577">
        <v>54.390631283984305</v>
      </c>
      <c r="N9577">
        <v>15.609368716015695</v>
      </c>
      <c r="W9577">
        <v>9553</v>
      </c>
      <c r="X9577">
        <v>56.505280050887478</v>
      </c>
      <c r="Y9577">
        <v>13.494719949112522</v>
      </c>
    </row>
    <row r="9578" spans="1:25" x14ac:dyDescent="0.25">
      <c r="A9578">
        <v>9554</v>
      </c>
      <c r="B9578">
        <v>55.244488746054941</v>
      </c>
      <c r="C9578">
        <v>8.755511253945059</v>
      </c>
      <c r="L9578">
        <v>9554</v>
      </c>
      <c r="M9578">
        <v>54.935625871737933</v>
      </c>
      <c r="N9578">
        <v>9.0643741282620667</v>
      </c>
      <c r="W9578">
        <v>9554</v>
      </c>
      <c r="X9578">
        <v>55.925444403962182</v>
      </c>
      <c r="Y9578">
        <v>8.0745555960378184</v>
      </c>
    </row>
    <row r="9579" spans="1:25" x14ac:dyDescent="0.25">
      <c r="A9579">
        <v>9555</v>
      </c>
      <c r="B9579">
        <v>66.336740044611048</v>
      </c>
      <c r="C9579">
        <v>9.663259955388952</v>
      </c>
      <c r="L9579">
        <v>9555</v>
      </c>
      <c r="M9579">
        <v>54.390631283984305</v>
      </c>
      <c r="N9579">
        <v>21.609368716015695</v>
      </c>
      <c r="W9579">
        <v>9555</v>
      </c>
      <c r="X9579">
        <v>54.185937463186292</v>
      </c>
      <c r="Y9579">
        <v>21.814062536813708</v>
      </c>
    </row>
    <row r="9580" spans="1:25" x14ac:dyDescent="0.25">
      <c r="A9580">
        <v>9556</v>
      </c>
      <c r="B9580">
        <v>55.244488746054941</v>
      </c>
      <c r="C9580">
        <v>16.755511253945059</v>
      </c>
      <c r="L9580">
        <v>9556</v>
      </c>
      <c r="M9580">
        <v>54.935625871737933</v>
      </c>
      <c r="N9580">
        <v>17.064374128262067</v>
      </c>
      <c r="W9580">
        <v>9556</v>
      </c>
      <c r="X9580">
        <v>55.925444403962182</v>
      </c>
      <c r="Y9580">
        <v>16.074555596037818</v>
      </c>
    </row>
    <row r="9581" spans="1:25" x14ac:dyDescent="0.25">
      <c r="A9581">
        <v>9557</v>
      </c>
      <c r="B9581">
        <v>46.925300272137854</v>
      </c>
      <c r="C9581">
        <v>-22.925300272137854</v>
      </c>
      <c r="L9581">
        <v>9557</v>
      </c>
      <c r="M9581">
        <v>55.480620459491554</v>
      </c>
      <c r="N9581">
        <v>-31.480620459491554</v>
      </c>
      <c r="W9581">
        <v>9557</v>
      </c>
      <c r="X9581">
        <v>55.925444403962182</v>
      </c>
      <c r="Y9581">
        <v>-31.925444403962182</v>
      </c>
    </row>
    <row r="9582" spans="1:25" x14ac:dyDescent="0.25">
      <c r="A9582">
        <v>9558</v>
      </c>
      <c r="B9582">
        <v>49.698363096776887</v>
      </c>
      <c r="C9582">
        <v>-9.6983630967768875</v>
      </c>
      <c r="L9582">
        <v>9558</v>
      </c>
      <c r="M9582">
        <v>54.935625871737933</v>
      </c>
      <c r="N9582">
        <v>-14.935625871737933</v>
      </c>
      <c r="W9582">
        <v>9558</v>
      </c>
      <c r="X9582">
        <v>54.475855286648944</v>
      </c>
      <c r="Y9582">
        <v>-14.475855286648944</v>
      </c>
    </row>
    <row r="9583" spans="1:25" x14ac:dyDescent="0.25">
      <c r="A9583">
        <v>9559</v>
      </c>
      <c r="B9583">
        <v>52.471425921415914</v>
      </c>
      <c r="C9583">
        <v>-15.471425921415914</v>
      </c>
      <c r="L9583">
        <v>9559</v>
      </c>
      <c r="M9583">
        <v>56.025615047245175</v>
      </c>
      <c r="N9583">
        <v>-19.025615047245175</v>
      </c>
      <c r="W9583">
        <v>9559</v>
      </c>
      <c r="X9583">
        <v>54.765773110111589</v>
      </c>
      <c r="Y9583">
        <v>-17.765773110111589</v>
      </c>
    </row>
    <row r="9584" spans="1:25" x14ac:dyDescent="0.25">
      <c r="A9584">
        <v>9560</v>
      </c>
      <c r="B9584">
        <v>55.244488746054941</v>
      </c>
      <c r="C9584">
        <v>-13.244488746054941</v>
      </c>
      <c r="L9584">
        <v>9560</v>
      </c>
      <c r="M9584">
        <v>56.570609634998796</v>
      </c>
      <c r="N9584">
        <v>-14.570609634998796</v>
      </c>
      <c r="W9584">
        <v>9560</v>
      </c>
      <c r="X9584">
        <v>56.215362227424833</v>
      </c>
      <c r="Y9584">
        <v>-14.215362227424833</v>
      </c>
    </row>
    <row r="9585" spans="1:25" x14ac:dyDescent="0.25">
      <c r="A9585">
        <v>9561</v>
      </c>
      <c r="B9585">
        <v>49.698363096776887</v>
      </c>
      <c r="C9585">
        <v>-21.698363096776887</v>
      </c>
      <c r="L9585">
        <v>9561</v>
      </c>
      <c r="M9585">
        <v>55.480620459491554</v>
      </c>
      <c r="N9585">
        <v>-27.480620459491554</v>
      </c>
      <c r="W9585">
        <v>9561</v>
      </c>
      <c r="X9585">
        <v>56.215362227424833</v>
      </c>
      <c r="Y9585">
        <v>-28.215362227424833</v>
      </c>
    </row>
    <row r="9586" spans="1:25" x14ac:dyDescent="0.25">
      <c r="A9586">
        <v>9562</v>
      </c>
      <c r="B9586">
        <v>60.790614395332994</v>
      </c>
      <c r="C9586">
        <v>0.20938560466700551</v>
      </c>
      <c r="L9586">
        <v>9562</v>
      </c>
      <c r="M9586">
        <v>54.390631283984305</v>
      </c>
      <c r="N9586">
        <v>6.6093687160156946</v>
      </c>
      <c r="W9586">
        <v>9562</v>
      </c>
      <c r="X9586">
        <v>56.505280050887478</v>
      </c>
      <c r="Y9586">
        <v>4.4947199491125218</v>
      </c>
    </row>
    <row r="9587" spans="1:25" x14ac:dyDescent="0.25">
      <c r="A9587">
        <v>9563</v>
      </c>
      <c r="B9587">
        <v>55.244488746054941</v>
      </c>
      <c r="C9587">
        <v>-2.244488746054941</v>
      </c>
      <c r="L9587">
        <v>9563</v>
      </c>
      <c r="M9587">
        <v>56.570609634998796</v>
      </c>
      <c r="N9587">
        <v>-3.5706096349987959</v>
      </c>
      <c r="W9587">
        <v>9563</v>
      </c>
      <c r="X9587">
        <v>56.215362227424833</v>
      </c>
      <c r="Y9587">
        <v>-3.2153622274248335</v>
      </c>
    </row>
    <row r="9588" spans="1:25" x14ac:dyDescent="0.25">
      <c r="A9588">
        <v>9564</v>
      </c>
      <c r="B9588">
        <v>55.244488746054941</v>
      </c>
      <c r="C9588">
        <v>-5.244488746054941</v>
      </c>
      <c r="L9588">
        <v>9564</v>
      </c>
      <c r="M9588">
        <v>53.845636696230684</v>
      </c>
      <c r="N9588">
        <v>-3.8456366962306845</v>
      </c>
      <c r="W9588">
        <v>9564</v>
      </c>
      <c r="X9588">
        <v>56.505280050887478</v>
      </c>
      <c r="Y9588">
        <v>-6.5052800508874782</v>
      </c>
    </row>
    <row r="9589" spans="1:25" x14ac:dyDescent="0.25">
      <c r="A9589">
        <v>9565</v>
      </c>
      <c r="B9589">
        <v>58.017551570693968</v>
      </c>
      <c r="C9589">
        <v>-3.0175515706939677</v>
      </c>
      <c r="L9589">
        <v>9565</v>
      </c>
      <c r="M9589">
        <v>56.570609634998796</v>
      </c>
      <c r="N9589">
        <v>-1.5706096349987959</v>
      </c>
      <c r="W9589">
        <v>9565</v>
      </c>
      <c r="X9589">
        <v>55.345608757036885</v>
      </c>
      <c r="Y9589">
        <v>-0.34560875703688509</v>
      </c>
    </row>
    <row r="9590" spans="1:25" x14ac:dyDescent="0.25">
      <c r="A9590">
        <v>9566</v>
      </c>
      <c r="B9590">
        <v>60.790614395332994</v>
      </c>
      <c r="C9590">
        <v>6.2093856046670055</v>
      </c>
      <c r="L9590">
        <v>9566</v>
      </c>
      <c r="M9590">
        <v>55.480620459491554</v>
      </c>
      <c r="N9590">
        <v>11.519379540508446</v>
      </c>
      <c r="W9590">
        <v>9566</v>
      </c>
      <c r="X9590">
        <v>53.896019639723647</v>
      </c>
      <c r="Y9590">
        <v>13.103980360276353</v>
      </c>
    </row>
    <row r="9591" spans="1:25" x14ac:dyDescent="0.25">
      <c r="A9591">
        <v>9567</v>
      </c>
      <c r="B9591">
        <v>63.563677219972021</v>
      </c>
      <c r="C9591">
        <v>15.436322780027979</v>
      </c>
      <c r="L9591">
        <v>9567</v>
      </c>
      <c r="M9591">
        <v>56.570609634998796</v>
      </c>
      <c r="N9591">
        <v>22.429390365001204</v>
      </c>
      <c r="W9591">
        <v>9567</v>
      </c>
      <c r="X9591">
        <v>55.925444403962182</v>
      </c>
      <c r="Y9591">
        <v>23.074555596037818</v>
      </c>
    </row>
    <row r="9592" spans="1:25" x14ac:dyDescent="0.25">
      <c r="A9592">
        <v>9568</v>
      </c>
      <c r="B9592">
        <v>66.336740044611048</v>
      </c>
      <c r="C9592">
        <v>10.663259955388952</v>
      </c>
      <c r="L9592">
        <v>9568</v>
      </c>
      <c r="M9592">
        <v>56.570609634998796</v>
      </c>
      <c r="N9592">
        <v>20.429390365001204</v>
      </c>
      <c r="W9592">
        <v>9568</v>
      </c>
      <c r="X9592">
        <v>56.215362227424833</v>
      </c>
      <c r="Y9592">
        <v>20.784637772575167</v>
      </c>
    </row>
    <row r="9593" spans="1:25" x14ac:dyDescent="0.25">
      <c r="A9593">
        <v>9569</v>
      </c>
      <c r="B9593">
        <v>52.471425921415914</v>
      </c>
      <c r="C9593">
        <v>-26.471425921415914</v>
      </c>
      <c r="L9593">
        <v>9569</v>
      </c>
      <c r="M9593">
        <v>56.025615047245175</v>
      </c>
      <c r="N9593">
        <v>-30.025615047245175</v>
      </c>
      <c r="W9593">
        <v>9569</v>
      </c>
      <c r="X9593">
        <v>55.925444403962182</v>
      </c>
      <c r="Y9593">
        <v>-29.925444403962182</v>
      </c>
    </row>
    <row r="9594" spans="1:25" x14ac:dyDescent="0.25">
      <c r="A9594">
        <v>9570</v>
      </c>
      <c r="B9594">
        <v>55.244488746054941</v>
      </c>
      <c r="C9594">
        <v>-29.244488746054941</v>
      </c>
      <c r="L9594">
        <v>9570</v>
      </c>
      <c r="M9594">
        <v>54.935625871737933</v>
      </c>
      <c r="N9594">
        <v>-28.935625871737933</v>
      </c>
      <c r="W9594">
        <v>9570</v>
      </c>
      <c r="X9594">
        <v>53.896019639723647</v>
      </c>
      <c r="Y9594">
        <v>-27.896019639723647</v>
      </c>
    </row>
    <row r="9595" spans="1:25" x14ac:dyDescent="0.25">
      <c r="A9595">
        <v>9571</v>
      </c>
      <c r="B9595">
        <v>55.244488746054941</v>
      </c>
      <c r="C9595">
        <v>-11.244488746054941</v>
      </c>
      <c r="L9595">
        <v>9571</v>
      </c>
      <c r="M9595">
        <v>56.570609634998796</v>
      </c>
      <c r="N9595">
        <v>-12.570609634998796</v>
      </c>
      <c r="W9595">
        <v>9571</v>
      </c>
      <c r="X9595">
        <v>55.345608757036885</v>
      </c>
      <c r="Y9595">
        <v>-11.345608757036885</v>
      </c>
    </row>
    <row r="9596" spans="1:25" x14ac:dyDescent="0.25">
      <c r="A9596">
        <v>9572</v>
      </c>
      <c r="B9596">
        <v>63.563677219972021</v>
      </c>
      <c r="C9596">
        <v>16.436322780027979</v>
      </c>
      <c r="L9596">
        <v>9572</v>
      </c>
      <c r="M9596">
        <v>54.390631283984305</v>
      </c>
      <c r="N9596">
        <v>25.609368716015695</v>
      </c>
      <c r="W9596">
        <v>9572</v>
      </c>
      <c r="X9596">
        <v>56.215362227424833</v>
      </c>
      <c r="Y9596">
        <v>23.784637772575167</v>
      </c>
    </row>
    <row r="9597" spans="1:25" x14ac:dyDescent="0.25">
      <c r="A9597">
        <v>9573</v>
      </c>
      <c r="B9597">
        <v>66.336740044611048</v>
      </c>
      <c r="C9597">
        <v>6.663259955388952</v>
      </c>
      <c r="L9597">
        <v>9573</v>
      </c>
      <c r="M9597">
        <v>54.390631283984305</v>
      </c>
      <c r="N9597">
        <v>18.609368716015695</v>
      </c>
      <c r="W9597">
        <v>9573</v>
      </c>
      <c r="X9597">
        <v>56.215362227424833</v>
      </c>
      <c r="Y9597">
        <v>16.784637772575167</v>
      </c>
    </row>
    <row r="9598" spans="1:25" x14ac:dyDescent="0.25">
      <c r="A9598">
        <v>9574</v>
      </c>
      <c r="B9598">
        <v>60.790614395332994</v>
      </c>
      <c r="C9598">
        <v>0.20938560466700551</v>
      </c>
      <c r="L9598">
        <v>9574</v>
      </c>
      <c r="M9598">
        <v>56.025615047245175</v>
      </c>
      <c r="N9598">
        <v>4.974384952754825</v>
      </c>
      <c r="W9598">
        <v>9574</v>
      </c>
      <c r="X9598">
        <v>55.635526580499537</v>
      </c>
      <c r="Y9598">
        <v>5.3644734195004631</v>
      </c>
    </row>
    <row r="9599" spans="1:25" x14ac:dyDescent="0.25">
      <c r="A9599">
        <v>9575</v>
      </c>
      <c r="B9599">
        <v>55.244488746054941</v>
      </c>
      <c r="C9599">
        <v>-2.244488746054941</v>
      </c>
      <c r="L9599">
        <v>9575</v>
      </c>
      <c r="M9599">
        <v>56.570609634998796</v>
      </c>
      <c r="N9599">
        <v>-3.5706096349987959</v>
      </c>
      <c r="W9599">
        <v>9575</v>
      </c>
      <c r="X9599">
        <v>55.635526580499537</v>
      </c>
      <c r="Y9599">
        <v>-2.6355265804995369</v>
      </c>
    </row>
    <row r="9600" spans="1:25" x14ac:dyDescent="0.25">
      <c r="A9600">
        <v>9576</v>
      </c>
      <c r="B9600">
        <v>49.698363096776887</v>
      </c>
      <c r="C9600">
        <v>9.3016369032231125</v>
      </c>
      <c r="L9600">
        <v>9576</v>
      </c>
      <c r="M9600">
        <v>56.570609634998796</v>
      </c>
      <c r="N9600">
        <v>2.4293903650012041</v>
      </c>
      <c r="W9600">
        <v>9576</v>
      </c>
      <c r="X9600">
        <v>54.765773110111589</v>
      </c>
      <c r="Y9600">
        <v>4.2342268898884114</v>
      </c>
    </row>
    <row r="9601" spans="1:25" x14ac:dyDescent="0.25">
      <c r="A9601">
        <v>9577</v>
      </c>
      <c r="B9601">
        <v>44.152237447498827</v>
      </c>
      <c r="C9601">
        <v>-4.1522374474988268</v>
      </c>
      <c r="L9601">
        <v>9577</v>
      </c>
      <c r="M9601">
        <v>56.025615047245175</v>
      </c>
      <c r="N9601">
        <v>-16.025615047245175</v>
      </c>
      <c r="W9601">
        <v>9577</v>
      </c>
      <c r="X9601">
        <v>55.635526580499537</v>
      </c>
      <c r="Y9601">
        <v>-15.635526580499537</v>
      </c>
    </row>
    <row r="9602" spans="1:25" x14ac:dyDescent="0.25">
      <c r="A9602">
        <v>9578</v>
      </c>
      <c r="B9602">
        <v>66.336740044611048</v>
      </c>
      <c r="C9602">
        <v>21.663259955388952</v>
      </c>
      <c r="L9602">
        <v>9578</v>
      </c>
      <c r="M9602">
        <v>55.480620459491554</v>
      </c>
      <c r="N9602">
        <v>32.519379540508446</v>
      </c>
      <c r="W9602">
        <v>9578</v>
      </c>
      <c r="X9602">
        <v>56.505280050887478</v>
      </c>
      <c r="Y9602">
        <v>31.494719949112522</v>
      </c>
    </row>
    <row r="9603" spans="1:25" x14ac:dyDescent="0.25">
      <c r="A9603">
        <v>9579</v>
      </c>
      <c r="B9603">
        <v>55.244488746054941</v>
      </c>
      <c r="C9603">
        <v>20.755511253945059</v>
      </c>
      <c r="L9603">
        <v>9579</v>
      </c>
      <c r="M9603">
        <v>53.845636696230684</v>
      </c>
      <c r="N9603">
        <v>22.154363303769316</v>
      </c>
      <c r="W9603">
        <v>9579</v>
      </c>
      <c r="X9603">
        <v>55.05569093357424</v>
      </c>
      <c r="Y9603">
        <v>20.94430906642576</v>
      </c>
    </row>
    <row r="9604" spans="1:25" x14ac:dyDescent="0.25">
      <c r="A9604">
        <v>9580</v>
      </c>
      <c r="B9604">
        <v>66.336740044611048</v>
      </c>
      <c r="C9604">
        <v>-1.336740044611048</v>
      </c>
      <c r="L9604">
        <v>9580</v>
      </c>
      <c r="M9604">
        <v>53.845636696230684</v>
      </c>
      <c r="N9604">
        <v>11.154363303769316</v>
      </c>
      <c r="W9604">
        <v>9580</v>
      </c>
      <c r="X9604">
        <v>56.505280050887478</v>
      </c>
      <c r="Y9604">
        <v>8.4947199491125218</v>
      </c>
    </row>
    <row r="9605" spans="1:25" x14ac:dyDescent="0.25">
      <c r="A9605">
        <v>9581</v>
      </c>
      <c r="B9605">
        <v>52.471425921415914</v>
      </c>
      <c r="C9605">
        <v>-29.471425921415914</v>
      </c>
      <c r="L9605">
        <v>9581</v>
      </c>
      <c r="M9605">
        <v>54.935625871737933</v>
      </c>
      <c r="N9605">
        <v>-31.935625871737933</v>
      </c>
      <c r="W9605">
        <v>9581</v>
      </c>
      <c r="X9605">
        <v>55.05569093357424</v>
      </c>
      <c r="Y9605">
        <v>-32.05569093357424</v>
      </c>
    </row>
    <row r="9606" spans="1:25" x14ac:dyDescent="0.25">
      <c r="A9606">
        <v>9582</v>
      </c>
      <c r="B9606">
        <v>55.244488746054941</v>
      </c>
      <c r="C9606">
        <v>-5.244488746054941</v>
      </c>
      <c r="L9606">
        <v>9582</v>
      </c>
      <c r="M9606">
        <v>54.390631283984305</v>
      </c>
      <c r="N9606">
        <v>-4.3906312839843054</v>
      </c>
      <c r="W9606">
        <v>9582</v>
      </c>
      <c r="X9606">
        <v>53.896019639723647</v>
      </c>
      <c r="Y9606">
        <v>-3.8960196397236473</v>
      </c>
    </row>
    <row r="9607" spans="1:25" x14ac:dyDescent="0.25">
      <c r="A9607">
        <v>9583</v>
      </c>
      <c r="B9607">
        <v>52.471425921415914</v>
      </c>
      <c r="C9607">
        <v>6.5285740785840858</v>
      </c>
      <c r="L9607">
        <v>9583</v>
      </c>
      <c r="M9607">
        <v>55.480620459491554</v>
      </c>
      <c r="N9607">
        <v>3.5193795405084458</v>
      </c>
      <c r="W9607">
        <v>9583</v>
      </c>
      <c r="X9607">
        <v>54.185937463186292</v>
      </c>
      <c r="Y9607">
        <v>4.814062536813708</v>
      </c>
    </row>
    <row r="9608" spans="1:25" x14ac:dyDescent="0.25">
      <c r="A9608">
        <v>9584</v>
      </c>
      <c r="B9608">
        <v>46.925300272137854</v>
      </c>
      <c r="C9608">
        <v>10.074699727862146</v>
      </c>
      <c r="L9608">
        <v>9584</v>
      </c>
      <c r="M9608">
        <v>54.390631283984305</v>
      </c>
      <c r="N9608">
        <v>2.6093687160156946</v>
      </c>
      <c r="W9608">
        <v>9584</v>
      </c>
      <c r="X9608">
        <v>56.215362227424833</v>
      </c>
      <c r="Y9608">
        <v>0.78463777257516654</v>
      </c>
    </row>
    <row r="9609" spans="1:25" x14ac:dyDescent="0.25">
      <c r="A9609">
        <v>9585</v>
      </c>
      <c r="B9609">
        <v>44.152237447498827</v>
      </c>
      <c r="C9609">
        <v>-30.152237447498827</v>
      </c>
      <c r="L9609">
        <v>9585</v>
      </c>
      <c r="M9609">
        <v>55.480620459491554</v>
      </c>
      <c r="N9609">
        <v>-41.480620459491554</v>
      </c>
      <c r="W9609">
        <v>9585</v>
      </c>
      <c r="X9609">
        <v>54.185937463186292</v>
      </c>
      <c r="Y9609">
        <v>-40.185937463186292</v>
      </c>
    </row>
    <row r="9610" spans="1:25" x14ac:dyDescent="0.25">
      <c r="A9610">
        <v>9586</v>
      </c>
      <c r="B9610">
        <v>63.563677219972021</v>
      </c>
      <c r="C9610">
        <v>-22.563677219972021</v>
      </c>
      <c r="L9610">
        <v>9586</v>
      </c>
      <c r="M9610">
        <v>56.025615047245175</v>
      </c>
      <c r="N9610">
        <v>-15.025615047245175</v>
      </c>
      <c r="W9610">
        <v>9586</v>
      </c>
      <c r="X9610">
        <v>56.505280050887478</v>
      </c>
      <c r="Y9610">
        <v>-15.505280050887478</v>
      </c>
    </row>
    <row r="9611" spans="1:25" x14ac:dyDescent="0.25">
      <c r="A9611">
        <v>9587</v>
      </c>
      <c r="B9611">
        <v>52.471425921415914</v>
      </c>
      <c r="C9611">
        <v>28.528574078584086</v>
      </c>
      <c r="L9611">
        <v>9587</v>
      </c>
      <c r="M9611">
        <v>54.935625871737933</v>
      </c>
      <c r="N9611">
        <v>26.064374128262067</v>
      </c>
      <c r="W9611">
        <v>9587</v>
      </c>
      <c r="X9611">
        <v>54.185937463186292</v>
      </c>
      <c r="Y9611">
        <v>26.814062536813708</v>
      </c>
    </row>
    <row r="9612" spans="1:25" x14ac:dyDescent="0.25">
      <c r="A9612">
        <v>9588</v>
      </c>
      <c r="B9612">
        <v>55.244488746054941</v>
      </c>
      <c r="C9612">
        <v>-8.244488746054941</v>
      </c>
      <c r="L9612">
        <v>9588</v>
      </c>
      <c r="M9612">
        <v>56.025615047245175</v>
      </c>
      <c r="N9612">
        <v>-9.025615047245175</v>
      </c>
      <c r="W9612">
        <v>9588</v>
      </c>
      <c r="X9612">
        <v>56.215362227424833</v>
      </c>
      <c r="Y9612">
        <v>-9.2153622274248335</v>
      </c>
    </row>
    <row r="9613" spans="1:25" x14ac:dyDescent="0.25">
      <c r="A9613">
        <v>9589</v>
      </c>
      <c r="B9613">
        <v>58.017551570693968</v>
      </c>
      <c r="C9613">
        <v>8.9824484293060323</v>
      </c>
      <c r="L9613">
        <v>9589</v>
      </c>
      <c r="M9613">
        <v>54.390631283984305</v>
      </c>
      <c r="N9613">
        <v>12.609368716015695</v>
      </c>
      <c r="W9613">
        <v>9589</v>
      </c>
      <c r="X9613">
        <v>54.475855286648944</v>
      </c>
      <c r="Y9613">
        <v>12.524144713351056</v>
      </c>
    </row>
    <row r="9614" spans="1:25" x14ac:dyDescent="0.25">
      <c r="A9614">
        <v>9590</v>
      </c>
      <c r="B9614">
        <v>63.563677219972021</v>
      </c>
      <c r="C9614">
        <v>28.436322780027979</v>
      </c>
      <c r="L9614">
        <v>9590</v>
      </c>
      <c r="M9614">
        <v>54.935625871737933</v>
      </c>
      <c r="N9614">
        <v>37.064374128262067</v>
      </c>
      <c r="W9614">
        <v>9590</v>
      </c>
      <c r="X9614">
        <v>54.185937463186292</v>
      </c>
      <c r="Y9614">
        <v>37.814062536813708</v>
      </c>
    </row>
    <row r="9615" spans="1:25" x14ac:dyDescent="0.25">
      <c r="A9615">
        <v>9591</v>
      </c>
      <c r="B9615">
        <v>63.563677219972021</v>
      </c>
      <c r="C9615">
        <v>31.436322780027979</v>
      </c>
      <c r="L9615">
        <v>9591</v>
      </c>
      <c r="M9615">
        <v>56.570609634998796</v>
      </c>
      <c r="N9615">
        <v>38.429390365001204</v>
      </c>
      <c r="W9615">
        <v>9591</v>
      </c>
      <c r="X9615">
        <v>55.635526580499537</v>
      </c>
      <c r="Y9615">
        <v>39.364473419500463</v>
      </c>
    </row>
    <row r="9616" spans="1:25" x14ac:dyDescent="0.25">
      <c r="A9616">
        <v>9592</v>
      </c>
      <c r="B9616">
        <v>60.790614395332994</v>
      </c>
      <c r="C9616">
        <v>18.209385604667006</v>
      </c>
      <c r="L9616">
        <v>9592</v>
      </c>
      <c r="M9616">
        <v>55.480620459491554</v>
      </c>
      <c r="N9616">
        <v>23.519379540508446</v>
      </c>
      <c r="W9616">
        <v>9592</v>
      </c>
      <c r="X9616">
        <v>56.215362227424833</v>
      </c>
      <c r="Y9616">
        <v>22.784637772575167</v>
      </c>
    </row>
    <row r="9617" spans="1:25" x14ac:dyDescent="0.25">
      <c r="A9617">
        <v>9593</v>
      </c>
      <c r="B9617">
        <v>52.471425921415914</v>
      </c>
      <c r="C9617">
        <v>-28.471425921415914</v>
      </c>
      <c r="L9617">
        <v>9593</v>
      </c>
      <c r="M9617">
        <v>55.480620459491554</v>
      </c>
      <c r="N9617">
        <v>-31.480620459491554</v>
      </c>
      <c r="W9617">
        <v>9593</v>
      </c>
      <c r="X9617">
        <v>55.345608757036885</v>
      </c>
      <c r="Y9617">
        <v>-31.345608757036885</v>
      </c>
    </row>
    <row r="9618" spans="1:25" x14ac:dyDescent="0.25">
      <c r="A9618">
        <v>9594</v>
      </c>
      <c r="B9618">
        <v>58.017551570693968</v>
      </c>
      <c r="C9618">
        <v>8.9824484293060323</v>
      </c>
      <c r="L9618">
        <v>9594</v>
      </c>
      <c r="M9618">
        <v>54.935625871737933</v>
      </c>
      <c r="N9618">
        <v>12.064374128262067</v>
      </c>
      <c r="W9618">
        <v>9594</v>
      </c>
      <c r="X9618">
        <v>55.635526580499537</v>
      </c>
      <c r="Y9618">
        <v>11.364473419500463</v>
      </c>
    </row>
    <row r="9619" spans="1:25" x14ac:dyDescent="0.25">
      <c r="A9619">
        <v>9595</v>
      </c>
      <c r="B9619">
        <v>52.471425921415914</v>
      </c>
      <c r="C9619">
        <v>-22.471425921415914</v>
      </c>
      <c r="L9619">
        <v>9595</v>
      </c>
      <c r="M9619">
        <v>56.025615047245175</v>
      </c>
      <c r="N9619">
        <v>-26.025615047245175</v>
      </c>
      <c r="W9619">
        <v>9595</v>
      </c>
      <c r="X9619">
        <v>54.475855286648944</v>
      </c>
      <c r="Y9619">
        <v>-24.475855286648944</v>
      </c>
    </row>
    <row r="9620" spans="1:25" x14ac:dyDescent="0.25">
      <c r="A9620">
        <v>9596</v>
      </c>
      <c r="B9620">
        <v>60.790614395332994</v>
      </c>
      <c r="C9620">
        <v>30.209385604667006</v>
      </c>
      <c r="L9620">
        <v>9596</v>
      </c>
      <c r="M9620">
        <v>54.935625871737933</v>
      </c>
      <c r="N9620">
        <v>36.064374128262067</v>
      </c>
      <c r="W9620">
        <v>9596</v>
      </c>
      <c r="X9620">
        <v>54.475855286648944</v>
      </c>
      <c r="Y9620">
        <v>36.524144713351056</v>
      </c>
    </row>
    <row r="9621" spans="1:25" x14ac:dyDescent="0.25">
      <c r="A9621">
        <v>9597</v>
      </c>
      <c r="B9621">
        <v>44.152237447498827</v>
      </c>
      <c r="C9621">
        <v>-23.152237447498827</v>
      </c>
      <c r="L9621">
        <v>9597</v>
      </c>
      <c r="M9621">
        <v>56.025615047245175</v>
      </c>
      <c r="N9621">
        <v>-35.025615047245175</v>
      </c>
      <c r="W9621">
        <v>9597</v>
      </c>
      <c r="X9621">
        <v>55.925444403962182</v>
      </c>
      <c r="Y9621">
        <v>-34.925444403962182</v>
      </c>
    </row>
    <row r="9622" spans="1:25" x14ac:dyDescent="0.25">
      <c r="A9622">
        <v>9598</v>
      </c>
      <c r="B9622">
        <v>55.244488746054941</v>
      </c>
      <c r="C9622">
        <v>31.755511253945059</v>
      </c>
      <c r="L9622">
        <v>9598</v>
      </c>
      <c r="M9622">
        <v>54.935625871737933</v>
      </c>
      <c r="N9622">
        <v>32.064374128262067</v>
      </c>
      <c r="W9622">
        <v>9598</v>
      </c>
      <c r="X9622">
        <v>55.635526580499537</v>
      </c>
      <c r="Y9622">
        <v>31.364473419500463</v>
      </c>
    </row>
    <row r="9623" spans="1:25" x14ac:dyDescent="0.25">
      <c r="A9623">
        <v>9599</v>
      </c>
      <c r="B9623">
        <v>52.471425921415914</v>
      </c>
      <c r="C9623">
        <v>16.528574078584086</v>
      </c>
      <c r="L9623">
        <v>9599</v>
      </c>
      <c r="M9623">
        <v>56.025615047245175</v>
      </c>
      <c r="N9623">
        <v>12.974384952754825</v>
      </c>
      <c r="W9623">
        <v>9599</v>
      </c>
      <c r="X9623">
        <v>55.05569093357424</v>
      </c>
      <c r="Y9623">
        <v>13.94430906642576</v>
      </c>
    </row>
    <row r="9624" spans="1:25" x14ac:dyDescent="0.25">
      <c r="A9624">
        <v>9600</v>
      </c>
      <c r="B9624">
        <v>60.790614395332994</v>
      </c>
      <c r="C9624">
        <v>11.209385604667006</v>
      </c>
      <c r="L9624">
        <v>9600</v>
      </c>
      <c r="M9624">
        <v>53.845636696230684</v>
      </c>
      <c r="N9624">
        <v>18.154363303769316</v>
      </c>
      <c r="W9624">
        <v>9600</v>
      </c>
      <c r="X9624">
        <v>55.345608757036885</v>
      </c>
      <c r="Y9624">
        <v>16.654391242963115</v>
      </c>
    </row>
    <row r="9625" spans="1:25" x14ac:dyDescent="0.25">
      <c r="A9625">
        <v>9601</v>
      </c>
      <c r="B9625">
        <v>66.336740044611048</v>
      </c>
      <c r="C9625">
        <v>3.663259955388952</v>
      </c>
      <c r="L9625">
        <v>9601</v>
      </c>
      <c r="M9625">
        <v>54.935625871737933</v>
      </c>
      <c r="N9625">
        <v>15.064374128262067</v>
      </c>
      <c r="W9625">
        <v>9601</v>
      </c>
      <c r="X9625">
        <v>56.215362227424833</v>
      </c>
      <c r="Y9625">
        <v>13.784637772575167</v>
      </c>
    </row>
    <row r="9626" spans="1:25" x14ac:dyDescent="0.25">
      <c r="A9626">
        <v>9602</v>
      </c>
      <c r="B9626">
        <v>55.244488746054941</v>
      </c>
      <c r="C9626">
        <v>10.755511253945059</v>
      </c>
      <c r="L9626">
        <v>9602</v>
      </c>
      <c r="M9626">
        <v>56.025615047245175</v>
      </c>
      <c r="N9626">
        <v>9.974384952754825</v>
      </c>
      <c r="W9626">
        <v>9602</v>
      </c>
      <c r="X9626">
        <v>54.475855286648944</v>
      </c>
      <c r="Y9626">
        <v>11.524144713351056</v>
      </c>
    </row>
    <row r="9627" spans="1:25" x14ac:dyDescent="0.25">
      <c r="A9627">
        <v>9603</v>
      </c>
      <c r="B9627">
        <v>52.471425921415914</v>
      </c>
      <c r="C9627">
        <v>2.5285740785840858</v>
      </c>
      <c r="L9627">
        <v>9603</v>
      </c>
      <c r="M9627">
        <v>56.570609634998796</v>
      </c>
      <c r="N9627">
        <v>-1.5706096349987959</v>
      </c>
      <c r="W9627">
        <v>9603</v>
      </c>
      <c r="X9627">
        <v>54.475855286648944</v>
      </c>
      <c r="Y9627">
        <v>0.52414471335105617</v>
      </c>
    </row>
    <row r="9628" spans="1:25" x14ac:dyDescent="0.25">
      <c r="A9628">
        <v>9604</v>
      </c>
      <c r="B9628">
        <v>66.336740044611048</v>
      </c>
      <c r="C9628">
        <v>-6.336740044611048</v>
      </c>
      <c r="L9628">
        <v>9604</v>
      </c>
      <c r="M9628">
        <v>54.390631283984305</v>
      </c>
      <c r="N9628">
        <v>5.6093687160156946</v>
      </c>
      <c r="W9628">
        <v>9604</v>
      </c>
      <c r="X9628">
        <v>55.345608757036885</v>
      </c>
      <c r="Y9628">
        <v>4.6543912429631149</v>
      </c>
    </row>
    <row r="9629" spans="1:25" x14ac:dyDescent="0.25">
      <c r="A9629">
        <v>9605</v>
      </c>
      <c r="B9629">
        <v>55.244488746054941</v>
      </c>
      <c r="C9629">
        <v>11.755511253945059</v>
      </c>
      <c r="L9629">
        <v>9605</v>
      </c>
      <c r="M9629">
        <v>54.390631283984305</v>
      </c>
      <c r="N9629">
        <v>12.609368716015695</v>
      </c>
      <c r="W9629">
        <v>9605</v>
      </c>
      <c r="X9629">
        <v>55.925444403962182</v>
      </c>
      <c r="Y9629">
        <v>11.074555596037818</v>
      </c>
    </row>
    <row r="9630" spans="1:25" x14ac:dyDescent="0.25">
      <c r="A9630">
        <v>9606</v>
      </c>
      <c r="B9630">
        <v>66.336740044611048</v>
      </c>
      <c r="C9630">
        <v>-1.336740044611048</v>
      </c>
      <c r="L9630">
        <v>9606</v>
      </c>
      <c r="M9630">
        <v>54.935625871737933</v>
      </c>
      <c r="N9630">
        <v>10.064374128262067</v>
      </c>
      <c r="W9630">
        <v>9606</v>
      </c>
      <c r="X9630">
        <v>55.05569093357424</v>
      </c>
      <c r="Y9630">
        <v>9.9443090664257596</v>
      </c>
    </row>
    <row r="9631" spans="1:25" x14ac:dyDescent="0.25">
      <c r="A9631">
        <v>9607</v>
      </c>
      <c r="B9631">
        <v>63.563677219972021</v>
      </c>
      <c r="C9631">
        <v>23.436322780027979</v>
      </c>
      <c r="L9631">
        <v>9607</v>
      </c>
      <c r="M9631">
        <v>54.935625871737933</v>
      </c>
      <c r="N9631">
        <v>32.064374128262067</v>
      </c>
      <c r="W9631">
        <v>9607</v>
      </c>
      <c r="X9631">
        <v>53.896019639723647</v>
      </c>
      <c r="Y9631">
        <v>33.103980360276353</v>
      </c>
    </row>
    <row r="9632" spans="1:25" x14ac:dyDescent="0.25">
      <c r="A9632">
        <v>9608</v>
      </c>
      <c r="B9632">
        <v>52.471425921415914</v>
      </c>
      <c r="C9632">
        <v>-4.4714259214159142</v>
      </c>
      <c r="L9632">
        <v>9608</v>
      </c>
      <c r="M9632">
        <v>55.480620459491554</v>
      </c>
      <c r="N9632">
        <v>-7.4806204594915542</v>
      </c>
      <c r="W9632">
        <v>9608</v>
      </c>
      <c r="X9632">
        <v>54.475855286648944</v>
      </c>
      <c r="Y9632">
        <v>-6.4758552866489438</v>
      </c>
    </row>
    <row r="9633" spans="1:25" x14ac:dyDescent="0.25">
      <c r="A9633">
        <v>9609</v>
      </c>
      <c r="B9633">
        <v>60.790614395332994</v>
      </c>
      <c r="C9633">
        <v>26.209385604667006</v>
      </c>
      <c r="L9633">
        <v>9609</v>
      </c>
      <c r="M9633">
        <v>56.025615047245175</v>
      </c>
      <c r="N9633">
        <v>30.974384952754825</v>
      </c>
      <c r="W9633">
        <v>9609</v>
      </c>
      <c r="X9633">
        <v>55.925444403962182</v>
      </c>
      <c r="Y9633">
        <v>31.074555596037818</v>
      </c>
    </row>
    <row r="9634" spans="1:25" x14ac:dyDescent="0.25">
      <c r="A9634">
        <v>9610</v>
      </c>
      <c r="B9634">
        <v>55.244488746054941</v>
      </c>
      <c r="C9634">
        <v>28.755511253945059</v>
      </c>
      <c r="L9634">
        <v>9610</v>
      </c>
      <c r="M9634">
        <v>54.935625871737933</v>
      </c>
      <c r="N9634">
        <v>29.064374128262067</v>
      </c>
      <c r="W9634">
        <v>9610</v>
      </c>
      <c r="X9634">
        <v>54.765773110111589</v>
      </c>
      <c r="Y9634">
        <v>29.234226889888411</v>
      </c>
    </row>
    <row r="9635" spans="1:25" x14ac:dyDescent="0.25">
      <c r="A9635">
        <v>9611</v>
      </c>
      <c r="B9635">
        <v>52.471425921415914</v>
      </c>
      <c r="C9635">
        <v>-20.471425921415914</v>
      </c>
      <c r="L9635">
        <v>9611</v>
      </c>
      <c r="M9635">
        <v>54.390631283984305</v>
      </c>
      <c r="N9635">
        <v>-22.390631283984305</v>
      </c>
      <c r="W9635">
        <v>9611</v>
      </c>
      <c r="X9635">
        <v>56.215362227424833</v>
      </c>
      <c r="Y9635">
        <v>-24.215362227424833</v>
      </c>
    </row>
    <row r="9636" spans="1:25" x14ac:dyDescent="0.25">
      <c r="A9636">
        <v>9612</v>
      </c>
      <c r="B9636">
        <v>55.244488746054941</v>
      </c>
      <c r="C9636">
        <v>-28.244488746054941</v>
      </c>
      <c r="L9636">
        <v>9612</v>
      </c>
      <c r="M9636">
        <v>54.390631283984305</v>
      </c>
      <c r="N9636">
        <v>-27.390631283984305</v>
      </c>
      <c r="W9636">
        <v>9612</v>
      </c>
      <c r="X9636">
        <v>55.345608757036885</v>
      </c>
      <c r="Y9636">
        <v>-28.345608757036885</v>
      </c>
    </row>
    <row r="9637" spans="1:25" x14ac:dyDescent="0.25">
      <c r="A9637">
        <v>9613</v>
      </c>
      <c r="B9637">
        <v>55.244488746054941</v>
      </c>
      <c r="C9637">
        <v>-18.244488746054941</v>
      </c>
      <c r="L9637">
        <v>9613</v>
      </c>
      <c r="M9637">
        <v>54.390631283984305</v>
      </c>
      <c r="N9637">
        <v>-17.390631283984305</v>
      </c>
      <c r="W9637">
        <v>9613</v>
      </c>
      <c r="X9637">
        <v>56.505280050887478</v>
      </c>
      <c r="Y9637">
        <v>-19.505280050887478</v>
      </c>
    </row>
    <row r="9638" spans="1:25" x14ac:dyDescent="0.25">
      <c r="A9638">
        <v>9614</v>
      </c>
      <c r="B9638">
        <v>66.336740044611048</v>
      </c>
      <c r="C9638">
        <v>-23.336740044611048</v>
      </c>
      <c r="L9638">
        <v>9614</v>
      </c>
      <c r="M9638">
        <v>56.025615047245175</v>
      </c>
      <c r="N9638">
        <v>-13.025615047245175</v>
      </c>
      <c r="W9638">
        <v>9614</v>
      </c>
      <c r="X9638">
        <v>54.765773110111589</v>
      </c>
      <c r="Y9638">
        <v>-11.765773110111589</v>
      </c>
    </row>
    <row r="9639" spans="1:25" x14ac:dyDescent="0.25">
      <c r="A9639">
        <v>9615</v>
      </c>
      <c r="B9639">
        <v>66.336740044611048</v>
      </c>
      <c r="C9639">
        <v>10.663259955388952</v>
      </c>
      <c r="L9639">
        <v>9615</v>
      </c>
      <c r="M9639">
        <v>53.845636696230684</v>
      </c>
      <c r="N9639">
        <v>23.154363303769316</v>
      </c>
      <c r="W9639">
        <v>9615</v>
      </c>
      <c r="X9639">
        <v>54.765773110111589</v>
      </c>
      <c r="Y9639">
        <v>22.234226889888411</v>
      </c>
    </row>
    <row r="9640" spans="1:25" x14ac:dyDescent="0.25">
      <c r="A9640">
        <v>9616</v>
      </c>
      <c r="B9640">
        <v>58.017551570693968</v>
      </c>
      <c r="C9640">
        <v>6.9824484293060323</v>
      </c>
      <c r="L9640">
        <v>9616</v>
      </c>
      <c r="M9640">
        <v>54.935625871737933</v>
      </c>
      <c r="N9640">
        <v>10.064374128262067</v>
      </c>
      <c r="W9640">
        <v>9616</v>
      </c>
      <c r="X9640">
        <v>56.505280050887478</v>
      </c>
      <c r="Y9640">
        <v>8.4947199491125218</v>
      </c>
    </row>
    <row r="9641" spans="1:25" x14ac:dyDescent="0.25">
      <c r="A9641">
        <v>9617</v>
      </c>
      <c r="B9641">
        <v>52.471425921415914</v>
      </c>
      <c r="C9641">
        <v>-9.4714259214159142</v>
      </c>
      <c r="L9641">
        <v>9617</v>
      </c>
      <c r="M9641">
        <v>53.845636696230684</v>
      </c>
      <c r="N9641">
        <v>-10.845636696230684</v>
      </c>
      <c r="W9641">
        <v>9617</v>
      </c>
      <c r="X9641">
        <v>55.05569093357424</v>
      </c>
      <c r="Y9641">
        <v>-12.05569093357424</v>
      </c>
    </row>
    <row r="9642" spans="1:25" x14ac:dyDescent="0.25">
      <c r="A9642">
        <v>9618</v>
      </c>
      <c r="B9642">
        <v>46.925300272137854</v>
      </c>
      <c r="C9642">
        <v>17.074699727862146</v>
      </c>
      <c r="L9642">
        <v>9618</v>
      </c>
      <c r="M9642">
        <v>56.025615047245175</v>
      </c>
      <c r="N9642">
        <v>7.974384952754825</v>
      </c>
      <c r="W9642">
        <v>9618</v>
      </c>
      <c r="X9642">
        <v>55.635526580499537</v>
      </c>
      <c r="Y9642">
        <v>8.3644734195004631</v>
      </c>
    </row>
    <row r="9643" spans="1:25" x14ac:dyDescent="0.25">
      <c r="A9643">
        <v>9619</v>
      </c>
      <c r="B9643">
        <v>49.698363096776887</v>
      </c>
      <c r="C9643">
        <v>-6.6983630967768875</v>
      </c>
      <c r="L9643">
        <v>9619</v>
      </c>
      <c r="M9643">
        <v>56.570609634998796</v>
      </c>
      <c r="N9643">
        <v>-13.570609634998796</v>
      </c>
      <c r="W9643">
        <v>9619</v>
      </c>
      <c r="X9643">
        <v>55.635526580499537</v>
      </c>
      <c r="Y9643">
        <v>-12.635526580499537</v>
      </c>
    </row>
    <row r="9644" spans="1:25" x14ac:dyDescent="0.25">
      <c r="A9644">
        <v>9620</v>
      </c>
      <c r="B9644">
        <v>46.925300272137854</v>
      </c>
      <c r="C9644">
        <v>10.074699727862146</v>
      </c>
      <c r="L9644">
        <v>9620</v>
      </c>
      <c r="M9644">
        <v>54.935625871737933</v>
      </c>
      <c r="N9644">
        <v>2.0643741282620667</v>
      </c>
      <c r="W9644">
        <v>9620</v>
      </c>
      <c r="X9644">
        <v>56.505280050887478</v>
      </c>
      <c r="Y9644">
        <v>0.49471994911252182</v>
      </c>
    </row>
    <row r="9645" spans="1:25" x14ac:dyDescent="0.25">
      <c r="A9645">
        <v>9621</v>
      </c>
      <c r="B9645">
        <v>55.244488746054941</v>
      </c>
      <c r="C9645">
        <v>17.755511253945059</v>
      </c>
      <c r="L9645">
        <v>9621</v>
      </c>
      <c r="M9645">
        <v>55.480620459491554</v>
      </c>
      <c r="N9645">
        <v>17.519379540508446</v>
      </c>
      <c r="W9645">
        <v>9621</v>
      </c>
      <c r="X9645">
        <v>55.635526580499537</v>
      </c>
      <c r="Y9645">
        <v>17.364473419500463</v>
      </c>
    </row>
    <row r="9646" spans="1:25" x14ac:dyDescent="0.25">
      <c r="A9646">
        <v>9622</v>
      </c>
      <c r="B9646">
        <v>58.017551570693968</v>
      </c>
      <c r="C9646">
        <v>-26.017551570693968</v>
      </c>
      <c r="L9646">
        <v>9622</v>
      </c>
      <c r="M9646">
        <v>54.935625871737933</v>
      </c>
      <c r="N9646">
        <v>-22.935625871737933</v>
      </c>
      <c r="W9646">
        <v>9622</v>
      </c>
      <c r="X9646">
        <v>55.05569093357424</v>
      </c>
      <c r="Y9646">
        <v>-23.05569093357424</v>
      </c>
    </row>
    <row r="9647" spans="1:25" x14ac:dyDescent="0.25">
      <c r="A9647">
        <v>9623</v>
      </c>
      <c r="B9647">
        <v>55.244488746054941</v>
      </c>
      <c r="C9647">
        <v>29.755511253945059</v>
      </c>
      <c r="L9647">
        <v>9623</v>
      </c>
      <c r="M9647">
        <v>54.935625871737933</v>
      </c>
      <c r="N9647">
        <v>30.064374128262067</v>
      </c>
      <c r="W9647">
        <v>9623</v>
      </c>
      <c r="X9647">
        <v>56.215362227424833</v>
      </c>
      <c r="Y9647">
        <v>28.784637772575167</v>
      </c>
    </row>
    <row r="9648" spans="1:25" x14ac:dyDescent="0.25">
      <c r="A9648">
        <v>9624</v>
      </c>
      <c r="B9648">
        <v>46.925300272137854</v>
      </c>
      <c r="C9648">
        <v>7.0746997278621464</v>
      </c>
      <c r="L9648">
        <v>9624</v>
      </c>
      <c r="M9648">
        <v>54.935625871737933</v>
      </c>
      <c r="N9648">
        <v>-0.93562587173793332</v>
      </c>
      <c r="W9648">
        <v>9624</v>
      </c>
      <c r="X9648">
        <v>54.185937463186292</v>
      </c>
      <c r="Y9648">
        <v>-0.18593746318629201</v>
      </c>
    </row>
    <row r="9649" spans="1:25" x14ac:dyDescent="0.25">
      <c r="A9649">
        <v>9625</v>
      </c>
      <c r="B9649">
        <v>55.244488746054941</v>
      </c>
      <c r="C9649">
        <v>25.755511253945059</v>
      </c>
      <c r="L9649">
        <v>9625</v>
      </c>
      <c r="M9649">
        <v>54.935625871737933</v>
      </c>
      <c r="N9649">
        <v>26.064374128262067</v>
      </c>
      <c r="W9649">
        <v>9625</v>
      </c>
      <c r="X9649">
        <v>55.925444403962182</v>
      </c>
      <c r="Y9649">
        <v>25.074555596037818</v>
      </c>
    </row>
    <row r="9650" spans="1:25" x14ac:dyDescent="0.25">
      <c r="A9650">
        <v>9626</v>
      </c>
      <c r="B9650">
        <v>66.336740044611048</v>
      </c>
      <c r="C9650">
        <v>12.663259955388952</v>
      </c>
      <c r="L9650">
        <v>9626</v>
      </c>
      <c r="M9650">
        <v>56.570609634998796</v>
      </c>
      <c r="N9650">
        <v>22.429390365001204</v>
      </c>
      <c r="W9650">
        <v>9626</v>
      </c>
      <c r="X9650">
        <v>56.505280050887478</v>
      </c>
      <c r="Y9650">
        <v>22.494719949112522</v>
      </c>
    </row>
    <row r="9651" spans="1:25" x14ac:dyDescent="0.25">
      <c r="A9651">
        <v>9627</v>
      </c>
      <c r="B9651">
        <v>52.471425921415914</v>
      </c>
      <c r="C9651">
        <v>5.5285740785840858</v>
      </c>
      <c r="L9651">
        <v>9627</v>
      </c>
      <c r="M9651">
        <v>54.935625871737933</v>
      </c>
      <c r="N9651">
        <v>3.0643741282620667</v>
      </c>
      <c r="W9651">
        <v>9627</v>
      </c>
      <c r="X9651">
        <v>55.925444403962182</v>
      </c>
      <c r="Y9651">
        <v>2.0745555960378184</v>
      </c>
    </row>
    <row r="9652" spans="1:25" x14ac:dyDescent="0.25">
      <c r="A9652">
        <v>9628</v>
      </c>
      <c r="B9652">
        <v>46.925300272137854</v>
      </c>
      <c r="C9652">
        <v>6.0746997278621464</v>
      </c>
      <c r="L9652">
        <v>9628</v>
      </c>
      <c r="M9652">
        <v>56.025615047245175</v>
      </c>
      <c r="N9652">
        <v>-3.025615047245175</v>
      </c>
      <c r="W9652">
        <v>9628</v>
      </c>
      <c r="X9652">
        <v>54.475855286648944</v>
      </c>
      <c r="Y9652">
        <v>-1.4758552866489438</v>
      </c>
    </row>
    <row r="9653" spans="1:25" x14ac:dyDescent="0.25">
      <c r="A9653">
        <v>9629</v>
      </c>
      <c r="B9653">
        <v>49.698363096776887</v>
      </c>
      <c r="C9653">
        <v>-24.698363096776887</v>
      </c>
      <c r="L9653">
        <v>9629</v>
      </c>
      <c r="M9653">
        <v>54.935625871737933</v>
      </c>
      <c r="N9653">
        <v>-29.935625871737933</v>
      </c>
      <c r="W9653">
        <v>9629</v>
      </c>
      <c r="X9653">
        <v>55.05569093357424</v>
      </c>
      <c r="Y9653">
        <v>-30.05569093357424</v>
      </c>
    </row>
    <row r="9654" spans="1:25" x14ac:dyDescent="0.25">
      <c r="A9654">
        <v>9630</v>
      </c>
      <c r="B9654">
        <v>49.698363096776887</v>
      </c>
      <c r="C9654">
        <v>-8.6983630967768875</v>
      </c>
      <c r="L9654">
        <v>9630</v>
      </c>
      <c r="M9654">
        <v>56.570609634998796</v>
      </c>
      <c r="N9654">
        <v>-15.570609634998796</v>
      </c>
      <c r="W9654">
        <v>9630</v>
      </c>
      <c r="X9654">
        <v>55.925444403962182</v>
      </c>
      <c r="Y9654">
        <v>-14.925444403962182</v>
      </c>
    </row>
    <row r="9655" spans="1:25" x14ac:dyDescent="0.25">
      <c r="A9655">
        <v>9631</v>
      </c>
      <c r="B9655">
        <v>66.336740044611048</v>
      </c>
      <c r="C9655">
        <v>-22.336740044611048</v>
      </c>
      <c r="L9655">
        <v>9631</v>
      </c>
      <c r="M9655">
        <v>56.025615047245175</v>
      </c>
      <c r="N9655">
        <v>-12.025615047245175</v>
      </c>
      <c r="W9655">
        <v>9631</v>
      </c>
      <c r="X9655">
        <v>56.505280050887478</v>
      </c>
      <c r="Y9655">
        <v>-12.505280050887478</v>
      </c>
    </row>
    <row r="9656" spans="1:25" x14ac:dyDescent="0.25">
      <c r="A9656">
        <v>9632</v>
      </c>
      <c r="B9656">
        <v>52.471425921415914</v>
      </c>
      <c r="C9656">
        <v>17.528574078584086</v>
      </c>
      <c r="L9656">
        <v>9632</v>
      </c>
      <c r="M9656">
        <v>54.935625871737933</v>
      </c>
      <c r="N9656">
        <v>15.064374128262067</v>
      </c>
      <c r="W9656">
        <v>9632</v>
      </c>
      <c r="X9656">
        <v>56.215362227424833</v>
      </c>
      <c r="Y9656">
        <v>13.784637772575167</v>
      </c>
    </row>
    <row r="9657" spans="1:25" x14ac:dyDescent="0.25">
      <c r="A9657">
        <v>9633</v>
      </c>
      <c r="B9657">
        <v>44.152237447498827</v>
      </c>
      <c r="C9657">
        <v>-15.152237447498827</v>
      </c>
      <c r="L9657">
        <v>9633</v>
      </c>
      <c r="M9657">
        <v>54.935625871737933</v>
      </c>
      <c r="N9657">
        <v>-25.935625871737933</v>
      </c>
      <c r="W9657">
        <v>9633</v>
      </c>
      <c r="X9657">
        <v>55.635526580499537</v>
      </c>
      <c r="Y9657">
        <v>-26.635526580499537</v>
      </c>
    </row>
    <row r="9658" spans="1:25" x14ac:dyDescent="0.25">
      <c r="A9658">
        <v>9634</v>
      </c>
      <c r="B9658">
        <v>44.152237447498827</v>
      </c>
      <c r="C9658">
        <v>-10.152237447498827</v>
      </c>
      <c r="L9658">
        <v>9634</v>
      </c>
      <c r="M9658">
        <v>56.025615047245175</v>
      </c>
      <c r="N9658">
        <v>-22.025615047245175</v>
      </c>
      <c r="W9658">
        <v>9634</v>
      </c>
      <c r="X9658">
        <v>54.765773110111589</v>
      </c>
      <c r="Y9658">
        <v>-20.765773110111589</v>
      </c>
    </row>
    <row r="9659" spans="1:25" x14ac:dyDescent="0.25">
      <c r="A9659">
        <v>9635</v>
      </c>
      <c r="B9659">
        <v>60.790614395332994</v>
      </c>
      <c r="C9659">
        <v>-4.7906143953329945</v>
      </c>
      <c r="L9659">
        <v>9635</v>
      </c>
      <c r="M9659">
        <v>54.935625871737933</v>
      </c>
      <c r="N9659">
        <v>1.0643741282620667</v>
      </c>
      <c r="W9659">
        <v>9635</v>
      </c>
      <c r="X9659">
        <v>54.765773110111589</v>
      </c>
      <c r="Y9659">
        <v>1.2342268898884114</v>
      </c>
    </row>
    <row r="9660" spans="1:25" x14ac:dyDescent="0.25">
      <c r="A9660">
        <v>9636</v>
      </c>
      <c r="B9660">
        <v>60.790614395332994</v>
      </c>
      <c r="C9660">
        <v>-11.790614395332994</v>
      </c>
      <c r="L9660">
        <v>9636</v>
      </c>
      <c r="M9660">
        <v>56.570609634998796</v>
      </c>
      <c r="N9660">
        <v>-7.5706096349987959</v>
      </c>
      <c r="W9660">
        <v>9636</v>
      </c>
      <c r="X9660">
        <v>54.475855286648944</v>
      </c>
      <c r="Y9660">
        <v>-5.4758552866489438</v>
      </c>
    </row>
    <row r="9661" spans="1:25" x14ac:dyDescent="0.25">
      <c r="A9661">
        <v>9637</v>
      </c>
      <c r="B9661">
        <v>46.925300272137854</v>
      </c>
      <c r="C9661">
        <v>31.074699727862146</v>
      </c>
      <c r="L9661">
        <v>9637</v>
      </c>
      <c r="M9661">
        <v>54.390631283984305</v>
      </c>
      <c r="N9661">
        <v>23.609368716015695</v>
      </c>
      <c r="W9661">
        <v>9637</v>
      </c>
      <c r="X9661">
        <v>55.925444403962182</v>
      </c>
      <c r="Y9661">
        <v>22.074555596037818</v>
      </c>
    </row>
    <row r="9662" spans="1:25" x14ac:dyDescent="0.25">
      <c r="A9662">
        <v>9638</v>
      </c>
      <c r="B9662">
        <v>66.336740044611048</v>
      </c>
      <c r="C9662">
        <v>21.663259955388952</v>
      </c>
      <c r="L9662">
        <v>9638</v>
      </c>
      <c r="M9662">
        <v>54.935625871737933</v>
      </c>
      <c r="N9662">
        <v>33.064374128262067</v>
      </c>
      <c r="W9662">
        <v>9638</v>
      </c>
      <c r="X9662">
        <v>55.345608757036885</v>
      </c>
      <c r="Y9662">
        <v>32.654391242963115</v>
      </c>
    </row>
    <row r="9663" spans="1:25" x14ac:dyDescent="0.25">
      <c r="A9663">
        <v>9639</v>
      </c>
      <c r="B9663">
        <v>66.336740044611048</v>
      </c>
      <c r="C9663">
        <v>-21.336740044611048</v>
      </c>
      <c r="L9663">
        <v>9639</v>
      </c>
      <c r="M9663">
        <v>55.480620459491554</v>
      </c>
      <c r="N9663">
        <v>-10.480620459491554</v>
      </c>
      <c r="W9663">
        <v>9639</v>
      </c>
      <c r="X9663">
        <v>56.505280050887478</v>
      </c>
      <c r="Y9663">
        <v>-11.505280050887478</v>
      </c>
    </row>
    <row r="9664" spans="1:25" x14ac:dyDescent="0.25">
      <c r="A9664">
        <v>9640</v>
      </c>
      <c r="B9664">
        <v>55.244488746054941</v>
      </c>
      <c r="C9664">
        <v>21.755511253945059</v>
      </c>
      <c r="L9664">
        <v>9640</v>
      </c>
      <c r="M9664">
        <v>56.025615047245175</v>
      </c>
      <c r="N9664">
        <v>20.974384952754825</v>
      </c>
      <c r="W9664">
        <v>9640</v>
      </c>
      <c r="X9664">
        <v>55.345608757036885</v>
      </c>
      <c r="Y9664">
        <v>21.654391242963115</v>
      </c>
    </row>
    <row r="9665" spans="1:25" x14ac:dyDescent="0.25">
      <c r="A9665">
        <v>9641</v>
      </c>
      <c r="B9665">
        <v>49.698363096776887</v>
      </c>
      <c r="C9665">
        <v>26.301636903223113</v>
      </c>
      <c r="L9665">
        <v>9641</v>
      </c>
      <c r="M9665">
        <v>56.570609634998796</v>
      </c>
      <c r="N9665">
        <v>19.429390365001204</v>
      </c>
      <c r="W9665">
        <v>9641</v>
      </c>
      <c r="X9665">
        <v>56.505280050887478</v>
      </c>
      <c r="Y9665">
        <v>19.494719949112522</v>
      </c>
    </row>
    <row r="9666" spans="1:25" x14ac:dyDescent="0.25">
      <c r="A9666">
        <v>9642</v>
      </c>
      <c r="B9666">
        <v>49.698363096776887</v>
      </c>
      <c r="C9666">
        <v>20.301636903223113</v>
      </c>
      <c r="L9666">
        <v>9642</v>
      </c>
      <c r="M9666">
        <v>54.935625871737933</v>
      </c>
      <c r="N9666">
        <v>15.064374128262067</v>
      </c>
      <c r="W9666">
        <v>9642</v>
      </c>
      <c r="X9666">
        <v>56.505280050887478</v>
      </c>
      <c r="Y9666">
        <v>13.494719949112522</v>
      </c>
    </row>
    <row r="9667" spans="1:25" x14ac:dyDescent="0.25">
      <c r="A9667">
        <v>9643</v>
      </c>
      <c r="B9667">
        <v>49.698363096776887</v>
      </c>
      <c r="C9667">
        <v>30.301636903223113</v>
      </c>
      <c r="L9667">
        <v>9643</v>
      </c>
      <c r="M9667">
        <v>54.935625871737933</v>
      </c>
      <c r="N9667">
        <v>25.064374128262067</v>
      </c>
      <c r="W9667">
        <v>9643</v>
      </c>
      <c r="X9667">
        <v>56.215362227424833</v>
      </c>
      <c r="Y9667">
        <v>23.784637772575167</v>
      </c>
    </row>
    <row r="9668" spans="1:25" x14ac:dyDescent="0.25">
      <c r="A9668">
        <v>9644</v>
      </c>
      <c r="B9668">
        <v>58.017551570693968</v>
      </c>
      <c r="C9668">
        <v>-13.017551570693968</v>
      </c>
      <c r="L9668">
        <v>9644</v>
      </c>
      <c r="M9668">
        <v>56.025615047245175</v>
      </c>
      <c r="N9668">
        <v>-11.025615047245175</v>
      </c>
      <c r="W9668">
        <v>9644</v>
      </c>
      <c r="X9668">
        <v>54.475855286648944</v>
      </c>
      <c r="Y9668">
        <v>-9.4758552866489438</v>
      </c>
    </row>
    <row r="9669" spans="1:25" x14ac:dyDescent="0.25">
      <c r="A9669">
        <v>9645</v>
      </c>
      <c r="B9669">
        <v>52.471425921415914</v>
      </c>
      <c r="C9669">
        <v>18.528574078584086</v>
      </c>
      <c r="L9669">
        <v>9645</v>
      </c>
      <c r="M9669">
        <v>53.845636696230684</v>
      </c>
      <c r="N9669">
        <v>17.154363303769316</v>
      </c>
      <c r="W9669">
        <v>9645</v>
      </c>
      <c r="X9669">
        <v>54.765773110111589</v>
      </c>
      <c r="Y9669">
        <v>16.234226889888411</v>
      </c>
    </row>
    <row r="9670" spans="1:25" x14ac:dyDescent="0.25">
      <c r="A9670">
        <v>9646</v>
      </c>
      <c r="B9670">
        <v>63.563677219972021</v>
      </c>
      <c r="C9670">
        <v>-21.563677219972021</v>
      </c>
      <c r="L9670">
        <v>9646</v>
      </c>
      <c r="M9670">
        <v>56.570609634998796</v>
      </c>
      <c r="N9670">
        <v>-14.570609634998796</v>
      </c>
      <c r="W9670">
        <v>9646</v>
      </c>
      <c r="X9670">
        <v>54.475855286648944</v>
      </c>
      <c r="Y9670">
        <v>-12.475855286648944</v>
      </c>
    </row>
    <row r="9671" spans="1:25" x14ac:dyDescent="0.25">
      <c r="A9671">
        <v>9647</v>
      </c>
      <c r="B9671">
        <v>55.244488746054941</v>
      </c>
      <c r="C9671">
        <v>9.755511253945059</v>
      </c>
      <c r="L9671">
        <v>9647</v>
      </c>
      <c r="M9671">
        <v>56.570609634998796</v>
      </c>
      <c r="N9671">
        <v>8.4293903650012041</v>
      </c>
      <c r="W9671">
        <v>9647</v>
      </c>
      <c r="X9671">
        <v>54.475855286648944</v>
      </c>
      <c r="Y9671">
        <v>10.524144713351056</v>
      </c>
    </row>
    <row r="9672" spans="1:25" x14ac:dyDescent="0.25">
      <c r="A9672">
        <v>9648</v>
      </c>
      <c r="B9672">
        <v>44.152237447498827</v>
      </c>
      <c r="C9672">
        <v>11.847762552501173</v>
      </c>
      <c r="L9672">
        <v>9648</v>
      </c>
      <c r="M9672">
        <v>54.390631283984305</v>
      </c>
      <c r="N9672">
        <v>1.6093687160156946</v>
      </c>
      <c r="W9672">
        <v>9648</v>
      </c>
      <c r="X9672">
        <v>53.896019639723647</v>
      </c>
      <c r="Y9672">
        <v>2.1039803602763527</v>
      </c>
    </row>
    <row r="9673" spans="1:25" x14ac:dyDescent="0.25">
      <c r="A9673">
        <v>9649</v>
      </c>
      <c r="B9673">
        <v>66.336740044611048</v>
      </c>
      <c r="C9673">
        <v>26.663259955388952</v>
      </c>
      <c r="L9673">
        <v>9649</v>
      </c>
      <c r="M9673">
        <v>54.390631283984305</v>
      </c>
      <c r="N9673">
        <v>38.609368716015695</v>
      </c>
      <c r="W9673">
        <v>9649</v>
      </c>
      <c r="X9673">
        <v>56.505280050887478</v>
      </c>
      <c r="Y9673">
        <v>36.494719949112522</v>
      </c>
    </row>
    <row r="9674" spans="1:25" x14ac:dyDescent="0.25">
      <c r="A9674">
        <v>9650</v>
      </c>
      <c r="B9674">
        <v>44.152237447498827</v>
      </c>
      <c r="C9674">
        <v>17.847762552501173</v>
      </c>
      <c r="L9674">
        <v>9650</v>
      </c>
      <c r="M9674">
        <v>54.935625871737933</v>
      </c>
      <c r="N9674">
        <v>7.0643741282620667</v>
      </c>
      <c r="W9674">
        <v>9650</v>
      </c>
      <c r="X9674">
        <v>55.345608757036885</v>
      </c>
      <c r="Y9674">
        <v>6.6543912429631149</v>
      </c>
    </row>
    <row r="9675" spans="1:25" x14ac:dyDescent="0.25">
      <c r="A9675">
        <v>9651</v>
      </c>
      <c r="B9675">
        <v>58.017551570693968</v>
      </c>
      <c r="C9675">
        <v>-6.0175515706939677</v>
      </c>
      <c r="L9675">
        <v>9651</v>
      </c>
      <c r="M9675">
        <v>56.025615047245175</v>
      </c>
      <c r="N9675">
        <v>-4.025615047245175</v>
      </c>
      <c r="W9675">
        <v>9651</v>
      </c>
      <c r="X9675">
        <v>56.215362227424833</v>
      </c>
      <c r="Y9675">
        <v>-4.2153622274248335</v>
      </c>
    </row>
    <row r="9676" spans="1:25" x14ac:dyDescent="0.25">
      <c r="A9676">
        <v>9652</v>
      </c>
      <c r="B9676">
        <v>44.152237447498827</v>
      </c>
      <c r="C9676">
        <v>-20.152237447498827</v>
      </c>
      <c r="L9676">
        <v>9652</v>
      </c>
      <c r="M9676">
        <v>55.480620459491554</v>
      </c>
      <c r="N9676">
        <v>-31.480620459491554</v>
      </c>
      <c r="W9676">
        <v>9652</v>
      </c>
      <c r="X9676">
        <v>55.05569093357424</v>
      </c>
      <c r="Y9676">
        <v>-31.05569093357424</v>
      </c>
    </row>
    <row r="9677" spans="1:25" x14ac:dyDescent="0.25">
      <c r="A9677">
        <v>9653</v>
      </c>
      <c r="B9677">
        <v>49.698363096776887</v>
      </c>
      <c r="C9677">
        <v>11.301636903223113</v>
      </c>
      <c r="L9677">
        <v>9653</v>
      </c>
      <c r="M9677">
        <v>54.935625871737933</v>
      </c>
      <c r="N9677">
        <v>6.0643741282620667</v>
      </c>
      <c r="W9677">
        <v>9653</v>
      </c>
      <c r="X9677">
        <v>56.505280050887478</v>
      </c>
      <c r="Y9677">
        <v>4.4947199491125218</v>
      </c>
    </row>
    <row r="9678" spans="1:25" x14ac:dyDescent="0.25">
      <c r="A9678">
        <v>9654</v>
      </c>
      <c r="B9678">
        <v>55.244488746054941</v>
      </c>
      <c r="C9678">
        <v>22.755511253945059</v>
      </c>
      <c r="L9678">
        <v>9654</v>
      </c>
      <c r="M9678">
        <v>54.390631283984305</v>
      </c>
      <c r="N9678">
        <v>23.609368716015695</v>
      </c>
      <c r="W9678">
        <v>9654</v>
      </c>
      <c r="X9678">
        <v>54.185937463186292</v>
      </c>
      <c r="Y9678">
        <v>23.814062536813708</v>
      </c>
    </row>
    <row r="9679" spans="1:25" x14ac:dyDescent="0.25">
      <c r="A9679">
        <v>9655</v>
      </c>
      <c r="B9679">
        <v>60.790614395332994</v>
      </c>
      <c r="C9679">
        <v>-32.790614395332994</v>
      </c>
      <c r="L9679">
        <v>9655</v>
      </c>
      <c r="M9679">
        <v>54.935625871737933</v>
      </c>
      <c r="N9679">
        <v>-26.935625871737933</v>
      </c>
      <c r="W9679">
        <v>9655</v>
      </c>
      <c r="X9679">
        <v>56.505280050887478</v>
      </c>
      <c r="Y9679">
        <v>-28.505280050887478</v>
      </c>
    </row>
    <row r="9680" spans="1:25" x14ac:dyDescent="0.25">
      <c r="A9680">
        <v>9656</v>
      </c>
      <c r="B9680">
        <v>63.563677219972021</v>
      </c>
      <c r="C9680">
        <v>22.436322780027979</v>
      </c>
      <c r="L9680">
        <v>9656</v>
      </c>
      <c r="M9680">
        <v>56.025615047245175</v>
      </c>
      <c r="N9680">
        <v>29.974384952754825</v>
      </c>
      <c r="W9680">
        <v>9656</v>
      </c>
      <c r="X9680">
        <v>54.765773110111589</v>
      </c>
      <c r="Y9680">
        <v>31.234226889888411</v>
      </c>
    </row>
    <row r="9681" spans="1:25" x14ac:dyDescent="0.25">
      <c r="A9681">
        <v>9657</v>
      </c>
      <c r="B9681">
        <v>66.336740044611048</v>
      </c>
      <c r="C9681">
        <v>2.663259955388952</v>
      </c>
      <c r="L9681">
        <v>9657</v>
      </c>
      <c r="M9681">
        <v>56.570609634998796</v>
      </c>
      <c r="N9681">
        <v>12.429390365001204</v>
      </c>
      <c r="W9681">
        <v>9657</v>
      </c>
      <c r="X9681">
        <v>55.345608757036885</v>
      </c>
      <c r="Y9681">
        <v>13.654391242963115</v>
      </c>
    </row>
    <row r="9682" spans="1:25" x14ac:dyDescent="0.25">
      <c r="A9682">
        <v>9658</v>
      </c>
      <c r="B9682">
        <v>58.017551570693968</v>
      </c>
      <c r="C9682">
        <v>12.982448429306032</v>
      </c>
      <c r="L9682">
        <v>9658</v>
      </c>
      <c r="M9682">
        <v>56.570609634998796</v>
      </c>
      <c r="N9682">
        <v>14.429390365001204</v>
      </c>
      <c r="W9682">
        <v>9658</v>
      </c>
      <c r="X9682">
        <v>55.635526580499537</v>
      </c>
      <c r="Y9682">
        <v>15.364473419500463</v>
      </c>
    </row>
    <row r="9683" spans="1:25" x14ac:dyDescent="0.25">
      <c r="A9683">
        <v>9659</v>
      </c>
      <c r="B9683">
        <v>66.336740044611048</v>
      </c>
      <c r="C9683">
        <v>24.663259955388952</v>
      </c>
      <c r="L9683">
        <v>9659</v>
      </c>
      <c r="M9683">
        <v>56.570609634998796</v>
      </c>
      <c r="N9683">
        <v>34.429390365001204</v>
      </c>
      <c r="W9683">
        <v>9659</v>
      </c>
      <c r="X9683">
        <v>55.635526580499537</v>
      </c>
      <c r="Y9683">
        <v>35.364473419500463</v>
      </c>
    </row>
    <row r="9684" spans="1:25" x14ac:dyDescent="0.25">
      <c r="A9684">
        <v>9660</v>
      </c>
      <c r="B9684">
        <v>63.563677219972021</v>
      </c>
      <c r="C9684">
        <v>15.436322780027979</v>
      </c>
      <c r="L9684">
        <v>9660</v>
      </c>
      <c r="M9684">
        <v>56.570609634998796</v>
      </c>
      <c r="N9684">
        <v>22.429390365001204</v>
      </c>
      <c r="W9684">
        <v>9660</v>
      </c>
      <c r="X9684">
        <v>54.765773110111589</v>
      </c>
      <c r="Y9684">
        <v>24.234226889888411</v>
      </c>
    </row>
    <row r="9685" spans="1:25" x14ac:dyDescent="0.25">
      <c r="A9685">
        <v>9661</v>
      </c>
      <c r="B9685">
        <v>66.336740044611048</v>
      </c>
      <c r="C9685">
        <v>-25.336740044611048</v>
      </c>
      <c r="L9685">
        <v>9661</v>
      </c>
      <c r="M9685">
        <v>55.480620459491554</v>
      </c>
      <c r="N9685">
        <v>-14.480620459491554</v>
      </c>
      <c r="W9685">
        <v>9661</v>
      </c>
      <c r="X9685">
        <v>56.505280050887478</v>
      </c>
      <c r="Y9685">
        <v>-15.505280050887478</v>
      </c>
    </row>
    <row r="9686" spans="1:25" x14ac:dyDescent="0.25">
      <c r="A9686">
        <v>9662</v>
      </c>
      <c r="B9686">
        <v>52.471425921415914</v>
      </c>
      <c r="C9686">
        <v>-16.471425921415914</v>
      </c>
      <c r="L9686">
        <v>9662</v>
      </c>
      <c r="M9686">
        <v>53.845636696230684</v>
      </c>
      <c r="N9686">
        <v>-17.845636696230684</v>
      </c>
      <c r="W9686">
        <v>9662</v>
      </c>
      <c r="X9686">
        <v>56.505280050887478</v>
      </c>
      <c r="Y9686">
        <v>-20.505280050887478</v>
      </c>
    </row>
    <row r="9687" spans="1:25" x14ac:dyDescent="0.25">
      <c r="A9687">
        <v>9663</v>
      </c>
      <c r="B9687">
        <v>66.336740044611048</v>
      </c>
      <c r="C9687">
        <v>-9.336740044611048</v>
      </c>
      <c r="L9687">
        <v>9663</v>
      </c>
      <c r="M9687">
        <v>55.480620459491554</v>
      </c>
      <c r="N9687">
        <v>1.5193795405084458</v>
      </c>
      <c r="W9687">
        <v>9663</v>
      </c>
      <c r="X9687">
        <v>55.05569093357424</v>
      </c>
      <c r="Y9687">
        <v>1.9443090664257596</v>
      </c>
    </row>
    <row r="9688" spans="1:25" x14ac:dyDescent="0.25">
      <c r="A9688">
        <v>9664</v>
      </c>
      <c r="B9688">
        <v>60.790614395332994</v>
      </c>
      <c r="C9688">
        <v>-6.7906143953329945</v>
      </c>
      <c r="L9688">
        <v>9664</v>
      </c>
      <c r="M9688">
        <v>54.935625871737933</v>
      </c>
      <c r="N9688">
        <v>-0.93562587173793332</v>
      </c>
      <c r="W9688">
        <v>9664</v>
      </c>
      <c r="X9688">
        <v>54.765773110111589</v>
      </c>
      <c r="Y9688">
        <v>-0.76577311011158855</v>
      </c>
    </row>
    <row r="9689" spans="1:25" x14ac:dyDescent="0.25">
      <c r="A9689">
        <v>9665</v>
      </c>
      <c r="B9689">
        <v>55.244488746054941</v>
      </c>
      <c r="C9689">
        <v>19.755511253945059</v>
      </c>
      <c r="L9689">
        <v>9665</v>
      </c>
      <c r="M9689">
        <v>54.390631283984305</v>
      </c>
      <c r="N9689">
        <v>20.609368716015695</v>
      </c>
      <c r="W9689">
        <v>9665</v>
      </c>
      <c r="X9689">
        <v>56.505280050887478</v>
      </c>
      <c r="Y9689">
        <v>18.494719949112522</v>
      </c>
    </row>
    <row r="9690" spans="1:25" x14ac:dyDescent="0.25">
      <c r="A9690">
        <v>9666</v>
      </c>
      <c r="B9690">
        <v>55.244488746054941</v>
      </c>
      <c r="C9690">
        <v>-15.244488746054941</v>
      </c>
      <c r="L9690">
        <v>9666</v>
      </c>
      <c r="M9690">
        <v>56.025615047245175</v>
      </c>
      <c r="N9690">
        <v>-16.025615047245175</v>
      </c>
      <c r="W9690">
        <v>9666</v>
      </c>
      <c r="X9690">
        <v>55.345608757036885</v>
      </c>
      <c r="Y9690">
        <v>-15.345608757036885</v>
      </c>
    </row>
    <row r="9691" spans="1:25" x14ac:dyDescent="0.25">
      <c r="A9691">
        <v>9667</v>
      </c>
      <c r="B9691">
        <v>44.152237447498827</v>
      </c>
      <c r="C9691">
        <v>16.847762552501173</v>
      </c>
      <c r="L9691">
        <v>9667</v>
      </c>
      <c r="M9691">
        <v>54.935625871737933</v>
      </c>
      <c r="N9691">
        <v>6.0643741282620667</v>
      </c>
      <c r="W9691">
        <v>9667</v>
      </c>
      <c r="X9691">
        <v>55.635526580499537</v>
      </c>
      <c r="Y9691">
        <v>5.3644734195004631</v>
      </c>
    </row>
    <row r="9692" spans="1:25" x14ac:dyDescent="0.25">
      <c r="A9692">
        <v>9668</v>
      </c>
      <c r="B9692">
        <v>46.925300272137854</v>
      </c>
      <c r="C9692">
        <v>20.074699727862146</v>
      </c>
      <c r="L9692">
        <v>9668</v>
      </c>
      <c r="M9692">
        <v>53.845636696230684</v>
      </c>
      <c r="N9692">
        <v>13.154363303769316</v>
      </c>
      <c r="W9692">
        <v>9668</v>
      </c>
      <c r="X9692">
        <v>54.185937463186292</v>
      </c>
      <c r="Y9692">
        <v>12.814062536813708</v>
      </c>
    </row>
    <row r="9693" spans="1:25" x14ac:dyDescent="0.25">
      <c r="A9693">
        <v>9669</v>
      </c>
      <c r="B9693">
        <v>49.698363096776887</v>
      </c>
      <c r="C9693">
        <v>22.301636903223113</v>
      </c>
      <c r="L9693">
        <v>9669</v>
      </c>
      <c r="M9693">
        <v>56.025615047245175</v>
      </c>
      <c r="N9693">
        <v>15.974384952754825</v>
      </c>
      <c r="W9693">
        <v>9669</v>
      </c>
      <c r="X9693">
        <v>56.505280050887478</v>
      </c>
      <c r="Y9693">
        <v>15.494719949112522</v>
      </c>
    </row>
    <row r="9694" spans="1:25" x14ac:dyDescent="0.25">
      <c r="A9694">
        <v>9670</v>
      </c>
      <c r="B9694">
        <v>63.563677219972021</v>
      </c>
      <c r="C9694">
        <v>-21.563677219972021</v>
      </c>
      <c r="L9694">
        <v>9670</v>
      </c>
      <c r="M9694">
        <v>56.025615047245175</v>
      </c>
      <c r="N9694">
        <v>-14.025615047245175</v>
      </c>
      <c r="W9694">
        <v>9670</v>
      </c>
      <c r="X9694">
        <v>54.475855286648944</v>
      </c>
      <c r="Y9694">
        <v>-12.475855286648944</v>
      </c>
    </row>
    <row r="9695" spans="1:25" x14ac:dyDescent="0.25">
      <c r="A9695">
        <v>9671</v>
      </c>
      <c r="B9695">
        <v>58.017551570693968</v>
      </c>
      <c r="C9695">
        <v>1.9824484293060323</v>
      </c>
      <c r="L9695">
        <v>9671</v>
      </c>
      <c r="M9695">
        <v>56.025615047245175</v>
      </c>
      <c r="N9695">
        <v>3.974384952754825</v>
      </c>
      <c r="W9695">
        <v>9671</v>
      </c>
      <c r="X9695">
        <v>55.925444403962182</v>
      </c>
      <c r="Y9695">
        <v>4.0745555960378184</v>
      </c>
    </row>
    <row r="9696" spans="1:25" x14ac:dyDescent="0.25">
      <c r="A9696">
        <v>9672</v>
      </c>
      <c r="B9696">
        <v>55.244488746054941</v>
      </c>
      <c r="C9696">
        <v>-14.244488746054941</v>
      </c>
      <c r="L9696">
        <v>9672</v>
      </c>
      <c r="M9696">
        <v>54.935625871737933</v>
      </c>
      <c r="N9696">
        <v>-13.935625871737933</v>
      </c>
      <c r="W9696">
        <v>9672</v>
      </c>
      <c r="X9696">
        <v>55.635526580499537</v>
      </c>
      <c r="Y9696">
        <v>-14.635526580499537</v>
      </c>
    </row>
    <row r="9697" spans="1:25" x14ac:dyDescent="0.25">
      <c r="A9697">
        <v>9673</v>
      </c>
      <c r="B9697">
        <v>44.152237447498827</v>
      </c>
      <c r="C9697">
        <v>-12.152237447498827</v>
      </c>
      <c r="L9697">
        <v>9673</v>
      </c>
      <c r="M9697">
        <v>53.845636696230684</v>
      </c>
      <c r="N9697">
        <v>-21.845636696230684</v>
      </c>
      <c r="W9697">
        <v>9673</v>
      </c>
      <c r="X9697">
        <v>53.896019639723647</v>
      </c>
      <c r="Y9697">
        <v>-21.896019639723647</v>
      </c>
    </row>
    <row r="9698" spans="1:25" x14ac:dyDescent="0.25">
      <c r="A9698">
        <v>9674</v>
      </c>
      <c r="B9698">
        <v>66.336740044611048</v>
      </c>
      <c r="C9698">
        <v>-13.336740044611048</v>
      </c>
      <c r="L9698">
        <v>9674</v>
      </c>
      <c r="M9698">
        <v>54.935625871737933</v>
      </c>
      <c r="N9698">
        <v>-1.9356258717379333</v>
      </c>
      <c r="W9698">
        <v>9674</v>
      </c>
      <c r="X9698">
        <v>54.765773110111589</v>
      </c>
      <c r="Y9698">
        <v>-1.7657731101115886</v>
      </c>
    </row>
    <row r="9699" spans="1:25" x14ac:dyDescent="0.25">
      <c r="A9699">
        <v>9675</v>
      </c>
      <c r="B9699">
        <v>49.698363096776887</v>
      </c>
      <c r="C9699">
        <v>-7.6983630967768875</v>
      </c>
      <c r="L9699">
        <v>9675</v>
      </c>
      <c r="M9699">
        <v>56.025615047245175</v>
      </c>
      <c r="N9699">
        <v>-14.025615047245175</v>
      </c>
      <c r="W9699">
        <v>9675</v>
      </c>
      <c r="X9699">
        <v>55.05569093357424</v>
      </c>
      <c r="Y9699">
        <v>-13.05569093357424</v>
      </c>
    </row>
    <row r="9700" spans="1:25" x14ac:dyDescent="0.25">
      <c r="A9700">
        <v>9676</v>
      </c>
      <c r="B9700">
        <v>49.698363096776887</v>
      </c>
      <c r="C9700">
        <v>-0.69836309677688746</v>
      </c>
      <c r="L9700">
        <v>9676</v>
      </c>
      <c r="M9700">
        <v>56.025615047245175</v>
      </c>
      <c r="N9700">
        <v>-7.025615047245175</v>
      </c>
      <c r="W9700">
        <v>9676</v>
      </c>
      <c r="X9700">
        <v>54.475855286648944</v>
      </c>
      <c r="Y9700">
        <v>-5.4758552866489438</v>
      </c>
    </row>
    <row r="9701" spans="1:25" x14ac:dyDescent="0.25">
      <c r="A9701">
        <v>9677</v>
      </c>
      <c r="B9701">
        <v>46.925300272137854</v>
      </c>
      <c r="C9701">
        <v>9.0746997278621464</v>
      </c>
      <c r="L9701">
        <v>9677</v>
      </c>
      <c r="M9701">
        <v>54.390631283984305</v>
      </c>
      <c r="N9701">
        <v>1.6093687160156946</v>
      </c>
      <c r="W9701">
        <v>9677</v>
      </c>
      <c r="X9701">
        <v>54.765773110111589</v>
      </c>
      <c r="Y9701">
        <v>1.2342268898884114</v>
      </c>
    </row>
    <row r="9702" spans="1:25" x14ac:dyDescent="0.25">
      <c r="A9702">
        <v>9678</v>
      </c>
      <c r="B9702">
        <v>52.471425921415914</v>
      </c>
      <c r="C9702">
        <v>-28.471425921415914</v>
      </c>
      <c r="L9702">
        <v>9678</v>
      </c>
      <c r="M9702">
        <v>55.480620459491554</v>
      </c>
      <c r="N9702">
        <v>-31.480620459491554</v>
      </c>
      <c r="W9702">
        <v>9678</v>
      </c>
      <c r="X9702">
        <v>56.505280050887478</v>
      </c>
      <c r="Y9702">
        <v>-32.505280050887478</v>
      </c>
    </row>
    <row r="9703" spans="1:25" x14ac:dyDescent="0.25">
      <c r="A9703">
        <v>9679</v>
      </c>
      <c r="B9703">
        <v>46.925300272137854</v>
      </c>
      <c r="C9703">
        <v>-7.9253002721378536</v>
      </c>
      <c r="L9703">
        <v>9679</v>
      </c>
      <c r="M9703">
        <v>54.935625871737933</v>
      </c>
      <c r="N9703">
        <v>-15.935625871737933</v>
      </c>
      <c r="W9703">
        <v>9679</v>
      </c>
      <c r="X9703">
        <v>56.505280050887478</v>
      </c>
      <c r="Y9703">
        <v>-17.505280050887478</v>
      </c>
    </row>
    <row r="9704" spans="1:25" x14ac:dyDescent="0.25">
      <c r="A9704">
        <v>9680</v>
      </c>
      <c r="B9704">
        <v>66.336740044611048</v>
      </c>
      <c r="C9704">
        <v>-5.336740044611048</v>
      </c>
      <c r="L9704">
        <v>9680</v>
      </c>
      <c r="M9704">
        <v>53.845636696230684</v>
      </c>
      <c r="N9704">
        <v>7.1543633037693155</v>
      </c>
      <c r="W9704">
        <v>9680</v>
      </c>
      <c r="X9704">
        <v>56.505280050887478</v>
      </c>
      <c r="Y9704">
        <v>4.4947199491125218</v>
      </c>
    </row>
    <row r="9705" spans="1:25" x14ac:dyDescent="0.25">
      <c r="A9705">
        <v>9681</v>
      </c>
      <c r="B9705">
        <v>60.790614395332994</v>
      </c>
      <c r="C9705">
        <v>17.209385604667006</v>
      </c>
      <c r="L9705">
        <v>9681</v>
      </c>
      <c r="M9705">
        <v>56.025615047245175</v>
      </c>
      <c r="N9705">
        <v>21.974384952754825</v>
      </c>
      <c r="W9705">
        <v>9681</v>
      </c>
      <c r="X9705">
        <v>55.635526580499537</v>
      </c>
      <c r="Y9705">
        <v>22.364473419500463</v>
      </c>
    </row>
    <row r="9706" spans="1:25" x14ac:dyDescent="0.25">
      <c r="A9706">
        <v>9682</v>
      </c>
      <c r="B9706">
        <v>63.563677219972021</v>
      </c>
      <c r="C9706">
        <v>-10.563677219972021</v>
      </c>
      <c r="L9706">
        <v>9682</v>
      </c>
      <c r="M9706">
        <v>54.935625871737933</v>
      </c>
      <c r="N9706">
        <v>-1.9356258717379333</v>
      </c>
      <c r="W9706">
        <v>9682</v>
      </c>
      <c r="X9706">
        <v>55.925444403962182</v>
      </c>
      <c r="Y9706">
        <v>-2.9254444039621816</v>
      </c>
    </row>
    <row r="9707" spans="1:25" x14ac:dyDescent="0.25">
      <c r="A9707">
        <v>9683</v>
      </c>
      <c r="B9707">
        <v>49.698363096776887</v>
      </c>
      <c r="C9707">
        <v>-1.6983630967768875</v>
      </c>
      <c r="L9707">
        <v>9683</v>
      </c>
      <c r="M9707">
        <v>55.480620459491554</v>
      </c>
      <c r="N9707">
        <v>-7.4806204594915542</v>
      </c>
      <c r="W9707">
        <v>9683</v>
      </c>
      <c r="X9707">
        <v>56.215362227424833</v>
      </c>
      <c r="Y9707">
        <v>-8.2153622274248335</v>
      </c>
    </row>
    <row r="9708" spans="1:25" x14ac:dyDescent="0.25">
      <c r="A9708">
        <v>9684</v>
      </c>
      <c r="B9708">
        <v>58.017551570693968</v>
      </c>
      <c r="C9708">
        <v>-4.0175515706939677</v>
      </c>
      <c r="L9708">
        <v>9684</v>
      </c>
      <c r="M9708">
        <v>54.935625871737933</v>
      </c>
      <c r="N9708">
        <v>-0.93562587173793332</v>
      </c>
      <c r="W9708">
        <v>9684</v>
      </c>
      <c r="X9708">
        <v>54.185937463186292</v>
      </c>
      <c r="Y9708">
        <v>-0.18593746318629201</v>
      </c>
    </row>
    <row r="9709" spans="1:25" x14ac:dyDescent="0.25">
      <c r="A9709">
        <v>9685</v>
      </c>
      <c r="B9709">
        <v>58.017551570693968</v>
      </c>
      <c r="C9709">
        <v>11.982448429306032</v>
      </c>
      <c r="L9709">
        <v>9685</v>
      </c>
      <c r="M9709">
        <v>55.480620459491554</v>
      </c>
      <c r="N9709">
        <v>14.519379540508446</v>
      </c>
      <c r="W9709">
        <v>9685</v>
      </c>
      <c r="X9709">
        <v>54.765773110111589</v>
      </c>
      <c r="Y9709">
        <v>15.234226889888411</v>
      </c>
    </row>
    <row r="9710" spans="1:25" x14ac:dyDescent="0.25">
      <c r="A9710">
        <v>9686</v>
      </c>
      <c r="B9710">
        <v>44.152237447498827</v>
      </c>
      <c r="C9710">
        <v>14.847762552501173</v>
      </c>
      <c r="L9710">
        <v>9686</v>
      </c>
      <c r="M9710">
        <v>54.935625871737933</v>
      </c>
      <c r="N9710">
        <v>4.0643741282620667</v>
      </c>
      <c r="W9710">
        <v>9686</v>
      </c>
      <c r="X9710">
        <v>53.896019639723647</v>
      </c>
      <c r="Y9710">
        <v>5.1039803602763527</v>
      </c>
    </row>
    <row r="9711" spans="1:25" x14ac:dyDescent="0.25">
      <c r="A9711">
        <v>9687</v>
      </c>
      <c r="B9711">
        <v>58.017551570693968</v>
      </c>
      <c r="C9711">
        <v>30.982448429306032</v>
      </c>
      <c r="L9711">
        <v>9687</v>
      </c>
      <c r="M9711">
        <v>54.390631283984305</v>
      </c>
      <c r="N9711">
        <v>34.609368716015695</v>
      </c>
      <c r="W9711">
        <v>9687</v>
      </c>
      <c r="X9711">
        <v>54.475855286648944</v>
      </c>
      <c r="Y9711">
        <v>34.524144713351056</v>
      </c>
    </row>
    <row r="9712" spans="1:25" x14ac:dyDescent="0.25">
      <c r="A9712">
        <v>9688</v>
      </c>
      <c r="B9712">
        <v>49.698363096776887</v>
      </c>
      <c r="C9712">
        <v>8.3016369032231125</v>
      </c>
      <c r="L9712">
        <v>9688</v>
      </c>
      <c r="M9712">
        <v>54.935625871737933</v>
      </c>
      <c r="N9712">
        <v>3.0643741282620667</v>
      </c>
      <c r="W9712">
        <v>9688</v>
      </c>
      <c r="X9712">
        <v>55.925444403962182</v>
      </c>
      <c r="Y9712">
        <v>2.0745555960378184</v>
      </c>
    </row>
    <row r="9713" spans="1:25" x14ac:dyDescent="0.25">
      <c r="A9713">
        <v>9689</v>
      </c>
      <c r="B9713">
        <v>49.698363096776887</v>
      </c>
      <c r="C9713">
        <v>2.3016369032231125</v>
      </c>
      <c r="L9713">
        <v>9689</v>
      </c>
      <c r="M9713">
        <v>56.570609634998796</v>
      </c>
      <c r="N9713">
        <v>-4.5706096349987959</v>
      </c>
      <c r="W9713">
        <v>9689</v>
      </c>
      <c r="X9713">
        <v>55.635526580499537</v>
      </c>
      <c r="Y9713">
        <v>-3.6355265804995369</v>
      </c>
    </row>
    <row r="9714" spans="1:25" x14ac:dyDescent="0.25">
      <c r="A9714">
        <v>9690</v>
      </c>
      <c r="B9714">
        <v>49.698363096776887</v>
      </c>
      <c r="C9714">
        <v>-17.698363096776887</v>
      </c>
      <c r="L9714">
        <v>9690</v>
      </c>
      <c r="M9714">
        <v>54.390631283984305</v>
      </c>
      <c r="N9714">
        <v>-22.390631283984305</v>
      </c>
      <c r="W9714">
        <v>9690</v>
      </c>
      <c r="X9714">
        <v>55.925444403962182</v>
      </c>
      <c r="Y9714">
        <v>-23.925444403962182</v>
      </c>
    </row>
    <row r="9715" spans="1:25" x14ac:dyDescent="0.25">
      <c r="A9715">
        <v>9691</v>
      </c>
      <c r="B9715">
        <v>63.563677219972021</v>
      </c>
      <c r="C9715">
        <v>-31.563677219972021</v>
      </c>
      <c r="L9715">
        <v>9691</v>
      </c>
      <c r="M9715">
        <v>55.480620459491554</v>
      </c>
      <c r="N9715">
        <v>-23.480620459491554</v>
      </c>
      <c r="W9715">
        <v>9691</v>
      </c>
      <c r="X9715">
        <v>55.345608757036885</v>
      </c>
      <c r="Y9715">
        <v>-23.345608757036885</v>
      </c>
    </row>
    <row r="9716" spans="1:25" x14ac:dyDescent="0.25">
      <c r="A9716">
        <v>9692</v>
      </c>
      <c r="B9716">
        <v>55.244488746054941</v>
      </c>
      <c r="C9716">
        <v>13.755511253945059</v>
      </c>
      <c r="L9716">
        <v>9692</v>
      </c>
      <c r="M9716">
        <v>56.025615047245175</v>
      </c>
      <c r="N9716">
        <v>12.974384952754825</v>
      </c>
      <c r="W9716">
        <v>9692</v>
      </c>
      <c r="X9716">
        <v>55.05569093357424</v>
      </c>
      <c r="Y9716">
        <v>13.94430906642576</v>
      </c>
    </row>
    <row r="9717" spans="1:25" x14ac:dyDescent="0.25">
      <c r="A9717">
        <v>9693</v>
      </c>
      <c r="B9717">
        <v>52.471425921415914</v>
      </c>
      <c r="C9717">
        <v>-12.471425921415914</v>
      </c>
      <c r="L9717">
        <v>9693</v>
      </c>
      <c r="M9717">
        <v>56.025615047245175</v>
      </c>
      <c r="N9717">
        <v>-16.025615047245175</v>
      </c>
      <c r="W9717">
        <v>9693</v>
      </c>
      <c r="X9717">
        <v>56.505280050887478</v>
      </c>
      <c r="Y9717">
        <v>-16.505280050887478</v>
      </c>
    </row>
    <row r="9718" spans="1:25" x14ac:dyDescent="0.25">
      <c r="A9718">
        <v>9694</v>
      </c>
      <c r="B9718">
        <v>66.336740044611048</v>
      </c>
      <c r="C9718">
        <v>6.663259955388952</v>
      </c>
      <c r="L9718">
        <v>9694</v>
      </c>
      <c r="M9718">
        <v>54.935625871737933</v>
      </c>
      <c r="N9718">
        <v>18.064374128262067</v>
      </c>
      <c r="W9718">
        <v>9694</v>
      </c>
      <c r="X9718">
        <v>56.215362227424833</v>
      </c>
      <c r="Y9718">
        <v>16.784637772575167</v>
      </c>
    </row>
    <row r="9719" spans="1:25" x14ac:dyDescent="0.25">
      <c r="A9719">
        <v>9695</v>
      </c>
      <c r="B9719">
        <v>66.336740044611048</v>
      </c>
      <c r="C9719">
        <v>-27.336740044611048</v>
      </c>
      <c r="L9719">
        <v>9695</v>
      </c>
      <c r="M9719">
        <v>53.845636696230684</v>
      </c>
      <c r="N9719">
        <v>-14.845636696230684</v>
      </c>
      <c r="W9719">
        <v>9695</v>
      </c>
      <c r="X9719">
        <v>55.05569093357424</v>
      </c>
      <c r="Y9719">
        <v>-16.05569093357424</v>
      </c>
    </row>
    <row r="9720" spans="1:25" x14ac:dyDescent="0.25">
      <c r="A9720">
        <v>9696</v>
      </c>
      <c r="B9720">
        <v>44.152237447498827</v>
      </c>
      <c r="C9720">
        <v>-4.1522374474988268</v>
      </c>
      <c r="L9720">
        <v>9696</v>
      </c>
      <c r="M9720">
        <v>54.935625871737933</v>
      </c>
      <c r="N9720">
        <v>-14.935625871737933</v>
      </c>
      <c r="W9720">
        <v>9696</v>
      </c>
      <c r="X9720">
        <v>56.215362227424833</v>
      </c>
      <c r="Y9720">
        <v>-16.215362227424833</v>
      </c>
    </row>
    <row r="9721" spans="1:25" x14ac:dyDescent="0.25">
      <c r="A9721">
        <v>9697</v>
      </c>
      <c r="B9721">
        <v>46.925300272137854</v>
      </c>
      <c r="C9721">
        <v>-11.925300272137854</v>
      </c>
      <c r="L9721">
        <v>9697</v>
      </c>
      <c r="M9721">
        <v>54.390631283984305</v>
      </c>
      <c r="N9721">
        <v>-19.390631283984305</v>
      </c>
      <c r="W9721">
        <v>9697</v>
      </c>
      <c r="X9721">
        <v>54.765773110111589</v>
      </c>
      <c r="Y9721">
        <v>-19.765773110111589</v>
      </c>
    </row>
    <row r="9722" spans="1:25" x14ac:dyDescent="0.25">
      <c r="A9722">
        <v>9698</v>
      </c>
      <c r="B9722">
        <v>63.563677219972021</v>
      </c>
      <c r="C9722">
        <v>-11.563677219972021</v>
      </c>
      <c r="L9722">
        <v>9698</v>
      </c>
      <c r="M9722">
        <v>54.390631283984305</v>
      </c>
      <c r="N9722">
        <v>-2.3906312839843054</v>
      </c>
      <c r="W9722">
        <v>9698</v>
      </c>
      <c r="X9722">
        <v>55.05569093357424</v>
      </c>
      <c r="Y9722">
        <v>-3.0556909335742404</v>
      </c>
    </row>
    <row r="9723" spans="1:25" x14ac:dyDescent="0.25">
      <c r="A9723">
        <v>9699</v>
      </c>
      <c r="B9723">
        <v>55.244488746054941</v>
      </c>
      <c r="C9723">
        <v>21.755511253945059</v>
      </c>
      <c r="L9723">
        <v>9699</v>
      </c>
      <c r="M9723">
        <v>55.480620459491554</v>
      </c>
      <c r="N9723">
        <v>21.519379540508446</v>
      </c>
      <c r="W9723">
        <v>9699</v>
      </c>
      <c r="X9723">
        <v>53.896019639723647</v>
      </c>
      <c r="Y9723">
        <v>23.103980360276353</v>
      </c>
    </row>
    <row r="9724" spans="1:25" x14ac:dyDescent="0.25">
      <c r="A9724">
        <v>9700</v>
      </c>
      <c r="B9724">
        <v>60.790614395332994</v>
      </c>
      <c r="C9724">
        <v>6.2093856046670055</v>
      </c>
      <c r="L9724">
        <v>9700</v>
      </c>
      <c r="M9724">
        <v>54.935625871737933</v>
      </c>
      <c r="N9724">
        <v>12.064374128262067</v>
      </c>
      <c r="W9724">
        <v>9700</v>
      </c>
      <c r="X9724">
        <v>55.345608757036885</v>
      </c>
      <c r="Y9724">
        <v>11.654391242963115</v>
      </c>
    </row>
    <row r="9725" spans="1:25" x14ac:dyDescent="0.25">
      <c r="A9725">
        <v>9701</v>
      </c>
      <c r="B9725">
        <v>44.152237447498827</v>
      </c>
      <c r="C9725">
        <v>13.847762552501173</v>
      </c>
      <c r="L9725">
        <v>9701</v>
      </c>
      <c r="M9725">
        <v>55.480620459491554</v>
      </c>
      <c r="N9725">
        <v>2.5193795405084458</v>
      </c>
      <c r="W9725">
        <v>9701</v>
      </c>
      <c r="X9725">
        <v>54.475855286648944</v>
      </c>
      <c r="Y9725">
        <v>3.5241447133510562</v>
      </c>
    </row>
    <row r="9726" spans="1:25" x14ac:dyDescent="0.25">
      <c r="A9726">
        <v>9702</v>
      </c>
      <c r="B9726">
        <v>55.244488746054941</v>
      </c>
      <c r="C9726">
        <v>10.755511253945059</v>
      </c>
      <c r="L9726">
        <v>9702</v>
      </c>
      <c r="M9726">
        <v>53.845636696230684</v>
      </c>
      <c r="N9726">
        <v>12.154363303769316</v>
      </c>
      <c r="W9726">
        <v>9702</v>
      </c>
      <c r="X9726">
        <v>56.505280050887478</v>
      </c>
      <c r="Y9726">
        <v>9.4947199491125218</v>
      </c>
    </row>
    <row r="9727" spans="1:25" x14ac:dyDescent="0.25">
      <c r="A9727">
        <v>9703</v>
      </c>
      <c r="B9727">
        <v>49.698363096776887</v>
      </c>
      <c r="C9727">
        <v>16.301636903223113</v>
      </c>
      <c r="L9727">
        <v>9703</v>
      </c>
      <c r="M9727">
        <v>56.025615047245175</v>
      </c>
      <c r="N9727">
        <v>9.974384952754825</v>
      </c>
      <c r="W9727">
        <v>9703</v>
      </c>
      <c r="X9727">
        <v>54.185937463186292</v>
      </c>
      <c r="Y9727">
        <v>11.814062536813708</v>
      </c>
    </row>
    <row r="9728" spans="1:25" x14ac:dyDescent="0.25">
      <c r="A9728">
        <v>9704</v>
      </c>
      <c r="B9728">
        <v>46.925300272137854</v>
      </c>
      <c r="C9728">
        <v>15.074699727862146</v>
      </c>
      <c r="L9728">
        <v>9704</v>
      </c>
      <c r="M9728">
        <v>56.025615047245175</v>
      </c>
      <c r="N9728">
        <v>5.974384952754825</v>
      </c>
      <c r="W9728">
        <v>9704</v>
      </c>
      <c r="X9728">
        <v>55.345608757036885</v>
      </c>
      <c r="Y9728">
        <v>6.6543912429631149</v>
      </c>
    </row>
    <row r="9729" spans="1:25" x14ac:dyDescent="0.25">
      <c r="A9729">
        <v>9705</v>
      </c>
      <c r="B9729">
        <v>46.925300272137854</v>
      </c>
      <c r="C9729">
        <v>19.074699727862146</v>
      </c>
      <c r="L9729">
        <v>9705</v>
      </c>
      <c r="M9729">
        <v>54.935625871737933</v>
      </c>
      <c r="N9729">
        <v>11.064374128262067</v>
      </c>
      <c r="W9729">
        <v>9705</v>
      </c>
      <c r="X9729">
        <v>53.896019639723647</v>
      </c>
      <c r="Y9729">
        <v>12.103980360276353</v>
      </c>
    </row>
    <row r="9730" spans="1:25" x14ac:dyDescent="0.25">
      <c r="A9730">
        <v>9706</v>
      </c>
      <c r="B9730">
        <v>66.336740044611048</v>
      </c>
      <c r="C9730">
        <v>-17.336740044611048</v>
      </c>
      <c r="L9730">
        <v>9706</v>
      </c>
      <c r="M9730">
        <v>55.480620459491554</v>
      </c>
      <c r="N9730">
        <v>-6.4806204594915542</v>
      </c>
      <c r="W9730">
        <v>9706</v>
      </c>
      <c r="X9730">
        <v>56.215362227424833</v>
      </c>
      <c r="Y9730">
        <v>-7.2153622274248335</v>
      </c>
    </row>
    <row r="9731" spans="1:25" x14ac:dyDescent="0.25">
      <c r="A9731">
        <v>9707</v>
      </c>
      <c r="B9731">
        <v>52.471425921415914</v>
      </c>
      <c r="C9731">
        <v>-20.471425921415914</v>
      </c>
      <c r="L9731">
        <v>9707</v>
      </c>
      <c r="M9731">
        <v>55.480620459491554</v>
      </c>
      <c r="N9731">
        <v>-23.480620459491554</v>
      </c>
      <c r="W9731">
        <v>9707</v>
      </c>
      <c r="X9731">
        <v>55.05569093357424</v>
      </c>
      <c r="Y9731">
        <v>-23.05569093357424</v>
      </c>
    </row>
    <row r="9732" spans="1:25" x14ac:dyDescent="0.25">
      <c r="A9732">
        <v>9708</v>
      </c>
      <c r="B9732">
        <v>52.471425921415914</v>
      </c>
      <c r="C9732">
        <v>-20.471425921415914</v>
      </c>
      <c r="L9732">
        <v>9708</v>
      </c>
      <c r="M9732">
        <v>53.845636696230684</v>
      </c>
      <c r="N9732">
        <v>-21.845636696230684</v>
      </c>
      <c r="W9732">
        <v>9708</v>
      </c>
      <c r="X9732">
        <v>55.635526580499537</v>
      </c>
      <c r="Y9732">
        <v>-23.635526580499537</v>
      </c>
    </row>
    <row r="9733" spans="1:25" x14ac:dyDescent="0.25">
      <c r="A9733">
        <v>9709</v>
      </c>
      <c r="B9733">
        <v>60.790614395332994</v>
      </c>
      <c r="C9733">
        <v>-22.790614395332994</v>
      </c>
      <c r="L9733">
        <v>9709</v>
      </c>
      <c r="M9733">
        <v>55.480620459491554</v>
      </c>
      <c r="N9733">
        <v>-17.480620459491554</v>
      </c>
      <c r="W9733">
        <v>9709</v>
      </c>
      <c r="X9733">
        <v>56.505280050887478</v>
      </c>
      <c r="Y9733">
        <v>-18.505280050887478</v>
      </c>
    </row>
    <row r="9734" spans="1:25" x14ac:dyDescent="0.25">
      <c r="A9734">
        <v>9710</v>
      </c>
      <c r="B9734">
        <v>46.925300272137854</v>
      </c>
      <c r="C9734">
        <v>-30.925300272137854</v>
      </c>
      <c r="L9734">
        <v>9710</v>
      </c>
      <c r="M9734">
        <v>56.570609634998796</v>
      </c>
      <c r="N9734">
        <v>-40.570609634998796</v>
      </c>
      <c r="W9734">
        <v>9710</v>
      </c>
      <c r="X9734">
        <v>56.215362227424833</v>
      </c>
      <c r="Y9734">
        <v>-40.215362227424833</v>
      </c>
    </row>
    <row r="9735" spans="1:25" x14ac:dyDescent="0.25">
      <c r="A9735">
        <v>9711</v>
      </c>
      <c r="B9735">
        <v>49.698363096776887</v>
      </c>
      <c r="C9735">
        <v>-14.698363096776887</v>
      </c>
      <c r="L9735">
        <v>9711</v>
      </c>
      <c r="M9735">
        <v>56.570609634998796</v>
      </c>
      <c r="N9735">
        <v>-21.570609634998796</v>
      </c>
      <c r="W9735">
        <v>9711</v>
      </c>
      <c r="X9735">
        <v>56.215362227424833</v>
      </c>
      <c r="Y9735">
        <v>-21.215362227424833</v>
      </c>
    </row>
    <row r="9736" spans="1:25" x14ac:dyDescent="0.25">
      <c r="A9736">
        <v>9712</v>
      </c>
      <c r="B9736">
        <v>49.698363096776887</v>
      </c>
      <c r="C9736">
        <v>-0.69836309677688746</v>
      </c>
      <c r="L9736">
        <v>9712</v>
      </c>
      <c r="M9736">
        <v>54.390631283984305</v>
      </c>
      <c r="N9736">
        <v>-5.3906312839843054</v>
      </c>
      <c r="W9736">
        <v>9712</v>
      </c>
      <c r="X9736">
        <v>55.635526580499537</v>
      </c>
      <c r="Y9736">
        <v>-6.6355265804995369</v>
      </c>
    </row>
    <row r="9737" spans="1:25" x14ac:dyDescent="0.25">
      <c r="A9737">
        <v>9713</v>
      </c>
      <c r="B9737">
        <v>58.017551570693968</v>
      </c>
      <c r="C9737">
        <v>-29.017551570693968</v>
      </c>
      <c r="L9737">
        <v>9713</v>
      </c>
      <c r="M9737">
        <v>56.570609634998796</v>
      </c>
      <c r="N9737">
        <v>-27.570609634998796</v>
      </c>
      <c r="W9737">
        <v>9713</v>
      </c>
      <c r="X9737">
        <v>54.765773110111589</v>
      </c>
      <c r="Y9737">
        <v>-25.765773110111589</v>
      </c>
    </row>
    <row r="9738" spans="1:25" x14ac:dyDescent="0.25">
      <c r="A9738">
        <v>9714</v>
      </c>
      <c r="B9738">
        <v>49.698363096776887</v>
      </c>
      <c r="C9738">
        <v>-15.698363096776887</v>
      </c>
      <c r="L9738">
        <v>9714</v>
      </c>
      <c r="M9738">
        <v>56.570609634998796</v>
      </c>
      <c r="N9738">
        <v>-22.570609634998796</v>
      </c>
      <c r="W9738">
        <v>9714</v>
      </c>
      <c r="X9738">
        <v>54.765773110111589</v>
      </c>
      <c r="Y9738">
        <v>-20.765773110111589</v>
      </c>
    </row>
    <row r="9739" spans="1:25" x14ac:dyDescent="0.25">
      <c r="A9739">
        <v>9715</v>
      </c>
      <c r="B9739">
        <v>55.244488746054941</v>
      </c>
      <c r="C9739">
        <v>-22.244488746054941</v>
      </c>
      <c r="L9739">
        <v>9715</v>
      </c>
      <c r="M9739">
        <v>54.390631283984305</v>
      </c>
      <c r="N9739">
        <v>-21.390631283984305</v>
      </c>
      <c r="W9739">
        <v>9715</v>
      </c>
      <c r="X9739">
        <v>55.635526580499537</v>
      </c>
      <c r="Y9739">
        <v>-22.635526580499537</v>
      </c>
    </row>
    <row r="9740" spans="1:25" x14ac:dyDescent="0.25">
      <c r="A9740">
        <v>9716</v>
      </c>
      <c r="B9740">
        <v>52.471425921415914</v>
      </c>
      <c r="C9740">
        <v>20.528574078584086</v>
      </c>
      <c r="L9740">
        <v>9716</v>
      </c>
      <c r="M9740">
        <v>56.570609634998796</v>
      </c>
      <c r="N9740">
        <v>16.429390365001204</v>
      </c>
      <c r="W9740">
        <v>9716</v>
      </c>
      <c r="X9740">
        <v>55.925444403962182</v>
      </c>
      <c r="Y9740">
        <v>17.074555596037818</v>
      </c>
    </row>
    <row r="9741" spans="1:25" x14ac:dyDescent="0.25">
      <c r="A9741">
        <v>9717</v>
      </c>
      <c r="B9741">
        <v>49.698363096776887</v>
      </c>
      <c r="C9741">
        <v>-26.698363096776887</v>
      </c>
      <c r="L9741">
        <v>9717</v>
      </c>
      <c r="M9741">
        <v>56.570609634998796</v>
      </c>
      <c r="N9741">
        <v>-33.570609634998796</v>
      </c>
      <c r="W9741">
        <v>9717</v>
      </c>
      <c r="X9741">
        <v>55.635526580499537</v>
      </c>
      <c r="Y9741">
        <v>-32.635526580499537</v>
      </c>
    </row>
    <row r="9742" spans="1:25" x14ac:dyDescent="0.25">
      <c r="A9742">
        <v>9718</v>
      </c>
      <c r="B9742">
        <v>63.563677219972021</v>
      </c>
      <c r="C9742">
        <v>-28.563677219972021</v>
      </c>
      <c r="L9742">
        <v>9718</v>
      </c>
      <c r="M9742">
        <v>54.390631283984305</v>
      </c>
      <c r="N9742">
        <v>-19.390631283984305</v>
      </c>
      <c r="W9742">
        <v>9718</v>
      </c>
      <c r="X9742">
        <v>56.505280050887478</v>
      </c>
      <c r="Y9742">
        <v>-21.505280050887478</v>
      </c>
    </row>
    <row r="9743" spans="1:25" x14ac:dyDescent="0.25">
      <c r="A9743">
        <v>9719</v>
      </c>
      <c r="B9743">
        <v>49.698363096776887</v>
      </c>
      <c r="C9743">
        <v>-19.698363096776887</v>
      </c>
      <c r="L9743">
        <v>9719</v>
      </c>
      <c r="M9743">
        <v>54.935625871737933</v>
      </c>
      <c r="N9743">
        <v>-24.935625871737933</v>
      </c>
      <c r="W9743">
        <v>9719</v>
      </c>
      <c r="X9743">
        <v>54.765773110111589</v>
      </c>
      <c r="Y9743">
        <v>-24.765773110111589</v>
      </c>
    </row>
    <row r="9744" spans="1:25" x14ac:dyDescent="0.25">
      <c r="A9744">
        <v>9720</v>
      </c>
      <c r="B9744">
        <v>58.017551570693968</v>
      </c>
      <c r="C9744">
        <v>14.982448429306032</v>
      </c>
      <c r="L9744">
        <v>9720</v>
      </c>
      <c r="M9744">
        <v>54.390631283984305</v>
      </c>
      <c r="N9744">
        <v>18.609368716015695</v>
      </c>
      <c r="W9744">
        <v>9720</v>
      </c>
      <c r="X9744">
        <v>54.765773110111589</v>
      </c>
      <c r="Y9744">
        <v>18.234226889888411</v>
      </c>
    </row>
    <row r="9745" spans="1:25" x14ac:dyDescent="0.25">
      <c r="A9745">
        <v>9721</v>
      </c>
      <c r="B9745">
        <v>60.790614395332994</v>
      </c>
      <c r="C9745">
        <v>-17.790614395332994</v>
      </c>
      <c r="L9745">
        <v>9721</v>
      </c>
      <c r="M9745">
        <v>54.390631283984305</v>
      </c>
      <c r="N9745">
        <v>-11.390631283984305</v>
      </c>
      <c r="W9745">
        <v>9721</v>
      </c>
      <c r="X9745">
        <v>55.925444403962182</v>
      </c>
      <c r="Y9745">
        <v>-12.925444403962182</v>
      </c>
    </row>
    <row r="9746" spans="1:25" x14ac:dyDescent="0.25">
      <c r="A9746">
        <v>9722</v>
      </c>
      <c r="B9746">
        <v>60.790614395332994</v>
      </c>
      <c r="C9746">
        <v>-22.790614395332994</v>
      </c>
      <c r="L9746">
        <v>9722</v>
      </c>
      <c r="M9746">
        <v>56.570609634998796</v>
      </c>
      <c r="N9746">
        <v>-18.570609634998796</v>
      </c>
      <c r="W9746">
        <v>9722</v>
      </c>
      <c r="X9746">
        <v>56.215362227424833</v>
      </c>
      <c r="Y9746">
        <v>-18.215362227424833</v>
      </c>
    </row>
    <row r="9747" spans="1:25" x14ac:dyDescent="0.25">
      <c r="A9747">
        <v>9723</v>
      </c>
      <c r="B9747">
        <v>46.925300272137854</v>
      </c>
      <c r="C9747">
        <v>-25.925300272137854</v>
      </c>
      <c r="L9747">
        <v>9723</v>
      </c>
      <c r="M9747">
        <v>56.025615047245175</v>
      </c>
      <c r="N9747">
        <v>-35.025615047245175</v>
      </c>
      <c r="W9747">
        <v>9723</v>
      </c>
      <c r="X9747">
        <v>55.635526580499537</v>
      </c>
      <c r="Y9747">
        <v>-34.635526580499537</v>
      </c>
    </row>
    <row r="9748" spans="1:25" x14ac:dyDescent="0.25">
      <c r="A9748">
        <v>9724</v>
      </c>
      <c r="B9748">
        <v>49.698363096776887</v>
      </c>
      <c r="C9748">
        <v>-23.698363096776887</v>
      </c>
      <c r="L9748">
        <v>9724</v>
      </c>
      <c r="M9748">
        <v>56.570609634998796</v>
      </c>
      <c r="N9748">
        <v>-30.570609634998796</v>
      </c>
      <c r="W9748">
        <v>9724</v>
      </c>
      <c r="X9748">
        <v>54.475855286648944</v>
      </c>
      <c r="Y9748">
        <v>-28.475855286648944</v>
      </c>
    </row>
    <row r="9749" spans="1:25" x14ac:dyDescent="0.25">
      <c r="A9749">
        <v>9725</v>
      </c>
      <c r="B9749">
        <v>52.471425921415914</v>
      </c>
      <c r="C9749">
        <v>-9.4714259214159142</v>
      </c>
      <c r="L9749">
        <v>9725</v>
      </c>
      <c r="M9749">
        <v>54.935625871737933</v>
      </c>
      <c r="N9749">
        <v>-11.935625871737933</v>
      </c>
      <c r="W9749">
        <v>9725</v>
      </c>
      <c r="X9749">
        <v>56.505280050887478</v>
      </c>
      <c r="Y9749">
        <v>-13.505280050887478</v>
      </c>
    </row>
    <row r="9750" spans="1:25" x14ac:dyDescent="0.25">
      <c r="A9750">
        <v>9726</v>
      </c>
      <c r="B9750">
        <v>60.790614395332994</v>
      </c>
      <c r="C9750">
        <v>-28.790614395332994</v>
      </c>
      <c r="L9750">
        <v>9726</v>
      </c>
      <c r="M9750">
        <v>54.390631283984305</v>
      </c>
      <c r="N9750">
        <v>-22.390631283984305</v>
      </c>
      <c r="W9750">
        <v>9726</v>
      </c>
      <c r="X9750">
        <v>53.896019639723647</v>
      </c>
      <c r="Y9750">
        <v>-21.896019639723647</v>
      </c>
    </row>
    <row r="9751" spans="1:25" x14ac:dyDescent="0.25">
      <c r="A9751">
        <v>9727</v>
      </c>
      <c r="B9751">
        <v>46.925300272137854</v>
      </c>
      <c r="C9751">
        <v>17.074699727862146</v>
      </c>
      <c r="L9751">
        <v>9727</v>
      </c>
      <c r="M9751">
        <v>53.845636696230684</v>
      </c>
      <c r="N9751">
        <v>10.154363303769316</v>
      </c>
      <c r="W9751">
        <v>9727</v>
      </c>
      <c r="X9751">
        <v>55.05569093357424</v>
      </c>
      <c r="Y9751">
        <v>8.9443090664257596</v>
      </c>
    </row>
    <row r="9752" spans="1:25" x14ac:dyDescent="0.25">
      <c r="A9752">
        <v>9728</v>
      </c>
      <c r="B9752">
        <v>49.698363096776887</v>
      </c>
      <c r="C9752">
        <v>-29.698363096776887</v>
      </c>
      <c r="L9752">
        <v>9728</v>
      </c>
      <c r="M9752">
        <v>54.390631283984305</v>
      </c>
      <c r="N9752">
        <v>-34.390631283984305</v>
      </c>
      <c r="W9752">
        <v>9728</v>
      </c>
      <c r="X9752">
        <v>55.345608757036885</v>
      </c>
      <c r="Y9752">
        <v>-35.345608757036885</v>
      </c>
    </row>
    <row r="9753" spans="1:25" x14ac:dyDescent="0.25">
      <c r="A9753">
        <v>9729</v>
      </c>
      <c r="B9753">
        <v>60.790614395332994</v>
      </c>
      <c r="C9753">
        <v>-19.790614395332994</v>
      </c>
      <c r="L9753">
        <v>9729</v>
      </c>
      <c r="M9753">
        <v>54.935625871737933</v>
      </c>
      <c r="N9753">
        <v>-13.935625871737933</v>
      </c>
      <c r="W9753">
        <v>9729</v>
      </c>
      <c r="X9753">
        <v>56.215362227424833</v>
      </c>
      <c r="Y9753">
        <v>-15.215362227424833</v>
      </c>
    </row>
    <row r="9754" spans="1:25" x14ac:dyDescent="0.25">
      <c r="A9754">
        <v>9730</v>
      </c>
      <c r="B9754">
        <v>60.790614395332994</v>
      </c>
      <c r="C9754">
        <v>9.2093856046670055</v>
      </c>
      <c r="L9754">
        <v>9730</v>
      </c>
      <c r="M9754">
        <v>55.480620459491554</v>
      </c>
      <c r="N9754">
        <v>14.519379540508446</v>
      </c>
      <c r="W9754">
        <v>9730</v>
      </c>
      <c r="X9754">
        <v>55.05569093357424</v>
      </c>
      <c r="Y9754">
        <v>14.94430906642576</v>
      </c>
    </row>
    <row r="9755" spans="1:25" x14ac:dyDescent="0.25">
      <c r="A9755">
        <v>9731</v>
      </c>
      <c r="B9755">
        <v>49.698363096776887</v>
      </c>
      <c r="C9755">
        <v>-13.698363096776887</v>
      </c>
      <c r="L9755">
        <v>9731</v>
      </c>
      <c r="M9755">
        <v>56.570609634998796</v>
      </c>
      <c r="N9755">
        <v>-20.570609634998796</v>
      </c>
      <c r="W9755">
        <v>9731</v>
      </c>
      <c r="X9755">
        <v>53.896019639723647</v>
      </c>
      <c r="Y9755">
        <v>-17.896019639723647</v>
      </c>
    </row>
    <row r="9756" spans="1:25" x14ac:dyDescent="0.25">
      <c r="A9756">
        <v>9732</v>
      </c>
      <c r="B9756">
        <v>44.152237447498827</v>
      </c>
      <c r="C9756">
        <v>-18.152237447498827</v>
      </c>
      <c r="L9756">
        <v>9732</v>
      </c>
      <c r="M9756">
        <v>56.025615047245175</v>
      </c>
      <c r="N9756">
        <v>-30.025615047245175</v>
      </c>
      <c r="W9756">
        <v>9732</v>
      </c>
      <c r="X9756">
        <v>54.765773110111589</v>
      </c>
      <c r="Y9756">
        <v>-28.765773110111589</v>
      </c>
    </row>
    <row r="9757" spans="1:25" x14ac:dyDescent="0.25">
      <c r="A9757">
        <v>9733</v>
      </c>
      <c r="B9757">
        <v>49.698363096776887</v>
      </c>
      <c r="C9757">
        <v>-12.698363096776887</v>
      </c>
      <c r="L9757">
        <v>9733</v>
      </c>
      <c r="M9757">
        <v>56.025615047245175</v>
      </c>
      <c r="N9757">
        <v>-19.025615047245175</v>
      </c>
      <c r="W9757">
        <v>9733</v>
      </c>
      <c r="X9757">
        <v>54.185937463186292</v>
      </c>
      <c r="Y9757">
        <v>-17.185937463186292</v>
      </c>
    </row>
    <row r="9758" spans="1:25" x14ac:dyDescent="0.25">
      <c r="A9758">
        <v>9734</v>
      </c>
      <c r="B9758">
        <v>55.244488746054941</v>
      </c>
      <c r="C9758">
        <v>33.755511253945059</v>
      </c>
      <c r="L9758">
        <v>9734</v>
      </c>
      <c r="M9758">
        <v>56.570609634998796</v>
      </c>
      <c r="N9758">
        <v>32.429390365001204</v>
      </c>
      <c r="W9758">
        <v>9734</v>
      </c>
      <c r="X9758">
        <v>54.765773110111589</v>
      </c>
      <c r="Y9758">
        <v>34.234226889888411</v>
      </c>
    </row>
    <row r="9759" spans="1:25" x14ac:dyDescent="0.25">
      <c r="A9759">
        <v>9735</v>
      </c>
      <c r="B9759">
        <v>60.790614395332994</v>
      </c>
      <c r="C9759">
        <v>16.209385604667006</v>
      </c>
      <c r="L9759">
        <v>9735</v>
      </c>
      <c r="M9759">
        <v>56.570609634998796</v>
      </c>
      <c r="N9759">
        <v>20.429390365001204</v>
      </c>
      <c r="W9759">
        <v>9735</v>
      </c>
      <c r="X9759">
        <v>55.635526580499537</v>
      </c>
      <c r="Y9759">
        <v>21.364473419500463</v>
      </c>
    </row>
    <row r="9760" spans="1:25" x14ac:dyDescent="0.25">
      <c r="A9760">
        <v>9736</v>
      </c>
      <c r="B9760">
        <v>52.471425921415914</v>
      </c>
      <c r="C9760">
        <v>-5.4714259214159142</v>
      </c>
      <c r="L9760">
        <v>9736</v>
      </c>
      <c r="M9760">
        <v>54.935625871737933</v>
      </c>
      <c r="N9760">
        <v>-7.9356258717379333</v>
      </c>
      <c r="W9760">
        <v>9736</v>
      </c>
      <c r="X9760">
        <v>56.215362227424833</v>
      </c>
      <c r="Y9760">
        <v>-9.2153622274248335</v>
      </c>
    </row>
    <row r="9761" spans="1:25" x14ac:dyDescent="0.25">
      <c r="A9761">
        <v>9737</v>
      </c>
      <c r="B9761">
        <v>44.152237447498827</v>
      </c>
      <c r="C9761">
        <v>-11.152237447498827</v>
      </c>
      <c r="L9761">
        <v>9737</v>
      </c>
      <c r="M9761">
        <v>54.390631283984305</v>
      </c>
      <c r="N9761">
        <v>-21.390631283984305</v>
      </c>
      <c r="W9761">
        <v>9737</v>
      </c>
      <c r="X9761">
        <v>54.475855286648944</v>
      </c>
      <c r="Y9761">
        <v>-21.475855286648944</v>
      </c>
    </row>
    <row r="9762" spans="1:25" x14ac:dyDescent="0.25">
      <c r="A9762">
        <v>9738</v>
      </c>
      <c r="B9762">
        <v>58.017551570693968</v>
      </c>
      <c r="C9762">
        <v>2.9824484293060323</v>
      </c>
      <c r="L9762">
        <v>9738</v>
      </c>
      <c r="M9762">
        <v>53.845636696230684</v>
      </c>
      <c r="N9762">
        <v>7.1543633037693155</v>
      </c>
      <c r="W9762">
        <v>9738</v>
      </c>
      <c r="X9762">
        <v>54.475855286648944</v>
      </c>
      <c r="Y9762">
        <v>6.5241447133510562</v>
      </c>
    </row>
    <row r="9763" spans="1:25" x14ac:dyDescent="0.25">
      <c r="A9763">
        <v>9739</v>
      </c>
      <c r="B9763">
        <v>46.925300272137854</v>
      </c>
      <c r="C9763">
        <v>-7.9253002721378536</v>
      </c>
      <c r="L9763">
        <v>9739</v>
      </c>
      <c r="M9763">
        <v>54.390631283984305</v>
      </c>
      <c r="N9763">
        <v>-15.390631283984305</v>
      </c>
      <c r="W9763">
        <v>9739</v>
      </c>
      <c r="X9763">
        <v>54.765773110111589</v>
      </c>
      <c r="Y9763">
        <v>-15.765773110111589</v>
      </c>
    </row>
    <row r="9764" spans="1:25" x14ac:dyDescent="0.25">
      <c r="A9764">
        <v>9740</v>
      </c>
      <c r="B9764">
        <v>49.698363096776887</v>
      </c>
      <c r="C9764">
        <v>24.301636903223113</v>
      </c>
      <c r="L9764">
        <v>9740</v>
      </c>
      <c r="M9764">
        <v>54.390631283984305</v>
      </c>
      <c r="N9764">
        <v>19.609368716015695</v>
      </c>
      <c r="W9764">
        <v>9740</v>
      </c>
      <c r="X9764">
        <v>55.635526580499537</v>
      </c>
      <c r="Y9764">
        <v>18.364473419500463</v>
      </c>
    </row>
    <row r="9765" spans="1:25" x14ac:dyDescent="0.25">
      <c r="A9765">
        <v>9741</v>
      </c>
      <c r="B9765">
        <v>52.471425921415914</v>
      </c>
      <c r="C9765">
        <v>1.5285740785840858</v>
      </c>
      <c r="L9765">
        <v>9741</v>
      </c>
      <c r="M9765">
        <v>53.845636696230684</v>
      </c>
      <c r="N9765">
        <v>0.15436330376931551</v>
      </c>
      <c r="W9765">
        <v>9741</v>
      </c>
      <c r="X9765">
        <v>55.345608757036885</v>
      </c>
      <c r="Y9765">
        <v>-1.3456087570368851</v>
      </c>
    </row>
    <row r="9766" spans="1:25" x14ac:dyDescent="0.25">
      <c r="A9766">
        <v>9742</v>
      </c>
      <c r="B9766">
        <v>58.017551570693968</v>
      </c>
      <c r="C9766">
        <v>-11.017551570693968</v>
      </c>
      <c r="L9766">
        <v>9742</v>
      </c>
      <c r="M9766">
        <v>56.025615047245175</v>
      </c>
      <c r="N9766">
        <v>-9.025615047245175</v>
      </c>
      <c r="W9766">
        <v>9742</v>
      </c>
      <c r="X9766">
        <v>55.05569093357424</v>
      </c>
      <c r="Y9766">
        <v>-8.0556909335742404</v>
      </c>
    </row>
    <row r="9767" spans="1:25" x14ac:dyDescent="0.25">
      <c r="A9767">
        <v>9743</v>
      </c>
      <c r="B9767">
        <v>58.017551570693968</v>
      </c>
      <c r="C9767">
        <v>-9.0175515706939677</v>
      </c>
      <c r="L9767">
        <v>9743</v>
      </c>
      <c r="M9767">
        <v>54.390631283984305</v>
      </c>
      <c r="N9767">
        <v>-5.3906312839843054</v>
      </c>
      <c r="W9767">
        <v>9743</v>
      </c>
      <c r="X9767">
        <v>54.765773110111589</v>
      </c>
      <c r="Y9767">
        <v>-5.7657731101115886</v>
      </c>
    </row>
    <row r="9768" spans="1:25" x14ac:dyDescent="0.25">
      <c r="A9768">
        <v>9744</v>
      </c>
      <c r="B9768">
        <v>60.790614395332994</v>
      </c>
      <c r="C9768">
        <v>-7.7906143953329945</v>
      </c>
      <c r="L9768">
        <v>9744</v>
      </c>
      <c r="M9768">
        <v>55.480620459491554</v>
      </c>
      <c r="N9768">
        <v>-2.4806204594915542</v>
      </c>
      <c r="W9768">
        <v>9744</v>
      </c>
      <c r="X9768">
        <v>55.925444403962182</v>
      </c>
      <c r="Y9768">
        <v>-2.9254444039621816</v>
      </c>
    </row>
    <row r="9769" spans="1:25" x14ac:dyDescent="0.25">
      <c r="A9769">
        <v>9745</v>
      </c>
      <c r="B9769">
        <v>55.244488746054941</v>
      </c>
      <c r="C9769">
        <v>10.755511253945059</v>
      </c>
      <c r="L9769">
        <v>9745</v>
      </c>
      <c r="M9769">
        <v>55.480620459491554</v>
      </c>
      <c r="N9769">
        <v>10.519379540508446</v>
      </c>
      <c r="W9769">
        <v>9745</v>
      </c>
      <c r="X9769">
        <v>54.765773110111589</v>
      </c>
      <c r="Y9769">
        <v>11.234226889888411</v>
      </c>
    </row>
    <row r="9770" spans="1:25" x14ac:dyDescent="0.25">
      <c r="A9770">
        <v>9746</v>
      </c>
      <c r="B9770">
        <v>60.790614395332994</v>
      </c>
      <c r="C9770">
        <v>23.209385604667006</v>
      </c>
      <c r="L9770">
        <v>9746</v>
      </c>
      <c r="M9770">
        <v>54.935625871737933</v>
      </c>
      <c r="N9770">
        <v>29.064374128262067</v>
      </c>
      <c r="W9770">
        <v>9746</v>
      </c>
      <c r="X9770">
        <v>54.475855286648944</v>
      </c>
      <c r="Y9770">
        <v>29.524144713351056</v>
      </c>
    </row>
    <row r="9771" spans="1:25" x14ac:dyDescent="0.25">
      <c r="A9771">
        <v>9747</v>
      </c>
      <c r="B9771">
        <v>46.925300272137854</v>
      </c>
      <c r="C9771">
        <v>-19.925300272137854</v>
      </c>
      <c r="L9771">
        <v>9747</v>
      </c>
      <c r="M9771">
        <v>54.935625871737933</v>
      </c>
      <c r="N9771">
        <v>-27.935625871737933</v>
      </c>
      <c r="W9771">
        <v>9747</v>
      </c>
      <c r="X9771">
        <v>55.635526580499537</v>
      </c>
      <c r="Y9771">
        <v>-28.635526580499537</v>
      </c>
    </row>
    <row r="9772" spans="1:25" x14ac:dyDescent="0.25">
      <c r="A9772">
        <v>9748</v>
      </c>
      <c r="B9772">
        <v>44.152237447498827</v>
      </c>
      <c r="C9772">
        <v>-21.152237447498827</v>
      </c>
      <c r="L9772">
        <v>9748</v>
      </c>
      <c r="M9772">
        <v>53.845636696230684</v>
      </c>
      <c r="N9772">
        <v>-30.845636696230684</v>
      </c>
      <c r="W9772">
        <v>9748</v>
      </c>
      <c r="X9772">
        <v>54.185937463186292</v>
      </c>
      <c r="Y9772">
        <v>-31.185937463186292</v>
      </c>
    </row>
    <row r="9773" spans="1:25" x14ac:dyDescent="0.25">
      <c r="A9773">
        <v>9749</v>
      </c>
      <c r="B9773">
        <v>63.563677219972021</v>
      </c>
      <c r="C9773">
        <v>8.4363227800279788</v>
      </c>
      <c r="L9773">
        <v>9749</v>
      </c>
      <c r="M9773">
        <v>53.845636696230684</v>
      </c>
      <c r="N9773">
        <v>18.154363303769316</v>
      </c>
      <c r="W9773">
        <v>9749</v>
      </c>
      <c r="X9773">
        <v>54.765773110111589</v>
      </c>
      <c r="Y9773">
        <v>17.234226889888411</v>
      </c>
    </row>
    <row r="9774" spans="1:25" x14ac:dyDescent="0.25">
      <c r="A9774">
        <v>9750</v>
      </c>
      <c r="B9774">
        <v>44.152237447498827</v>
      </c>
      <c r="C9774">
        <v>-28.152237447498827</v>
      </c>
      <c r="L9774">
        <v>9750</v>
      </c>
      <c r="M9774">
        <v>54.935625871737933</v>
      </c>
      <c r="N9774">
        <v>-38.935625871737933</v>
      </c>
      <c r="W9774">
        <v>9750</v>
      </c>
      <c r="X9774">
        <v>55.925444403962182</v>
      </c>
      <c r="Y9774">
        <v>-39.925444403962182</v>
      </c>
    </row>
    <row r="9775" spans="1:25" x14ac:dyDescent="0.25">
      <c r="A9775">
        <v>9751</v>
      </c>
      <c r="B9775">
        <v>46.925300272137854</v>
      </c>
      <c r="C9775">
        <v>7.4699727862146403E-2</v>
      </c>
      <c r="L9775">
        <v>9751</v>
      </c>
      <c r="M9775">
        <v>56.570609634998796</v>
      </c>
      <c r="N9775">
        <v>-9.5706096349987959</v>
      </c>
      <c r="W9775">
        <v>9751</v>
      </c>
      <c r="X9775">
        <v>54.765773110111589</v>
      </c>
      <c r="Y9775">
        <v>-7.7657731101115886</v>
      </c>
    </row>
    <row r="9776" spans="1:25" x14ac:dyDescent="0.25">
      <c r="A9776">
        <v>9752</v>
      </c>
      <c r="B9776">
        <v>58.017551570693968</v>
      </c>
      <c r="C9776">
        <v>14.982448429306032</v>
      </c>
      <c r="L9776">
        <v>9752</v>
      </c>
      <c r="M9776">
        <v>54.390631283984305</v>
      </c>
      <c r="N9776">
        <v>18.609368716015695</v>
      </c>
      <c r="W9776">
        <v>9752</v>
      </c>
      <c r="X9776">
        <v>56.505280050887478</v>
      </c>
      <c r="Y9776">
        <v>16.494719949112522</v>
      </c>
    </row>
    <row r="9777" spans="1:25" x14ac:dyDescent="0.25">
      <c r="A9777">
        <v>9753</v>
      </c>
      <c r="B9777">
        <v>44.152237447498827</v>
      </c>
      <c r="C9777">
        <v>0.84776255250117316</v>
      </c>
      <c r="L9777">
        <v>9753</v>
      </c>
      <c r="M9777">
        <v>56.570609634998796</v>
      </c>
      <c r="N9777">
        <v>-11.570609634998796</v>
      </c>
      <c r="W9777">
        <v>9753</v>
      </c>
      <c r="X9777">
        <v>55.635526580499537</v>
      </c>
      <c r="Y9777">
        <v>-10.635526580499537</v>
      </c>
    </row>
    <row r="9778" spans="1:25" x14ac:dyDescent="0.25">
      <c r="A9778">
        <v>9754</v>
      </c>
      <c r="B9778">
        <v>49.698363096776887</v>
      </c>
      <c r="C9778">
        <v>18.301636903223113</v>
      </c>
      <c r="L9778">
        <v>9754</v>
      </c>
      <c r="M9778">
        <v>56.025615047245175</v>
      </c>
      <c r="N9778">
        <v>11.974384952754825</v>
      </c>
      <c r="W9778">
        <v>9754</v>
      </c>
      <c r="X9778">
        <v>54.185937463186292</v>
      </c>
      <c r="Y9778">
        <v>13.814062536813708</v>
      </c>
    </row>
    <row r="9779" spans="1:25" x14ac:dyDescent="0.25">
      <c r="A9779">
        <v>9755</v>
      </c>
      <c r="B9779">
        <v>60.790614395332994</v>
      </c>
      <c r="C9779">
        <v>8.2093856046670055</v>
      </c>
      <c r="L9779">
        <v>9755</v>
      </c>
      <c r="M9779">
        <v>55.480620459491554</v>
      </c>
      <c r="N9779">
        <v>13.519379540508446</v>
      </c>
      <c r="W9779">
        <v>9755</v>
      </c>
      <c r="X9779">
        <v>55.05569093357424</v>
      </c>
      <c r="Y9779">
        <v>13.94430906642576</v>
      </c>
    </row>
    <row r="9780" spans="1:25" x14ac:dyDescent="0.25">
      <c r="A9780">
        <v>9756</v>
      </c>
      <c r="B9780">
        <v>63.563677219972021</v>
      </c>
      <c r="C9780">
        <v>5.4363227800279788</v>
      </c>
      <c r="L9780">
        <v>9756</v>
      </c>
      <c r="M9780">
        <v>53.845636696230684</v>
      </c>
      <c r="N9780">
        <v>15.154363303769316</v>
      </c>
      <c r="W9780">
        <v>9756</v>
      </c>
      <c r="X9780">
        <v>54.765773110111589</v>
      </c>
      <c r="Y9780">
        <v>14.234226889888411</v>
      </c>
    </row>
    <row r="9781" spans="1:25" x14ac:dyDescent="0.25">
      <c r="A9781">
        <v>9757</v>
      </c>
      <c r="B9781">
        <v>52.471425921415914</v>
      </c>
      <c r="C9781">
        <v>16.528574078584086</v>
      </c>
      <c r="L9781">
        <v>9757</v>
      </c>
      <c r="M9781">
        <v>54.935625871737933</v>
      </c>
      <c r="N9781">
        <v>14.064374128262067</v>
      </c>
      <c r="W9781">
        <v>9757</v>
      </c>
      <c r="X9781">
        <v>56.215362227424833</v>
      </c>
      <c r="Y9781">
        <v>12.784637772575167</v>
      </c>
    </row>
    <row r="9782" spans="1:25" x14ac:dyDescent="0.25">
      <c r="A9782">
        <v>9758</v>
      </c>
      <c r="B9782">
        <v>49.698363096776887</v>
      </c>
      <c r="C9782">
        <v>15.301636903223113</v>
      </c>
      <c r="L9782">
        <v>9758</v>
      </c>
      <c r="M9782">
        <v>55.480620459491554</v>
      </c>
      <c r="N9782">
        <v>9.5193795405084458</v>
      </c>
      <c r="W9782">
        <v>9758</v>
      </c>
      <c r="X9782">
        <v>55.635526580499537</v>
      </c>
      <c r="Y9782">
        <v>9.3644734195004631</v>
      </c>
    </row>
    <row r="9783" spans="1:25" x14ac:dyDescent="0.25">
      <c r="A9783">
        <v>9759</v>
      </c>
      <c r="B9783">
        <v>44.152237447498827</v>
      </c>
      <c r="C9783">
        <v>3.8477625525011732</v>
      </c>
      <c r="L9783">
        <v>9759</v>
      </c>
      <c r="M9783">
        <v>56.570609634998796</v>
      </c>
      <c r="N9783">
        <v>-8.5706096349987959</v>
      </c>
      <c r="W9783">
        <v>9759</v>
      </c>
      <c r="X9783">
        <v>56.215362227424833</v>
      </c>
      <c r="Y9783">
        <v>-8.2153622274248335</v>
      </c>
    </row>
    <row r="9784" spans="1:25" x14ac:dyDescent="0.25">
      <c r="A9784">
        <v>9760</v>
      </c>
      <c r="B9784">
        <v>66.336740044611048</v>
      </c>
      <c r="C9784">
        <v>-9.336740044611048</v>
      </c>
      <c r="L9784">
        <v>9760</v>
      </c>
      <c r="M9784">
        <v>53.845636696230684</v>
      </c>
      <c r="N9784">
        <v>3.1543633037693155</v>
      </c>
      <c r="W9784">
        <v>9760</v>
      </c>
      <c r="X9784">
        <v>56.505280050887478</v>
      </c>
      <c r="Y9784">
        <v>0.49471994911252182</v>
      </c>
    </row>
    <row r="9785" spans="1:25" x14ac:dyDescent="0.25">
      <c r="A9785">
        <v>9761</v>
      </c>
      <c r="B9785">
        <v>58.017551570693968</v>
      </c>
      <c r="C9785">
        <v>3.9824484293060323</v>
      </c>
      <c r="L9785">
        <v>9761</v>
      </c>
      <c r="M9785">
        <v>53.845636696230684</v>
      </c>
      <c r="N9785">
        <v>8.1543633037693155</v>
      </c>
      <c r="W9785">
        <v>9761</v>
      </c>
      <c r="X9785">
        <v>55.635526580499537</v>
      </c>
      <c r="Y9785">
        <v>6.3644734195004631</v>
      </c>
    </row>
    <row r="9786" spans="1:25" x14ac:dyDescent="0.25">
      <c r="A9786">
        <v>9762</v>
      </c>
      <c r="B9786">
        <v>58.017551570693968</v>
      </c>
      <c r="C9786">
        <v>11.982448429306032</v>
      </c>
      <c r="L9786">
        <v>9762</v>
      </c>
      <c r="M9786">
        <v>54.390631283984305</v>
      </c>
      <c r="N9786">
        <v>15.609368716015695</v>
      </c>
      <c r="W9786">
        <v>9762</v>
      </c>
      <c r="X9786">
        <v>54.185937463186292</v>
      </c>
      <c r="Y9786">
        <v>15.814062536813708</v>
      </c>
    </row>
    <row r="9787" spans="1:25" x14ac:dyDescent="0.25">
      <c r="A9787">
        <v>9763</v>
      </c>
      <c r="B9787">
        <v>66.336740044611048</v>
      </c>
      <c r="C9787">
        <v>6.663259955388952</v>
      </c>
      <c r="L9787">
        <v>9763</v>
      </c>
      <c r="M9787">
        <v>53.845636696230684</v>
      </c>
      <c r="N9787">
        <v>19.154363303769316</v>
      </c>
      <c r="W9787">
        <v>9763</v>
      </c>
      <c r="X9787">
        <v>54.185937463186292</v>
      </c>
      <c r="Y9787">
        <v>18.814062536813708</v>
      </c>
    </row>
    <row r="9788" spans="1:25" x14ac:dyDescent="0.25">
      <c r="A9788">
        <v>9764</v>
      </c>
      <c r="B9788">
        <v>44.152237447498827</v>
      </c>
      <c r="C9788">
        <v>-5.1522374474988268</v>
      </c>
      <c r="L9788">
        <v>9764</v>
      </c>
      <c r="M9788">
        <v>56.025615047245175</v>
      </c>
      <c r="N9788">
        <v>-17.025615047245175</v>
      </c>
      <c r="W9788">
        <v>9764</v>
      </c>
      <c r="X9788">
        <v>54.185937463186292</v>
      </c>
      <c r="Y9788">
        <v>-15.185937463186292</v>
      </c>
    </row>
    <row r="9789" spans="1:25" x14ac:dyDescent="0.25">
      <c r="A9789">
        <v>9765</v>
      </c>
      <c r="B9789">
        <v>58.017551570693968</v>
      </c>
      <c r="C9789">
        <v>-5.0175515706939677</v>
      </c>
      <c r="L9789">
        <v>9765</v>
      </c>
      <c r="M9789">
        <v>53.845636696230684</v>
      </c>
      <c r="N9789">
        <v>-0.84563669623068449</v>
      </c>
      <c r="W9789">
        <v>9765</v>
      </c>
      <c r="X9789">
        <v>55.05569093357424</v>
      </c>
      <c r="Y9789">
        <v>-2.0556909335742404</v>
      </c>
    </row>
    <row r="9790" spans="1:25" x14ac:dyDescent="0.25">
      <c r="A9790">
        <v>9766</v>
      </c>
      <c r="B9790">
        <v>55.244488746054941</v>
      </c>
      <c r="C9790">
        <v>-15.244488746054941</v>
      </c>
      <c r="L9790">
        <v>9766</v>
      </c>
      <c r="M9790">
        <v>56.025615047245175</v>
      </c>
      <c r="N9790">
        <v>-16.025615047245175</v>
      </c>
      <c r="W9790">
        <v>9766</v>
      </c>
      <c r="X9790">
        <v>53.896019639723647</v>
      </c>
      <c r="Y9790">
        <v>-13.896019639723647</v>
      </c>
    </row>
    <row r="9791" spans="1:25" x14ac:dyDescent="0.25">
      <c r="A9791">
        <v>9767</v>
      </c>
      <c r="B9791">
        <v>58.017551570693968</v>
      </c>
      <c r="C9791">
        <v>-11.017551570693968</v>
      </c>
      <c r="L9791">
        <v>9767</v>
      </c>
      <c r="M9791">
        <v>56.570609634998796</v>
      </c>
      <c r="N9791">
        <v>-9.5706096349987959</v>
      </c>
      <c r="W9791">
        <v>9767</v>
      </c>
      <c r="X9791">
        <v>55.635526580499537</v>
      </c>
      <c r="Y9791">
        <v>-8.6355265804995369</v>
      </c>
    </row>
    <row r="9792" spans="1:25" x14ac:dyDescent="0.25">
      <c r="A9792">
        <v>9768</v>
      </c>
      <c r="B9792">
        <v>63.563677219972021</v>
      </c>
      <c r="C9792">
        <v>4.4363227800279788</v>
      </c>
      <c r="L9792">
        <v>9768</v>
      </c>
      <c r="M9792">
        <v>54.390631283984305</v>
      </c>
      <c r="N9792">
        <v>13.609368716015695</v>
      </c>
      <c r="W9792">
        <v>9768</v>
      </c>
      <c r="X9792">
        <v>54.185937463186292</v>
      </c>
      <c r="Y9792">
        <v>13.814062536813708</v>
      </c>
    </row>
    <row r="9793" spans="1:25" x14ac:dyDescent="0.25">
      <c r="A9793">
        <v>9769</v>
      </c>
      <c r="B9793">
        <v>55.244488746054941</v>
      </c>
      <c r="C9793">
        <v>17.755511253945059</v>
      </c>
      <c r="L9793">
        <v>9769</v>
      </c>
      <c r="M9793">
        <v>56.025615047245175</v>
      </c>
      <c r="N9793">
        <v>16.974384952754825</v>
      </c>
      <c r="W9793">
        <v>9769</v>
      </c>
      <c r="X9793">
        <v>54.765773110111589</v>
      </c>
      <c r="Y9793">
        <v>18.234226889888411</v>
      </c>
    </row>
    <row r="9794" spans="1:25" x14ac:dyDescent="0.25">
      <c r="A9794">
        <v>9770</v>
      </c>
      <c r="B9794">
        <v>46.925300272137854</v>
      </c>
      <c r="C9794">
        <v>-23.925300272137854</v>
      </c>
      <c r="L9794">
        <v>9770</v>
      </c>
      <c r="M9794">
        <v>56.570609634998796</v>
      </c>
      <c r="N9794">
        <v>-33.570609634998796</v>
      </c>
      <c r="W9794">
        <v>9770</v>
      </c>
      <c r="X9794">
        <v>56.215362227424833</v>
      </c>
      <c r="Y9794">
        <v>-33.215362227424833</v>
      </c>
    </row>
    <row r="9795" spans="1:25" x14ac:dyDescent="0.25">
      <c r="A9795">
        <v>9771</v>
      </c>
      <c r="B9795">
        <v>46.925300272137854</v>
      </c>
      <c r="C9795">
        <v>-7.9253002721378536</v>
      </c>
      <c r="L9795">
        <v>9771</v>
      </c>
      <c r="M9795">
        <v>55.480620459491554</v>
      </c>
      <c r="N9795">
        <v>-16.480620459491554</v>
      </c>
      <c r="W9795">
        <v>9771</v>
      </c>
      <c r="X9795">
        <v>55.925444403962182</v>
      </c>
      <c r="Y9795">
        <v>-16.925444403962182</v>
      </c>
    </row>
    <row r="9796" spans="1:25" x14ac:dyDescent="0.25">
      <c r="A9796">
        <v>9772</v>
      </c>
      <c r="B9796">
        <v>55.244488746054941</v>
      </c>
      <c r="C9796">
        <v>-15.244488746054941</v>
      </c>
      <c r="L9796">
        <v>9772</v>
      </c>
      <c r="M9796">
        <v>53.845636696230684</v>
      </c>
      <c r="N9796">
        <v>-13.845636696230684</v>
      </c>
      <c r="W9796">
        <v>9772</v>
      </c>
      <c r="X9796">
        <v>56.505280050887478</v>
      </c>
      <c r="Y9796">
        <v>-16.505280050887478</v>
      </c>
    </row>
    <row r="9797" spans="1:25" x14ac:dyDescent="0.25">
      <c r="A9797">
        <v>9773</v>
      </c>
      <c r="B9797">
        <v>49.698363096776887</v>
      </c>
      <c r="C9797">
        <v>-7.6983630967768875</v>
      </c>
      <c r="L9797">
        <v>9773</v>
      </c>
      <c r="M9797">
        <v>54.935625871737933</v>
      </c>
      <c r="N9797">
        <v>-12.935625871737933</v>
      </c>
      <c r="W9797">
        <v>9773</v>
      </c>
      <c r="X9797">
        <v>54.185937463186292</v>
      </c>
      <c r="Y9797">
        <v>-12.185937463186292</v>
      </c>
    </row>
    <row r="9798" spans="1:25" x14ac:dyDescent="0.25">
      <c r="A9798">
        <v>9774</v>
      </c>
      <c r="B9798">
        <v>49.698363096776887</v>
      </c>
      <c r="C9798">
        <v>-14.698363096776887</v>
      </c>
      <c r="L9798">
        <v>9774</v>
      </c>
      <c r="M9798">
        <v>54.935625871737933</v>
      </c>
      <c r="N9798">
        <v>-19.935625871737933</v>
      </c>
      <c r="W9798">
        <v>9774</v>
      </c>
      <c r="X9798">
        <v>54.765773110111589</v>
      </c>
      <c r="Y9798">
        <v>-19.765773110111589</v>
      </c>
    </row>
    <row r="9799" spans="1:25" x14ac:dyDescent="0.25">
      <c r="A9799">
        <v>9775</v>
      </c>
      <c r="B9799">
        <v>63.563677219972021</v>
      </c>
      <c r="C9799">
        <v>-16.563677219972021</v>
      </c>
      <c r="L9799">
        <v>9775</v>
      </c>
      <c r="M9799">
        <v>56.025615047245175</v>
      </c>
      <c r="N9799">
        <v>-9.025615047245175</v>
      </c>
      <c r="W9799">
        <v>9775</v>
      </c>
      <c r="X9799">
        <v>54.765773110111589</v>
      </c>
      <c r="Y9799">
        <v>-7.7657731101115886</v>
      </c>
    </row>
    <row r="9800" spans="1:25" x14ac:dyDescent="0.25">
      <c r="A9800">
        <v>9776</v>
      </c>
      <c r="B9800">
        <v>60.790614395332994</v>
      </c>
      <c r="C9800">
        <v>-14.790614395332994</v>
      </c>
      <c r="L9800">
        <v>9776</v>
      </c>
      <c r="M9800">
        <v>54.390631283984305</v>
      </c>
      <c r="N9800">
        <v>-8.3906312839843054</v>
      </c>
      <c r="W9800">
        <v>9776</v>
      </c>
      <c r="X9800">
        <v>54.185937463186292</v>
      </c>
      <c r="Y9800">
        <v>-8.185937463186292</v>
      </c>
    </row>
    <row r="9801" spans="1:25" x14ac:dyDescent="0.25">
      <c r="A9801">
        <v>9777</v>
      </c>
      <c r="B9801">
        <v>44.152237447498827</v>
      </c>
      <c r="C9801">
        <v>-18.152237447498827</v>
      </c>
      <c r="L9801">
        <v>9777</v>
      </c>
      <c r="M9801">
        <v>56.025615047245175</v>
      </c>
      <c r="N9801">
        <v>-30.025615047245175</v>
      </c>
      <c r="W9801">
        <v>9777</v>
      </c>
      <c r="X9801">
        <v>54.185937463186292</v>
      </c>
      <c r="Y9801">
        <v>-28.185937463186292</v>
      </c>
    </row>
    <row r="9802" spans="1:25" x14ac:dyDescent="0.25">
      <c r="A9802">
        <v>9778</v>
      </c>
      <c r="B9802">
        <v>55.244488746054941</v>
      </c>
      <c r="C9802">
        <v>-19.244488746054941</v>
      </c>
      <c r="L9802">
        <v>9778</v>
      </c>
      <c r="M9802">
        <v>56.570609634998796</v>
      </c>
      <c r="N9802">
        <v>-20.570609634998796</v>
      </c>
      <c r="W9802">
        <v>9778</v>
      </c>
      <c r="X9802">
        <v>55.05569093357424</v>
      </c>
      <c r="Y9802">
        <v>-19.05569093357424</v>
      </c>
    </row>
    <row r="9803" spans="1:25" x14ac:dyDescent="0.25">
      <c r="A9803">
        <v>9779</v>
      </c>
      <c r="B9803">
        <v>66.336740044611048</v>
      </c>
      <c r="C9803">
        <v>8.663259955388952</v>
      </c>
      <c r="L9803">
        <v>9779</v>
      </c>
      <c r="M9803">
        <v>56.570609634998796</v>
      </c>
      <c r="N9803">
        <v>18.429390365001204</v>
      </c>
      <c r="W9803">
        <v>9779</v>
      </c>
      <c r="X9803">
        <v>54.765773110111589</v>
      </c>
      <c r="Y9803">
        <v>20.234226889888411</v>
      </c>
    </row>
    <row r="9804" spans="1:25" x14ac:dyDescent="0.25">
      <c r="A9804">
        <v>9780</v>
      </c>
      <c r="B9804">
        <v>52.471425921415914</v>
      </c>
      <c r="C9804">
        <v>-4.4714259214159142</v>
      </c>
      <c r="L9804">
        <v>9780</v>
      </c>
      <c r="M9804">
        <v>56.025615047245175</v>
      </c>
      <c r="N9804">
        <v>-8.025615047245175</v>
      </c>
      <c r="W9804">
        <v>9780</v>
      </c>
      <c r="X9804">
        <v>55.925444403962182</v>
      </c>
      <c r="Y9804">
        <v>-7.9254444039621816</v>
      </c>
    </row>
    <row r="9805" spans="1:25" x14ac:dyDescent="0.25">
      <c r="A9805">
        <v>9781</v>
      </c>
      <c r="B9805">
        <v>44.152237447498827</v>
      </c>
      <c r="C9805">
        <v>12.847762552501173</v>
      </c>
      <c r="L9805">
        <v>9781</v>
      </c>
      <c r="M9805">
        <v>56.025615047245175</v>
      </c>
      <c r="N9805">
        <v>0.97438495275482495</v>
      </c>
      <c r="W9805">
        <v>9781</v>
      </c>
      <c r="X9805">
        <v>54.765773110111589</v>
      </c>
      <c r="Y9805">
        <v>2.2342268898884114</v>
      </c>
    </row>
    <row r="9806" spans="1:25" x14ac:dyDescent="0.25">
      <c r="A9806">
        <v>9782</v>
      </c>
      <c r="B9806">
        <v>63.563677219972021</v>
      </c>
      <c r="C9806">
        <v>-1.5636772199720212</v>
      </c>
      <c r="L9806">
        <v>9782</v>
      </c>
      <c r="M9806">
        <v>55.480620459491554</v>
      </c>
      <c r="N9806">
        <v>6.5193795405084458</v>
      </c>
      <c r="W9806">
        <v>9782</v>
      </c>
      <c r="X9806">
        <v>55.925444403962182</v>
      </c>
      <c r="Y9806">
        <v>6.0745555960378184</v>
      </c>
    </row>
    <row r="9807" spans="1:25" x14ac:dyDescent="0.25">
      <c r="A9807">
        <v>9783</v>
      </c>
      <c r="B9807">
        <v>55.244488746054941</v>
      </c>
      <c r="C9807">
        <v>-5.244488746054941</v>
      </c>
      <c r="L9807">
        <v>9783</v>
      </c>
      <c r="M9807">
        <v>56.570609634998796</v>
      </c>
      <c r="N9807">
        <v>-6.5706096349987959</v>
      </c>
      <c r="W9807">
        <v>9783</v>
      </c>
      <c r="X9807">
        <v>55.05569093357424</v>
      </c>
      <c r="Y9807">
        <v>-5.0556909335742404</v>
      </c>
    </row>
    <row r="9808" spans="1:25" x14ac:dyDescent="0.25">
      <c r="A9808">
        <v>9784</v>
      </c>
      <c r="B9808">
        <v>46.925300272137854</v>
      </c>
      <c r="C9808">
        <v>-16.925300272137854</v>
      </c>
      <c r="L9808">
        <v>9784</v>
      </c>
      <c r="M9808">
        <v>55.480620459491554</v>
      </c>
      <c r="N9808">
        <v>-25.480620459491554</v>
      </c>
      <c r="W9808">
        <v>9784</v>
      </c>
      <c r="X9808">
        <v>53.896019639723647</v>
      </c>
      <c r="Y9808">
        <v>-23.896019639723647</v>
      </c>
    </row>
    <row r="9809" spans="1:25" x14ac:dyDescent="0.25">
      <c r="A9809">
        <v>9785</v>
      </c>
      <c r="B9809">
        <v>44.152237447498827</v>
      </c>
      <c r="C9809">
        <v>-0.15223744749882684</v>
      </c>
      <c r="L9809">
        <v>9785</v>
      </c>
      <c r="M9809">
        <v>56.025615047245175</v>
      </c>
      <c r="N9809">
        <v>-12.025615047245175</v>
      </c>
      <c r="W9809">
        <v>9785</v>
      </c>
      <c r="X9809">
        <v>56.215362227424833</v>
      </c>
      <c r="Y9809">
        <v>-12.215362227424833</v>
      </c>
    </row>
    <row r="9810" spans="1:25" x14ac:dyDescent="0.25">
      <c r="A9810">
        <v>9786</v>
      </c>
      <c r="B9810">
        <v>49.698363096776887</v>
      </c>
      <c r="C9810">
        <v>-13.698363096776887</v>
      </c>
      <c r="L9810">
        <v>9786</v>
      </c>
      <c r="M9810">
        <v>54.390631283984305</v>
      </c>
      <c r="N9810">
        <v>-18.390631283984305</v>
      </c>
      <c r="W9810">
        <v>9786</v>
      </c>
      <c r="X9810">
        <v>55.925444403962182</v>
      </c>
      <c r="Y9810">
        <v>-19.925444403962182</v>
      </c>
    </row>
    <row r="9811" spans="1:25" x14ac:dyDescent="0.25">
      <c r="A9811">
        <v>9787</v>
      </c>
      <c r="B9811">
        <v>66.336740044611048</v>
      </c>
      <c r="C9811">
        <v>2.663259955388952</v>
      </c>
      <c r="L9811">
        <v>9787</v>
      </c>
      <c r="M9811">
        <v>53.845636696230684</v>
      </c>
      <c r="N9811">
        <v>15.154363303769316</v>
      </c>
      <c r="W9811">
        <v>9787</v>
      </c>
      <c r="X9811">
        <v>53.896019639723647</v>
      </c>
      <c r="Y9811">
        <v>15.103980360276353</v>
      </c>
    </row>
    <row r="9812" spans="1:25" x14ac:dyDescent="0.25">
      <c r="A9812">
        <v>9788</v>
      </c>
      <c r="B9812">
        <v>44.152237447498827</v>
      </c>
      <c r="C9812">
        <v>21.847762552501173</v>
      </c>
      <c r="L9812">
        <v>9788</v>
      </c>
      <c r="M9812">
        <v>56.570609634998796</v>
      </c>
      <c r="N9812">
        <v>9.4293903650012041</v>
      </c>
      <c r="W9812">
        <v>9788</v>
      </c>
      <c r="X9812">
        <v>54.475855286648944</v>
      </c>
      <c r="Y9812">
        <v>11.524144713351056</v>
      </c>
    </row>
    <row r="9813" spans="1:25" x14ac:dyDescent="0.25">
      <c r="A9813">
        <v>9789</v>
      </c>
      <c r="B9813">
        <v>52.471425921415914</v>
      </c>
      <c r="C9813">
        <v>-6.4714259214159142</v>
      </c>
      <c r="L9813">
        <v>9789</v>
      </c>
      <c r="M9813">
        <v>54.935625871737933</v>
      </c>
      <c r="N9813">
        <v>-8.9356258717379333</v>
      </c>
      <c r="W9813">
        <v>9789</v>
      </c>
      <c r="X9813">
        <v>54.475855286648944</v>
      </c>
      <c r="Y9813">
        <v>-8.4758552866489438</v>
      </c>
    </row>
    <row r="9814" spans="1:25" x14ac:dyDescent="0.25">
      <c r="A9814">
        <v>9790</v>
      </c>
      <c r="B9814">
        <v>63.563677219972021</v>
      </c>
      <c r="C9814">
        <v>4.4363227800279788</v>
      </c>
      <c r="L9814">
        <v>9790</v>
      </c>
      <c r="M9814">
        <v>55.480620459491554</v>
      </c>
      <c r="N9814">
        <v>12.519379540508446</v>
      </c>
      <c r="W9814">
        <v>9790</v>
      </c>
      <c r="X9814">
        <v>55.05569093357424</v>
      </c>
      <c r="Y9814">
        <v>12.94430906642576</v>
      </c>
    </row>
    <row r="9815" spans="1:25" x14ac:dyDescent="0.25">
      <c r="A9815">
        <v>9791</v>
      </c>
      <c r="B9815">
        <v>63.563677219972021</v>
      </c>
      <c r="C9815">
        <v>4.4363227800279788</v>
      </c>
      <c r="L9815">
        <v>9791</v>
      </c>
      <c r="M9815">
        <v>56.570609634998796</v>
      </c>
      <c r="N9815">
        <v>11.429390365001204</v>
      </c>
      <c r="W9815">
        <v>9791</v>
      </c>
      <c r="X9815">
        <v>55.635526580499537</v>
      </c>
      <c r="Y9815">
        <v>12.364473419500463</v>
      </c>
    </row>
    <row r="9816" spans="1:25" x14ac:dyDescent="0.25">
      <c r="A9816">
        <v>9792</v>
      </c>
      <c r="B9816">
        <v>63.563677219972021</v>
      </c>
      <c r="C9816">
        <v>-26.563677219972021</v>
      </c>
      <c r="L9816">
        <v>9792</v>
      </c>
      <c r="M9816">
        <v>53.845636696230684</v>
      </c>
      <c r="N9816">
        <v>-16.845636696230684</v>
      </c>
      <c r="W9816">
        <v>9792</v>
      </c>
      <c r="X9816">
        <v>53.896019639723647</v>
      </c>
      <c r="Y9816">
        <v>-16.896019639723647</v>
      </c>
    </row>
    <row r="9817" spans="1:25" x14ac:dyDescent="0.25">
      <c r="A9817">
        <v>9793</v>
      </c>
      <c r="B9817">
        <v>63.563677219972021</v>
      </c>
      <c r="C9817">
        <v>-27.563677219972021</v>
      </c>
      <c r="L9817">
        <v>9793</v>
      </c>
      <c r="M9817">
        <v>55.480620459491554</v>
      </c>
      <c r="N9817">
        <v>-19.480620459491554</v>
      </c>
      <c r="W9817">
        <v>9793</v>
      </c>
      <c r="X9817">
        <v>53.896019639723647</v>
      </c>
      <c r="Y9817">
        <v>-17.896019639723647</v>
      </c>
    </row>
    <row r="9818" spans="1:25" x14ac:dyDescent="0.25">
      <c r="A9818">
        <v>9794</v>
      </c>
      <c r="B9818">
        <v>52.471425921415914</v>
      </c>
      <c r="C9818">
        <v>-12.471425921415914</v>
      </c>
      <c r="L9818">
        <v>9794</v>
      </c>
      <c r="M9818">
        <v>56.570609634998796</v>
      </c>
      <c r="N9818">
        <v>-16.570609634998796</v>
      </c>
      <c r="W9818">
        <v>9794</v>
      </c>
      <c r="X9818">
        <v>56.505280050887478</v>
      </c>
      <c r="Y9818">
        <v>-16.505280050887478</v>
      </c>
    </row>
    <row r="9819" spans="1:25" x14ac:dyDescent="0.25">
      <c r="A9819">
        <v>9795</v>
      </c>
      <c r="B9819">
        <v>63.563677219972021</v>
      </c>
      <c r="C9819">
        <v>-23.563677219972021</v>
      </c>
      <c r="L9819">
        <v>9795</v>
      </c>
      <c r="M9819">
        <v>55.480620459491554</v>
      </c>
      <c r="N9819">
        <v>-15.480620459491554</v>
      </c>
      <c r="W9819">
        <v>9795</v>
      </c>
      <c r="X9819">
        <v>55.345608757036885</v>
      </c>
      <c r="Y9819">
        <v>-15.345608757036885</v>
      </c>
    </row>
    <row r="9820" spans="1:25" x14ac:dyDescent="0.25">
      <c r="A9820">
        <v>9796</v>
      </c>
      <c r="B9820">
        <v>66.336740044611048</v>
      </c>
      <c r="C9820">
        <v>-6.336740044611048</v>
      </c>
      <c r="L9820">
        <v>9796</v>
      </c>
      <c r="M9820">
        <v>55.480620459491554</v>
      </c>
      <c r="N9820">
        <v>4.5193795405084458</v>
      </c>
      <c r="W9820">
        <v>9796</v>
      </c>
      <c r="X9820">
        <v>55.05569093357424</v>
      </c>
      <c r="Y9820">
        <v>4.9443090664257596</v>
      </c>
    </row>
    <row r="9821" spans="1:25" x14ac:dyDescent="0.25">
      <c r="A9821">
        <v>9797</v>
      </c>
      <c r="B9821">
        <v>60.790614395332994</v>
      </c>
      <c r="C9821">
        <v>9.2093856046670055</v>
      </c>
      <c r="L9821">
        <v>9797</v>
      </c>
      <c r="M9821">
        <v>56.025615047245175</v>
      </c>
      <c r="N9821">
        <v>13.974384952754825</v>
      </c>
      <c r="W9821">
        <v>9797</v>
      </c>
      <c r="X9821">
        <v>54.475855286648944</v>
      </c>
      <c r="Y9821">
        <v>15.524144713351056</v>
      </c>
    </row>
    <row r="9822" spans="1:25" x14ac:dyDescent="0.25">
      <c r="A9822">
        <v>9798</v>
      </c>
      <c r="B9822">
        <v>46.925300272137854</v>
      </c>
      <c r="C9822">
        <v>-3.9253002721378536</v>
      </c>
      <c r="L9822">
        <v>9798</v>
      </c>
      <c r="M9822">
        <v>56.025615047245175</v>
      </c>
      <c r="N9822">
        <v>-13.025615047245175</v>
      </c>
      <c r="W9822">
        <v>9798</v>
      </c>
      <c r="X9822">
        <v>54.475855286648944</v>
      </c>
      <c r="Y9822">
        <v>-11.475855286648944</v>
      </c>
    </row>
    <row r="9823" spans="1:25" x14ac:dyDescent="0.25">
      <c r="A9823">
        <v>9799</v>
      </c>
      <c r="B9823">
        <v>66.336740044611048</v>
      </c>
      <c r="C9823">
        <v>14.663259955388952</v>
      </c>
      <c r="L9823">
        <v>9799</v>
      </c>
      <c r="M9823">
        <v>55.480620459491554</v>
      </c>
      <c r="N9823">
        <v>25.519379540508446</v>
      </c>
      <c r="W9823">
        <v>9799</v>
      </c>
      <c r="X9823">
        <v>54.765773110111589</v>
      </c>
      <c r="Y9823">
        <v>26.234226889888411</v>
      </c>
    </row>
    <row r="9824" spans="1:25" x14ac:dyDescent="0.25">
      <c r="A9824">
        <v>9800</v>
      </c>
      <c r="B9824">
        <v>63.563677219972021</v>
      </c>
      <c r="C9824">
        <v>-21.563677219972021</v>
      </c>
      <c r="L9824">
        <v>9800</v>
      </c>
      <c r="M9824">
        <v>55.480620459491554</v>
      </c>
      <c r="N9824">
        <v>-13.480620459491554</v>
      </c>
      <c r="W9824">
        <v>9800</v>
      </c>
      <c r="X9824">
        <v>56.505280050887478</v>
      </c>
      <c r="Y9824">
        <v>-14.505280050887478</v>
      </c>
    </row>
    <row r="9825" spans="1:25" x14ac:dyDescent="0.25">
      <c r="A9825">
        <v>9801</v>
      </c>
      <c r="B9825">
        <v>55.244488746054941</v>
      </c>
      <c r="C9825">
        <v>4.755511253945059</v>
      </c>
      <c r="L9825">
        <v>9801</v>
      </c>
      <c r="M9825">
        <v>54.935625871737933</v>
      </c>
      <c r="N9825">
        <v>5.0643741282620667</v>
      </c>
      <c r="W9825">
        <v>9801</v>
      </c>
      <c r="X9825">
        <v>54.185937463186292</v>
      </c>
      <c r="Y9825">
        <v>5.814062536813708</v>
      </c>
    </row>
    <row r="9826" spans="1:25" x14ac:dyDescent="0.25">
      <c r="A9826">
        <v>9802</v>
      </c>
      <c r="B9826">
        <v>49.698363096776887</v>
      </c>
      <c r="C9826">
        <v>-13.698363096776887</v>
      </c>
      <c r="L9826">
        <v>9802</v>
      </c>
      <c r="M9826">
        <v>53.845636696230684</v>
      </c>
      <c r="N9826">
        <v>-17.845636696230684</v>
      </c>
      <c r="W9826">
        <v>9802</v>
      </c>
      <c r="X9826">
        <v>56.215362227424833</v>
      </c>
      <c r="Y9826">
        <v>-20.215362227424833</v>
      </c>
    </row>
    <row r="9827" spans="1:25" x14ac:dyDescent="0.25">
      <c r="A9827">
        <v>9803</v>
      </c>
      <c r="B9827">
        <v>60.790614395332994</v>
      </c>
      <c r="C9827">
        <v>-14.790614395332994</v>
      </c>
      <c r="L9827">
        <v>9803</v>
      </c>
      <c r="M9827">
        <v>53.845636696230684</v>
      </c>
      <c r="N9827">
        <v>-7.8456366962306845</v>
      </c>
      <c r="W9827">
        <v>9803</v>
      </c>
      <c r="X9827">
        <v>54.765773110111589</v>
      </c>
      <c r="Y9827">
        <v>-8.7657731101115886</v>
      </c>
    </row>
    <row r="9828" spans="1:25" x14ac:dyDescent="0.25">
      <c r="A9828">
        <v>9804</v>
      </c>
      <c r="B9828">
        <v>46.925300272137854</v>
      </c>
      <c r="C9828">
        <v>13.074699727862146</v>
      </c>
      <c r="L9828">
        <v>9804</v>
      </c>
      <c r="M9828">
        <v>54.390631283984305</v>
      </c>
      <c r="N9828">
        <v>5.6093687160156946</v>
      </c>
      <c r="W9828">
        <v>9804</v>
      </c>
      <c r="X9828">
        <v>56.505280050887478</v>
      </c>
      <c r="Y9828">
        <v>3.4947199491125218</v>
      </c>
    </row>
    <row r="9829" spans="1:25" x14ac:dyDescent="0.25">
      <c r="A9829">
        <v>9805</v>
      </c>
      <c r="B9829">
        <v>49.698363096776887</v>
      </c>
      <c r="C9829">
        <v>17.301636903223113</v>
      </c>
      <c r="L9829">
        <v>9805</v>
      </c>
      <c r="M9829">
        <v>54.390631283984305</v>
      </c>
      <c r="N9829">
        <v>12.609368716015695</v>
      </c>
      <c r="W9829">
        <v>9805</v>
      </c>
      <c r="X9829">
        <v>54.475855286648944</v>
      </c>
      <c r="Y9829">
        <v>12.524144713351056</v>
      </c>
    </row>
    <row r="9830" spans="1:25" x14ac:dyDescent="0.25">
      <c r="A9830">
        <v>9806</v>
      </c>
      <c r="B9830">
        <v>66.336740044611048</v>
      </c>
      <c r="C9830">
        <v>-17.336740044611048</v>
      </c>
      <c r="L9830">
        <v>9806</v>
      </c>
      <c r="M9830">
        <v>54.390631283984305</v>
      </c>
      <c r="N9830">
        <v>-5.3906312839843054</v>
      </c>
      <c r="W9830">
        <v>9806</v>
      </c>
      <c r="X9830">
        <v>56.505280050887478</v>
      </c>
      <c r="Y9830">
        <v>-7.5052800508874782</v>
      </c>
    </row>
    <row r="9831" spans="1:25" x14ac:dyDescent="0.25">
      <c r="A9831">
        <v>9807</v>
      </c>
      <c r="B9831">
        <v>52.471425921415914</v>
      </c>
      <c r="C9831">
        <v>-5.4714259214159142</v>
      </c>
      <c r="L9831">
        <v>9807</v>
      </c>
      <c r="M9831">
        <v>56.025615047245175</v>
      </c>
      <c r="N9831">
        <v>-9.025615047245175</v>
      </c>
      <c r="W9831">
        <v>9807</v>
      </c>
      <c r="X9831">
        <v>55.635526580499537</v>
      </c>
      <c r="Y9831">
        <v>-8.6355265804995369</v>
      </c>
    </row>
    <row r="9832" spans="1:25" x14ac:dyDescent="0.25">
      <c r="A9832">
        <v>9808</v>
      </c>
      <c r="B9832">
        <v>52.471425921415914</v>
      </c>
      <c r="C9832">
        <v>26.528574078584086</v>
      </c>
      <c r="L9832">
        <v>9808</v>
      </c>
      <c r="M9832">
        <v>56.025615047245175</v>
      </c>
      <c r="N9832">
        <v>22.974384952754825</v>
      </c>
      <c r="W9832">
        <v>9808</v>
      </c>
      <c r="X9832">
        <v>56.215362227424833</v>
      </c>
      <c r="Y9832">
        <v>22.784637772575167</v>
      </c>
    </row>
    <row r="9833" spans="1:25" x14ac:dyDescent="0.25">
      <c r="A9833">
        <v>9809</v>
      </c>
      <c r="B9833">
        <v>49.698363096776887</v>
      </c>
      <c r="C9833">
        <v>11.301636903223113</v>
      </c>
      <c r="L9833">
        <v>9809</v>
      </c>
      <c r="M9833">
        <v>54.935625871737933</v>
      </c>
      <c r="N9833">
        <v>6.0643741282620667</v>
      </c>
      <c r="W9833">
        <v>9809</v>
      </c>
      <c r="X9833">
        <v>54.185937463186292</v>
      </c>
      <c r="Y9833">
        <v>6.814062536813708</v>
      </c>
    </row>
    <row r="9834" spans="1:25" x14ac:dyDescent="0.25">
      <c r="A9834">
        <v>9810</v>
      </c>
      <c r="B9834">
        <v>55.244488746054941</v>
      </c>
      <c r="C9834">
        <v>26.755511253945059</v>
      </c>
      <c r="L9834">
        <v>9810</v>
      </c>
      <c r="M9834">
        <v>56.025615047245175</v>
      </c>
      <c r="N9834">
        <v>25.974384952754825</v>
      </c>
      <c r="W9834">
        <v>9810</v>
      </c>
      <c r="X9834">
        <v>55.345608757036885</v>
      </c>
      <c r="Y9834">
        <v>26.654391242963115</v>
      </c>
    </row>
    <row r="9835" spans="1:25" x14ac:dyDescent="0.25">
      <c r="A9835">
        <v>9811</v>
      </c>
      <c r="B9835">
        <v>49.698363096776887</v>
      </c>
      <c r="C9835">
        <v>-1.6983630967768875</v>
      </c>
      <c r="L9835">
        <v>9811</v>
      </c>
      <c r="M9835">
        <v>54.390631283984305</v>
      </c>
      <c r="N9835">
        <v>-6.3906312839843054</v>
      </c>
      <c r="W9835">
        <v>9811</v>
      </c>
      <c r="X9835">
        <v>55.05569093357424</v>
      </c>
      <c r="Y9835">
        <v>-7.0556909335742404</v>
      </c>
    </row>
    <row r="9836" spans="1:25" x14ac:dyDescent="0.25">
      <c r="A9836">
        <v>9812</v>
      </c>
      <c r="B9836">
        <v>66.336740044611048</v>
      </c>
      <c r="C9836">
        <v>-12.336740044611048</v>
      </c>
      <c r="L9836">
        <v>9812</v>
      </c>
      <c r="M9836">
        <v>56.570609634998796</v>
      </c>
      <c r="N9836">
        <v>-2.5706096349987959</v>
      </c>
      <c r="W9836">
        <v>9812</v>
      </c>
      <c r="X9836">
        <v>53.896019639723647</v>
      </c>
      <c r="Y9836">
        <v>0.10398036027635271</v>
      </c>
    </row>
    <row r="9837" spans="1:25" x14ac:dyDescent="0.25">
      <c r="A9837">
        <v>9813</v>
      </c>
      <c r="B9837">
        <v>49.698363096776887</v>
      </c>
      <c r="C9837">
        <v>25.301636903223113</v>
      </c>
      <c r="L9837">
        <v>9813</v>
      </c>
      <c r="M9837">
        <v>55.480620459491554</v>
      </c>
      <c r="N9837">
        <v>19.519379540508446</v>
      </c>
      <c r="W9837">
        <v>9813</v>
      </c>
      <c r="X9837">
        <v>55.635526580499537</v>
      </c>
      <c r="Y9837">
        <v>19.364473419500463</v>
      </c>
    </row>
    <row r="9838" spans="1:25" x14ac:dyDescent="0.25">
      <c r="A9838">
        <v>9814</v>
      </c>
      <c r="B9838">
        <v>46.925300272137854</v>
      </c>
      <c r="C9838">
        <v>21.074699727862146</v>
      </c>
      <c r="L9838">
        <v>9814</v>
      </c>
      <c r="M9838">
        <v>54.390631283984305</v>
      </c>
      <c r="N9838">
        <v>13.609368716015695</v>
      </c>
      <c r="W9838">
        <v>9814</v>
      </c>
      <c r="X9838">
        <v>53.896019639723647</v>
      </c>
      <c r="Y9838">
        <v>14.103980360276353</v>
      </c>
    </row>
    <row r="9839" spans="1:25" x14ac:dyDescent="0.25">
      <c r="A9839">
        <v>9815</v>
      </c>
      <c r="B9839">
        <v>55.244488746054941</v>
      </c>
      <c r="C9839">
        <v>-5.244488746054941</v>
      </c>
      <c r="L9839">
        <v>9815</v>
      </c>
      <c r="M9839">
        <v>54.935625871737933</v>
      </c>
      <c r="N9839">
        <v>-4.9356258717379333</v>
      </c>
      <c r="W9839">
        <v>9815</v>
      </c>
      <c r="X9839">
        <v>56.505280050887478</v>
      </c>
      <c r="Y9839">
        <v>-6.5052800508874782</v>
      </c>
    </row>
    <row r="9840" spans="1:25" x14ac:dyDescent="0.25">
      <c r="A9840">
        <v>9816</v>
      </c>
      <c r="B9840">
        <v>58.017551570693968</v>
      </c>
      <c r="C9840">
        <v>28.982448429306032</v>
      </c>
      <c r="L9840">
        <v>9816</v>
      </c>
      <c r="M9840">
        <v>55.480620459491554</v>
      </c>
      <c r="N9840">
        <v>31.519379540508446</v>
      </c>
      <c r="W9840">
        <v>9816</v>
      </c>
      <c r="X9840">
        <v>56.215362227424833</v>
      </c>
      <c r="Y9840">
        <v>30.784637772575167</v>
      </c>
    </row>
    <row r="9841" spans="1:25" x14ac:dyDescent="0.25">
      <c r="A9841">
        <v>9817</v>
      </c>
      <c r="B9841">
        <v>44.152237447498827</v>
      </c>
      <c r="C9841">
        <v>-19.152237447498827</v>
      </c>
      <c r="L9841">
        <v>9817</v>
      </c>
      <c r="M9841">
        <v>56.025615047245175</v>
      </c>
      <c r="N9841">
        <v>-31.025615047245175</v>
      </c>
      <c r="W9841">
        <v>9817</v>
      </c>
      <c r="X9841">
        <v>54.765773110111589</v>
      </c>
      <c r="Y9841">
        <v>-29.765773110111589</v>
      </c>
    </row>
    <row r="9842" spans="1:25" x14ac:dyDescent="0.25">
      <c r="A9842">
        <v>9818</v>
      </c>
      <c r="B9842">
        <v>58.017551570693968</v>
      </c>
      <c r="C9842">
        <v>-13.017551570693968</v>
      </c>
      <c r="L9842">
        <v>9818</v>
      </c>
      <c r="M9842">
        <v>55.480620459491554</v>
      </c>
      <c r="N9842">
        <v>-10.480620459491554</v>
      </c>
      <c r="W9842">
        <v>9818</v>
      </c>
      <c r="X9842">
        <v>55.925444403962182</v>
      </c>
      <c r="Y9842">
        <v>-10.925444403962182</v>
      </c>
    </row>
    <row r="9843" spans="1:25" x14ac:dyDescent="0.25">
      <c r="A9843">
        <v>9819</v>
      </c>
      <c r="B9843">
        <v>49.698363096776887</v>
      </c>
      <c r="C9843">
        <v>-24.698363096776887</v>
      </c>
      <c r="L9843">
        <v>9819</v>
      </c>
      <c r="M9843">
        <v>56.570609634998796</v>
      </c>
      <c r="N9843">
        <v>-31.570609634998796</v>
      </c>
      <c r="W9843">
        <v>9819</v>
      </c>
      <c r="X9843">
        <v>53.896019639723647</v>
      </c>
      <c r="Y9843">
        <v>-28.896019639723647</v>
      </c>
    </row>
    <row r="9844" spans="1:25" x14ac:dyDescent="0.25">
      <c r="A9844">
        <v>9820</v>
      </c>
      <c r="B9844">
        <v>52.471425921415914</v>
      </c>
      <c r="C9844">
        <v>-24.471425921415914</v>
      </c>
      <c r="L9844">
        <v>9820</v>
      </c>
      <c r="M9844">
        <v>54.935625871737933</v>
      </c>
      <c r="N9844">
        <v>-26.935625871737933</v>
      </c>
      <c r="W9844">
        <v>9820</v>
      </c>
      <c r="X9844">
        <v>55.05569093357424</v>
      </c>
      <c r="Y9844">
        <v>-27.05569093357424</v>
      </c>
    </row>
    <row r="9845" spans="1:25" x14ac:dyDescent="0.25">
      <c r="A9845">
        <v>9821</v>
      </c>
      <c r="B9845">
        <v>58.017551570693968</v>
      </c>
      <c r="C9845">
        <v>-22.017551570693968</v>
      </c>
      <c r="L9845">
        <v>9821</v>
      </c>
      <c r="M9845">
        <v>56.025615047245175</v>
      </c>
      <c r="N9845">
        <v>-20.025615047245175</v>
      </c>
      <c r="W9845">
        <v>9821</v>
      </c>
      <c r="X9845">
        <v>54.475855286648944</v>
      </c>
      <c r="Y9845">
        <v>-18.475855286648944</v>
      </c>
    </row>
    <row r="9846" spans="1:25" x14ac:dyDescent="0.25">
      <c r="A9846">
        <v>9822</v>
      </c>
      <c r="B9846">
        <v>63.563677219972021</v>
      </c>
      <c r="C9846">
        <v>-10.563677219972021</v>
      </c>
      <c r="L9846">
        <v>9822</v>
      </c>
      <c r="M9846">
        <v>53.845636696230684</v>
      </c>
      <c r="N9846">
        <v>-0.84563669623068449</v>
      </c>
      <c r="W9846">
        <v>9822</v>
      </c>
      <c r="X9846">
        <v>54.765773110111589</v>
      </c>
      <c r="Y9846">
        <v>-1.7657731101115886</v>
      </c>
    </row>
    <row r="9847" spans="1:25" x14ac:dyDescent="0.25">
      <c r="A9847">
        <v>9823</v>
      </c>
      <c r="B9847">
        <v>66.336740044611048</v>
      </c>
      <c r="C9847">
        <v>-19.336740044611048</v>
      </c>
      <c r="L9847">
        <v>9823</v>
      </c>
      <c r="M9847">
        <v>54.390631283984305</v>
      </c>
      <c r="N9847">
        <v>-7.3906312839843054</v>
      </c>
      <c r="W9847">
        <v>9823</v>
      </c>
      <c r="X9847">
        <v>54.765773110111589</v>
      </c>
      <c r="Y9847">
        <v>-7.7657731101115886</v>
      </c>
    </row>
    <row r="9848" spans="1:25" x14ac:dyDescent="0.25">
      <c r="A9848">
        <v>9824</v>
      </c>
      <c r="B9848">
        <v>58.017551570693968</v>
      </c>
      <c r="C9848">
        <v>25.982448429306032</v>
      </c>
      <c r="L9848">
        <v>9824</v>
      </c>
      <c r="M9848">
        <v>56.570609634998796</v>
      </c>
      <c r="N9848">
        <v>27.429390365001204</v>
      </c>
      <c r="W9848">
        <v>9824</v>
      </c>
      <c r="X9848">
        <v>55.925444403962182</v>
      </c>
      <c r="Y9848">
        <v>28.074555596037818</v>
      </c>
    </row>
    <row r="9849" spans="1:25" x14ac:dyDescent="0.25">
      <c r="A9849">
        <v>9825</v>
      </c>
      <c r="B9849">
        <v>60.790614395332994</v>
      </c>
      <c r="C9849">
        <v>5.2093856046670055</v>
      </c>
      <c r="L9849">
        <v>9825</v>
      </c>
      <c r="M9849">
        <v>56.570609634998796</v>
      </c>
      <c r="N9849">
        <v>9.4293903650012041</v>
      </c>
      <c r="W9849">
        <v>9825</v>
      </c>
      <c r="X9849">
        <v>56.505280050887478</v>
      </c>
      <c r="Y9849">
        <v>9.4947199491125218</v>
      </c>
    </row>
    <row r="9850" spans="1:25" x14ac:dyDescent="0.25">
      <c r="A9850">
        <v>9826</v>
      </c>
      <c r="B9850">
        <v>55.244488746054941</v>
      </c>
      <c r="C9850">
        <v>10.755511253945059</v>
      </c>
      <c r="L9850">
        <v>9826</v>
      </c>
      <c r="M9850">
        <v>54.390631283984305</v>
      </c>
      <c r="N9850">
        <v>11.609368716015695</v>
      </c>
      <c r="W9850">
        <v>9826</v>
      </c>
      <c r="X9850">
        <v>56.505280050887478</v>
      </c>
      <c r="Y9850">
        <v>9.4947199491125218</v>
      </c>
    </row>
    <row r="9851" spans="1:25" x14ac:dyDescent="0.25">
      <c r="A9851">
        <v>9827</v>
      </c>
      <c r="B9851">
        <v>66.336740044611048</v>
      </c>
      <c r="C9851">
        <v>-11.336740044611048</v>
      </c>
      <c r="L9851">
        <v>9827</v>
      </c>
      <c r="M9851">
        <v>54.935625871737933</v>
      </c>
      <c r="N9851">
        <v>6.4374128262066677E-2</v>
      </c>
      <c r="W9851">
        <v>9827</v>
      </c>
      <c r="X9851">
        <v>54.475855286648944</v>
      </c>
      <c r="Y9851">
        <v>0.52414471335105617</v>
      </c>
    </row>
    <row r="9852" spans="1:25" x14ac:dyDescent="0.25">
      <c r="A9852">
        <v>9828</v>
      </c>
      <c r="B9852">
        <v>52.471425921415914</v>
      </c>
      <c r="C9852">
        <v>18.528574078584086</v>
      </c>
      <c r="L9852">
        <v>9828</v>
      </c>
      <c r="M9852">
        <v>54.935625871737933</v>
      </c>
      <c r="N9852">
        <v>16.064374128262067</v>
      </c>
      <c r="W9852">
        <v>9828</v>
      </c>
      <c r="X9852">
        <v>53.896019639723647</v>
      </c>
      <c r="Y9852">
        <v>17.103980360276353</v>
      </c>
    </row>
    <row r="9853" spans="1:25" x14ac:dyDescent="0.25">
      <c r="A9853">
        <v>9829</v>
      </c>
      <c r="B9853">
        <v>58.017551570693968</v>
      </c>
      <c r="C9853">
        <v>27.982448429306032</v>
      </c>
      <c r="L9853">
        <v>9829</v>
      </c>
      <c r="M9853">
        <v>56.570609634998796</v>
      </c>
      <c r="N9853">
        <v>29.429390365001204</v>
      </c>
      <c r="W9853">
        <v>9829</v>
      </c>
      <c r="X9853">
        <v>55.05569093357424</v>
      </c>
      <c r="Y9853">
        <v>30.94430906642576</v>
      </c>
    </row>
    <row r="9854" spans="1:25" x14ac:dyDescent="0.25">
      <c r="A9854">
        <v>9830</v>
      </c>
      <c r="B9854">
        <v>55.244488746054941</v>
      </c>
      <c r="C9854">
        <v>24.755511253945059</v>
      </c>
      <c r="L9854">
        <v>9830</v>
      </c>
      <c r="M9854">
        <v>54.390631283984305</v>
      </c>
      <c r="N9854">
        <v>25.609368716015695</v>
      </c>
      <c r="W9854">
        <v>9830</v>
      </c>
      <c r="X9854">
        <v>54.185937463186292</v>
      </c>
      <c r="Y9854">
        <v>25.814062536813708</v>
      </c>
    </row>
    <row r="9855" spans="1:25" x14ac:dyDescent="0.25">
      <c r="A9855">
        <v>9831</v>
      </c>
      <c r="B9855">
        <v>44.152237447498827</v>
      </c>
      <c r="C9855">
        <v>-8.1522374474988268</v>
      </c>
      <c r="L9855">
        <v>9831</v>
      </c>
      <c r="M9855">
        <v>55.480620459491554</v>
      </c>
      <c r="N9855">
        <v>-19.480620459491554</v>
      </c>
      <c r="W9855">
        <v>9831</v>
      </c>
      <c r="X9855">
        <v>55.345608757036885</v>
      </c>
      <c r="Y9855">
        <v>-19.345608757036885</v>
      </c>
    </row>
    <row r="9856" spans="1:25" x14ac:dyDescent="0.25">
      <c r="A9856">
        <v>9832</v>
      </c>
      <c r="B9856">
        <v>55.244488746054941</v>
      </c>
      <c r="C9856">
        <v>1.755511253945059</v>
      </c>
      <c r="L9856">
        <v>9832</v>
      </c>
      <c r="M9856">
        <v>53.845636696230684</v>
      </c>
      <c r="N9856">
        <v>3.1543633037693155</v>
      </c>
      <c r="W9856">
        <v>9832</v>
      </c>
      <c r="X9856">
        <v>54.765773110111589</v>
      </c>
      <c r="Y9856">
        <v>2.2342268898884114</v>
      </c>
    </row>
    <row r="9857" spans="1:25" x14ac:dyDescent="0.25">
      <c r="A9857">
        <v>9833</v>
      </c>
      <c r="B9857">
        <v>55.244488746054941</v>
      </c>
      <c r="C9857">
        <v>21.755511253945059</v>
      </c>
      <c r="L9857">
        <v>9833</v>
      </c>
      <c r="M9857">
        <v>53.845636696230684</v>
      </c>
      <c r="N9857">
        <v>23.154363303769316</v>
      </c>
      <c r="W9857">
        <v>9833</v>
      </c>
      <c r="X9857">
        <v>56.215362227424833</v>
      </c>
      <c r="Y9857">
        <v>20.784637772575167</v>
      </c>
    </row>
    <row r="9858" spans="1:25" x14ac:dyDescent="0.25">
      <c r="A9858">
        <v>9834</v>
      </c>
      <c r="B9858">
        <v>66.336740044611048</v>
      </c>
      <c r="C9858">
        <v>-14.336740044611048</v>
      </c>
      <c r="L9858">
        <v>9834</v>
      </c>
      <c r="M9858">
        <v>54.935625871737933</v>
      </c>
      <c r="N9858">
        <v>-2.9356258717379333</v>
      </c>
      <c r="W9858">
        <v>9834</v>
      </c>
      <c r="X9858">
        <v>55.635526580499537</v>
      </c>
      <c r="Y9858">
        <v>-3.6355265804995369</v>
      </c>
    </row>
    <row r="9859" spans="1:25" x14ac:dyDescent="0.25">
      <c r="A9859">
        <v>9835</v>
      </c>
      <c r="B9859">
        <v>44.152237447498827</v>
      </c>
      <c r="C9859">
        <v>-15.152237447498827</v>
      </c>
      <c r="L9859">
        <v>9835</v>
      </c>
      <c r="M9859">
        <v>54.935625871737933</v>
      </c>
      <c r="N9859">
        <v>-25.935625871737933</v>
      </c>
      <c r="W9859">
        <v>9835</v>
      </c>
      <c r="X9859">
        <v>54.185937463186292</v>
      </c>
      <c r="Y9859">
        <v>-25.185937463186292</v>
      </c>
    </row>
    <row r="9860" spans="1:25" x14ac:dyDescent="0.25">
      <c r="A9860">
        <v>9836</v>
      </c>
      <c r="B9860">
        <v>55.244488746054941</v>
      </c>
      <c r="C9860">
        <v>-12.244488746054941</v>
      </c>
      <c r="L9860">
        <v>9836</v>
      </c>
      <c r="M9860">
        <v>55.480620459491554</v>
      </c>
      <c r="N9860">
        <v>-12.480620459491554</v>
      </c>
      <c r="W9860">
        <v>9836</v>
      </c>
      <c r="X9860">
        <v>55.635526580499537</v>
      </c>
      <c r="Y9860">
        <v>-12.635526580499537</v>
      </c>
    </row>
    <row r="9861" spans="1:25" x14ac:dyDescent="0.25">
      <c r="A9861">
        <v>9837</v>
      </c>
      <c r="B9861">
        <v>60.790614395332994</v>
      </c>
      <c r="C9861">
        <v>-30.790614395332994</v>
      </c>
      <c r="L9861">
        <v>9837</v>
      </c>
      <c r="M9861">
        <v>54.935625871737933</v>
      </c>
      <c r="N9861">
        <v>-24.935625871737933</v>
      </c>
      <c r="W9861">
        <v>9837</v>
      </c>
      <c r="X9861">
        <v>56.505280050887478</v>
      </c>
      <c r="Y9861">
        <v>-26.505280050887478</v>
      </c>
    </row>
    <row r="9862" spans="1:25" x14ac:dyDescent="0.25">
      <c r="A9862">
        <v>9838</v>
      </c>
      <c r="B9862">
        <v>58.017551570693968</v>
      </c>
      <c r="C9862">
        <v>15.982448429306032</v>
      </c>
      <c r="L9862">
        <v>9838</v>
      </c>
      <c r="M9862">
        <v>53.845636696230684</v>
      </c>
      <c r="N9862">
        <v>20.154363303769316</v>
      </c>
      <c r="W9862">
        <v>9838</v>
      </c>
      <c r="X9862">
        <v>55.925444403962182</v>
      </c>
      <c r="Y9862">
        <v>18.074555596037818</v>
      </c>
    </row>
    <row r="9863" spans="1:25" x14ac:dyDescent="0.25">
      <c r="A9863">
        <v>9839</v>
      </c>
      <c r="B9863">
        <v>58.017551570693968</v>
      </c>
      <c r="C9863">
        <v>-31.017551570693968</v>
      </c>
      <c r="L9863">
        <v>9839</v>
      </c>
      <c r="M9863">
        <v>54.390631283984305</v>
      </c>
      <c r="N9863">
        <v>-27.390631283984305</v>
      </c>
      <c r="W9863">
        <v>9839</v>
      </c>
      <c r="X9863">
        <v>54.475855286648944</v>
      </c>
      <c r="Y9863">
        <v>-27.475855286648944</v>
      </c>
    </row>
    <row r="9864" spans="1:25" x14ac:dyDescent="0.25">
      <c r="A9864">
        <v>9840</v>
      </c>
      <c r="B9864">
        <v>60.790614395332994</v>
      </c>
      <c r="C9864">
        <v>11.209385604667006</v>
      </c>
      <c r="L9864">
        <v>9840</v>
      </c>
      <c r="M9864">
        <v>56.570609634998796</v>
      </c>
      <c r="N9864">
        <v>15.429390365001204</v>
      </c>
      <c r="W9864">
        <v>9840</v>
      </c>
      <c r="X9864">
        <v>54.475855286648944</v>
      </c>
      <c r="Y9864">
        <v>17.524144713351056</v>
      </c>
    </row>
    <row r="9865" spans="1:25" x14ac:dyDescent="0.25">
      <c r="A9865">
        <v>9841</v>
      </c>
      <c r="B9865">
        <v>58.017551570693968</v>
      </c>
      <c r="C9865">
        <v>23.982448429306032</v>
      </c>
      <c r="L9865">
        <v>9841</v>
      </c>
      <c r="M9865">
        <v>53.845636696230684</v>
      </c>
      <c r="N9865">
        <v>28.154363303769316</v>
      </c>
      <c r="W9865">
        <v>9841</v>
      </c>
      <c r="X9865">
        <v>54.185937463186292</v>
      </c>
      <c r="Y9865">
        <v>27.814062536813708</v>
      </c>
    </row>
    <row r="9866" spans="1:25" x14ac:dyDescent="0.25">
      <c r="A9866">
        <v>9842</v>
      </c>
      <c r="B9866">
        <v>55.244488746054941</v>
      </c>
      <c r="C9866">
        <v>-24.244488746054941</v>
      </c>
      <c r="L9866">
        <v>9842</v>
      </c>
      <c r="M9866">
        <v>55.480620459491554</v>
      </c>
      <c r="N9866">
        <v>-24.480620459491554</v>
      </c>
      <c r="W9866">
        <v>9842</v>
      </c>
      <c r="X9866">
        <v>53.896019639723647</v>
      </c>
      <c r="Y9866">
        <v>-22.896019639723647</v>
      </c>
    </row>
    <row r="9867" spans="1:25" x14ac:dyDescent="0.25">
      <c r="A9867">
        <v>9843</v>
      </c>
      <c r="B9867">
        <v>55.244488746054941</v>
      </c>
      <c r="C9867">
        <v>6.755511253945059</v>
      </c>
      <c r="L9867">
        <v>9843</v>
      </c>
      <c r="M9867">
        <v>54.390631283984305</v>
      </c>
      <c r="N9867">
        <v>7.6093687160156946</v>
      </c>
      <c r="W9867">
        <v>9843</v>
      </c>
      <c r="X9867">
        <v>54.475855286648944</v>
      </c>
      <c r="Y9867">
        <v>7.5241447133510562</v>
      </c>
    </row>
    <row r="9868" spans="1:25" x14ac:dyDescent="0.25">
      <c r="A9868">
        <v>9844</v>
      </c>
      <c r="B9868">
        <v>66.336740044611048</v>
      </c>
      <c r="C9868">
        <v>12.663259955388952</v>
      </c>
      <c r="L9868">
        <v>9844</v>
      </c>
      <c r="M9868">
        <v>54.390631283984305</v>
      </c>
      <c r="N9868">
        <v>24.609368716015695</v>
      </c>
      <c r="W9868">
        <v>9844</v>
      </c>
      <c r="X9868">
        <v>56.505280050887478</v>
      </c>
      <c r="Y9868">
        <v>22.494719949112522</v>
      </c>
    </row>
    <row r="9869" spans="1:25" x14ac:dyDescent="0.25">
      <c r="A9869">
        <v>9845</v>
      </c>
      <c r="B9869">
        <v>63.563677219972021</v>
      </c>
      <c r="C9869">
        <v>28.436322780027979</v>
      </c>
      <c r="L9869">
        <v>9845</v>
      </c>
      <c r="M9869">
        <v>56.570609634998796</v>
      </c>
      <c r="N9869">
        <v>35.429390365001204</v>
      </c>
      <c r="W9869">
        <v>9845</v>
      </c>
      <c r="X9869">
        <v>55.635526580499537</v>
      </c>
      <c r="Y9869">
        <v>36.364473419500463</v>
      </c>
    </row>
    <row r="9870" spans="1:25" x14ac:dyDescent="0.25">
      <c r="A9870">
        <v>9846</v>
      </c>
      <c r="B9870">
        <v>52.471425921415914</v>
      </c>
      <c r="C9870">
        <v>-25.471425921415914</v>
      </c>
      <c r="L9870">
        <v>9846</v>
      </c>
      <c r="M9870">
        <v>53.845636696230684</v>
      </c>
      <c r="N9870">
        <v>-26.845636696230684</v>
      </c>
      <c r="W9870">
        <v>9846</v>
      </c>
      <c r="X9870">
        <v>56.215362227424833</v>
      </c>
      <c r="Y9870">
        <v>-29.215362227424833</v>
      </c>
    </row>
    <row r="9871" spans="1:25" x14ac:dyDescent="0.25">
      <c r="A9871">
        <v>9847</v>
      </c>
      <c r="B9871">
        <v>52.471425921415914</v>
      </c>
      <c r="C9871">
        <v>26.528574078584086</v>
      </c>
      <c r="L9871">
        <v>9847</v>
      </c>
      <c r="M9871">
        <v>54.390631283984305</v>
      </c>
      <c r="N9871">
        <v>24.609368716015695</v>
      </c>
      <c r="W9871">
        <v>9847</v>
      </c>
      <c r="X9871">
        <v>56.215362227424833</v>
      </c>
      <c r="Y9871">
        <v>22.784637772575167</v>
      </c>
    </row>
    <row r="9872" spans="1:25" x14ac:dyDescent="0.25">
      <c r="A9872">
        <v>9848</v>
      </c>
      <c r="B9872">
        <v>55.244488746054941</v>
      </c>
      <c r="C9872">
        <v>26.755511253945059</v>
      </c>
      <c r="L9872">
        <v>9848</v>
      </c>
      <c r="M9872">
        <v>54.390631283984305</v>
      </c>
      <c r="N9872">
        <v>27.609368716015695</v>
      </c>
      <c r="W9872">
        <v>9848</v>
      </c>
      <c r="X9872">
        <v>55.345608757036885</v>
      </c>
      <c r="Y9872">
        <v>26.654391242963115</v>
      </c>
    </row>
    <row r="9873" spans="1:25" x14ac:dyDescent="0.25">
      <c r="A9873">
        <v>9849</v>
      </c>
      <c r="B9873">
        <v>49.698363096776887</v>
      </c>
      <c r="C9873">
        <v>-21.698363096776887</v>
      </c>
      <c r="L9873">
        <v>9849</v>
      </c>
      <c r="M9873">
        <v>54.935625871737933</v>
      </c>
      <c r="N9873">
        <v>-26.935625871737933</v>
      </c>
      <c r="W9873">
        <v>9849</v>
      </c>
      <c r="X9873">
        <v>55.345608757036885</v>
      </c>
      <c r="Y9873">
        <v>-27.345608757036885</v>
      </c>
    </row>
    <row r="9874" spans="1:25" x14ac:dyDescent="0.25">
      <c r="A9874">
        <v>9850</v>
      </c>
      <c r="B9874">
        <v>63.563677219972021</v>
      </c>
      <c r="C9874">
        <v>9.4363227800279788</v>
      </c>
      <c r="L9874">
        <v>9850</v>
      </c>
      <c r="M9874">
        <v>54.390631283984305</v>
      </c>
      <c r="N9874">
        <v>18.609368716015695</v>
      </c>
      <c r="W9874">
        <v>9850</v>
      </c>
      <c r="X9874">
        <v>55.05569093357424</v>
      </c>
      <c r="Y9874">
        <v>17.94430906642576</v>
      </c>
    </row>
    <row r="9875" spans="1:25" x14ac:dyDescent="0.25">
      <c r="A9875">
        <v>9851</v>
      </c>
      <c r="B9875">
        <v>60.790614395332994</v>
      </c>
      <c r="C9875">
        <v>-1.7906143953329945</v>
      </c>
      <c r="L9875">
        <v>9851</v>
      </c>
      <c r="M9875">
        <v>55.480620459491554</v>
      </c>
      <c r="N9875">
        <v>3.5193795405084458</v>
      </c>
      <c r="W9875">
        <v>9851</v>
      </c>
      <c r="X9875">
        <v>54.185937463186292</v>
      </c>
      <c r="Y9875">
        <v>4.814062536813708</v>
      </c>
    </row>
    <row r="9876" spans="1:25" x14ac:dyDescent="0.25">
      <c r="A9876">
        <v>9852</v>
      </c>
      <c r="B9876">
        <v>55.244488746054941</v>
      </c>
      <c r="C9876">
        <v>25.755511253945059</v>
      </c>
      <c r="L9876">
        <v>9852</v>
      </c>
      <c r="M9876">
        <v>54.390631283984305</v>
      </c>
      <c r="N9876">
        <v>26.609368716015695</v>
      </c>
      <c r="W9876">
        <v>9852</v>
      </c>
      <c r="X9876">
        <v>55.635526580499537</v>
      </c>
      <c r="Y9876">
        <v>25.364473419500463</v>
      </c>
    </row>
    <row r="9877" spans="1:25" x14ac:dyDescent="0.25">
      <c r="A9877">
        <v>9853</v>
      </c>
      <c r="B9877">
        <v>49.698363096776887</v>
      </c>
      <c r="C9877">
        <v>9.3016369032231125</v>
      </c>
      <c r="L9877">
        <v>9853</v>
      </c>
      <c r="M9877">
        <v>54.935625871737933</v>
      </c>
      <c r="N9877">
        <v>4.0643741282620667</v>
      </c>
      <c r="W9877">
        <v>9853</v>
      </c>
      <c r="X9877">
        <v>53.896019639723647</v>
      </c>
      <c r="Y9877">
        <v>5.1039803602763527</v>
      </c>
    </row>
    <row r="9878" spans="1:25" x14ac:dyDescent="0.25">
      <c r="A9878">
        <v>9854</v>
      </c>
      <c r="B9878">
        <v>55.244488746054941</v>
      </c>
      <c r="C9878">
        <v>21.755511253945059</v>
      </c>
      <c r="L9878">
        <v>9854</v>
      </c>
      <c r="M9878">
        <v>56.025615047245175</v>
      </c>
      <c r="N9878">
        <v>20.974384952754825</v>
      </c>
      <c r="W9878">
        <v>9854</v>
      </c>
      <c r="X9878">
        <v>55.345608757036885</v>
      </c>
      <c r="Y9878">
        <v>21.654391242963115</v>
      </c>
    </row>
    <row r="9879" spans="1:25" x14ac:dyDescent="0.25">
      <c r="A9879">
        <v>9855</v>
      </c>
      <c r="B9879">
        <v>49.698363096776887</v>
      </c>
      <c r="C9879">
        <v>-23.698363096776887</v>
      </c>
      <c r="L9879">
        <v>9855</v>
      </c>
      <c r="M9879">
        <v>56.025615047245175</v>
      </c>
      <c r="N9879">
        <v>-30.025615047245175</v>
      </c>
      <c r="W9879">
        <v>9855</v>
      </c>
      <c r="X9879">
        <v>54.765773110111589</v>
      </c>
      <c r="Y9879">
        <v>-28.765773110111589</v>
      </c>
    </row>
    <row r="9880" spans="1:25" x14ac:dyDescent="0.25">
      <c r="A9880">
        <v>9856</v>
      </c>
      <c r="B9880">
        <v>55.244488746054941</v>
      </c>
      <c r="C9880">
        <v>14.755511253945059</v>
      </c>
      <c r="L9880">
        <v>9856</v>
      </c>
      <c r="M9880">
        <v>55.480620459491554</v>
      </c>
      <c r="N9880">
        <v>14.519379540508446</v>
      </c>
      <c r="W9880">
        <v>9856</v>
      </c>
      <c r="X9880">
        <v>54.475855286648944</v>
      </c>
      <c r="Y9880">
        <v>15.524144713351056</v>
      </c>
    </row>
    <row r="9881" spans="1:25" x14ac:dyDescent="0.25">
      <c r="A9881">
        <v>9857</v>
      </c>
      <c r="B9881">
        <v>44.152237447498827</v>
      </c>
      <c r="C9881">
        <v>-6.1522374474988268</v>
      </c>
      <c r="L9881">
        <v>9857</v>
      </c>
      <c r="M9881">
        <v>56.570609634998796</v>
      </c>
      <c r="N9881">
        <v>-18.570609634998796</v>
      </c>
      <c r="W9881">
        <v>9857</v>
      </c>
      <c r="X9881">
        <v>53.896019639723647</v>
      </c>
      <c r="Y9881">
        <v>-15.896019639723647</v>
      </c>
    </row>
    <row r="9882" spans="1:25" x14ac:dyDescent="0.25">
      <c r="A9882">
        <v>9858</v>
      </c>
      <c r="B9882">
        <v>58.017551570693968</v>
      </c>
      <c r="C9882">
        <v>-16.017551570693968</v>
      </c>
      <c r="L9882">
        <v>9858</v>
      </c>
      <c r="M9882">
        <v>56.570609634998796</v>
      </c>
      <c r="N9882">
        <v>-14.570609634998796</v>
      </c>
      <c r="W9882">
        <v>9858</v>
      </c>
      <c r="X9882">
        <v>55.345608757036885</v>
      </c>
      <c r="Y9882">
        <v>-13.345608757036885</v>
      </c>
    </row>
    <row r="9883" spans="1:25" x14ac:dyDescent="0.25">
      <c r="A9883">
        <v>9859</v>
      </c>
      <c r="B9883">
        <v>52.471425921415914</v>
      </c>
      <c r="C9883">
        <v>-12.471425921415914</v>
      </c>
      <c r="L9883">
        <v>9859</v>
      </c>
      <c r="M9883">
        <v>55.480620459491554</v>
      </c>
      <c r="N9883">
        <v>-15.480620459491554</v>
      </c>
      <c r="W9883">
        <v>9859</v>
      </c>
      <c r="X9883">
        <v>55.635526580499537</v>
      </c>
      <c r="Y9883">
        <v>-15.635526580499537</v>
      </c>
    </row>
    <row r="9884" spans="1:25" x14ac:dyDescent="0.25">
      <c r="A9884">
        <v>9860</v>
      </c>
      <c r="B9884">
        <v>52.471425921415914</v>
      </c>
      <c r="C9884">
        <v>-17.471425921415914</v>
      </c>
      <c r="L9884">
        <v>9860</v>
      </c>
      <c r="M9884">
        <v>54.390631283984305</v>
      </c>
      <c r="N9884">
        <v>-19.390631283984305</v>
      </c>
      <c r="W9884">
        <v>9860</v>
      </c>
      <c r="X9884">
        <v>53.896019639723647</v>
      </c>
      <c r="Y9884">
        <v>-18.896019639723647</v>
      </c>
    </row>
    <row r="9885" spans="1:25" x14ac:dyDescent="0.25">
      <c r="A9885">
        <v>9861</v>
      </c>
      <c r="B9885">
        <v>63.563677219972021</v>
      </c>
      <c r="C9885">
        <v>-7.5636772199720212</v>
      </c>
      <c r="L9885">
        <v>9861</v>
      </c>
      <c r="M9885">
        <v>54.390631283984305</v>
      </c>
      <c r="N9885">
        <v>1.6093687160156946</v>
      </c>
      <c r="W9885">
        <v>9861</v>
      </c>
      <c r="X9885">
        <v>53.896019639723647</v>
      </c>
      <c r="Y9885">
        <v>2.1039803602763527</v>
      </c>
    </row>
    <row r="9886" spans="1:25" x14ac:dyDescent="0.25">
      <c r="A9886">
        <v>9862</v>
      </c>
      <c r="B9886">
        <v>46.925300272137854</v>
      </c>
      <c r="C9886">
        <v>1.0746997278621464</v>
      </c>
      <c r="L9886">
        <v>9862</v>
      </c>
      <c r="M9886">
        <v>56.025615047245175</v>
      </c>
      <c r="N9886">
        <v>-8.025615047245175</v>
      </c>
      <c r="W9886">
        <v>9862</v>
      </c>
      <c r="X9886">
        <v>55.635526580499537</v>
      </c>
      <c r="Y9886">
        <v>-7.6355265804995369</v>
      </c>
    </row>
    <row r="9887" spans="1:25" x14ac:dyDescent="0.25">
      <c r="A9887">
        <v>9863</v>
      </c>
      <c r="B9887">
        <v>52.471425921415914</v>
      </c>
      <c r="C9887">
        <v>23.528574078584086</v>
      </c>
      <c r="L9887">
        <v>9863</v>
      </c>
      <c r="M9887">
        <v>56.025615047245175</v>
      </c>
      <c r="N9887">
        <v>19.974384952754825</v>
      </c>
      <c r="W9887">
        <v>9863</v>
      </c>
      <c r="X9887">
        <v>55.345608757036885</v>
      </c>
      <c r="Y9887">
        <v>20.654391242963115</v>
      </c>
    </row>
    <row r="9888" spans="1:25" x14ac:dyDescent="0.25">
      <c r="A9888">
        <v>9864</v>
      </c>
      <c r="B9888">
        <v>46.925300272137854</v>
      </c>
      <c r="C9888">
        <v>24.074699727862146</v>
      </c>
      <c r="L9888">
        <v>9864</v>
      </c>
      <c r="M9888">
        <v>53.845636696230684</v>
      </c>
      <c r="N9888">
        <v>17.154363303769316</v>
      </c>
      <c r="W9888">
        <v>9864</v>
      </c>
      <c r="X9888">
        <v>55.635526580499537</v>
      </c>
      <c r="Y9888">
        <v>15.364473419500463</v>
      </c>
    </row>
    <row r="9889" spans="1:25" x14ac:dyDescent="0.25">
      <c r="A9889">
        <v>9865</v>
      </c>
      <c r="B9889">
        <v>44.152237447498827</v>
      </c>
      <c r="C9889">
        <v>-24.152237447498827</v>
      </c>
      <c r="L9889">
        <v>9865</v>
      </c>
      <c r="M9889">
        <v>56.025615047245175</v>
      </c>
      <c r="N9889">
        <v>-36.025615047245175</v>
      </c>
      <c r="W9889">
        <v>9865</v>
      </c>
      <c r="X9889">
        <v>55.925444403962182</v>
      </c>
      <c r="Y9889">
        <v>-35.925444403962182</v>
      </c>
    </row>
    <row r="9890" spans="1:25" x14ac:dyDescent="0.25">
      <c r="A9890">
        <v>9866</v>
      </c>
      <c r="B9890">
        <v>49.698363096776887</v>
      </c>
      <c r="C9890">
        <v>25.301636903223113</v>
      </c>
      <c r="L9890">
        <v>9866</v>
      </c>
      <c r="M9890">
        <v>56.025615047245175</v>
      </c>
      <c r="N9890">
        <v>18.974384952754825</v>
      </c>
      <c r="W9890">
        <v>9866</v>
      </c>
      <c r="X9890">
        <v>55.925444403962182</v>
      </c>
      <c r="Y9890">
        <v>19.074555596037818</v>
      </c>
    </row>
    <row r="9891" spans="1:25" x14ac:dyDescent="0.25">
      <c r="A9891">
        <v>9867</v>
      </c>
      <c r="B9891">
        <v>63.563677219972021</v>
      </c>
      <c r="C9891">
        <v>25.436322780027979</v>
      </c>
      <c r="L9891">
        <v>9867</v>
      </c>
      <c r="M9891">
        <v>55.480620459491554</v>
      </c>
      <c r="N9891">
        <v>33.519379540508446</v>
      </c>
      <c r="W9891">
        <v>9867</v>
      </c>
      <c r="X9891">
        <v>56.215362227424833</v>
      </c>
      <c r="Y9891">
        <v>32.784637772575167</v>
      </c>
    </row>
    <row r="9892" spans="1:25" x14ac:dyDescent="0.25">
      <c r="A9892">
        <v>9868</v>
      </c>
      <c r="B9892">
        <v>58.017551570693968</v>
      </c>
      <c r="C9892">
        <v>20.982448429306032</v>
      </c>
      <c r="L9892">
        <v>9868</v>
      </c>
      <c r="M9892">
        <v>53.845636696230684</v>
      </c>
      <c r="N9892">
        <v>25.154363303769316</v>
      </c>
      <c r="W9892">
        <v>9868</v>
      </c>
      <c r="X9892">
        <v>56.215362227424833</v>
      </c>
      <c r="Y9892">
        <v>22.784637772575167</v>
      </c>
    </row>
    <row r="9893" spans="1:25" x14ac:dyDescent="0.25">
      <c r="A9893">
        <v>9869</v>
      </c>
      <c r="B9893">
        <v>60.790614395332994</v>
      </c>
      <c r="C9893">
        <v>-20.790614395332994</v>
      </c>
      <c r="L9893">
        <v>9869</v>
      </c>
      <c r="M9893">
        <v>56.570609634998796</v>
      </c>
      <c r="N9893">
        <v>-16.570609634998796</v>
      </c>
      <c r="W9893">
        <v>9869</v>
      </c>
      <c r="X9893">
        <v>55.635526580499537</v>
      </c>
      <c r="Y9893">
        <v>-15.635526580499537</v>
      </c>
    </row>
    <row r="9894" spans="1:25" x14ac:dyDescent="0.25">
      <c r="A9894">
        <v>9870</v>
      </c>
      <c r="B9894">
        <v>46.925300272137854</v>
      </c>
      <c r="C9894">
        <v>10.074699727862146</v>
      </c>
      <c r="L9894">
        <v>9870</v>
      </c>
      <c r="M9894">
        <v>53.845636696230684</v>
      </c>
      <c r="N9894">
        <v>3.1543633037693155</v>
      </c>
      <c r="W9894">
        <v>9870</v>
      </c>
      <c r="X9894">
        <v>56.215362227424833</v>
      </c>
      <c r="Y9894">
        <v>0.78463777257516654</v>
      </c>
    </row>
    <row r="9895" spans="1:25" x14ac:dyDescent="0.25">
      <c r="A9895">
        <v>9871</v>
      </c>
      <c r="B9895">
        <v>58.017551570693968</v>
      </c>
      <c r="C9895">
        <v>7.9824484293060323</v>
      </c>
      <c r="L9895">
        <v>9871</v>
      </c>
      <c r="M9895">
        <v>54.390631283984305</v>
      </c>
      <c r="N9895">
        <v>11.609368716015695</v>
      </c>
      <c r="W9895">
        <v>9871</v>
      </c>
      <c r="X9895">
        <v>55.345608757036885</v>
      </c>
      <c r="Y9895">
        <v>10.654391242963115</v>
      </c>
    </row>
    <row r="9896" spans="1:25" x14ac:dyDescent="0.25">
      <c r="A9896">
        <v>9872</v>
      </c>
      <c r="B9896">
        <v>63.563677219972021</v>
      </c>
      <c r="C9896">
        <v>5.4363227800279788</v>
      </c>
      <c r="L9896">
        <v>9872</v>
      </c>
      <c r="M9896">
        <v>54.390631283984305</v>
      </c>
      <c r="N9896">
        <v>14.609368716015695</v>
      </c>
      <c r="W9896">
        <v>9872</v>
      </c>
      <c r="X9896">
        <v>56.215362227424833</v>
      </c>
      <c r="Y9896">
        <v>12.784637772575167</v>
      </c>
    </row>
    <row r="9897" spans="1:25" x14ac:dyDescent="0.25">
      <c r="A9897">
        <v>9873</v>
      </c>
      <c r="B9897">
        <v>63.563677219972021</v>
      </c>
      <c r="C9897">
        <v>21.436322780027979</v>
      </c>
      <c r="L9897">
        <v>9873</v>
      </c>
      <c r="M9897">
        <v>53.845636696230684</v>
      </c>
      <c r="N9897">
        <v>31.154363303769316</v>
      </c>
      <c r="W9897">
        <v>9873</v>
      </c>
      <c r="X9897">
        <v>54.185937463186292</v>
      </c>
      <c r="Y9897">
        <v>30.814062536813708</v>
      </c>
    </row>
    <row r="9898" spans="1:25" x14ac:dyDescent="0.25">
      <c r="A9898">
        <v>9874</v>
      </c>
      <c r="B9898">
        <v>52.471425921415914</v>
      </c>
      <c r="C9898">
        <v>0.52857407858408578</v>
      </c>
      <c r="L9898">
        <v>9874</v>
      </c>
      <c r="M9898">
        <v>53.845636696230684</v>
      </c>
      <c r="N9898">
        <v>-0.84563669623068449</v>
      </c>
      <c r="W9898">
        <v>9874</v>
      </c>
      <c r="X9898">
        <v>54.185937463186292</v>
      </c>
      <c r="Y9898">
        <v>-1.185937463186292</v>
      </c>
    </row>
    <row r="9899" spans="1:25" x14ac:dyDescent="0.25">
      <c r="A9899">
        <v>9875</v>
      </c>
      <c r="B9899">
        <v>58.017551570693968</v>
      </c>
      <c r="C9899">
        <v>-21.017551570693968</v>
      </c>
      <c r="L9899">
        <v>9875</v>
      </c>
      <c r="M9899">
        <v>54.390631283984305</v>
      </c>
      <c r="N9899">
        <v>-17.390631283984305</v>
      </c>
      <c r="W9899">
        <v>9875</v>
      </c>
      <c r="X9899">
        <v>55.345608757036885</v>
      </c>
      <c r="Y9899">
        <v>-18.345608757036885</v>
      </c>
    </row>
    <row r="9900" spans="1:25" x14ac:dyDescent="0.25">
      <c r="A9900">
        <v>9876</v>
      </c>
      <c r="B9900">
        <v>55.244488746054941</v>
      </c>
      <c r="C9900">
        <v>2.755511253945059</v>
      </c>
      <c r="L9900">
        <v>9876</v>
      </c>
      <c r="M9900">
        <v>55.480620459491554</v>
      </c>
      <c r="N9900">
        <v>2.5193795405084458</v>
      </c>
      <c r="W9900">
        <v>9876</v>
      </c>
      <c r="X9900">
        <v>54.475855286648944</v>
      </c>
      <c r="Y9900">
        <v>3.5241447133510562</v>
      </c>
    </row>
    <row r="9901" spans="1:25" x14ac:dyDescent="0.25">
      <c r="A9901">
        <v>9877</v>
      </c>
      <c r="B9901">
        <v>66.336740044611048</v>
      </c>
      <c r="C9901">
        <v>4.663259955388952</v>
      </c>
      <c r="L9901">
        <v>9877</v>
      </c>
      <c r="M9901">
        <v>55.480620459491554</v>
      </c>
      <c r="N9901">
        <v>15.519379540508446</v>
      </c>
      <c r="W9901">
        <v>9877</v>
      </c>
      <c r="X9901">
        <v>54.185937463186292</v>
      </c>
      <c r="Y9901">
        <v>16.814062536813708</v>
      </c>
    </row>
    <row r="9902" spans="1:25" x14ac:dyDescent="0.25">
      <c r="A9902">
        <v>9878</v>
      </c>
      <c r="B9902">
        <v>63.563677219972021</v>
      </c>
      <c r="C9902">
        <v>-21.563677219972021</v>
      </c>
      <c r="L9902">
        <v>9878</v>
      </c>
      <c r="M9902">
        <v>55.480620459491554</v>
      </c>
      <c r="N9902">
        <v>-13.480620459491554</v>
      </c>
      <c r="W9902">
        <v>9878</v>
      </c>
      <c r="X9902">
        <v>55.925444403962182</v>
      </c>
      <c r="Y9902">
        <v>-13.925444403962182</v>
      </c>
    </row>
    <row r="9903" spans="1:25" x14ac:dyDescent="0.25">
      <c r="A9903">
        <v>9879</v>
      </c>
      <c r="B9903">
        <v>46.925300272137854</v>
      </c>
      <c r="C9903">
        <v>11.074699727862146</v>
      </c>
      <c r="L9903">
        <v>9879</v>
      </c>
      <c r="M9903">
        <v>55.480620459491554</v>
      </c>
      <c r="N9903">
        <v>2.5193795405084458</v>
      </c>
      <c r="W9903">
        <v>9879</v>
      </c>
      <c r="X9903">
        <v>55.635526580499537</v>
      </c>
      <c r="Y9903">
        <v>2.3644734195004631</v>
      </c>
    </row>
    <row r="9904" spans="1:25" x14ac:dyDescent="0.25">
      <c r="A9904">
        <v>9880</v>
      </c>
      <c r="B9904">
        <v>60.790614395332994</v>
      </c>
      <c r="C9904">
        <v>7.2093856046670055</v>
      </c>
      <c r="L9904">
        <v>9880</v>
      </c>
      <c r="M9904">
        <v>54.390631283984305</v>
      </c>
      <c r="N9904">
        <v>13.609368716015695</v>
      </c>
      <c r="W9904">
        <v>9880</v>
      </c>
      <c r="X9904">
        <v>55.925444403962182</v>
      </c>
      <c r="Y9904">
        <v>12.074555596037818</v>
      </c>
    </row>
    <row r="9905" spans="1:25" x14ac:dyDescent="0.25">
      <c r="A9905">
        <v>9881</v>
      </c>
      <c r="B9905">
        <v>60.790614395332994</v>
      </c>
      <c r="C9905">
        <v>-4.7906143953329945</v>
      </c>
      <c r="L9905">
        <v>9881</v>
      </c>
      <c r="M9905">
        <v>54.935625871737933</v>
      </c>
      <c r="N9905">
        <v>1.0643741282620667</v>
      </c>
      <c r="W9905">
        <v>9881</v>
      </c>
      <c r="X9905">
        <v>55.345608757036885</v>
      </c>
      <c r="Y9905">
        <v>0.65439124296311491</v>
      </c>
    </row>
    <row r="9906" spans="1:25" x14ac:dyDescent="0.25">
      <c r="A9906">
        <v>9882</v>
      </c>
      <c r="B9906">
        <v>44.152237447498827</v>
      </c>
      <c r="C9906">
        <v>7.8477625525011732</v>
      </c>
      <c r="L9906">
        <v>9882</v>
      </c>
      <c r="M9906">
        <v>56.025615047245175</v>
      </c>
      <c r="N9906">
        <v>-4.025615047245175</v>
      </c>
      <c r="W9906">
        <v>9882</v>
      </c>
      <c r="X9906">
        <v>56.215362227424833</v>
      </c>
      <c r="Y9906">
        <v>-4.2153622274248335</v>
      </c>
    </row>
    <row r="9907" spans="1:25" x14ac:dyDescent="0.25">
      <c r="A9907">
        <v>9883</v>
      </c>
      <c r="B9907">
        <v>44.152237447498827</v>
      </c>
      <c r="C9907">
        <v>9.8477625525011732</v>
      </c>
      <c r="L9907">
        <v>9883</v>
      </c>
      <c r="M9907">
        <v>56.025615047245175</v>
      </c>
      <c r="N9907">
        <v>-2.025615047245175</v>
      </c>
      <c r="W9907">
        <v>9883</v>
      </c>
      <c r="X9907">
        <v>56.215362227424833</v>
      </c>
      <c r="Y9907">
        <v>-2.2153622274248335</v>
      </c>
    </row>
    <row r="9908" spans="1:25" x14ac:dyDescent="0.25">
      <c r="A9908">
        <v>9884</v>
      </c>
      <c r="B9908">
        <v>52.471425921415914</v>
      </c>
      <c r="C9908">
        <v>13.528574078584086</v>
      </c>
      <c r="L9908">
        <v>9884</v>
      </c>
      <c r="M9908">
        <v>56.025615047245175</v>
      </c>
      <c r="N9908">
        <v>9.974384952754825</v>
      </c>
      <c r="W9908">
        <v>9884</v>
      </c>
      <c r="X9908">
        <v>54.185937463186292</v>
      </c>
      <c r="Y9908">
        <v>11.814062536813708</v>
      </c>
    </row>
    <row r="9909" spans="1:25" x14ac:dyDescent="0.25">
      <c r="A9909">
        <v>9885</v>
      </c>
      <c r="B9909">
        <v>55.244488746054941</v>
      </c>
      <c r="C9909">
        <v>-7.244488746054941</v>
      </c>
      <c r="L9909">
        <v>9885</v>
      </c>
      <c r="M9909">
        <v>56.025615047245175</v>
      </c>
      <c r="N9909">
        <v>-8.025615047245175</v>
      </c>
      <c r="W9909">
        <v>9885</v>
      </c>
      <c r="X9909">
        <v>56.505280050887478</v>
      </c>
      <c r="Y9909">
        <v>-8.5052800508874782</v>
      </c>
    </row>
    <row r="9910" spans="1:25" x14ac:dyDescent="0.25">
      <c r="A9910">
        <v>9886</v>
      </c>
      <c r="B9910">
        <v>52.471425921415914</v>
      </c>
      <c r="C9910">
        <v>16.528574078584086</v>
      </c>
      <c r="L9910">
        <v>9886</v>
      </c>
      <c r="M9910">
        <v>54.390631283984305</v>
      </c>
      <c r="N9910">
        <v>14.609368716015695</v>
      </c>
      <c r="W9910">
        <v>9886</v>
      </c>
      <c r="X9910">
        <v>55.05569093357424</v>
      </c>
      <c r="Y9910">
        <v>13.94430906642576</v>
      </c>
    </row>
    <row r="9911" spans="1:25" x14ac:dyDescent="0.25">
      <c r="A9911">
        <v>9887</v>
      </c>
      <c r="B9911">
        <v>60.790614395332994</v>
      </c>
      <c r="C9911">
        <v>1.2093856046670055</v>
      </c>
      <c r="L9911">
        <v>9887</v>
      </c>
      <c r="M9911">
        <v>54.935625871737933</v>
      </c>
      <c r="N9911">
        <v>7.0643741282620667</v>
      </c>
      <c r="W9911">
        <v>9887</v>
      </c>
      <c r="X9911">
        <v>56.215362227424833</v>
      </c>
      <c r="Y9911">
        <v>5.7846377725751665</v>
      </c>
    </row>
    <row r="9912" spans="1:25" x14ac:dyDescent="0.25">
      <c r="A9912">
        <v>9888</v>
      </c>
      <c r="B9912">
        <v>49.698363096776887</v>
      </c>
      <c r="C9912">
        <v>30.301636903223113</v>
      </c>
      <c r="L9912">
        <v>9888</v>
      </c>
      <c r="M9912">
        <v>54.390631283984305</v>
      </c>
      <c r="N9912">
        <v>25.609368716015695</v>
      </c>
      <c r="W9912">
        <v>9888</v>
      </c>
      <c r="X9912">
        <v>54.475855286648944</v>
      </c>
      <c r="Y9912">
        <v>25.524144713351056</v>
      </c>
    </row>
    <row r="9913" spans="1:25" x14ac:dyDescent="0.25">
      <c r="A9913">
        <v>9889</v>
      </c>
      <c r="B9913">
        <v>60.790614395332994</v>
      </c>
      <c r="C9913">
        <v>10.209385604667006</v>
      </c>
      <c r="L9913">
        <v>9889</v>
      </c>
      <c r="M9913">
        <v>54.935625871737933</v>
      </c>
      <c r="N9913">
        <v>16.064374128262067</v>
      </c>
      <c r="W9913">
        <v>9889</v>
      </c>
      <c r="X9913">
        <v>55.05569093357424</v>
      </c>
      <c r="Y9913">
        <v>15.94430906642576</v>
      </c>
    </row>
    <row r="9914" spans="1:25" x14ac:dyDescent="0.25">
      <c r="A9914">
        <v>9890</v>
      </c>
      <c r="B9914">
        <v>63.563677219972021</v>
      </c>
      <c r="C9914">
        <v>18.436322780027979</v>
      </c>
      <c r="L9914">
        <v>9890</v>
      </c>
      <c r="M9914">
        <v>54.390631283984305</v>
      </c>
      <c r="N9914">
        <v>27.609368716015695</v>
      </c>
      <c r="W9914">
        <v>9890</v>
      </c>
      <c r="X9914">
        <v>55.925444403962182</v>
      </c>
      <c r="Y9914">
        <v>26.074555596037818</v>
      </c>
    </row>
    <row r="9915" spans="1:25" x14ac:dyDescent="0.25">
      <c r="A9915">
        <v>9891</v>
      </c>
      <c r="B9915">
        <v>58.017551570693968</v>
      </c>
      <c r="C9915">
        <v>-2.0175515706939677</v>
      </c>
      <c r="L9915">
        <v>9891</v>
      </c>
      <c r="M9915">
        <v>53.845636696230684</v>
      </c>
      <c r="N9915">
        <v>2.1543633037693155</v>
      </c>
      <c r="W9915">
        <v>9891</v>
      </c>
      <c r="X9915">
        <v>54.185937463186292</v>
      </c>
      <c r="Y9915">
        <v>1.814062536813708</v>
      </c>
    </row>
    <row r="9916" spans="1:25" x14ac:dyDescent="0.25">
      <c r="A9916">
        <v>9892</v>
      </c>
      <c r="B9916">
        <v>58.017551570693968</v>
      </c>
      <c r="C9916">
        <v>-5.0175515706939677</v>
      </c>
      <c r="L9916">
        <v>9892</v>
      </c>
      <c r="M9916">
        <v>54.935625871737933</v>
      </c>
      <c r="N9916">
        <v>-1.9356258717379333</v>
      </c>
      <c r="W9916">
        <v>9892</v>
      </c>
      <c r="X9916">
        <v>55.345608757036885</v>
      </c>
      <c r="Y9916">
        <v>-2.3456087570368851</v>
      </c>
    </row>
    <row r="9917" spans="1:25" x14ac:dyDescent="0.25">
      <c r="A9917">
        <v>9893</v>
      </c>
      <c r="B9917">
        <v>63.563677219972021</v>
      </c>
      <c r="C9917">
        <v>8.4363227800279788</v>
      </c>
      <c r="L9917">
        <v>9893</v>
      </c>
      <c r="M9917">
        <v>56.025615047245175</v>
      </c>
      <c r="N9917">
        <v>15.974384952754825</v>
      </c>
      <c r="W9917">
        <v>9893</v>
      </c>
      <c r="X9917">
        <v>54.765773110111589</v>
      </c>
      <c r="Y9917">
        <v>17.234226889888411</v>
      </c>
    </row>
    <row r="9918" spans="1:25" x14ac:dyDescent="0.25">
      <c r="A9918">
        <v>9894</v>
      </c>
      <c r="B9918">
        <v>63.563677219972021</v>
      </c>
      <c r="C9918">
        <v>12.436322780027979</v>
      </c>
      <c r="L9918">
        <v>9894</v>
      </c>
      <c r="M9918">
        <v>54.935625871737933</v>
      </c>
      <c r="N9918">
        <v>21.064374128262067</v>
      </c>
      <c r="W9918">
        <v>9894</v>
      </c>
      <c r="X9918">
        <v>55.345608757036885</v>
      </c>
      <c r="Y9918">
        <v>20.654391242963115</v>
      </c>
    </row>
    <row r="9919" spans="1:25" x14ac:dyDescent="0.25">
      <c r="A9919">
        <v>9895</v>
      </c>
      <c r="B9919">
        <v>60.790614395332994</v>
      </c>
      <c r="C9919">
        <v>2.2093856046670055</v>
      </c>
      <c r="L9919">
        <v>9895</v>
      </c>
      <c r="M9919">
        <v>56.570609634998796</v>
      </c>
      <c r="N9919">
        <v>6.4293903650012041</v>
      </c>
      <c r="W9919">
        <v>9895</v>
      </c>
      <c r="X9919">
        <v>54.475855286648944</v>
      </c>
      <c r="Y9919">
        <v>8.5241447133510562</v>
      </c>
    </row>
    <row r="9920" spans="1:25" x14ac:dyDescent="0.25">
      <c r="A9920">
        <v>9896</v>
      </c>
      <c r="B9920">
        <v>58.017551570693968</v>
      </c>
      <c r="C9920">
        <v>11.982448429306032</v>
      </c>
      <c r="L9920">
        <v>9896</v>
      </c>
      <c r="M9920">
        <v>55.480620459491554</v>
      </c>
      <c r="N9920">
        <v>14.519379540508446</v>
      </c>
      <c r="W9920">
        <v>9896</v>
      </c>
      <c r="X9920">
        <v>55.345608757036885</v>
      </c>
      <c r="Y9920">
        <v>14.654391242963115</v>
      </c>
    </row>
    <row r="9921" spans="1:25" x14ac:dyDescent="0.25">
      <c r="A9921">
        <v>9897</v>
      </c>
      <c r="B9921">
        <v>58.017551570693968</v>
      </c>
      <c r="C9921">
        <v>0.98244842930603227</v>
      </c>
      <c r="L9921">
        <v>9897</v>
      </c>
      <c r="M9921">
        <v>54.935625871737933</v>
      </c>
      <c r="N9921">
        <v>4.0643741282620667</v>
      </c>
      <c r="W9921">
        <v>9897</v>
      </c>
      <c r="X9921">
        <v>55.635526580499537</v>
      </c>
      <c r="Y9921">
        <v>3.3644734195004631</v>
      </c>
    </row>
    <row r="9922" spans="1:25" x14ac:dyDescent="0.25">
      <c r="A9922">
        <v>9898</v>
      </c>
      <c r="B9922">
        <v>58.017551570693968</v>
      </c>
      <c r="C9922">
        <v>-16.017551570693968</v>
      </c>
      <c r="L9922">
        <v>9898</v>
      </c>
      <c r="M9922">
        <v>56.570609634998796</v>
      </c>
      <c r="N9922">
        <v>-14.570609634998796</v>
      </c>
      <c r="W9922">
        <v>9898</v>
      </c>
      <c r="X9922">
        <v>56.505280050887478</v>
      </c>
      <c r="Y9922">
        <v>-14.505280050887478</v>
      </c>
    </row>
    <row r="9923" spans="1:25" x14ac:dyDescent="0.25">
      <c r="A9923">
        <v>9899</v>
      </c>
      <c r="B9923">
        <v>63.563677219972021</v>
      </c>
      <c r="C9923">
        <v>3.4363227800279788</v>
      </c>
      <c r="L9923">
        <v>9899</v>
      </c>
      <c r="M9923">
        <v>55.480620459491554</v>
      </c>
      <c r="N9923">
        <v>11.519379540508446</v>
      </c>
      <c r="W9923">
        <v>9899</v>
      </c>
      <c r="X9923">
        <v>54.475855286648944</v>
      </c>
      <c r="Y9923">
        <v>12.524144713351056</v>
      </c>
    </row>
    <row r="9924" spans="1:25" x14ac:dyDescent="0.25">
      <c r="A9924">
        <v>9900</v>
      </c>
      <c r="B9924">
        <v>44.152237447498827</v>
      </c>
      <c r="C9924">
        <v>7.8477625525011732</v>
      </c>
      <c r="L9924">
        <v>9900</v>
      </c>
      <c r="M9924">
        <v>56.570609634998796</v>
      </c>
      <c r="N9924">
        <v>-4.5706096349987959</v>
      </c>
      <c r="W9924">
        <v>9900</v>
      </c>
      <c r="X9924">
        <v>55.05569093357424</v>
      </c>
      <c r="Y9924">
        <v>-3.0556909335742404</v>
      </c>
    </row>
    <row r="9925" spans="1:25" x14ac:dyDescent="0.25">
      <c r="A9925">
        <v>9901</v>
      </c>
      <c r="B9925">
        <v>55.244488746054941</v>
      </c>
      <c r="C9925">
        <v>-15.244488746054941</v>
      </c>
      <c r="L9925">
        <v>9901</v>
      </c>
      <c r="M9925">
        <v>55.480620459491554</v>
      </c>
      <c r="N9925">
        <v>-15.480620459491554</v>
      </c>
      <c r="W9925">
        <v>9901</v>
      </c>
      <c r="X9925">
        <v>55.925444403962182</v>
      </c>
      <c r="Y9925">
        <v>-15.925444403962182</v>
      </c>
    </row>
    <row r="9926" spans="1:25" x14ac:dyDescent="0.25">
      <c r="A9926">
        <v>9902</v>
      </c>
      <c r="B9926">
        <v>49.698363096776887</v>
      </c>
      <c r="C9926">
        <v>0.30163690322311254</v>
      </c>
      <c r="L9926">
        <v>9902</v>
      </c>
      <c r="M9926">
        <v>53.845636696230684</v>
      </c>
      <c r="N9926">
        <v>-3.8456366962306845</v>
      </c>
      <c r="W9926">
        <v>9902</v>
      </c>
      <c r="X9926">
        <v>54.185937463186292</v>
      </c>
      <c r="Y9926">
        <v>-4.185937463186292</v>
      </c>
    </row>
    <row r="9927" spans="1:25" x14ac:dyDescent="0.25">
      <c r="A9927">
        <v>9903</v>
      </c>
      <c r="B9927">
        <v>63.563677219972021</v>
      </c>
      <c r="C9927">
        <v>15.436322780027979</v>
      </c>
      <c r="L9927">
        <v>9903</v>
      </c>
      <c r="M9927">
        <v>54.935625871737933</v>
      </c>
      <c r="N9927">
        <v>24.064374128262067</v>
      </c>
      <c r="W9927">
        <v>9903</v>
      </c>
      <c r="X9927">
        <v>55.635526580499537</v>
      </c>
      <c r="Y9927">
        <v>23.364473419500463</v>
      </c>
    </row>
    <row r="9928" spans="1:25" x14ac:dyDescent="0.25">
      <c r="A9928">
        <v>9904</v>
      </c>
      <c r="B9928">
        <v>58.017551570693968</v>
      </c>
      <c r="C9928">
        <v>16.982448429306032</v>
      </c>
      <c r="L9928">
        <v>9904</v>
      </c>
      <c r="M9928">
        <v>56.570609634998796</v>
      </c>
      <c r="N9928">
        <v>18.429390365001204</v>
      </c>
      <c r="W9928">
        <v>9904</v>
      </c>
      <c r="X9928">
        <v>53.896019639723647</v>
      </c>
      <c r="Y9928">
        <v>21.103980360276353</v>
      </c>
    </row>
    <row r="9929" spans="1:25" x14ac:dyDescent="0.25">
      <c r="A9929">
        <v>9905</v>
      </c>
      <c r="B9929">
        <v>46.925300272137854</v>
      </c>
      <c r="C9929">
        <v>16.074699727862146</v>
      </c>
      <c r="L9929">
        <v>9905</v>
      </c>
      <c r="M9929">
        <v>53.845636696230684</v>
      </c>
      <c r="N9929">
        <v>9.1543633037693155</v>
      </c>
      <c r="W9929">
        <v>9905</v>
      </c>
      <c r="X9929">
        <v>55.635526580499537</v>
      </c>
      <c r="Y9929">
        <v>7.3644734195004631</v>
      </c>
    </row>
    <row r="9930" spans="1:25" x14ac:dyDescent="0.25">
      <c r="A9930">
        <v>9906</v>
      </c>
      <c r="B9930">
        <v>60.790614395332994</v>
      </c>
      <c r="C9930">
        <v>-4.7906143953329945</v>
      </c>
      <c r="L9930">
        <v>9906</v>
      </c>
      <c r="M9930">
        <v>56.025615047245175</v>
      </c>
      <c r="N9930">
        <v>-2.5615047245175049E-2</v>
      </c>
      <c r="W9930">
        <v>9906</v>
      </c>
      <c r="X9930">
        <v>53.896019639723647</v>
      </c>
      <c r="Y9930">
        <v>2.1039803602763527</v>
      </c>
    </row>
    <row r="9931" spans="1:25" x14ac:dyDescent="0.25">
      <c r="A9931">
        <v>9907</v>
      </c>
      <c r="B9931">
        <v>60.790614395332994</v>
      </c>
      <c r="C9931">
        <v>-20.790614395332994</v>
      </c>
      <c r="L9931">
        <v>9907</v>
      </c>
      <c r="M9931">
        <v>54.935625871737933</v>
      </c>
      <c r="N9931">
        <v>-14.935625871737933</v>
      </c>
      <c r="W9931">
        <v>9907</v>
      </c>
      <c r="X9931">
        <v>54.765773110111589</v>
      </c>
      <c r="Y9931">
        <v>-14.765773110111589</v>
      </c>
    </row>
    <row r="9932" spans="1:25" x14ac:dyDescent="0.25">
      <c r="A9932">
        <v>9908</v>
      </c>
      <c r="B9932">
        <v>55.244488746054941</v>
      </c>
      <c r="C9932">
        <v>1.755511253945059</v>
      </c>
      <c r="L9932">
        <v>9908</v>
      </c>
      <c r="M9932">
        <v>54.390631283984305</v>
      </c>
      <c r="N9932">
        <v>2.6093687160156946</v>
      </c>
      <c r="W9932">
        <v>9908</v>
      </c>
      <c r="X9932">
        <v>54.765773110111589</v>
      </c>
      <c r="Y9932">
        <v>2.2342268898884114</v>
      </c>
    </row>
    <row r="9933" spans="1:25" x14ac:dyDescent="0.25">
      <c r="A9933">
        <v>9909</v>
      </c>
      <c r="B9933">
        <v>63.563677219972021</v>
      </c>
      <c r="C9933">
        <v>-13.563677219972021</v>
      </c>
      <c r="L9933">
        <v>9909</v>
      </c>
      <c r="M9933">
        <v>54.390631283984305</v>
      </c>
      <c r="N9933">
        <v>-4.3906312839843054</v>
      </c>
      <c r="W9933">
        <v>9909</v>
      </c>
      <c r="X9933">
        <v>55.05569093357424</v>
      </c>
      <c r="Y9933">
        <v>-5.0556909335742404</v>
      </c>
    </row>
    <row r="9934" spans="1:25" x14ac:dyDescent="0.25">
      <c r="A9934">
        <v>9910</v>
      </c>
      <c r="B9934">
        <v>55.244488746054941</v>
      </c>
      <c r="C9934">
        <v>-16.244488746054941</v>
      </c>
      <c r="L9934">
        <v>9910</v>
      </c>
      <c r="M9934">
        <v>54.390631283984305</v>
      </c>
      <c r="N9934">
        <v>-15.390631283984305</v>
      </c>
      <c r="W9934">
        <v>9910</v>
      </c>
      <c r="X9934">
        <v>54.185937463186292</v>
      </c>
      <c r="Y9934">
        <v>-15.185937463186292</v>
      </c>
    </row>
    <row r="9935" spans="1:25" x14ac:dyDescent="0.25">
      <c r="A9935">
        <v>9911</v>
      </c>
      <c r="B9935">
        <v>44.152237447498827</v>
      </c>
      <c r="C9935">
        <v>-8.1522374474988268</v>
      </c>
      <c r="L9935">
        <v>9911</v>
      </c>
      <c r="M9935">
        <v>56.570609634998796</v>
      </c>
      <c r="N9935">
        <v>-20.570609634998796</v>
      </c>
      <c r="W9935">
        <v>9911</v>
      </c>
      <c r="X9935">
        <v>55.345608757036885</v>
      </c>
      <c r="Y9935">
        <v>-19.345608757036885</v>
      </c>
    </row>
    <row r="9936" spans="1:25" x14ac:dyDescent="0.25">
      <c r="A9936">
        <v>9912</v>
      </c>
      <c r="B9936">
        <v>66.336740044611048</v>
      </c>
      <c r="C9936">
        <v>-7.336740044611048</v>
      </c>
      <c r="L9936">
        <v>9912</v>
      </c>
      <c r="M9936">
        <v>56.570609634998796</v>
      </c>
      <c r="N9936">
        <v>2.4293903650012041</v>
      </c>
      <c r="W9936">
        <v>9912</v>
      </c>
      <c r="X9936">
        <v>55.345608757036885</v>
      </c>
      <c r="Y9936">
        <v>3.6543912429631149</v>
      </c>
    </row>
    <row r="9937" spans="1:25" x14ac:dyDescent="0.25">
      <c r="A9937">
        <v>9913</v>
      </c>
      <c r="B9937">
        <v>52.471425921415914</v>
      </c>
      <c r="C9937">
        <v>-3.4714259214159142</v>
      </c>
      <c r="L9937">
        <v>9913</v>
      </c>
      <c r="M9937">
        <v>55.480620459491554</v>
      </c>
      <c r="N9937">
        <v>-6.4806204594915542</v>
      </c>
      <c r="W9937">
        <v>9913</v>
      </c>
      <c r="X9937">
        <v>55.925444403962182</v>
      </c>
      <c r="Y9937">
        <v>-6.9254444039621816</v>
      </c>
    </row>
    <row r="9938" spans="1:25" x14ac:dyDescent="0.25">
      <c r="A9938">
        <v>9914</v>
      </c>
      <c r="B9938">
        <v>46.925300272137854</v>
      </c>
      <c r="C9938">
        <v>-20.925300272137854</v>
      </c>
      <c r="L9938">
        <v>9914</v>
      </c>
      <c r="M9938">
        <v>54.390631283984305</v>
      </c>
      <c r="N9938">
        <v>-28.390631283984305</v>
      </c>
      <c r="W9938">
        <v>9914</v>
      </c>
      <c r="X9938">
        <v>56.505280050887478</v>
      </c>
      <c r="Y9938">
        <v>-30.505280050887478</v>
      </c>
    </row>
    <row r="9939" spans="1:25" x14ac:dyDescent="0.25">
      <c r="A9939">
        <v>9915</v>
      </c>
      <c r="B9939">
        <v>52.471425921415914</v>
      </c>
      <c r="C9939">
        <v>-24.471425921415914</v>
      </c>
      <c r="L9939">
        <v>9915</v>
      </c>
      <c r="M9939">
        <v>56.025615047245175</v>
      </c>
      <c r="N9939">
        <v>-28.025615047245175</v>
      </c>
      <c r="W9939">
        <v>9915</v>
      </c>
      <c r="X9939">
        <v>53.896019639723647</v>
      </c>
      <c r="Y9939">
        <v>-25.896019639723647</v>
      </c>
    </row>
    <row r="9940" spans="1:25" x14ac:dyDescent="0.25">
      <c r="A9940">
        <v>9916</v>
      </c>
      <c r="B9940">
        <v>66.336740044611048</v>
      </c>
      <c r="C9940">
        <v>21.663259955388952</v>
      </c>
      <c r="L9940">
        <v>9916</v>
      </c>
      <c r="M9940">
        <v>56.570609634998796</v>
      </c>
      <c r="N9940">
        <v>31.429390365001204</v>
      </c>
      <c r="W9940">
        <v>9916</v>
      </c>
      <c r="X9940">
        <v>54.765773110111589</v>
      </c>
      <c r="Y9940">
        <v>33.234226889888411</v>
      </c>
    </row>
    <row r="9941" spans="1:25" x14ac:dyDescent="0.25">
      <c r="A9941">
        <v>9917</v>
      </c>
      <c r="B9941">
        <v>46.925300272137854</v>
      </c>
      <c r="C9941">
        <v>-29.925300272137854</v>
      </c>
      <c r="L9941">
        <v>9917</v>
      </c>
      <c r="M9941">
        <v>54.935625871737933</v>
      </c>
      <c r="N9941">
        <v>-37.935625871737933</v>
      </c>
      <c r="W9941">
        <v>9917</v>
      </c>
      <c r="X9941">
        <v>54.185937463186292</v>
      </c>
      <c r="Y9941">
        <v>-37.185937463186292</v>
      </c>
    </row>
    <row r="9942" spans="1:25" x14ac:dyDescent="0.25">
      <c r="A9942">
        <v>9918</v>
      </c>
      <c r="B9942">
        <v>52.471425921415914</v>
      </c>
      <c r="C9942">
        <v>28.528574078584086</v>
      </c>
      <c r="L9942">
        <v>9918</v>
      </c>
      <c r="M9942">
        <v>56.570609634998796</v>
      </c>
      <c r="N9942">
        <v>24.429390365001204</v>
      </c>
      <c r="W9942">
        <v>9918</v>
      </c>
      <c r="X9942">
        <v>55.925444403962182</v>
      </c>
      <c r="Y9942">
        <v>25.074555596037818</v>
      </c>
    </row>
    <row r="9943" spans="1:25" x14ac:dyDescent="0.25">
      <c r="A9943">
        <v>9919</v>
      </c>
      <c r="B9943">
        <v>46.925300272137854</v>
      </c>
      <c r="C9943">
        <v>16.074699727862146</v>
      </c>
      <c r="L9943">
        <v>9919</v>
      </c>
      <c r="M9943">
        <v>54.935625871737933</v>
      </c>
      <c r="N9943">
        <v>8.0643741282620667</v>
      </c>
      <c r="W9943">
        <v>9919</v>
      </c>
      <c r="X9943">
        <v>54.765773110111589</v>
      </c>
      <c r="Y9943">
        <v>8.2342268898884114</v>
      </c>
    </row>
    <row r="9944" spans="1:25" x14ac:dyDescent="0.25">
      <c r="A9944">
        <v>9920</v>
      </c>
      <c r="B9944">
        <v>55.244488746054941</v>
      </c>
      <c r="C9944">
        <v>18.755511253945059</v>
      </c>
      <c r="L9944">
        <v>9920</v>
      </c>
      <c r="M9944">
        <v>56.570609634998796</v>
      </c>
      <c r="N9944">
        <v>17.429390365001204</v>
      </c>
      <c r="W9944">
        <v>9920</v>
      </c>
      <c r="X9944">
        <v>55.925444403962182</v>
      </c>
      <c r="Y9944">
        <v>18.074555596037818</v>
      </c>
    </row>
    <row r="9945" spans="1:25" x14ac:dyDescent="0.25">
      <c r="A9945">
        <v>9921</v>
      </c>
      <c r="B9945">
        <v>49.698363096776887</v>
      </c>
      <c r="C9945">
        <v>-17.698363096776887</v>
      </c>
      <c r="L9945">
        <v>9921</v>
      </c>
      <c r="M9945">
        <v>55.480620459491554</v>
      </c>
      <c r="N9945">
        <v>-23.480620459491554</v>
      </c>
      <c r="W9945">
        <v>9921</v>
      </c>
      <c r="X9945">
        <v>54.185937463186292</v>
      </c>
      <c r="Y9945">
        <v>-22.185937463186292</v>
      </c>
    </row>
    <row r="9946" spans="1:25" x14ac:dyDescent="0.25">
      <c r="A9946">
        <v>9922</v>
      </c>
      <c r="B9946">
        <v>46.925300272137854</v>
      </c>
      <c r="C9946">
        <v>25.074699727862146</v>
      </c>
      <c r="L9946">
        <v>9922</v>
      </c>
      <c r="M9946">
        <v>55.480620459491554</v>
      </c>
      <c r="N9946">
        <v>16.519379540508446</v>
      </c>
      <c r="W9946">
        <v>9922</v>
      </c>
      <c r="X9946">
        <v>54.765773110111589</v>
      </c>
      <c r="Y9946">
        <v>17.234226889888411</v>
      </c>
    </row>
    <row r="9947" spans="1:25" x14ac:dyDescent="0.25">
      <c r="A9947">
        <v>9923</v>
      </c>
      <c r="B9947">
        <v>66.336740044611048</v>
      </c>
      <c r="C9947">
        <v>24.663259955388952</v>
      </c>
      <c r="L9947">
        <v>9923</v>
      </c>
      <c r="M9947">
        <v>55.480620459491554</v>
      </c>
      <c r="N9947">
        <v>35.519379540508446</v>
      </c>
      <c r="W9947">
        <v>9923</v>
      </c>
      <c r="X9947">
        <v>56.215362227424833</v>
      </c>
      <c r="Y9947">
        <v>34.784637772575167</v>
      </c>
    </row>
    <row r="9948" spans="1:25" x14ac:dyDescent="0.25">
      <c r="A9948">
        <v>9924</v>
      </c>
      <c r="B9948">
        <v>55.244488746054941</v>
      </c>
      <c r="C9948">
        <v>-11.244488746054941</v>
      </c>
      <c r="L9948">
        <v>9924</v>
      </c>
      <c r="M9948">
        <v>56.025615047245175</v>
      </c>
      <c r="N9948">
        <v>-12.025615047245175</v>
      </c>
      <c r="W9948">
        <v>9924</v>
      </c>
      <c r="X9948">
        <v>55.05569093357424</v>
      </c>
      <c r="Y9948">
        <v>-11.05569093357424</v>
      </c>
    </row>
    <row r="9949" spans="1:25" x14ac:dyDescent="0.25">
      <c r="A9949">
        <v>9925</v>
      </c>
      <c r="B9949">
        <v>55.244488746054941</v>
      </c>
      <c r="C9949">
        <v>10.755511253945059</v>
      </c>
      <c r="L9949">
        <v>9925</v>
      </c>
      <c r="M9949">
        <v>56.570609634998796</v>
      </c>
      <c r="N9949">
        <v>9.4293903650012041</v>
      </c>
      <c r="W9949">
        <v>9925</v>
      </c>
      <c r="X9949">
        <v>55.345608757036885</v>
      </c>
      <c r="Y9949">
        <v>10.654391242963115</v>
      </c>
    </row>
    <row r="9950" spans="1:25" x14ac:dyDescent="0.25">
      <c r="A9950">
        <v>9926</v>
      </c>
      <c r="B9950">
        <v>44.152237447498827</v>
      </c>
      <c r="C9950">
        <v>0.84776255250117316</v>
      </c>
      <c r="L9950">
        <v>9926</v>
      </c>
      <c r="M9950">
        <v>54.935625871737933</v>
      </c>
      <c r="N9950">
        <v>-9.9356258717379333</v>
      </c>
      <c r="W9950">
        <v>9926</v>
      </c>
      <c r="X9950">
        <v>56.505280050887478</v>
      </c>
      <c r="Y9950">
        <v>-11.505280050887478</v>
      </c>
    </row>
    <row r="9951" spans="1:25" x14ac:dyDescent="0.25">
      <c r="A9951">
        <v>9927</v>
      </c>
      <c r="B9951">
        <v>58.017551570693968</v>
      </c>
      <c r="C9951">
        <v>9.9824484293060323</v>
      </c>
      <c r="L9951">
        <v>9927</v>
      </c>
      <c r="M9951">
        <v>56.570609634998796</v>
      </c>
      <c r="N9951">
        <v>11.429390365001204</v>
      </c>
      <c r="W9951">
        <v>9927</v>
      </c>
      <c r="X9951">
        <v>56.215362227424833</v>
      </c>
      <c r="Y9951">
        <v>11.784637772575167</v>
      </c>
    </row>
    <row r="9952" spans="1:25" x14ac:dyDescent="0.25">
      <c r="A9952">
        <v>9928</v>
      </c>
      <c r="B9952">
        <v>60.790614395332994</v>
      </c>
      <c r="C9952">
        <v>10.209385604667006</v>
      </c>
      <c r="L9952">
        <v>9928</v>
      </c>
      <c r="M9952">
        <v>53.845636696230684</v>
      </c>
      <c r="N9952">
        <v>17.154363303769316</v>
      </c>
      <c r="W9952">
        <v>9928</v>
      </c>
      <c r="X9952">
        <v>56.215362227424833</v>
      </c>
      <c r="Y9952">
        <v>14.784637772575167</v>
      </c>
    </row>
    <row r="9953" spans="1:25" x14ac:dyDescent="0.25">
      <c r="A9953">
        <v>9929</v>
      </c>
      <c r="B9953">
        <v>44.152237447498827</v>
      </c>
      <c r="C9953">
        <v>14.847762552501173</v>
      </c>
      <c r="L9953">
        <v>9929</v>
      </c>
      <c r="M9953">
        <v>55.480620459491554</v>
      </c>
      <c r="N9953">
        <v>3.5193795405084458</v>
      </c>
      <c r="W9953">
        <v>9929</v>
      </c>
      <c r="X9953">
        <v>55.635526580499537</v>
      </c>
      <c r="Y9953">
        <v>3.3644734195004631</v>
      </c>
    </row>
    <row r="9954" spans="1:25" x14ac:dyDescent="0.25">
      <c r="A9954">
        <v>9930</v>
      </c>
      <c r="B9954">
        <v>66.336740044611048</v>
      </c>
      <c r="C9954">
        <v>-10.336740044611048</v>
      </c>
      <c r="L9954">
        <v>9930</v>
      </c>
      <c r="M9954">
        <v>54.390631283984305</v>
      </c>
      <c r="N9954">
        <v>1.6093687160156946</v>
      </c>
      <c r="W9954">
        <v>9930</v>
      </c>
      <c r="X9954">
        <v>54.185937463186292</v>
      </c>
      <c r="Y9954">
        <v>1.814062536813708</v>
      </c>
    </row>
    <row r="9955" spans="1:25" x14ac:dyDescent="0.25">
      <c r="A9955">
        <v>9931</v>
      </c>
      <c r="B9955">
        <v>63.563677219972021</v>
      </c>
      <c r="C9955">
        <v>14.436322780027979</v>
      </c>
      <c r="L9955">
        <v>9931</v>
      </c>
      <c r="M9955">
        <v>53.845636696230684</v>
      </c>
      <c r="N9955">
        <v>24.154363303769316</v>
      </c>
      <c r="W9955">
        <v>9931</v>
      </c>
      <c r="X9955">
        <v>55.635526580499537</v>
      </c>
      <c r="Y9955">
        <v>22.364473419500463</v>
      </c>
    </row>
    <row r="9956" spans="1:25" x14ac:dyDescent="0.25">
      <c r="A9956">
        <v>9932</v>
      </c>
      <c r="B9956">
        <v>63.563677219972021</v>
      </c>
      <c r="C9956">
        <v>17.436322780027979</v>
      </c>
      <c r="L9956">
        <v>9932</v>
      </c>
      <c r="M9956">
        <v>53.845636696230684</v>
      </c>
      <c r="N9956">
        <v>27.154363303769316</v>
      </c>
      <c r="W9956">
        <v>9932</v>
      </c>
      <c r="X9956">
        <v>56.215362227424833</v>
      </c>
      <c r="Y9956">
        <v>24.784637772575167</v>
      </c>
    </row>
    <row r="9957" spans="1:25" x14ac:dyDescent="0.25">
      <c r="A9957">
        <v>9933</v>
      </c>
      <c r="B9957">
        <v>60.790614395332994</v>
      </c>
      <c r="C9957">
        <v>13.209385604667006</v>
      </c>
      <c r="L9957">
        <v>9933</v>
      </c>
      <c r="M9957">
        <v>55.480620459491554</v>
      </c>
      <c r="N9957">
        <v>18.519379540508446</v>
      </c>
      <c r="W9957">
        <v>9933</v>
      </c>
      <c r="X9957">
        <v>54.185937463186292</v>
      </c>
      <c r="Y9957">
        <v>19.814062536813708</v>
      </c>
    </row>
    <row r="9958" spans="1:25" x14ac:dyDescent="0.25">
      <c r="A9958">
        <v>9934</v>
      </c>
      <c r="B9958">
        <v>55.244488746054941</v>
      </c>
      <c r="C9958">
        <v>9.755511253945059</v>
      </c>
      <c r="L9958">
        <v>9934</v>
      </c>
      <c r="M9958">
        <v>54.390631283984305</v>
      </c>
      <c r="N9958">
        <v>10.609368716015695</v>
      </c>
      <c r="W9958">
        <v>9934</v>
      </c>
      <c r="X9958">
        <v>55.635526580499537</v>
      </c>
      <c r="Y9958">
        <v>9.3644734195004631</v>
      </c>
    </row>
    <row r="9959" spans="1:25" x14ac:dyDescent="0.25">
      <c r="A9959">
        <v>9935</v>
      </c>
      <c r="B9959">
        <v>49.698363096776887</v>
      </c>
      <c r="C9959">
        <v>15.301636903223113</v>
      </c>
      <c r="L9959">
        <v>9935</v>
      </c>
      <c r="M9959">
        <v>55.480620459491554</v>
      </c>
      <c r="N9959">
        <v>9.5193795405084458</v>
      </c>
      <c r="W9959">
        <v>9935</v>
      </c>
      <c r="X9959">
        <v>55.635526580499537</v>
      </c>
      <c r="Y9959">
        <v>9.3644734195004631</v>
      </c>
    </row>
    <row r="9960" spans="1:25" x14ac:dyDescent="0.25">
      <c r="A9960">
        <v>9936</v>
      </c>
      <c r="B9960">
        <v>66.336740044611048</v>
      </c>
      <c r="C9960">
        <v>-26.336740044611048</v>
      </c>
      <c r="L9960">
        <v>9936</v>
      </c>
      <c r="M9960">
        <v>55.480620459491554</v>
      </c>
      <c r="N9960">
        <v>-15.480620459491554</v>
      </c>
      <c r="W9960">
        <v>9936</v>
      </c>
      <c r="X9960">
        <v>54.475855286648944</v>
      </c>
      <c r="Y9960">
        <v>-14.475855286648944</v>
      </c>
    </row>
    <row r="9961" spans="1:25" x14ac:dyDescent="0.25">
      <c r="A9961">
        <v>9937</v>
      </c>
      <c r="B9961">
        <v>60.790614395332994</v>
      </c>
      <c r="C9961">
        <v>-11.790614395332994</v>
      </c>
      <c r="L9961">
        <v>9937</v>
      </c>
      <c r="M9961">
        <v>54.390631283984305</v>
      </c>
      <c r="N9961">
        <v>-5.3906312839843054</v>
      </c>
      <c r="W9961">
        <v>9937</v>
      </c>
      <c r="X9961">
        <v>55.345608757036885</v>
      </c>
      <c r="Y9961">
        <v>-6.3456087570368851</v>
      </c>
    </row>
    <row r="9962" spans="1:25" x14ac:dyDescent="0.25">
      <c r="A9962">
        <v>9938</v>
      </c>
      <c r="B9962">
        <v>63.563677219972021</v>
      </c>
      <c r="C9962">
        <v>-9.5636772199720212</v>
      </c>
      <c r="L9962">
        <v>9938</v>
      </c>
      <c r="M9962">
        <v>53.845636696230684</v>
      </c>
      <c r="N9962">
        <v>0.15436330376931551</v>
      </c>
      <c r="W9962">
        <v>9938</v>
      </c>
      <c r="X9962">
        <v>55.925444403962182</v>
      </c>
      <c r="Y9962">
        <v>-1.9254444039621816</v>
      </c>
    </row>
    <row r="9963" spans="1:25" x14ac:dyDescent="0.25">
      <c r="A9963">
        <v>9939</v>
      </c>
      <c r="B9963">
        <v>58.017551570693968</v>
      </c>
      <c r="C9963">
        <v>-10.017551570693968</v>
      </c>
      <c r="L9963">
        <v>9939</v>
      </c>
      <c r="M9963">
        <v>53.845636696230684</v>
      </c>
      <c r="N9963">
        <v>-5.8456366962306845</v>
      </c>
      <c r="W9963">
        <v>9939</v>
      </c>
      <c r="X9963">
        <v>56.505280050887478</v>
      </c>
      <c r="Y9963">
        <v>-8.5052800508874782</v>
      </c>
    </row>
    <row r="9964" spans="1:25" x14ac:dyDescent="0.25">
      <c r="A9964">
        <v>9940</v>
      </c>
      <c r="B9964">
        <v>55.244488746054941</v>
      </c>
      <c r="C9964">
        <v>-15.244488746054941</v>
      </c>
      <c r="L9964">
        <v>9940</v>
      </c>
      <c r="M9964">
        <v>56.570609634998796</v>
      </c>
      <c r="N9964">
        <v>-16.570609634998796</v>
      </c>
      <c r="W9964">
        <v>9940</v>
      </c>
      <c r="X9964">
        <v>55.925444403962182</v>
      </c>
      <c r="Y9964">
        <v>-15.925444403962182</v>
      </c>
    </row>
    <row r="9965" spans="1:25" x14ac:dyDescent="0.25">
      <c r="A9965">
        <v>9941</v>
      </c>
      <c r="B9965">
        <v>63.563677219972021</v>
      </c>
      <c r="C9965">
        <v>26.436322780027979</v>
      </c>
      <c r="L9965">
        <v>9941</v>
      </c>
      <c r="M9965">
        <v>54.390631283984305</v>
      </c>
      <c r="N9965">
        <v>35.609368716015695</v>
      </c>
      <c r="W9965">
        <v>9941</v>
      </c>
      <c r="X9965">
        <v>54.475855286648944</v>
      </c>
      <c r="Y9965">
        <v>35.524144713351056</v>
      </c>
    </row>
    <row r="9966" spans="1:25" x14ac:dyDescent="0.25">
      <c r="A9966">
        <v>9942</v>
      </c>
      <c r="B9966">
        <v>49.698363096776887</v>
      </c>
      <c r="C9966">
        <v>-13.698363096776887</v>
      </c>
      <c r="L9966">
        <v>9942</v>
      </c>
      <c r="M9966">
        <v>53.845636696230684</v>
      </c>
      <c r="N9966">
        <v>-17.845636696230684</v>
      </c>
      <c r="W9966">
        <v>9942</v>
      </c>
      <c r="X9966">
        <v>55.345608757036885</v>
      </c>
      <c r="Y9966">
        <v>-19.345608757036885</v>
      </c>
    </row>
    <row r="9967" spans="1:25" x14ac:dyDescent="0.25">
      <c r="A9967">
        <v>9943</v>
      </c>
      <c r="B9967">
        <v>60.790614395332994</v>
      </c>
      <c r="C9967">
        <v>28.209385604667006</v>
      </c>
      <c r="L9967">
        <v>9943</v>
      </c>
      <c r="M9967">
        <v>56.025615047245175</v>
      </c>
      <c r="N9967">
        <v>32.974384952754825</v>
      </c>
      <c r="W9967">
        <v>9943</v>
      </c>
      <c r="X9967">
        <v>54.185937463186292</v>
      </c>
      <c r="Y9967">
        <v>34.814062536813708</v>
      </c>
    </row>
    <row r="9968" spans="1:25" x14ac:dyDescent="0.25">
      <c r="A9968">
        <v>9944</v>
      </c>
      <c r="B9968">
        <v>46.925300272137854</v>
      </c>
      <c r="C9968">
        <v>31.074699727862146</v>
      </c>
      <c r="L9968">
        <v>9944</v>
      </c>
      <c r="M9968">
        <v>55.480620459491554</v>
      </c>
      <c r="N9968">
        <v>22.519379540508446</v>
      </c>
      <c r="W9968">
        <v>9944</v>
      </c>
      <c r="X9968">
        <v>54.185937463186292</v>
      </c>
      <c r="Y9968">
        <v>23.814062536813708</v>
      </c>
    </row>
    <row r="9969" spans="1:25" x14ac:dyDescent="0.25">
      <c r="A9969">
        <v>9945</v>
      </c>
      <c r="B9969">
        <v>49.698363096776887</v>
      </c>
      <c r="C9969">
        <v>19.301636903223113</v>
      </c>
      <c r="L9969">
        <v>9945</v>
      </c>
      <c r="M9969">
        <v>56.025615047245175</v>
      </c>
      <c r="N9969">
        <v>12.974384952754825</v>
      </c>
      <c r="W9969">
        <v>9945</v>
      </c>
      <c r="X9969">
        <v>55.925444403962182</v>
      </c>
      <c r="Y9969">
        <v>13.074555596037818</v>
      </c>
    </row>
    <row r="9970" spans="1:25" x14ac:dyDescent="0.25">
      <c r="A9970">
        <v>9946</v>
      </c>
      <c r="B9970">
        <v>46.925300272137854</v>
      </c>
      <c r="C9970">
        <v>28.074699727862146</v>
      </c>
      <c r="L9970">
        <v>9946</v>
      </c>
      <c r="M9970">
        <v>56.025615047245175</v>
      </c>
      <c r="N9970">
        <v>18.974384952754825</v>
      </c>
      <c r="W9970">
        <v>9946</v>
      </c>
      <c r="X9970">
        <v>56.505280050887478</v>
      </c>
      <c r="Y9970">
        <v>18.494719949112522</v>
      </c>
    </row>
    <row r="9971" spans="1:25" x14ac:dyDescent="0.25">
      <c r="A9971">
        <v>9947</v>
      </c>
      <c r="B9971">
        <v>55.244488746054941</v>
      </c>
      <c r="C9971">
        <v>2.755511253945059</v>
      </c>
      <c r="L9971">
        <v>9947</v>
      </c>
      <c r="M9971">
        <v>56.570609634998796</v>
      </c>
      <c r="N9971">
        <v>1.4293903650012041</v>
      </c>
      <c r="W9971">
        <v>9947</v>
      </c>
      <c r="X9971">
        <v>55.05569093357424</v>
      </c>
      <c r="Y9971">
        <v>2.9443090664257596</v>
      </c>
    </row>
    <row r="9972" spans="1:25" x14ac:dyDescent="0.25">
      <c r="A9972">
        <v>9948</v>
      </c>
      <c r="B9972">
        <v>60.790614395332994</v>
      </c>
      <c r="C9972">
        <v>-16.790614395332994</v>
      </c>
      <c r="L9972">
        <v>9948</v>
      </c>
      <c r="M9972">
        <v>56.570609634998796</v>
      </c>
      <c r="N9972">
        <v>-12.570609634998796</v>
      </c>
      <c r="W9972">
        <v>9948</v>
      </c>
      <c r="X9972">
        <v>55.05569093357424</v>
      </c>
      <c r="Y9972">
        <v>-11.05569093357424</v>
      </c>
    </row>
    <row r="9973" spans="1:25" x14ac:dyDescent="0.25">
      <c r="A9973">
        <v>9949</v>
      </c>
      <c r="B9973">
        <v>44.152237447498827</v>
      </c>
      <c r="C9973">
        <v>29.847762552501173</v>
      </c>
      <c r="L9973">
        <v>9949</v>
      </c>
      <c r="M9973">
        <v>56.570609634998796</v>
      </c>
      <c r="N9973">
        <v>17.429390365001204</v>
      </c>
      <c r="W9973">
        <v>9949</v>
      </c>
      <c r="X9973">
        <v>54.765773110111589</v>
      </c>
      <c r="Y9973">
        <v>19.234226889888411</v>
      </c>
    </row>
    <row r="9974" spans="1:25" x14ac:dyDescent="0.25">
      <c r="A9974">
        <v>9950</v>
      </c>
      <c r="B9974">
        <v>66.336740044611048</v>
      </c>
      <c r="C9974">
        <v>8.663259955388952</v>
      </c>
      <c r="L9974">
        <v>9950</v>
      </c>
      <c r="M9974">
        <v>56.025615047245175</v>
      </c>
      <c r="N9974">
        <v>18.974384952754825</v>
      </c>
      <c r="W9974">
        <v>9950</v>
      </c>
      <c r="X9974">
        <v>56.505280050887478</v>
      </c>
      <c r="Y9974">
        <v>18.494719949112522</v>
      </c>
    </row>
    <row r="9975" spans="1:25" x14ac:dyDescent="0.25">
      <c r="A9975">
        <v>9951</v>
      </c>
      <c r="B9975">
        <v>44.152237447498827</v>
      </c>
      <c r="C9975">
        <v>24.847762552501173</v>
      </c>
      <c r="L9975">
        <v>9951</v>
      </c>
      <c r="M9975">
        <v>54.935625871737933</v>
      </c>
      <c r="N9975">
        <v>14.064374128262067</v>
      </c>
      <c r="W9975">
        <v>9951</v>
      </c>
      <c r="X9975">
        <v>54.765773110111589</v>
      </c>
      <c r="Y9975">
        <v>14.234226889888411</v>
      </c>
    </row>
    <row r="9976" spans="1:25" x14ac:dyDescent="0.25">
      <c r="A9976">
        <v>9952</v>
      </c>
      <c r="B9976">
        <v>44.152237447498827</v>
      </c>
      <c r="C9976">
        <v>-10.152237447498827</v>
      </c>
      <c r="L9976">
        <v>9952</v>
      </c>
      <c r="M9976">
        <v>54.935625871737933</v>
      </c>
      <c r="N9976">
        <v>-20.935625871737933</v>
      </c>
      <c r="W9976">
        <v>9952</v>
      </c>
      <c r="X9976">
        <v>55.925444403962182</v>
      </c>
      <c r="Y9976">
        <v>-21.925444403962182</v>
      </c>
    </row>
    <row r="9977" spans="1:25" x14ac:dyDescent="0.25">
      <c r="A9977">
        <v>9953</v>
      </c>
      <c r="B9977">
        <v>63.563677219972021</v>
      </c>
      <c r="C9977">
        <v>-25.563677219972021</v>
      </c>
      <c r="L9977">
        <v>9953</v>
      </c>
      <c r="M9977">
        <v>56.025615047245175</v>
      </c>
      <c r="N9977">
        <v>-18.025615047245175</v>
      </c>
      <c r="W9977">
        <v>9953</v>
      </c>
      <c r="X9977">
        <v>54.475855286648944</v>
      </c>
      <c r="Y9977">
        <v>-16.475855286648944</v>
      </c>
    </row>
    <row r="9978" spans="1:25" x14ac:dyDescent="0.25">
      <c r="A9978">
        <v>9954</v>
      </c>
      <c r="B9978">
        <v>58.017551570693968</v>
      </c>
      <c r="C9978">
        <v>-1.7551570693967733E-2</v>
      </c>
      <c r="L9978">
        <v>9954</v>
      </c>
      <c r="M9978">
        <v>55.480620459491554</v>
      </c>
      <c r="N9978">
        <v>2.5193795405084458</v>
      </c>
      <c r="W9978">
        <v>9954</v>
      </c>
      <c r="X9978">
        <v>54.475855286648944</v>
      </c>
      <c r="Y9978">
        <v>3.5241447133510562</v>
      </c>
    </row>
    <row r="9979" spans="1:25" x14ac:dyDescent="0.25">
      <c r="A9979">
        <v>9955</v>
      </c>
      <c r="B9979">
        <v>58.017551570693968</v>
      </c>
      <c r="C9979">
        <v>33.982448429306032</v>
      </c>
      <c r="L9979">
        <v>9955</v>
      </c>
      <c r="M9979">
        <v>56.025615047245175</v>
      </c>
      <c r="N9979">
        <v>35.974384952754825</v>
      </c>
      <c r="W9979">
        <v>9955</v>
      </c>
      <c r="X9979">
        <v>55.925444403962182</v>
      </c>
      <c r="Y9979">
        <v>36.074555596037818</v>
      </c>
    </row>
    <row r="9980" spans="1:25" x14ac:dyDescent="0.25">
      <c r="A9980">
        <v>9956</v>
      </c>
      <c r="B9980">
        <v>66.336740044611048</v>
      </c>
      <c r="C9980">
        <v>17.663259955388952</v>
      </c>
      <c r="L9980">
        <v>9956</v>
      </c>
      <c r="M9980">
        <v>56.025615047245175</v>
      </c>
      <c r="N9980">
        <v>27.974384952754825</v>
      </c>
      <c r="W9980">
        <v>9956</v>
      </c>
      <c r="X9980">
        <v>54.475855286648944</v>
      </c>
      <c r="Y9980">
        <v>29.524144713351056</v>
      </c>
    </row>
    <row r="9981" spans="1:25" x14ac:dyDescent="0.25">
      <c r="A9981">
        <v>9957</v>
      </c>
      <c r="B9981">
        <v>52.471425921415914</v>
      </c>
      <c r="C9981">
        <v>9.5285740785840858</v>
      </c>
      <c r="L9981">
        <v>9957</v>
      </c>
      <c r="M9981">
        <v>56.570609634998796</v>
      </c>
      <c r="N9981">
        <v>5.4293903650012041</v>
      </c>
      <c r="W9981">
        <v>9957</v>
      </c>
      <c r="X9981">
        <v>54.185937463186292</v>
      </c>
      <c r="Y9981">
        <v>7.814062536813708</v>
      </c>
    </row>
    <row r="9982" spans="1:25" x14ac:dyDescent="0.25">
      <c r="A9982">
        <v>9958</v>
      </c>
      <c r="B9982">
        <v>63.563677219972021</v>
      </c>
      <c r="C9982">
        <v>-4.5636772199720212</v>
      </c>
      <c r="L9982">
        <v>9958</v>
      </c>
      <c r="M9982">
        <v>56.570609634998796</v>
      </c>
      <c r="N9982">
        <v>2.4293903650012041</v>
      </c>
      <c r="W9982">
        <v>9958</v>
      </c>
      <c r="X9982">
        <v>55.05569093357424</v>
      </c>
      <c r="Y9982">
        <v>3.9443090664257596</v>
      </c>
    </row>
    <row r="9983" spans="1:25" x14ac:dyDescent="0.25">
      <c r="A9983">
        <v>9959</v>
      </c>
      <c r="B9983">
        <v>52.471425921415914</v>
      </c>
      <c r="C9983">
        <v>9.5285740785840858</v>
      </c>
      <c r="L9983">
        <v>9959</v>
      </c>
      <c r="M9983">
        <v>56.570609634998796</v>
      </c>
      <c r="N9983">
        <v>5.4293903650012041</v>
      </c>
      <c r="W9983">
        <v>9959</v>
      </c>
      <c r="X9983">
        <v>54.475855286648944</v>
      </c>
      <c r="Y9983">
        <v>7.5241447133510562</v>
      </c>
    </row>
    <row r="9984" spans="1:25" x14ac:dyDescent="0.25">
      <c r="A9984">
        <v>9960</v>
      </c>
      <c r="B9984">
        <v>46.925300272137854</v>
      </c>
      <c r="C9984">
        <v>28.074699727862146</v>
      </c>
      <c r="L9984">
        <v>9960</v>
      </c>
      <c r="M9984">
        <v>54.935625871737933</v>
      </c>
      <c r="N9984">
        <v>20.064374128262067</v>
      </c>
      <c r="W9984">
        <v>9960</v>
      </c>
      <c r="X9984">
        <v>55.345608757036885</v>
      </c>
      <c r="Y9984">
        <v>19.654391242963115</v>
      </c>
    </row>
    <row r="9985" spans="1:25" x14ac:dyDescent="0.25">
      <c r="A9985">
        <v>9961</v>
      </c>
      <c r="B9985">
        <v>63.563677219972021</v>
      </c>
      <c r="C9985">
        <v>-4.5636772199720212</v>
      </c>
      <c r="L9985">
        <v>9961</v>
      </c>
      <c r="M9985">
        <v>56.025615047245175</v>
      </c>
      <c r="N9985">
        <v>2.974384952754825</v>
      </c>
      <c r="W9985">
        <v>9961</v>
      </c>
      <c r="X9985">
        <v>55.635526580499537</v>
      </c>
      <c r="Y9985">
        <v>3.3644734195004631</v>
      </c>
    </row>
    <row r="9986" spans="1:25" x14ac:dyDescent="0.25">
      <c r="A9986">
        <v>9962</v>
      </c>
      <c r="B9986">
        <v>60.790614395332994</v>
      </c>
      <c r="C9986">
        <v>-8.7906143953329945</v>
      </c>
      <c r="L9986">
        <v>9962</v>
      </c>
      <c r="M9986">
        <v>55.480620459491554</v>
      </c>
      <c r="N9986">
        <v>-3.4806204594915542</v>
      </c>
      <c r="W9986">
        <v>9962</v>
      </c>
      <c r="X9986">
        <v>54.475855286648944</v>
      </c>
      <c r="Y9986">
        <v>-2.4758552866489438</v>
      </c>
    </row>
    <row r="9987" spans="1:25" x14ac:dyDescent="0.25">
      <c r="A9987">
        <v>9963</v>
      </c>
      <c r="B9987">
        <v>52.471425921415914</v>
      </c>
      <c r="C9987">
        <v>16.528574078584086</v>
      </c>
      <c r="L9987">
        <v>9963</v>
      </c>
      <c r="M9987">
        <v>55.480620459491554</v>
      </c>
      <c r="N9987">
        <v>13.519379540508446</v>
      </c>
      <c r="W9987">
        <v>9963</v>
      </c>
      <c r="X9987">
        <v>56.215362227424833</v>
      </c>
      <c r="Y9987">
        <v>12.784637772575167</v>
      </c>
    </row>
    <row r="9988" spans="1:25" x14ac:dyDescent="0.25">
      <c r="A9988">
        <v>9964</v>
      </c>
      <c r="B9988">
        <v>66.336740044611048</v>
      </c>
      <c r="C9988">
        <v>0.66325995538895199</v>
      </c>
      <c r="L9988">
        <v>9964</v>
      </c>
      <c r="M9988">
        <v>56.570609634998796</v>
      </c>
      <c r="N9988">
        <v>10.429390365001204</v>
      </c>
      <c r="W9988">
        <v>9964</v>
      </c>
      <c r="X9988">
        <v>56.505280050887478</v>
      </c>
      <c r="Y9988">
        <v>10.494719949112522</v>
      </c>
    </row>
    <row r="9989" spans="1:25" x14ac:dyDescent="0.25">
      <c r="A9989">
        <v>9965</v>
      </c>
      <c r="B9989">
        <v>66.336740044611048</v>
      </c>
      <c r="C9989">
        <v>-1.336740044611048</v>
      </c>
      <c r="L9989">
        <v>9965</v>
      </c>
      <c r="M9989">
        <v>56.570609634998796</v>
      </c>
      <c r="N9989">
        <v>8.4293903650012041</v>
      </c>
      <c r="W9989">
        <v>9965</v>
      </c>
      <c r="X9989">
        <v>53.896019639723647</v>
      </c>
      <c r="Y9989">
        <v>11.103980360276353</v>
      </c>
    </row>
    <row r="9990" spans="1:25" x14ac:dyDescent="0.25">
      <c r="A9990">
        <v>9966</v>
      </c>
      <c r="B9990">
        <v>63.563677219972021</v>
      </c>
      <c r="C9990">
        <v>6.4363227800279788</v>
      </c>
      <c r="L9990">
        <v>9966</v>
      </c>
      <c r="M9990">
        <v>56.025615047245175</v>
      </c>
      <c r="N9990">
        <v>13.974384952754825</v>
      </c>
      <c r="W9990">
        <v>9966</v>
      </c>
      <c r="X9990">
        <v>55.635526580499537</v>
      </c>
      <c r="Y9990">
        <v>14.364473419500463</v>
      </c>
    </row>
    <row r="9991" spans="1:25" x14ac:dyDescent="0.25">
      <c r="A9991">
        <v>9967</v>
      </c>
      <c r="B9991">
        <v>44.152237447498827</v>
      </c>
      <c r="C9991">
        <v>-32.152237447498827</v>
      </c>
      <c r="L9991">
        <v>9967</v>
      </c>
      <c r="M9991">
        <v>55.480620459491554</v>
      </c>
      <c r="N9991">
        <v>-43.480620459491554</v>
      </c>
      <c r="W9991">
        <v>9967</v>
      </c>
      <c r="X9991">
        <v>54.765773110111589</v>
      </c>
      <c r="Y9991">
        <v>-42.765773110111589</v>
      </c>
    </row>
    <row r="9992" spans="1:25" x14ac:dyDescent="0.25">
      <c r="A9992">
        <v>9968</v>
      </c>
      <c r="B9992">
        <v>60.790614395332994</v>
      </c>
      <c r="C9992">
        <v>25.209385604667006</v>
      </c>
      <c r="L9992">
        <v>9968</v>
      </c>
      <c r="M9992">
        <v>56.025615047245175</v>
      </c>
      <c r="N9992">
        <v>29.974384952754825</v>
      </c>
      <c r="W9992">
        <v>9968</v>
      </c>
      <c r="X9992">
        <v>55.635526580499537</v>
      </c>
      <c r="Y9992">
        <v>30.364473419500463</v>
      </c>
    </row>
    <row r="9993" spans="1:25" x14ac:dyDescent="0.25">
      <c r="A9993">
        <v>9969</v>
      </c>
      <c r="B9993">
        <v>55.244488746054941</v>
      </c>
      <c r="C9993">
        <v>17.755511253945059</v>
      </c>
      <c r="L9993">
        <v>9969</v>
      </c>
      <c r="M9993">
        <v>54.935625871737933</v>
      </c>
      <c r="N9993">
        <v>18.064374128262067</v>
      </c>
      <c r="W9993">
        <v>9969</v>
      </c>
      <c r="X9993">
        <v>56.215362227424833</v>
      </c>
      <c r="Y9993">
        <v>16.784637772575167</v>
      </c>
    </row>
    <row r="9994" spans="1:25" x14ac:dyDescent="0.25">
      <c r="A9994">
        <v>9970</v>
      </c>
      <c r="B9994">
        <v>60.790614395332994</v>
      </c>
      <c r="C9994">
        <v>-19.790614395332994</v>
      </c>
      <c r="L9994">
        <v>9970</v>
      </c>
      <c r="M9994">
        <v>56.025615047245175</v>
      </c>
      <c r="N9994">
        <v>-15.025615047245175</v>
      </c>
      <c r="W9994">
        <v>9970</v>
      </c>
      <c r="X9994">
        <v>56.215362227424833</v>
      </c>
      <c r="Y9994">
        <v>-15.215362227424833</v>
      </c>
    </row>
    <row r="9995" spans="1:25" x14ac:dyDescent="0.25">
      <c r="A9995">
        <v>9971</v>
      </c>
      <c r="B9995">
        <v>66.336740044611048</v>
      </c>
      <c r="C9995">
        <v>-11.336740044611048</v>
      </c>
      <c r="L9995">
        <v>9971</v>
      </c>
      <c r="M9995">
        <v>56.570609634998796</v>
      </c>
      <c r="N9995">
        <v>-1.5706096349987959</v>
      </c>
      <c r="W9995">
        <v>9971</v>
      </c>
      <c r="X9995">
        <v>53.896019639723647</v>
      </c>
      <c r="Y9995">
        <v>1.1039803602763527</v>
      </c>
    </row>
    <row r="9996" spans="1:25" x14ac:dyDescent="0.25">
      <c r="A9996">
        <v>9972</v>
      </c>
      <c r="B9996">
        <v>46.925300272137854</v>
      </c>
      <c r="C9996">
        <v>15.074699727862146</v>
      </c>
      <c r="L9996">
        <v>9972</v>
      </c>
      <c r="M9996">
        <v>53.845636696230684</v>
      </c>
      <c r="N9996">
        <v>8.1543633037693155</v>
      </c>
      <c r="W9996">
        <v>9972</v>
      </c>
      <c r="X9996">
        <v>56.505280050887478</v>
      </c>
      <c r="Y9996">
        <v>5.4947199491125218</v>
      </c>
    </row>
    <row r="9997" spans="1:25" x14ac:dyDescent="0.25">
      <c r="A9997">
        <v>9973</v>
      </c>
      <c r="B9997">
        <v>52.471425921415914</v>
      </c>
      <c r="C9997">
        <v>8.5285740785840858</v>
      </c>
      <c r="L9997">
        <v>9973</v>
      </c>
      <c r="M9997">
        <v>54.935625871737933</v>
      </c>
      <c r="N9997">
        <v>6.0643741282620667</v>
      </c>
      <c r="W9997">
        <v>9973</v>
      </c>
      <c r="X9997">
        <v>54.765773110111589</v>
      </c>
      <c r="Y9997">
        <v>6.2342268898884114</v>
      </c>
    </row>
    <row r="9998" spans="1:25" x14ac:dyDescent="0.25">
      <c r="A9998">
        <v>9974</v>
      </c>
      <c r="B9998">
        <v>52.471425921415914</v>
      </c>
      <c r="C9998">
        <v>-19.471425921415914</v>
      </c>
      <c r="L9998">
        <v>9974</v>
      </c>
      <c r="M9998">
        <v>55.480620459491554</v>
      </c>
      <c r="N9998">
        <v>-22.480620459491554</v>
      </c>
      <c r="W9998">
        <v>9974</v>
      </c>
      <c r="X9998">
        <v>55.635526580499537</v>
      </c>
      <c r="Y9998">
        <v>-22.635526580499537</v>
      </c>
    </row>
    <row r="9999" spans="1:25" x14ac:dyDescent="0.25">
      <c r="A9999">
        <v>9975</v>
      </c>
      <c r="B9999">
        <v>46.925300272137854</v>
      </c>
      <c r="C9999">
        <v>30.074699727862146</v>
      </c>
      <c r="L9999">
        <v>9975</v>
      </c>
      <c r="M9999">
        <v>55.480620459491554</v>
      </c>
      <c r="N9999">
        <v>21.519379540508446</v>
      </c>
      <c r="W9999">
        <v>9975</v>
      </c>
      <c r="X9999">
        <v>56.505280050887478</v>
      </c>
      <c r="Y9999">
        <v>20.494719949112522</v>
      </c>
    </row>
    <row r="10000" spans="1:25" x14ac:dyDescent="0.25">
      <c r="A10000">
        <v>9976</v>
      </c>
      <c r="B10000">
        <v>49.698363096776887</v>
      </c>
      <c r="C10000">
        <v>13.301636903223113</v>
      </c>
      <c r="L10000">
        <v>9976</v>
      </c>
      <c r="M10000">
        <v>56.570609634998796</v>
      </c>
      <c r="N10000">
        <v>6.4293903650012041</v>
      </c>
      <c r="W10000">
        <v>9976</v>
      </c>
      <c r="X10000">
        <v>55.345608757036885</v>
      </c>
      <c r="Y10000">
        <v>7.6543912429631149</v>
      </c>
    </row>
    <row r="10001" spans="1:25" x14ac:dyDescent="0.25">
      <c r="A10001">
        <v>9977</v>
      </c>
      <c r="B10001">
        <v>63.563677219972021</v>
      </c>
      <c r="C10001">
        <v>27.436322780027979</v>
      </c>
      <c r="L10001">
        <v>9977</v>
      </c>
      <c r="M10001">
        <v>56.570609634998796</v>
      </c>
      <c r="N10001">
        <v>34.429390365001204</v>
      </c>
      <c r="W10001">
        <v>9977</v>
      </c>
      <c r="X10001">
        <v>56.215362227424833</v>
      </c>
      <c r="Y10001">
        <v>34.784637772575167</v>
      </c>
    </row>
    <row r="10002" spans="1:25" x14ac:dyDescent="0.25">
      <c r="A10002">
        <v>9978</v>
      </c>
      <c r="B10002">
        <v>66.336740044611048</v>
      </c>
      <c r="C10002">
        <v>15.663259955388952</v>
      </c>
      <c r="L10002">
        <v>9978</v>
      </c>
      <c r="M10002">
        <v>54.935625871737933</v>
      </c>
      <c r="N10002">
        <v>27.064374128262067</v>
      </c>
      <c r="W10002">
        <v>9978</v>
      </c>
      <c r="X10002">
        <v>55.635526580499537</v>
      </c>
      <c r="Y10002">
        <v>26.364473419500463</v>
      </c>
    </row>
    <row r="10003" spans="1:25" x14ac:dyDescent="0.25">
      <c r="A10003">
        <v>9979</v>
      </c>
      <c r="B10003">
        <v>58.017551570693968</v>
      </c>
      <c r="C10003">
        <v>13.982448429306032</v>
      </c>
      <c r="L10003">
        <v>9979</v>
      </c>
      <c r="M10003">
        <v>56.570609634998796</v>
      </c>
      <c r="N10003">
        <v>15.429390365001204</v>
      </c>
      <c r="W10003">
        <v>9979</v>
      </c>
      <c r="X10003">
        <v>54.475855286648944</v>
      </c>
      <c r="Y10003">
        <v>17.524144713351056</v>
      </c>
    </row>
    <row r="10004" spans="1:25" x14ac:dyDescent="0.25">
      <c r="A10004">
        <v>9980</v>
      </c>
      <c r="B10004">
        <v>46.925300272137854</v>
      </c>
      <c r="C10004">
        <v>-26.925300272137854</v>
      </c>
      <c r="L10004">
        <v>9980</v>
      </c>
      <c r="M10004">
        <v>53.845636696230684</v>
      </c>
      <c r="N10004">
        <v>-33.845636696230684</v>
      </c>
      <c r="W10004">
        <v>9980</v>
      </c>
      <c r="X10004">
        <v>55.635526580499537</v>
      </c>
      <c r="Y10004">
        <v>-35.635526580499537</v>
      </c>
    </row>
    <row r="10005" spans="1:25" x14ac:dyDescent="0.25">
      <c r="A10005">
        <v>9981</v>
      </c>
      <c r="B10005">
        <v>46.925300272137854</v>
      </c>
      <c r="C10005">
        <v>-26.925300272137854</v>
      </c>
      <c r="L10005">
        <v>9981</v>
      </c>
      <c r="M10005">
        <v>54.935625871737933</v>
      </c>
      <c r="N10005">
        <v>-34.935625871737933</v>
      </c>
      <c r="W10005">
        <v>9981</v>
      </c>
      <c r="X10005">
        <v>56.505280050887478</v>
      </c>
      <c r="Y10005">
        <v>-36.505280050887478</v>
      </c>
    </row>
    <row r="10006" spans="1:25" x14ac:dyDescent="0.25">
      <c r="A10006">
        <v>9982</v>
      </c>
      <c r="B10006">
        <v>60.790614395332994</v>
      </c>
      <c r="C10006">
        <v>-14.790614395332994</v>
      </c>
      <c r="L10006">
        <v>9982</v>
      </c>
      <c r="M10006">
        <v>56.570609634998796</v>
      </c>
      <c r="N10006">
        <v>-10.570609634998796</v>
      </c>
      <c r="W10006">
        <v>9982</v>
      </c>
      <c r="X10006">
        <v>55.05569093357424</v>
      </c>
      <c r="Y10006">
        <v>-9.0556909335742404</v>
      </c>
    </row>
    <row r="10007" spans="1:25" x14ac:dyDescent="0.25">
      <c r="A10007">
        <v>9983</v>
      </c>
      <c r="B10007">
        <v>63.563677219972021</v>
      </c>
      <c r="C10007">
        <v>-19.563677219972021</v>
      </c>
      <c r="L10007">
        <v>9983</v>
      </c>
      <c r="M10007">
        <v>54.390631283984305</v>
      </c>
      <c r="N10007">
        <v>-10.390631283984305</v>
      </c>
      <c r="W10007">
        <v>9983</v>
      </c>
      <c r="X10007">
        <v>54.185937463186292</v>
      </c>
      <c r="Y10007">
        <v>-10.185937463186292</v>
      </c>
    </row>
    <row r="10008" spans="1:25" x14ac:dyDescent="0.25">
      <c r="A10008">
        <v>9984</v>
      </c>
      <c r="B10008">
        <v>63.563677219972021</v>
      </c>
      <c r="C10008">
        <v>15.436322780027979</v>
      </c>
      <c r="L10008">
        <v>9984</v>
      </c>
      <c r="M10008">
        <v>53.845636696230684</v>
      </c>
      <c r="N10008">
        <v>25.154363303769316</v>
      </c>
      <c r="W10008">
        <v>9984</v>
      </c>
      <c r="X10008">
        <v>56.505280050887478</v>
      </c>
      <c r="Y10008">
        <v>22.494719949112522</v>
      </c>
    </row>
    <row r="10009" spans="1:25" x14ac:dyDescent="0.25">
      <c r="A10009">
        <v>9985</v>
      </c>
      <c r="B10009">
        <v>58.017551570693968</v>
      </c>
      <c r="C10009">
        <v>-24.017551570693968</v>
      </c>
      <c r="L10009">
        <v>9985</v>
      </c>
      <c r="M10009">
        <v>54.935625871737933</v>
      </c>
      <c r="N10009">
        <v>-20.935625871737933</v>
      </c>
      <c r="W10009">
        <v>9985</v>
      </c>
      <c r="X10009">
        <v>54.475855286648944</v>
      </c>
      <c r="Y10009">
        <v>-20.475855286648944</v>
      </c>
    </row>
    <row r="10010" spans="1:25" x14ac:dyDescent="0.25">
      <c r="A10010">
        <v>9986</v>
      </c>
      <c r="B10010">
        <v>63.563677219972021</v>
      </c>
      <c r="C10010">
        <v>28.436322780027979</v>
      </c>
      <c r="L10010">
        <v>9986</v>
      </c>
      <c r="M10010">
        <v>54.390631283984305</v>
      </c>
      <c r="N10010">
        <v>37.609368716015695</v>
      </c>
      <c r="W10010">
        <v>9986</v>
      </c>
      <c r="X10010">
        <v>55.345608757036885</v>
      </c>
      <c r="Y10010">
        <v>36.654391242963115</v>
      </c>
    </row>
    <row r="10011" spans="1:25" x14ac:dyDescent="0.25">
      <c r="A10011">
        <v>9987</v>
      </c>
      <c r="B10011">
        <v>44.152237447498827</v>
      </c>
      <c r="C10011">
        <v>-19.152237447498827</v>
      </c>
      <c r="L10011">
        <v>9987</v>
      </c>
      <c r="M10011">
        <v>56.025615047245175</v>
      </c>
      <c r="N10011">
        <v>-31.025615047245175</v>
      </c>
      <c r="W10011">
        <v>9987</v>
      </c>
      <c r="X10011">
        <v>55.345608757036885</v>
      </c>
      <c r="Y10011">
        <v>-30.345608757036885</v>
      </c>
    </row>
    <row r="10012" spans="1:25" x14ac:dyDescent="0.25">
      <c r="A10012">
        <v>9988</v>
      </c>
      <c r="B10012">
        <v>66.336740044611048</v>
      </c>
      <c r="C10012">
        <v>2.663259955388952</v>
      </c>
      <c r="L10012">
        <v>9988</v>
      </c>
      <c r="M10012">
        <v>53.845636696230684</v>
      </c>
      <c r="N10012">
        <v>15.154363303769316</v>
      </c>
      <c r="W10012">
        <v>9988</v>
      </c>
      <c r="X10012">
        <v>55.635526580499537</v>
      </c>
      <c r="Y10012">
        <v>13.364473419500463</v>
      </c>
    </row>
    <row r="10013" spans="1:25" x14ac:dyDescent="0.25">
      <c r="A10013">
        <v>9989</v>
      </c>
      <c r="B10013">
        <v>44.152237447498827</v>
      </c>
      <c r="C10013">
        <v>-24.152237447498827</v>
      </c>
      <c r="L10013">
        <v>9989</v>
      </c>
      <c r="M10013">
        <v>56.025615047245175</v>
      </c>
      <c r="N10013">
        <v>-36.025615047245175</v>
      </c>
      <c r="W10013">
        <v>9989</v>
      </c>
      <c r="X10013">
        <v>55.345608757036885</v>
      </c>
      <c r="Y10013">
        <v>-35.345608757036885</v>
      </c>
    </row>
    <row r="10014" spans="1:25" x14ac:dyDescent="0.25">
      <c r="A10014">
        <v>9990</v>
      </c>
      <c r="B10014">
        <v>49.698363096776887</v>
      </c>
      <c r="C10014">
        <v>-22.698363096776887</v>
      </c>
      <c r="L10014">
        <v>9990</v>
      </c>
      <c r="M10014">
        <v>54.390631283984305</v>
      </c>
      <c r="N10014">
        <v>-27.390631283984305</v>
      </c>
      <c r="W10014">
        <v>9990</v>
      </c>
      <c r="X10014">
        <v>56.215362227424833</v>
      </c>
      <c r="Y10014">
        <v>-29.215362227424833</v>
      </c>
    </row>
    <row r="10015" spans="1:25" x14ac:dyDescent="0.25">
      <c r="A10015">
        <v>9991</v>
      </c>
      <c r="B10015">
        <v>66.336740044611048</v>
      </c>
      <c r="C10015">
        <v>-26.336740044611048</v>
      </c>
      <c r="L10015">
        <v>9991</v>
      </c>
      <c r="M10015">
        <v>55.480620459491554</v>
      </c>
      <c r="N10015">
        <v>-15.480620459491554</v>
      </c>
      <c r="W10015">
        <v>9991</v>
      </c>
      <c r="X10015">
        <v>55.05569093357424</v>
      </c>
      <c r="Y10015">
        <v>-15.05569093357424</v>
      </c>
    </row>
    <row r="10016" spans="1:25" x14ac:dyDescent="0.25">
      <c r="A10016">
        <v>9992</v>
      </c>
      <c r="B10016">
        <v>55.244488746054941</v>
      </c>
      <c r="C10016">
        <v>27.755511253945059</v>
      </c>
      <c r="L10016">
        <v>9992</v>
      </c>
      <c r="M10016">
        <v>55.480620459491554</v>
      </c>
      <c r="N10016">
        <v>27.519379540508446</v>
      </c>
      <c r="W10016">
        <v>9992</v>
      </c>
      <c r="X10016">
        <v>55.05569093357424</v>
      </c>
      <c r="Y10016">
        <v>27.94430906642576</v>
      </c>
    </row>
    <row r="10017" spans="1:25" x14ac:dyDescent="0.25">
      <c r="A10017">
        <v>9993</v>
      </c>
      <c r="B10017">
        <v>66.336740044611048</v>
      </c>
      <c r="C10017">
        <v>-16.336740044611048</v>
      </c>
      <c r="L10017">
        <v>9993</v>
      </c>
      <c r="M10017">
        <v>56.570609634998796</v>
      </c>
      <c r="N10017">
        <v>-6.5706096349987959</v>
      </c>
      <c r="W10017">
        <v>9993</v>
      </c>
      <c r="X10017">
        <v>55.925444403962182</v>
      </c>
      <c r="Y10017">
        <v>-5.9254444039621816</v>
      </c>
    </row>
    <row r="10018" spans="1:25" x14ac:dyDescent="0.25">
      <c r="A10018">
        <v>9994</v>
      </c>
      <c r="B10018">
        <v>66.336740044611048</v>
      </c>
      <c r="C10018">
        <v>-11.336740044611048</v>
      </c>
      <c r="L10018">
        <v>9994</v>
      </c>
      <c r="M10018">
        <v>55.480620459491554</v>
      </c>
      <c r="N10018">
        <v>-0.48062045949155419</v>
      </c>
      <c r="W10018">
        <v>9994</v>
      </c>
      <c r="X10018">
        <v>55.925444403962182</v>
      </c>
      <c r="Y10018">
        <v>-0.92544440396218164</v>
      </c>
    </row>
    <row r="10019" spans="1:25" x14ac:dyDescent="0.25">
      <c r="A10019">
        <v>9995</v>
      </c>
      <c r="B10019">
        <v>58.017551570693968</v>
      </c>
      <c r="C10019">
        <v>-19.017551570693968</v>
      </c>
      <c r="L10019">
        <v>9995</v>
      </c>
      <c r="M10019">
        <v>56.025615047245175</v>
      </c>
      <c r="N10019">
        <v>-17.025615047245175</v>
      </c>
      <c r="W10019">
        <v>9995</v>
      </c>
      <c r="X10019">
        <v>53.896019639723647</v>
      </c>
      <c r="Y10019">
        <v>-14.896019639723647</v>
      </c>
    </row>
    <row r="10020" spans="1:25" x14ac:dyDescent="0.25">
      <c r="A10020">
        <v>9996</v>
      </c>
      <c r="B10020">
        <v>44.152237447498827</v>
      </c>
      <c r="C10020">
        <v>-21.152237447498827</v>
      </c>
      <c r="L10020">
        <v>9996</v>
      </c>
      <c r="M10020">
        <v>53.845636696230684</v>
      </c>
      <c r="N10020">
        <v>-30.845636696230684</v>
      </c>
      <c r="W10020">
        <v>9996</v>
      </c>
      <c r="X10020">
        <v>54.475855286648944</v>
      </c>
      <c r="Y10020">
        <v>-31.475855286648944</v>
      </c>
    </row>
    <row r="10021" spans="1:25" x14ac:dyDescent="0.25">
      <c r="A10021">
        <v>9997</v>
      </c>
      <c r="B10021">
        <v>60.790614395332994</v>
      </c>
      <c r="C10021">
        <v>-2.7906143953329945</v>
      </c>
      <c r="L10021">
        <v>9997</v>
      </c>
      <c r="M10021">
        <v>56.025615047245175</v>
      </c>
      <c r="N10021">
        <v>1.974384952754825</v>
      </c>
      <c r="W10021">
        <v>9997</v>
      </c>
      <c r="X10021">
        <v>55.345608757036885</v>
      </c>
      <c r="Y10021">
        <v>2.6543912429631149</v>
      </c>
    </row>
    <row r="10022" spans="1:25" x14ac:dyDescent="0.25">
      <c r="A10022">
        <v>9998</v>
      </c>
      <c r="B10022">
        <v>58.017551570693968</v>
      </c>
      <c r="C10022">
        <v>15.982448429306032</v>
      </c>
      <c r="L10022">
        <v>9998</v>
      </c>
      <c r="M10022">
        <v>56.025615047245175</v>
      </c>
      <c r="N10022">
        <v>17.974384952754825</v>
      </c>
      <c r="W10022">
        <v>9998</v>
      </c>
      <c r="X10022">
        <v>55.345608757036885</v>
      </c>
      <c r="Y10022">
        <v>18.654391242963115</v>
      </c>
    </row>
    <row r="10023" spans="1:25" x14ac:dyDescent="0.25">
      <c r="A10023">
        <v>9999</v>
      </c>
      <c r="B10023">
        <v>66.336740044611048</v>
      </c>
      <c r="C10023">
        <v>28.663259955388952</v>
      </c>
      <c r="L10023">
        <v>9999</v>
      </c>
      <c r="M10023">
        <v>55.480620459491554</v>
      </c>
      <c r="N10023">
        <v>39.519379540508446</v>
      </c>
      <c r="W10023">
        <v>9999</v>
      </c>
      <c r="X10023">
        <v>53.896019639723647</v>
      </c>
      <c r="Y10023">
        <v>41.103980360276353</v>
      </c>
    </row>
    <row r="10024" spans="1:25" ht="15.75" thickBot="1" x14ac:dyDescent="0.3">
      <c r="A10024" s="1">
        <v>10000</v>
      </c>
      <c r="B10024" s="1">
        <v>60.790614395332994</v>
      </c>
      <c r="C10024" s="1">
        <v>3.2093856046670055</v>
      </c>
      <c r="L10024">
        <v>10000</v>
      </c>
      <c r="M10024">
        <v>56.025615047245175</v>
      </c>
      <c r="N10024">
        <v>7.974384952754825</v>
      </c>
      <c r="W10024" s="1">
        <v>10000</v>
      </c>
      <c r="X10024" s="1">
        <v>54.185937463186292</v>
      </c>
      <c r="Y10024" s="1">
        <v>9.814062536813708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34A1D-0B04-4E1B-9F05-29E186EF655D}">
  <dimension ref="A1:P10001"/>
  <sheetViews>
    <sheetView tabSelected="1" topLeftCell="A49" zoomScale="70" zoomScaleNormal="70" workbookViewId="0">
      <selection activeCell="H85" sqref="H85"/>
    </sheetView>
  </sheetViews>
  <sheetFormatPr defaultRowHeight="15" x14ac:dyDescent="0.25"/>
  <cols>
    <col min="1" max="1" width="20.42578125" customWidth="1"/>
    <col min="2" max="2" width="20" customWidth="1"/>
    <col min="3" max="3" width="31.140625" customWidth="1"/>
    <col min="4" max="4" width="24.140625" customWidth="1"/>
    <col min="6" max="6" width="18.140625" customWidth="1"/>
    <col min="8" max="8" width="45.7109375" customWidth="1"/>
    <col min="9" max="9" width="41.5703125" customWidth="1"/>
    <col min="10" max="10" width="28.28515625" customWidth="1"/>
    <col min="11" max="11" width="16.140625" customWidth="1"/>
    <col min="12" max="12" width="19.140625" customWidth="1"/>
    <col min="13" max="13" width="17.85546875" customWidth="1"/>
    <col min="14" max="14" width="16.5703125" customWidth="1"/>
    <col min="15" max="15" width="30.28515625" customWidth="1"/>
    <col min="16" max="16" width="39.7109375" customWidth="1"/>
    <col min="17" max="17" width="28.7109375" customWidth="1"/>
    <col min="18" max="18" width="23.85546875" customWidth="1"/>
    <col min="19" max="19" width="22.140625" customWidth="1"/>
    <col min="20" max="20" width="26" customWidth="1"/>
  </cols>
  <sheetData>
    <row r="1" spans="1:4" x14ac:dyDescent="0.25">
      <c r="A1" t="s">
        <v>8</v>
      </c>
      <c r="B1" t="s">
        <v>9</v>
      </c>
      <c r="C1" s="5" t="s">
        <v>10</v>
      </c>
      <c r="D1" t="s">
        <v>11</v>
      </c>
    </row>
    <row r="2" spans="1:4" x14ac:dyDescent="0.25">
      <c r="A2">
        <v>7</v>
      </c>
      <c r="B2">
        <v>9</v>
      </c>
      <c r="C2">
        <v>1</v>
      </c>
      <c r="D2">
        <v>91</v>
      </c>
    </row>
    <row r="3" spans="1:4" x14ac:dyDescent="0.25">
      <c r="A3">
        <v>4</v>
      </c>
      <c r="B3">
        <v>4</v>
      </c>
      <c r="C3">
        <v>2</v>
      </c>
      <c r="D3">
        <v>65</v>
      </c>
    </row>
    <row r="4" spans="1:4" x14ac:dyDescent="0.25">
      <c r="A4">
        <v>8</v>
      </c>
      <c r="B4">
        <v>7</v>
      </c>
      <c r="C4">
        <v>2</v>
      </c>
      <c r="D4">
        <v>45</v>
      </c>
    </row>
    <row r="5" spans="1:4" x14ac:dyDescent="0.25">
      <c r="A5">
        <v>5</v>
      </c>
      <c r="B5">
        <v>5</v>
      </c>
      <c r="C5">
        <v>2</v>
      </c>
      <c r="D5">
        <v>36</v>
      </c>
    </row>
    <row r="6" spans="1:4" x14ac:dyDescent="0.25">
      <c r="A6">
        <v>7</v>
      </c>
      <c r="B6">
        <v>8</v>
      </c>
      <c r="C6">
        <v>5</v>
      </c>
      <c r="D6">
        <v>66</v>
      </c>
    </row>
    <row r="7" spans="1:4" x14ac:dyDescent="0.25">
      <c r="A7">
        <v>3</v>
      </c>
      <c r="B7">
        <v>9</v>
      </c>
      <c r="C7">
        <v>6</v>
      </c>
      <c r="D7">
        <v>61</v>
      </c>
    </row>
    <row r="8" spans="1:4" x14ac:dyDescent="0.25">
      <c r="A8">
        <v>7</v>
      </c>
      <c r="B8">
        <v>5</v>
      </c>
      <c r="C8">
        <v>6</v>
      </c>
      <c r="D8">
        <v>63</v>
      </c>
    </row>
    <row r="9" spans="1:4" x14ac:dyDescent="0.25">
      <c r="A9">
        <v>8</v>
      </c>
      <c r="B9">
        <v>4</v>
      </c>
      <c r="C9">
        <v>6</v>
      </c>
      <c r="D9">
        <v>42</v>
      </c>
    </row>
    <row r="10" spans="1:4" x14ac:dyDescent="0.25">
      <c r="A10">
        <v>5</v>
      </c>
      <c r="B10">
        <v>8</v>
      </c>
      <c r="C10">
        <v>2</v>
      </c>
      <c r="D10">
        <v>61</v>
      </c>
    </row>
    <row r="11" spans="1:4" x14ac:dyDescent="0.25">
      <c r="A11">
        <v>4</v>
      </c>
      <c r="B11">
        <v>4</v>
      </c>
      <c r="C11">
        <v>0</v>
      </c>
      <c r="D11">
        <v>69</v>
      </c>
    </row>
    <row r="12" spans="1:4" x14ac:dyDescent="0.25">
      <c r="A12">
        <v>8</v>
      </c>
      <c r="B12">
        <v>4</v>
      </c>
      <c r="C12">
        <v>5</v>
      </c>
      <c r="D12">
        <v>84</v>
      </c>
    </row>
    <row r="13" spans="1:4" x14ac:dyDescent="0.25">
      <c r="A13">
        <v>8</v>
      </c>
      <c r="B13">
        <v>6</v>
      </c>
      <c r="C13">
        <v>2</v>
      </c>
      <c r="D13">
        <v>73</v>
      </c>
    </row>
    <row r="14" spans="1:4" x14ac:dyDescent="0.25">
      <c r="A14">
        <v>3</v>
      </c>
      <c r="B14">
        <v>9</v>
      </c>
      <c r="C14">
        <v>2</v>
      </c>
      <c r="D14">
        <v>27</v>
      </c>
    </row>
    <row r="15" spans="1:4" x14ac:dyDescent="0.25">
      <c r="A15">
        <v>6</v>
      </c>
      <c r="B15">
        <v>4</v>
      </c>
      <c r="C15">
        <v>2</v>
      </c>
      <c r="D15">
        <v>33</v>
      </c>
    </row>
    <row r="16" spans="1:4" x14ac:dyDescent="0.25">
      <c r="A16">
        <v>5</v>
      </c>
      <c r="B16">
        <v>7</v>
      </c>
      <c r="C16">
        <v>8</v>
      </c>
      <c r="D16">
        <v>68</v>
      </c>
    </row>
    <row r="17" spans="1:4" x14ac:dyDescent="0.25">
      <c r="A17">
        <v>2</v>
      </c>
      <c r="B17">
        <v>4</v>
      </c>
      <c r="C17">
        <v>3</v>
      </c>
      <c r="D17">
        <v>43</v>
      </c>
    </row>
    <row r="18" spans="1:4" x14ac:dyDescent="0.25">
      <c r="A18">
        <v>8</v>
      </c>
      <c r="B18">
        <v>8</v>
      </c>
      <c r="C18">
        <v>4</v>
      </c>
      <c r="D18">
        <v>67</v>
      </c>
    </row>
    <row r="19" spans="1:4" x14ac:dyDescent="0.25">
      <c r="A19">
        <v>6</v>
      </c>
      <c r="B19">
        <v>7</v>
      </c>
      <c r="C19">
        <v>2</v>
      </c>
      <c r="D19">
        <v>70</v>
      </c>
    </row>
    <row r="20" spans="1:4" x14ac:dyDescent="0.25">
      <c r="A20">
        <v>2</v>
      </c>
      <c r="B20">
        <v>4</v>
      </c>
      <c r="C20">
        <v>9</v>
      </c>
      <c r="D20">
        <v>30</v>
      </c>
    </row>
    <row r="21" spans="1:4" x14ac:dyDescent="0.25">
      <c r="A21">
        <v>5</v>
      </c>
      <c r="B21">
        <v>7</v>
      </c>
      <c r="C21">
        <v>0</v>
      </c>
      <c r="D21">
        <v>63</v>
      </c>
    </row>
    <row r="22" spans="1:4" x14ac:dyDescent="0.25">
      <c r="A22">
        <v>1</v>
      </c>
      <c r="B22">
        <v>4</v>
      </c>
      <c r="C22">
        <v>3</v>
      </c>
      <c r="D22">
        <v>71</v>
      </c>
    </row>
    <row r="23" spans="1:4" x14ac:dyDescent="0.25">
      <c r="A23">
        <v>6</v>
      </c>
      <c r="B23">
        <v>9</v>
      </c>
      <c r="C23">
        <v>0</v>
      </c>
      <c r="D23">
        <v>85</v>
      </c>
    </row>
    <row r="24" spans="1:4" x14ac:dyDescent="0.25">
      <c r="A24">
        <v>9</v>
      </c>
      <c r="B24">
        <v>7</v>
      </c>
      <c r="C24">
        <v>6</v>
      </c>
      <c r="D24">
        <v>73</v>
      </c>
    </row>
    <row r="25" spans="1:4" x14ac:dyDescent="0.25">
      <c r="A25">
        <v>1</v>
      </c>
      <c r="B25">
        <v>5</v>
      </c>
      <c r="C25">
        <v>6</v>
      </c>
      <c r="D25">
        <v>57</v>
      </c>
    </row>
    <row r="26" spans="1:4" x14ac:dyDescent="0.25">
      <c r="A26">
        <v>3</v>
      </c>
      <c r="B26">
        <v>6</v>
      </c>
      <c r="C26">
        <v>3</v>
      </c>
      <c r="D26">
        <v>35</v>
      </c>
    </row>
    <row r="27" spans="1:4" x14ac:dyDescent="0.25">
      <c r="A27">
        <v>7</v>
      </c>
      <c r="B27">
        <v>7</v>
      </c>
      <c r="C27">
        <v>4</v>
      </c>
      <c r="D27">
        <v>49</v>
      </c>
    </row>
    <row r="28" spans="1:4" x14ac:dyDescent="0.25">
      <c r="A28">
        <v>4</v>
      </c>
      <c r="B28">
        <v>8</v>
      </c>
      <c r="C28">
        <v>9</v>
      </c>
      <c r="D28">
        <v>66</v>
      </c>
    </row>
    <row r="29" spans="1:4" x14ac:dyDescent="0.25">
      <c r="A29">
        <v>9</v>
      </c>
      <c r="B29">
        <v>6</v>
      </c>
      <c r="C29">
        <v>6</v>
      </c>
      <c r="D29">
        <v>83</v>
      </c>
    </row>
    <row r="30" spans="1:4" x14ac:dyDescent="0.25">
      <c r="A30">
        <v>3</v>
      </c>
      <c r="B30">
        <v>6</v>
      </c>
      <c r="C30">
        <v>5</v>
      </c>
      <c r="D30">
        <v>74</v>
      </c>
    </row>
    <row r="31" spans="1:4" x14ac:dyDescent="0.25">
      <c r="A31">
        <v>5</v>
      </c>
      <c r="B31">
        <v>4</v>
      </c>
      <c r="C31">
        <v>3</v>
      </c>
      <c r="D31">
        <v>74</v>
      </c>
    </row>
    <row r="32" spans="1:4" x14ac:dyDescent="0.25">
      <c r="A32">
        <v>3</v>
      </c>
      <c r="B32">
        <v>7</v>
      </c>
      <c r="C32">
        <v>3</v>
      </c>
      <c r="D32">
        <v>39</v>
      </c>
    </row>
    <row r="33" spans="1:4" x14ac:dyDescent="0.25">
      <c r="A33">
        <v>7</v>
      </c>
      <c r="B33">
        <v>9</v>
      </c>
      <c r="C33">
        <v>1</v>
      </c>
      <c r="D33">
        <v>36</v>
      </c>
    </row>
    <row r="34" spans="1:4" x14ac:dyDescent="0.25">
      <c r="A34">
        <v>5</v>
      </c>
      <c r="B34">
        <v>6</v>
      </c>
      <c r="C34">
        <v>9</v>
      </c>
      <c r="D34">
        <v>58</v>
      </c>
    </row>
    <row r="35" spans="1:4" x14ac:dyDescent="0.25">
      <c r="A35">
        <v>9</v>
      </c>
      <c r="B35">
        <v>8</v>
      </c>
      <c r="C35">
        <v>1</v>
      </c>
      <c r="D35">
        <v>47</v>
      </c>
    </row>
    <row r="36" spans="1:4" x14ac:dyDescent="0.25">
      <c r="A36">
        <v>7</v>
      </c>
      <c r="B36">
        <v>9</v>
      </c>
      <c r="C36">
        <v>3</v>
      </c>
      <c r="D36">
        <v>60</v>
      </c>
    </row>
    <row r="37" spans="1:4" x14ac:dyDescent="0.25">
      <c r="A37">
        <v>2</v>
      </c>
      <c r="B37">
        <v>9</v>
      </c>
      <c r="C37">
        <v>4</v>
      </c>
      <c r="D37">
        <v>74</v>
      </c>
    </row>
    <row r="38" spans="1:4" x14ac:dyDescent="0.25">
      <c r="A38">
        <v>4</v>
      </c>
      <c r="B38">
        <v>8</v>
      </c>
      <c r="C38">
        <v>3</v>
      </c>
      <c r="D38">
        <v>42</v>
      </c>
    </row>
    <row r="39" spans="1:4" x14ac:dyDescent="0.25">
      <c r="A39">
        <v>9</v>
      </c>
      <c r="B39">
        <v>8</v>
      </c>
      <c r="C39">
        <v>2</v>
      </c>
      <c r="D39">
        <v>68</v>
      </c>
    </row>
    <row r="40" spans="1:4" x14ac:dyDescent="0.25">
      <c r="A40">
        <v>2</v>
      </c>
      <c r="B40">
        <v>4</v>
      </c>
      <c r="C40">
        <v>1</v>
      </c>
      <c r="D40">
        <v>32</v>
      </c>
    </row>
    <row r="41" spans="1:4" x14ac:dyDescent="0.25">
      <c r="A41">
        <v>9</v>
      </c>
      <c r="B41">
        <v>5</v>
      </c>
      <c r="C41">
        <v>3</v>
      </c>
      <c r="D41">
        <v>64</v>
      </c>
    </row>
    <row r="42" spans="1:4" x14ac:dyDescent="0.25">
      <c r="A42">
        <v>5</v>
      </c>
      <c r="B42">
        <v>7</v>
      </c>
      <c r="C42">
        <v>4</v>
      </c>
      <c r="D42">
        <v>45</v>
      </c>
    </row>
    <row r="43" spans="1:4" x14ac:dyDescent="0.25">
      <c r="A43">
        <v>2</v>
      </c>
      <c r="B43">
        <v>6</v>
      </c>
      <c r="C43">
        <v>0</v>
      </c>
      <c r="D43">
        <v>39</v>
      </c>
    </row>
    <row r="44" spans="1:4" x14ac:dyDescent="0.25">
      <c r="A44">
        <v>4</v>
      </c>
      <c r="B44">
        <v>7</v>
      </c>
      <c r="C44">
        <v>0</v>
      </c>
      <c r="D44">
        <v>58</v>
      </c>
    </row>
    <row r="45" spans="1:4" x14ac:dyDescent="0.25">
      <c r="A45">
        <v>7</v>
      </c>
      <c r="B45">
        <v>9</v>
      </c>
      <c r="C45">
        <v>5</v>
      </c>
      <c r="D45">
        <v>36</v>
      </c>
    </row>
    <row r="46" spans="1:4" x14ac:dyDescent="0.25">
      <c r="A46">
        <v>8</v>
      </c>
      <c r="B46">
        <v>6</v>
      </c>
      <c r="C46">
        <v>4</v>
      </c>
      <c r="D46">
        <v>71</v>
      </c>
    </row>
    <row r="47" spans="1:4" x14ac:dyDescent="0.25">
      <c r="A47">
        <v>3</v>
      </c>
      <c r="B47">
        <v>4</v>
      </c>
      <c r="C47">
        <v>3</v>
      </c>
      <c r="D47">
        <v>54</v>
      </c>
    </row>
    <row r="48" spans="1:4" x14ac:dyDescent="0.25">
      <c r="A48">
        <v>1</v>
      </c>
      <c r="B48">
        <v>7</v>
      </c>
      <c r="C48">
        <v>0</v>
      </c>
      <c r="D48">
        <v>17</v>
      </c>
    </row>
    <row r="49" spans="1:16" x14ac:dyDescent="0.25">
      <c r="A49">
        <v>4</v>
      </c>
      <c r="B49">
        <v>4</v>
      </c>
      <c r="C49">
        <v>6</v>
      </c>
      <c r="D49">
        <v>54</v>
      </c>
    </row>
    <row r="50" spans="1:16" x14ac:dyDescent="0.25">
      <c r="A50">
        <v>2</v>
      </c>
      <c r="B50">
        <v>4</v>
      </c>
      <c r="C50">
        <v>3</v>
      </c>
      <c r="D50">
        <v>58</v>
      </c>
    </row>
    <row r="51" spans="1:16" x14ac:dyDescent="0.25">
      <c r="A51">
        <v>8</v>
      </c>
      <c r="B51">
        <v>7</v>
      </c>
      <c r="C51">
        <v>2</v>
      </c>
      <c r="D51">
        <v>53</v>
      </c>
    </row>
    <row r="52" spans="1:16" x14ac:dyDescent="0.25">
      <c r="A52">
        <v>4</v>
      </c>
      <c r="B52">
        <v>7</v>
      </c>
      <c r="C52">
        <v>6</v>
      </c>
      <c r="D52">
        <v>27</v>
      </c>
    </row>
    <row r="53" spans="1:16" x14ac:dyDescent="0.25">
      <c r="A53">
        <v>2</v>
      </c>
      <c r="B53">
        <v>6</v>
      </c>
      <c r="C53">
        <v>1</v>
      </c>
      <c r="D53">
        <v>65</v>
      </c>
    </row>
    <row r="54" spans="1:16" x14ac:dyDescent="0.25">
      <c r="A54">
        <v>6</v>
      </c>
      <c r="B54">
        <v>9</v>
      </c>
      <c r="C54">
        <v>9</v>
      </c>
      <c r="D54">
        <v>75</v>
      </c>
    </row>
    <row r="55" spans="1:16" x14ac:dyDescent="0.25">
      <c r="A55">
        <v>6</v>
      </c>
      <c r="B55">
        <v>9</v>
      </c>
      <c r="C55">
        <v>0</v>
      </c>
      <c r="D55">
        <v>52</v>
      </c>
    </row>
    <row r="56" spans="1:16" x14ac:dyDescent="0.25">
      <c r="A56">
        <v>4</v>
      </c>
      <c r="B56">
        <v>8</v>
      </c>
      <c r="C56">
        <v>3</v>
      </c>
      <c r="D56">
        <v>78</v>
      </c>
    </row>
    <row r="57" spans="1:16" x14ac:dyDescent="0.25">
      <c r="A57">
        <v>6</v>
      </c>
      <c r="B57">
        <v>4</v>
      </c>
      <c r="C57">
        <v>7</v>
      </c>
      <c r="D57">
        <v>91</v>
      </c>
    </row>
    <row r="58" spans="1:16" x14ac:dyDescent="0.25">
      <c r="A58">
        <v>2</v>
      </c>
      <c r="B58">
        <v>9</v>
      </c>
      <c r="C58">
        <v>5</v>
      </c>
      <c r="D58">
        <v>33</v>
      </c>
    </row>
    <row r="59" spans="1:16" ht="21.75" thickBot="1" x14ac:dyDescent="0.4">
      <c r="A59">
        <v>2</v>
      </c>
      <c r="B59">
        <v>5</v>
      </c>
      <c r="C59">
        <v>8</v>
      </c>
      <c r="D59">
        <v>47</v>
      </c>
      <c r="L59" s="13">
        <f>CORREL(A2:A10001,B2:B10001)</f>
        <v>1.2451983990224293E-3</v>
      </c>
      <c r="M59" s="13" t="s">
        <v>40</v>
      </c>
      <c r="N59" s="13"/>
    </row>
    <row r="60" spans="1:16" ht="21" x14ac:dyDescent="0.35">
      <c r="A60">
        <v>4</v>
      </c>
      <c r="B60">
        <v>6</v>
      </c>
      <c r="C60">
        <v>0</v>
      </c>
      <c r="D60">
        <v>78</v>
      </c>
      <c r="F60" s="2"/>
      <c r="G60" s="2" t="s">
        <v>8</v>
      </c>
      <c r="H60" s="2" t="s">
        <v>9</v>
      </c>
      <c r="I60" s="4" t="s">
        <v>10</v>
      </c>
      <c r="J60" s="2" t="s">
        <v>11</v>
      </c>
      <c r="L60" s="13">
        <f>CORREL(A2:A10001,C2:C10001)</f>
        <v>1.7463167776963193E-2</v>
      </c>
      <c r="M60" s="13" t="s">
        <v>41</v>
      </c>
    </row>
    <row r="61" spans="1:16" ht="21.75" thickBot="1" x14ac:dyDescent="0.4">
      <c r="A61">
        <v>8</v>
      </c>
      <c r="B61">
        <v>6</v>
      </c>
      <c r="C61">
        <v>0</v>
      </c>
      <c r="D61">
        <v>38</v>
      </c>
      <c r="F61" t="s">
        <v>8</v>
      </c>
      <c r="G61">
        <v>1</v>
      </c>
      <c r="L61" s="13">
        <f>CORREL(B2:B10001,C2:C10001)</f>
        <v>3.9902202177777742E-3</v>
      </c>
      <c r="M61" s="13" t="s">
        <v>42</v>
      </c>
    </row>
    <row r="62" spans="1:16" x14ac:dyDescent="0.25">
      <c r="A62">
        <v>7</v>
      </c>
      <c r="B62">
        <v>8</v>
      </c>
      <c r="C62">
        <v>4</v>
      </c>
      <c r="D62">
        <v>70</v>
      </c>
      <c r="F62" t="s">
        <v>9</v>
      </c>
      <c r="G62">
        <v>1.2451983990224293E-3</v>
      </c>
      <c r="H62">
        <v>1</v>
      </c>
      <c r="L62" s="2"/>
      <c r="M62" s="2" t="s">
        <v>8</v>
      </c>
      <c r="N62" s="2" t="s">
        <v>9</v>
      </c>
      <c r="O62" s="4" t="s">
        <v>10</v>
      </c>
      <c r="P62" s="2" t="s">
        <v>11</v>
      </c>
    </row>
    <row r="63" spans="1:16" ht="15.75" thickBot="1" x14ac:dyDescent="0.3">
      <c r="A63">
        <v>9</v>
      </c>
      <c r="B63">
        <v>8</v>
      </c>
      <c r="C63">
        <v>5</v>
      </c>
      <c r="D63">
        <v>98</v>
      </c>
      <c r="F63" t="s">
        <v>10</v>
      </c>
      <c r="G63">
        <v>1.7463167776963193E-2</v>
      </c>
      <c r="H63">
        <v>3.9902202177777742E-3</v>
      </c>
      <c r="I63">
        <v>1</v>
      </c>
      <c r="L63" t="s">
        <v>8</v>
      </c>
      <c r="M63">
        <v>1</v>
      </c>
      <c r="N63">
        <v>1.24519839902243E-3</v>
      </c>
      <c r="O63">
        <v>1.74631677769632E-2</v>
      </c>
      <c r="P63" s="1">
        <v>0.37373035069872579</v>
      </c>
    </row>
    <row r="64" spans="1:16" ht="15.75" thickBot="1" x14ac:dyDescent="0.3">
      <c r="A64">
        <v>8</v>
      </c>
      <c r="B64">
        <v>4</v>
      </c>
      <c r="C64">
        <v>7</v>
      </c>
      <c r="D64">
        <v>87</v>
      </c>
      <c r="F64" s="1" t="s">
        <v>11</v>
      </c>
      <c r="G64" s="1">
        <v>0.37373035069872579</v>
      </c>
      <c r="H64" s="1">
        <v>4.8105835434355995E-2</v>
      </c>
      <c r="I64" s="1">
        <v>4.3268326659079363E-2</v>
      </c>
      <c r="J64" s="1">
        <v>1</v>
      </c>
      <c r="L64" t="s">
        <v>9</v>
      </c>
      <c r="M64">
        <v>1.24519839902243E-3</v>
      </c>
      <c r="N64">
        <v>1</v>
      </c>
      <c r="O64">
        <v>3.9902202177777698E-3</v>
      </c>
      <c r="P64" s="1">
        <v>4.8105835434355995E-2</v>
      </c>
    </row>
    <row r="65" spans="1:16" ht="15.75" thickBot="1" x14ac:dyDescent="0.3">
      <c r="A65">
        <v>5</v>
      </c>
      <c r="B65">
        <v>6</v>
      </c>
      <c r="C65">
        <v>2</v>
      </c>
      <c r="D65">
        <v>49</v>
      </c>
      <c r="L65" t="s">
        <v>10</v>
      </c>
      <c r="M65">
        <v>1.74631677769632E-2</v>
      </c>
      <c r="N65">
        <v>3.9902202177777698E-3</v>
      </c>
      <c r="O65">
        <v>1</v>
      </c>
      <c r="P65" s="1">
        <v>4.3268326659079363E-2</v>
      </c>
    </row>
    <row r="66" spans="1:16" ht="15.75" thickBot="1" x14ac:dyDescent="0.3">
      <c r="A66">
        <v>2</v>
      </c>
      <c r="B66">
        <v>6</v>
      </c>
      <c r="C66">
        <v>5</v>
      </c>
      <c r="D66">
        <v>41</v>
      </c>
      <c r="L66" s="1" t="s">
        <v>11</v>
      </c>
      <c r="M66" s="1">
        <v>0.37373035069872579</v>
      </c>
      <c r="N66" s="1">
        <v>4.8105835434355995E-2</v>
      </c>
      <c r="O66" s="1">
        <v>4.3268326659079363E-2</v>
      </c>
      <c r="P66" s="1">
        <v>1</v>
      </c>
    </row>
    <row r="67" spans="1:16" x14ac:dyDescent="0.25">
      <c r="A67">
        <v>5</v>
      </c>
      <c r="B67">
        <v>5</v>
      </c>
      <c r="C67">
        <v>2</v>
      </c>
      <c r="D67">
        <v>71</v>
      </c>
    </row>
    <row r="68" spans="1:16" x14ac:dyDescent="0.25">
      <c r="A68">
        <v>8</v>
      </c>
      <c r="B68">
        <v>4</v>
      </c>
      <c r="C68">
        <v>7</v>
      </c>
      <c r="D68">
        <v>54</v>
      </c>
      <c r="F68" s="7">
        <f>CORREL(D2:D10001,A2:A10001)</f>
        <v>0.37373035069872579</v>
      </c>
      <c r="G68" s="7" t="s">
        <v>44</v>
      </c>
      <c r="H68" t="s">
        <v>47</v>
      </c>
    </row>
    <row r="69" spans="1:16" ht="18.75" x14ac:dyDescent="0.3">
      <c r="A69">
        <v>9</v>
      </c>
      <c r="B69">
        <v>4</v>
      </c>
      <c r="C69">
        <v>3</v>
      </c>
      <c r="D69">
        <v>42</v>
      </c>
      <c r="F69" s="7">
        <f>CORREL(D2:D10001,B2:B10001)</f>
        <v>4.8105835434355995E-2</v>
      </c>
      <c r="G69" s="7" t="s">
        <v>45</v>
      </c>
      <c r="H69" t="s">
        <v>47</v>
      </c>
      <c r="I69" s="8"/>
      <c r="J69" s="12" t="s">
        <v>48</v>
      </c>
    </row>
    <row r="70" spans="1:16" ht="18.75" x14ac:dyDescent="0.3">
      <c r="A70">
        <v>9</v>
      </c>
      <c r="B70">
        <v>9</v>
      </c>
      <c r="C70">
        <v>1</v>
      </c>
      <c r="D70">
        <v>91</v>
      </c>
      <c r="F70" s="7">
        <f>CORREL(D2:D10001,C2:C10001)</f>
        <v>4.3268326659079363E-2</v>
      </c>
      <c r="G70" s="7" t="s">
        <v>46</v>
      </c>
      <c r="H70" t="s">
        <v>47</v>
      </c>
      <c r="I70" s="10"/>
      <c r="J70" s="12"/>
      <c r="O70" t="s">
        <v>43</v>
      </c>
    </row>
    <row r="71" spans="1:16" ht="18.75" x14ac:dyDescent="0.3">
      <c r="A71">
        <v>1</v>
      </c>
      <c r="B71">
        <v>8</v>
      </c>
      <c r="C71">
        <v>8</v>
      </c>
      <c r="D71">
        <v>61</v>
      </c>
      <c r="I71" s="6"/>
      <c r="J71" s="12" t="s">
        <v>49</v>
      </c>
    </row>
    <row r="72" spans="1:16" ht="18.75" x14ac:dyDescent="0.3">
      <c r="A72">
        <v>9</v>
      </c>
      <c r="B72">
        <v>9</v>
      </c>
      <c r="C72">
        <v>9</v>
      </c>
      <c r="D72">
        <v>74</v>
      </c>
      <c r="I72" s="6"/>
      <c r="J72" s="12" t="s">
        <v>50</v>
      </c>
    </row>
    <row r="73" spans="1:16" ht="18.75" x14ac:dyDescent="0.3">
      <c r="A73">
        <v>7</v>
      </c>
      <c r="B73">
        <v>4</v>
      </c>
      <c r="C73">
        <v>7</v>
      </c>
      <c r="D73">
        <v>54</v>
      </c>
      <c r="I73" s="6"/>
      <c r="J73" s="12" t="s">
        <v>51</v>
      </c>
    </row>
    <row r="74" spans="1:16" ht="18.75" x14ac:dyDescent="0.3">
      <c r="A74">
        <v>9</v>
      </c>
      <c r="B74">
        <v>5</v>
      </c>
      <c r="C74">
        <v>5</v>
      </c>
      <c r="D74">
        <v>81</v>
      </c>
      <c r="I74" s="6"/>
      <c r="J74" s="12" t="s">
        <v>52</v>
      </c>
    </row>
    <row r="75" spans="1:16" ht="18.75" x14ac:dyDescent="0.3">
      <c r="A75">
        <v>8</v>
      </c>
      <c r="B75">
        <v>4</v>
      </c>
      <c r="C75">
        <v>2</v>
      </c>
      <c r="D75">
        <v>52</v>
      </c>
      <c r="I75" s="10"/>
      <c r="J75" s="12"/>
    </row>
    <row r="76" spans="1:16" ht="18.75" x14ac:dyDescent="0.3">
      <c r="A76">
        <v>1</v>
      </c>
      <c r="B76">
        <v>9</v>
      </c>
      <c r="C76">
        <v>1</v>
      </c>
      <c r="D76">
        <v>65</v>
      </c>
      <c r="I76" s="10"/>
      <c r="J76" s="12"/>
    </row>
    <row r="77" spans="1:16" ht="18.75" x14ac:dyDescent="0.3">
      <c r="A77">
        <v>8</v>
      </c>
      <c r="B77">
        <v>7</v>
      </c>
      <c r="C77">
        <v>3</v>
      </c>
      <c r="D77">
        <v>36</v>
      </c>
      <c r="I77" s="6"/>
      <c r="J77" s="12" t="s">
        <v>53</v>
      </c>
    </row>
    <row r="78" spans="1:16" ht="18.75" x14ac:dyDescent="0.3">
      <c r="A78">
        <v>8</v>
      </c>
      <c r="B78">
        <v>7</v>
      </c>
      <c r="C78">
        <v>3</v>
      </c>
      <c r="D78">
        <v>61</v>
      </c>
      <c r="I78" s="10"/>
      <c r="J78" s="12"/>
    </row>
    <row r="79" spans="1:16" ht="18.75" x14ac:dyDescent="0.3">
      <c r="A79">
        <v>3</v>
      </c>
      <c r="B79">
        <v>5</v>
      </c>
      <c r="C79">
        <v>0</v>
      </c>
      <c r="D79">
        <v>35</v>
      </c>
      <c r="I79" s="10"/>
      <c r="J79" s="12" t="s">
        <v>49</v>
      </c>
    </row>
    <row r="80" spans="1:16" ht="18.75" x14ac:dyDescent="0.3">
      <c r="A80">
        <v>1</v>
      </c>
      <c r="B80">
        <v>8</v>
      </c>
      <c r="C80">
        <v>8</v>
      </c>
      <c r="D80">
        <v>15</v>
      </c>
      <c r="I80" s="6"/>
      <c r="J80" s="12" t="s">
        <v>54</v>
      </c>
    </row>
    <row r="81" spans="1:10" ht="18.75" x14ac:dyDescent="0.3">
      <c r="A81">
        <v>8</v>
      </c>
      <c r="B81">
        <v>6</v>
      </c>
      <c r="C81">
        <v>9</v>
      </c>
      <c r="D81">
        <v>88</v>
      </c>
      <c r="I81" s="10"/>
      <c r="J81" s="12" t="s">
        <v>55</v>
      </c>
    </row>
    <row r="82" spans="1:10" ht="18.75" x14ac:dyDescent="0.3">
      <c r="A82">
        <v>3</v>
      </c>
      <c r="B82">
        <v>4</v>
      </c>
      <c r="C82">
        <v>7</v>
      </c>
      <c r="D82">
        <v>45</v>
      </c>
      <c r="I82" s="10"/>
      <c r="J82" s="12" t="s">
        <v>56</v>
      </c>
    </row>
    <row r="83" spans="1:10" x14ac:dyDescent="0.25">
      <c r="A83">
        <v>3</v>
      </c>
      <c r="B83">
        <v>9</v>
      </c>
      <c r="C83">
        <v>6</v>
      </c>
      <c r="D83">
        <v>49</v>
      </c>
      <c r="H83" s="9"/>
    </row>
    <row r="84" spans="1:10" x14ac:dyDescent="0.25">
      <c r="A84">
        <v>1</v>
      </c>
      <c r="B84">
        <v>8</v>
      </c>
      <c r="C84">
        <v>5</v>
      </c>
      <c r="D84">
        <v>33</v>
      </c>
    </row>
    <row r="85" spans="1:10" x14ac:dyDescent="0.25">
      <c r="A85">
        <v>5</v>
      </c>
      <c r="B85">
        <v>9</v>
      </c>
      <c r="C85">
        <v>2</v>
      </c>
      <c r="D85">
        <v>60</v>
      </c>
    </row>
    <row r="86" spans="1:10" x14ac:dyDescent="0.25">
      <c r="A86">
        <v>7</v>
      </c>
      <c r="B86">
        <v>8</v>
      </c>
      <c r="C86">
        <v>3</v>
      </c>
      <c r="D86">
        <v>71</v>
      </c>
    </row>
    <row r="87" spans="1:10" x14ac:dyDescent="0.25">
      <c r="A87">
        <v>9</v>
      </c>
      <c r="B87">
        <v>4</v>
      </c>
      <c r="C87">
        <v>1</v>
      </c>
      <c r="D87">
        <v>81</v>
      </c>
    </row>
    <row r="88" spans="1:10" x14ac:dyDescent="0.25">
      <c r="A88">
        <v>7</v>
      </c>
      <c r="B88">
        <v>6</v>
      </c>
      <c r="C88">
        <v>6</v>
      </c>
      <c r="D88">
        <v>67</v>
      </c>
    </row>
    <row r="89" spans="1:10" x14ac:dyDescent="0.25">
      <c r="A89">
        <v>9</v>
      </c>
      <c r="B89">
        <v>4</v>
      </c>
      <c r="C89">
        <v>1</v>
      </c>
      <c r="D89">
        <v>95</v>
      </c>
    </row>
    <row r="90" spans="1:10" x14ac:dyDescent="0.25">
      <c r="A90">
        <v>8</v>
      </c>
      <c r="B90">
        <v>6</v>
      </c>
      <c r="C90">
        <v>9</v>
      </c>
      <c r="D90">
        <v>58</v>
      </c>
    </row>
    <row r="91" spans="1:10" x14ac:dyDescent="0.25">
      <c r="A91">
        <v>2</v>
      </c>
      <c r="B91">
        <v>9</v>
      </c>
      <c r="C91">
        <v>0</v>
      </c>
      <c r="D91">
        <v>29</v>
      </c>
    </row>
    <row r="92" spans="1:10" x14ac:dyDescent="0.25">
      <c r="A92">
        <v>1</v>
      </c>
      <c r="B92">
        <v>5</v>
      </c>
      <c r="C92">
        <v>5</v>
      </c>
      <c r="D92">
        <v>21</v>
      </c>
    </row>
    <row r="93" spans="1:10" x14ac:dyDescent="0.25">
      <c r="A93">
        <v>7</v>
      </c>
      <c r="B93">
        <v>6</v>
      </c>
      <c r="C93">
        <v>3</v>
      </c>
      <c r="D93">
        <v>38</v>
      </c>
    </row>
    <row r="94" spans="1:10" x14ac:dyDescent="0.25">
      <c r="A94">
        <v>7</v>
      </c>
      <c r="B94">
        <v>8</v>
      </c>
      <c r="C94">
        <v>7</v>
      </c>
      <c r="D94">
        <v>60</v>
      </c>
    </row>
    <row r="95" spans="1:10" x14ac:dyDescent="0.25">
      <c r="A95">
        <v>8</v>
      </c>
      <c r="B95">
        <v>5</v>
      </c>
      <c r="C95">
        <v>0</v>
      </c>
      <c r="D95">
        <v>76</v>
      </c>
    </row>
    <row r="96" spans="1:10" x14ac:dyDescent="0.25">
      <c r="A96">
        <v>5</v>
      </c>
      <c r="B96">
        <v>9</v>
      </c>
      <c r="C96">
        <v>8</v>
      </c>
      <c r="D96">
        <v>69</v>
      </c>
    </row>
    <row r="97" spans="1:8" x14ac:dyDescent="0.25">
      <c r="A97">
        <v>3</v>
      </c>
      <c r="B97">
        <v>7</v>
      </c>
      <c r="C97">
        <v>5</v>
      </c>
      <c r="D97">
        <v>30</v>
      </c>
    </row>
    <row r="98" spans="1:8" ht="15.75" x14ac:dyDescent="0.25">
      <c r="A98">
        <v>8</v>
      </c>
      <c r="B98">
        <v>5</v>
      </c>
      <c r="C98">
        <v>1</v>
      </c>
      <c r="D98">
        <v>57</v>
      </c>
      <c r="H98" s="11"/>
    </row>
    <row r="99" spans="1:8" x14ac:dyDescent="0.25">
      <c r="A99">
        <v>6</v>
      </c>
      <c r="B99">
        <v>6</v>
      </c>
      <c r="C99">
        <v>7</v>
      </c>
      <c r="D99">
        <v>81</v>
      </c>
    </row>
    <row r="100" spans="1:8" x14ac:dyDescent="0.25">
      <c r="A100">
        <v>3</v>
      </c>
      <c r="B100">
        <v>5</v>
      </c>
      <c r="C100">
        <v>4</v>
      </c>
      <c r="D100">
        <v>36</v>
      </c>
    </row>
    <row r="101" spans="1:8" x14ac:dyDescent="0.25">
      <c r="A101">
        <v>1</v>
      </c>
      <c r="B101">
        <v>9</v>
      </c>
      <c r="C101">
        <v>4</v>
      </c>
      <c r="D101">
        <v>25</v>
      </c>
    </row>
    <row r="102" spans="1:8" x14ac:dyDescent="0.25">
      <c r="A102">
        <v>3</v>
      </c>
      <c r="B102">
        <v>5</v>
      </c>
      <c r="C102">
        <v>4</v>
      </c>
      <c r="D102">
        <v>27</v>
      </c>
    </row>
    <row r="103" spans="1:8" x14ac:dyDescent="0.25">
      <c r="A103">
        <v>5</v>
      </c>
      <c r="B103">
        <v>9</v>
      </c>
      <c r="C103">
        <v>6</v>
      </c>
      <c r="D103">
        <v>61</v>
      </c>
    </row>
    <row r="104" spans="1:8" x14ac:dyDescent="0.25">
      <c r="A104">
        <v>3</v>
      </c>
      <c r="B104">
        <v>7</v>
      </c>
      <c r="C104">
        <v>6</v>
      </c>
      <c r="D104">
        <v>34</v>
      </c>
    </row>
    <row r="105" spans="1:8" x14ac:dyDescent="0.25">
      <c r="A105">
        <v>1</v>
      </c>
      <c r="B105">
        <v>6</v>
      </c>
      <c r="C105">
        <v>9</v>
      </c>
      <c r="D105">
        <v>76</v>
      </c>
    </row>
    <row r="106" spans="1:8" x14ac:dyDescent="0.25">
      <c r="A106">
        <v>5</v>
      </c>
      <c r="B106">
        <v>8</v>
      </c>
      <c r="C106">
        <v>6</v>
      </c>
      <c r="D106">
        <v>57</v>
      </c>
    </row>
    <row r="107" spans="1:8" x14ac:dyDescent="0.25">
      <c r="A107">
        <v>7</v>
      </c>
      <c r="B107">
        <v>5</v>
      </c>
      <c r="C107">
        <v>9</v>
      </c>
      <c r="D107">
        <v>45</v>
      </c>
    </row>
    <row r="108" spans="1:8" x14ac:dyDescent="0.25">
      <c r="A108">
        <v>7</v>
      </c>
      <c r="B108">
        <v>4</v>
      </c>
      <c r="C108">
        <v>1</v>
      </c>
      <c r="D108">
        <v>76</v>
      </c>
    </row>
    <row r="109" spans="1:8" x14ac:dyDescent="0.25">
      <c r="A109">
        <v>9</v>
      </c>
      <c r="B109">
        <v>8</v>
      </c>
      <c r="C109">
        <v>7</v>
      </c>
      <c r="D109">
        <v>83</v>
      </c>
    </row>
    <row r="110" spans="1:8" x14ac:dyDescent="0.25">
      <c r="A110">
        <v>3</v>
      </c>
      <c r="B110">
        <v>5</v>
      </c>
      <c r="C110">
        <v>0</v>
      </c>
      <c r="D110">
        <v>50</v>
      </c>
    </row>
    <row r="111" spans="1:8" x14ac:dyDescent="0.25">
      <c r="A111">
        <v>7</v>
      </c>
      <c r="B111">
        <v>8</v>
      </c>
      <c r="C111">
        <v>1</v>
      </c>
      <c r="D111">
        <v>81</v>
      </c>
    </row>
    <row r="112" spans="1:8" x14ac:dyDescent="0.25">
      <c r="A112">
        <v>1</v>
      </c>
      <c r="B112">
        <v>4</v>
      </c>
      <c r="C112">
        <v>6</v>
      </c>
      <c r="D112">
        <v>66</v>
      </c>
    </row>
    <row r="113" spans="1:4" x14ac:dyDescent="0.25">
      <c r="A113">
        <v>4</v>
      </c>
      <c r="B113">
        <v>8</v>
      </c>
      <c r="C113">
        <v>3</v>
      </c>
      <c r="D113">
        <v>38</v>
      </c>
    </row>
    <row r="114" spans="1:4" x14ac:dyDescent="0.25">
      <c r="A114">
        <v>4</v>
      </c>
      <c r="B114">
        <v>8</v>
      </c>
      <c r="C114">
        <v>9</v>
      </c>
      <c r="D114">
        <v>56</v>
      </c>
    </row>
    <row r="115" spans="1:4" x14ac:dyDescent="0.25">
      <c r="A115">
        <v>5</v>
      </c>
      <c r="B115">
        <v>4</v>
      </c>
      <c r="C115">
        <v>9</v>
      </c>
      <c r="D115">
        <v>25</v>
      </c>
    </row>
    <row r="116" spans="1:4" x14ac:dyDescent="0.25">
      <c r="A116">
        <v>7</v>
      </c>
      <c r="B116">
        <v>4</v>
      </c>
      <c r="C116">
        <v>8</v>
      </c>
      <c r="D116">
        <v>56</v>
      </c>
    </row>
    <row r="117" spans="1:4" x14ac:dyDescent="0.25">
      <c r="A117">
        <v>7</v>
      </c>
      <c r="B117">
        <v>4</v>
      </c>
      <c r="C117">
        <v>8</v>
      </c>
      <c r="D117">
        <v>82</v>
      </c>
    </row>
    <row r="118" spans="1:4" x14ac:dyDescent="0.25">
      <c r="A118">
        <v>4</v>
      </c>
      <c r="B118">
        <v>7</v>
      </c>
      <c r="C118">
        <v>2</v>
      </c>
      <c r="D118">
        <v>23</v>
      </c>
    </row>
    <row r="119" spans="1:4" x14ac:dyDescent="0.25">
      <c r="A119">
        <v>7</v>
      </c>
      <c r="B119">
        <v>9</v>
      </c>
      <c r="C119">
        <v>2</v>
      </c>
      <c r="D119">
        <v>56</v>
      </c>
    </row>
    <row r="120" spans="1:4" x14ac:dyDescent="0.25">
      <c r="A120">
        <v>3</v>
      </c>
      <c r="B120">
        <v>9</v>
      </c>
      <c r="C120">
        <v>8</v>
      </c>
      <c r="D120">
        <v>46</v>
      </c>
    </row>
    <row r="121" spans="1:4" x14ac:dyDescent="0.25">
      <c r="A121">
        <v>6</v>
      </c>
      <c r="B121">
        <v>4</v>
      </c>
      <c r="C121">
        <v>9</v>
      </c>
      <c r="D121">
        <v>43</v>
      </c>
    </row>
    <row r="122" spans="1:4" x14ac:dyDescent="0.25">
      <c r="A122">
        <v>2</v>
      </c>
      <c r="B122">
        <v>9</v>
      </c>
      <c r="C122">
        <v>7</v>
      </c>
      <c r="D122">
        <v>30</v>
      </c>
    </row>
    <row r="123" spans="1:4" x14ac:dyDescent="0.25">
      <c r="A123">
        <v>9</v>
      </c>
      <c r="B123">
        <v>8</v>
      </c>
      <c r="C123">
        <v>0</v>
      </c>
      <c r="D123">
        <v>92</v>
      </c>
    </row>
    <row r="124" spans="1:4" x14ac:dyDescent="0.25">
      <c r="A124">
        <v>5</v>
      </c>
      <c r="B124">
        <v>4</v>
      </c>
      <c r="C124">
        <v>5</v>
      </c>
      <c r="D124">
        <v>45</v>
      </c>
    </row>
    <row r="125" spans="1:4" x14ac:dyDescent="0.25">
      <c r="A125">
        <v>6</v>
      </c>
      <c r="B125">
        <v>5</v>
      </c>
      <c r="C125">
        <v>6</v>
      </c>
      <c r="D125">
        <v>70</v>
      </c>
    </row>
    <row r="126" spans="1:4" x14ac:dyDescent="0.25">
      <c r="A126">
        <v>4</v>
      </c>
      <c r="B126">
        <v>4</v>
      </c>
      <c r="C126">
        <v>7</v>
      </c>
      <c r="D126">
        <v>36</v>
      </c>
    </row>
    <row r="127" spans="1:4" x14ac:dyDescent="0.25">
      <c r="A127">
        <v>7</v>
      </c>
      <c r="B127">
        <v>4</v>
      </c>
      <c r="C127">
        <v>1</v>
      </c>
      <c r="D127">
        <v>71</v>
      </c>
    </row>
    <row r="128" spans="1:4" x14ac:dyDescent="0.25">
      <c r="A128">
        <v>9</v>
      </c>
      <c r="B128">
        <v>9</v>
      </c>
      <c r="C128">
        <v>0</v>
      </c>
      <c r="D128">
        <v>49</v>
      </c>
    </row>
    <row r="129" spans="1:4" x14ac:dyDescent="0.25">
      <c r="A129">
        <v>7</v>
      </c>
      <c r="B129">
        <v>6</v>
      </c>
      <c r="C129">
        <v>3</v>
      </c>
      <c r="D129">
        <v>82</v>
      </c>
    </row>
    <row r="130" spans="1:4" x14ac:dyDescent="0.25">
      <c r="A130">
        <v>1</v>
      </c>
      <c r="B130">
        <v>8</v>
      </c>
      <c r="C130">
        <v>0</v>
      </c>
      <c r="D130">
        <v>71</v>
      </c>
    </row>
    <row r="131" spans="1:4" x14ac:dyDescent="0.25">
      <c r="A131">
        <v>1</v>
      </c>
      <c r="B131">
        <v>9</v>
      </c>
      <c r="C131">
        <v>1</v>
      </c>
      <c r="D131">
        <v>43</v>
      </c>
    </row>
    <row r="132" spans="1:4" x14ac:dyDescent="0.25">
      <c r="A132">
        <v>9</v>
      </c>
      <c r="B132">
        <v>8</v>
      </c>
      <c r="C132">
        <v>2</v>
      </c>
      <c r="D132">
        <v>77</v>
      </c>
    </row>
    <row r="133" spans="1:4" x14ac:dyDescent="0.25">
      <c r="A133">
        <v>9</v>
      </c>
      <c r="B133">
        <v>5</v>
      </c>
      <c r="C133">
        <v>3</v>
      </c>
      <c r="D133">
        <v>86</v>
      </c>
    </row>
    <row r="134" spans="1:4" x14ac:dyDescent="0.25">
      <c r="A134">
        <v>4</v>
      </c>
      <c r="B134">
        <v>7</v>
      </c>
      <c r="C134">
        <v>5</v>
      </c>
      <c r="D134">
        <v>34</v>
      </c>
    </row>
    <row r="135" spans="1:4" x14ac:dyDescent="0.25">
      <c r="A135">
        <v>9</v>
      </c>
      <c r="B135">
        <v>6</v>
      </c>
      <c r="C135">
        <v>7</v>
      </c>
      <c r="D135">
        <v>49</v>
      </c>
    </row>
    <row r="136" spans="1:4" x14ac:dyDescent="0.25">
      <c r="A136">
        <v>3</v>
      </c>
      <c r="B136">
        <v>5</v>
      </c>
      <c r="C136">
        <v>8</v>
      </c>
      <c r="D136">
        <v>69</v>
      </c>
    </row>
    <row r="137" spans="1:4" x14ac:dyDescent="0.25">
      <c r="A137">
        <v>7</v>
      </c>
      <c r="B137">
        <v>5</v>
      </c>
      <c r="C137">
        <v>3</v>
      </c>
      <c r="D137">
        <v>84</v>
      </c>
    </row>
    <row r="138" spans="1:4" x14ac:dyDescent="0.25">
      <c r="A138">
        <v>6</v>
      </c>
      <c r="B138">
        <v>8</v>
      </c>
      <c r="C138">
        <v>0</v>
      </c>
      <c r="D138">
        <v>41</v>
      </c>
    </row>
    <row r="139" spans="1:4" x14ac:dyDescent="0.25">
      <c r="A139">
        <v>8</v>
      </c>
      <c r="B139">
        <v>6</v>
      </c>
      <c r="C139">
        <v>4</v>
      </c>
      <c r="D139">
        <v>68</v>
      </c>
    </row>
    <row r="140" spans="1:4" x14ac:dyDescent="0.25">
      <c r="A140">
        <v>9</v>
      </c>
      <c r="B140">
        <v>8</v>
      </c>
      <c r="C140">
        <v>4</v>
      </c>
      <c r="D140">
        <v>44</v>
      </c>
    </row>
    <row r="141" spans="1:4" x14ac:dyDescent="0.25">
      <c r="A141">
        <v>5</v>
      </c>
      <c r="B141">
        <v>7</v>
      </c>
      <c r="C141">
        <v>8</v>
      </c>
      <c r="D141">
        <v>41</v>
      </c>
    </row>
    <row r="142" spans="1:4" x14ac:dyDescent="0.25">
      <c r="A142">
        <v>1</v>
      </c>
      <c r="B142">
        <v>8</v>
      </c>
      <c r="C142">
        <v>5</v>
      </c>
      <c r="D142">
        <v>58</v>
      </c>
    </row>
    <row r="143" spans="1:4" x14ac:dyDescent="0.25">
      <c r="A143">
        <v>3</v>
      </c>
      <c r="B143">
        <v>4</v>
      </c>
      <c r="C143">
        <v>4</v>
      </c>
      <c r="D143">
        <v>68</v>
      </c>
    </row>
    <row r="144" spans="1:4" x14ac:dyDescent="0.25">
      <c r="A144">
        <v>8</v>
      </c>
      <c r="B144">
        <v>8</v>
      </c>
      <c r="C144">
        <v>9</v>
      </c>
      <c r="D144">
        <v>94</v>
      </c>
    </row>
    <row r="145" spans="1:4" x14ac:dyDescent="0.25">
      <c r="A145">
        <v>6</v>
      </c>
      <c r="B145">
        <v>4</v>
      </c>
      <c r="C145">
        <v>9</v>
      </c>
      <c r="D145">
        <v>47</v>
      </c>
    </row>
    <row r="146" spans="1:4" x14ac:dyDescent="0.25">
      <c r="A146">
        <v>8</v>
      </c>
      <c r="B146">
        <v>5</v>
      </c>
      <c r="C146">
        <v>4</v>
      </c>
      <c r="D146">
        <v>40</v>
      </c>
    </row>
    <row r="147" spans="1:4" x14ac:dyDescent="0.25">
      <c r="A147">
        <v>9</v>
      </c>
      <c r="B147">
        <v>7</v>
      </c>
      <c r="C147">
        <v>7</v>
      </c>
      <c r="D147">
        <v>100</v>
      </c>
    </row>
    <row r="148" spans="1:4" x14ac:dyDescent="0.25">
      <c r="A148">
        <v>4</v>
      </c>
      <c r="B148">
        <v>9</v>
      </c>
      <c r="C148">
        <v>0</v>
      </c>
      <c r="D148">
        <v>23</v>
      </c>
    </row>
    <row r="149" spans="1:4" x14ac:dyDescent="0.25">
      <c r="A149">
        <v>1</v>
      </c>
      <c r="B149">
        <v>4</v>
      </c>
      <c r="C149">
        <v>4</v>
      </c>
      <c r="D149">
        <v>36</v>
      </c>
    </row>
    <row r="150" spans="1:4" x14ac:dyDescent="0.25">
      <c r="A150">
        <v>1</v>
      </c>
      <c r="B150">
        <v>7</v>
      </c>
      <c r="C150">
        <v>0</v>
      </c>
      <c r="D150">
        <v>47</v>
      </c>
    </row>
    <row r="151" spans="1:4" x14ac:dyDescent="0.25">
      <c r="A151">
        <v>4</v>
      </c>
      <c r="B151">
        <v>8</v>
      </c>
      <c r="C151">
        <v>6</v>
      </c>
      <c r="D151">
        <v>60</v>
      </c>
    </row>
    <row r="152" spans="1:4" x14ac:dyDescent="0.25">
      <c r="A152">
        <v>7</v>
      </c>
      <c r="B152">
        <v>9</v>
      </c>
      <c r="C152">
        <v>6</v>
      </c>
      <c r="D152">
        <v>83</v>
      </c>
    </row>
    <row r="153" spans="1:4" x14ac:dyDescent="0.25">
      <c r="A153">
        <v>2</v>
      </c>
      <c r="B153">
        <v>8</v>
      </c>
      <c r="C153">
        <v>9</v>
      </c>
      <c r="D153">
        <v>33</v>
      </c>
    </row>
    <row r="154" spans="1:4" x14ac:dyDescent="0.25">
      <c r="A154">
        <v>3</v>
      </c>
      <c r="B154">
        <v>5</v>
      </c>
      <c r="C154">
        <v>7</v>
      </c>
      <c r="D154">
        <v>36</v>
      </c>
    </row>
    <row r="155" spans="1:4" x14ac:dyDescent="0.25">
      <c r="A155">
        <v>1</v>
      </c>
      <c r="B155">
        <v>8</v>
      </c>
      <c r="C155">
        <v>6</v>
      </c>
      <c r="D155">
        <v>74</v>
      </c>
    </row>
    <row r="156" spans="1:4" x14ac:dyDescent="0.25">
      <c r="A156">
        <v>5</v>
      </c>
      <c r="B156">
        <v>4</v>
      </c>
      <c r="C156">
        <v>8</v>
      </c>
      <c r="D156">
        <v>42</v>
      </c>
    </row>
    <row r="157" spans="1:4" x14ac:dyDescent="0.25">
      <c r="A157">
        <v>1</v>
      </c>
      <c r="B157">
        <v>5</v>
      </c>
      <c r="C157">
        <v>7</v>
      </c>
      <c r="D157">
        <v>47</v>
      </c>
    </row>
    <row r="158" spans="1:4" x14ac:dyDescent="0.25">
      <c r="A158">
        <v>8</v>
      </c>
      <c r="B158">
        <v>7</v>
      </c>
      <c r="C158">
        <v>7</v>
      </c>
      <c r="D158">
        <v>31</v>
      </c>
    </row>
    <row r="159" spans="1:4" x14ac:dyDescent="0.25">
      <c r="A159">
        <v>1</v>
      </c>
      <c r="B159">
        <v>5</v>
      </c>
      <c r="C159">
        <v>2</v>
      </c>
      <c r="D159">
        <v>26</v>
      </c>
    </row>
    <row r="160" spans="1:4" x14ac:dyDescent="0.25">
      <c r="A160">
        <v>1</v>
      </c>
      <c r="B160">
        <v>7</v>
      </c>
      <c r="C160">
        <v>9</v>
      </c>
      <c r="D160">
        <v>58</v>
      </c>
    </row>
    <row r="161" spans="1:4" x14ac:dyDescent="0.25">
      <c r="A161">
        <v>2</v>
      </c>
      <c r="B161">
        <v>6</v>
      </c>
      <c r="C161">
        <v>3</v>
      </c>
      <c r="D161">
        <v>42</v>
      </c>
    </row>
    <row r="162" spans="1:4" x14ac:dyDescent="0.25">
      <c r="A162">
        <v>2</v>
      </c>
      <c r="B162">
        <v>4</v>
      </c>
      <c r="C162">
        <v>3</v>
      </c>
      <c r="D162">
        <v>18</v>
      </c>
    </row>
    <row r="163" spans="1:4" x14ac:dyDescent="0.25">
      <c r="A163">
        <v>6</v>
      </c>
      <c r="B163">
        <v>4</v>
      </c>
      <c r="C163">
        <v>0</v>
      </c>
      <c r="D163">
        <v>85</v>
      </c>
    </row>
    <row r="164" spans="1:4" x14ac:dyDescent="0.25">
      <c r="A164">
        <v>7</v>
      </c>
      <c r="B164">
        <v>7</v>
      </c>
      <c r="C164">
        <v>5</v>
      </c>
      <c r="D164">
        <v>36</v>
      </c>
    </row>
    <row r="165" spans="1:4" x14ac:dyDescent="0.25">
      <c r="A165">
        <v>5</v>
      </c>
      <c r="B165">
        <v>8</v>
      </c>
      <c r="C165">
        <v>1</v>
      </c>
      <c r="D165">
        <v>58</v>
      </c>
    </row>
    <row r="166" spans="1:4" x14ac:dyDescent="0.25">
      <c r="A166">
        <v>1</v>
      </c>
      <c r="B166">
        <v>9</v>
      </c>
      <c r="C166">
        <v>8</v>
      </c>
      <c r="D166">
        <v>45</v>
      </c>
    </row>
    <row r="167" spans="1:4" x14ac:dyDescent="0.25">
      <c r="A167">
        <v>1</v>
      </c>
      <c r="B167">
        <v>8</v>
      </c>
      <c r="C167">
        <v>0</v>
      </c>
      <c r="D167">
        <v>60</v>
      </c>
    </row>
    <row r="168" spans="1:4" x14ac:dyDescent="0.25">
      <c r="A168">
        <v>3</v>
      </c>
      <c r="B168">
        <v>6</v>
      </c>
      <c r="C168">
        <v>0</v>
      </c>
      <c r="D168">
        <v>56</v>
      </c>
    </row>
    <row r="169" spans="1:4" x14ac:dyDescent="0.25">
      <c r="A169">
        <v>2</v>
      </c>
      <c r="B169">
        <v>7</v>
      </c>
      <c r="C169">
        <v>9</v>
      </c>
      <c r="D169">
        <v>42</v>
      </c>
    </row>
    <row r="170" spans="1:4" x14ac:dyDescent="0.25">
      <c r="A170">
        <v>5</v>
      </c>
      <c r="B170">
        <v>6</v>
      </c>
      <c r="C170">
        <v>5</v>
      </c>
      <c r="D170">
        <v>33</v>
      </c>
    </row>
    <row r="171" spans="1:4" x14ac:dyDescent="0.25">
      <c r="A171">
        <v>6</v>
      </c>
      <c r="B171">
        <v>7</v>
      </c>
      <c r="C171">
        <v>0</v>
      </c>
      <c r="D171">
        <v>77</v>
      </c>
    </row>
    <row r="172" spans="1:4" x14ac:dyDescent="0.25">
      <c r="A172">
        <v>7</v>
      </c>
      <c r="B172">
        <v>6</v>
      </c>
      <c r="C172">
        <v>2</v>
      </c>
      <c r="D172">
        <v>51</v>
      </c>
    </row>
    <row r="173" spans="1:4" x14ac:dyDescent="0.25">
      <c r="A173">
        <v>4</v>
      </c>
      <c r="B173">
        <v>7</v>
      </c>
      <c r="C173">
        <v>9</v>
      </c>
      <c r="D173">
        <v>72</v>
      </c>
    </row>
    <row r="174" spans="1:4" x14ac:dyDescent="0.25">
      <c r="A174">
        <v>7</v>
      </c>
      <c r="B174">
        <v>4</v>
      </c>
      <c r="C174">
        <v>1</v>
      </c>
      <c r="D174">
        <v>57</v>
      </c>
    </row>
    <row r="175" spans="1:4" x14ac:dyDescent="0.25">
      <c r="A175">
        <v>8</v>
      </c>
      <c r="B175">
        <v>6</v>
      </c>
      <c r="C175">
        <v>8</v>
      </c>
      <c r="D175">
        <v>53</v>
      </c>
    </row>
    <row r="176" spans="1:4" x14ac:dyDescent="0.25">
      <c r="A176">
        <v>1</v>
      </c>
      <c r="B176">
        <v>6</v>
      </c>
      <c r="C176">
        <v>4</v>
      </c>
      <c r="D176">
        <v>16</v>
      </c>
    </row>
    <row r="177" spans="1:4" x14ac:dyDescent="0.25">
      <c r="A177">
        <v>6</v>
      </c>
      <c r="B177">
        <v>7</v>
      </c>
      <c r="C177">
        <v>5</v>
      </c>
      <c r="D177">
        <v>45</v>
      </c>
    </row>
    <row r="178" spans="1:4" x14ac:dyDescent="0.25">
      <c r="A178">
        <v>8</v>
      </c>
      <c r="B178">
        <v>5</v>
      </c>
      <c r="C178">
        <v>1</v>
      </c>
      <c r="D178">
        <v>49</v>
      </c>
    </row>
    <row r="179" spans="1:4" x14ac:dyDescent="0.25">
      <c r="A179">
        <v>5</v>
      </c>
      <c r="B179">
        <v>5</v>
      </c>
      <c r="C179">
        <v>7</v>
      </c>
      <c r="D179">
        <v>67</v>
      </c>
    </row>
    <row r="180" spans="1:4" x14ac:dyDescent="0.25">
      <c r="A180">
        <v>4</v>
      </c>
      <c r="B180">
        <v>4</v>
      </c>
      <c r="C180">
        <v>5</v>
      </c>
      <c r="D180">
        <v>49</v>
      </c>
    </row>
    <row r="181" spans="1:4" x14ac:dyDescent="0.25">
      <c r="A181">
        <v>2</v>
      </c>
      <c r="B181">
        <v>8</v>
      </c>
      <c r="C181">
        <v>7</v>
      </c>
      <c r="D181">
        <v>73</v>
      </c>
    </row>
    <row r="182" spans="1:4" x14ac:dyDescent="0.25">
      <c r="A182">
        <v>6</v>
      </c>
      <c r="B182">
        <v>8</v>
      </c>
      <c r="C182">
        <v>7</v>
      </c>
      <c r="D182">
        <v>65</v>
      </c>
    </row>
    <row r="183" spans="1:4" x14ac:dyDescent="0.25">
      <c r="A183">
        <v>6</v>
      </c>
      <c r="B183">
        <v>4</v>
      </c>
      <c r="C183">
        <v>0</v>
      </c>
      <c r="D183">
        <v>27</v>
      </c>
    </row>
    <row r="184" spans="1:4" x14ac:dyDescent="0.25">
      <c r="A184">
        <v>1</v>
      </c>
      <c r="B184">
        <v>8</v>
      </c>
      <c r="C184">
        <v>6</v>
      </c>
      <c r="D184">
        <v>72</v>
      </c>
    </row>
    <row r="185" spans="1:4" x14ac:dyDescent="0.25">
      <c r="A185">
        <v>9</v>
      </c>
      <c r="B185">
        <v>9</v>
      </c>
      <c r="C185">
        <v>1</v>
      </c>
      <c r="D185">
        <v>74</v>
      </c>
    </row>
    <row r="186" spans="1:4" x14ac:dyDescent="0.25">
      <c r="A186">
        <v>6</v>
      </c>
      <c r="B186">
        <v>9</v>
      </c>
      <c r="C186">
        <v>7</v>
      </c>
      <c r="D186">
        <v>38</v>
      </c>
    </row>
    <row r="187" spans="1:4" x14ac:dyDescent="0.25">
      <c r="A187">
        <v>3</v>
      </c>
      <c r="B187">
        <v>9</v>
      </c>
      <c r="C187">
        <v>1</v>
      </c>
      <c r="D187">
        <v>67</v>
      </c>
    </row>
    <row r="188" spans="1:4" x14ac:dyDescent="0.25">
      <c r="A188">
        <v>4</v>
      </c>
      <c r="B188">
        <v>9</v>
      </c>
      <c r="C188">
        <v>3</v>
      </c>
      <c r="D188">
        <v>28</v>
      </c>
    </row>
    <row r="189" spans="1:4" x14ac:dyDescent="0.25">
      <c r="A189">
        <v>4</v>
      </c>
      <c r="B189">
        <v>7</v>
      </c>
      <c r="C189">
        <v>1</v>
      </c>
      <c r="D189">
        <v>73</v>
      </c>
    </row>
    <row r="190" spans="1:4" x14ac:dyDescent="0.25">
      <c r="A190">
        <v>3</v>
      </c>
      <c r="B190">
        <v>5</v>
      </c>
      <c r="C190">
        <v>6</v>
      </c>
      <c r="D190">
        <v>72</v>
      </c>
    </row>
    <row r="191" spans="1:4" x14ac:dyDescent="0.25">
      <c r="A191">
        <v>3</v>
      </c>
      <c r="B191">
        <v>4</v>
      </c>
      <c r="C191">
        <v>4</v>
      </c>
      <c r="D191">
        <v>42</v>
      </c>
    </row>
    <row r="192" spans="1:4" x14ac:dyDescent="0.25">
      <c r="A192">
        <v>3</v>
      </c>
      <c r="B192">
        <v>7</v>
      </c>
      <c r="C192">
        <v>8</v>
      </c>
      <c r="D192">
        <v>47</v>
      </c>
    </row>
    <row r="193" spans="1:4" x14ac:dyDescent="0.25">
      <c r="A193">
        <v>4</v>
      </c>
      <c r="B193">
        <v>9</v>
      </c>
      <c r="C193">
        <v>4</v>
      </c>
      <c r="D193">
        <v>77</v>
      </c>
    </row>
    <row r="194" spans="1:4" x14ac:dyDescent="0.25">
      <c r="A194">
        <v>7</v>
      </c>
      <c r="B194">
        <v>4</v>
      </c>
      <c r="C194">
        <v>7</v>
      </c>
      <c r="D194">
        <v>49</v>
      </c>
    </row>
    <row r="195" spans="1:4" x14ac:dyDescent="0.25">
      <c r="A195">
        <v>4</v>
      </c>
      <c r="B195">
        <v>5</v>
      </c>
      <c r="C195">
        <v>1</v>
      </c>
      <c r="D195">
        <v>30</v>
      </c>
    </row>
    <row r="196" spans="1:4" x14ac:dyDescent="0.25">
      <c r="A196">
        <v>9</v>
      </c>
      <c r="B196">
        <v>8</v>
      </c>
      <c r="C196">
        <v>2</v>
      </c>
      <c r="D196">
        <v>54</v>
      </c>
    </row>
    <row r="197" spans="1:4" x14ac:dyDescent="0.25">
      <c r="A197">
        <v>1</v>
      </c>
      <c r="B197">
        <v>7</v>
      </c>
      <c r="C197">
        <v>5</v>
      </c>
      <c r="D197">
        <v>56</v>
      </c>
    </row>
    <row r="198" spans="1:4" x14ac:dyDescent="0.25">
      <c r="A198">
        <v>8</v>
      </c>
      <c r="B198">
        <v>5</v>
      </c>
      <c r="C198">
        <v>6</v>
      </c>
      <c r="D198">
        <v>75</v>
      </c>
    </row>
    <row r="199" spans="1:4" x14ac:dyDescent="0.25">
      <c r="A199">
        <v>7</v>
      </c>
      <c r="B199">
        <v>4</v>
      </c>
      <c r="C199">
        <v>9</v>
      </c>
      <c r="D199">
        <v>78</v>
      </c>
    </row>
    <row r="200" spans="1:4" x14ac:dyDescent="0.25">
      <c r="A200">
        <v>2</v>
      </c>
      <c r="B200">
        <v>6</v>
      </c>
      <c r="C200">
        <v>7</v>
      </c>
      <c r="D200">
        <v>32</v>
      </c>
    </row>
    <row r="201" spans="1:4" x14ac:dyDescent="0.25">
      <c r="A201">
        <v>8</v>
      </c>
      <c r="B201">
        <v>7</v>
      </c>
      <c r="C201">
        <v>2</v>
      </c>
      <c r="D201">
        <v>89</v>
      </c>
    </row>
    <row r="202" spans="1:4" x14ac:dyDescent="0.25">
      <c r="A202">
        <v>1</v>
      </c>
      <c r="B202">
        <v>4</v>
      </c>
      <c r="C202">
        <v>6</v>
      </c>
      <c r="D202">
        <v>29</v>
      </c>
    </row>
    <row r="203" spans="1:4" x14ac:dyDescent="0.25">
      <c r="A203">
        <v>9</v>
      </c>
      <c r="B203">
        <v>4</v>
      </c>
      <c r="C203">
        <v>7</v>
      </c>
      <c r="D203">
        <v>57</v>
      </c>
    </row>
    <row r="204" spans="1:4" x14ac:dyDescent="0.25">
      <c r="A204">
        <v>9</v>
      </c>
      <c r="B204">
        <v>5</v>
      </c>
      <c r="C204">
        <v>9</v>
      </c>
      <c r="D204">
        <v>48</v>
      </c>
    </row>
    <row r="205" spans="1:4" x14ac:dyDescent="0.25">
      <c r="A205">
        <v>2</v>
      </c>
      <c r="B205">
        <v>4</v>
      </c>
      <c r="C205">
        <v>5</v>
      </c>
      <c r="D205">
        <v>27</v>
      </c>
    </row>
    <row r="206" spans="1:4" x14ac:dyDescent="0.25">
      <c r="A206">
        <v>7</v>
      </c>
      <c r="B206">
        <v>7</v>
      </c>
      <c r="C206">
        <v>3</v>
      </c>
      <c r="D206">
        <v>38</v>
      </c>
    </row>
    <row r="207" spans="1:4" x14ac:dyDescent="0.25">
      <c r="A207">
        <v>3</v>
      </c>
      <c r="B207">
        <v>9</v>
      </c>
      <c r="C207">
        <v>5</v>
      </c>
      <c r="D207">
        <v>18</v>
      </c>
    </row>
    <row r="208" spans="1:4" x14ac:dyDescent="0.25">
      <c r="A208">
        <v>7</v>
      </c>
      <c r="B208">
        <v>7</v>
      </c>
      <c r="C208">
        <v>8</v>
      </c>
      <c r="D208">
        <v>66</v>
      </c>
    </row>
    <row r="209" spans="1:4" x14ac:dyDescent="0.25">
      <c r="A209">
        <v>9</v>
      </c>
      <c r="B209">
        <v>4</v>
      </c>
      <c r="C209">
        <v>2</v>
      </c>
      <c r="D209">
        <v>65</v>
      </c>
    </row>
    <row r="210" spans="1:4" x14ac:dyDescent="0.25">
      <c r="A210">
        <v>4</v>
      </c>
      <c r="B210">
        <v>5</v>
      </c>
      <c r="C210">
        <v>1</v>
      </c>
      <c r="D210">
        <v>27</v>
      </c>
    </row>
    <row r="211" spans="1:4" x14ac:dyDescent="0.25">
      <c r="A211">
        <v>1</v>
      </c>
      <c r="B211">
        <v>7</v>
      </c>
      <c r="C211">
        <v>4</v>
      </c>
      <c r="D211">
        <v>33</v>
      </c>
    </row>
    <row r="212" spans="1:4" x14ac:dyDescent="0.25">
      <c r="A212">
        <v>2</v>
      </c>
      <c r="B212">
        <v>6</v>
      </c>
      <c r="C212">
        <v>6</v>
      </c>
      <c r="D212">
        <v>37</v>
      </c>
    </row>
    <row r="213" spans="1:4" x14ac:dyDescent="0.25">
      <c r="A213">
        <v>1</v>
      </c>
      <c r="B213">
        <v>9</v>
      </c>
      <c r="C213">
        <v>2</v>
      </c>
      <c r="D213">
        <v>29</v>
      </c>
    </row>
    <row r="214" spans="1:4" x14ac:dyDescent="0.25">
      <c r="A214">
        <v>5</v>
      </c>
      <c r="B214">
        <v>8</v>
      </c>
      <c r="C214">
        <v>4</v>
      </c>
      <c r="D214">
        <v>26</v>
      </c>
    </row>
    <row r="215" spans="1:4" x14ac:dyDescent="0.25">
      <c r="A215">
        <v>5</v>
      </c>
      <c r="B215">
        <v>5</v>
      </c>
      <c r="C215">
        <v>3</v>
      </c>
      <c r="D215">
        <v>72</v>
      </c>
    </row>
    <row r="216" spans="1:4" x14ac:dyDescent="0.25">
      <c r="A216">
        <v>7</v>
      </c>
      <c r="B216">
        <v>5</v>
      </c>
      <c r="C216">
        <v>6</v>
      </c>
      <c r="D216">
        <v>77</v>
      </c>
    </row>
    <row r="217" spans="1:4" x14ac:dyDescent="0.25">
      <c r="A217">
        <v>9</v>
      </c>
      <c r="B217">
        <v>8</v>
      </c>
      <c r="C217">
        <v>1</v>
      </c>
      <c r="D217">
        <v>45</v>
      </c>
    </row>
    <row r="218" spans="1:4" x14ac:dyDescent="0.25">
      <c r="A218">
        <v>9</v>
      </c>
      <c r="B218">
        <v>8</v>
      </c>
      <c r="C218">
        <v>6</v>
      </c>
      <c r="D218">
        <v>41</v>
      </c>
    </row>
    <row r="219" spans="1:4" x14ac:dyDescent="0.25">
      <c r="A219">
        <v>3</v>
      </c>
      <c r="B219">
        <v>7</v>
      </c>
      <c r="C219">
        <v>1</v>
      </c>
      <c r="D219">
        <v>73</v>
      </c>
    </row>
    <row r="220" spans="1:4" x14ac:dyDescent="0.25">
      <c r="A220">
        <v>3</v>
      </c>
      <c r="B220">
        <v>4</v>
      </c>
      <c r="C220">
        <v>2</v>
      </c>
      <c r="D220">
        <v>43</v>
      </c>
    </row>
    <row r="221" spans="1:4" x14ac:dyDescent="0.25">
      <c r="A221">
        <v>3</v>
      </c>
      <c r="B221">
        <v>4</v>
      </c>
      <c r="C221">
        <v>4</v>
      </c>
      <c r="D221">
        <v>39</v>
      </c>
    </row>
    <row r="222" spans="1:4" x14ac:dyDescent="0.25">
      <c r="A222">
        <v>4</v>
      </c>
      <c r="B222">
        <v>6</v>
      </c>
      <c r="C222">
        <v>6</v>
      </c>
      <c r="D222">
        <v>54</v>
      </c>
    </row>
    <row r="223" spans="1:4" x14ac:dyDescent="0.25">
      <c r="A223">
        <v>8</v>
      </c>
      <c r="B223">
        <v>9</v>
      </c>
      <c r="C223">
        <v>5</v>
      </c>
      <c r="D223">
        <v>62</v>
      </c>
    </row>
    <row r="224" spans="1:4" x14ac:dyDescent="0.25">
      <c r="A224">
        <v>6</v>
      </c>
      <c r="B224">
        <v>4</v>
      </c>
      <c r="C224">
        <v>6</v>
      </c>
      <c r="D224">
        <v>63</v>
      </c>
    </row>
    <row r="225" spans="1:4" x14ac:dyDescent="0.25">
      <c r="A225">
        <v>8</v>
      </c>
      <c r="B225">
        <v>6</v>
      </c>
      <c r="C225">
        <v>5</v>
      </c>
      <c r="D225">
        <v>59</v>
      </c>
    </row>
    <row r="226" spans="1:4" x14ac:dyDescent="0.25">
      <c r="A226">
        <v>1</v>
      </c>
      <c r="B226">
        <v>6</v>
      </c>
      <c r="C226">
        <v>0</v>
      </c>
      <c r="D226">
        <v>46</v>
      </c>
    </row>
    <row r="227" spans="1:4" x14ac:dyDescent="0.25">
      <c r="A227">
        <v>8</v>
      </c>
      <c r="B227">
        <v>5</v>
      </c>
      <c r="C227">
        <v>4</v>
      </c>
      <c r="D227">
        <v>42</v>
      </c>
    </row>
    <row r="228" spans="1:4" x14ac:dyDescent="0.25">
      <c r="A228">
        <v>4</v>
      </c>
      <c r="B228">
        <v>5</v>
      </c>
      <c r="C228">
        <v>0</v>
      </c>
      <c r="D228">
        <v>30</v>
      </c>
    </row>
    <row r="229" spans="1:4" x14ac:dyDescent="0.25">
      <c r="A229">
        <v>1</v>
      </c>
      <c r="B229">
        <v>9</v>
      </c>
      <c r="C229">
        <v>6</v>
      </c>
      <c r="D229">
        <v>63</v>
      </c>
    </row>
    <row r="230" spans="1:4" x14ac:dyDescent="0.25">
      <c r="A230">
        <v>8</v>
      </c>
      <c r="B230">
        <v>7</v>
      </c>
      <c r="C230">
        <v>3</v>
      </c>
      <c r="D230">
        <v>89</v>
      </c>
    </row>
    <row r="231" spans="1:4" x14ac:dyDescent="0.25">
      <c r="A231">
        <v>4</v>
      </c>
      <c r="B231">
        <v>8</v>
      </c>
      <c r="C231">
        <v>4</v>
      </c>
      <c r="D231">
        <v>62</v>
      </c>
    </row>
    <row r="232" spans="1:4" x14ac:dyDescent="0.25">
      <c r="A232">
        <v>6</v>
      </c>
      <c r="B232">
        <v>8</v>
      </c>
      <c r="C232">
        <v>0</v>
      </c>
      <c r="D232">
        <v>77</v>
      </c>
    </row>
    <row r="233" spans="1:4" x14ac:dyDescent="0.25">
      <c r="A233">
        <v>8</v>
      </c>
      <c r="B233">
        <v>9</v>
      </c>
      <c r="C233">
        <v>7</v>
      </c>
      <c r="D233">
        <v>88</v>
      </c>
    </row>
    <row r="234" spans="1:4" x14ac:dyDescent="0.25">
      <c r="A234">
        <v>4</v>
      </c>
      <c r="B234">
        <v>6</v>
      </c>
      <c r="C234">
        <v>3</v>
      </c>
      <c r="D234">
        <v>35</v>
      </c>
    </row>
    <row r="235" spans="1:4" x14ac:dyDescent="0.25">
      <c r="A235">
        <v>3</v>
      </c>
      <c r="B235">
        <v>9</v>
      </c>
      <c r="C235">
        <v>2</v>
      </c>
      <c r="D235">
        <v>60</v>
      </c>
    </row>
    <row r="236" spans="1:4" x14ac:dyDescent="0.25">
      <c r="A236">
        <v>9</v>
      </c>
      <c r="B236">
        <v>8</v>
      </c>
      <c r="C236">
        <v>0</v>
      </c>
      <c r="D236">
        <v>92</v>
      </c>
    </row>
    <row r="237" spans="1:4" x14ac:dyDescent="0.25">
      <c r="A237">
        <v>3</v>
      </c>
      <c r="B237">
        <v>6</v>
      </c>
      <c r="C237">
        <v>3</v>
      </c>
      <c r="D237">
        <v>38</v>
      </c>
    </row>
    <row r="238" spans="1:4" x14ac:dyDescent="0.25">
      <c r="A238">
        <v>9</v>
      </c>
      <c r="B238">
        <v>8</v>
      </c>
      <c r="C238">
        <v>2</v>
      </c>
      <c r="D238">
        <v>56</v>
      </c>
    </row>
    <row r="239" spans="1:4" x14ac:dyDescent="0.25">
      <c r="A239">
        <v>2</v>
      </c>
      <c r="B239">
        <v>7</v>
      </c>
      <c r="C239">
        <v>7</v>
      </c>
      <c r="D239">
        <v>70</v>
      </c>
    </row>
    <row r="240" spans="1:4" x14ac:dyDescent="0.25">
      <c r="A240">
        <v>2</v>
      </c>
      <c r="B240">
        <v>5</v>
      </c>
      <c r="C240">
        <v>8</v>
      </c>
      <c r="D240">
        <v>35</v>
      </c>
    </row>
    <row r="241" spans="1:4" x14ac:dyDescent="0.25">
      <c r="A241">
        <v>2</v>
      </c>
      <c r="B241">
        <v>5</v>
      </c>
      <c r="C241">
        <v>4</v>
      </c>
      <c r="D241">
        <v>47</v>
      </c>
    </row>
    <row r="242" spans="1:4" x14ac:dyDescent="0.25">
      <c r="A242">
        <v>6</v>
      </c>
      <c r="B242">
        <v>6</v>
      </c>
      <c r="C242">
        <v>8</v>
      </c>
      <c r="D242">
        <v>66</v>
      </c>
    </row>
    <row r="243" spans="1:4" x14ac:dyDescent="0.25">
      <c r="A243">
        <v>3</v>
      </c>
      <c r="B243">
        <v>9</v>
      </c>
      <c r="C243">
        <v>0</v>
      </c>
      <c r="D243">
        <v>43</v>
      </c>
    </row>
    <row r="244" spans="1:4" x14ac:dyDescent="0.25">
      <c r="A244">
        <v>9</v>
      </c>
      <c r="B244">
        <v>8</v>
      </c>
      <c r="C244">
        <v>6</v>
      </c>
      <c r="D244">
        <v>81</v>
      </c>
    </row>
    <row r="245" spans="1:4" x14ac:dyDescent="0.25">
      <c r="A245">
        <v>4</v>
      </c>
      <c r="B245">
        <v>4</v>
      </c>
      <c r="C245">
        <v>6</v>
      </c>
      <c r="D245">
        <v>43</v>
      </c>
    </row>
    <row r="246" spans="1:4" x14ac:dyDescent="0.25">
      <c r="A246">
        <v>1</v>
      </c>
      <c r="B246">
        <v>7</v>
      </c>
      <c r="C246">
        <v>5</v>
      </c>
      <c r="D246">
        <v>46</v>
      </c>
    </row>
    <row r="247" spans="1:4" x14ac:dyDescent="0.25">
      <c r="A247">
        <v>4</v>
      </c>
      <c r="B247">
        <v>8</v>
      </c>
      <c r="C247">
        <v>3</v>
      </c>
      <c r="D247">
        <v>61</v>
      </c>
    </row>
    <row r="248" spans="1:4" x14ac:dyDescent="0.25">
      <c r="A248">
        <v>1</v>
      </c>
      <c r="B248">
        <v>4</v>
      </c>
      <c r="C248">
        <v>8</v>
      </c>
      <c r="D248">
        <v>27</v>
      </c>
    </row>
    <row r="249" spans="1:4" x14ac:dyDescent="0.25">
      <c r="A249">
        <v>5</v>
      </c>
      <c r="B249">
        <v>7</v>
      </c>
      <c r="C249">
        <v>2</v>
      </c>
      <c r="D249">
        <v>77</v>
      </c>
    </row>
    <row r="250" spans="1:4" x14ac:dyDescent="0.25">
      <c r="A250">
        <v>4</v>
      </c>
      <c r="B250">
        <v>7</v>
      </c>
      <c r="C250">
        <v>0</v>
      </c>
      <c r="D250">
        <v>43</v>
      </c>
    </row>
    <row r="251" spans="1:4" x14ac:dyDescent="0.25">
      <c r="A251">
        <v>8</v>
      </c>
      <c r="B251">
        <v>5</v>
      </c>
      <c r="C251">
        <v>1</v>
      </c>
      <c r="D251">
        <v>60</v>
      </c>
    </row>
    <row r="252" spans="1:4" x14ac:dyDescent="0.25">
      <c r="A252">
        <v>8</v>
      </c>
      <c r="B252">
        <v>6</v>
      </c>
      <c r="C252">
        <v>2</v>
      </c>
      <c r="D252">
        <v>48</v>
      </c>
    </row>
    <row r="253" spans="1:4" x14ac:dyDescent="0.25">
      <c r="A253">
        <v>7</v>
      </c>
      <c r="B253">
        <v>8</v>
      </c>
      <c r="C253">
        <v>1</v>
      </c>
      <c r="D253">
        <v>47</v>
      </c>
    </row>
    <row r="254" spans="1:4" x14ac:dyDescent="0.25">
      <c r="A254">
        <v>3</v>
      </c>
      <c r="B254">
        <v>7</v>
      </c>
      <c r="C254">
        <v>5</v>
      </c>
      <c r="D254">
        <v>60</v>
      </c>
    </row>
    <row r="255" spans="1:4" x14ac:dyDescent="0.25">
      <c r="A255">
        <v>1</v>
      </c>
      <c r="B255">
        <v>8</v>
      </c>
      <c r="C255">
        <v>6</v>
      </c>
      <c r="D255">
        <v>53</v>
      </c>
    </row>
    <row r="256" spans="1:4" x14ac:dyDescent="0.25">
      <c r="A256">
        <v>1</v>
      </c>
      <c r="B256">
        <v>7</v>
      </c>
      <c r="C256">
        <v>4</v>
      </c>
      <c r="D256">
        <v>19</v>
      </c>
    </row>
    <row r="257" spans="1:4" x14ac:dyDescent="0.25">
      <c r="A257">
        <v>3</v>
      </c>
      <c r="B257">
        <v>9</v>
      </c>
      <c r="C257">
        <v>4</v>
      </c>
      <c r="D257">
        <v>23</v>
      </c>
    </row>
    <row r="258" spans="1:4" x14ac:dyDescent="0.25">
      <c r="A258">
        <v>6</v>
      </c>
      <c r="B258">
        <v>5</v>
      </c>
      <c r="C258">
        <v>6</v>
      </c>
      <c r="D258">
        <v>81</v>
      </c>
    </row>
    <row r="259" spans="1:4" x14ac:dyDescent="0.25">
      <c r="A259">
        <v>7</v>
      </c>
      <c r="B259">
        <v>6</v>
      </c>
      <c r="C259">
        <v>5</v>
      </c>
      <c r="D259">
        <v>41</v>
      </c>
    </row>
    <row r="260" spans="1:4" x14ac:dyDescent="0.25">
      <c r="A260">
        <v>6</v>
      </c>
      <c r="B260">
        <v>4</v>
      </c>
      <c r="C260">
        <v>7</v>
      </c>
      <c r="D260">
        <v>71</v>
      </c>
    </row>
    <row r="261" spans="1:4" x14ac:dyDescent="0.25">
      <c r="A261">
        <v>6</v>
      </c>
      <c r="B261">
        <v>4</v>
      </c>
      <c r="C261">
        <v>8</v>
      </c>
      <c r="D261">
        <v>75</v>
      </c>
    </row>
    <row r="262" spans="1:4" x14ac:dyDescent="0.25">
      <c r="A262">
        <v>6</v>
      </c>
      <c r="B262">
        <v>9</v>
      </c>
      <c r="C262">
        <v>1</v>
      </c>
      <c r="D262">
        <v>89</v>
      </c>
    </row>
    <row r="263" spans="1:4" x14ac:dyDescent="0.25">
      <c r="A263">
        <v>3</v>
      </c>
      <c r="B263">
        <v>5</v>
      </c>
      <c r="C263">
        <v>1</v>
      </c>
      <c r="D263">
        <v>28</v>
      </c>
    </row>
    <row r="264" spans="1:4" x14ac:dyDescent="0.25">
      <c r="A264">
        <v>6</v>
      </c>
      <c r="B264">
        <v>7</v>
      </c>
      <c r="C264">
        <v>0</v>
      </c>
      <c r="D264">
        <v>60</v>
      </c>
    </row>
    <row r="265" spans="1:4" x14ac:dyDescent="0.25">
      <c r="A265">
        <v>8</v>
      </c>
      <c r="B265">
        <v>5</v>
      </c>
      <c r="C265">
        <v>6</v>
      </c>
      <c r="D265">
        <v>54</v>
      </c>
    </row>
    <row r="266" spans="1:4" x14ac:dyDescent="0.25">
      <c r="A266">
        <v>2</v>
      </c>
      <c r="B266">
        <v>6</v>
      </c>
      <c r="C266">
        <v>3</v>
      </c>
      <c r="D266">
        <v>41</v>
      </c>
    </row>
    <row r="267" spans="1:4" x14ac:dyDescent="0.25">
      <c r="A267">
        <v>5</v>
      </c>
      <c r="B267">
        <v>4</v>
      </c>
      <c r="C267">
        <v>8</v>
      </c>
      <c r="D267">
        <v>52</v>
      </c>
    </row>
    <row r="268" spans="1:4" x14ac:dyDescent="0.25">
      <c r="A268">
        <v>1</v>
      </c>
      <c r="B268">
        <v>8</v>
      </c>
      <c r="C268">
        <v>5</v>
      </c>
      <c r="D268">
        <v>53</v>
      </c>
    </row>
    <row r="269" spans="1:4" x14ac:dyDescent="0.25">
      <c r="A269">
        <v>1</v>
      </c>
      <c r="B269">
        <v>4</v>
      </c>
      <c r="C269">
        <v>6</v>
      </c>
      <c r="D269">
        <v>52</v>
      </c>
    </row>
    <row r="270" spans="1:4" x14ac:dyDescent="0.25">
      <c r="A270">
        <v>5</v>
      </c>
      <c r="B270">
        <v>6</v>
      </c>
      <c r="C270">
        <v>6</v>
      </c>
      <c r="D270">
        <v>47</v>
      </c>
    </row>
    <row r="271" spans="1:4" x14ac:dyDescent="0.25">
      <c r="A271">
        <v>3</v>
      </c>
      <c r="B271">
        <v>7</v>
      </c>
      <c r="C271">
        <v>7</v>
      </c>
      <c r="D271">
        <v>71</v>
      </c>
    </row>
    <row r="272" spans="1:4" x14ac:dyDescent="0.25">
      <c r="A272">
        <v>4</v>
      </c>
      <c r="B272">
        <v>5</v>
      </c>
      <c r="C272">
        <v>3</v>
      </c>
      <c r="D272">
        <v>42</v>
      </c>
    </row>
    <row r="273" spans="1:4" x14ac:dyDescent="0.25">
      <c r="A273">
        <v>3</v>
      </c>
      <c r="B273">
        <v>4</v>
      </c>
      <c r="C273">
        <v>2</v>
      </c>
      <c r="D273">
        <v>21</v>
      </c>
    </row>
    <row r="274" spans="1:4" x14ac:dyDescent="0.25">
      <c r="A274">
        <v>1</v>
      </c>
      <c r="B274">
        <v>4</v>
      </c>
      <c r="C274">
        <v>2</v>
      </c>
      <c r="D274">
        <v>48</v>
      </c>
    </row>
    <row r="275" spans="1:4" x14ac:dyDescent="0.25">
      <c r="A275">
        <v>1</v>
      </c>
      <c r="B275">
        <v>8</v>
      </c>
      <c r="C275">
        <v>9</v>
      </c>
      <c r="D275">
        <v>64</v>
      </c>
    </row>
    <row r="276" spans="1:4" x14ac:dyDescent="0.25">
      <c r="A276">
        <v>5</v>
      </c>
      <c r="B276">
        <v>5</v>
      </c>
      <c r="C276">
        <v>7</v>
      </c>
      <c r="D276">
        <v>38</v>
      </c>
    </row>
    <row r="277" spans="1:4" x14ac:dyDescent="0.25">
      <c r="A277">
        <v>6</v>
      </c>
      <c r="B277">
        <v>8</v>
      </c>
      <c r="C277">
        <v>2</v>
      </c>
      <c r="D277">
        <v>49</v>
      </c>
    </row>
    <row r="278" spans="1:4" x14ac:dyDescent="0.25">
      <c r="A278">
        <v>3</v>
      </c>
      <c r="B278">
        <v>8</v>
      </c>
      <c r="C278">
        <v>7</v>
      </c>
      <c r="D278">
        <v>35</v>
      </c>
    </row>
    <row r="279" spans="1:4" x14ac:dyDescent="0.25">
      <c r="A279">
        <v>9</v>
      </c>
      <c r="B279">
        <v>7</v>
      </c>
      <c r="C279">
        <v>1</v>
      </c>
      <c r="D279">
        <v>73</v>
      </c>
    </row>
    <row r="280" spans="1:4" x14ac:dyDescent="0.25">
      <c r="A280">
        <v>5</v>
      </c>
      <c r="B280">
        <v>4</v>
      </c>
      <c r="C280">
        <v>4</v>
      </c>
      <c r="D280">
        <v>81</v>
      </c>
    </row>
    <row r="281" spans="1:4" x14ac:dyDescent="0.25">
      <c r="A281">
        <v>8</v>
      </c>
      <c r="B281">
        <v>9</v>
      </c>
      <c r="C281">
        <v>4</v>
      </c>
      <c r="D281">
        <v>47</v>
      </c>
    </row>
    <row r="282" spans="1:4" x14ac:dyDescent="0.25">
      <c r="A282">
        <v>1</v>
      </c>
      <c r="B282">
        <v>5</v>
      </c>
      <c r="C282">
        <v>6</v>
      </c>
      <c r="D282">
        <v>36</v>
      </c>
    </row>
    <row r="283" spans="1:4" x14ac:dyDescent="0.25">
      <c r="A283">
        <v>5</v>
      </c>
      <c r="B283">
        <v>7</v>
      </c>
      <c r="C283">
        <v>4</v>
      </c>
      <c r="D283">
        <v>63</v>
      </c>
    </row>
    <row r="284" spans="1:4" x14ac:dyDescent="0.25">
      <c r="A284">
        <v>3</v>
      </c>
      <c r="B284">
        <v>9</v>
      </c>
      <c r="C284">
        <v>8</v>
      </c>
      <c r="D284">
        <v>52</v>
      </c>
    </row>
    <row r="285" spans="1:4" x14ac:dyDescent="0.25">
      <c r="A285">
        <v>1</v>
      </c>
      <c r="B285">
        <v>7</v>
      </c>
      <c r="C285">
        <v>2</v>
      </c>
      <c r="D285">
        <v>58</v>
      </c>
    </row>
    <row r="286" spans="1:4" x14ac:dyDescent="0.25">
      <c r="A286">
        <v>4</v>
      </c>
      <c r="B286">
        <v>7</v>
      </c>
      <c r="C286">
        <v>8</v>
      </c>
      <c r="D286">
        <v>77</v>
      </c>
    </row>
    <row r="287" spans="1:4" x14ac:dyDescent="0.25">
      <c r="A287">
        <v>5</v>
      </c>
      <c r="B287">
        <v>6</v>
      </c>
      <c r="C287">
        <v>0</v>
      </c>
      <c r="D287">
        <v>58</v>
      </c>
    </row>
    <row r="288" spans="1:4" x14ac:dyDescent="0.25">
      <c r="A288">
        <v>7</v>
      </c>
      <c r="B288">
        <v>6</v>
      </c>
      <c r="C288">
        <v>2</v>
      </c>
      <c r="D288">
        <v>33</v>
      </c>
    </row>
    <row r="289" spans="1:4" x14ac:dyDescent="0.25">
      <c r="A289">
        <v>1</v>
      </c>
      <c r="B289">
        <v>7</v>
      </c>
      <c r="C289">
        <v>3</v>
      </c>
      <c r="D289">
        <v>67</v>
      </c>
    </row>
    <row r="290" spans="1:4" x14ac:dyDescent="0.25">
      <c r="A290">
        <v>3</v>
      </c>
      <c r="B290">
        <v>6</v>
      </c>
      <c r="C290">
        <v>5</v>
      </c>
      <c r="D290">
        <v>76</v>
      </c>
    </row>
    <row r="291" spans="1:4" x14ac:dyDescent="0.25">
      <c r="A291">
        <v>2</v>
      </c>
      <c r="B291">
        <v>5</v>
      </c>
      <c r="C291">
        <v>9</v>
      </c>
      <c r="D291">
        <v>62</v>
      </c>
    </row>
    <row r="292" spans="1:4" x14ac:dyDescent="0.25">
      <c r="A292">
        <v>9</v>
      </c>
      <c r="B292">
        <v>4</v>
      </c>
      <c r="C292">
        <v>7</v>
      </c>
      <c r="D292">
        <v>37</v>
      </c>
    </row>
    <row r="293" spans="1:4" x14ac:dyDescent="0.25">
      <c r="A293">
        <v>6</v>
      </c>
      <c r="B293">
        <v>9</v>
      </c>
      <c r="C293">
        <v>6</v>
      </c>
      <c r="D293">
        <v>86</v>
      </c>
    </row>
    <row r="294" spans="1:4" x14ac:dyDescent="0.25">
      <c r="A294">
        <v>3</v>
      </c>
      <c r="B294">
        <v>5</v>
      </c>
      <c r="C294">
        <v>7</v>
      </c>
      <c r="D294">
        <v>37</v>
      </c>
    </row>
    <row r="295" spans="1:4" x14ac:dyDescent="0.25">
      <c r="A295">
        <v>8</v>
      </c>
      <c r="B295">
        <v>4</v>
      </c>
      <c r="C295">
        <v>5</v>
      </c>
      <c r="D295">
        <v>88</v>
      </c>
    </row>
    <row r="296" spans="1:4" x14ac:dyDescent="0.25">
      <c r="A296">
        <v>8</v>
      </c>
      <c r="B296">
        <v>6</v>
      </c>
      <c r="C296">
        <v>5</v>
      </c>
      <c r="D296">
        <v>38</v>
      </c>
    </row>
    <row r="297" spans="1:4" x14ac:dyDescent="0.25">
      <c r="A297">
        <v>2</v>
      </c>
      <c r="B297">
        <v>9</v>
      </c>
      <c r="C297">
        <v>5</v>
      </c>
      <c r="D297">
        <v>76</v>
      </c>
    </row>
    <row r="298" spans="1:4" x14ac:dyDescent="0.25">
      <c r="A298">
        <v>6</v>
      </c>
      <c r="B298">
        <v>5</v>
      </c>
      <c r="C298">
        <v>2</v>
      </c>
      <c r="D298">
        <v>57</v>
      </c>
    </row>
    <row r="299" spans="1:4" x14ac:dyDescent="0.25">
      <c r="A299">
        <v>7</v>
      </c>
      <c r="B299">
        <v>8</v>
      </c>
      <c r="C299">
        <v>9</v>
      </c>
      <c r="D299">
        <v>82</v>
      </c>
    </row>
    <row r="300" spans="1:4" x14ac:dyDescent="0.25">
      <c r="A300">
        <v>2</v>
      </c>
      <c r="B300">
        <v>7</v>
      </c>
      <c r="C300">
        <v>3</v>
      </c>
      <c r="D300">
        <v>35</v>
      </c>
    </row>
    <row r="301" spans="1:4" x14ac:dyDescent="0.25">
      <c r="A301">
        <v>2</v>
      </c>
      <c r="B301">
        <v>4</v>
      </c>
      <c r="C301">
        <v>5</v>
      </c>
      <c r="D301">
        <v>41</v>
      </c>
    </row>
    <row r="302" spans="1:4" x14ac:dyDescent="0.25">
      <c r="A302">
        <v>1</v>
      </c>
      <c r="B302">
        <v>4</v>
      </c>
      <c r="C302">
        <v>6</v>
      </c>
      <c r="D302">
        <v>75</v>
      </c>
    </row>
    <row r="303" spans="1:4" x14ac:dyDescent="0.25">
      <c r="A303">
        <v>8</v>
      </c>
      <c r="B303">
        <v>8</v>
      </c>
      <c r="C303">
        <v>2</v>
      </c>
      <c r="D303">
        <v>51</v>
      </c>
    </row>
    <row r="304" spans="1:4" x14ac:dyDescent="0.25">
      <c r="A304">
        <v>1</v>
      </c>
      <c r="B304">
        <v>8</v>
      </c>
      <c r="C304">
        <v>3</v>
      </c>
      <c r="D304">
        <v>34</v>
      </c>
    </row>
    <row r="305" spans="1:4" x14ac:dyDescent="0.25">
      <c r="A305">
        <v>9</v>
      </c>
      <c r="B305">
        <v>7</v>
      </c>
      <c r="C305">
        <v>5</v>
      </c>
      <c r="D305">
        <v>92</v>
      </c>
    </row>
    <row r="306" spans="1:4" x14ac:dyDescent="0.25">
      <c r="A306">
        <v>6</v>
      </c>
      <c r="B306">
        <v>6</v>
      </c>
      <c r="C306">
        <v>0</v>
      </c>
      <c r="D306">
        <v>39</v>
      </c>
    </row>
    <row r="307" spans="1:4" x14ac:dyDescent="0.25">
      <c r="A307">
        <v>7</v>
      </c>
      <c r="B307">
        <v>5</v>
      </c>
      <c r="C307">
        <v>6</v>
      </c>
      <c r="D307">
        <v>56</v>
      </c>
    </row>
    <row r="308" spans="1:4" x14ac:dyDescent="0.25">
      <c r="A308">
        <v>7</v>
      </c>
      <c r="B308">
        <v>5</v>
      </c>
      <c r="C308">
        <v>0</v>
      </c>
      <c r="D308">
        <v>69</v>
      </c>
    </row>
    <row r="309" spans="1:4" x14ac:dyDescent="0.25">
      <c r="A309">
        <v>3</v>
      </c>
      <c r="B309">
        <v>5</v>
      </c>
      <c r="C309">
        <v>9</v>
      </c>
      <c r="D309">
        <v>69</v>
      </c>
    </row>
    <row r="310" spans="1:4" x14ac:dyDescent="0.25">
      <c r="A310">
        <v>2</v>
      </c>
      <c r="B310">
        <v>6</v>
      </c>
      <c r="C310">
        <v>8</v>
      </c>
      <c r="D310">
        <v>40</v>
      </c>
    </row>
    <row r="311" spans="1:4" x14ac:dyDescent="0.25">
      <c r="A311">
        <v>9</v>
      </c>
      <c r="B311">
        <v>7</v>
      </c>
      <c r="C311">
        <v>9</v>
      </c>
      <c r="D311">
        <v>63</v>
      </c>
    </row>
    <row r="312" spans="1:4" x14ac:dyDescent="0.25">
      <c r="A312">
        <v>8</v>
      </c>
      <c r="B312">
        <v>5</v>
      </c>
      <c r="C312">
        <v>8</v>
      </c>
      <c r="D312">
        <v>86</v>
      </c>
    </row>
    <row r="313" spans="1:4" x14ac:dyDescent="0.25">
      <c r="A313">
        <v>7</v>
      </c>
      <c r="B313">
        <v>4</v>
      </c>
      <c r="C313">
        <v>8</v>
      </c>
      <c r="D313">
        <v>89</v>
      </c>
    </row>
    <row r="314" spans="1:4" x14ac:dyDescent="0.25">
      <c r="A314">
        <v>9</v>
      </c>
      <c r="B314">
        <v>4</v>
      </c>
      <c r="C314">
        <v>3</v>
      </c>
      <c r="D314">
        <v>94</v>
      </c>
    </row>
    <row r="315" spans="1:4" x14ac:dyDescent="0.25">
      <c r="A315">
        <v>4</v>
      </c>
      <c r="B315">
        <v>4</v>
      </c>
      <c r="C315">
        <v>1</v>
      </c>
      <c r="D315">
        <v>79</v>
      </c>
    </row>
    <row r="316" spans="1:4" x14ac:dyDescent="0.25">
      <c r="A316">
        <v>4</v>
      </c>
      <c r="B316">
        <v>8</v>
      </c>
      <c r="C316">
        <v>6</v>
      </c>
      <c r="D316">
        <v>44</v>
      </c>
    </row>
    <row r="317" spans="1:4" x14ac:dyDescent="0.25">
      <c r="A317">
        <v>1</v>
      </c>
      <c r="B317">
        <v>8</v>
      </c>
      <c r="C317">
        <v>3</v>
      </c>
      <c r="D317">
        <v>33</v>
      </c>
    </row>
    <row r="318" spans="1:4" x14ac:dyDescent="0.25">
      <c r="A318">
        <v>8</v>
      </c>
      <c r="B318">
        <v>6</v>
      </c>
      <c r="C318">
        <v>4</v>
      </c>
      <c r="D318">
        <v>36</v>
      </c>
    </row>
    <row r="319" spans="1:4" x14ac:dyDescent="0.25">
      <c r="A319">
        <v>3</v>
      </c>
      <c r="B319">
        <v>5</v>
      </c>
      <c r="C319">
        <v>0</v>
      </c>
      <c r="D319">
        <v>50</v>
      </c>
    </row>
    <row r="320" spans="1:4" x14ac:dyDescent="0.25">
      <c r="A320">
        <v>7</v>
      </c>
      <c r="B320">
        <v>8</v>
      </c>
      <c r="C320">
        <v>9</v>
      </c>
      <c r="D320">
        <v>94</v>
      </c>
    </row>
    <row r="321" spans="1:4" x14ac:dyDescent="0.25">
      <c r="A321">
        <v>2</v>
      </c>
      <c r="B321">
        <v>4</v>
      </c>
      <c r="C321">
        <v>5</v>
      </c>
      <c r="D321">
        <v>22</v>
      </c>
    </row>
    <row r="322" spans="1:4" x14ac:dyDescent="0.25">
      <c r="A322">
        <v>2</v>
      </c>
      <c r="B322">
        <v>8</v>
      </c>
      <c r="C322">
        <v>6</v>
      </c>
      <c r="D322">
        <v>44</v>
      </c>
    </row>
    <row r="323" spans="1:4" x14ac:dyDescent="0.25">
      <c r="A323">
        <v>7</v>
      </c>
      <c r="B323">
        <v>4</v>
      </c>
      <c r="C323">
        <v>2</v>
      </c>
      <c r="D323">
        <v>60</v>
      </c>
    </row>
    <row r="324" spans="1:4" x14ac:dyDescent="0.25">
      <c r="A324">
        <v>6</v>
      </c>
      <c r="B324">
        <v>5</v>
      </c>
      <c r="C324">
        <v>9</v>
      </c>
      <c r="D324">
        <v>64</v>
      </c>
    </row>
    <row r="325" spans="1:4" x14ac:dyDescent="0.25">
      <c r="A325">
        <v>3</v>
      </c>
      <c r="B325">
        <v>6</v>
      </c>
      <c r="C325">
        <v>1</v>
      </c>
      <c r="D325">
        <v>58</v>
      </c>
    </row>
    <row r="326" spans="1:4" x14ac:dyDescent="0.25">
      <c r="A326">
        <v>9</v>
      </c>
      <c r="B326">
        <v>7</v>
      </c>
      <c r="C326">
        <v>9</v>
      </c>
      <c r="D326">
        <v>78</v>
      </c>
    </row>
    <row r="327" spans="1:4" x14ac:dyDescent="0.25">
      <c r="A327">
        <v>6</v>
      </c>
      <c r="B327">
        <v>7</v>
      </c>
      <c r="C327">
        <v>6</v>
      </c>
      <c r="D327">
        <v>51</v>
      </c>
    </row>
    <row r="328" spans="1:4" x14ac:dyDescent="0.25">
      <c r="A328">
        <v>6</v>
      </c>
      <c r="B328">
        <v>4</v>
      </c>
      <c r="C328">
        <v>0</v>
      </c>
      <c r="D328">
        <v>30</v>
      </c>
    </row>
    <row r="329" spans="1:4" x14ac:dyDescent="0.25">
      <c r="A329">
        <v>1</v>
      </c>
      <c r="B329">
        <v>8</v>
      </c>
      <c r="C329">
        <v>1</v>
      </c>
      <c r="D329">
        <v>29</v>
      </c>
    </row>
    <row r="330" spans="1:4" x14ac:dyDescent="0.25">
      <c r="A330">
        <v>4</v>
      </c>
      <c r="B330">
        <v>8</v>
      </c>
      <c r="C330">
        <v>2</v>
      </c>
      <c r="D330">
        <v>22</v>
      </c>
    </row>
    <row r="331" spans="1:4" x14ac:dyDescent="0.25">
      <c r="A331">
        <v>6</v>
      </c>
      <c r="B331">
        <v>4</v>
      </c>
      <c r="C331">
        <v>3</v>
      </c>
      <c r="D331">
        <v>51</v>
      </c>
    </row>
    <row r="332" spans="1:4" x14ac:dyDescent="0.25">
      <c r="A332">
        <v>6</v>
      </c>
      <c r="B332">
        <v>5</v>
      </c>
      <c r="C332">
        <v>4</v>
      </c>
      <c r="D332">
        <v>45</v>
      </c>
    </row>
    <row r="333" spans="1:4" x14ac:dyDescent="0.25">
      <c r="A333">
        <v>5</v>
      </c>
      <c r="B333">
        <v>4</v>
      </c>
      <c r="C333">
        <v>3</v>
      </c>
      <c r="D333">
        <v>70</v>
      </c>
    </row>
    <row r="334" spans="1:4" x14ac:dyDescent="0.25">
      <c r="A334">
        <v>1</v>
      </c>
      <c r="B334">
        <v>5</v>
      </c>
      <c r="C334">
        <v>9</v>
      </c>
      <c r="D334">
        <v>10</v>
      </c>
    </row>
    <row r="335" spans="1:4" x14ac:dyDescent="0.25">
      <c r="A335">
        <v>8</v>
      </c>
      <c r="B335">
        <v>6</v>
      </c>
      <c r="C335">
        <v>2</v>
      </c>
      <c r="D335">
        <v>38</v>
      </c>
    </row>
    <row r="336" spans="1:4" x14ac:dyDescent="0.25">
      <c r="A336">
        <v>5</v>
      </c>
      <c r="B336">
        <v>6</v>
      </c>
      <c r="C336">
        <v>0</v>
      </c>
      <c r="D336">
        <v>30</v>
      </c>
    </row>
    <row r="337" spans="1:4" x14ac:dyDescent="0.25">
      <c r="A337">
        <v>5</v>
      </c>
      <c r="B337">
        <v>4</v>
      </c>
      <c r="C337">
        <v>6</v>
      </c>
      <c r="D337">
        <v>82</v>
      </c>
    </row>
    <row r="338" spans="1:4" x14ac:dyDescent="0.25">
      <c r="A338">
        <v>7</v>
      </c>
      <c r="B338">
        <v>6</v>
      </c>
      <c r="C338">
        <v>9</v>
      </c>
      <c r="D338">
        <v>74</v>
      </c>
    </row>
    <row r="339" spans="1:4" x14ac:dyDescent="0.25">
      <c r="A339">
        <v>4</v>
      </c>
      <c r="B339">
        <v>8</v>
      </c>
      <c r="C339">
        <v>5</v>
      </c>
      <c r="D339">
        <v>87</v>
      </c>
    </row>
    <row r="340" spans="1:4" x14ac:dyDescent="0.25">
      <c r="A340">
        <v>6</v>
      </c>
      <c r="B340">
        <v>5</v>
      </c>
      <c r="C340">
        <v>1</v>
      </c>
      <c r="D340">
        <v>77</v>
      </c>
    </row>
    <row r="341" spans="1:4" x14ac:dyDescent="0.25">
      <c r="A341">
        <v>4</v>
      </c>
      <c r="B341">
        <v>7</v>
      </c>
      <c r="C341">
        <v>1</v>
      </c>
      <c r="D341">
        <v>72</v>
      </c>
    </row>
    <row r="342" spans="1:4" x14ac:dyDescent="0.25">
      <c r="A342">
        <v>3</v>
      </c>
      <c r="B342">
        <v>7</v>
      </c>
      <c r="C342">
        <v>2</v>
      </c>
      <c r="D342">
        <v>51</v>
      </c>
    </row>
    <row r="343" spans="1:4" x14ac:dyDescent="0.25">
      <c r="A343">
        <v>7</v>
      </c>
      <c r="B343">
        <v>6</v>
      </c>
      <c r="C343">
        <v>7</v>
      </c>
      <c r="D343">
        <v>40</v>
      </c>
    </row>
    <row r="344" spans="1:4" x14ac:dyDescent="0.25">
      <c r="A344">
        <v>8</v>
      </c>
      <c r="B344">
        <v>5</v>
      </c>
      <c r="C344">
        <v>7</v>
      </c>
      <c r="D344">
        <v>72</v>
      </c>
    </row>
    <row r="345" spans="1:4" x14ac:dyDescent="0.25">
      <c r="A345">
        <v>4</v>
      </c>
      <c r="B345">
        <v>8</v>
      </c>
      <c r="C345">
        <v>9</v>
      </c>
      <c r="D345">
        <v>68</v>
      </c>
    </row>
    <row r="346" spans="1:4" x14ac:dyDescent="0.25">
      <c r="A346">
        <v>2</v>
      </c>
      <c r="B346">
        <v>7</v>
      </c>
      <c r="C346">
        <v>9</v>
      </c>
      <c r="D346">
        <v>22</v>
      </c>
    </row>
    <row r="347" spans="1:4" x14ac:dyDescent="0.25">
      <c r="A347">
        <v>3</v>
      </c>
      <c r="B347">
        <v>8</v>
      </c>
      <c r="C347">
        <v>9</v>
      </c>
      <c r="D347">
        <v>67</v>
      </c>
    </row>
    <row r="348" spans="1:4" x14ac:dyDescent="0.25">
      <c r="A348">
        <v>1</v>
      </c>
      <c r="B348">
        <v>8</v>
      </c>
      <c r="C348">
        <v>9</v>
      </c>
      <c r="D348">
        <v>18</v>
      </c>
    </row>
    <row r="349" spans="1:4" x14ac:dyDescent="0.25">
      <c r="A349">
        <v>8</v>
      </c>
      <c r="B349">
        <v>7</v>
      </c>
      <c r="C349">
        <v>7</v>
      </c>
      <c r="D349">
        <v>64</v>
      </c>
    </row>
    <row r="350" spans="1:4" x14ac:dyDescent="0.25">
      <c r="A350">
        <v>3</v>
      </c>
      <c r="B350">
        <v>7</v>
      </c>
      <c r="C350">
        <v>6</v>
      </c>
      <c r="D350">
        <v>66</v>
      </c>
    </row>
    <row r="351" spans="1:4" x14ac:dyDescent="0.25">
      <c r="A351">
        <v>7</v>
      </c>
      <c r="B351">
        <v>6</v>
      </c>
      <c r="C351">
        <v>1</v>
      </c>
      <c r="D351">
        <v>50</v>
      </c>
    </row>
    <row r="352" spans="1:4" x14ac:dyDescent="0.25">
      <c r="A352">
        <v>5</v>
      </c>
      <c r="B352">
        <v>5</v>
      </c>
      <c r="C352">
        <v>0</v>
      </c>
      <c r="D352">
        <v>68</v>
      </c>
    </row>
    <row r="353" spans="1:4" x14ac:dyDescent="0.25">
      <c r="A353">
        <v>5</v>
      </c>
      <c r="B353">
        <v>4</v>
      </c>
      <c r="C353">
        <v>5</v>
      </c>
      <c r="D353">
        <v>44</v>
      </c>
    </row>
    <row r="354" spans="1:4" x14ac:dyDescent="0.25">
      <c r="A354">
        <v>7</v>
      </c>
      <c r="B354">
        <v>5</v>
      </c>
      <c r="C354">
        <v>7</v>
      </c>
      <c r="D354">
        <v>90</v>
      </c>
    </row>
    <row r="355" spans="1:4" x14ac:dyDescent="0.25">
      <c r="A355">
        <v>9</v>
      </c>
      <c r="B355">
        <v>4</v>
      </c>
      <c r="C355">
        <v>0</v>
      </c>
      <c r="D355">
        <v>41</v>
      </c>
    </row>
    <row r="356" spans="1:4" x14ac:dyDescent="0.25">
      <c r="A356">
        <v>5</v>
      </c>
      <c r="B356">
        <v>7</v>
      </c>
      <c r="C356">
        <v>2</v>
      </c>
      <c r="D356">
        <v>83</v>
      </c>
    </row>
    <row r="357" spans="1:4" x14ac:dyDescent="0.25">
      <c r="A357">
        <v>1</v>
      </c>
      <c r="B357">
        <v>8</v>
      </c>
      <c r="C357">
        <v>0</v>
      </c>
      <c r="D357">
        <v>57</v>
      </c>
    </row>
    <row r="358" spans="1:4" x14ac:dyDescent="0.25">
      <c r="A358">
        <v>1</v>
      </c>
      <c r="B358">
        <v>5</v>
      </c>
      <c r="C358">
        <v>9</v>
      </c>
      <c r="D358">
        <v>64</v>
      </c>
    </row>
    <row r="359" spans="1:4" x14ac:dyDescent="0.25">
      <c r="A359">
        <v>2</v>
      </c>
      <c r="B359">
        <v>8</v>
      </c>
      <c r="C359">
        <v>8</v>
      </c>
      <c r="D359">
        <v>18</v>
      </c>
    </row>
    <row r="360" spans="1:4" x14ac:dyDescent="0.25">
      <c r="A360">
        <v>6</v>
      </c>
      <c r="B360">
        <v>5</v>
      </c>
      <c r="C360">
        <v>6</v>
      </c>
      <c r="D360">
        <v>62</v>
      </c>
    </row>
    <row r="361" spans="1:4" x14ac:dyDescent="0.25">
      <c r="A361">
        <v>9</v>
      </c>
      <c r="B361">
        <v>9</v>
      </c>
      <c r="C361">
        <v>7</v>
      </c>
      <c r="D361">
        <v>66</v>
      </c>
    </row>
    <row r="362" spans="1:4" x14ac:dyDescent="0.25">
      <c r="A362">
        <v>8</v>
      </c>
      <c r="B362">
        <v>5</v>
      </c>
      <c r="C362">
        <v>8</v>
      </c>
      <c r="D362">
        <v>85</v>
      </c>
    </row>
    <row r="363" spans="1:4" x14ac:dyDescent="0.25">
      <c r="A363">
        <v>5</v>
      </c>
      <c r="B363">
        <v>8</v>
      </c>
      <c r="C363">
        <v>2</v>
      </c>
      <c r="D363">
        <v>62</v>
      </c>
    </row>
    <row r="364" spans="1:4" x14ac:dyDescent="0.25">
      <c r="A364">
        <v>1</v>
      </c>
      <c r="B364">
        <v>9</v>
      </c>
      <c r="C364">
        <v>9</v>
      </c>
      <c r="D364">
        <v>62</v>
      </c>
    </row>
    <row r="365" spans="1:4" x14ac:dyDescent="0.25">
      <c r="A365">
        <v>7</v>
      </c>
      <c r="B365">
        <v>6</v>
      </c>
      <c r="C365">
        <v>1</v>
      </c>
      <c r="D365">
        <v>62</v>
      </c>
    </row>
    <row r="366" spans="1:4" x14ac:dyDescent="0.25">
      <c r="A366">
        <v>5</v>
      </c>
      <c r="B366">
        <v>7</v>
      </c>
      <c r="C366">
        <v>5</v>
      </c>
      <c r="D366">
        <v>26</v>
      </c>
    </row>
    <row r="367" spans="1:4" x14ac:dyDescent="0.25">
      <c r="A367">
        <v>6</v>
      </c>
      <c r="B367">
        <v>6</v>
      </c>
      <c r="C367">
        <v>4</v>
      </c>
      <c r="D367">
        <v>66</v>
      </c>
    </row>
    <row r="368" spans="1:4" x14ac:dyDescent="0.25">
      <c r="A368">
        <v>7</v>
      </c>
      <c r="B368">
        <v>6</v>
      </c>
      <c r="C368">
        <v>3</v>
      </c>
      <c r="D368">
        <v>43</v>
      </c>
    </row>
    <row r="369" spans="1:4" x14ac:dyDescent="0.25">
      <c r="A369">
        <v>3</v>
      </c>
      <c r="B369">
        <v>5</v>
      </c>
      <c r="C369">
        <v>5</v>
      </c>
      <c r="D369">
        <v>30</v>
      </c>
    </row>
    <row r="370" spans="1:4" x14ac:dyDescent="0.25">
      <c r="A370">
        <v>3</v>
      </c>
      <c r="B370">
        <v>7</v>
      </c>
      <c r="C370">
        <v>5</v>
      </c>
      <c r="D370">
        <v>25</v>
      </c>
    </row>
    <row r="371" spans="1:4" x14ac:dyDescent="0.25">
      <c r="A371">
        <v>5</v>
      </c>
      <c r="B371">
        <v>9</v>
      </c>
      <c r="C371">
        <v>2</v>
      </c>
      <c r="D371">
        <v>77</v>
      </c>
    </row>
    <row r="372" spans="1:4" x14ac:dyDescent="0.25">
      <c r="A372">
        <v>6</v>
      </c>
      <c r="B372">
        <v>5</v>
      </c>
      <c r="C372">
        <v>1</v>
      </c>
      <c r="D372">
        <v>88</v>
      </c>
    </row>
    <row r="373" spans="1:4" x14ac:dyDescent="0.25">
      <c r="A373">
        <v>9</v>
      </c>
      <c r="B373">
        <v>4</v>
      </c>
      <c r="C373">
        <v>8</v>
      </c>
      <c r="D373">
        <v>62</v>
      </c>
    </row>
    <row r="374" spans="1:4" x14ac:dyDescent="0.25">
      <c r="A374">
        <v>5</v>
      </c>
      <c r="B374">
        <v>5</v>
      </c>
      <c r="C374">
        <v>7</v>
      </c>
      <c r="D374">
        <v>82</v>
      </c>
    </row>
    <row r="375" spans="1:4" x14ac:dyDescent="0.25">
      <c r="A375">
        <v>1</v>
      </c>
      <c r="B375">
        <v>9</v>
      </c>
      <c r="C375">
        <v>3</v>
      </c>
      <c r="D375">
        <v>73</v>
      </c>
    </row>
    <row r="376" spans="1:4" x14ac:dyDescent="0.25">
      <c r="A376">
        <v>4</v>
      </c>
      <c r="B376">
        <v>8</v>
      </c>
      <c r="C376">
        <v>5</v>
      </c>
      <c r="D376">
        <v>44</v>
      </c>
    </row>
    <row r="377" spans="1:4" x14ac:dyDescent="0.25">
      <c r="A377">
        <v>5</v>
      </c>
      <c r="B377">
        <v>5</v>
      </c>
      <c r="C377">
        <v>2</v>
      </c>
      <c r="D377">
        <v>40</v>
      </c>
    </row>
    <row r="378" spans="1:4" x14ac:dyDescent="0.25">
      <c r="A378">
        <v>5</v>
      </c>
      <c r="B378">
        <v>4</v>
      </c>
      <c r="C378">
        <v>7</v>
      </c>
      <c r="D378">
        <v>39</v>
      </c>
    </row>
    <row r="379" spans="1:4" x14ac:dyDescent="0.25">
      <c r="A379">
        <v>7</v>
      </c>
      <c r="B379">
        <v>5</v>
      </c>
      <c r="C379">
        <v>2</v>
      </c>
      <c r="D379">
        <v>34</v>
      </c>
    </row>
    <row r="380" spans="1:4" x14ac:dyDescent="0.25">
      <c r="A380">
        <v>4</v>
      </c>
      <c r="B380">
        <v>9</v>
      </c>
      <c r="C380">
        <v>1</v>
      </c>
      <c r="D380">
        <v>27</v>
      </c>
    </row>
    <row r="381" spans="1:4" x14ac:dyDescent="0.25">
      <c r="A381">
        <v>1</v>
      </c>
      <c r="B381">
        <v>4</v>
      </c>
      <c r="C381">
        <v>6</v>
      </c>
      <c r="D381">
        <v>73</v>
      </c>
    </row>
    <row r="382" spans="1:4" x14ac:dyDescent="0.25">
      <c r="A382">
        <v>5</v>
      </c>
      <c r="B382">
        <v>7</v>
      </c>
      <c r="C382">
        <v>2</v>
      </c>
      <c r="D382">
        <v>46</v>
      </c>
    </row>
    <row r="383" spans="1:4" x14ac:dyDescent="0.25">
      <c r="A383">
        <v>7</v>
      </c>
      <c r="B383">
        <v>9</v>
      </c>
      <c r="C383">
        <v>8</v>
      </c>
      <c r="D383">
        <v>78</v>
      </c>
    </row>
    <row r="384" spans="1:4" x14ac:dyDescent="0.25">
      <c r="A384">
        <v>6</v>
      </c>
      <c r="B384">
        <v>5</v>
      </c>
      <c r="C384">
        <v>2</v>
      </c>
      <c r="D384">
        <v>80</v>
      </c>
    </row>
    <row r="385" spans="1:4" x14ac:dyDescent="0.25">
      <c r="A385">
        <v>5</v>
      </c>
      <c r="B385">
        <v>4</v>
      </c>
      <c r="C385">
        <v>7</v>
      </c>
      <c r="D385">
        <v>33</v>
      </c>
    </row>
    <row r="386" spans="1:4" x14ac:dyDescent="0.25">
      <c r="A386">
        <v>4</v>
      </c>
      <c r="B386">
        <v>9</v>
      </c>
      <c r="C386">
        <v>1</v>
      </c>
      <c r="D386">
        <v>68</v>
      </c>
    </row>
    <row r="387" spans="1:4" x14ac:dyDescent="0.25">
      <c r="A387">
        <v>2</v>
      </c>
      <c r="B387">
        <v>7</v>
      </c>
      <c r="C387">
        <v>8</v>
      </c>
      <c r="D387">
        <v>45</v>
      </c>
    </row>
    <row r="388" spans="1:4" x14ac:dyDescent="0.25">
      <c r="A388">
        <v>4</v>
      </c>
      <c r="B388">
        <v>8</v>
      </c>
      <c r="C388">
        <v>0</v>
      </c>
      <c r="D388">
        <v>56</v>
      </c>
    </row>
    <row r="389" spans="1:4" x14ac:dyDescent="0.25">
      <c r="A389">
        <v>3</v>
      </c>
      <c r="B389">
        <v>6</v>
      </c>
      <c r="C389">
        <v>2</v>
      </c>
      <c r="D389">
        <v>58</v>
      </c>
    </row>
    <row r="390" spans="1:4" x14ac:dyDescent="0.25">
      <c r="A390">
        <v>1</v>
      </c>
      <c r="B390">
        <v>4</v>
      </c>
      <c r="C390">
        <v>1</v>
      </c>
      <c r="D390">
        <v>37</v>
      </c>
    </row>
    <row r="391" spans="1:4" x14ac:dyDescent="0.25">
      <c r="A391">
        <v>8</v>
      </c>
      <c r="B391">
        <v>8</v>
      </c>
      <c r="C391">
        <v>6</v>
      </c>
      <c r="D391">
        <v>88</v>
      </c>
    </row>
    <row r="392" spans="1:4" x14ac:dyDescent="0.25">
      <c r="A392">
        <v>5</v>
      </c>
      <c r="B392">
        <v>7</v>
      </c>
      <c r="C392">
        <v>4</v>
      </c>
      <c r="D392">
        <v>75</v>
      </c>
    </row>
    <row r="393" spans="1:4" x14ac:dyDescent="0.25">
      <c r="A393">
        <v>4</v>
      </c>
      <c r="B393">
        <v>8</v>
      </c>
      <c r="C393">
        <v>7</v>
      </c>
      <c r="D393">
        <v>70</v>
      </c>
    </row>
    <row r="394" spans="1:4" x14ac:dyDescent="0.25">
      <c r="A394">
        <v>8</v>
      </c>
      <c r="B394">
        <v>5</v>
      </c>
      <c r="C394">
        <v>1</v>
      </c>
      <c r="D394">
        <v>62</v>
      </c>
    </row>
    <row r="395" spans="1:4" x14ac:dyDescent="0.25">
      <c r="A395">
        <v>7</v>
      </c>
      <c r="B395">
        <v>6</v>
      </c>
      <c r="C395">
        <v>7</v>
      </c>
      <c r="D395">
        <v>57</v>
      </c>
    </row>
    <row r="396" spans="1:4" x14ac:dyDescent="0.25">
      <c r="A396">
        <v>2</v>
      </c>
      <c r="B396">
        <v>4</v>
      </c>
      <c r="C396">
        <v>6</v>
      </c>
      <c r="D396">
        <v>32</v>
      </c>
    </row>
    <row r="397" spans="1:4" x14ac:dyDescent="0.25">
      <c r="A397">
        <v>1</v>
      </c>
      <c r="B397">
        <v>9</v>
      </c>
      <c r="C397">
        <v>4</v>
      </c>
      <c r="D397">
        <v>53</v>
      </c>
    </row>
    <row r="398" spans="1:4" x14ac:dyDescent="0.25">
      <c r="A398">
        <v>4</v>
      </c>
      <c r="B398">
        <v>7</v>
      </c>
      <c r="C398">
        <v>1</v>
      </c>
      <c r="D398">
        <v>82</v>
      </c>
    </row>
    <row r="399" spans="1:4" x14ac:dyDescent="0.25">
      <c r="A399">
        <v>8</v>
      </c>
      <c r="B399">
        <v>6</v>
      </c>
      <c r="C399">
        <v>9</v>
      </c>
      <c r="D399">
        <v>41</v>
      </c>
    </row>
    <row r="400" spans="1:4" x14ac:dyDescent="0.25">
      <c r="A400">
        <v>2</v>
      </c>
      <c r="B400">
        <v>7</v>
      </c>
      <c r="C400">
        <v>6</v>
      </c>
      <c r="D400">
        <v>75</v>
      </c>
    </row>
    <row r="401" spans="1:4" x14ac:dyDescent="0.25">
      <c r="A401">
        <v>3</v>
      </c>
      <c r="B401">
        <v>8</v>
      </c>
      <c r="C401">
        <v>9</v>
      </c>
      <c r="D401">
        <v>63</v>
      </c>
    </row>
    <row r="402" spans="1:4" x14ac:dyDescent="0.25">
      <c r="A402">
        <v>1</v>
      </c>
      <c r="B402">
        <v>7</v>
      </c>
      <c r="C402">
        <v>3</v>
      </c>
      <c r="D402">
        <v>17</v>
      </c>
    </row>
    <row r="403" spans="1:4" x14ac:dyDescent="0.25">
      <c r="A403">
        <v>1</v>
      </c>
      <c r="B403">
        <v>7</v>
      </c>
      <c r="C403">
        <v>3</v>
      </c>
      <c r="D403">
        <v>24</v>
      </c>
    </row>
    <row r="404" spans="1:4" x14ac:dyDescent="0.25">
      <c r="A404">
        <v>3</v>
      </c>
      <c r="B404">
        <v>8</v>
      </c>
      <c r="C404">
        <v>7</v>
      </c>
      <c r="D404">
        <v>69</v>
      </c>
    </row>
    <row r="405" spans="1:4" x14ac:dyDescent="0.25">
      <c r="A405">
        <v>5</v>
      </c>
      <c r="B405">
        <v>8</v>
      </c>
      <c r="C405">
        <v>5</v>
      </c>
      <c r="D405">
        <v>47</v>
      </c>
    </row>
    <row r="406" spans="1:4" x14ac:dyDescent="0.25">
      <c r="A406">
        <v>3</v>
      </c>
      <c r="B406">
        <v>6</v>
      </c>
      <c r="C406">
        <v>8</v>
      </c>
      <c r="D406">
        <v>43</v>
      </c>
    </row>
    <row r="407" spans="1:4" x14ac:dyDescent="0.25">
      <c r="A407">
        <v>1</v>
      </c>
      <c r="B407">
        <v>4</v>
      </c>
      <c r="C407">
        <v>1</v>
      </c>
      <c r="D407">
        <v>48</v>
      </c>
    </row>
    <row r="408" spans="1:4" x14ac:dyDescent="0.25">
      <c r="A408">
        <v>1</v>
      </c>
      <c r="B408">
        <v>8</v>
      </c>
      <c r="C408">
        <v>4</v>
      </c>
      <c r="D408">
        <v>17</v>
      </c>
    </row>
    <row r="409" spans="1:4" x14ac:dyDescent="0.25">
      <c r="A409">
        <v>8</v>
      </c>
      <c r="B409">
        <v>6</v>
      </c>
      <c r="C409">
        <v>5</v>
      </c>
      <c r="D409">
        <v>75</v>
      </c>
    </row>
    <row r="410" spans="1:4" x14ac:dyDescent="0.25">
      <c r="A410">
        <v>2</v>
      </c>
      <c r="B410">
        <v>7</v>
      </c>
      <c r="C410">
        <v>7</v>
      </c>
      <c r="D410">
        <v>54</v>
      </c>
    </row>
    <row r="411" spans="1:4" x14ac:dyDescent="0.25">
      <c r="A411">
        <v>3</v>
      </c>
      <c r="B411">
        <v>7</v>
      </c>
      <c r="C411">
        <v>3</v>
      </c>
      <c r="D411">
        <v>59</v>
      </c>
    </row>
    <row r="412" spans="1:4" x14ac:dyDescent="0.25">
      <c r="A412">
        <v>2</v>
      </c>
      <c r="B412">
        <v>9</v>
      </c>
      <c r="C412">
        <v>6</v>
      </c>
      <c r="D412">
        <v>56</v>
      </c>
    </row>
    <row r="413" spans="1:4" x14ac:dyDescent="0.25">
      <c r="A413">
        <v>3</v>
      </c>
      <c r="B413">
        <v>5</v>
      </c>
      <c r="C413">
        <v>6</v>
      </c>
      <c r="D413">
        <v>20</v>
      </c>
    </row>
    <row r="414" spans="1:4" x14ac:dyDescent="0.25">
      <c r="A414">
        <v>7</v>
      </c>
      <c r="B414">
        <v>8</v>
      </c>
      <c r="C414">
        <v>3</v>
      </c>
      <c r="D414">
        <v>34</v>
      </c>
    </row>
    <row r="415" spans="1:4" x14ac:dyDescent="0.25">
      <c r="A415">
        <v>1</v>
      </c>
      <c r="B415">
        <v>6</v>
      </c>
      <c r="C415">
        <v>0</v>
      </c>
      <c r="D415">
        <v>54</v>
      </c>
    </row>
    <row r="416" spans="1:4" x14ac:dyDescent="0.25">
      <c r="A416">
        <v>8</v>
      </c>
      <c r="B416">
        <v>9</v>
      </c>
      <c r="C416">
        <v>2</v>
      </c>
      <c r="D416">
        <v>83</v>
      </c>
    </row>
    <row r="417" spans="1:4" x14ac:dyDescent="0.25">
      <c r="A417">
        <v>2</v>
      </c>
      <c r="B417">
        <v>6</v>
      </c>
      <c r="C417">
        <v>1</v>
      </c>
      <c r="D417">
        <v>59</v>
      </c>
    </row>
    <row r="418" spans="1:4" x14ac:dyDescent="0.25">
      <c r="A418">
        <v>3</v>
      </c>
      <c r="B418">
        <v>4</v>
      </c>
      <c r="C418">
        <v>2</v>
      </c>
      <c r="D418">
        <v>63</v>
      </c>
    </row>
    <row r="419" spans="1:4" x14ac:dyDescent="0.25">
      <c r="A419">
        <v>9</v>
      </c>
      <c r="B419">
        <v>9</v>
      </c>
      <c r="C419">
        <v>4</v>
      </c>
      <c r="D419">
        <v>72</v>
      </c>
    </row>
    <row r="420" spans="1:4" x14ac:dyDescent="0.25">
      <c r="A420">
        <v>7</v>
      </c>
      <c r="B420">
        <v>6</v>
      </c>
      <c r="C420">
        <v>0</v>
      </c>
      <c r="D420">
        <v>70</v>
      </c>
    </row>
    <row r="421" spans="1:4" x14ac:dyDescent="0.25">
      <c r="A421">
        <v>4</v>
      </c>
      <c r="B421">
        <v>8</v>
      </c>
      <c r="C421">
        <v>4</v>
      </c>
      <c r="D421">
        <v>41</v>
      </c>
    </row>
    <row r="422" spans="1:4" x14ac:dyDescent="0.25">
      <c r="A422">
        <v>5</v>
      </c>
      <c r="B422">
        <v>6</v>
      </c>
      <c r="C422">
        <v>1</v>
      </c>
      <c r="D422">
        <v>54</v>
      </c>
    </row>
    <row r="423" spans="1:4" x14ac:dyDescent="0.25">
      <c r="A423">
        <v>2</v>
      </c>
      <c r="B423">
        <v>5</v>
      </c>
      <c r="C423">
        <v>3</v>
      </c>
      <c r="D423">
        <v>21</v>
      </c>
    </row>
    <row r="424" spans="1:4" x14ac:dyDescent="0.25">
      <c r="A424">
        <v>8</v>
      </c>
      <c r="B424">
        <v>7</v>
      </c>
      <c r="C424">
        <v>5</v>
      </c>
      <c r="D424">
        <v>83</v>
      </c>
    </row>
    <row r="425" spans="1:4" x14ac:dyDescent="0.25">
      <c r="A425">
        <v>4</v>
      </c>
      <c r="B425">
        <v>7</v>
      </c>
      <c r="C425">
        <v>8</v>
      </c>
      <c r="D425">
        <v>64</v>
      </c>
    </row>
    <row r="426" spans="1:4" x14ac:dyDescent="0.25">
      <c r="A426">
        <v>9</v>
      </c>
      <c r="B426">
        <v>9</v>
      </c>
      <c r="C426">
        <v>9</v>
      </c>
      <c r="D426">
        <v>51</v>
      </c>
    </row>
    <row r="427" spans="1:4" x14ac:dyDescent="0.25">
      <c r="A427">
        <v>5</v>
      </c>
      <c r="B427">
        <v>6</v>
      </c>
      <c r="C427">
        <v>5</v>
      </c>
      <c r="D427">
        <v>66</v>
      </c>
    </row>
    <row r="428" spans="1:4" x14ac:dyDescent="0.25">
      <c r="A428">
        <v>9</v>
      </c>
      <c r="B428">
        <v>6</v>
      </c>
      <c r="C428">
        <v>9</v>
      </c>
      <c r="D428">
        <v>83</v>
      </c>
    </row>
    <row r="429" spans="1:4" x14ac:dyDescent="0.25">
      <c r="A429">
        <v>4</v>
      </c>
      <c r="B429">
        <v>6</v>
      </c>
      <c r="C429">
        <v>1</v>
      </c>
      <c r="D429">
        <v>26</v>
      </c>
    </row>
    <row r="430" spans="1:4" x14ac:dyDescent="0.25">
      <c r="A430">
        <v>5</v>
      </c>
      <c r="B430">
        <v>6</v>
      </c>
      <c r="C430">
        <v>7</v>
      </c>
      <c r="D430">
        <v>49</v>
      </c>
    </row>
    <row r="431" spans="1:4" x14ac:dyDescent="0.25">
      <c r="A431">
        <v>9</v>
      </c>
      <c r="B431">
        <v>5</v>
      </c>
      <c r="C431">
        <v>4</v>
      </c>
      <c r="D431">
        <v>85</v>
      </c>
    </row>
    <row r="432" spans="1:4" x14ac:dyDescent="0.25">
      <c r="A432">
        <v>8</v>
      </c>
      <c r="B432">
        <v>8</v>
      </c>
      <c r="C432">
        <v>8</v>
      </c>
      <c r="D432">
        <v>95</v>
      </c>
    </row>
    <row r="433" spans="1:4" x14ac:dyDescent="0.25">
      <c r="A433">
        <v>3</v>
      </c>
      <c r="B433">
        <v>5</v>
      </c>
      <c r="C433">
        <v>9</v>
      </c>
      <c r="D433">
        <v>56</v>
      </c>
    </row>
    <row r="434" spans="1:4" x14ac:dyDescent="0.25">
      <c r="A434">
        <v>1</v>
      </c>
      <c r="B434">
        <v>5</v>
      </c>
      <c r="C434">
        <v>8</v>
      </c>
      <c r="D434">
        <v>50</v>
      </c>
    </row>
    <row r="435" spans="1:4" x14ac:dyDescent="0.25">
      <c r="A435">
        <v>3</v>
      </c>
      <c r="B435">
        <v>5</v>
      </c>
      <c r="C435">
        <v>3</v>
      </c>
      <c r="D435">
        <v>23</v>
      </c>
    </row>
    <row r="436" spans="1:4" x14ac:dyDescent="0.25">
      <c r="A436">
        <v>4</v>
      </c>
      <c r="B436">
        <v>7</v>
      </c>
      <c r="C436">
        <v>0</v>
      </c>
      <c r="D436">
        <v>26</v>
      </c>
    </row>
    <row r="437" spans="1:4" x14ac:dyDescent="0.25">
      <c r="A437">
        <v>2</v>
      </c>
      <c r="B437">
        <v>5</v>
      </c>
      <c r="C437">
        <v>8</v>
      </c>
      <c r="D437">
        <v>30</v>
      </c>
    </row>
    <row r="438" spans="1:4" x14ac:dyDescent="0.25">
      <c r="A438">
        <v>1</v>
      </c>
      <c r="B438">
        <v>6</v>
      </c>
      <c r="C438">
        <v>8</v>
      </c>
      <c r="D438">
        <v>28</v>
      </c>
    </row>
    <row r="439" spans="1:4" x14ac:dyDescent="0.25">
      <c r="A439">
        <v>7</v>
      </c>
      <c r="B439">
        <v>5</v>
      </c>
      <c r="C439">
        <v>7</v>
      </c>
      <c r="D439">
        <v>48</v>
      </c>
    </row>
    <row r="440" spans="1:4" x14ac:dyDescent="0.25">
      <c r="A440">
        <v>8</v>
      </c>
      <c r="B440">
        <v>6</v>
      </c>
      <c r="C440">
        <v>4</v>
      </c>
      <c r="D440">
        <v>46</v>
      </c>
    </row>
    <row r="441" spans="1:4" x14ac:dyDescent="0.25">
      <c r="A441">
        <v>7</v>
      </c>
      <c r="B441">
        <v>9</v>
      </c>
      <c r="C441">
        <v>4</v>
      </c>
      <c r="D441">
        <v>73</v>
      </c>
    </row>
    <row r="442" spans="1:4" x14ac:dyDescent="0.25">
      <c r="A442">
        <v>5</v>
      </c>
      <c r="B442">
        <v>8</v>
      </c>
      <c r="C442">
        <v>9</v>
      </c>
      <c r="D442">
        <v>45</v>
      </c>
    </row>
    <row r="443" spans="1:4" x14ac:dyDescent="0.25">
      <c r="A443">
        <v>1</v>
      </c>
      <c r="B443">
        <v>7</v>
      </c>
      <c r="C443">
        <v>5</v>
      </c>
      <c r="D443">
        <v>76</v>
      </c>
    </row>
    <row r="444" spans="1:4" x14ac:dyDescent="0.25">
      <c r="A444">
        <v>7</v>
      </c>
      <c r="B444">
        <v>8</v>
      </c>
      <c r="C444">
        <v>0</v>
      </c>
      <c r="D444">
        <v>71</v>
      </c>
    </row>
    <row r="445" spans="1:4" x14ac:dyDescent="0.25">
      <c r="A445">
        <v>7</v>
      </c>
      <c r="B445">
        <v>9</v>
      </c>
      <c r="C445">
        <v>8</v>
      </c>
      <c r="D445">
        <v>60</v>
      </c>
    </row>
    <row r="446" spans="1:4" x14ac:dyDescent="0.25">
      <c r="A446">
        <v>9</v>
      </c>
      <c r="B446">
        <v>8</v>
      </c>
      <c r="C446">
        <v>4</v>
      </c>
      <c r="D446">
        <v>77</v>
      </c>
    </row>
    <row r="447" spans="1:4" x14ac:dyDescent="0.25">
      <c r="A447">
        <v>3</v>
      </c>
      <c r="B447">
        <v>7</v>
      </c>
      <c r="C447">
        <v>6</v>
      </c>
      <c r="D447">
        <v>36</v>
      </c>
    </row>
    <row r="448" spans="1:4" x14ac:dyDescent="0.25">
      <c r="A448">
        <v>9</v>
      </c>
      <c r="B448">
        <v>6</v>
      </c>
      <c r="C448">
        <v>7</v>
      </c>
      <c r="D448">
        <v>96</v>
      </c>
    </row>
    <row r="449" spans="1:4" x14ac:dyDescent="0.25">
      <c r="A449">
        <v>1</v>
      </c>
      <c r="B449">
        <v>9</v>
      </c>
      <c r="C449">
        <v>4</v>
      </c>
      <c r="D449">
        <v>62</v>
      </c>
    </row>
    <row r="450" spans="1:4" x14ac:dyDescent="0.25">
      <c r="A450">
        <v>1</v>
      </c>
      <c r="B450">
        <v>9</v>
      </c>
      <c r="C450">
        <v>2</v>
      </c>
      <c r="D450">
        <v>22</v>
      </c>
    </row>
    <row r="451" spans="1:4" x14ac:dyDescent="0.25">
      <c r="A451">
        <v>4</v>
      </c>
      <c r="B451">
        <v>6</v>
      </c>
      <c r="C451">
        <v>5</v>
      </c>
      <c r="D451">
        <v>21</v>
      </c>
    </row>
    <row r="452" spans="1:4" x14ac:dyDescent="0.25">
      <c r="A452">
        <v>9</v>
      </c>
      <c r="B452">
        <v>6</v>
      </c>
      <c r="C452">
        <v>6</v>
      </c>
      <c r="D452">
        <v>79</v>
      </c>
    </row>
    <row r="453" spans="1:4" x14ac:dyDescent="0.25">
      <c r="A453">
        <v>6</v>
      </c>
      <c r="B453">
        <v>7</v>
      </c>
      <c r="C453">
        <v>3</v>
      </c>
      <c r="D453">
        <v>82</v>
      </c>
    </row>
    <row r="454" spans="1:4" x14ac:dyDescent="0.25">
      <c r="A454">
        <v>3</v>
      </c>
      <c r="B454">
        <v>5</v>
      </c>
      <c r="C454">
        <v>8</v>
      </c>
      <c r="D454">
        <v>55</v>
      </c>
    </row>
    <row r="455" spans="1:4" x14ac:dyDescent="0.25">
      <c r="A455">
        <v>1</v>
      </c>
      <c r="B455">
        <v>4</v>
      </c>
      <c r="C455">
        <v>3</v>
      </c>
      <c r="D455">
        <v>22</v>
      </c>
    </row>
    <row r="456" spans="1:4" x14ac:dyDescent="0.25">
      <c r="A456">
        <v>4</v>
      </c>
      <c r="B456">
        <v>5</v>
      </c>
      <c r="C456">
        <v>9</v>
      </c>
      <c r="D456">
        <v>70</v>
      </c>
    </row>
    <row r="457" spans="1:4" x14ac:dyDescent="0.25">
      <c r="A457">
        <v>9</v>
      </c>
      <c r="B457">
        <v>5</v>
      </c>
      <c r="C457">
        <v>1</v>
      </c>
      <c r="D457">
        <v>37</v>
      </c>
    </row>
    <row r="458" spans="1:4" x14ac:dyDescent="0.25">
      <c r="A458">
        <v>3</v>
      </c>
      <c r="B458">
        <v>8</v>
      </c>
      <c r="C458">
        <v>8</v>
      </c>
      <c r="D458">
        <v>42</v>
      </c>
    </row>
    <row r="459" spans="1:4" x14ac:dyDescent="0.25">
      <c r="A459">
        <v>9</v>
      </c>
      <c r="B459">
        <v>4</v>
      </c>
      <c r="C459">
        <v>3</v>
      </c>
      <c r="D459">
        <v>64</v>
      </c>
    </row>
    <row r="460" spans="1:4" x14ac:dyDescent="0.25">
      <c r="A460">
        <v>7</v>
      </c>
      <c r="B460">
        <v>6</v>
      </c>
      <c r="C460">
        <v>3</v>
      </c>
      <c r="D460">
        <v>72</v>
      </c>
    </row>
    <row r="461" spans="1:4" x14ac:dyDescent="0.25">
      <c r="A461">
        <v>4</v>
      </c>
      <c r="B461">
        <v>5</v>
      </c>
      <c r="C461">
        <v>9</v>
      </c>
      <c r="D461">
        <v>42</v>
      </c>
    </row>
    <row r="462" spans="1:4" x14ac:dyDescent="0.25">
      <c r="A462">
        <v>3</v>
      </c>
      <c r="B462">
        <v>7</v>
      </c>
      <c r="C462">
        <v>0</v>
      </c>
      <c r="D462">
        <v>56</v>
      </c>
    </row>
    <row r="463" spans="1:4" x14ac:dyDescent="0.25">
      <c r="A463">
        <v>5</v>
      </c>
      <c r="B463">
        <v>5</v>
      </c>
      <c r="C463">
        <v>1</v>
      </c>
      <c r="D463">
        <v>43</v>
      </c>
    </row>
    <row r="464" spans="1:4" x14ac:dyDescent="0.25">
      <c r="A464">
        <v>5</v>
      </c>
      <c r="B464">
        <v>6</v>
      </c>
      <c r="C464">
        <v>2</v>
      </c>
      <c r="D464">
        <v>24</v>
      </c>
    </row>
    <row r="465" spans="1:4" x14ac:dyDescent="0.25">
      <c r="A465">
        <v>3</v>
      </c>
      <c r="B465">
        <v>5</v>
      </c>
      <c r="C465">
        <v>6</v>
      </c>
      <c r="D465">
        <v>55</v>
      </c>
    </row>
    <row r="466" spans="1:4" x14ac:dyDescent="0.25">
      <c r="A466">
        <v>9</v>
      </c>
      <c r="B466">
        <v>9</v>
      </c>
      <c r="C466">
        <v>8</v>
      </c>
      <c r="D466">
        <v>64</v>
      </c>
    </row>
    <row r="467" spans="1:4" x14ac:dyDescent="0.25">
      <c r="A467">
        <v>4</v>
      </c>
      <c r="B467">
        <v>8</v>
      </c>
      <c r="C467">
        <v>4</v>
      </c>
      <c r="D467">
        <v>34</v>
      </c>
    </row>
    <row r="468" spans="1:4" x14ac:dyDescent="0.25">
      <c r="A468">
        <v>5</v>
      </c>
      <c r="B468">
        <v>8</v>
      </c>
      <c r="C468">
        <v>3</v>
      </c>
      <c r="D468">
        <v>78</v>
      </c>
    </row>
    <row r="469" spans="1:4" x14ac:dyDescent="0.25">
      <c r="A469">
        <v>4</v>
      </c>
      <c r="B469">
        <v>5</v>
      </c>
      <c r="C469">
        <v>1</v>
      </c>
      <c r="D469">
        <v>71</v>
      </c>
    </row>
    <row r="470" spans="1:4" x14ac:dyDescent="0.25">
      <c r="A470">
        <v>5</v>
      </c>
      <c r="B470">
        <v>8</v>
      </c>
      <c r="C470">
        <v>6</v>
      </c>
      <c r="D470">
        <v>33</v>
      </c>
    </row>
    <row r="471" spans="1:4" x14ac:dyDescent="0.25">
      <c r="A471">
        <v>7</v>
      </c>
      <c r="B471">
        <v>7</v>
      </c>
      <c r="C471">
        <v>5</v>
      </c>
      <c r="D471">
        <v>46</v>
      </c>
    </row>
    <row r="472" spans="1:4" x14ac:dyDescent="0.25">
      <c r="A472">
        <v>9</v>
      </c>
      <c r="B472">
        <v>4</v>
      </c>
      <c r="C472">
        <v>6</v>
      </c>
      <c r="D472">
        <v>86</v>
      </c>
    </row>
    <row r="473" spans="1:4" x14ac:dyDescent="0.25">
      <c r="A473">
        <v>7</v>
      </c>
      <c r="B473">
        <v>5</v>
      </c>
      <c r="C473">
        <v>7</v>
      </c>
      <c r="D473">
        <v>34</v>
      </c>
    </row>
    <row r="474" spans="1:4" x14ac:dyDescent="0.25">
      <c r="A474">
        <v>5</v>
      </c>
      <c r="B474">
        <v>7</v>
      </c>
      <c r="C474">
        <v>8</v>
      </c>
      <c r="D474">
        <v>26</v>
      </c>
    </row>
    <row r="475" spans="1:4" x14ac:dyDescent="0.25">
      <c r="A475">
        <v>7</v>
      </c>
      <c r="B475">
        <v>9</v>
      </c>
      <c r="C475">
        <v>9</v>
      </c>
      <c r="D475">
        <v>44</v>
      </c>
    </row>
    <row r="476" spans="1:4" x14ac:dyDescent="0.25">
      <c r="A476">
        <v>5</v>
      </c>
      <c r="B476">
        <v>7</v>
      </c>
      <c r="C476">
        <v>4</v>
      </c>
      <c r="D476">
        <v>53</v>
      </c>
    </row>
    <row r="477" spans="1:4" x14ac:dyDescent="0.25">
      <c r="A477">
        <v>3</v>
      </c>
      <c r="B477">
        <v>7</v>
      </c>
      <c r="C477">
        <v>4</v>
      </c>
      <c r="D477">
        <v>61</v>
      </c>
    </row>
    <row r="478" spans="1:4" x14ac:dyDescent="0.25">
      <c r="A478">
        <v>7</v>
      </c>
      <c r="B478">
        <v>9</v>
      </c>
      <c r="C478">
        <v>3</v>
      </c>
      <c r="D478">
        <v>84</v>
      </c>
    </row>
    <row r="479" spans="1:4" x14ac:dyDescent="0.25">
      <c r="A479">
        <v>2</v>
      </c>
      <c r="B479">
        <v>6</v>
      </c>
      <c r="C479">
        <v>2</v>
      </c>
      <c r="D479">
        <v>40</v>
      </c>
    </row>
    <row r="480" spans="1:4" x14ac:dyDescent="0.25">
      <c r="A480">
        <v>9</v>
      </c>
      <c r="B480">
        <v>5</v>
      </c>
      <c r="C480">
        <v>6</v>
      </c>
      <c r="D480">
        <v>53</v>
      </c>
    </row>
    <row r="481" spans="1:4" x14ac:dyDescent="0.25">
      <c r="A481">
        <v>1</v>
      </c>
      <c r="B481">
        <v>5</v>
      </c>
      <c r="C481">
        <v>4</v>
      </c>
      <c r="D481">
        <v>67</v>
      </c>
    </row>
    <row r="482" spans="1:4" x14ac:dyDescent="0.25">
      <c r="A482">
        <v>6</v>
      </c>
      <c r="B482">
        <v>5</v>
      </c>
      <c r="C482">
        <v>6</v>
      </c>
      <c r="D482">
        <v>58</v>
      </c>
    </row>
    <row r="483" spans="1:4" x14ac:dyDescent="0.25">
      <c r="A483">
        <v>7</v>
      </c>
      <c r="B483">
        <v>4</v>
      </c>
      <c r="C483">
        <v>1</v>
      </c>
      <c r="D483">
        <v>41</v>
      </c>
    </row>
    <row r="484" spans="1:4" x14ac:dyDescent="0.25">
      <c r="A484">
        <v>8</v>
      </c>
      <c r="B484">
        <v>7</v>
      </c>
      <c r="C484">
        <v>8</v>
      </c>
      <c r="D484">
        <v>89</v>
      </c>
    </row>
    <row r="485" spans="1:4" x14ac:dyDescent="0.25">
      <c r="A485">
        <v>9</v>
      </c>
      <c r="B485">
        <v>5</v>
      </c>
      <c r="C485">
        <v>8</v>
      </c>
      <c r="D485">
        <v>85</v>
      </c>
    </row>
    <row r="486" spans="1:4" x14ac:dyDescent="0.25">
      <c r="A486">
        <v>2</v>
      </c>
      <c r="B486">
        <v>8</v>
      </c>
      <c r="C486">
        <v>8</v>
      </c>
      <c r="D486">
        <v>33</v>
      </c>
    </row>
    <row r="487" spans="1:4" x14ac:dyDescent="0.25">
      <c r="A487">
        <v>2</v>
      </c>
      <c r="B487">
        <v>6</v>
      </c>
      <c r="C487">
        <v>4</v>
      </c>
      <c r="D487">
        <v>20</v>
      </c>
    </row>
    <row r="488" spans="1:4" x14ac:dyDescent="0.25">
      <c r="A488">
        <v>5</v>
      </c>
      <c r="B488">
        <v>9</v>
      </c>
      <c r="C488">
        <v>9</v>
      </c>
      <c r="D488">
        <v>66</v>
      </c>
    </row>
    <row r="489" spans="1:4" x14ac:dyDescent="0.25">
      <c r="A489">
        <v>5</v>
      </c>
      <c r="B489">
        <v>9</v>
      </c>
      <c r="C489">
        <v>8</v>
      </c>
      <c r="D489">
        <v>38</v>
      </c>
    </row>
    <row r="490" spans="1:4" x14ac:dyDescent="0.25">
      <c r="A490">
        <v>6</v>
      </c>
      <c r="B490">
        <v>4</v>
      </c>
      <c r="C490">
        <v>0</v>
      </c>
      <c r="D490">
        <v>25</v>
      </c>
    </row>
    <row r="491" spans="1:4" x14ac:dyDescent="0.25">
      <c r="A491">
        <v>3</v>
      </c>
      <c r="B491">
        <v>9</v>
      </c>
      <c r="C491">
        <v>1</v>
      </c>
      <c r="D491">
        <v>43</v>
      </c>
    </row>
    <row r="492" spans="1:4" x14ac:dyDescent="0.25">
      <c r="A492">
        <v>8</v>
      </c>
      <c r="B492">
        <v>6</v>
      </c>
      <c r="C492">
        <v>9</v>
      </c>
      <c r="D492">
        <v>79</v>
      </c>
    </row>
    <row r="493" spans="1:4" x14ac:dyDescent="0.25">
      <c r="A493">
        <v>1</v>
      </c>
      <c r="B493">
        <v>7</v>
      </c>
      <c r="C493">
        <v>4</v>
      </c>
      <c r="D493">
        <v>16</v>
      </c>
    </row>
    <row r="494" spans="1:4" x14ac:dyDescent="0.25">
      <c r="A494">
        <v>6</v>
      </c>
      <c r="B494">
        <v>9</v>
      </c>
      <c r="C494">
        <v>4</v>
      </c>
      <c r="D494">
        <v>67</v>
      </c>
    </row>
    <row r="495" spans="1:4" x14ac:dyDescent="0.25">
      <c r="A495">
        <v>4</v>
      </c>
      <c r="B495">
        <v>9</v>
      </c>
      <c r="C495">
        <v>5</v>
      </c>
      <c r="D495">
        <v>80</v>
      </c>
    </row>
    <row r="496" spans="1:4" x14ac:dyDescent="0.25">
      <c r="A496">
        <v>1</v>
      </c>
      <c r="B496">
        <v>8</v>
      </c>
      <c r="C496">
        <v>7</v>
      </c>
      <c r="D496">
        <v>26</v>
      </c>
    </row>
    <row r="497" spans="1:4" x14ac:dyDescent="0.25">
      <c r="A497">
        <v>7</v>
      </c>
      <c r="B497">
        <v>7</v>
      </c>
      <c r="C497">
        <v>0</v>
      </c>
      <c r="D497">
        <v>57</v>
      </c>
    </row>
    <row r="498" spans="1:4" x14ac:dyDescent="0.25">
      <c r="A498">
        <v>9</v>
      </c>
      <c r="B498">
        <v>5</v>
      </c>
      <c r="C498">
        <v>9</v>
      </c>
      <c r="D498">
        <v>91</v>
      </c>
    </row>
    <row r="499" spans="1:4" x14ac:dyDescent="0.25">
      <c r="A499">
        <v>4</v>
      </c>
      <c r="B499">
        <v>6</v>
      </c>
      <c r="C499">
        <v>8</v>
      </c>
      <c r="D499">
        <v>29</v>
      </c>
    </row>
    <row r="500" spans="1:4" x14ac:dyDescent="0.25">
      <c r="A500">
        <v>4</v>
      </c>
      <c r="B500">
        <v>9</v>
      </c>
      <c r="C500">
        <v>3</v>
      </c>
      <c r="D500">
        <v>48</v>
      </c>
    </row>
    <row r="501" spans="1:4" x14ac:dyDescent="0.25">
      <c r="A501">
        <v>6</v>
      </c>
      <c r="B501">
        <v>8</v>
      </c>
      <c r="C501">
        <v>7</v>
      </c>
      <c r="D501">
        <v>84</v>
      </c>
    </row>
    <row r="502" spans="1:4" x14ac:dyDescent="0.25">
      <c r="A502">
        <v>3</v>
      </c>
      <c r="B502">
        <v>6</v>
      </c>
      <c r="C502">
        <v>4</v>
      </c>
      <c r="D502">
        <v>33</v>
      </c>
    </row>
    <row r="503" spans="1:4" x14ac:dyDescent="0.25">
      <c r="A503">
        <v>6</v>
      </c>
      <c r="B503">
        <v>4</v>
      </c>
      <c r="C503">
        <v>0</v>
      </c>
      <c r="D503">
        <v>82</v>
      </c>
    </row>
    <row r="504" spans="1:4" x14ac:dyDescent="0.25">
      <c r="A504">
        <v>7</v>
      </c>
      <c r="B504">
        <v>8</v>
      </c>
      <c r="C504">
        <v>8</v>
      </c>
      <c r="D504">
        <v>81</v>
      </c>
    </row>
    <row r="505" spans="1:4" x14ac:dyDescent="0.25">
      <c r="A505">
        <v>3</v>
      </c>
      <c r="B505">
        <v>4</v>
      </c>
      <c r="C505">
        <v>7</v>
      </c>
      <c r="D505">
        <v>24</v>
      </c>
    </row>
    <row r="506" spans="1:4" x14ac:dyDescent="0.25">
      <c r="A506">
        <v>7</v>
      </c>
      <c r="B506">
        <v>9</v>
      </c>
      <c r="C506">
        <v>4</v>
      </c>
      <c r="D506">
        <v>81</v>
      </c>
    </row>
    <row r="507" spans="1:4" x14ac:dyDescent="0.25">
      <c r="A507">
        <v>3</v>
      </c>
      <c r="B507">
        <v>8</v>
      </c>
      <c r="C507">
        <v>3</v>
      </c>
      <c r="D507">
        <v>54</v>
      </c>
    </row>
    <row r="508" spans="1:4" x14ac:dyDescent="0.25">
      <c r="A508">
        <v>2</v>
      </c>
      <c r="B508">
        <v>5</v>
      </c>
      <c r="C508">
        <v>7</v>
      </c>
      <c r="D508">
        <v>25</v>
      </c>
    </row>
    <row r="509" spans="1:4" x14ac:dyDescent="0.25">
      <c r="A509">
        <v>4</v>
      </c>
      <c r="B509">
        <v>6</v>
      </c>
      <c r="C509">
        <v>8</v>
      </c>
      <c r="D509">
        <v>53</v>
      </c>
    </row>
    <row r="510" spans="1:4" x14ac:dyDescent="0.25">
      <c r="A510">
        <v>8</v>
      </c>
      <c r="B510">
        <v>6</v>
      </c>
      <c r="C510">
        <v>6</v>
      </c>
      <c r="D510">
        <v>48</v>
      </c>
    </row>
    <row r="511" spans="1:4" x14ac:dyDescent="0.25">
      <c r="A511">
        <v>9</v>
      </c>
      <c r="B511">
        <v>7</v>
      </c>
      <c r="C511">
        <v>3</v>
      </c>
      <c r="D511">
        <v>40</v>
      </c>
    </row>
    <row r="512" spans="1:4" x14ac:dyDescent="0.25">
      <c r="A512">
        <v>7</v>
      </c>
      <c r="B512">
        <v>8</v>
      </c>
      <c r="C512">
        <v>6</v>
      </c>
      <c r="D512">
        <v>66</v>
      </c>
    </row>
    <row r="513" spans="1:4" x14ac:dyDescent="0.25">
      <c r="A513">
        <v>1</v>
      </c>
      <c r="B513">
        <v>8</v>
      </c>
      <c r="C513">
        <v>5</v>
      </c>
      <c r="D513">
        <v>29</v>
      </c>
    </row>
    <row r="514" spans="1:4" x14ac:dyDescent="0.25">
      <c r="A514">
        <v>3</v>
      </c>
      <c r="B514">
        <v>4</v>
      </c>
      <c r="C514">
        <v>2</v>
      </c>
      <c r="D514">
        <v>73</v>
      </c>
    </row>
    <row r="515" spans="1:4" x14ac:dyDescent="0.25">
      <c r="A515">
        <v>9</v>
      </c>
      <c r="B515">
        <v>8</v>
      </c>
      <c r="C515">
        <v>9</v>
      </c>
      <c r="D515">
        <v>89</v>
      </c>
    </row>
    <row r="516" spans="1:4" x14ac:dyDescent="0.25">
      <c r="A516">
        <v>1</v>
      </c>
      <c r="B516">
        <v>6</v>
      </c>
      <c r="C516">
        <v>2</v>
      </c>
      <c r="D516">
        <v>27</v>
      </c>
    </row>
    <row r="517" spans="1:4" x14ac:dyDescent="0.25">
      <c r="A517">
        <v>9</v>
      </c>
      <c r="B517">
        <v>8</v>
      </c>
      <c r="C517">
        <v>0</v>
      </c>
      <c r="D517">
        <v>40</v>
      </c>
    </row>
    <row r="518" spans="1:4" x14ac:dyDescent="0.25">
      <c r="A518">
        <v>8</v>
      </c>
      <c r="B518">
        <v>7</v>
      </c>
      <c r="C518">
        <v>4</v>
      </c>
      <c r="D518">
        <v>83</v>
      </c>
    </row>
    <row r="519" spans="1:4" x14ac:dyDescent="0.25">
      <c r="A519">
        <v>1</v>
      </c>
      <c r="B519">
        <v>7</v>
      </c>
      <c r="C519">
        <v>7</v>
      </c>
      <c r="D519">
        <v>69</v>
      </c>
    </row>
    <row r="520" spans="1:4" x14ac:dyDescent="0.25">
      <c r="A520">
        <v>6</v>
      </c>
      <c r="B520">
        <v>6</v>
      </c>
      <c r="C520">
        <v>5</v>
      </c>
      <c r="D520">
        <v>72</v>
      </c>
    </row>
    <row r="521" spans="1:4" x14ac:dyDescent="0.25">
      <c r="A521">
        <v>5</v>
      </c>
      <c r="B521">
        <v>6</v>
      </c>
      <c r="C521">
        <v>7</v>
      </c>
      <c r="D521">
        <v>77</v>
      </c>
    </row>
    <row r="522" spans="1:4" x14ac:dyDescent="0.25">
      <c r="A522">
        <v>6</v>
      </c>
      <c r="B522">
        <v>6</v>
      </c>
      <c r="C522">
        <v>6</v>
      </c>
      <c r="D522">
        <v>32</v>
      </c>
    </row>
    <row r="523" spans="1:4" x14ac:dyDescent="0.25">
      <c r="A523">
        <v>5</v>
      </c>
      <c r="B523">
        <v>8</v>
      </c>
      <c r="C523">
        <v>1</v>
      </c>
      <c r="D523">
        <v>49</v>
      </c>
    </row>
    <row r="524" spans="1:4" x14ac:dyDescent="0.25">
      <c r="A524">
        <v>6</v>
      </c>
      <c r="B524">
        <v>8</v>
      </c>
      <c r="C524">
        <v>7</v>
      </c>
      <c r="D524">
        <v>44</v>
      </c>
    </row>
    <row r="525" spans="1:4" x14ac:dyDescent="0.25">
      <c r="A525">
        <v>5</v>
      </c>
      <c r="B525">
        <v>5</v>
      </c>
      <c r="C525">
        <v>3</v>
      </c>
      <c r="D525">
        <v>57</v>
      </c>
    </row>
    <row r="526" spans="1:4" x14ac:dyDescent="0.25">
      <c r="A526">
        <v>5</v>
      </c>
      <c r="B526">
        <v>9</v>
      </c>
      <c r="C526">
        <v>4</v>
      </c>
      <c r="D526">
        <v>34</v>
      </c>
    </row>
    <row r="527" spans="1:4" x14ac:dyDescent="0.25">
      <c r="A527">
        <v>4</v>
      </c>
      <c r="B527">
        <v>9</v>
      </c>
      <c r="C527">
        <v>7</v>
      </c>
      <c r="D527">
        <v>76</v>
      </c>
    </row>
    <row r="528" spans="1:4" x14ac:dyDescent="0.25">
      <c r="A528">
        <v>3</v>
      </c>
      <c r="B528">
        <v>4</v>
      </c>
      <c r="C528">
        <v>4</v>
      </c>
      <c r="D528">
        <v>22</v>
      </c>
    </row>
    <row r="529" spans="1:4" x14ac:dyDescent="0.25">
      <c r="A529">
        <v>3</v>
      </c>
      <c r="B529">
        <v>8</v>
      </c>
      <c r="C529">
        <v>4</v>
      </c>
      <c r="D529">
        <v>30</v>
      </c>
    </row>
    <row r="530" spans="1:4" x14ac:dyDescent="0.25">
      <c r="A530">
        <v>4</v>
      </c>
      <c r="B530">
        <v>5</v>
      </c>
      <c r="C530">
        <v>5</v>
      </c>
      <c r="D530">
        <v>67</v>
      </c>
    </row>
    <row r="531" spans="1:4" x14ac:dyDescent="0.25">
      <c r="A531">
        <v>9</v>
      </c>
      <c r="B531">
        <v>5</v>
      </c>
      <c r="C531">
        <v>6</v>
      </c>
      <c r="D531">
        <v>71</v>
      </c>
    </row>
    <row r="532" spans="1:4" x14ac:dyDescent="0.25">
      <c r="A532">
        <v>2</v>
      </c>
      <c r="B532">
        <v>7</v>
      </c>
      <c r="C532">
        <v>8</v>
      </c>
      <c r="D532">
        <v>29</v>
      </c>
    </row>
    <row r="533" spans="1:4" x14ac:dyDescent="0.25">
      <c r="A533">
        <v>9</v>
      </c>
      <c r="B533">
        <v>8</v>
      </c>
      <c r="C533">
        <v>6</v>
      </c>
      <c r="D533">
        <v>74</v>
      </c>
    </row>
    <row r="534" spans="1:4" x14ac:dyDescent="0.25">
      <c r="A534">
        <v>1</v>
      </c>
      <c r="B534">
        <v>5</v>
      </c>
      <c r="C534">
        <v>5</v>
      </c>
      <c r="D534">
        <v>67</v>
      </c>
    </row>
    <row r="535" spans="1:4" x14ac:dyDescent="0.25">
      <c r="A535">
        <v>1</v>
      </c>
      <c r="B535">
        <v>7</v>
      </c>
      <c r="C535">
        <v>9</v>
      </c>
      <c r="D535">
        <v>46</v>
      </c>
    </row>
    <row r="536" spans="1:4" x14ac:dyDescent="0.25">
      <c r="A536">
        <v>5</v>
      </c>
      <c r="B536">
        <v>4</v>
      </c>
      <c r="C536">
        <v>3</v>
      </c>
      <c r="D536">
        <v>34</v>
      </c>
    </row>
    <row r="537" spans="1:4" x14ac:dyDescent="0.25">
      <c r="A537">
        <v>6</v>
      </c>
      <c r="B537">
        <v>7</v>
      </c>
      <c r="C537">
        <v>9</v>
      </c>
      <c r="D537">
        <v>76</v>
      </c>
    </row>
    <row r="538" spans="1:4" x14ac:dyDescent="0.25">
      <c r="A538">
        <v>6</v>
      </c>
      <c r="B538">
        <v>4</v>
      </c>
      <c r="C538">
        <v>1</v>
      </c>
      <c r="D538">
        <v>64</v>
      </c>
    </row>
    <row r="539" spans="1:4" x14ac:dyDescent="0.25">
      <c r="A539">
        <v>3</v>
      </c>
      <c r="B539">
        <v>9</v>
      </c>
      <c r="C539">
        <v>8</v>
      </c>
      <c r="D539">
        <v>46</v>
      </c>
    </row>
    <row r="540" spans="1:4" x14ac:dyDescent="0.25">
      <c r="A540">
        <v>7</v>
      </c>
      <c r="B540">
        <v>9</v>
      </c>
      <c r="C540">
        <v>9</v>
      </c>
      <c r="D540">
        <v>68</v>
      </c>
    </row>
    <row r="541" spans="1:4" x14ac:dyDescent="0.25">
      <c r="A541">
        <v>9</v>
      </c>
      <c r="B541">
        <v>6</v>
      </c>
      <c r="C541">
        <v>4</v>
      </c>
      <c r="D541">
        <v>58</v>
      </c>
    </row>
    <row r="542" spans="1:4" x14ac:dyDescent="0.25">
      <c r="A542">
        <v>8</v>
      </c>
      <c r="B542">
        <v>6</v>
      </c>
      <c r="C542">
        <v>4</v>
      </c>
      <c r="D542">
        <v>41</v>
      </c>
    </row>
    <row r="543" spans="1:4" x14ac:dyDescent="0.25">
      <c r="A543">
        <v>6</v>
      </c>
      <c r="B543">
        <v>7</v>
      </c>
      <c r="C543">
        <v>2</v>
      </c>
      <c r="D543">
        <v>64</v>
      </c>
    </row>
    <row r="544" spans="1:4" x14ac:dyDescent="0.25">
      <c r="A544">
        <v>8</v>
      </c>
      <c r="B544">
        <v>6</v>
      </c>
      <c r="C544">
        <v>2</v>
      </c>
      <c r="D544">
        <v>84</v>
      </c>
    </row>
    <row r="545" spans="1:4" x14ac:dyDescent="0.25">
      <c r="A545">
        <v>5</v>
      </c>
      <c r="B545">
        <v>8</v>
      </c>
      <c r="C545">
        <v>0</v>
      </c>
      <c r="D545">
        <v>70</v>
      </c>
    </row>
    <row r="546" spans="1:4" x14ac:dyDescent="0.25">
      <c r="A546">
        <v>8</v>
      </c>
      <c r="B546">
        <v>7</v>
      </c>
      <c r="C546">
        <v>4</v>
      </c>
      <c r="D546">
        <v>77</v>
      </c>
    </row>
    <row r="547" spans="1:4" x14ac:dyDescent="0.25">
      <c r="A547">
        <v>4</v>
      </c>
      <c r="B547">
        <v>5</v>
      </c>
      <c r="C547">
        <v>2</v>
      </c>
      <c r="D547">
        <v>60</v>
      </c>
    </row>
    <row r="548" spans="1:4" x14ac:dyDescent="0.25">
      <c r="A548">
        <v>8</v>
      </c>
      <c r="B548">
        <v>8</v>
      </c>
      <c r="C548">
        <v>1</v>
      </c>
      <c r="D548">
        <v>65</v>
      </c>
    </row>
    <row r="549" spans="1:4" x14ac:dyDescent="0.25">
      <c r="A549">
        <v>2</v>
      </c>
      <c r="B549">
        <v>7</v>
      </c>
      <c r="C549">
        <v>8</v>
      </c>
      <c r="D549">
        <v>21</v>
      </c>
    </row>
    <row r="550" spans="1:4" x14ac:dyDescent="0.25">
      <c r="A550">
        <v>5</v>
      </c>
      <c r="B550">
        <v>9</v>
      </c>
      <c r="C550">
        <v>9</v>
      </c>
      <c r="D550">
        <v>60</v>
      </c>
    </row>
    <row r="551" spans="1:4" x14ac:dyDescent="0.25">
      <c r="A551">
        <v>9</v>
      </c>
      <c r="B551">
        <v>4</v>
      </c>
      <c r="C551">
        <v>5</v>
      </c>
      <c r="D551">
        <v>48</v>
      </c>
    </row>
    <row r="552" spans="1:4" x14ac:dyDescent="0.25">
      <c r="A552">
        <v>4</v>
      </c>
      <c r="B552">
        <v>6</v>
      </c>
      <c r="C552">
        <v>2</v>
      </c>
      <c r="D552">
        <v>77</v>
      </c>
    </row>
    <row r="553" spans="1:4" x14ac:dyDescent="0.25">
      <c r="A553">
        <v>6</v>
      </c>
      <c r="B553">
        <v>6</v>
      </c>
      <c r="C553">
        <v>6</v>
      </c>
      <c r="D553">
        <v>63</v>
      </c>
    </row>
    <row r="554" spans="1:4" x14ac:dyDescent="0.25">
      <c r="A554">
        <v>1</v>
      </c>
      <c r="B554">
        <v>6</v>
      </c>
      <c r="C554">
        <v>8</v>
      </c>
      <c r="D554">
        <v>68</v>
      </c>
    </row>
    <row r="555" spans="1:4" x14ac:dyDescent="0.25">
      <c r="A555">
        <v>9</v>
      </c>
      <c r="B555">
        <v>7</v>
      </c>
      <c r="C555">
        <v>8</v>
      </c>
      <c r="D555">
        <v>81</v>
      </c>
    </row>
    <row r="556" spans="1:4" x14ac:dyDescent="0.25">
      <c r="A556">
        <v>1</v>
      </c>
      <c r="B556">
        <v>8</v>
      </c>
      <c r="C556">
        <v>0</v>
      </c>
      <c r="D556">
        <v>29</v>
      </c>
    </row>
    <row r="557" spans="1:4" x14ac:dyDescent="0.25">
      <c r="A557">
        <v>5</v>
      </c>
      <c r="B557">
        <v>4</v>
      </c>
      <c r="C557">
        <v>1</v>
      </c>
      <c r="D557">
        <v>66</v>
      </c>
    </row>
    <row r="558" spans="1:4" x14ac:dyDescent="0.25">
      <c r="A558">
        <v>4</v>
      </c>
      <c r="B558">
        <v>6</v>
      </c>
      <c r="C558">
        <v>7</v>
      </c>
      <c r="D558">
        <v>36</v>
      </c>
    </row>
    <row r="559" spans="1:4" x14ac:dyDescent="0.25">
      <c r="A559">
        <v>3</v>
      </c>
      <c r="B559">
        <v>8</v>
      </c>
      <c r="C559">
        <v>0</v>
      </c>
      <c r="D559">
        <v>29</v>
      </c>
    </row>
    <row r="560" spans="1:4" x14ac:dyDescent="0.25">
      <c r="A560">
        <v>6</v>
      </c>
      <c r="B560">
        <v>5</v>
      </c>
      <c r="C560">
        <v>2</v>
      </c>
      <c r="D560">
        <v>32</v>
      </c>
    </row>
    <row r="561" spans="1:4" x14ac:dyDescent="0.25">
      <c r="A561">
        <v>2</v>
      </c>
      <c r="B561">
        <v>9</v>
      </c>
      <c r="C561">
        <v>6</v>
      </c>
      <c r="D561">
        <v>31</v>
      </c>
    </row>
    <row r="562" spans="1:4" x14ac:dyDescent="0.25">
      <c r="A562">
        <v>3</v>
      </c>
      <c r="B562">
        <v>5</v>
      </c>
      <c r="C562">
        <v>7</v>
      </c>
      <c r="D562">
        <v>45</v>
      </c>
    </row>
    <row r="563" spans="1:4" x14ac:dyDescent="0.25">
      <c r="A563">
        <v>5</v>
      </c>
      <c r="B563">
        <v>4</v>
      </c>
      <c r="C563">
        <v>4</v>
      </c>
      <c r="D563">
        <v>65</v>
      </c>
    </row>
    <row r="564" spans="1:4" x14ac:dyDescent="0.25">
      <c r="A564">
        <v>9</v>
      </c>
      <c r="B564">
        <v>6</v>
      </c>
      <c r="C564">
        <v>1</v>
      </c>
      <c r="D564">
        <v>57</v>
      </c>
    </row>
    <row r="565" spans="1:4" x14ac:dyDescent="0.25">
      <c r="A565">
        <v>2</v>
      </c>
      <c r="B565">
        <v>5</v>
      </c>
      <c r="C565">
        <v>2</v>
      </c>
      <c r="D565">
        <v>58</v>
      </c>
    </row>
    <row r="566" spans="1:4" x14ac:dyDescent="0.25">
      <c r="A566">
        <v>8</v>
      </c>
      <c r="B566">
        <v>9</v>
      </c>
      <c r="C566">
        <v>8</v>
      </c>
      <c r="D566">
        <v>38</v>
      </c>
    </row>
    <row r="567" spans="1:4" x14ac:dyDescent="0.25">
      <c r="A567">
        <v>2</v>
      </c>
      <c r="B567">
        <v>8</v>
      </c>
      <c r="C567">
        <v>9</v>
      </c>
      <c r="D567">
        <v>22</v>
      </c>
    </row>
    <row r="568" spans="1:4" x14ac:dyDescent="0.25">
      <c r="A568">
        <v>5</v>
      </c>
      <c r="B568">
        <v>8</v>
      </c>
      <c r="C568">
        <v>6</v>
      </c>
      <c r="D568">
        <v>48</v>
      </c>
    </row>
    <row r="569" spans="1:4" x14ac:dyDescent="0.25">
      <c r="A569">
        <v>7</v>
      </c>
      <c r="B569">
        <v>5</v>
      </c>
      <c r="C569">
        <v>0</v>
      </c>
      <c r="D569">
        <v>59</v>
      </c>
    </row>
    <row r="570" spans="1:4" x14ac:dyDescent="0.25">
      <c r="A570">
        <v>8</v>
      </c>
      <c r="B570">
        <v>6</v>
      </c>
      <c r="C570">
        <v>2</v>
      </c>
      <c r="D570">
        <v>58</v>
      </c>
    </row>
    <row r="571" spans="1:4" x14ac:dyDescent="0.25">
      <c r="A571">
        <v>1</v>
      </c>
      <c r="B571">
        <v>9</v>
      </c>
      <c r="C571">
        <v>8</v>
      </c>
      <c r="D571">
        <v>62</v>
      </c>
    </row>
    <row r="572" spans="1:4" x14ac:dyDescent="0.25">
      <c r="A572">
        <v>6</v>
      </c>
      <c r="B572">
        <v>4</v>
      </c>
      <c r="C572">
        <v>6</v>
      </c>
      <c r="D572">
        <v>30</v>
      </c>
    </row>
    <row r="573" spans="1:4" x14ac:dyDescent="0.25">
      <c r="A573">
        <v>1</v>
      </c>
      <c r="B573">
        <v>6</v>
      </c>
      <c r="C573">
        <v>1</v>
      </c>
      <c r="D573">
        <v>56</v>
      </c>
    </row>
    <row r="574" spans="1:4" x14ac:dyDescent="0.25">
      <c r="A574">
        <v>2</v>
      </c>
      <c r="B574">
        <v>7</v>
      </c>
      <c r="C574">
        <v>5</v>
      </c>
      <c r="D574">
        <v>40</v>
      </c>
    </row>
    <row r="575" spans="1:4" x14ac:dyDescent="0.25">
      <c r="A575">
        <v>1</v>
      </c>
      <c r="B575">
        <v>5</v>
      </c>
      <c r="C575">
        <v>8</v>
      </c>
      <c r="D575">
        <v>59</v>
      </c>
    </row>
    <row r="576" spans="1:4" x14ac:dyDescent="0.25">
      <c r="A576">
        <v>5</v>
      </c>
      <c r="B576">
        <v>7</v>
      </c>
      <c r="C576">
        <v>3</v>
      </c>
      <c r="D576">
        <v>65</v>
      </c>
    </row>
    <row r="577" spans="1:4" x14ac:dyDescent="0.25">
      <c r="A577">
        <v>9</v>
      </c>
      <c r="B577">
        <v>5</v>
      </c>
      <c r="C577">
        <v>9</v>
      </c>
      <c r="D577">
        <v>43</v>
      </c>
    </row>
    <row r="578" spans="1:4" x14ac:dyDescent="0.25">
      <c r="A578">
        <v>6</v>
      </c>
      <c r="B578">
        <v>4</v>
      </c>
      <c r="C578">
        <v>1</v>
      </c>
      <c r="D578">
        <v>48</v>
      </c>
    </row>
    <row r="579" spans="1:4" x14ac:dyDescent="0.25">
      <c r="A579">
        <v>1</v>
      </c>
      <c r="B579">
        <v>6</v>
      </c>
      <c r="C579">
        <v>2</v>
      </c>
      <c r="D579">
        <v>24</v>
      </c>
    </row>
    <row r="580" spans="1:4" x14ac:dyDescent="0.25">
      <c r="A580">
        <v>1</v>
      </c>
      <c r="B580">
        <v>9</v>
      </c>
      <c r="C580">
        <v>6</v>
      </c>
      <c r="D580">
        <v>51</v>
      </c>
    </row>
    <row r="581" spans="1:4" x14ac:dyDescent="0.25">
      <c r="A581">
        <v>2</v>
      </c>
      <c r="B581">
        <v>6</v>
      </c>
      <c r="C581">
        <v>3</v>
      </c>
      <c r="D581">
        <v>81</v>
      </c>
    </row>
    <row r="582" spans="1:4" x14ac:dyDescent="0.25">
      <c r="A582">
        <v>9</v>
      </c>
      <c r="B582">
        <v>5</v>
      </c>
      <c r="C582">
        <v>6</v>
      </c>
      <c r="D582">
        <v>62</v>
      </c>
    </row>
    <row r="583" spans="1:4" x14ac:dyDescent="0.25">
      <c r="A583">
        <v>3</v>
      </c>
      <c r="B583">
        <v>8</v>
      </c>
      <c r="C583">
        <v>4</v>
      </c>
      <c r="D583">
        <v>43</v>
      </c>
    </row>
    <row r="584" spans="1:4" x14ac:dyDescent="0.25">
      <c r="A584">
        <v>1</v>
      </c>
      <c r="B584">
        <v>7</v>
      </c>
      <c r="C584">
        <v>7</v>
      </c>
      <c r="D584">
        <v>63</v>
      </c>
    </row>
    <row r="585" spans="1:4" x14ac:dyDescent="0.25">
      <c r="A585">
        <v>5</v>
      </c>
      <c r="B585">
        <v>9</v>
      </c>
      <c r="C585">
        <v>7</v>
      </c>
      <c r="D585">
        <v>73</v>
      </c>
    </row>
    <row r="586" spans="1:4" x14ac:dyDescent="0.25">
      <c r="A586">
        <v>7</v>
      </c>
      <c r="B586">
        <v>9</v>
      </c>
      <c r="C586">
        <v>4</v>
      </c>
      <c r="D586">
        <v>76</v>
      </c>
    </row>
    <row r="587" spans="1:4" x14ac:dyDescent="0.25">
      <c r="A587">
        <v>6</v>
      </c>
      <c r="B587">
        <v>6</v>
      </c>
      <c r="C587">
        <v>6</v>
      </c>
      <c r="D587">
        <v>43</v>
      </c>
    </row>
    <row r="588" spans="1:4" x14ac:dyDescent="0.25">
      <c r="A588">
        <v>1</v>
      </c>
      <c r="B588">
        <v>6</v>
      </c>
      <c r="C588">
        <v>5</v>
      </c>
      <c r="D588">
        <v>34</v>
      </c>
    </row>
    <row r="589" spans="1:4" x14ac:dyDescent="0.25">
      <c r="A589">
        <v>5</v>
      </c>
      <c r="B589">
        <v>5</v>
      </c>
      <c r="C589">
        <v>7</v>
      </c>
      <c r="D589">
        <v>57</v>
      </c>
    </row>
    <row r="590" spans="1:4" x14ac:dyDescent="0.25">
      <c r="A590">
        <v>5</v>
      </c>
      <c r="B590">
        <v>8</v>
      </c>
      <c r="C590">
        <v>8</v>
      </c>
      <c r="D590">
        <v>72</v>
      </c>
    </row>
    <row r="591" spans="1:4" x14ac:dyDescent="0.25">
      <c r="A591">
        <v>6</v>
      </c>
      <c r="B591">
        <v>7</v>
      </c>
      <c r="C591">
        <v>4</v>
      </c>
      <c r="D591">
        <v>47</v>
      </c>
    </row>
    <row r="592" spans="1:4" x14ac:dyDescent="0.25">
      <c r="A592">
        <v>3</v>
      </c>
      <c r="B592">
        <v>8</v>
      </c>
      <c r="C592">
        <v>6</v>
      </c>
      <c r="D592">
        <v>52</v>
      </c>
    </row>
    <row r="593" spans="1:4" x14ac:dyDescent="0.25">
      <c r="A593">
        <v>5</v>
      </c>
      <c r="B593">
        <v>9</v>
      </c>
      <c r="C593">
        <v>0</v>
      </c>
      <c r="D593">
        <v>49</v>
      </c>
    </row>
    <row r="594" spans="1:4" x14ac:dyDescent="0.25">
      <c r="A594">
        <v>7</v>
      </c>
      <c r="B594">
        <v>8</v>
      </c>
      <c r="C594">
        <v>7</v>
      </c>
      <c r="D594">
        <v>77</v>
      </c>
    </row>
    <row r="595" spans="1:4" x14ac:dyDescent="0.25">
      <c r="A595">
        <v>5</v>
      </c>
      <c r="B595">
        <v>5</v>
      </c>
      <c r="C595">
        <v>2</v>
      </c>
      <c r="D595">
        <v>41</v>
      </c>
    </row>
    <row r="596" spans="1:4" x14ac:dyDescent="0.25">
      <c r="A596">
        <v>5</v>
      </c>
      <c r="B596">
        <v>8</v>
      </c>
      <c r="C596">
        <v>0</v>
      </c>
      <c r="D596">
        <v>56</v>
      </c>
    </row>
    <row r="597" spans="1:4" x14ac:dyDescent="0.25">
      <c r="A597">
        <v>5</v>
      </c>
      <c r="B597">
        <v>7</v>
      </c>
      <c r="C597">
        <v>5</v>
      </c>
      <c r="D597">
        <v>89</v>
      </c>
    </row>
    <row r="598" spans="1:4" x14ac:dyDescent="0.25">
      <c r="A598">
        <v>3</v>
      </c>
      <c r="B598">
        <v>9</v>
      </c>
      <c r="C598">
        <v>7</v>
      </c>
      <c r="D598">
        <v>65</v>
      </c>
    </row>
    <row r="599" spans="1:4" x14ac:dyDescent="0.25">
      <c r="A599">
        <v>1</v>
      </c>
      <c r="B599">
        <v>4</v>
      </c>
      <c r="C599">
        <v>2</v>
      </c>
      <c r="D599">
        <v>49</v>
      </c>
    </row>
    <row r="600" spans="1:4" x14ac:dyDescent="0.25">
      <c r="A600">
        <v>5</v>
      </c>
      <c r="B600">
        <v>9</v>
      </c>
      <c r="C600">
        <v>0</v>
      </c>
      <c r="D600">
        <v>48</v>
      </c>
    </row>
    <row r="601" spans="1:4" x14ac:dyDescent="0.25">
      <c r="A601">
        <v>9</v>
      </c>
      <c r="B601">
        <v>4</v>
      </c>
      <c r="C601">
        <v>2</v>
      </c>
      <c r="D601">
        <v>47</v>
      </c>
    </row>
    <row r="602" spans="1:4" x14ac:dyDescent="0.25">
      <c r="A602">
        <v>1</v>
      </c>
      <c r="B602">
        <v>7</v>
      </c>
      <c r="C602">
        <v>4</v>
      </c>
      <c r="D602">
        <v>37</v>
      </c>
    </row>
    <row r="603" spans="1:4" x14ac:dyDescent="0.25">
      <c r="A603">
        <v>3</v>
      </c>
      <c r="B603">
        <v>9</v>
      </c>
      <c r="C603">
        <v>7</v>
      </c>
      <c r="D603">
        <v>48</v>
      </c>
    </row>
    <row r="604" spans="1:4" x14ac:dyDescent="0.25">
      <c r="A604">
        <v>4</v>
      </c>
      <c r="B604">
        <v>9</v>
      </c>
      <c r="C604">
        <v>8</v>
      </c>
      <c r="D604">
        <v>61</v>
      </c>
    </row>
    <row r="605" spans="1:4" x14ac:dyDescent="0.25">
      <c r="A605">
        <v>1</v>
      </c>
      <c r="B605">
        <v>9</v>
      </c>
      <c r="C605">
        <v>8</v>
      </c>
      <c r="D605">
        <v>77</v>
      </c>
    </row>
    <row r="606" spans="1:4" x14ac:dyDescent="0.25">
      <c r="A606">
        <v>1</v>
      </c>
      <c r="B606">
        <v>9</v>
      </c>
      <c r="C606">
        <v>3</v>
      </c>
      <c r="D606">
        <v>75</v>
      </c>
    </row>
    <row r="607" spans="1:4" x14ac:dyDescent="0.25">
      <c r="A607">
        <v>8</v>
      </c>
      <c r="B607">
        <v>5</v>
      </c>
      <c r="C607">
        <v>7</v>
      </c>
      <c r="D607">
        <v>57</v>
      </c>
    </row>
    <row r="608" spans="1:4" x14ac:dyDescent="0.25">
      <c r="A608">
        <v>2</v>
      </c>
      <c r="B608">
        <v>6</v>
      </c>
      <c r="C608">
        <v>4</v>
      </c>
      <c r="D608">
        <v>45</v>
      </c>
    </row>
    <row r="609" spans="1:4" x14ac:dyDescent="0.25">
      <c r="A609">
        <v>8</v>
      </c>
      <c r="B609">
        <v>9</v>
      </c>
      <c r="C609">
        <v>2</v>
      </c>
      <c r="D609">
        <v>82</v>
      </c>
    </row>
    <row r="610" spans="1:4" x14ac:dyDescent="0.25">
      <c r="A610">
        <v>7</v>
      </c>
      <c r="B610">
        <v>5</v>
      </c>
      <c r="C610">
        <v>4</v>
      </c>
      <c r="D610">
        <v>90</v>
      </c>
    </row>
    <row r="611" spans="1:4" x14ac:dyDescent="0.25">
      <c r="A611">
        <v>2</v>
      </c>
      <c r="B611">
        <v>7</v>
      </c>
      <c r="C611">
        <v>1</v>
      </c>
      <c r="D611">
        <v>42</v>
      </c>
    </row>
    <row r="612" spans="1:4" x14ac:dyDescent="0.25">
      <c r="A612">
        <v>6</v>
      </c>
      <c r="B612">
        <v>9</v>
      </c>
      <c r="C612">
        <v>5</v>
      </c>
      <c r="D612">
        <v>74</v>
      </c>
    </row>
    <row r="613" spans="1:4" x14ac:dyDescent="0.25">
      <c r="A613">
        <v>6</v>
      </c>
      <c r="B613">
        <v>8</v>
      </c>
      <c r="C613">
        <v>0</v>
      </c>
      <c r="D613">
        <v>60</v>
      </c>
    </row>
    <row r="614" spans="1:4" x14ac:dyDescent="0.25">
      <c r="A614">
        <v>3</v>
      </c>
      <c r="B614">
        <v>9</v>
      </c>
      <c r="C614">
        <v>5</v>
      </c>
      <c r="D614">
        <v>73</v>
      </c>
    </row>
    <row r="615" spans="1:4" x14ac:dyDescent="0.25">
      <c r="A615">
        <v>2</v>
      </c>
      <c r="B615">
        <v>9</v>
      </c>
      <c r="C615">
        <v>4</v>
      </c>
      <c r="D615">
        <v>40</v>
      </c>
    </row>
    <row r="616" spans="1:4" x14ac:dyDescent="0.25">
      <c r="A616">
        <v>1</v>
      </c>
      <c r="B616">
        <v>4</v>
      </c>
      <c r="C616">
        <v>8</v>
      </c>
      <c r="D616">
        <v>32</v>
      </c>
    </row>
    <row r="617" spans="1:4" x14ac:dyDescent="0.25">
      <c r="A617">
        <v>6</v>
      </c>
      <c r="B617">
        <v>8</v>
      </c>
      <c r="C617">
        <v>6</v>
      </c>
      <c r="D617">
        <v>67</v>
      </c>
    </row>
    <row r="618" spans="1:4" x14ac:dyDescent="0.25">
      <c r="A618">
        <v>5</v>
      </c>
      <c r="B618">
        <v>9</v>
      </c>
      <c r="C618">
        <v>5</v>
      </c>
      <c r="D618">
        <v>46</v>
      </c>
    </row>
    <row r="619" spans="1:4" x14ac:dyDescent="0.25">
      <c r="A619">
        <v>9</v>
      </c>
      <c r="B619">
        <v>9</v>
      </c>
      <c r="C619">
        <v>6</v>
      </c>
      <c r="D619">
        <v>65</v>
      </c>
    </row>
    <row r="620" spans="1:4" x14ac:dyDescent="0.25">
      <c r="A620">
        <v>1</v>
      </c>
      <c r="B620">
        <v>9</v>
      </c>
      <c r="C620">
        <v>9</v>
      </c>
      <c r="D620">
        <v>42</v>
      </c>
    </row>
    <row r="621" spans="1:4" x14ac:dyDescent="0.25">
      <c r="A621">
        <v>7</v>
      </c>
      <c r="B621">
        <v>5</v>
      </c>
      <c r="C621">
        <v>4</v>
      </c>
      <c r="D621">
        <v>69</v>
      </c>
    </row>
    <row r="622" spans="1:4" x14ac:dyDescent="0.25">
      <c r="A622">
        <v>5</v>
      </c>
      <c r="B622">
        <v>7</v>
      </c>
      <c r="C622">
        <v>0</v>
      </c>
      <c r="D622">
        <v>62</v>
      </c>
    </row>
    <row r="623" spans="1:4" x14ac:dyDescent="0.25">
      <c r="A623">
        <v>5</v>
      </c>
      <c r="B623">
        <v>4</v>
      </c>
      <c r="C623">
        <v>8</v>
      </c>
      <c r="D623">
        <v>75</v>
      </c>
    </row>
    <row r="624" spans="1:4" x14ac:dyDescent="0.25">
      <c r="A624">
        <v>2</v>
      </c>
      <c r="B624">
        <v>9</v>
      </c>
      <c r="C624">
        <v>4</v>
      </c>
      <c r="D624">
        <v>40</v>
      </c>
    </row>
    <row r="625" spans="1:4" x14ac:dyDescent="0.25">
      <c r="A625">
        <v>3</v>
      </c>
      <c r="B625">
        <v>7</v>
      </c>
      <c r="C625">
        <v>3</v>
      </c>
      <c r="D625">
        <v>43</v>
      </c>
    </row>
    <row r="626" spans="1:4" x14ac:dyDescent="0.25">
      <c r="A626">
        <v>7</v>
      </c>
      <c r="B626">
        <v>4</v>
      </c>
      <c r="C626">
        <v>5</v>
      </c>
      <c r="D626">
        <v>42</v>
      </c>
    </row>
    <row r="627" spans="1:4" x14ac:dyDescent="0.25">
      <c r="A627">
        <v>6</v>
      </c>
      <c r="B627">
        <v>4</v>
      </c>
      <c r="C627">
        <v>4</v>
      </c>
      <c r="D627">
        <v>84</v>
      </c>
    </row>
    <row r="628" spans="1:4" x14ac:dyDescent="0.25">
      <c r="A628">
        <v>2</v>
      </c>
      <c r="B628">
        <v>4</v>
      </c>
      <c r="C628">
        <v>0</v>
      </c>
      <c r="D628">
        <v>15</v>
      </c>
    </row>
    <row r="629" spans="1:4" x14ac:dyDescent="0.25">
      <c r="A629">
        <v>6</v>
      </c>
      <c r="B629">
        <v>9</v>
      </c>
      <c r="C629">
        <v>1</v>
      </c>
      <c r="D629">
        <v>39</v>
      </c>
    </row>
    <row r="630" spans="1:4" x14ac:dyDescent="0.25">
      <c r="A630">
        <v>2</v>
      </c>
      <c r="B630">
        <v>5</v>
      </c>
      <c r="C630">
        <v>3</v>
      </c>
      <c r="D630">
        <v>26</v>
      </c>
    </row>
    <row r="631" spans="1:4" x14ac:dyDescent="0.25">
      <c r="A631">
        <v>2</v>
      </c>
      <c r="B631">
        <v>9</v>
      </c>
      <c r="C631">
        <v>7</v>
      </c>
      <c r="D631">
        <v>73</v>
      </c>
    </row>
    <row r="632" spans="1:4" x14ac:dyDescent="0.25">
      <c r="A632">
        <v>2</v>
      </c>
      <c r="B632">
        <v>9</v>
      </c>
      <c r="C632">
        <v>4</v>
      </c>
      <c r="D632">
        <v>34</v>
      </c>
    </row>
    <row r="633" spans="1:4" x14ac:dyDescent="0.25">
      <c r="A633">
        <v>3</v>
      </c>
      <c r="B633">
        <v>7</v>
      </c>
      <c r="C633">
        <v>6</v>
      </c>
      <c r="D633">
        <v>34</v>
      </c>
    </row>
    <row r="634" spans="1:4" x14ac:dyDescent="0.25">
      <c r="A634">
        <v>2</v>
      </c>
      <c r="B634">
        <v>6</v>
      </c>
      <c r="C634">
        <v>1</v>
      </c>
      <c r="D634">
        <v>37</v>
      </c>
    </row>
    <row r="635" spans="1:4" x14ac:dyDescent="0.25">
      <c r="A635">
        <v>4</v>
      </c>
      <c r="B635">
        <v>6</v>
      </c>
      <c r="C635">
        <v>7</v>
      </c>
      <c r="D635">
        <v>34</v>
      </c>
    </row>
    <row r="636" spans="1:4" x14ac:dyDescent="0.25">
      <c r="A636">
        <v>9</v>
      </c>
      <c r="B636">
        <v>6</v>
      </c>
      <c r="C636">
        <v>4</v>
      </c>
      <c r="D636">
        <v>85</v>
      </c>
    </row>
    <row r="637" spans="1:4" x14ac:dyDescent="0.25">
      <c r="A637">
        <v>6</v>
      </c>
      <c r="B637">
        <v>7</v>
      </c>
      <c r="C637">
        <v>3</v>
      </c>
      <c r="D637">
        <v>31</v>
      </c>
    </row>
    <row r="638" spans="1:4" x14ac:dyDescent="0.25">
      <c r="A638">
        <v>1</v>
      </c>
      <c r="B638">
        <v>8</v>
      </c>
      <c r="C638">
        <v>8</v>
      </c>
      <c r="D638">
        <v>18</v>
      </c>
    </row>
    <row r="639" spans="1:4" x14ac:dyDescent="0.25">
      <c r="A639">
        <v>8</v>
      </c>
      <c r="B639">
        <v>7</v>
      </c>
      <c r="C639">
        <v>5</v>
      </c>
      <c r="D639">
        <v>92</v>
      </c>
    </row>
    <row r="640" spans="1:4" x14ac:dyDescent="0.25">
      <c r="A640">
        <v>7</v>
      </c>
      <c r="B640">
        <v>4</v>
      </c>
      <c r="C640">
        <v>3</v>
      </c>
      <c r="D640">
        <v>44</v>
      </c>
    </row>
    <row r="641" spans="1:4" x14ac:dyDescent="0.25">
      <c r="A641">
        <v>3</v>
      </c>
      <c r="B641">
        <v>9</v>
      </c>
      <c r="C641">
        <v>7</v>
      </c>
      <c r="D641">
        <v>72</v>
      </c>
    </row>
    <row r="642" spans="1:4" x14ac:dyDescent="0.25">
      <c r="A642">
        <v>1</v>
      </c>
      <c r="B642">
        <v>8</v>
      </c>
      <c r="C642">
        <v>2</v>
      </c>
      <c r="D642">
        <v>40</v>
      </c>
    </row>
    <row r="643" spans="1:4" x14ac:dyDescent="0.25">
      <c r="A643">
        <v>5</v>
      </c>
      <c r="B643">
        <v>4</v>
      </c>
      <c r="C643">
        <v>9</v>
      </c>
      <c r="D643">
        <v>31</v>
      </c>
    </row>
    <row r="644" spans="1:4" x14ac:dyDescent="0.25">
      <c r="A644">
        <v>4</v>
      </c>
      <c r="B644">
        <v>9</v>
      </c>
      <c r="C644">
        <v>1</v>
      </c>
      <c r="D644">
        <v>25</v>
      </c>
    </row>
    <row r="645" spans="1:4" x14ac:dyDescent="0.25">
      <c r="A645">
        <v>8</v>
      </c>
      <c r="B645">
        <v>9</v>
      </c>
      <c r="C645">
        <v>6</v>
      </c>
      <c r="D645">
        <v>44</v>
      </c>
    </row>
    <row r="646" spans="1:4" x14ac:dyDescent="0.25">
      <c r="A646">
        <v>1</v>
      </c>
      <c r="B646">
        <v>4</v>
      </c>
      <c r="C646">
        <v>3</v>
      </c>
      <c r="D646">
        <v>27</v>
      </c>
    </row>
    <row r="647" spans="1:4" x14ac:dyDescent="0.25">
      <c r="A647">
        <v>1</v>
      </c>
      <c r="B647">
        <v>7</v>
      </c>
      <c r="C647">
        <v>3</v>
      </c>
      <c r="D647">
        <v>66</v>
      </c>
    </row>
    <row r="648" spans="1:4" x14ac:dyDescent="0.25">
      <c r="A648">
        <v>4</v>
      </c>
      <c r="B648">
        <v>6</v>
      </c>
      <c r="C648">
        <v>9</v>
      </c>
      <c r="D648">
        <v>34</v>
      </c>
    </row>
    <row r="649" spans="1:4" x14ac:dyDescent="0.25">
      <c r="A649">
        <v>8</v>
      </c>
      <c r="B649">
        <v>8</v>
      </c>
      <c r="C649">
        <v>8</v>
      </c>
      <c r="D649">
        <v>70</v>
      </c>
    </row>
    <row r="650" spans="1:4" x14ac:dyDescent="0.25">
      <c r="A650">
        <v>5</v>
      </c>
      <c r="B650">
        <v>9</v>
      </c>
      <c r="C650">
        <v>1</v>
      </c>
      <c r="D650">
        <v>81</v>
      </c>
    </row>
    <row r="651" spans="1:4" x14ac:dyDescent="0.25">
      <c r="A651">
        <v>2</v>
      </c>
      <c r="B651">
        <v>5</v>
      </c>
      <c r="C651">
        <v>0</v>
      </c>
      <c r="D651">
        <v>56</v>
      </c>
    </row>
    <row r="652" spans="1:4" x14ac:dyDescent="0.25">
      <c r="A652">
        <v>6</v>
      </c>
      <c r="B652">
        <v>9</v>
      </c>
      <c r="C652">
        <v>6</v>
      </c>
      <c r="D652">
        <v>30</v>
      </c>
    </row>
    <row r="653" spans="1:4" x14ac:dyDescent="0.25">
      <c r="A653">
        <v>5</v>
      </c>
      <c r="B653">
        <v>6</v>
      </c>
      <c r="C653">
        <v>7</v>
      </c>
      <c r="D653">
        <v>60</v>
      </c>
    </row>
    <row r="654" spans="1:4" x14ac:dyDescent="0.25">
      <c r="A654">
        <v>2</v>
      </c>
      <c r="B654">
        <v>9</v>
      </c>
      <c r="C654">
        <v>2</v>
      </c>
      <c r="D654">
        <v>64</v>
      </c>
    </row>
    <row r="655" spans="1:4" x14ac:dyDescent="0.25">
      <c r="A655">
        <v>3</v>
      </c>
      <c r="B655">
        <v>5</v>
      </c>
      <c r="C655">
        <v>1</v>
      </c>
      <c r="D655">
        <v>74</v>
      </c>
    </row>
    <row r="656" spans="1:4" x14ac:dyDescent="0.25">
      <c r="A656">
        <v>9</v>
      </c>
      <c r="B656">
        <v>7</v>
      </c>
      <c r="C656">
        <v>3</v>
      </c>
      <c r="D656">
        <v>52</v>
      </c>
    </row>
    <row r="657" spans="1:4" x14ac:dyDescent="0.25">
      <c r="A657">
        <v>7</v>
      </c>
      <c r="B657">
        <v>9</v>
      </c>
      <c r="C657">
        <v>1</v>
      </c>
      <c r="D657">
        <v>84</v>
      </c>
    </row>
    <row r="658" spans="1:4" x14ac:dyDescent="0.25">
      <c r="A658">
        <v>7</v>
      </c>
      <c r="B658">
        <v>8</v>
      </c>
      <c r="C658">
        <v>1</v>
      </c>
      <c r="D658">
        <v>66</v>
      </c>
    </row>
    <row r="659" spans="1:4" x14ac:dyDescent="0.25">
      <c r="A659">
        <v>6</v>
      </c>
      <c r="B659">
        <v>7</v>
      </c>
      <c r="C659">
        <v>4</v>
      </c>
      <c r="D659">
        <v>32</v>
      </c>
    </row>
    <row r="660" spans="1:4" x14ac:dyDescent="0.25">
      <c r="A660">
        <v>8</v>
      </c>
      <c r="B660">
        <v>5</v>
      </c>
      <c r="C660">
        <v>9</v>
      </c>
      <c r="D660">
        <v>47</v>
      </c>
    </row>
    <row r="661" spans="1:4" x14ac:dyDescent="0.25">
      <c r="A661">
        <v>4</v>
      </c>
      <c r="B661">
        <v>4</v>
      </c>
      <c r="C661">
        <v>4</v>
      </c>
      <c r="D661">
        <v>51</v>
      </c>
    </row>
    <row r="662" spans="1:4" x14ac:dyDescent="0.25">
      <c r="A662">
        <v>8</v>
      </c>
      <c r="B662">
        <v>9</v>
      </c>
      <c r="C662">
        <v>7</v>
      </c>
      <c r="D662">
        <v>67</v>
      </c>
    </row>
    <row r="663" spans="1:4" x14ac:dyDescent="0.25">
      <c r="A663">
        <v>4</v>
      </c>
      <c r="B663">
        <v>7</v>
      </c>
      <c r="C663">
        <v>8</v>
      </c>
      <c r="D663">
        <v>57</v>
      </c>
    </row>
    <row r="664" spans="1:4" x14ac:dyDescent="0.25">
      <c r="A664">
        <v>8</v>
      </c>
      <c r="B664">
        <v>9</v>
      </c>
      <c r="C664">
        <v>1</v>
      </c>
      <c r="D664">
        <v>71</v>
      </c>
    </row>
    <row r="665" spans="1:4" x14ac:dyDescent="0.25">
      <c r="A665">
        <v>9</v>
      </c>
      <c r="B665">
        <v>8</v>
      </c>
      <c r="C665">
        <v>0</v>
      </c>
      <c r="D665">
        <v>86</v>
      </c>
    </row>
    <row r="666" spans="1:4" x14ac:dyDescent="0.25">
      <c r="A666">
        <v>3</v>
      </c>
      <c r="B666">
        <v>9</v>
      </c>
      <c r="C666">
        <v>2</v>
      </c>
      <c r="D666">
        <v>77</v>
      </c>
    </row>
    <row r="667" spans="1:4" x14ac:dyDescent="0.25">
      <c r="A667">
        <v>3</v>
      </c>
      <c r="B667">
        <v>7</v>
      </c>
      <c r="C667">
        <v>5</v>
      </c>
      <c r="D667">
        <v>72</v>
      </c>
    </row>
    <row r="668" spans="1:4" x14ac:dyDescent="0.25">
      <c r="A668">
        <v>2</v>
      </c>
      <c r="B668">
        <v>6</v>
      </c>
      <c r="C668">
        <v>4</v>
      </c>
      <c r="D668">
        <v>24</v>
      </c>
    </row>
    <row r="669" spans="1:4" x14ac:dyDescent="0.25">
      <c r="A669">
        <v>3</v>
      </c>
      <c r="B669">
        <v>7</v>
      </c>
      <c r="C669">
        <v>7</v>
      </c>
      <c r="D669">
        <v>60</v>
      </c>
    </row>
    <row r="670" spans="1:4" x14ac:dyDescent="0.25">
      <c r="A670">
        <v>3</v>
      </c>
      <c r="B670">
        <v>5</v>
      </c>
      <c r="C670">
        <v>7</v>
      </c>
      <c r="D670">
        <v>55</v>
      </c>
    </row>
    <row r="671" spans="1:4" x14ac:dyDescent="0.25">
      <c r="A671">
        <v>5</v>
      </c>
      <c r="B671">
        <v>7</v>
      </c>
      <c r="C671">
        <v>1</v>
      </c>
      <c r="D671">
        <v>54</v>
      </c>
    </row>
    <row r="672" spans="1:4" x14ac:dyDescent="0.25">
      <c r="A672">
        <v>5</v>
      </c>
      <c r="B672">
        <v>8</v>
      </c>
      <c r="C672">
        <v>8</v>
      </c>
      <c r="D672">
        <v>39</v>
      </c>
    </row>
    <row r="673" spans="1:4" x14ac:dyDescent="0.25">
      <c r="A673">
        <v>2</v>
      </c>
      <c r="B673">
        <v>7</v>
      </c>
      <c r="C673">
        <v>3</v>
      </c>
      <c r="D673">
        <v>19</v>
      </c>
    </row>
    <row r="674" spans="1:4" x14ac:dyDescent="0.25">
      <c r="A674">
        <v>6</v>
      </c>
      <c r="B674">
        <v>7</v>
      </c>
      <c r="C674">
        <v>0</v>
      </c>
      <c r="D674">
        <v>68</v>
      </c>
    </row>
    <row r="675" spans="1:4" x14ac:dyDescent="0.25">
      <c r="A675">
        <v>5</v>
      </c>
      <c r="B675">
        <v>8</v>
      </c>
      <c r="C675">
        <v>1</v>
      </c>
      <c r="D675">
        <v>83</v>
      </c>
    </row>
    <row r="676" spans="1:4" x14ac:dyDescent="0.25">
      <c r="A676">
        <v>6</v>
      </c>
      <c r="B676">
        <v>7</v>
      </c>
      <c r="C676">
        <v>5</v>
      </c>
      <c r="D676">
        <v>72</v>
      </c>
    </row>
    <row r="677" spans="1:4" x14ac:dyDescent="0.25">
      <c r="A677">
        <v>1</v>
      </c>
      <c r="B677">
        <v>8</v>
      </c>
      <c r="C677">
        <v>4</v>
      </c>
      <c r="D677">
        <v>49</v>
      </c>
    </row>
    <row r="678" spans="1:4" x14ac:dyDescent="0.25">
      <c r="A678">
        <v>5</v>
      </c>
      <c r="B678">
        <v>5</v>
      </c>
      <c r="C678">
        <v>6</v>
      </c>
      <c r="D678">
        <v>74</v>
      </c>
    </row>
    <row r="679" spans="1:4" x14ac:dyDescent="0.25">
      <c r="A679">
        <v>9</v>
      </c>
      <c r="B679">
        <v>8</v>
      </c>
      <c r="C679">
        <v>8</v>
      </c>
      <c r="D679">
        <v>86</v>
      </c>
    </row>
    <row r="680" spans="1:4" x14ac:dyDescent="0.25">
      <c r="A680">
        <v>2</v>
      </c>
      <c r="B680">
        <v>5</v>
      </c>
      <c r="C680">
        <v>5</v>
      </c>
      <c r="D680">
        <v>26</v>
      </c>
    </row>
    <row r="681" spans="1:4" x14ac:dyDescent="0.25">
      <c r="A681">
        <v>1</v>
      </c>
      <c r="B681">
        <v>5</v>
      </c>
      <c r="C681">
        <v>5</v>
      </c>
      <c r="D681">
        <v>60</v>
      </c>
    </row>
    <row r="682" spans="1:4" x14ac:dyDescent="0.25">
      <c r="A682">
        <v>9</v>
      </c>
      <c r="B682">
        <v>8</v>
      </c>
      <c r="C682">
        <v>1</v>
      </c>
      <c r="D682">
        <v>54</v>
      </c>
    </row>
    <row r="683" spans="1:4" x14ac:dyDescent="0.25">
      <c r="A683">
        <v>9</v>
      </c>
      <c r="B683">
        <v>7</v>
      </c>
      <c r="C683">
        <v>6</v>
      </c>
      <c r="D683">
        <v>73</v>
      </c>
    </row>
    <row r="684" spans="1:4" x14ac:dyDescent="0.25">
      <c r="A684">
        <v>9</v>
      </c>
      <c r="B684">
        <v>9</v>
      </c>
      <c r="C684">
        <v>1</v>
      </c>
      <c r="D684">
        <v>61</v>
      </c>
    </row>
    <row r="685" spans="1:4" x14ac:dyDescent="0.25">
      <c r="A685">
        <v>6</v>
      </c>
      <c r="B685">
        <v>6</v>
      </c>
      <c r="C685">
        <v>6</v>
      </c>
      <c r="D685">
        <v>45</v>
      </c>
    </row>
    <row r="686" spans="1:4" x14ac:dyDescent="0.25">
      <c r="A686">
        <v>8</v>
      </c>
      <c r="B686">
        <v>9</v>
      </c>
      <c r="C686">
        <v>7</v>
      </c>
      <c r="D686">
        <v>57</v>
      </c>
    </row>
    <row r="687" spans="1:4" x14ac:dyDescent="0.25">
      <c r="A687">
        <v>1</v>
      </c>
      <c r="B687">
        <v>8</v>
      </c>
      <c r="C687">
        <v>0</v>
      </c>
      <c r="D687">
        <v>68</v>
      </c>
    </row>
    <row r="688" spans="1:4" x14ac:dyDescent="0.25">
      <c r="A688">
        <v>4</v>
      </c>
      <c r="B688">
        <v>7</v>
      </c>
      <c r="C688">
        <v>8</v>
      </c>
      <c r="D688">
        <v>72</v>
      </c>
    </row>
    <row r="689" spans="1:4" x14ac:dyDescent="0.25">
      <c r="A689">
        <v>1</v>
      </c>
      <c r="B689">
        <v>5</v>
      </c>
      <c r="C689">
        <v>7</v>
      </c>
      <c r="D689">
        <v>17</v>
      </c>
    </row>
    <row r="690" spans="1:4" x14ac:dyDescent="0.25">
      <c r="A690">
        <v>8</v>
      </c>
      <c r="B690">
        <v>4</v>
      </c>
      <c r="C690">
        <v>8</v>
      </c>
      <c r="D690">
        <v>37</v>
      </c>
    </row>
    <row r="691" spans="1:4" x14ac:dyDescent="0.25">
      <c r="A691">
        <v>1</v>
      </c>
      <c r="B691">
        <v>6</v>
      </c>
      <c r="C691">
        <v>4</v>
      </c>
      <c r="D691">
        <v>54</v>
      </c>
    </row>
    <row r="692" spans="1:4" x14ac:dyDescent="0.25">
      <c r="A692">
        <v>3</v>
      </c>
      <c r="B692">
        <v>9</v>
      </c>
      <c r="C692">
        <v>3</v>
      </c>
      <c r="D692">
        <v>22</v>
      </c>
    </row>
    <row r="693" spans="1:4" x14ac:dyDescent="0.25">
      <c r="A693">
        <v>4</v>
      </c>
      <c r="B693">
        <v>7</v>
      </c>
      <c r="C693">
        <v>0</v>
      </c>
      <c r="D693">
        <v>73</v>
      </c>
    </row>
    <row r="694" spans="1:4" x14ac:dyDescent="0.25">
      <c r="A694">
        <v>8</v>
      </c>
      <c r="B694">
        <v>6</v>
      </c>
      <c r="C694">
        <v>8</v>
      </c>
      <c r="D694">
        <v>47</v>
      </c>
    </row>
    <row r="695" spans="1:4" x14ac:dyDescent="0.25">
      <c r="A695">
        <v>6</v>
      </c>
      <c r="B695">
        <v>4</v>
      </c>
      <c r="C695">
        <v>3</v>
      </c>
      <c r="D695">
        <v>63</v>
      </c>
    </row>
    <row r="696" spans="1:4" x14ac:dyDescent="0.25">
      <c r="A696">
        <v>7</v>
      </c>
      <c r="B696">
        <v>4</v>
      </c>
      <c r="C696">
        <v>3</v>
      </c>
      <c r="D696">
        <v>63</v>
      </c>
    </row>
    <row r="697" spans="1:4" x14ac:dyDescent="0.25">
      <c r="A697">
        <v>8</v>
      </c>
      <c r="B697">
        <v>4</v>
      </c>
      <c r="C697">
        <v>3</v>
      </c>
      <c r="D697">
        <v>68</v>
      </c>
    </row>
    <row r="698" spans="1:4" x14ac:dyDescent="0.25">
      <c r="A698">
        <v>2</v>
      </c>
      <c r="B698">
        <v>9</v>
      </c>
      <c r="C698">
        <v>1</v>
      </c>
      <c r="D698">
        <v>52</v>
      </c>
    </row>
    <row r="699" spans="1:4" x14ac:dyDescent="0.25">
      <c r="A699">
        <v>8</v>
      </c>
      <c r="B699">
        <v>8</v>
      </c>
      <c r="C699">
        <v>3</v>
      </c>
      <c r="D699">
        <v>64</v>
      </c>
    </row>
    <row r="700" spans="1:4" x14ac:dyDescent="0.25">
      <c r="A700">
        <v>3</v>
      </c>
      <c r="B700">
        <v>6</v>
      </c>
      <c r="C700">
        <v>1</v>
      </c>
      <c r="D700">
        <v>38</v>
      </c>
    </row>
    <row r="701" spans="1:4" x14ac:dyDescent="0.25">
      <c r="A701">
        <v>7</v>
      </c>
      <c r="B701">
        <v>8</v>
      </c>
      <c r="C701">
        <v>7</v>
      </c>
      <c r="D701">
        <v>60</v>
      </c>
    </row>
    <row r="702" spans="1:4" x14ac:dyDescent="0.25">
      <c r="A702">
        <v>3</v>
      </c>
      <c r="B702">
        <v>4</v>
      </c>
      <c r="C702">
        <v>6</v>
      </c>
      <c r="D702">
        <v>45</v>
      </c>
    </row>
    <row r="703" spans="1:4" x14ac:dyDescent="0.25">
      <c r="A703">
        <v>7</v>
      </c>
      <c r="B703">
        <v>7</v>
      </c>
      <c r="C703">
        <v>9</v>
      </c>
      <c r="D703">
        <v>39</v>
      </c>
    </row>
    <row r="704" spans="1:4" x14ac:dyDescent="0.25">
      <c r="A704">
        <v>2</v>
      </c>
      <c r="B704">
        <v>4</v>
      </c>
      <c r="C704">
        <v>1</v>
      </c>
      <c r="D704">
        <v>75</v>
      </c>
    </row>
    <row r="705" spans="1:4" x14ac:dyDescent="0.25">
      <c r="A705">
        <v>6</v>
      </c>
      <c r="B705">
        <v>8</v>
      </c>
      <c r="C705">
        <v>1</v>
      </c>
      <c r="D705">
        <v>67</v>
      </c>
    </row>
    <row r="706" spans="1:4" x14ac:dyDescent="0.25">
      <c r="A706">
        <v>3</v>
      </c>
      <c r="B706">
        <v>4</v>
      </c>
      <c r="C706">
        <v>1</v>
      </c>
      <c r="D706">
        <v>48</v>
      </c>
    </row>
    <row r="707" spans="1:4" x14ac:dyDescent="0.25">
      <c r="A707">
        <v>3</v>
      </c>
      <c r="B707">
        <v>4</v>
      </c>
      <c r="C707">
        <v>0</v>
      </c>
      <c r="D707">
        <v>44</v>
      </c>
    </row>
    <row r="708" spans="1:4" x14ac:dyDescent="0.25">
      <c r="A708">
        <v>9</v>
      </c>
      <c r="B708">
        <v>8</v>
      </c>
      <c r="C708">
        <v>5</v>
      </c>
      <c r="D708">
        <v>37</v>
      </c>
    </row>
    <row r="709" spans="1:4" x14ac:dyDescent="0.25">
      <c r="A709">
        <v>7</v>
      </c>
      <c r="B709">
        <v>8</v>
      </c>
      <c r="C709">
        <v>5</v>
      </c>
      <c r="D709">
        <v>41</v>
      </c>
    </row>
    <row r="710" spans="1:4" x14ac:dyDescent="0.25">
      <c r="A710">
        <v>5</v>
      </c>
      <c r="B710">
        <v>7</v>
      </c>
      <c r="C710">
        <v>0</v>
      </c>
      <c r="D710">
        <v>47</v>
      </c>
    </row>
    <row r="711" spans="1:4" x14ac:dyDescent="0.25">
      <c r="A711">
        <v>7</v>
      </c>
      <c r="B711">
        <v>8</v>
      </c>
      <c r="C711">
        <v>0</v>
      </c>
      <c r="D711">
        <v>45</v>
      </c>
    </row>
    <row r="712" spans="1:4" x14ac:dyDescent="0.25">
      <c r="A712">
        <v>9</v>
      </c>
      <c r="B712">
        <v>7</v>
      </c>
      <c r="C712">
        <v>5</v>
      </c>
      <c r="D712">
        <v>43</v>
      </c>
    </row>
    <row r="713" spans="1:4" x14ac:dyDescent="0.25">
      <c r="A713">
        <v>1</v>
      </c>
      <c r="B713">
        <v>5</v>
      </c>
      <c r="C713">
        <v>5</v>
      </c>
      <c r="D713">
        <v>54</v>
      </c>
    </row>
    <row r="714" spans="1:4" x14ac:dyDescent="0.25">
      <c r="A714">
        <v>7</v>
      </c>
      <c r="B714">
        <v>5</v>
      </c>
      <c r="C714">
        <v>3</v>
      </c>
      <c r="D714">
        <v>32</v>
      </c>
    </row>
    <row r="715" spans="1:4" x14ac:dyDescent="0.25">
      <c r="A715">
        <v>6</v>
      </c>
      <c r="B715">
        <v>8</v>
      </c>
      <c r="C715">
        <v>2</v>
      </c>
      <c r="D715">
        <v>64</v>
      </c>
    </row>
    <row r="716" spans="1:4" x14ac:dyDescent="0.25">
      <c r="A716">
        <v>9</v>
      </c>
      <c r="B716">
        <v>4</v>
      </c>
      <c r="C716">
        <v>8</v>
      </c>
      <c r="D716">
        <v>74</v>
      </c>
    </row>
    <row r="717" spans="1:4" x14ac:dyDescent="0.25">
      <c r="A717">
        <v>1</v>
      </c>
      <c r="B717">
        <v>6</v>
      </c>
      <c r="C717">
        <v>5</v>
      </c>
      <c r="D717">
        <v>50</v>
      </c>
    </row>
    <row r="718" spans="1:4" x14ac:dyDescent="0.25">
      <c r="A718">
        <v>4</v>
      </c>
      <c r="B718">
        <v>4</v>
      </c>
      <c r="C718">
        <v>0</v>
      </c>
      <c r="D718">
        <v>33</v>
      </c>
    </row>
    <row r="719" spans="1:4" x14ac:dyDescent="0.25">
      <c r="A719">
        <v>9</v>
      </c>
      <c r="B719">
        <v>8</v>
      </c>
      <c r="C719">
        <v>2</v>
      </c>
      <c r="D719">
        <v>36</v>
      </c>
    </row>
    <row r="720" spans="1:4" x14ac:dyDescent="0.25">
      <c r="A720">
        <v>4</v>
      </c>
      <c r="B720">
        <v>7</v>
      </c>
      <c r="C720">
        <v>0</v>
      </c>
      <c r="D720">
        <v>45</v>
      </c>
    </row>
    <row r="721" spans="1:4" x14ac:dyDescent="0.25">
      <c r="A721">
        <v>3</v>
      </c>
      <c r="B721">
        <v>4</v>
      </c>
      <c r="C721">
        <v>2</v>
      </c>
      <c r="D721">
        <v>58</v>
      </c>
    </row>
    <row r="722" spans="1:4" x14ac:dyDescent="0.25">
      <c r="A722">
        <v>9</v>
      </c>
      <c r="B722">
        <v>5</v>
      </c>
      <c r="C722">
        <v>1</v>
      </c>
      <c r="D722">
        <v>85</v>
      </c>
    </row>
    <row r="723" spans="1:4" x14ac:dyDescent="0.25">
      <c r="A723">
        <v>2</v>
      </c>
      <c r="B723">
        <v>9</v>
      </c>
      <c r="C723">
        <v>4</v>
      </c>
      <c r="D723">
        <v>41</v>
      </c>
    </row>
    <row r="724" spans="1:4" x14ac:dyDescent="0.25">
      <c r="A724">
        <v>4</v>
      </c>
      <c r="B724">
        <v>8</v>
      </c>
      <c r="C724">
        <v>2</v>
      </c>
      <c r="D724">
        <v>78</v>
      </c>
    </row>
    <row r="725" spans="1:4" x14ac:dyDescent="0.25">
      <c r="A725">
        <v>6</v>
      </c>
      <c r="B725">
        <v>4</v>
      </c>
      <c r="C725">
        <v>6</v>
      </c>
      <c r="D725">
        <v>63</v>
      </c>
    </row>
    <row r="726" spans="1:4" x14ac:dyDescent="0.25">
      <c r="A726">
        <v>2</v>
      </c>
      <c r="B726">
        <v>9</v>
      </c>
      <c r="C726">
        <v>7</v>
      </c>
      <c r="D726">
        <v>76</v>
      </c>
    </row>
    <row r="727" spans="1:4" x14ac:dyDescent="0.25">
      <c r="A727">
        <v>8</v>
      </c>
      <c r="B727">
        <v>4</v>
      </c>
      <c r="C727">
        <v>6</v>
      </c>
      <c r="D727">
        <v>51</v>
      </c>
    </row>
    <row r="728" spans="1:4" x14ac:dyDescent="0.25">
      <c r="A728">
        <v>8</v>
      </c>
      <c r="B728">
        <v>7</v>
      </c>
      <c r="C728">
        <v>1</v>
      </c>
      <c r="D728">
        <v>36</v>
      </c>
    </row>
    <row r="729" spans="1:4" x14ac:dyDescent="0.25">
      <c r="A729">
        <v>1</v>
      </c>
      <c r="B729">
        <v>7</v>
      </c>
      <c r="C729">
        <v>9</v>
      </c>
      <c r="D729">
        <v>74</v>
      </c>
    </row>
    <row r="730" spans="1:4" x14ac:dyDescent="0.25">
      <c r="A730">
        <v>3</v>
      </c>
      <c r="B730">
        <v>7</v>
      </c>
      <c r="C730">
        <v>9</v>
      </c>
      <c r="D730">
        <v>65</v>
      </c>
    </row>
    <row r="731" spans="1:4" x14ac:dyDescent="0.25">
      <c r="A731">
        <v>9</v>
      </c>
      <c r="B731">
        <v>9</v>
      </c>
      <c r="C731">
        <v>6</v>
      </c>
      <c r="D731">
        <v>65</v>
      </c>
    </row>
    <row r="732" spans="1:4" x14ac:dyDescent="0.25">
      <c r="A732">
        <v>5</v>
      </c>
      <c r="B732">
        <v>6</v>
      </c>
      <c r="C732">
        <v>9</v>
      </c>
      <c r="D732">
        <v>79</v>
      </c>
    </row>
    <row r="733" spans="1:4" x14ac:dyDescent="0.25">
      <c r="A733">
        <v>6</v>
      </c>
      <c r="B733">
        <v>9</v>
      </c>
      <c r="C733">
        <v>2</v>
      </c>
      <c r="D733">
        <v>46</v>
      </c>
    </row>
    <row r="734" spans="1:4" x14ac:dyDescent="0.25">
      <c r="A734">
        <v>4</v>
      </c>
      <c r="B734">
        <v>8</v>
      </c>
      <c r="C734">
        <v>6</v>
      </c>
      <c r="D734">
        <v>47</v>
      </c>
    </row>
    <row r="735" spans="1:4" x14ac:dyDescent="0.25">
      <c r="A735">
        <v>2</v>
      </c>
      <c r="B735">
        <v>8</v>
      </c>
      <c r="C735">
        <v>0</v>
      </c>
      <c r="D735">
        <v>42</v>
      </c>
    </row>
    <row r="736" spans="1:4" x14ac:dyDescent="0.25">
      <c r="A736">
        <v>8</v>
      </c>
      <c r="B736">
        <v>5</v>
      </c>
      <c r="C736">
        <v>1</v>
      </c>
      <c r="D736">
        <v>46</v>
      </c>
    </row>
    <row r="737" spans="1:4" x14ac:dyDescent="0.25">
      <c r="A737">
        <v>6</v>
      </c>
      <c r="B737">
        <v>5</v>
      </c>
      <c r="C737">
        <v>9</v>
      </c>
      <c r="D737">
        <v>34</v>
      </c>
    </row>
    <row r="738" spans="1:4" x14ac:dyDescent="0.25">
      <c r="A738">
        <v>5</v>
      </c>
      <c r="B738">
        <v>8</v>
      </c>
      <c r="C738">
        <v>0</v>
      </c>
      <c r="D738">
        <v>27</v>
      </c>
    </row>
    <row r="739" spans="1:4" x14ac:dyDescent="0.25">
      <c r="A739">
        <v>9</v>
      </c>
      <c r="B739">
        <v>4</v>
      </c>
      <c r="C739">
        <v>8</v>
      </c>
      <c r="D739">
        <v>52</v>
      </c>
    </row>
    <row r="740" spans="1:4" x14ac:dyDescent="0.25">
      <c r="A740">
        <v>1</v>
      </c>
      <c r="B740">
        <v>8</v>
      </c>
      <c r="C740">
        <v>1</v>
      </c>
      <c r="D740">
        <v>17</v>
      </c>
    </row>
    <row r="741" spans="1:4" x14ac:dyDescent="0.25">
      <c r="A741">
        <v>5</v>
      </c>
      <c r="B741">
        <v>6</v>
      </c>
      <c r="C741">
        <v>1</v>
      </c>
      <c r="D741">
        <v>53</v>
      </c>
    </row>
    <row r="742" spans="1:4" x14ac:dyDescent="0.25">
      <c r="A742">
        <v>6</v>
      </c>
      <c r="B742">
        <v>5</v>
      </c>
      <c r="C742">
        <v>5</v>
      </c>
      <c r="D742">
        <v>84</v>
      </c>
    </row>
    <row r="743" spans="1:4" x14ac:dyDescent="0.25">
      <c r="A743">
        <v>5</v>
      </c>
      <c r="B743">
        <v>5</v>
      </c>
      <c r="C743">
        <v>6</v>
      </c>
      <c r="D743">
        <v>39</v>
      </c>
    </row>
    <row r="744" spans="1:4" x14ac:dyDescent="0.25">
      <c r="A744">
        <v>6</v>
      </c>
      <c r="B744">
        <v>9</v>
      </c>
      <c r="C744">
        <v>1</v>
      </c>
      <c r="D744">
        <v>44</v>
      </c>
    </row>
    <row r="745" spans="1:4" x14ac:dyDescent="0.25">
      <c r="A745">
        <v>6</v>
      </c>
      <c r="B745">
        <v>5</v>
      </c>
      <c r="C745">
        <v>3</v>
      </c>
      <c r="D745">
        <v>36</v>
      </c>
    </row>
    <row r="746" spans="1:4" x14ac:dyDescent="0.25">
      <c r="A746">
        <v>7</v>
      </c>
      <c r="B746">
        <v>8</v>
      </c>
      <c r="C746">
        <v>2</v>
      </c>
      <c r="D746">
        <v>81</v>
      </c>
    </row>
    <row r="747" spans="1:4" x14ac:dyDescent="0.25">
      <c r="A747">
        <v>4</v>
      </c>
      <c r="B747">
        <v>5</v>
      </c>
      <c r="C747">
        <v>4</v>
      </c>
      <c r="D747">
        <v>30</v>
      </c>
    </row>
    <row r="748" spans="1:4" x14ac:dyDescent="0.25">
      <c r="A748">
        <v>8</v>
      </c>
      <c r="B748">
        <v>5</v>
      </c>
      <c r="C748">
        <v>8</v>
      </c>
      <c r="D748">
        <v>80</v>
      </c>
    </row>
    <row r="749" spans="1:4" x14ac:dyDescent="0.25">
      <c r="A749">
        <v>7</v>
      </c>
      <c r="B749">
        <v>9</v>
      </c>
      <c r="C749">
        <v>1</v>
      </c>
      <c r="D749">
        <v>41</v>
      </c>
    </row>
    <row r="750" spans="1:4" x14ac:dyDescent="0.25">
      <c r="A750">
        <v>9</v>
      </c>
      <c r="B750">
        <v>8</v>
      </c>
      <c r="C750">
        <v>4</v>
      </c>
      <c r="D750">
        <v>77</v>
      </c>
    </row>
    <row r="751" spans="1:4" x14ac:dyDescent="0.25">
      <c r="A751">
        <v>7</v>
      </c>
      <c r="B751">
        <v>4</v>
      </c>
      <c r="C751">
        <v>7</v>
      </c>
      <c r="D751">
        <v>69</v>
      </c>
    </row>
    <row r="752" spans="1:4" x14ac:dyDescent="0.25">
      <c r="A752">
        <v>3</v>
      </c>
      <c r="B752">
        <v>5</v>
      </c>
      <c r="C752">
        <v>5</v>
      </c>
      <c r="D752">
        <v>34</v>
      </c>
    </row>
    <row r="753" spans="1:4" x14ac:dyDescent="0.25">
      <c r="A753">
        <v>3</v>
      </c>
      <c r="B753">
        <v>5</v>
      </c>
      <c r="C753">
        <v>3</v>
      </c>
      <c r="D753">
        <v>64</v>
      </c>
    </row>
    <row r="754" spans="1:4" x14ac:dyDescent="0.25">
      <c r="A754">
        <v>8</v>
      </c>
      <c r="B754">
        <v>5</v>
      </c>
      <c r="C754">
        <v>9</v>
      </c>
      <c r="D754">
        <v>78</v>
      </c>
    </row>
    <row r="755" spans="1:4" x14ac:dyDescent="0.25">
      <c r="A755">
        <v>5</v>
      </c>
      <c r="B755">
        <v>6</v>
      </c>
      <c r="C755">
        <v>7</v>
      </c>
      <c r="D755">
        <v>74</v>
      </c>
    </row>
    <row r="756" spans="1:4" x14ac:dyDescent="0.25">
      <c r="A756">
        <v>4</v>
      </c>
      <c r="B756">
        <v>8</v>
      </c>
      <c r="C756">
        <v>2</v>
      </c>
      <c r="D756">
        <v>52</v>
      </c>
    </row>
    <row r="757" spans="1:4" x14ac:dyDescent="0.25">
      <c r="A757">
        <v>8</v>
      </c>
      <c r="B757">
        <v>5</v>
      </c>
      <c r="C757">
        <v>3</v>
      </c>
      <c r="D757">
        <v>76</v>
      </c>
    </row>
    <row r="758" spans="1:4" x14ac:dyDescent="0.25">
      <c r="A758">
        <v>6</v>
      </c>
      <c r="B758">
        <v>6</v>
      </c>
      <c r="C758">
        <v>8</v>
      </c>
      <c r="D758">
        <v>53</v>
      </c>
    </row>
    <row r="759" spans="1:4" x14ac:dyDescent="0.25">
      <c r="A759">
        <v>2</v>
      </c>
      <c r="B759">
        <v>4</v>
      </c>
      <c r="C759">
        <v>4</v>
      </c>
      <c r="D759">
        <v>46</v>
      </c>
    </row>
    <row r="760" spans="1:4" x14ac:dyDescent="0.25">
      <c r="A760">
        <v>4</v>
      </c>
      <c r="B760">
        <v>4</v>
      </c>
      <c r="C760">
        <v>5</v>
      </c>
      <c r="D760">
        <v>77</v>
      </c>
    </row>
    <row r="761" spans="1:4" x14ac:dyDescent="0.25">
      <c r="A761">
        <v>4</v>
      </c>
      <c r="B761">
        <v>9</v>
      </c>
      <c r="C761">
        <v>1</v>
      </c>
      <c r="D761">
        <v>59</v>
      </c>
    </row>
    <row r="762" spans="1:4" x14ac:dyDescent="0.25">
      <c r="A762">
        <v>6</v>
      </c>
      <c r="B762">
        <v>9</v>
      </c>
      <c r="C762">
        <v>8</v>
      </c>
      <c r="D762">
        <v>35</v>
      </c>
    </row>
    <row r="763" spans="1:4" x14ac:dyDescent="0.25">
      <c r="A763">
        <v>6</v>
      </c>
      <c r="B763">
        <v>9</v>
      </c>
      <c r="C763">
        <v>7</v>
      </c>
      <c r="D763">
        <v>61</v>
      </c>
    </row>
    <row r="764" spans="1:4" x14ac:dyDescent="0.25">
      <c r="A764">
        <v>1</v>
      </c>
      <c r="B764">
        <v>6</v>
      </c>
      <c r="C764">
        <v>6</v>
      </c>
      <c r="D764">
        <v>46</v>
      </c>
    </row>
    <row r="765" spans="1:4" x14ac:dyDescent="0.25">
      <c r="A765">
        <v>8</v>
      </c>
      <c r="B765">
        <v>4</v>
      </c>
      <c r="C765">
        <v>8</v>
      </c>
      <c r="D765">
        <v>97</v>
      </c>
    </row>
    <row r="766" spans="1:4" x14ac:dyDescent="0.25">
      <c r="A766">
        <v>6</v>
      </c>
      <c r="B766">
        <v>9</v>
      </c>
      <c r="C766">
        <v>4</v>
      </c>
      <c r="D766">
        <v>86</v>
      </c>
    </row>
    <row r="767" spans="1:4" x14ac:dyDescent="0.25">
      <c r="A767">
        <v>3</v>
      </c>
      <c r="B767">
        <v>7</v>
      </c>
      <c r="C767">
        <v>4</v>
      </c>
      <c r="D767">
        <v>24</v>
      </c>
    </row>
    <row r="768" spans="1:4" x14ac:dyDescent="0.25">
      <c r="A768">
        <v>9</v>
      </c>
      <c r="B768">
        <v>9</v>
      </c>
      <c r="C768">
        <v>8</v>
      </c>
      <c r="D768">
        <v>37</v>
      </c>
    </row>
    <row r="769" spans="1:4" x14ac:dyDescent="0.25">
      <c r="A769">
        <v>2</v>
      </c>
      <c r="B769">
        <v>4</v>
      </c>
      <c r="C769">
        <v>4</v>
      </c>
      <c r="D769">
        <v>18</v>
      </c>
    </row>
    <row r="770" spans="1:4" x14ac:dyDescent="0.25">
      <c r="A770">
        <v>8</v>
      </c>
      <c r="B770">
        <v>7</v>
      </c>
      <c r="C770">
        <v>8</v>
      </c>
      <c r="D770">
        <v>84</v>
      </c>
    </row>
    <row r="771" spans="1:4" x14ac:dyDescent="0.25">
      <c r="A771">
        <v>3</v>
      </c>
      <c r="B771">
        <v>6</v>
      </c>
      <c r="C771">
        <v>0</v>
      </c>
      <c r="D771">
        <v>59</v>
      </c>
    </row>
    <row r="772" spans="1:4" x14ac:dyDescent="0.25">
      <c r="A772">
        <v>5</v>
      </c>
      <c r="B772">
        <v>7</v>
      </c>
      <c r="C772">
        <v>9</v>
      </c>
      <c r="D772">
        <v>29</v>
      </c>
    </row>
    <row r="773" spans="1:4" x14ac:dyDescent="0.25">
      <c r="A773">
        <v>6</v>
      </c>
      <c r="B773">
        <v>4</v>
      </c>
      <c r="C773">
        <v>9</v>
      </c>
      <c r="D773">
        <v>84</v>
      </c>
    </row>
    <row r="774" spans="1:4" x14ac:dyDescent="0.25">
      <c r="A774">
        <v>6</v>
      </c>
      <c r="B774">
        <v>5</v>
      </c>
      <c r="C774">
        <v>7</v>
      </c>
      <c r="D774">
        <v>60</v>
      </c>
    </row>
    <row r="775" spans="1:4" x14ac:dyDescent="0.25">
      <c r="A775">
        <v>4</v>
      </c>
      <c r="B775">
        <v>7</v>
      </c>
      <c r="C775">
        <v>2</v>
      </c>
      <c r="D775">
        <v>78</v>
      </c>
    </row>
    <row r="776" spans="1:4" x14ac:dyDescent="0.25">
      <c r="A776">
        <v>3</v>
      </c>
      <c r="B776">
        <v>4</v>
      </c>
      <c r="C776">
        <v>7</v>
      </c>
      <c r="D776">
        <v>46</v>
      </c>
    </row>
    <row r="777" spans="1:4" x14ac:dyDescent="0.25">
      <c r="A777">
        <v>4</v>
      </c>
      <c r="B777">
        <v>9</v>
      </c>
      <c r="C777">
        <v>4</v>
      </c>
      <c r="D777">
        <v>31</v>
      </c>
    </row>
    <row r="778" spans="1:4" x14ac:dyDescent="0.25">
      <c r="A778">
        <v>1</v>
      </c>
      <c r="B778">
        <v>5</v>
      </c>
      <c r="C778">
        <v>1</v>
      </c>
      <c r="D778">
        <v>68</v>
      </c>
    </row>
    <row r="779" spans="1:4" x14ac:dyDescent="0.25">
      <c r="A779">
        <v>4</v>
      </c>
      <c r="B779">
        <v>6</v>
      </c>
      <c r="C779">
        <v>8</v>
      </c>
      <c r="D779">
        <v>25</v>
      </c>
    </row>
    <row r="780" spans="1:4" x14ac:dyDescent="0.25">
      <c r="A780">
        <v>1</v>
      </c>
      <c r="B780">
        <v>6</v>
      </c>
      <c r="C780">
        <v>3</v>
      </c>
      <c r="D780">
        <v>37</v>
      </c>
    </row>
    <row r="781" spans="1:4" x14ac:dyDescent="0.25">
      <c r="A781">
        <v>1</v>
      </c>
      <c r="B781">
        <v>8</v>
      </c>
      <c r="C781">
        <v>6</v>
      </c>
      <c r="D781">
        <v>62</v>
      </c>
    </row>
    <row r="782" spans="1:4" x14ac:dyDescent="0.25">
      <c r="A782">
        <v>6</v>
      </c>
      <c r="B782">
        <v>6</v>
      </c>
      <c r="C782">
        <v>7</v>
      </c>
      <c r="D782">
        <v>69</v>
      </c>
    </row>
    <row r="783" spans="1:4" x14ac:dyDescent="0.25">
      <c r="A783">
        <v>5</v>
      </c>
      <c r="B783">
        <v>8</v>
      </c>
      <c r="C783">
        <v>6</v>
      </c>
      <c r="D783">
        <v>50</v>
      </c>
    </row>
    <row r="784" spans="1:4" x14ac:dyDescent="0.25">
      <c r="A784">
        <v>4</v>
      </c>
      <c r="B784">
        <v>6</v>
      </c>
      <c r="C784">
        <v>5</v>
      </c>
      <c r="D784">
        <v>55</v>
      </c>
    </row>
    <row r="785" spans="1:4" x14ac:dyDescent="0.25">
      <c r="A785">
        <v>3</v>
      </c>
      <c r="B785">
        <v>6</v>
      </c>
      <c r="C785">
        <v>6</v>
      </c>
      <c r="D785">
        <v>54</v>
      </c>
    </row>
    <row r="786" spans="1:4" x14ac:dyDescent="0.25">
      <c r="A786">
        <v>1</v>
      </c>
      <c r="B786">
        <v>6</v>
      </c>
      <c r="C786">
        <v>3</v>
      </c>
      <c r="D786">
        <v>12</v>
      </c>
    </row>
    <row r="787" spans="1:4" x14ac:dyDescent="0.25">
      <c r="A787">
        <v>6</v>
      </c>
      <c r="B787">
        <v>8</v>
      </c>
      <c r="C787">
        <v>9</v>
      </c>
      <c r="D787">
        <v>88</v>
      </c>
    </row>
    <row r="788" spans="1:4" x14ac:dyDescent="0.25">
      <c r="A788">
        <v>2</v>
      </c>
      <c r="B788">
        <v>9</v>
      </c>
      <c r="C788">
        <v>0</v>
      </c>
      <c r="D788">
        <v>69</v>
      </c>
    </row>
    <row r="789" spans="1:4" x14ac:dyDescent="0.25">
      <c r="A789">
        <v>8</v>
      </c>
      <c r="B789">
        <v>8</v>
      </c>
      <c r="C789">
        <v>4</v>
      </c>
      <c r="D789">
        <v>88</v>
      </c>
    </row>
    <row r="790" spans="1:4" x14ac:dyDescent="0.25">
      <c r="A790">
        <v>5</v>
      </c>
      <c r="B790">
        <v>7</v>
      </c>
      <c r="C790">
        <v>7</v>
      </c>
      <c r="D790">
        <v>41</v>
      </c>
    </row>
    <row r="791" spans="1:4" x14ac:dyDescent="0.25">
      <c r="A791">
        <v>7</v>
      </c>
      <c r="B791">
        <v>4</v>
      </c>
      <c r="C791">
        <v>9</v>
      </c>
      <c r="D791">
        <v>83</v>
      </c>
    </row>
    <row r="792" spans="1:4" x14ac:dyDescent="0.25">
      <c r="A792">
        <v>2</v>
      </c>
      <c r="B792">
        <v>4</v>
      </c>
      <c r="C792">
        <v>5</v>
      </c>
      <c r="D792">
        <v>62</v>
      </c>
    </row>
    <row r="793" spans="1:4" x14ac:dyDescent="0.25">
      <c r="A793">
        <v>8</v>
      </c>
      <c r="B793">
        <v>9</v>
      </c>
      <c r="C793">
        <v>4</v>
      </c>
      <c r="D793">
        <v>45</v>
      </c>
    </row>
    <row r="794" spans="1:4" x14ac:dyDescent="0.25">
      <c r="A794">
        <v>2</v>
      </c>
      <c r="B794">
        <v>4</v>
      </c>
      <c r="C794">
        <v>1</v>
      </c>
      <c r="D794">
        <v>42</v>
      </c>
    </row>
    <row r="795" spans="1:4" x14ac:dyDescent="0.25">
      <c r="A795">
        <v>4</v>
      </c>
      <c r="B795">
        <v>6</v>
      </c>
      <c r="C795">
        <v>9</v>
      </c>
      <c r="D795">
        <v>65</v>
      </c>
    </row>
    <row r="796" spans="1:4" x14ac:dyDescent="0.25">
      <c r="A796">
        <v>1</v>
      </c>
      <c r="B796">
        <v>9</v>
      </c>
      <c r="C796">
        <v>4</v>
      </c>
      <c r="D796">
        <v>73</v>
      </c>
    </row>
    <row r="797" spans="1:4" x14ac:dyDescent="0.25">
      <c r="A797">
        <v>5</v>
      </c>
      <c r="B797">
        <v>4</v>
      </c>
      <c r="C797">
        <v>9</v>
      </c>
      <c r="D797">
        <v>23</v>
      </c>
    </row>
    <row r="798" spans="1:4" x14ac:dyDescent="0.25">
      <c r="A798">
        <v>9</v>
      </c>
      <c r="B798">
        <v>8</v>
      </c>
      <c r="C798">
        <v>2</v>
      </c>
      <c r="D798">
        <v>61</v>
      </c>
    </row>
    <row r="799" spans="1:4" x14ac:dyDescent="0.25">
      <c r="A799">
        <v>1</v>
      </c>
      <c r="B799">
        <v>7</v>
      </c>
      <c r="C799">
        <v>1</v>
      </c>
      <c r="D799">
        <v>41</v>
      </c>
    </row>
    <row r="800" spans="1:4" x14ac:dyDescent="0.25">
      <c r="A800">
        <v>9</v>
      </c>
      <c r="B800">
        <v>5</v>
      </c>
      <c r="C800">
        <v>2</v>
      </c>
      <c r="D800">
        <v>85</v>
      </c>
    </row>
    <row r="801" spans="1:4" x14ac:dyDescent="0.25">
      <c r="A801">
        <v>8</v>
      </c>
      <c r="B801">
        <v>7</v>
      </c>
      <c r="C801">
        <v>3</v>
      </c>
      <c r="D801">
        <v>93</v>
      </c>
    </row>
    <row r="802" spans="1:4" x14ac:dyDescent="0.25">
      <c r="A802">
        <v>6</v>
      </c>
      <c r="B802">
        <v>4</v>
      </c>
      <c r="C802">
        <v>1</v>
      </c>
      <c r="D802">
        <v>35</v>
      </c>
    </row>
    <row r="803" spans="1:4" x14ac:dyDescent="0.25">
      <c r="A803">
        <v>7</v>
      </c>
      <c r="B803">
        <v>9</v>
      </c>
      <c r="C803">
        <v>3</v>
      </c>
      <c r="D803">
        <v>92</v>
      </c>
    </row>
    <row r="804" spans="1:4" x14ac:dyDescent="0.25">
      <c r="A804">
        <v>3</v>
      </c>
      <c r="B804">
        <v>4</v>
      </c>
      <c r="C804">
        <v>3</v>
      </c>
      <c r="D804">
        <v>79</v>
      </c>
    </row>
    <row r="805" spans="1:4" x14ac:dyDescent="0.25">
      <c r="A805">
        <v>1</v>
      </c>
      <c r="B805">
        <v>8</v>
      </c>
      <c r="C805">
        <v>5</v>
      </c>
      <c r="D805">
        <v>57</v>
      </c>
    </row>
    <row r="806" spans="1:4" x14ac:dyDescent="0.25">
      <c r="A806">
        <v>5</v>
      </c>
      <c r="B806">
        <v>7</v>
      </c>
      <c r="C806">
        <v>4</v>
      </c>
      <c r="D806">
        <v>49</v>
      </c>
    </row>
    <row r="807" spans="1:4" x14ac:dyDescent="0.25">
      <c r="A807">
        <v>2</v>
      </c>
      <c r="B807">
        <v>8</v>
      </c>
      <c r="C807">
        <v>6</v>
      </c>
      <c r="D807">
        <v>28</v>
      </c>
    </row>
    <row r="808" spans="1:4" x14ac:dyDescent="0.25">
      <c r="A808">
        <v>5</v>
      </c>
      <c r="B808">
        <v>8</v>
      </c>
      <c r="C808">
        <v>6</v>
      </c>
      <c r="D808">
        <v>85</v>
      </c>
    </row>
    <row r="809" spans="1:4" x14ac:dyDescent="0.25">
      <c r="A809">
        <v>8</v>
      </c>
      <c r="B809">
        <v>5</v>
      </c>
      <c r="C809">
        <v>2</v>
      </c>
      <c r="D809">
        <v>82</v>
      </c>
    </row>
    <row r="810" spans="1:4" x14ac:dyDescent="0.25">
      <c r="A810">
        <v>9</v>
      </c>
      <c r="B810">
        <v>8</v>
      </c>
      <c r="C810">
        <v>8</v>
      </c>
      <c r="D810">
        <v>80</v>
      </c>
    </row>
    <row r="811" spans="1:4" x14ac:dyDescent="0.25">
      <c r="A811">
        <v>2</v>
      </c>
      <c r="B811">
        <v>8</v>
      </c>
      <c r="C811">
        <v>6</v>
      </c>
      <c r="D811">
        <v>41</v>
      </c>
    </row>
    <row r="812" spans="1:4" x14ac:dyDescent="0.25">
      <c r="A812">
        <v>3</v>
      </c>
      <c r="B812">
        <v>5</v>
      </c>
      <c r="C812">
        <v>6</v>
      </c>
      <c r="D812">
        <v>57</v>
      </c>
    </row>
    <row r="813" spans="1:4" x14ac:dyDescent="0.25">
      <c r="A813">
        <v>3</v>
      </c>
      <c r="B813">
        <v>6</v>
      </c>
      <c r="C813">
        <v>1</v>
      </c>
      <c r="D813">
        <v>41</v>
      </c>
    </row>
    <row r="814" spans="1:4" x14ac:dyDescent="0.25">
      <c r="A814">
        <v>1</v>
      </c>
      <c r="B814">
        <v>6</v>
      </c>
      <c r="C814">
        <v>9</v>
      </c>
      <c r="D814">
        <v>43</v>
      </c>
    </row>
    <row r="815" spans="1:4" x14ac:dyDescent="0.25">
      <c r="A815">
        <v>8</v>
      </c>
      <c r="B815">
        <v>9</v>
      </c>
      <c r="C815">
        <v>2</v>
      </c>
      <c r="D815">
        <v>73</v>
      </c>
    </row>
    <row r="816" spans="1:4" x14ac:dyDescent="0.25">
      <c r="A816">
        <v>6</v>
      </c>
      <c r="B816">
        <v>5</v>
      </c>
      <c r="C816">
        <v>2</v>
      </c>
      <c r="D816">
        <v>46</v>
      </c>
    </row>
    <row r="817" spans="1:4" x14ac:dyDescent="0.25">
      <c r="A817">
        <v>8</v>
      </c>
      <c r="B817">
        <v>9</v>
      </c>
      <c r="C817">
        <v>5</v>
      </c>
      <c r="D817">
        <v>61</v>
      </c>
    </row>
    <row r="818" spans="1:4" x14ac:dyDescent="0.25">
      <c r="A818">
        <v>9</v>
      </c>
      <c r="B818">
        <v>9</v>
      </c>
      <c r="C818">
        <v>3</v>
      </c>
      <c r="D818">
        <v>61</v>
      </c>
    </row>
    <row r="819" spans="1:4" x14ac:dyDescent="0.25">
      <c r="A819">
        <v>5</v>
      </c>
      <c r="B819">
        <v>8</v>
      </c>
      <c r="C819">
        <v>3</v>
      </c>
      <c r="D819">
        <v>87</v>
      </c>
    </row>
    <row r="820" spans="1:4" x14ac:dyDescent="0.25">
      <c r="A820">
        <v>3</v>
      </c>
      <c r="B820">
        <v>9</v>
      </c>
      <c r="C820">
        <v>0</v>
      </c>
      <c r="D820">
        <v>78</v>
      </c>
    </row>
    <row r="821" spans="1:4" x14ac:dyDescent="0.25">
      <c r="A821">
        <v>5</v>
      </c>
      <c r="B821">
        <v>4</v>
      </c>
      <c r="C821">
        <v>5</v>
      </c>
      <c r="D821">
        <v>43</v>
      </c>
    </row>
    <row r="822" spans="1:4" x14ac:dyDescent="0.25">
      <c r="A822">
        <v>5</v>
      </c>
      <c r="B822">
        <v>7</v>
      </c>
      <c r="C822">
        <v>7</v>
      </c>
      <c r="D822">
        <v>75</v>
      </c>
    </row>
    <row r="823" spans="1:4" x14ac:dyDescent="0.25">
      <c r="A823">
        <v>5</v>
      </c>
      <c r="B823">
        <v>4</v>
      </c>
      <c r="C823">
        <v>7</v>
      </c>
      <c r="D823">
        <v>72</v>
      </c>
    </row>
    <row r="824" spans="1:4" x14ac:dyDescent="0.25">
      <c r="A824">
        <v>3</v>
      </c>
      <c r="B824">
        <v>4</v>
      </c>
      <c r="C824">
        <v>7</v>
      </c>
      <c r="D824">
        <v>18</v>
      </c>
    </row>
    <row r="825" spans="1:4" x14ac:dyDescent="0.25">
      <c r="A825">
        <v>4</v>
      </c>
      <c r="B825">
        <v>8</v>
      </c>
      <c r="C825">
        <v>4</v>
      </c>
      <c r="D825">
        <v>36</v>
      </c>
    </row>
    <row r="826" spans="1:4" x14ac:dyDescent="0.25">
      <c r="A826">
        <v>9</v>
      </c>
      <c r="B826">
        <v>7</v>
      </c>
      <c r="C826">
        <v>9</v>
      </c>
      <c r="D826">
        <v>92</v>
      </c>
    </row>
    <row r="827" spans="1:4" x14ac:dyDescent="0.25">
      <c r="A827">
        <v>9</v>
      </c>
      <c r="B827">
        <v>9</v>
      </c>
      <c r="C827">
        <v>5</v>
      </c>
      <c r="D827">
        <v>71</v>
      </c>
    </row>
    <row r="828" spans="1:4" x14ac:dyDescent="0.25">
      <c r="A828">
        <v>2</v>
      </c>
      <c r="B828">
        <v>7</v>
      </c>
      <c r="C828">
        <v>4</v>
      </c>
      <c r="D828">
        <v>58</v>
      </c>
    </row>
    <row r="829" spans="1:4" x14ac:dyDescent="0.25">
      <c r="A829">
        <v>8</v>
      </c>
      <c r="B829">
        <v>9</v>
      </c>
      <c r="C829">
        <v>3</v>
      </c>
      <c r="D829">
        <v>69</v>
      </c>
    </row>
    <row r="830" spans="1:4" x14ac:dyDescent="0.25">
      <c r="A830">
        <v>8</v>
      </c>
      <c r="B830">
        <v>6</v>
      </c>
      <c r="C830">
        <v>3</v>
      </c>
      <c r="D830">
        <v>58</v>
      </c>
    </row>
    <row r="831" spans="1:4" x14ac:dyDescent="0.25">
      <c r="A831">
        <v>7</v>
      </c>
      <c r="B831">
        <v>5</v>
      </c>
      <c r="C831">
        <v>3</v>
      </c>
      <c r="D831">
        <v>74</v>
      </c>
    </row>
    <row r="832" spans="1:4" x14ac:dyDescent="0.25">
      <c r="A832">
        <v>8</v>
      </c>
      <c r="B832">
        <v>8</v>
      </c>
      <c r="C832">
        <v>3</v>
      </c>
      <c r="D832">
        <v>72</v>
      </c>
    </row>
    <row r="833" spans="1:4" x14ac:dyDescent="0.25">
      <c r="A833">
        <v>3</v>
      </c>
      <c r="B833">
        <v>9</v>
      </c>
      <c r="C833">
        <v>5</v>
      </c>
      <c r="D833">
        <v>61</v>
      </c>
    </row>
    <row r="834" spans="1:4" x14ac:dyDescent="0.25">
      <c r="A834">
        <v>6</v>
      </c>
      <c r="B834">
        <v>9</v>
      </c>
      <c r="C834">
        <v>5</v>
      </c>
      <c r="D834">
        <v>74</v>
      </c>
    </row>
    <row r="835" spans="1:4" x14ac:dyDescent="0.25">
      <c r="A835">
        <v>1</v>
      </c>
      <c r="B835">
        <v>7</v>
      </c>
      <c r="C835">
        <v>4</v>
      </c>
      <c r="D835">
        <v>60</v>
      </c>
    </row>
    <row r="836" spans="1:4" x14ac:dyDescent="0.25">
      <c r="A836">
        <v>7</v>
      </c>
      <c r="B836">
        <v>8</v>
      </c>
      <c r="C836">
        <v>8</v>
      </c>
      <c r="D836">
        <v>70</v>
      </c>
    </row>
    <row r="837" spans="1:4" x14ac:dyDescent="0.25">
      <c r="A837">
        <v>1</v>
      </c>
      <c r="B837">
        <v>9</v>
      </c>
      <c r="C837">
        <v>7</v>
      </c>
      <c r="D837">
        <v>27</v>
      </c>
    </row>
    <row r="838" spans="1:4" x14ac:dyDescent="0.25">
      <c r="A838">
        <v>9</v>
      </c>
      <c r="B838">
        <v>6</v>
      </c>
      <c r="C838">
        <v>9</v>
      </c>
      <c r="D838">
        <v>49</v>
      </c>
    </row>
    <row r="839" spans="1:4" x14ac:dyDescent="0.25">
      <c r="A839">
        <v>1</v>
      </c>
      <c r="B839">
        <v>4</v>
      </c>
      <c r="C839">
        <v>5</v>
      </c>
      <c r="D839">
        <v>17</v>
      </c>
    </row>
    <row r="840" spans="1:4" x14ac:dyDescent="0.25">
      <c r="A840">
        <v>1</v>
      </c>
      <c r="B840">
        <v>9</v>
      </c>
      <c r="C840">
        <v>8</v>
      </c>
      <c r="D840">
        <v>34</v>
      </c>
    </row>
    <row r="841" spans="1:4" x14ac:dyDescent="0.25">
      <c r="A841">
        <v>7</v>
      </c>
      <c r="B841">
        <v>7</v>
      </c>
      <c r="C841">
        <v>4</v>
      </c>
      <c r="D841">
        <v>51</v>
      </c>
    </row>
    <row r="842" spans="1:4" x14ac:dyDescent="0.25">
      <c r="A842">
        <v>2</v>
      </c>
      <c r="B842">
        <v>6</v>
      </c>
      <c r="C842">
        <v>9</v>
      </c>
      <c r="D842">
        <v>27</v>
      </c>
    </row>
    <row r="843" spans="1:4" x14ac:dyDescent="0.25">
      <c r="A843">
        <v>5</v>
      </c>
      <c r="B843">
        <v>8</v>
      </c>
      <c r="C843">
        <v>3</v>
      </c>
      <c r="D843">
        <v>67</v>
      </c>
    </row>
    <row r="844" spans="1:4" x14ac:dyDescent="0.25">
      <c r="A844">
        <v>8</v>
      </c>
      <c r="B844">
        <v>9</v>
      </c>
      <c r="C844">
        <v>5</v>
      </c>
      <c r="D844">
        <v>84</v>
      </c>
    </row>
    <row r="845" spans="1:4" x14ac:dyDescent="0.25">
      <c r="A845">
        <v>8</v>
      </c>
      <c r="B845">
        <v>6</v>
      </c>
      <c r="C845">
        <v>3</v>
      </c>
      <c r="D845">
        <v>81</v>
      </c>
    </row>
    <row r="846" spans="1:4" x14ac:dyDescent="0.25">
      <c r="A846">
        <v>3</v>
      </c>
      <c r="B846">
        <v>6</v>
      </c>
      <c r="C846">
        <v>7</v>
      </c>
      <c r="D846">
        <v>45</v>
      </c>
    </row>
    <row r="847" spans="1:4" x14ac:dyDescent="0.25">
      <c r="A847">
        <v>7</v>
      </c>
      <c r="B847">
        <v>6</v>
      </c>
      <c r="C847">
        <v>6</v>
      </c>
      <c r="D847">
        <v>50</v>
      </c>
    </row>
    <row r="848" spans="1:4" x14ac:dyDescent="0.25">
      <c r="A848">
        <v>3</v>
      </c>
      <c r="B848">
        <v>6</v>
      </c>
      <c r="C848">
        <v>4</v>
      </c>
      <c r="D848">
        <v>67</v>
      </c>
    </row>
    <row r="849" spans="1:4" x14ac:dyDescent="0.25">
      <c r="A849">
        <v>6</v>
      </c>
      <c r="B849">
        <v>6</v>
      </c>
      <c r="C849">
        <v>9</v>
      </c>
      <c r="D849">
        <v>67</v>
      </c>
    </row>
    <row r="850" spans="1:4" x14ac:dyDescent="0.25">
      <c r="A850">
        <v>6</v>
      </c>
      <c r="B850">
        <v>6</v>
      </c>
      <c r="C850">
        <v>5</v>
      </c>
      <c r="D850">
        <v>77</v>
      </c>
    </row>
    <row r="851" spans="1:4" x14ac:dyDescent="0.25">
      <c r="A851">
        <v>3</v>
      </c>
      <c r="B851">
        <v>5</v>
      </c>
      <c r="C851">
        <v>6</v>
      </c>
      <c r="D851">
        <v>70</v>
      </c>
    </row>
    <row r="852" spans="1:4" x14ac:dyDescent="0.25">
      <c r="A852">
        <v>7</v>
      </c>
      <c r="B852">
        <v>8</v>
      </c>
      <c r="C852">
        <v>1</v>
      </c>
      <c r="D852">
        <v>59</v>
      </c>
    </row>
    <row r="853" spans="1:4" x14ac:dyDescent="0.25">
      <c r="A853">
        <v>3</v>
      </c>
      <c r="B853">
        <v>4</v>
      </c>
      <c r="C853">
        <v>8</v>
      </c>
      <c r="D853">
        <v>27</v>
      </c>
    </row>
    <row r="854" spans="1:4" x14ac:dyDescent="0.25">
      <c r="A854">
        <v>8</v>
      </c>
      <c r="B854">
        <v>8</v>
      </c>
      <c r="C854">
        <v>6</v>
      </c>
      <c r="D854">
        <v>88</v>
      </c>
    </row>
    <row r="855" spans="1:4" x14ac:dyDescent="0.25">
      <c r="A855">
        <v>4</v>
      </c>
      <c r="B855">
        <v>7</v>
      </c>
      <c r="C855">
        <v>7</v>
      </c>
      <c r="D855">
        <v>60</v>
      </c>
    </row>
    <row r="856" spans="1:4" x14ac:dyDescent="0.25">
      <c r="A856">
        <v>1</v>
      </c>
      <c r="B856">
        <v>7</v>
      </c>
      <c r="C856">
        <v>4</v>
      </c>
      <c r="D856">
        <v>14</v>
      </c>
    </row>
    <row r="857" spans="1:4" x14ac:dyDescent="0.25">
      <c r="A857">
        <v>4</v>
      </c>
      <c r="B857">
        <v>8</v>
      </c>
      <c r="C857">
        <v>2</v>
      </c>
      <c r="D857">
        <v>27</v>
      </c>
    </row>
    <row r="858" spans="1:4" x14ac:dyDescent="0.25">
      <c r="A858">
        <v>7</v>
      </c>
      <c r="B858">
        <v>6</v>
      </c>
      <c r="C858">
        <v>1</v>
      </c>
      <c r="D858">
        <v>54</v>
      </c>
    </row>
    <row r="859" spans="1:4" x14ac:dyDescent="0.25">
      <c r="A859">
        <v>4</v>
      </c>
      <c r="B859">
        <v>5</v>
      </c>
      <c r="C859">
        <v>1</v>
      </c>
      <c r="D859">
        <v>32</v>
      </c>
    </row>
    <row r="860" spans="1:4" x14ac:dyDescent="0.25">
      <c r="A860">
        <v>6</v>
      </c>
      <c r="B860">
        <v>4</v>
      </c>
      <c r="C860">
        <v>2</v>
      </c>
      <c r="D860">
        <v>79</v>
      </c>
    </row>
    <row r="861" spans="1:4" x14ac:dyDescent="0.25">
      <c r="A861">
        <v>9</v>
      </c>
      <c r="B861">
        <v>9</v>
      </c>
      <c r="C861">
        <v>0</v>
      </c>
      <c r="D861">
        <v>44</v>
      </c>
    </row>
    <row r="862" spans="1:4" x14ac:dyDescent="0.25">
      <c r="A862">
        <v>1</v>
      </c>
      <c r="B862">
        <v>9</v>
      </c>
      <c r="C862">
        <v>0</v>
      </c>
      <c r="D862">
        <v>20</v>
      </c>
    </row>
    <row r="863" spans="1:4" x14ac:dyDescent="0.25">
      <c r="A863">
        <v>5</v>
      </c>
      <c r="B863">
        <v>6</v>
      </c>
      <c r="C863">
        <v>6</v>
      </c>
      <c r="D863">
        <v>42</v>
      </c>
    </row>
    <row r="864" spans="1:4" x14ac:dyDescent="0.25">
      <c r="A864">
        <v>7</v>
      </c>
      <c r="B864">
        <v>8</v>
      </c>
      <c r="C864">
        <v>9</v>
      </c>
      <c r="D864">
        <v>33</v>
      </c>
    </row>
    <row r="865" spans="1:4" x14ac:dyDescent="0.25">
      <c r="A865">
        <v>1</v>
      </c>
      <c r="B865">
        <v>9</v>
      </c>
      <c r="C865">
        <v>7</v>
      </c>
      <c r="D865">
        <v>58</v>
      </c>
    </row>
    <row r="866" spans="1:4" x14ac:dyDescent="0.25">
      <c r="A866">
        <v>4</v>
      </c>
      <c r="B866">
        <v>8</v>
      </c>
      <c r="C866">
        <v>5</v>
      </c>
      <c r="D866">
        <v>31</v>
      </c>
    </row>
    <row r="867" spans="1:4" x14ac:dyDescent="0.25">
      <c r="A867">
        <v>6</v>
      </c>
      <c r="B867">
        <v>5</v>
      </c>
      <c r="C867">
        <v>6</v>
      </c>
      <c r="D867">
        <v>75</v>
      </c>
    </row>
    <row r="868" spans="1:4" x14ac:dyDescent="0.25">
      <c r="A868">
        <v>2</v>
      </c>
      <c r="B868">
        <v>5</v>
      </c>
      <c r="C868">
        <v>0</v>
      </c>
      <c r="D868">
        <v>22</v>
      </c>
    </row>
    <row r="869" spans="1:4" x14ac:dyDescent="0.25">
      <c r="A869">
        <v>5</v>
      </c>
      <c r="B869">
        <v>8</v>
      </c>
      <c r="C869">
        <v>0</v>
      </c>
      <c r="D869">
        <v>46</v>
      </c>
    </row>
    <row r="870" spans="1:4" x14ac:dyDescent="0.25">
      <c r="A870">
        <v>1</v>
      </c>
      <c r="B870">
        <v>6</v>
      </c>
      <c r="C870">
        <v>8</v>
      </c>
      <c r="D870">
        <v>68</v>
      </c>
    </row>
    <row r="871" spans="1:4" x14ac:dyDescent="0.25">
      <c r="A871">
        <v>6</v>
      </c>
      <c r="B871">
        <v>6</v>
      </c>
      <c r="C871">
        <v>4</v>
      </c>
      <c r="D871">
        <v>66</v>
      </c>
    </row>
    <row r="872" spans="1:4" x14ac:dyDescent="0.25">
      <c r="A872">
        <v>6</v>
      </c>
      <c r="B872">
        <v>6</v>
      </c>
      <c r="C872">
        <v>6</v>
      </c>
      <c r="D872">
        <v>60</v>
      </c>
    </row>
    <row r="873" spans="1:4" x14ac:dyDescent="0.25">
      <c r="A873">
        <v>4</v>
      </c>
      <c r="B873">
        <v>9</v>
      </c>
      <c r="C873">
        <v>5</v>
      </c>
      <c r="D873">
        <v>44</v>
      </c>
    </row>
    <row r="874" spans="1:4" x14ac:dyDescent="0.25">
      <c r="A874">
        <v>8</v>
      </c>
      <c r="B874">
        <v>4</v>
      </c>
      <c r="C874">
        <v>3</v>
      </c>
      <c r="D874">
        <v>90</v>
      </c>
    </row>
    <row r="875" spans="1:4" x14ac:dyDescent="0.25">
      <c r="A875">
        <v>4</v>
      </c>
      <c r="B875">
        <v>4</v>
      </c>
      <c r="C875">
        <v>0</v>
      </c>
      <c r="D875">
        <v>47</v>
      </c>
    </row>
    <row r="876" spans="1:4" x14ac:dyDescent="0.25">
      <c r="A876">
        <v>8</v>
      </c>
      <c r="B876">
        <v>6</v>
      </c>
      <c r="C876">
        <v>3</v>
      </c>
      <c r="D876">
        <v>88</v>
      </c>
    </row>
    <row r="877" spans="1:4" x14ac:dyDescent="0.25">
      <c r="A877">
        <v>8</v>
      </c>
      <c r="B877">
        <v>8</v>
      </c>
      <c r="C877">
        <v>9</v>
      </c>
      <c r="D877">
        <v>56</v>
      </c>
    </row>
    <row r="878" spans="1:4" x14ac:dyDescent="0.25">
      <c r="A878">
        <v>5</v>
      </c>
      <c r="B878">
        <v>5</v>
      </c>
      <c r="C878">
        <v>9</v>
      </c>
      <c r="D878">
        <v>66</v>
      </c>
    </row>
    <row r="879" spans="1:4" x14ac:dyDescent="0.25">
      <c r="A879">
        <v>4</v>
      </c>
      <c r="B879">
        <v>7</v>
      </c>
      <c r="C879">
        <v>7</v>
      </c>
      <c r="D879">
        <v>78</v>
      </c>
    </row>
    <row r="880" spans="1:4" x14ac:dyDescent="0.25">
      <c r="A880">
        <v>2</v>
      </c>
      <c r="B880">
        <v>5</v>
      </c>
      <c r="C880">
        <v>0</v>
      </c>
      <c r="D880">
        <v>43</v>
      </c>
    </row>
    <row r="881" spans="1:4" x14ac:dyDescent="0.25">
      <c r="A881">
        <v>3</v>
      </c>
      <c r="B881">
        <v>5</v>
      </c>
      <c r="C881">
        <v>1</v>
      </c>
      <c r="D881">
        <v>72</v>
      </c>
    </row>
    <row r="882" spans="1:4" x14ac:dyDescent="0.25">
      <c r="A882">
        <v>3</v>
      </c>
      <c r="B882">
        <v>7</v>
      </c>
      <c r="C882">
        <v>7</v>
      </c>
      <c r="D882">
        <v>69</v>
      </c>
    </row>
    <row r="883" spans="1:4" x14ac:dyDescent="0.25">
      <c r="A883">
        <v>4</v>
      </c>
      <c r="B883">
        <v>6</v>
      </c>
      <c r="C883">
        <v>1</v>
      </c>
      <c r="D883">
        <v>24</v>
      </c>
    </row>
    <row r="884" spans="1:4" x14ac:dyDescent="0.25">
      <c r="A884">
        <v>4</v>
      </c>
      <c r="B884">
        <v>5</v>
      </c>
      <c r="C884">
        <v>9</v>
      </c>
      <c r="D884">
        <v>47</v>
      </c>
    </row>
    <row r="885" spans="1:4" x14ac:dyDescent="0.25">
      <c r="A885">
        <v>5</v>
      </c>
      <c r="B885">
        <v>7</v>
      </c>
      <c r="C885">
        <v>8</v>
      </c>
      <c r="D885">
        <v>45</v>
      </c>
    </row>
    <row r="886" spans="1:4" x14ac:dyDescent="0.25">
      <c r="A886">
        <v>4</v>
      </c>
      <c r="B886">
        <v>9</v>
      </c>
      <c r="C886">
        <v>2</v>
      </c>
      <c r="D886">
        <v>72</v>
      </c>
    </row>
    <row r="887" spans="1:4" x14ac:dyDescent="0.25">
      <c r="A887">
        <v>8</v>
      </c>
      <c r="B887">
        <v>8</v>
      </c>
      <c r="C887">
        <v>2</v>
      </c>
      <c r="D887">
        <v>51</v>
      </c>
    </row>
    <row r="888" spans="1:4" x14ac:dyDescent="0.25">
      <c r="A888">
        <v>6</v>
      </c>
      <c r="B888">
        <v>8</v>
      </c>
      <c r="C888">
        <v>5</v>
      </c>
      <c r="D888">
        <v>73</v>
      </c>
    </row>
    <row r="889" spans="1:4" x14ac:dyDescent="0.25">
      <c r="A889">
        <v>6</v>
      </c>
      <c r="B889">
        <v>8</v>
      </c>
      <c r="C889">
        <v>2</v>
      </c>
      <c r="D889">
        <v>28</v>
      </c>
    </row>
    <row r="890" spans="1:4" x14ac:dyDescent="0.25">
      <c r="A890">
        <v>8</v>
      </c>
      <c r="B890">
        <v>6</v>
      </c>
      <c r="C890">
        <v>8</v>
      </c>
      <c r="D890">
        <v>56</v>
      </c>
    </row>
    <row r="891" spans="1:4" x14ac:dyDescent="0.25">
      <c r="A891">
        <v>7</v>
      </c>
      <c r="B891">
        <v>5</v>
      </c>
      <c r="C891">
        <v>7</v>
      </c>
      <c r="D891">
        <v>29</v>
      </c>
    </row>
    <row r="892" spans="1:4" x14ac:dyDescent="0.25">
      <c r="A892">
        <v>8</v>
      </c>
      <c r="B892">
        <v>5</v>
      </c>
      <c r="C892">
        <v>3</v>
      </c>
      <c r="D892">
        <v>60</v>
      </c>
    </row>
    <row r="893" spans="1:4" x14ac:dyDescent="0.25">
      <c r="A893">
        <v>2</v>
      </c>
      <c r="B893">
        <v>4</v>
      </c>
      <c r="C893">
        <v>5</v>
      </c>
      <c r="D893">
        <v>28</v>
      </c>
    </row>
    <row r="894" spans="1:4" x14ac:dyDescent="0.25">
      <c r="A894">
        <v>9</v>
      </c>
      <c r="B894">
        <v>8</v>
      </c>
      <c r="C894">
        <v>7</v>
      </c>
      <c r="D894">
        <v>66</v>
      </c>
    </row>
    <row r="895" spans="1:4" x14ac:dyDescent="0.25">
      <c r="A895">
        <v>1</v>
      </c>
      <c r="B895">
        <v>6</v>
      </c>
      <c r="C895">
        <v>3</v>
      </c>
      <c r="D895">
        <v>21</v>
      </c>
    </row>
    <row r="896" spans="1:4" x14ac:dyDescent="0.25">
      <c r="A896">
        <v>8</v>
      </c>
      <c r="B896">
        <v>7</v>
      </c>
      <c r="C896">
        <v>4</v>
      </c>
      <c r="D896">
        <v>84</v>
      </c>
    </row>
    <row r="897" spans="1:4" x14ac:dyDescent="0.25">
      <c r="A897">
        <v>4</v>
      </c>
      <c r="B897">
        <v>6</v>
      </c>
      <c r="C897">
        <v>6</v>
      </c>
      <c r="D897">
        <v>42</v>
      </c>
    </row>
    <row r="898" spans="1:4" x14ac:dyDescent="0.25">
      <c r="A898">
        <v>4</v>
      </c>
      <c r="B898">
        <v>5</v>
      </c>
      <c r="C898">
        <v>7</v>
      </c>
      <c r="D898">
        <v>51</v>
      </c>
    </row>
    <row r="899" spans="1:4" x14ac:dyDescent="0.25">
      <c r="A899">
        <v>5</v>
      </c>
      <c r="B899">
        <v>8</v>
      </c>
      <c r="C899">
        <v>6</v>
      </c>
      <c r="D899">
        <v>74</v>
      </c>
    </row>
    <row r="900" spans="1:4" x14ac:dyDescent="0.25">
      <c r="A900">
        <v>8</v>
      </c>
      <c r="B900">
        <v>4</v>
      </c>
      <c r="C900">
        <v>7</v>
      </c>
      <c r="D900">
        <v>50</v>
      </c>
    </row>
    <row r="901" spans="1:4" x14ac:dyDescent="0.25">
      <c r="A901">
        <v>5</v>
      </c>
      <c r="B901">
        <v>9</v>
      </c>
      <c r="C901">
        <v>3</v>
      </c>
      <c r="D901">
        <v>62</v>
      </c>
    </row>
    <row r="902" spans="1:4" x14ac:dyDescent="0.25">
      <c r="A902">
        <v>8</v>
      </c>
      <c r="B902">
        <v>6</v>
      </c>
      <c r="C902">
        <v>0</v>
      </c>
      <c r="D902">
        <v>90</v>
      </c>
    </row>
    <row r="903" spans="1:4" x14ac:dyDescent="0.25">
      <c r="A903">
        <v>1</v>
      </c>
      <c r="B903">
        <v>4</v>
      </c>
      <c r="C903">
        <v>5</v>
      </c>
      <c r="D903">
        <v>32</v>
      </c>
    </row>
    <row r="904" spans="1:4" x14ac:dyDescent="0.25">
      <c r="A904">
        <v>9</v>
      </c>
      <c r="B904">
        <v>5</v>
      </c>
      <c r="C904">
        <v>4</v>
      </c>
      <c r="D904">
        <v>71</v>
      </c>
    </row>
    <row r="905" spans="1:4" x14ac:dyDescent="0.25">
      <c r="A905">
        <v>6</v>
      </c>
      <c r="B905">
        <v>7</v>
      </c>
      <c r="C905">
        <v>3</v>
      </c>
      <c r="D905">
        <v>37</v>
      </c>
    </row>
    <row r="906" spans="1:4" x14ac:dyDescent="0.25">
      <c r="A906">
        <v>3</v>
      </c>
      <c r="B906">
        <v>6</v>
      </c>
      <c r="C906">
        <v>1</v>
      </c>
      <c r="D906">
        <v>42</v>
      </c>
    </row>
    <row r="907" spans="1:4" x14ac:dyDescent="0.25">
      <c r="A907">
        <v>8</v>
      </c>
      <c r="B907">
        <v>9</v>
      </c>
      <c r="C907">
        <v>0</v>
      </c>
      <c r="D907">
        <v>85</v>
      </c>
    </row>
    <row r="908" spans="1:4" x14ac:dyDescent="0.25">
      <c r="A908">
        <v>9</v>
      </c>
      <c r="B908">
        <v>5</v>
      </c>
      <c r="C908">
        <v>8</v>
      </c>
      <c r="D908">
        <v>96</v>
      </c>
    </row>
    <row r="909" spans="1:4" x14ac:dyDescent="0.25">
      <c r="A909">
        <v>6</v>
      </c>
      <c r="B909">
        <v>8</v>
      </c>
      <c r="C909">
        <v>1</v>
      </c>
      <c r="D909">
        <v>51</v>
      </c>
    </row>
    <row r="910" spans="1:4" x14ac:dyDescent="0.25">
      <c r="A910">
        <v>7</v>
      </c>
      <c r="B910">
        <v>6</v>
      </c>
      <c r="C910">
        <v>8</v>
      </c>
      <c r="D910">
        <v>82</v>
      </c>
    </row>
    <row r="911" spans="1:4" x14ac:dyDescent="0.25">
      <c r="A911">
        <v>1</v>
      </c>
      <c r="B911">
        <v>4</v>
      </c>
      <c r="C911">
        <v>5</v>
      </c>
      <c r="D911">
        <v>64</v>
      </c>
    </row>
    <row r="912" spans="1:4" x14ac:dyDescent="0.25">
      <c r="A912">
        <v>5</v>
      </c>
      <c r="B912">
        <v>6</v>
      </c>
      <c r="C912">
        <v>5</v>
      </c>
      <c r="D912">
        <v>67</v>
      </c>
    </row>
    <row r="913" spans="1:4" x14ac:dyDescent="0.25">
      <c r="A913">
        <v>5</v>
      </c>
      <c r="B913">
        <v>5</v>
      </c>
      <c r="C913">
        <v>1</v>
      </c>
      <c r="D913">
        <v>32</v>
      </c>
    </row>
    <row r="914" spans="1:4" x14ac:dyDescent="0.25">
      <c r="A914">
        <v>4</v>
      </c>
      <c r="B914">
        <v>5</v>
      </c>
      <c r="C914">
        <v>5</v>
      </c>
      <c r="D914">
        <v>50</v>
      </c>
    </row>
    <row r="915" spans="1:4" x14ac:dyDescent="0.25">
      <c r="A915">
        <v>6</v>
      </c>
      <c r="B915">
        <v>4</v>
      </c>
      <c r="C915">
        <v>2</v>
      </c>
      <c r="D915">
        <v>73</v>
      </c>
    </row>
    <row r="916" spans="1:4" x14ac:dyDescent="0.25">
      <c r="A916">
        <v>7</v>
      </c>
      <c r="B916">
        <v>9</v>
      </c>
      <c r="C916">
        <v>6</v>
      </c>
      <c r="D916">
        <v>62</v>
      </c>
    </row>
    <row r="917" spans="1:4" x14ac:dyDescent="0.25">
      <c r="A917">
        <v>9</v>
      </c>
      <c r="B917">
        <v>5</v>
      </c>
      <c r="C917">
        <v>9</v>
      </c>
      <c r="D917">
        <v>48</v>
      </c>
    </row>
    <row r="918" spans="1:4" x14ac:dyDescent="0.25">
      <c r="A918">
        <v>1</v>
      </c>
      <c r="B918">
        <v>6</v>
      </c>
      <c r="C918">
        <v>3</v>
      </c>
      <c r="D918">
        <v>20</v>
      </c>
    </row>
    <row r="919" spans="1:4" x14ac:dyDescent="0.25">
      <c r="A919">
        <v>6</v>
      </c>
      <c r="B919">
        <v>9</v>
      </c>
      <c r="C919">
        <v>8</v>
      </c>
      <c r="D919">
        <v>33</v>
      </c>
    </row>
    <row r="920" spans="1:4" x14ac:dyDescent="0.25">
      <c r="A920">
        <v>7</v>
      </c>
      <c r="B920">
        <v>4</v>
      </c>
      <c r="C920">
        <v>4</v>
      </c>
      <c r="D920">
        <v>43</v>
      </c>
    </row>
    <row r="921" spans="1:4" x14ac:dyDescent="0.25">
      <c r="A921">
        <v>3</v>
      </c>
      <c r="B921">
        <v>5</v>
      </c>
      <c r="C921">
        <v>9</v>
      </c>
      <c r="D921">
        <v>49</v>
      </c>
    </row>
    <row r="922" spans="1:4" x14ac:dyDescent="0.25">
      <c r="A922">
        <v>8</v>
      </c>
      <c r="B922">
        <v>5</v>
      </c>
      <c r="C922">
        <v>2</v>
      </c>
      <c r="D922">
        <v>70</v>
      </c>
    </row>
    <row r="923" spans="1:4" x14ac:dyDescent="0.25">
      <c r="A923">
        <v>5</v>
      </c>
      <c r="B923">
        <v>6</v>
      </c>
      <c r="C923">
        <v>0</v>
      </c>
      <c r="D923">
        <v>28</v>
      </c>
    </row>
    <row r="924" spans="1:4" x14ac:dyDescent="0.25">
      <c r="A924">
        <v>9</v>
      </c>
      <c r="B924">
        <v>5</v>
      </c>
      <c r="C924">
        <v>0</v>
      </c>
      <c r="D924">
        <v>82</v>
      </c>
    </row>
    <row r="925" spans="1:4" x14ac:dyDescent="0.25">
      <c r="A925">
        <v>5</v>
      </c>
      <c r="B925">
        <v>6</v>
      </c>
      <c r="C925">
        <v>3</v>
      </c>
      <c r="D925">
        <v>29</v>
      </c>
    </row>
    <row r="926" spans="1:4" x14ac:dyDescent="0.25">
      <c r="A926">
        <v>9</v>
      </c>
      <c r="B926">
        <v>8</v>
      </c>
      <c r="C926">
        <v>9</v>
      </c>
      <c r="D926">
        <v>42</v>
      </c>
    </row>
    <row r="927" spans="1:4" x14ac:dyDescent="0.25">
      <c r="A927">
        <v>4</v>
      </c>
      <c r="B927">
        <v>9</v>
      </c>
      <c r="C927">
        <v>9</v>
      </c>
      <c r="D927">
        <v>79</v>
      </c>
    </row>
    <row r="928" spans="1:4" x14ac:dyDescent="0.25">
      <c r="A928">
        <v>9</v>
      </c>
      <c r="B928">
        <v>6</v>
      </c>
      <c r="C928">
        <v>3</v>
      </c>
      <c r="D928">
        <v>41</v>
      </c>
    </row>
    <row r="929" spans="1:4" x14ac:dyDescent="0.25">
      <c r="A929">
        <v>5</v>
      </c>
      <c r="B929">
        <v>7</v>
      </c>
      <c r="C929">
        <v>8</v>
      </c>
      <c r="D929">
        <v>61</v>
      </c>
    </row>
    <row r="930" spans="1:4" x14ac:dyDescent="0.25">
      <c r="A930">
        <v>9</v>
      </c>
      <c r="B930">
        <v>5</v>
      </c>
      <c r="C930">
        <v>7</v>
      </c>
      <c r="D930">
        <v>69</v>
      </c>
    </row>
    <row r="931" spans="1:4" x14ac:dyDescent="0.25">
      <c r="A931">
        <v>3</v>
      </c>
      <c r="B931">
        <v>8</v>
      </c>
      <c r="C931">
        <v>3</v>
      </c>
      <c r="D931">
        <v>68</v>
      </c>
    </row>
    <row r="932" spans="1:4" x14ac:dyDescent="0.25">
      <c r="A932">
        <v>4</v>
      </c>
      <c r="B932">
        <v>9</v>
      </c>
      <c r="C932">
        <v>5</v>
      </c>
      <c r="D932">
        <v>38</v>
      </c>
    </row>
    <row r="933" spans="1:4" x14ac:dyDescent="0.25">
      <c r="A933">
        <v>9</v>
      </c>
      <c r="B933">
        <v>4</v>
      </c>
      <c r="C933">
        <v>6</v>
      </c>
      <c r="D933">
        <v>67</v>
      </c>
    </row>
    <row r="934" spans="1:4" x14ac:dyDescent="0.25">
      <c r="A934">
        <v>6</v>
      </c>
      <c r="B934">
        <v>7</v>
      </c>
      <c r="C934">
        <v>9</v>
      </c>
      <c r="D934">
        <v>54</v>
      </c>
    </row>
    <row r="935" spans="1:4" x14ac:dyDescent="0.25">
      <c r="A935">
        <v>2</v>
      </c>
      <c r="B935">
        <v>4</v>
      </c>
      <c r="C935">
        <v>7</v>
      </c>
      <c r="D935">
        <v>39</v>
      </c>
    </row>
    <row r="936" spans="1:4" x14ac:dyDescent="0.25">
      <c r="A936">
        <v>7</v>
      </c>
      <c r="B936">
        <v>7</v>
      </c>
      <c r="C936">
        <v>3</v>
      </c>
      <c r="D936">
        <v>93</v>
      </c>
    </row>
    <row r="937" spans="1:4" x14ac:dyDescent="0.25">
      <c r="A937">
        <v>2</v>
      </c>
      <c r="B937">
        <v>8</v>
      </c>
      <c r="C937">
        <v>0</v>
      </c>
      <c r="D937">
        <v>76</v>
      </c>
    </row>
    <row r="938" spans="1:4" x14ac:dyDescent="0.25">
      <c r="A938">
        <v>2</v>
      </c>
      <c r="B938">
        <v>9</v>
      </c>
      <c r="C938">
        <v>4</v>
      </c>
      <c r="D938">
        <v>39</v>
      </c>
    </row>
    <row r="939" spans="1:4" x14ac:dyDescent="0.25">
      <c r="A939">
        <v>1</v>
      </c>
      <c r="B939">
        <v>8</v>
      </c>
      <c r="C939">
        <v>0</v>
      </c>
      <c r="D939">
        <v>38</v>
      </c>
    </row>
    <row r="940" spans="1:4" x14ac:dyDescent="0.25">
      <c r="A940">
        <v>3</v>
      </c>
      <c r="B940">
        <v>8</v>
      </c>
      <c r="C940">
        <v>3</v>
      </c>
      <c r="D940">
        <v>69</v>
      </c>
    </row>
    <row r="941" spans="1:4" x14ac:dyDescent="0.25">
      <c r="A941">
        <v>6</v>
      </c>
      <c r="B941">
        <v>7</v>
      </c>
      <c r="C941">
        <v>6</v>
      </c>
      <c r="D941">
        <v>88</v>
      </c>
    </row>
    <row r="942" spans="1:4" x14ac:dyDescent="0.25">
      <c r="A942">
        <v>8</v>
      </c>
      <c r="B942">
        <v>6</v>
      </c>
      <c r="C942">
        <v>6</v>
      </c>
      <c r="D942">
        <v>54</v>
      </c>
    </row>
    <row r="943" spans="1:4" x14ac:dyDescent="0.25">
      <c r="A943">
        <v>9</v>
      </c>
      <c r="B943">
        <v>9</v>
      </c>
      <c r="C943">
        <v>0</v>
      </c>
      <c r="D943">
        <v>68</v>
      </c>
    </row>
    <row r="944" spans="1:4" x14ac:dyDescent="0.25">
      <c r="A944">
        <v>7</v>
      </c>
      <c r="B944">
        <v>4</v>
      </c>
      <c r="C944">
        <v>8</v>
      </c>
      <c r="D944">
        <v>33</v>
      </c>
    </row>
    <row r="945" spans="1:4" x14ac:dyDescent="0.25">
      <c r="A945">
        <v>4</v>
      </c>
      <c r="B945">
        <v>6</v>
      </c>
      <c r="C945">
        <v>1</v>
      </c>
      <c r="D945">
        <v>40</v>
      </c>
    </row>
    <row r="946" spans="1:4" x14ac:dyDescent="0.25">
      <c r="A946">
        <v>6</v>
      </c>
      <c r="B946">
        <v>6</v>
      </c>
      <c r="C946">
        <v>4</v>
      </c>
      <c r="D946">
        <v>87</v>
      </c>
    </row>
    <row r="947" spans="1:4" x14ac:dyDescent="0.25">
      <c r="A947">
        <v>5</v>
      </c>
      <c r="B947">
        <v>5</v>
      </c>
      <c r="C947">
        <v>5</v>
      </c>
      <c r="D947">
        <v>64</v>
      </c>
    </row>
    <row r="948" spans="1:4" x14ac:dyDescent="0.25">
      <c r="A948">
        <v>8</v>
      </c>
      <c r="B948">
        <v>4</v>
      </c>
      <c r="C948">
        <v>0</v>
      </c>
      <c r="D948">
        <v>70</v>
      </c>
    </row>
    <row r="949" spans="1:4" x14ac:dyDescent="0.25">
      <c r="A949">
        <v>1</v>
      </c>
      <c r="B949">
        <v>7</v>
      </c>
      <c r="C949">
        <v>1</v>
      </c>
      <c r="D949">
        <v>70</v>
      </c>
    </row>
    <row r="950" spans="1:4" x14ac:dyDescent="0.25">
      <c r="A950">
        <v>1</v>
      </c>
      <c r="B950">
        <v>5</v>
      </c>
      <c r="C950">
        <v>6</v>
      </c>
      <c r="D950">
        <v>72</v>
      </c>
    </row>
    <row r="951" spans="1:4" x14ac:dyDescent="0.25">
      <c r="A951">
        <v>6</v>
      </c>
      <c r="B951">
        <v>5</v>
      </c>
      <c r="C951">
        <v>5</v>
      </c>
      <c r="D951">
        <v>38</v>
      </c>
    </row>
    <row r="952" spans="1:4" x14ac:dyDescent="0.25">
      <c r="A952">
        <v>2</v>
      </c>
      <c r="B952">
        <v>8</v>
      </c>
      <c r="C952">
        <v>5</v>
      </c>
      <c r="D952">
        <v>71</v>
      </c>
    </row>
    <row r="953" spans="1:4" x14ac:dyDescent="0.25">
      <c r="A953">
        <v>5</v>
      </c>
      <c r="B953">
        <v>7</v>
      </c>
      <c r="C953">
        <v>5</v>
      </c>
      <c r="D953">
        <v>40</v>
      </c>
    </row>
    <row r="954" spans="1:4" x14ac:dyDescent="0.25">
      <c r="A954">
        <v>1</v>
      </c>
      <c r="B954">
        <v>6</v>
      </c>
      <c r="C954">
        <v>6</v>
      </c>
      <c r="D954">
        <v>58</v>
      </c>
    </row>
    <row r="955" spans="1:4" x14ac:dyDescent="0.25">
      <c r="A955">
        <v>7</v>
      </c>
      <c r="B955">
        <v>9</v>
      </c>
      <c r="C955">
        <v>9</v>
      </c>
      <c r="D955">
        <v>77</v>
      </c>
    </row>
    <row r="956" spans="1:4" x14ac:dyDescent="0.25">
      <c r="A956">
        <v>1</v>
      </c>
      <c r="B956">
        <v>6</v>
      </c>
      <c r="C956">
        <v>8</v>
      </c>
      <c r="D956">
        <v>38</v>
      </c>
    </row>
    <row r="957" spans="1:4" x14ac:dyDescent="0.25">
      <c r="A957">
        <v>4</v>
      </c>
      <c r="B957">
        <v>6</v>
      </c>
      <c r="C957">
        <v>8</v>
      </c>
      <c r="D957">
        <v>60</v>
      </c>
    </row>
    <row r="958" spans="1:4" x14ac:dyDescent="0.25">
      <c r="A958">
        <v>9</v>
      </c>
      <c r="B958">
        <v>8</v>
      </c>
      <c r="C958">
        <v>1</v>
      </c>
      <c r="D958">
        <v>57</v>
      </c>
    </row>
    <row r="959" spans="1:4" x14ac:dyDescent="0.25">
      <c r="A959">
        <v>1</v>
      </c>
      <c r="B959">
        <v>6</v>
      </c>
      <c r="C959">
        <v>1</v>
      </c>
      <c r="D959">
        <v>63</v>
      </c>
    </row>
    <row r="960" spans="1:4" x14ac:dyDescent="0.25">
      <c r="A960">
        <v>4</v>
      </c>
      <c r="B960">
        <v>4</v>
      </c>
      <c r="C960">
        <v>4</v>
      </c>
      <c r="D960">
        <v>82</v>
      </c>
    </row>
    <row r="961" spans="1:4" x14ac:dyDescent="0.25">
      <c r="A961">
        <v>6</v>
      </c>
      <c r="B961">
        <v>6</v>
      </c>
      <c r="C961">
        <v>9</v>
      </c>
      <c r="D961">
        <v>84</v>
      </c>
    </row>
    <row r="962" spans="1:4" x14ac:dyDescent="0.25">
      <c r="A962">
        <v>6</v>
      </c>
      <c r="B962">
        <v>6</v>
      </c>
      <c r="C962">
        <v>6</v>
      </c>
      <c r="D962">
        <v>84</v>
      </c>
    </row>
    <row r="963" spans="1:4" x14ac:dyDescent="0.25">
      <c r="A963">
        <v>8</v>
      </c>
      <c r="B963">
        <v>4</v>
      </c>
      <c r="C963">
        <v>2</v>
      </c>
      <c r="D963">
        <v>77</v>
      </c>
    </row>
    <row r="964" spans="1:4" x14ac:dyDescent="0.25">
      <c r="A964">
        <v>1</v>
      </c>
      <c r="B964">
        <v>8</v>
      </c>
      <c r="C964">
        <v>2</v>
      </c>
      <c r="D964">
        <v>61</v>
      </c>
    </row>
    <row r="965" spans="1:4" x14ac:dyDescent="0.25">
      <c r="A965">
        <v>7</v>
      </c>
      <c r="B965">
        <v>5</v>
      </c>
      <c r="C965">
        <v>3</v>
      </c>
      <c r="D965">
        <v>73</v>
      </c>
    </row>
    <row r="966" spans="1:4" x14ac:dyDescent="0.25">
      <c r="A966">
        <v>1</v>
      </c>
      <c r="B966">
        <v>7</v>
      </c>
      <c r="C966">
        <v>2</v>
      </c>
      <c r="D966">
        <v>15</v>
      </c>
    </row>
    <row r="967" spans="1:4" x14ac:dyDescent="0.25">
      <c r="A967">
        <v>7</v>
      </c>
      <c r="B967">
        <v>8</v>
      </c>
      <c r="C967">
        <v>2</v>
      </c>
      <c r="D967">
        <v>64</v>
      </c>
    </row>
    <row r="968" spans="1:4" x14ac:dyDescent="0.25">
      <c r="A968">
        <v>3</v>
      </c>
      <c r="B968">
        <v>6</v>
      </c>
      <c r="C968">
        <v>7</v>
      </c>
      <c r="D968">
        <v>33</v>
      </c>
    </row>
    <row r="969" spans="1:4" x14ac:dyDescent="0.25">
      <c r="A969">
        <v>8</v>
      </c>
      <c r="B969">
        <v>5</v>
      </c>
      <c r="C969">
        <v>6</v>
      </c>
      <c r="D969">
        <v>78</v>
      </c>
    </row>
    <row r="970" spans="1:4" x14ac:dyDescent="0.25">
      <c r="A970">
        <v>3</v>
      </c>
      <c r="B970">
        <v>7</v>
      </c>
      <c r="C970">
        <v>6</v>
      </c>
      <c r="D970">
        <v>43</v>
      </c>
    </row>
    <row r="971" spans="1:4" x14ac:dyDescent="0.25">
      <c r="A971">
        <v>1</v>
      </c>
      <c r="B971">
        <v>7</v>
      </c>
      <c r="C971">
        <v>9</v>
      </c>
      <c r="D971">
        <v>34</v>
      </c>
    </row>
    <row r="972" spans="1:4" x14ac:dyDescent="0.25">
      <c r="A972">
        <v>8</v>
      </c>
      <c r="B972">
        <v>7</v>
      </c>
      <c r="C972">
        <v>1</v>
      </c>
      <c r="D972">
        <v>48</v>
      </c>
    </row>
    <row r="973" spans="1:4" x14ac:dyDescent="0.25">
      <c r="A973">
        <v>3</v>
      </c>
      <c r="B973">
        <v>4</v>
      </c>
      <c r="C973">
        <v>8</v>
      </c>
      <c r="D973">
        <v>66</v>
      </c>
    </row>
    <row r="974" spans="1:4" x14ac:dyDescent="0.25">
      <c r="A974">
        <v>2</v>
      </c>
      <c r="B974">
        <v>4</v>
      </c>
      <c r="C974">
        <v>5</v>
      </c>
      <c r="D974">
        <v>60</v>
      </c>
    </row>
    <row r="975" spans="1:4" x14ac:dyDescent="0.25">
      <c r="A975">
        <v>1</v>
      </c>
      <c r="B975">
        <v>5</v>
      </c>
      <c r="C975">
        <v>2</v>
      </c>
      <c r="D975">
        <v>53</v>
      </c>
    </row>
    <row r="976" spans="1:4" x14ac:dyDescent="0.25">
      <c r="A976">
        <v>3</v>
      </c>
      <c r="B976">
        <v>6</v>
      </c>
      <c r="C976">
        <v>8</v>
      </c>
      <c r="D976">
        <v>51</v>
      </c>
    </row>
    <row r="977" spans="1:4" x14ac:dyDescent="0.25">
      <c r="A977">
        <v>2</v>
      </c>
      <c r="B977">
        <v>5</v>
      </c>
      <c r="C977">
        <v>8</v>
      </c>
      <c r="D977">
        <v>43</v>
      </c>
    </row>
    <row r="978" spans="1:4" x14ac:dyDescent="0.25">
      <c r="A978">
        <v>2</v>
      </c>
      <c r="B978">
        <v>6</v>
      </c>
      <c r="C978">
        <v>5</v>
      </c>
      <c r="D978">
        <v>68</v>
      </c>
    </row>
    <row r="979" spans="1:4" x14ac:dyDescent="0.25">
      <c r="A979">
        <v>6</v>
      </c>
      <c r="B979">
        <v>8</v>
      </c>
      <c r="C979">
        <v>9</v>
      </c>
      <c r="D979">
        <v>80</v>
      </c>
    </row>
    <row r="980" spans="1:4" x14ac:dyDescent="0.25">
      <c r="A980">
        <v>1</v>
      </c>
      <c r="B980">
        <v>7</v>
      </c>
      <c r="C980">
        <v>5</v>
      </c>
      <c r="D980">
        <v>26</v>
      </c>
    </row>
    <row r="981" spans="1:4" x14ac:dyDescent="0.25">
      <c r="A981">
        <v>2</v>
      </c>
      <c r="B981">
        <v>7</v>
      </c>
      <c r="C981">
        <v>7</v>
      </c>
      <c r="D981">
        <v>70</v>
      </c>
    </row>
    <row r="982" spans="1:4" x14ac:dyDescent="0.25">
      <c r="A982">
        <v>6</v>
      </c>
      <c r="B982">
        <v>4</v>
      </c>
      <c r="C982">
        <v>7</v>
      </c>
      <c r="D982">
        <v>85</v>
      </c>
    </row>
    <row r="983" spans="1:4" x14ac:dyDescent="0.25">
      <c r="A983">
        <v>3</v>
      </c>
      <c r="B983">
        <v>8</v>
      </c>
      <c r="C983">
        <v>5</v>
      </c>
      <c r="D983">
        <v>57</v>
      </c>
    </row>
    <row r="984" spans="1:4" x14ac:dyDescent="0.25">
      <c r="A984">
        <v>4</v>
      </c>
      <c r="B984">
        <v>9</v>
      </c>
      <c r="C984">
        <v>6</v>
      </c>
      <c r="D984">
        <v>30</v>
      </c>
    </row>
    <row r="985" spans="1:4" x14ac:dyDescent="0.25">
      <c r="A985">
        <v>1</v>
      </c>
      <c r="B985">
        <v>8</v>
      </c>
      <c r="C985">
        <v>3</v>
      </c>
      <c r="D985">
        <v>56</v>
      </c>
    </row>
    <row r="986" spans="1:4" x14ac:dyDescent="0.25">
      <c r="A986">
        <v>8</v>
      </c>
      <c r="B986">
        <v>6</v>
      </c>
      <c r="C986">
        <v>0</v>
      </c>
      <c r="D986">
        <v>53</v>
      </c>
    </row>
    <row r="987" spans="1:4" x14ac:dyDescent="0.25">
      <c r="A987">
        <v>7</v>
      </c>
      <c r="B987">
        <v>8</v>
      </c>
      <c r="C987">
        <v>3</v>
      </c>
      <c r="D987">
        <v>52</v>
      </c>
    </row>
    <row r="988" spans="1:4" x14ac:dyDescent="0.25">
      <c r="A988">
        <v>7</v>
      </c>
      <c r="B988">
        <v>4</v>
      </c>
      <c r="C988">
        <v>7</v>
      </c>
      <c r="D988">
        <v>47</v>
      </c>
    </row>
    <row r="989" spans="1:4" x14ac:dyDescent="0.25">
      <c r="A989">
        <v>3</v>
      </c>
      <c r="B989">
        <v>6</v>
      </c>
      <c r="C989">
        <v>7</v>
      </c>
      <c r="D989">
        <v>48</v>
      </c>
    </row>
    <row r="990" spans="1:4" x14ac:dyDescent="0.25">
      <c r="A990">
        <v>3</v>
      </c>
      <c r="B990">
        <v>5</v>
      </c>
      <c r="C990">
        <v>1</v>
      </c>
      <c r="D990">
        <v>78</v>
      </c>
    </row>
    <row r="991" spans="1:4" x14ac:dyDescent="0.25">
      <c r="A991">
        <v>2</v>
      </c>
      <c r="B991">
        <v>6</v>
      </c>
      <c r="C991">
        <v>6</v>
      </c>
      <c r="D991">
        <v>79</v>
      </c>
    </row>
    <row r="992" spans="1:4" x14ac:dyDescent="0.25">
      <c r="A992">
        <v>1</v>
      </c>
      <c r="B992">
        <v>5</v>
      </c>
      <c r="C992">
        <v>0</v>
      </c>
      <c r="D992">
        <v>75</v>
      </c>
    </row>
    <row r="993" spans="1:4" x14ac:dyDescent="0.25">
      <c r="A993">
        <v>7</v>
      </c>
      <c r="B993">
        <v>9</v>
      </c>
      <c r="C993">
        <v>1</v>
      </c>
      <c r="D993">
        <v>40</v>
      </c>
    </row>
    <row r="994" spans="1:4" x14ac:dyDescent="0.25">
      <c r="A994">
        <v>7</v>
      </c>
      <c r="B994">
        <v>6</v>
      </c>
      <c r="C994">
        <v>7</v>
      </c>
      <c r="D994">
        <v>59</v>
      </c>
    </row>
    <row r="995" spans="1:4" x14ac:dyDescent="0.25">
      <c r="A995">
        <v>2</v>
      </c>
      <c r="B995">
        <v>7</v>
      </c>
      <c r="C995">
        <v>9</v>
      </c>
      <c r="D995">
        <v>49</v>
      </c>
    </row>
    <row r="996" spans="1:4" x14ac:dyDescent="0.25">
      <c r="A996">
        <v>7</v>
      </c>
      <c r="B996">
        <v>9</v>
      </c>
      <c r="C996">
        <v>3</v>
      </c>
      <c r="D996">
        <v>48</v>
      </c>
    </row>
    <row r="997" spans="1:4" x14ac:dyDescent="0.25">
      <c r="A997">
        <v>8</v>
      </c>
      <c r="B997">
        <v>5</v>
      </c>
      <c r="C997">
        <v>2</v>
      </c>
      <c r="D997">
        <v>60</v>
      </c>
    </row>
    <row r="998" spans="1:4" x14ac:dyDescent="0.25">
      <c r="A998">
        <v>1</v>
      </c>
      <c r="B998">
        <v>4</v>
      </c>
      <c r="C998">
        <v>1</v>
      </c>
      <c r="D998">
        <v>29</v>
      </c>
    </row>
    <row r="999" spans="1:4" x14ac:dyDescent="0.25">
      <c r="A999">
        <v>9</v>
      </c>
      <c r="B999">
        <v>9</v>
      </c>
      <c r="C999">
        <v>5</v>
      </c>
      <c r="D999">
        <v>68</v>
      </c>
    </row>
    <row r="1000" spans="1:4" x14ac:dyDescent="0.25">
      <c r="A1000">
        <v>7</v>
      </c>
      <c r="B1000">
        <v>9</v>
      </c>
      <c r="C1000">
        <v>3</v>
      </c>
      <c r="D1000">
        <v>63</v>
      </c>
    </row>
    <row r="1001" spans="1:4" x14ac:dyDescent="0.25">
      <c r="A1001">
        <v>3</v>
      </c>
      <c r="B1001">
        <v>9</v>
      </c>
      <c r="C1001">
        <v>2</v>
      </c>
      <c r="D1001">
        <v>71</v>
      </c>
    </row>
    <row r="1002" spans="1:4" x14ac:dyDescent="0.25">
      <c r="A1002">
        <v>8</v>
      </c>
      <c r="B1002">
        <v>5</v>
      </c>
      <c r="C1002">
        <v>2</v>
      </c>
      <c r="D1002">
        <v>76</v>
      </c>
    </row>
    <row r="1003" spans="1:4" x14ac:dyDescent="0.25">
      <c r="A1003">
        <v>7</v>
      </c>
      <c r="B1003">
        <v>5</v>
      </c>
      <c r="C1003">
        <v>9</v>
      </c>
      <c r="D1003">
        <v>57</v>
      </c>
    </row>
    <row r="1004" spans="1:4" x14ac:dyDescent="0.25">
      <c r="A1004">
        <v>8</v>
      </c>
      <c r="B1004">
        <v>6</v>
      </c>
      <c r="C1004">
        <v>2</v>
      </c>
      <c r="D1004">
        <v>54</v>
      </c>
    </row>
    <row r="1005" spans="1:4" x14ac:dyDescent="0.25">
      <c r="A1005">
        <v>6</v>
      </c>
      <c r="B1005">
        <v>7</v>
      </c>
      <c r="C1005">
        <v>7</v>
      </c>
      <c r="D1005">
        <v>61</v>
      </c>
    </row>
    <row r="1006" spans="1:4" x14ac:dyDescent="0.25">
      <c r="A1006">
        <v>9</v>
      </c>
      <c r="B1006">
        <v>9</v>
      </c>
      <c r="C1006">
        <v>8</v>
      </c>
      <c r="D1006">
        <v>34</v>
      </c>
    </row>
    <row r="1007" spans="1:4" x14ac:dyDescent="0.25">
      <c r="A1007">
        <v>5</v>
      </c>
      <c r="B1007">
        <v>6</v>
      </c>
      <c r="C1007">
        <v>8</v>
      </c>
      <c r="D1007">
        <v>32</v>
      </c>
    </row>
    <row r="1008" spans="1:4" x14ac:dyDescent="0.25">
      <c r="A1008">
        <v>3</v>
      </c>
      <c r="B1008">
        <v>6</v>
      </c>
      <c r="C1008">
        <v>4</v>
      </c>
      <c r="D1008">
        <v>23</v>
      </c>
    </row>
    <row r="1009" spans="1:4" x14ac:dyDescent="0.25">
      <c r="A1009">
        <v>3</v>
      </c>
      <c r="B1009">
        <v>7</v>
      </c>
      <c r="C1009">
        <v>0</v>
      </c>
      <c r="D1009">
        <v>44</v>
      </c>
    </row>
    <row r="1010" spans="1:4" x14ac:dyDescent="0.25">
      <c r="A1010">
        <v>1</v>
      </c>
      <c r="B1010">
        <v>6</v>
      </c>
      <c r="C1010">
        <v>9</v>
      </c>
      <c r="D1010">
        <v>18</v>
      </c>
    </row>
    <row r="1011" spans="1:4" x14ac:dyDescent="0.25">
      <c r="A1011">
        <v>8</v>
      </c>
      <c r="B1011">
        <v>7</v>
      </c>
      <c r="C1011">
        <v>4</v>
      </c>
      <c r="D1011">
        <v>82</v>
      </c>
    </row>
    <row r="1012" spans="1:4" x14ac:dyDescent="0.25">
      <c r="A1012">
        <v>2</v>
      </c>
      <c r="B1012">
        <v>4</v>
      </c>
      <c r="C1012">
        <v>0</v>
      </c>
      <c r="D1012">
        <v>18</v>
      </c>
    </row>
    <row r="1013" spans="1:4" x14ac:dyDescent="0.25">
      <c r="A1013">
        <v>3</v>
      </c>
      <c r="B1013">
        <v>7</v>
      </c>
      <c r="C1013">
        <v>8</v>
      </c>
      <c r="D1013">
        <v>52</v>
      </c>
    </row>
    <row r="1014" spans="1:4" x14ac:dyDescent="0.25">
      <c r="A1014">
        <v>8</v>
      </c>
      <c r="B1014">
        <v>8</v>
      </c>
      <c r="C1014">
        <v>9</v>
      </c>
      <c r="D1014">
        <v>88</v>
      </c>
    </row>
    <row r="1015" spans="1:4" x14ac:dyDescent="0.25">
      <c r="A1015">
        <v>8</v>
      </c>
      <c r="B1015">
        <v>7</v>
      </c>
      <c r="C1015">
        <v>7</v>
      </c>
      <c r="D1015">
        <v>78</v>
      </c>
    </row>
    <row r="1016" spans="1:4" x14ac:dyDescent="0.25">
      <c r="A1016">
        <v>4</v>
      </c>
      <c r="B1016">
        <v>7</v>
      </c>
      <c r="C1016">
        <v>6</v>
      </c>
      <c r="D1016">
        <v>26</v>
      </c>
    </row>
    <row r="1017" spans="1:4" x14ac:dyDescent="0.25">
      <c r="A1017">
        <v>4</v>
      </c>
      <c r="B1017">
        <v>8</v>
      </c>
      <c r="C1017">
        <v>1</v>
      </c>
      <c r="D1017">
        <v>26</v>
      </c>
    </row>
    <row r="1018" spans="1:4" x14ac:dyDescent="0.25">
      <c r="A1018">
        <v>5</v>
      </c>
      <c r="B1018">
        <v>7</v>
      </c>
      <c r="C1018">
        <v>1</v>
      </c>
      <c r="D1018">
        <v>74</v>
      </c>
    </row>
    <row r="1019" spans="1:4" x14ac:dyDescent="0.25">
      <c r="A1019">
        <v>6</v>
      </c>
      <c r="B1019">
        <v>5</v>
      </c>
      <c r="C1019">
        <v>3</v>
      </c>
      <c r="D1019">
        <v>52</v>
      </c>
    </row>
    <row r="1020" spans="1:4" x14ac:dyDescent="0.25">
      <c r="A1020">
        <v>5</v>
      </c>
      <c r="B1020">
        <v>6</v>
      </c>
      <c r="C1020">
        <v>8</v>
      </c>
      <c r="D1020">
        <v>40</v>
      </c>
    </row>
    <row r="1021" spans="1:4" x14ac:dyDescent="0.25">
      <c r="A1021">
        <v>7</v>
      </c>
      <c r="B1021">
        <v>6</v>
      </c>
      <c r="C1021">
        <v>8</v>
      </c>
      <c r="D1021">
        <v>54</v>
      </c>
    </row>
    <row r="1022" spans="1:4" x14ac:dyDescent="0.25">
      <c r="A1022">
        <v>2</v>
      </c>
      <c r="B1022">
        <v>4</v>
      </c>
      <c r="C1022">
        <v>7</v>
      </c>
      <c r="D1022">
        <v>51</v>
      </c>
    </row>
    <row r="1023" spans="1:4" x14ac:dyDescent="0.25">
      <c r="A1023">
        <v>7</v>
      </c>
      <c r="B1023">
        <v>4</v>
      </c>
      <c r="C1023">
        <v>4</v>
      </c>
      <c r="D1023">
        <v>35</v>
      </c>
    </row>
    <row r="1024" spans="1:4" x14ac:dyDescent="0.25">
      <c r="A1024">
        <v>7</v>
      </c>
      <c r="B1024">
        <v>8</v>
      </c>
      <c r="C1024">
        <v>6</v>
      </c>
      <c r="D1024">
        <v>79</v>
      </c>
    </row>
    <row r="1025" spans="1:4" x14ac:dyDescent="0.25">
      <c r="A1025">
        <v>1</v>
      </c>
      <c r="B1025">
        <v>5</v>
      </c>
      <c r="C1025">
        <v>8</v>
      </c>
      <c r="D1025">
        <v>45</v>
      </c>
    </row>
    <row r="1026" spans="1:4" x14ac:dyDescent="0.25">
      <c r="A1026">
        <v>7</v>
      </c>
      <c r="B1026">
        <v>4</v>
      </c>
      <c r="C1026">
        <v>2</v>
      </c>
      <c r="D1026">
        <v>81</v>
      </c>
    </row>
    <row r="1027" spans="1:4" x14ac:dyDescent="0.25">
      <c r="A1027">
        <v>5</v>
      </c>
      <c r="B1027">
        <v>6</v>
      </c>
      <c r="C1027">
        <v>3</v>
      </c>
      <c r="D1027">
        <v>87</v>
      </c>
    </row>
    <row r="1028" spans="1:4" x14ac:dyDescent="0.25">
      <c r="A1028">
        <v>3</v>
      </c>
      <c r="B1028">
        <v>4</v>
      </c>
      <c r="C1028">
        <v>1</v>
      </c>
      <c r="D1028">
        <v>56</v>
      </c>
    </row>
    <row r="1029" spans="1:4" x14ac:dyDescent="0.25">
      <c r="A1029">
        <v>3</v>
      </c>
      <c r="B1029">
        <v>4</v>
      </c>
      <c r="C1029">
        <v>8</v>
      </c>
      <c r="D1029">
        <v>65</v>
      </c>
    </row>
    <row r="1030" spans="1:4" x14ac:dyDescent="0.25">
      <c r="A1030">
        <v>4</v>
      </c>
      <c r="B1030">
        <v>7</v>
      </c>
      <c r="C1030">
        <v>6</v>
      </c>
      <c r="D1030">
        <v>38</v>
      </c>
    </row>
    <row r="1031" spans="1:4" x14ac:dyDescent="0.25">
      <c r="A1031">
        <v>2</v>
      </c>
      <c r="B1031">
        <v>4</v>
      </c>
      <c r="C1031">
        <v>5</v>
      </c>
      <c r="D1031">
        <v>17</v>
      </c>
    </row>
    <row r="1032" spans="1:4" x14ac:dyDescent="0.25">
      <c r="A1032">
        <v>2</v>
      </c>
      <c r="B1032">
        <v>8</v>
      </c>
      <c r="C1032">
        <v>4</v>
      </c>
      <c r="D1032">
        <v>35</v>
      </c>
    </row>
    <row r="1033" spans="1:4" x14ac:dyDescent="0.25">
      <c r="A1033">
        <v>1</v>
      </c>
      <c r="B1033">
        <v>6</v>
      </c>
      <c r="C1033">
        <v>6</v>
      </c>
      <c r="D1033">
        <v>20</v>
      </c>
    </row>
    <row r="1034" spans="1:4" x14ac:dyDescent="0.25">
      <c r="A1034">
        <v>5</v>
      </c>
      <c r="B1034">
        <v>8</v>
      </c>
      <c r="C1034">
        <v>2</v>
      </c>
      <c r="D1034">
        <v>75</v>
      </c>
    </row>
    <row r="1035" spans="1:4" x14ac:dyDescent="0.25">
      <c r="A1035">
        <v>4</v>
      </c>
      <c r="B1035">
        <v>8</v>
      </c>
      <c r="C1035">
        <v>4</v>
      </c>
      <c r="D1035">
        <v>26</v>
      </c>
    </row>
    <row r="1036" spans="1:4" x14ac:dyDescent="0.25">
      <c r="A1036">
        <v>2</v>
      </c>
      <c r="B1036">
        <v>9</v>
      </c>
      <c r="C1036">
        <v>1</v>
      </c>
      <c r="D1036">
        <v>23</v>
      </c>
    </row>
    <row r="1037" spans="1:4" x14ac:dyDescent="0.25">
      <c r="A1037">
        <v>3</v>
      </c>
      <c r="B1037">
        <v>5</v>
      </c>
      <c r="C1037">
        <v>4</v>
      </c>
      <c r="D1037">
        <v>38</v>
      </c>
    </row>
    <row r="1038" spans="1:4" x14ac:dyDescent="0.25">
      <c r="A1038">
        <v>7</v>
      </c>
      <c r="B1038">
        <v>9</v>
      </c>
      <c r="C1038">
        <v>6</v>
      </c>
      <c r="D1038">
        <v>78</v>
      </c>
    </row>
    <row r="1039" spans="1:4" x14ac:dyDescent="0.25">
      <c r="A1039">
        <v>7</v>
      </c>
      <c r="B1039">
        <v>9</v>
      </c>
      <c r="C1039">
        <v>9</v>
      </c>
      <c r="D1039">
        <v>91</v>
      </c>
    </row>
    <row r="1040" spans="1:4" x14ac:dyDescent="0.25">
      <c r="A1040">
        <v>4</v>
      </c>
      <c r="B1040">
        <v>7</v>
      </c>
      <c r="C1040">
        <v>6</v>
      </c>
      <c r="D1040">
        <v>67</v>
      </c>
    </row>
    <row r="1041" spans="1:4" x14ac:dyDescent="0.25">
      <c r="A1041">
        <v>5</v>
      </c>
      <c r="B1041">
        <v>8</v>
      </c>
      <c r="C1041">
        <v>8</v>
      </c>
      <c r="D1041">
        <v>31</v>
      </c>
    </row>
    <row r="1042" spans="1:4" x14ac:dyDescent="0.25">
      <c r="A1042">
        <v>5</v>
      </c>
      <c r="B1042">
        <v>5</v>
      </c>
      <c r="C1042">
        <v>2</v>
      </c>
      <c r="D1042">
        <v>49</v>
      </c>
    </row>
    <row r="1043" spans="1:4" x14ac:dyDescent="0.25">
      <c r="A1043">
        <v>6</v>
      </c>
      <c r="B1043">
        <v>6</v>
      </c>
      <c r="C1043">
        <v>7</v>
      </c>
      <c r="D1043">
        <v>57</v>
      </c>
    </row>
    <row r="1044" spans="1:4" x14ac:dyDescent="0.25">
      <c r="A1044">
        <v>9</v>
      </c>
      <c r="B1044">
        <v>6</v>
      </c>
      <c r="C1044">
        <v>4</v>
      </c>
      <c r="D1044">
        <v>45</v>
      </c>
    </row>
    <row r="1045" spans="1:4" x14ac:dyDescent="0.25">
      <c r="A1045">
        <v>2</v>
      </c>
      <c r="B1045">
        <v>5</v>
      </c>
      <c r="C1045">
        <v>6</v>
      </c>
      <c r="D1045">
        <v>22</v>
      </c>
    </row>
    <row r="1046" spans="1:4" x14ac:dyDescent="0.25">
      <c r="A1046">
        <v>5</v>
      </c>
      <c r="B1046">
        <v>8</v>
      </c>
      <c r="C1046">
        <v>0</v>
      </c>
      <c r="D1046">
        <v>35</v>
      </c>
    </row>
    <row r="1047" spans="1:4" x14ac:dyDescent="0.25">
      <c r="A1047">
        <v>3</v>
      </c>
      <c r="B1047">
        <v>8</v>
      </c>
      <c r="C1047">
        <v>0</v>
      </c>
      <c r="D1047">
        <v>65</v>
      </c>
    </row>
    <row r="1048" spans="1:4" x14ac:dyDescent="0.25">
      <c r="A1048">
        <v>4</v>
      </c>
      <c r="B1048">
        <v>7</v>
      </c>
      <c r="C1048">
        <v>3</v>
      </c>
      <c r="D1048">
        <v>53</v>
      </c>
    </row>
    <row r="1049" spans="1:4" x14ac:dyDescent="0.25">
      <c r="A1049">
        <v>6</v>
      </c>
      <c r="B1049">
        <v>7</v>
      </c>
      <c r="C1049">
        <v>4</v>
      </c>
      <c r="D1049">
        <v>79</v>
      </c>
    </row>
    <row r="1050" spans="1:4" x14ac:dyDescent="0.25">
      <c r="A1050">
        <v>8</v>
      </c>
      <c r="B1050">
        <v>9</v>
      </c>
      <c r="C1050">
        <v>9</v>
      </c>
      <c r="D1050">
        <v>57</v>
      </c>
    </row>
    <row r="1051" spans="1:4" x14ac:dyDescent="0.25">
      <c r="A1051">
        <v>1</v>
      </c>
      <c r="B1051">
        <v>6</v>
      </c>
      <c r="C1051">
        <v>2</v>
      </c>
      <c r="D1051">
        <v>58</v>
      </c>
    </row>
    <row r="1052" spans="1:4" x14ac:dyDescent="0.25">
      <c r="A1052">
        <v>8</v>
      </c>
      <c r="B1052">
        <v>7</v>
      </c>
      <c r="C1052">
        <v>5</v>
      </c>
      <c r="D1052">
        <v>50</v>
      </c>
    </row>
    <row r="1053" spans="1:4" x14ac:dyDescent="0.25">
      <c r="A1053">
        <v>7</v>
      </c>
      <c r="B1053">
        <v>5</v>
      </c>
      <c r="C1053">
        <v>2</v>
      </c>
      <c r="D1053">
        <v>75</v>
      </c>
    </row>
    <row r="1054" spans="1:4" x14ac:dyDescent="0.25">
      <c r="A1054">
        <v>1</v>
      </c>
      <c r="B1054">
        <v>6</v>
      </c>
      <c r="C1054">
        <v>4</v>
      </c>
      <c r="D1054">
        <v>17</v>
      </c>
    </row>
    <row r="1055" spans="1:4" x14ac:dyDescent="0.25">
      <c r="A1055">
        <v>2</v>
      </c>
      <c r="B1055">
        <v>8</v>
      </c>
      <c r="C1055">
        <v>0</v>
      </c>
      <c r="D1055">
        <v>70</v>
      </c>
    </row>
    <row r="1056" spans="1:4" x14ac:dyDescent="0.25">
      <c r="A1056">
        <v>3</v>
      </c>
      <c r="B1056">
        <v>6</v>
      </c>
      <c r="C1056">
        <v>2</v>
      </c>
      <c r="D1056">
        <v>36</v>
      </c>
    </row>
    <row r="1057" spans="1:4" x14ac:dyDescent="0.25">
      <c r="A1057">
        <v>1</v>
      </c>
      <c r="B1057">
        <v>4</v>
      </c>
      <c r="C1057">
        <v>6</v>
      </c>
      <c r="D1057">
        <v>61</v>
      </c>
    </row>
    <row r="1058" spans="1:4" x14ac:dyDescent="0.25">
      <c r="A1058">
        <v>9</v>
      </c>
      <c r="B1058">
        <v>6</v>
      </c>
      <c r="C1058">
        <v>2</v>
      </c>
      <c r="D1058">
        <v>78</v>
      </c>
    </row>
    <row r="1059" spans="1:4" x14ac:dyDescent="0.25">
      <c r="A1059">
        <v>8</v>
      </c>
      <c r="B1059">
        <v>7</v>
      </c>
      <c r="C1059">
        <v>4</v>
      </c>
      <c r="D1059">
        <v>71</v>
      </c>
    </row>
    <row r="1060" spans="1:4" x14ac:dyDescent="0.25">
      <c r="A1060">
        <v>2</v>
      </c>
      <c r="B1060">
        <v>5</v>
      </c>
      <c r="C1060">
        <v>6</v>
      </c>
      <c r="D1060">
        <v>36</v>
      </c>
    </row>
    <row r="1061" spans="1:4" x14ac:dyDescent="0.25">
      <c r="A1061">
        <v>9</v>
      </c>
      <c r="B1061">
        <v>8</v>
      </c>
      <c r="C1061">
        <v>1</v>
      </c>
      <c r="D1061">
        <v>63</v>
      </c>
    </row>
    <row r="1062" spans="1:4" x14ac:dyDescent="0.25">
      <c r="A1062">
        <v>7</v>
      </c>
      <c r="B1062">
        <v>8</v>
      </c>
      <c r="C1062">
        <v>2</v>
      </c>
      <c r="D1062">
        <v>78</v>
      </c>
    </row>
    <row r="1063" spans="1:4" x14ac:dyDescent="0.25">
      <c r="A1063">
        <v>9</v>
      </c>
      <c r="B1063">
        <v>7</v>
      </c>
      <c r="C1063">
        <v>3</v>
      </c>
      <c r="D1063">
        <v>39</v>
      </c>
    </row>
    <row r="1064" spans="1:4" x14ac:dyDescent="0.25">
      <c r="A1064">
        <v>6</v>
      </c>
      <c r="B1064">
        <v>7</v>
      </c>
      <c r="C1064">
        <v>4</v>
      </c>
      <c r="D1064">
        <v>70</v>
      </c>
    </row>
    <row r="1065" spans="1:4" x14ac:dyDescent="0.25">
      <c r="A1065">
        <v>6</v>
      </c>
      <c r="B1065">
        <v>7</v>
      </c>
      <c r="C1065">
        <v>8</v>
      </c>
      <c r="D1065">
        <v>34</v>
      </c>
    </row>
    <row r="1066" spans="1:4" x14ac:dyDescent="0.25">
      <c r="A1066">
        <v>4</v>
      </c>
      <c r="B1066">
        <v>4</v>
      </c>
      <c r="C1066">
        <v>8</v>
      </c>
      <c r="D1066">
        <v>49</v>
      </c>
    </row>
    <row r="1067" spans="1:4" x14ac:dyDescent="0.25">
      <c r="A1067">
        <v>2</v>
      </c>
      <c r="B1067">
        <v>5</v>
      </c>
      <c r="C1067">
        <v>3</v>
      </c>
      <c r="D1067">
        <v>71</v>
      </c>
    </row>
    <row r="1068" spans="1:4" x14ac:dyDescent="0.25">
      <c r="A1068">
        <v>7</v>
      </c>
      <c r="B1068">
        <v>4</v>
      </c>
      <c r="C1068">
        <v>8</v>
      </c>
      <c r="D1068">
        <v>34</v>
      </c>
    </row>
    <row r="1069" spans="1:4" x14ac:dyDescent="0.25">
      <c r="A1069">
        <v>5</v>
      </c>
      <c r="B1069">
        <v>7</v>
      </c>
      <c r="C1069">
        <v>3</v>
      </c>
      <c r="D1069">
        <v>77</v>
      </c>
    </row>
    <row r="1070" spans="1:4" x14ac:dyDescent="0.25">
      <c r="A1070">
        <v>6</v>
      </c>
      <c r="B1070">
        <v>5</v>
      </c>
      <c r="C1070">
        <v>1</v>
      </c>
      <c r="D1070">
        <v>67</v>
      </c>
    </row>
    <row r="1071" spans="1:4" x14ac:dyDescent="0.25">
      <c r="A1071">
        <v>2</v>
      </c>
      <c r="B1071">
        <v>7</v>
      </c>
      <c r="C1071">
        <v>9</v>
      </c>
      <c r="D1071">
        <v>52</v>
      </c>
    </row>
    <row r="1072" spans="1:4" x14ac:dyDescent="0.25">
      <c r="A1072">
        <v>5</v>
      </c>
      <c r="B1072">
        <v>5</v>
      </c>
      <c r="C1072">
        <v>0</v>
      </c>
      <c r="D1072">
        <v>25</v>
      </c>
    </row>
    <row r="1073" spans="1:4" x14ac:dyDescent="0.25">
      <c r="A1073">
        <v>4</v>
      </c>
      <c r="B1073">
        <v>8</v>
      </c>
      <c r="C1073">
        <v>6</v>
      </c>
      <c r="D1073">
        <v>68</v>
      </c>
    </row>
    <row r="1074" spans="1:4" x14ac:dyDescent="0.25">
      <c r="A1074">
        <v>9</v>
      </c>
      <c r="B1074">
        <v>4</v>
      </c>
      <c r="C1074">
        <v>3</v>
      </c>
      <c r="D1074">
        <v>76</v>
      </c>
    </row>
    <row r="1075" spans="1:4" x14ac:dyDescent="0.25">
      <c r="A1075">
        <v>6</v>
      </c>
      <c r="B1075">
        <v>9</v>
      </c>
      <c r="C1075">
        <v>7</v>
      </c>
      <c r="D1075">
        <v>85</v>
      </c>
    </row>
    <row r="1076" spans="1:4" x14ac:dyDescent="0.25">
      <c r="A1076">
        <v>2</v>
      </c>
      <c r="B1076">
        <v>7</v>
      </c>
      <c r="C1076">
        <v>7</v>
      </c>
      <c r="D1076">
        <v>40</v>
      </c>
    </row>
    <row r="1077" spans="1:4" x14ac:dyDescent="0.25">
      <c r="A1077">
        <v>1</v>
      </c>
      <c r="B1077">
        <v>7</v>
      </c>
      <c r="C1077">
        <v>7</v>
      </c>
      <c r="D1077">
        <v>56</v>
      </c>
    </row>
    <row r="1078" spans="1:4" x14ac:dyDescent="0.25">
      <c r="A1078">
        <v>5</v>
      </c>
      <c r="B1078">
        <v>6</v>
      </c>
      <c r="C1078">
        <v>5</v>
      </c>
      <c r="D1078">
        <v>62</v>
      </c>
    </row>
    <row r="1079" spans="1:4" x14ac:dyDescent="0.25">
      <c r="A1079">
        <v>9</v>
      </c>
      <c r="B1079">
        <v>9</v>
      </c>
      <c r="C1079">
        <v>8</v>
      </c>
      <c r="D1079">
        <v>99</v>
      </c>
    </row>
    <row r="1080" spans="1:4" x14ac:dyDescent="0.25">
      <c r="A1080">
        <v>6</v>
      </c>
      <c r="B1080">
        <v>8</v>
      </c>
      <c r="C1080">
        <v>3</v>
      </c>
      <c r="D1080">
        <v>46</v>
      </c>
    </row>
    <row r="1081" spans="1:4" x14ac:dyDescent="0.25">
      <c r="A1081">
        <v>7</v>
      </c>
      <c r="B1081">
        <v>7</v>
      </c>
      <c r="C1081">
        <v>4</v>
      </c>
      <c r="D1081">
        <v>86</v>
      </c>
    </row>
    <row r="1082" spans="1:4" x14ac:dyDescent="0.25">
      <c r="A1082">
        <v>5</v>
      </c>
      <c r="B1082">
        <v>4</v>
      </c>
      <c r="C1082">
        <v>3</v>
      </c>
      <c r="D1082">
        <v>73</v>
      </c>
    </row>
    <row r="1083" spans="1:4" x14ac:dyDescent="0.25">
      <c r="A1083">
        <v>6</v>
      </c>
      <c r="B1083">
        <v>8</v>
      </c>
      <c r="C1083">
        <v>4</v>
      </c>
      <c r="D1083">
        <v>74</v>
      </c>
    </row>
    <row r="1084" spans="1:4" x14ac:dyDescent="0.25">
      <c r="A1084">
        <v>5</v>
      </c>
      <c r="B1084">
        <v>7</v>
      </c>
      <c r="C1084">
        <v>1</v>
      </c>
      <c r="D1084">
        <v>37</v>
      </c>
    </row>
    <row r="1085" spans="1:4" x14ac:dyDescent="0.25">
      <c r="A1085">
        <v>9</v>
      </c>
      <c r="B1085">
        <v>4</v>
      </c>
      <c r="C1085">
        <v>4</v>
      </c>
      <c r="D1085">
        <v>50</v>
      </c>
    </row>
    <row r="1086" spans="1:4" x14ac:dyDescent="0.25">
      <c r="A1086">
        <v>6</v>
      </c>
      <c r="B1086">
        <v>6</v>
      </c>
      <c r="C1086">
        <v>9</v>
      </c>
      <c r="D1086">
        <v>65</v>
      </c>
    </row>
    <row r="1087" spans="1:4" x14ac:dyDescent="0.25">
      <c r="A1087">
        <v>8</v>
      </c>
      <c r="B1087">
        <v>6</v>
      </c>
      <c r="C1087">
        <v>7</v>
      </c>
      <c r="D1087">
        <v>79</v>
      </c>
    </row>
    <row r="1088" spans="1:4" x14ac:dyDescent="0.25">
      <c r="A1088">
        <v>2</v>
      </c>
      <c r="B1088">
        <v>4</v>
      </c>
      <c r="C1088">
        <v>8</v>
      </c>
      <c r="D1088">
        <v>53</v>
      </c>
    </row>
    <row r="1089" spans="1:4" x14ac:dyDescent="0.25">
      <c r="A1089">
        <v>9</v>
      </c>
      <c r="B1089">
        <v>8</v>
      </c>
      <c r="C1089">
        <v>6</v>
      </c>
      <c r="D1089">
        <v>55</v>
      </c>
    </row>
    <row r="1090" spans="1:4" x14ac:dyDescent="0.25">
      <c r="A1090">
        <v>5</v>
      </c>
      <c r="B1090">
        <v>4</v>
      </c>
      <c r="C1090">
        <v>6</v>
      </c>
      <c r="D1090">
        <v>31</v>
      </c>
    </row>
    <row r="1091" spans="1:4" x14ac:dyDescent="0.25">
      <c r="A1091">
        <v>7</v>
      </c>
      <c r="B1091">
        <v>9</v>
      </c>
      <c r="C1091">
        <v>5</v>
      </c>
      <c r="D1091">
        <v>47</v>
      </c>
    </row>
    <row r="1092" spans="1:4" x14ac:dyDescent="0.25">
      <c r="A1092">
        <v>1</v>
      </c>
      <c r="B1092">
        <v>4</v>
      </c>
      <c r="C1092">
        <v>1</v>
      </c>
      <c r="D1092">
        <v>63</v>
      </c>
    </row>
    <row r="1093" spans="1:4" x14ac:dyDescent="0.25">
      <c r="A1093">
        <v>5</v>
      </c>
      <c r="B1093">
        <v>6</v>
      </c>
      <c r="C1093">
        <v>9</v>
      </c>
      <c r="D1093">
        <v>27</v>
      </c>
    </row>
    <row r="1094" spans="1:4" x14ac:dyDescent="0.25">
      <c r="A1094">
        <v>2</v>
      </c>
      <c r="B1094">
        <v>6</v>
      </c>
      <c r="C1094">
        <v>9</v>
      </c>
      <c r="D1094">
        <v>53</v>
      </c>
    </row>
    <row r="1095" spans="1:4" x14ac:dyDescent="0.25">
      <c r="A1095">
        <v>6</v>
      </c>
      <c r="B1095">
        <v>6</v>
      </c>
      <c r="C1095">
        <v>8</v>
      </c>
      <c r="D1095">
        <v>33</v>
      </c>
    </row>
    <row r="1096" spans="1:4" x14ac:dyDescent="0.25">
      <c r="A1096">
        <v>1</v>
      </c>
      <c r="B1096">
        <v>9</v>
      </c>
      <c r="C1096">
        <v>4</v>
      </c>
      <c r="D1096">
        <v>56</v>
      </c>
    </row>
    <row r="1097" spans="1:4" x14ac:dyDescent="0.25">
      <c r="A1097">
        <v>3</v>
      </c>
      <c r="B1097">
        <v>7</v>
      </c>
      <c r="C1097">
        <v>5</v>
      </c>
      <c r="D1097">
        <v>65</v>
      </c>
    </row>
    <row r="1098" spans="1:4" x14ac:dyDescent="0.25">
      <c r="A1098">
        <v>5</v>
      </c>
      <c r="B1098">
        <v>9</v>
      </c>
      <c r="C1098">
        <v>0</v>
      </c>
      <c r="D1098">
        <v>55</v>
      </c>
    </row>
    <row r="1099" spans="1:4" x14ac:dyDescent="0.25">
      <c r="A1099">
        <v>4</v>
      </c>
      <c r="B1099">
        <v>7</v>
      </c>
      <c r="C1099">
        <v>4</v>
      </c>
      <c r="D1099">
        <v>67</v>
      </c>
    </row>
    <row r="1100" spans="1:4" x14ac:dyDescent="0.25">
      <c r="A1100">
        <v>3</v>
      </c>
      <c r="B1100">
        <v>9</v>
      </c>
      <c r="C1100">
        <v>5</v>
      </c>
      <c r="D1100">
        <v>32</v>
      </c>
    </row>
    <row r="1101" spans="1:4" x14ac:dyDescent="0.25">
      <c r="A1101">
        <v>5</v>
      </c>
      <c r="B1101">
        <v>5</v>
      </c>
      <c r="C1101">
        <v>9</v>
      </c>
      <c r="D1101">
        <v>73</v>
      </c>
    </row>
    <row r="1102" spans="1:4" x14ac:dyDescent="0.25">
      <c r="A1102">
        <v>8</v>
      </c>
      <c r="B1102">
        <v>7</v>
      </c>
      <c r="C1102">
        <v>1</v>
      </c>
      <c r="D1102">
        <v>45</v>
      </c>
    </row>
    <row r="1103" spans="1:4" x14ac:dyDescent="0.25">
      <c r="A1103">
        <v>4</v>
      </c>
      <c r="B1103">
        <v>8</v>
      </c>
      <c r="C1103">
        <v>6</v>
      </c>
      <c r="D1103">
        <v>43</v>
      </c>
    </row>
    <row r="1104" spans="1:4" x14ac:dyDescent="0.25">
      <c r="A1104">
        <v>1</v>
      </c>
      <c r="B1104">
        <v>8</v>
      </c>
      <c r="C1104">
        <v>3</v>
      </c>
      <c r="D1104">
        <v>32</v>
      </c>
    </row>
    <row r="1105" spans="1:4" x14ac:dyDescent="0.25">
      <c r="A1105">
        <v>7</v>
      </c>
      <c r="B1105">
        <v>6</v>
      </c>
      <c r="C1105">
        <v>4</v>
      </c>
      <c r="D1105">
        <v>42</v>
      </c>
    </row>
    <row r="1106" spans="1:4" x14ac:dyDescent="0.25">
      <c r="A1106">
        <v>8</v>
      </c>
      <c r="B1106">
        <v>9</v>
      </c>
      <c r="C1106">
        <v>2</v>
      </c>
      <c r="D1106">
        <v>55</v>
      </c>
    </row>
    <row r="1107" spans="1:4" x14ac:dyDescent="0.25">
      <c r="A1107">
        <v>3</v>
      </c>
      <c r="B1107">
        <v>4</v>
      </c>
      <c r="C1107">
        <v>4</v>
      </c>
      <c r="D1107">
        <v>28</v>
      </c>
    </row>
    <row r="1108" spans="1:4" x14ac:dyDescent="0.25">
      <c r="A1108">
        <v>6</v>
      </c>
      <c r="B1108">
        <v>6</v>
      </c>
      <c r="C1108">
        <v>3</v>
      </c>
      <c r="D1108">
        <v>58</v>
      </c>
    </row>
    <row r="1109" spans="1:4" x14ac:dyDescent="0.25">
      <c r="A1109">
        <v>2</v>
      </c>
      <c r="B1109">
        <v>4</v>
      </c>
      <c r="C1109">
        <v>9</v>
      </c>
      <c r="D1109">
        <v>67</v>
      </c>
    </row>
    <row r="1110" spans="1:4" x14ac:dyDescent="0.25">
      <c r="A1110">
        <v>7</v>
      </c>
      <c r="B1110">
        <v>9</v>
      </c>
      <c r="C1110">
        <v>5</v>
      </c>
      <c r="D1110">
        <v>66</v>
      </c>
    </row>
    <row r="1111" spans="1:4" x14ac:dyDescent="0.25">
      <c r="A1111">
        <v>8</v>
      </c>
      <c r="B1111">
        <v>6</v>
      </c>
      <c r="C1111">
        <v>1</v>
      </c>
      <c r="D1111">
        <v>46</v>
      </c>
    </row>
    <row r="1112" spans="1:4" x14ac:dyDescent="0.25">
      <c r="A1112">
        <v>6</v>
      </c>
      <c r="B1112">
        <v>6</v>
      </c>
      <c r="C1112">
        <v>2</v>
      </c>
      <c r="D1112">
        <v>79</v>
      </c>
    </row>
    <row r="1113" spans="1:4" x14ac:dyDescent="0.25">
      <c r="A1113">
        <v>6</v>
      </c>
      <c r="B1113">
        <v>8</v>
      </c>
      <c r="C1113">
        <v>9</v>
      </c>
      <c r="D1113">
        <v>83</v>
      </c>
    </row>
    <row r="1114" spans="1:4" x14ac:dyDescent="0.25">
      <c r="A1114">
        <v>5</v>
      </c>
      <c r="B1114">
        <v>4</v>
      </c>
      <c r="C1114">
        <v>0</v>
      </c>
      <c r="D1114">
        <v>63</v>
      </c>
    </row>
    <row r="1115" spans="1:4" x14ac:dyDescent="0.25">
      <c r="A1115">
        <v>8</v>
      </c>
      <c r="B1115">
        <v>5</v>
      </c>
      <c r="C1115">
        <v>6</v>
      </c>
      <c r="D1115">
        <v>45</v>
      </c>
    </row>
    <row r="1116" spans="1:4" x14ac:dyDescent="0.25">
      <c r="A1116">
        <v>1</v>
      </c>
      <c r="B1116">
        <v>5</v>
      </c>
      <c r="C1116">
        <v>8</v>
      </c>
      <c r="D1116">
        <v>63</v>
      </c>
    </row>
    <row r="1117" spans="1:4" x14ac:dyDescent="0.25">
      <c r="A1117">
        <v>4</v>
      </c>
      <c r="B1117">
        <v>6</v>
      </c>
      <c r="C1117">
        <v>1</v>
      </c>
      <c r="D1117">
        <v>70</v>
      </c>
    </row>
    <row r="1118" spans="1:4" x14ac:dyDescent="0.25">
      <c r="A1118">
        <v>4</v>
      </c>
      <c r="B1118">
        <v>9</v>
      </c>
      <c r="C1118">
        <v>6</v>
      </c>
      <c r="D1118">
        <v>58</v>
      </c>
    </row>
    <row r="1119" spans="1:4" x14ac:dyDescent="0.25">
      <c r="A1119">
        <v>3</v>
      </c>
      <c r="B1119">
        <v>6</v>
      </c>
      <c r="C1119">
        <v>2</v>
      </c>
      <c r="D1119">
        <v>50</v>
      </c>
    </row>
    <row r="1120" spans="1:4" x14ac:dyDescent="0.25">
      <c r="A1120">
        <v>3</v>
      </c>
      <c r="B1120">
        <v>8</v>
      </c>
      <c r="C1120">
        <v>4</v>
      </c>
      <c r="D1120">
        <v>77</v>
      </c>
    </row>
    <row r="1121" spans="1:4" x14ac:dyDescent="0.25">
      <c r="A1121">
        <v>4</v>
      </c>
      <c r="B1121">
        <v>4</v>
      </c>
      <c r="C1121">
        <v>5</v>
      </c>
      <c r="D1121">
        <v>75</v>
      </c>
    </row>
    <row r="1122" spans="1:4" x14ac:dyDescent="0.25">
      <c r="A1122">
        <v>1</v>
      </c>
      <c r="B1122">
        <v>6</v>
      </c>
      <c r="C1122">
        <v>7</v>
      </c>
      <c r="D1122">
        <v>40</v>
      </c>
    </row>
    <row r="1123" spans="1:4" x14ac:dyDescent="0.25">
      <c r="A1123">
        <v>2</v>
      </c>
      <c r="B1123">
        <v>9</v>
      </c>
      <c r="C1123">
        <v>3</v>
      </c>
      <c r="D1123">
        <v>43</v>
      </c>
    </row>
    <row r="1124" spans="1:4" x14ac:dyDescent="0.25">
      <c r="A1124">
        <v>9</v>
      </c>
      <c r="B1124">
        <v>5</v>
      </c>
      <c r="C1124">
        <v>1</v>
      </c>
      <c r="D1124">
        <v>47</v>
      </c>
    </row>
    <row r="1125" spans="1:4" x14ac:dyDescent="0.25">
      <c r="A1125">
        <v>2</v>
      </c>
      <c r="B1125">
        <v>4</v>
      </c>
      <c r="C1125">
        <v>2</v>
      </c>
      <c r="D1125">
        <v>22</v>
      </c>
    </row>
    <row r="1126" spans="1:4" x14ac:dyDescent="0.25">
      <c r="A1126">
        <v>5</v>
      </c>
      <c r="B1126">
        <v>6</v>
      </c>
      <c r="C1126">
        <v>7</v>
      </c>
      <c r="D1126">
        <v>71</v>
      </c>
    </row>
    <row r="1127" spans="1:4" x14ac:dyDescent="0.25">
      <c r="A1127">
        <v>9</v>
      </c>
      <c r="B1127">
        <v>4</v>
      </c>
      <c r="C1127">
        <v>6</v>
      </c>
      <c r="D1127">
        <v>63</v>
      </c>
    </row>
    <row r="1128" spans="1:4" x14ac:dyDescent="0.25">
      <c r="A1128">
        <v>9</v>
      </c>
      <c r="B1128">
        <v>8</v>
      </c>
      <c r="C1128">
        <v>5</v>
      </c>
      <c r="D1128">
        <v>37</v>
      </c>
    </row>
    <row r="1129" spans="1:4" x14ac:dyDescent="0.25">
      <c r="A1129">
        <v>8</v>
      </c>
      <c r="B1129">
        <v>5</v>
      </c>
      <c r="C1129">
        <v>4</v>
      </c>
      <c r="D1129">
        <v>72</v>
      </c>
    </row>
    <row r="1130" spans="1:4" x14ac:dyDescent="0.25">
      <c r="A1130">
        <v>1</v>
      </c>
      <c r="B1130">
        <v>9</v>
      </c>
      <c r="C1130">
        <v>4</v>
      </c>
      <c r="D1130">
        <v>73</v>
      </c>
    </row>
    <row r="1131" spans="1:4" x14ac:dyDescent="0.25">
      <c r="A1131">
        <v>1</v>
      </c>
      <c r="B1131">
        <v>4</v>
      </c>
      <c r="C1131">
        <v>0</v>
      </c>
      <c r="D1131">
        <v>72</v>
      </c>
    </row>
    <row r="1132" spans="1:4" x14ac:dyDescent="0.25">
      <c r="A1132">
        <v>9</v>
      </c>
      <c r="B1132">
        <v>5</v>
      </c>
      <c r="C1132">
        <v>5</v>
      </c>
      <c r="D1132">
        <v>68</v>
      </c>
    </row>
    <row r="1133" spans="1:4" x14ac:dyDescent="0.25">
      <c r="A1133">
        <v>8</v>
      </c>
      <c r="B1133">
        <v>6</v>
      </c>
      <c r="C1133">
        <v>8</v>
      </c>
      <c r="D1133">
        <v>59</v>
      </c>
    </row>
    <row r="1134" spans="1:4" x14ac:dyDescent="0.25">
      <c r="A1134">
        <v>9</v>
      </c>
      <c r="B1134">
        <v>9</v>
      </c>
      <c r="C1134">
        <v>7</v>
      </c>
      <c r="D1134">
        <v>97</v>
      </c>
    </row>
    <row r="1135" spans="1:4" x14ac:dyDescent="0.25">
      <c r="A1135">
        <v>7</v>
      </c>
      <c r="B1135">
        <v>9</v>
      </c>
      <c r="C1135">
        <v>9</v>
      </c>
      <c r="D1135">
        <v>83</v>
      </c>
    </row>
    <row r="1136" spans="1:4" x14ac:dyDescent="0.25">
      <c r="A1136">
        <v>3</v>
      </c>
      <c r="B1136">
        <v>7</v>
      </c>
      <c r="C1136">
        <v>0</v>
      </c>
      <c r="D1136">
        <v>65</v>
      </c>
    </row>
    <row r="1137" spans="1:4" x14ac:dyDescent="0.25">
      <c r="A1137">
        <v>3</v>
      </c>
      <c r="B1137">
        <v>4</v>
      </c>
      <c r="C1137">
        <v>5</v>
      </c>
      <c r="D1137">
        <v>47</v>
      </c>
    </row>
    <row r="1138" spans="1:4" x14ac:dyDescent="0.25">
      <c r="A1138">
        <v>2</v>
      </c>
      <c r="B1138">
        <v>5</v>
      </c>
      <c r="C1138">
        <v>2</v>
      </c>
      <c r="D1138">
        <v>51</v>
      </c>
    </row>
    <row r="1139" spans="1:4" x14ac:dyDescent="0.25">
      <c r="A1139">
        <v>5</v>
      </c>
      <c r="B1139">
        <v>4</v>
      </c>
      <c r="C1139">
        <v>5</v>
      </c>
      <c r="D1139">
        <v>32</v>
      </c>
    </row>
    <row r="1140" spans="1:4" x14ac:dyDescent="0.25">
      <c r="A1140">
        <v>3</v>
      </c>
      <c r="B1140">
        <v>6</v>
      </c>
      <c r="C1140">
        <v>8</v>
      </c>
      <c r="D1140">
        <v>63</v>
      </c>
    </row>
    <row r="1141" spans="1:4" x14ac:dyDescent="0.25">
      <c r="A1141">
        <v>6</v>
      </c>
      <c r="B1141">
        <v>6</v>
      </c>
      <c r="C1141">
        <v>5</v>
      </c>
      <c r="D1141">
        <v>60</v>
      </c>
    </row>
    <row r="1142" spans="1:4" x14ac:dyDescent="0.25">
      <c r="A1142">
        <v>2</v>
      </c>
      <c r="B1142">
        <v>9</v>
      </c>
      <c r="C1142">
        <v>7</v>
      </c>
      <c r="D1142">
        <v>70</v>
      </c>
    </row>
    <row r="1143" spans="1:4" x14ac:dyDescent="0.25">
      <c r="A1143">
        <v>3</v>
      </c>
      <c r="B1143">
        <v>9</v>
      </c>
      <c r="C1143">
        <v>5</v>
      </c>
      <c r="D1143">
        <v>32</v>
      </c>
    </row>
    <row r="1144" spans="1:4" x14ac:dyDescent="0.25">
      <c r="A1144">
        <v>5</v>
      </c>
      <c r="B1144">
        <v>5</v>
      </c>
      <c r="C1144">
        <v>5</v>
      </c>
      <c r="D1144">
        <v>32</v>
      </c>
    </row>
    <row r="1145" spans="1:4" x14ac:dyDescent="0.25">
      <c r="A1145">
        <v>1</v>
      </c>
      <c r="B1145">
        <v>8</v>
      </c>
      <c r="C1145">
        <v>6</v>
      </c>
      <c r="D1145">
        <v>29</v>
      </c>
    </row>
    <row r="1146" spans="1:4" x14ac:dyDescent="0.25">
      <c r="A1146">
        <v>1</v>
      </c>
      <c r="B1146">
        <v>4</v>
      </c>
      <c r="C1146">
        <v>9</v>
      </c>
      <c r="D1146">
        <v>21</v>
      </c>
    </row>
    <row r="1147" spans="1:4" x14ac:dyDescent="0.25">
      <c r="A1147">
        <v>9</v>
      </c>
      <c r="B1147">
        <v>4</v>
      </c>
      <c r="C1147">
        <v>3</v>
      </c>
      <c r="D1147">
        <v>74</v>
      </c>
    </row>
    <row r="1148" spans="1:4" x14ac:dyDescent="0.25">
      <c r="A1148">
        <v>7</v>
      </c>
      <c r="B1148">
        <v>6</v>
      </c>
      <c r="C1148">
        <v>7</v>
      </c>
      <c r="D1148">
        <v>81</v>
      </c>
    </row>
    <row r="1149" spans="1:4" x14ac:dyDescent="0.25">
      <c r="A1149">
        <v>1</v>
      </c>
      <c r="B1149">
        <v>4</v>
      </c>
      <c r="C1149">
        <v>3</v>
      </c>
      <c r="D1149">
        <v>11</v>
      </c>
    </row>
    <row r="1150" spans="1:4" x14ac:dyDescent="0.25">
      <c r="A1150">
        <v>8</v>
      </c>
      <c r="B1150">
        <v>5</v>
      </c>
      <c r="C1150">
        <v>6</v>
      </c>
      <c r="D1150">
        <v>65</v>
      </c>
    </row>
    <row r="1151" spans="1:4" x14ac:dyDescent="0.25">
      <c r="A1151">
        <v>3</v>
      </c>
      <c r="B1151">
        <v>7</v>
      </c>
      <c r="C1151">
        <v>0</v>
      </c>
      <c r="D1151">
        <v>37</v>
      </c>
    </row>
    <row r="1152" spans="1:4" x14ac:dyDescent="0.25">
      <c r="A1152">
        <v>8</v>
      </c>
      <c r="B1152">
        <v>9</v>
      </c>
      <c r="C1152">
        <v>8</v>
      </c>
      <c r="D1152">
        <v>75</v>
      </c>
    </row>
    <row r="1153" spans="1:4" x14ac:dyDescent="0.25">
      <c r="A1153">
        <v>5</v>
      </c>
      <c r="B1153">
        <v>6</v>
      </c>
      <c r="C1153">
        <v>9</v>
      </c>
      <c r="D1153">
        <v>61</v>
      </c>
    </row>
    <row r="1154" spans="1:4" x14ac:dyDescent="0.25">
      <c r="A1154">
        <v>1</v>
      </c>
      <c r="B1154">
        <v>9</v>
      </c>
      <c r="C1154">
        <v>8</v>
      </c>
      <c r="D1154">
        <v>17</v>
      </c>
    </row>
    <row r="1155" spans="1:4" x14ac:dyDescent="0.25">
      <c r="A1155">
        <v>7</v>
      </c>
      <c r="B1155">
        <v>9</v>
      </c>
      <c r="C1155">
        <v>6</v>
      </c>
      <c r="D1155">
        <v>87</v>
      </c>
    </row>
    <row r="1156" spans="1:4" x14ac:dyDescent="0.25">
      <c r="A1156">
        <v>5</v>
      </c>
      <c r="B1156">
        <v>9</v>
      </c>
      <c r="C1156">
        <v>7</v>
      </c>
      <c r="D1156">
        <v>52</v>
      </c>
    </row>
    <row r="1157" spans="1:4" x14ac:dyDescent="0.25">
      <c r="A1157">
        <v>6</v>
      </c>
      <c r="B1157">
        <v>7</v>
      </c>
      <c r="C1157">
        <v>1</v>
      </c>
      <c r="D1157">
        <v>71</v>
      </c>
    </row>
    <row r="1158" spans="1:4" x14ac:dyDescent="0.25">
      <c r="A1158">
        <v>6</v>
      </c>
      <c r="B1158">
        <v>4</v>
      </c>
      <c r="C1158">
        <v>9</v>
      </c>
      <c r="D1158">
        <v>46</v>
      </c>
    </row>
    <row r="1159" spans="1:4" x14ac:dyDescent="0.25">
      <c r="A1159">
        <v>8</v>
      </c>
      <c r="B1159">
        <v>8</v>
      </c>
      <c r="C1159">
        <v>9</v>
      </c>
      <c r="D1159">
        <v>99</v>
      </c>
    </row>
    <row r="1160" spans="1:4" x14ac:dyDescent="0.25">
      <c r="A1160">
        <v>9</v>
      </c>
      <c r="B1160">
        <v>9</v>
      </c>
      <c r="C1160">
        <v>6</v>
      </c>
      <c r="D1160">
        <v>40</v>
      </c>
    </row>
    <row r="1161" spans="1:4" x14ac:dyDescent="0.25">
      <c r="A1161">
        <v>2</v>
      </c>
      <c r="B1161">
        <v>5</v>
      </c>
      <c r="C1161">
        <v>0</v>
      </c>
      <c r="D1161">
        <v>42</v>
      </c>
    </row>
    <row r="1162" spans="1:4" x14ac:dyDescent="0.25">
      <c r="A1162">
        <v>9</v>
      </c>
      <c r="B1162">
        <v>9</v>
      </c>
      <c r="C1162">
        <v>2</v>
      </c>
      <c r="D1162">
        <v>91</v>
      </c>
    </row>
    <row r="1163" spans="1:4" x14ac:dyDescent="0.25">
      <c r="A1163">
        <v>9</v>
      </c>
      <c r="B1163">
        <v>9</v>
      </c>
      <c r="C1163">
        <v>5</v>
      </c>
      <c r="D1163">
        <v>57</v>
      </c>
    </row>
    <row r="1164" spans="1:4" x14ac:dyDescent="0.25">
      <c r="A1164">
        <v>7</v>
      </c>
      <c r="B1164">
        <v>4</v>
      </c>
      <c r="C1164">
        <v>4</v>
      </c>
      <c r="D1164">
        <v>58</v>
      </c>
    </row>
    <row r="1165" spans="1:4" x14ac:dyDescent="0.25">
      <c r="A1165">
        <v>1</v>
      </c>
      <c r="B1165">
        <v>5</v>
      </c>
      <c r="C1165">
        <v>4</v>
      </c>
      <c r="D1165">
        <v>55</v>
      </c>
    </row>
    <row r="1166" spans="1:4" x14ac:dyDescent="0.25">
      <c r="A1166">
        <v>7</v>
      </c>
      <c r="B1166">
        <v>4</v>
      </c>
      <c r="C1166">
        <v>8</v>
      </c>
      <c r="D1166">
        <v>46</v>
      </c>
    </row>
    <row r="1167" spans="1:4" x14ac:dyDescent="0.25">
      <c r="A1167">
        <v>5</v>
      </c>
      <c r="B1167">
        <v>9</v>
      </c>
      <c r="C1167">
        <v>5</v>
      </c>
      <c r="D1167">
        <v>64</v>
      </c>
    </row>
    <row r="1168" spans="1:4" x14ac:dyDescent="0.25">
      <c r="A1168">
        <v>6</v>
      </c>
      <c r="B1168">
        <v>4</v>
      </c>
      <c r="C1168">
        <v>2</v>
      </c>
      <c r="D1168">
        <v>45</v>
      </c>
    </row>
    <row r="1169" spans="1:4" x14ac:dyDescent="0.25">
      <c r="A1169">
        <v>7</v>
      </c>
      <c r="B1169">
        <v>4</v>
      </c>
      <c r="C1169">
        <v>1</v>
      </c>
      <c r="D1169">
        <v>78</v>
      </c>
    </row>
    <row r="1170" spans="1:4" x14ac:dyDescent="0.25">
      <c r="A1170">
        <v>5</v>
      </c>
      <c r="B1170">
        <v>6</v>
      </c>
      <c r="C1170">
        <v>8</v>
      </c>
      <c r="D1170">
        <v>24</v>
      </c>
    </row>
    <row r="1171" spans="1:4" x14ac:dyDescent="0.25">
      <c r="A1171">
        <v>7</v>
      </c>
      <c r="B1171">
        <v>7</v>
      </c>
      <c r="C1171">
        <v>9</v>
      </c>
      <c r="D1171">
        <v>36</v>
      </c>
    </row>
    <row r="1172" spans="1:4" x14ac:dyDescent="0.25">
      <c r="A1172">
        <v>9</v>
      </c>
      <c r="B1172">
        <v>8</v>
      </c>
      <c r="C1172">
        <v>3</v>
      </c>
      <c r="D1172">
        <v>65</v>
      </c>
    </row>
    <row r="1173" spans="1:4" x14ac:dyDescent="0.25">
      <c r="A1173">
        <v>3</v>
      </c>
      <c r="B1173">
        <v>7</v>
      </c>
      <c r="C1173">
        <v>4</v>
      </c>
      <c r="D1173">
        <v>35</v>
      </c>
    </row>
    <row r="1174" spans="1:4" x14ac:dyDescent="0.25">
      <c r="A1174">
        <v>8</v>
      </c>
      <c r="B1174">
        <v>7</v>
      </c>
      <c r="C1174">
        <v>8</v>
      </c>
      <c r="D1174">
        <v>87</v>
      </c>
    </row>
    <row r="1175" spans="1:4" x14ac:dyDescent="0.25">
      <c r="A1175">
        <v>2</v>
      </c>
      <c r="B1175">
        <v>5</v>
      </c>
      <c r="C1175">
        <v>4</v>
      </c>
      <c r="D1175">
        <v>45</v>
      </c>
    </row>
    <row r="1176" spans="1:4" x14ac:dyDescent="0.25">
      <c r="A1176">
        <v>7</v>
      </c>
      <c r="B1176">
        <v>6</v>
      </c>
      <c r="C1176">
        <v>6</v>
      </c>
      <c r="D1176">
        <v>35</v>
      </c>
    </row>
    <row r="1177" spans="1:4" x14ac:dyDescent="0.25">
      <c r="A1177">
        <v>2</v>
      </c>
      <c r="B1177">
        <v>6</v>
      </c>
      <c r="C1177">
        <v>1</v>
      </c>
      <c r="D1177">
        <v>18</v>
      </c>
    </row>
    <row r="1178" spans="1:4" x14ac:dyDescent="0.25">
      <c r="A1178">
        <v>4</v>
      </c>
      <c r="B1178">
        <v>4</v>
      </c>
      <c r="C1178">
        <v>1</v>
      </c>
      <c r="D1178">
        <v>46</v>
      </c>
    </row>
    <row r="1179" spans="1:4" x14ac:dyDescent="0.25">
      <c r="A1179">
        <v>7</v>
      </c>
      <c r="B1179">
        <v>7</v>
      </c>
      <c r="C1179">
        <v>3</v>
      </c>
      <c r="D1179">
        <v>63</v>
      </c>
    </row>
    <row r="1180" spans="1:4" x14ac:dyDescent="0.25">
      <c r="A1180">
        <v>3</v>
      </c>
      <c r="B1180">
        <v>8</v>
      </c>
      <c r="C1180">
        <v>7</v>
      </c>
      <c r="D1180">
        <v>62</v>
      </c>
    </row>
    <row r="1181" spans="1:4" x14ac:dyDescent="0.25">
      <c r="A1181">
        <v>2</v>
      </c>
      <c r="B1181">
        <v>5</v>
      </c>
      <c r="C1181">
        <v>1</v>
      </c>
      <c r="D1181">
        <v>35</v>
      </c>
    </row>
    <row r="1182" spans="1:4" x14ac:dyDescent="0.25">
      <c r="A1182">
        <v>7</v>
      </c>
      <c r="B1182">
        <v>6</v>
      </c>
      <c r="C1182">
        <v>9</v>
      </c>
      <c r="D1182">
        <v>63</v>
      </c>
    </row>
    <row r="1183" spans="1:4" x14ac:dyDescent="0.25">
      <c r="A1183">
        <v>1</v>
      </c>
      <c r="B1183">
        <v>4</v>
      </c>
      <c r="C1183">
        <v>6</v>
      </c>
      <c r="D1183">
        <v>58</v>
      </c>
    </row>
    <row r="1184" spans="1:4" x14ac:dyDescent="0.25">
      <c r="A1184">
        <v>8</v>
      </c>
      <c r="B1184">
        <v>8</v>
      </c>
      <c r="C1184">
        <v>0</v>
      </c>
      <c r="D1184">
        <v>37</v>
      </c>
    </row>
    <row r="1185" spans="1:4" x14ac:dyDescent="0.25">
      <c r="A1185">
        <v>3</v>
      </c>
      <c r="B1185">
        <v>7</v>
      </c>
      <c r="C1185">
        <v>8</v>
      </c>
      <c r="D1185">
        <v>74</v>
      </c>
    </row>
    <row r="1186" spans="1:4" x14ac:dyDescent="0.25">
      <c r="A1186">
        <v>2</v>
      </c>
      <c r="B1186">
        <v>8</v>
      </c>
      <c r="C1186">
        <v>9</v>
      </c>
      <c r="D1186">
        <v>40</v>
      </c>
    </row>
    <row r="1187" spans="1:4" x14ac:dyDescent="0.25">
      <c r="A1187">
        <v>3</v>
      </c>
      <c r="B1187">
        <v>6</v>
      </c>
      <c r="C1187">
        <v>5</v>
      </c>
      <c r="D1187">
        <v>78</v>
      </c>
    </row>
    <row r="1188" spans="1:4" x14ac:dyDescent="0.25">
      <c r="A1188">
        <v>5</v>
      </c>
      <c r="B1188">
        <v>5</v>
      </c>
      <c r="C1188">
        <v>0</v>
      </c>
      <c r="D1188">
        <v>38</v>
      </c>
    </row>
    <row r="1189" spans="1:4" x14ac:dyDescent="0.25">
      <c r="A1189">
        <v>8</v>
      </c>
      <c r="B1189">
        <v>7</v>
      </c>
      <c r="C1189">
        <v>9</v>
      </c>
      <c r="D1189">
        <v>55</v>
      </c>
    </row>
    <row r="1190" spans="1:4" x14ac:dyDescent="0.25">
      <c r="A1190">
        <v>7</v>
      </c>
      <c r="B1190">
        <v>5</v>
      </c>
      <c r="C1190">
        <v>5</v>
      </c>
      <c r="D1190">
        <v>39</v>
      </c>
    </row>
    <row r="1191" spans="1:4" x14ac:dyDescent="0.25">
      <c r="A1191">
        <v>7</v>
      </c>
      <c r="B1191">
        <v>9</v>
      </c>
      <c r="C1191">
        <v>4</v>
      </c>
      <c r="D1191">
        <v>84</v>
      </c>
    </row>
    <row r="1192" spans="1:4" x14ac:dyDescent="0.25">
      <c r="A1192">
        <v>7</v>
      </c>
      <c r="B1192">
        <v>8</v>
      </c>
      <c r="C1192">
        <v>4</v>
      </c>
      <c r="D1192">
        <v>60</v>
      </c>
    </row>
    <row r="1193" spans="1:4" x14ac:dyDescent="0.25">
      <c r="A1193">
        <v>8</v>
      </c>
      <c r="B1193">
        <v>8</v>
      </c>
      <c r="C1193">
        <v>4</v>
      </c>
      <c r="D1193">
        <v>47</v>
      </c>
    </row>
    <row r="1194" spans="1:4" x14ac:dyDescent="0.25">
      <c r="A1194">
        <v>1</v>
      </c>
      <c r="B1194">
        <v>4</v>
      </c>
      <c r="C1194">
        <v>3</v>
      </c>
      <c r="D1194">
        <v>34</v>
      </c>
    </row>
    <row r="1195" spans="1:4" x14ac:dyDescent="0.25">
      <c r="A1195">
        <v>4</v>
      </c>
      <c r="B1195">
        <v>7</v>
      </c>
      <c r="C1195">
        <v>6</v>
      </c>
      <c r="D1195">
        <v>54</v>
      </c>
    </row>
    <row r="1196" spans="1:4" x14ac:dyDescent="0.25">
      <c r="A1196">
        <v>6</v>
      </c>
      <c r="B1196">
        <v>8</v>
      </c>
      <c r="C1196">
        <v>8</v>
      </c>
      <c r="D1196">
        <v>56</v>
      </c>
    </row>
    <row r="1197" spans="1:4" x14ac:dyDescent="0.25">
      <c r="A1197">
        <v>9</v>
      </c>
      <c r="B1197">
        <v>6</v>
      </c>
      <c r="C1197">
        <v>3</v>
      </c>
      <c r="D1197">
        <v>82</v>
      </c>
    </row>
    <row r="1198" spans="1:4" x14ac:dyDescent="0.25">
      <c r="A1198">
        <v>2</v>
      </c>
      <c r="B1198">
        <v>9</v>
      </c>
      <c r="C1198">
        <v>1</v>
      </c>
      <c r="D1198">
        <v>45</v>
      </c>
    </row>
    <row r="1199" spans="1:4" x14ac:dyDescent="0.25">
      <c r="A1199">
        <v>1</v>
      </c>
      <c r="B1199">
        <v>6</v>
      </c>
      <c r="C1199">
        <v>1</v>
      </c>
      <c r="D1199">
        <v>45</v>
      </c>
    </row>
    <row r="1200" spans="1:4" x14ac:dyDescent="0.25">
      <c r="A1200">
        <v>2</v>
      </c>
      <c r="B1200">
        <v>5</v>
      </c>
      <c r="C1200">
        <v>1</v>
      </c>
      <c r="D1200">
        <v>43</v>
      </c>
    </row>
    <row r="1201" spans="1:4" x14ac:dyDescent="0.25">
      <c r="A1201">
        <v>7</v>
      </c>
      <c r="B1201">
        <v>9</v>
      </c>
      <c r="C1201">
        <v>6</v>
      </c>
      <c r="D1201">
        <v>57</v>
      </c>
    </row>
    <row r="1202" spans="1:4" x14ac:dyDescent="0.25">
      <c r="A1202">
        <v>3</v>
      </c>
      <c r="B1202">
        <v>9</v>
      </c>
      <c r="C1202">
        <v>3</v>
      </c>
      <c r="D1202">
        <v>56</v>
      </c>
    </row>
    <row r="1203" spans="1:4" x14ac:dyDescent="0.25">
      <c r="A1203">
        <v>2</v>
      </c>
      <c r="B1203">
        <v>6</v>
      </c>
      <c r="C1203">
        <v>3</v>
      </c>
      <c r="D1203">
        <v>56</v>
      </c>
    </row>
    <row r="1204" spans="1:4" x14ac:dyDescent="0.25">
      <c r="A1204">
        <v>7</v>
      </c>
      <c r="B1204">
        <v>8</v>
      </c>
      <c r="C1204">
        <v>0</v>
      </c>
      <c r="D1204">
        <v>30</v>
      </c>
    </row>
    <row r="1205" spans="1:4" x14ac:dyDescent="0.25">
      <c r="A1205">
        <v>2</v>
      </c>
      <c r="B1205">
        <v>6</v>
      </c>
      <c r="C1205">
        <v>3</v>
      </c>
      <c r="D1205">
        <v>75</v>
      </c>
    </row>
    <row r="1206" spans="1:4" x14ac:dyDescent="0.25">
      <c r="A1206">
        <v>3</v>
      </c>
      <c r="B1206">
        <v>7</v>
      </c>
      <c r="C1206">
        <v>5</v>
      </c>
      <c r="D1206">
        <v>33</v>
      </c>
    </row>
    <row r="1207" spans="1:4" x14ac:dyDescent="0.25">
      <c r="A1207">
        <v>7</v>
      </c>
      <c r="B1207">
        <v>5</v>
      </c>
      <c r="C1207">
        <v>1</v>
      </c>
      <c r="D1207">
        <v>80</v>
      </c>
    </row>
    <row r="1208" spans="1:4" x14ac:dyDescent="0.25">
      <c r="A1208">
        <v>4</v>
      </c>
      <c r="B1208">
        <v>9</v>
      </c>
      <c r="C1208">
        <v>3</v>
      </c>
      <c r="D1208">
        <v>27</v>
      </c>
    </row>
    <row r="1209" spans="1:4" x14ac:dyDescent="0.25">
      <c r="A1209">
        <v>1</v>
      </c>
      <c r="B1209">
        <v>7</v>
      </c>
      <c r="C1209">
        <v>6</v>
      </c>
      <c r="D1209">
        <v>26</v>
      </c>
    </row>
    <row r="1210" spans="1:4" x14ac:dyDescent="0.25">
      <c r="A1210">
        <v>5</v>
      </c>
      <c r="B1210">
        <v>8</v>
      </c>
      <c r="C1210">
        <v>8</v>
      </c>
      <c r="D1210">
        <v>81</v>
      </c>
    </row>
    <row r="1211" spans="1:4" x14ac:dyDescent="0.25">
      <c r="A1211">
        <v>9</v>
      </c>
      <c r="B1211">
        <v>8</v>
      </c>
      <c r="C1211">
        <v>1</v>
      </c>
      <c r="D1211">
        <v>41</v>
      </c>
    </row>
    <row r="1212" spans="1:4" x14ac:dyDescent="0.25">
      <c r="A1212">
        <v>8</v>
      </c>
      <c r="B1212">
        <v>6</v>
      </c>
      <c r="C1212">
        <v>7</v>
      </c>
      <c r="D1212">
        <v>34</v>
      </c>
    </row>
    <row r="1213" spans="1:4" x14ac:dyDescent="0.25">
      <c r="A1213">
        <v>9</v>
      </c>
      <c r="B1213">
        <v>4</v>
      </c>
      <c r="C1213">
        <v>5</v>
      </c>
      <c r="D1213">
        <v>68</v>
      </c>
    </row>
    <row r="1214" spans="1:4" x14ac:dyDescent="0.25">
      <c r="A1214">
        <v>9</v>
      </c>
      <c r="B1214">
        <v>9</v>
      </c>
      <c r="C1214">
        <v>7</v>
      </c>
      <c r="D1214">
        <v>83</v>
      </c>
    </row>
    <row r="1215" spans="1:4" x14ac:dyDescent="0.25">
      <c r="A1215">
        <v>7</v>
      </c>
      <c r="B1215">
        <v>9</v>
      </c>
      <c r="C1215">
        <v>1</v>
      </c>
      <c r="D1215">
        <v>44</v>
      </c>
    </row>
    <row r="1216" spans="1:4" x14ac:dyDescent="0.25">
      <c r="A1216">
        <v>4</v>
      </c>
      <c r="B1216">
        <v>4</v>
      </c>
      <c r="C1216">
        <v>0</v>
      </c>
      <c r="D1216">
        <v>75</v>
      </c>
    </row>
    <row r="1217" spans="1:4" x14ac:dyDescent="0.25">
      <c r="A1217">
        <v>5</v>
      </c>
      <c r="B1217">
        <v>8</v>
      </c>
      <c r="C1217">
        <v>6</v>
      </c>
      <c r="D1217">
        <v>52</v>
      </c>
    </row>
    <row r="1218" spans="1:4" x14ac:dyDescent="0.25">
      <c r="A1218">
        <v>1</v>
      </c>
      <c r="B1218">
        <v>8</v>
      </c>
      <c r="C1218">
        <v>8</v>
      </c>
      <c r="D1218">
        <v>56</v>
      </c>
    </row>
    <row r="1219" spans="1:4" x14ac:dyDescent="0.25">
      <c r="A1219">
        <v>1</v>
      </c>
      <c r="B1219">
        <v>9</v>
      </c>
      <c r="C1219">
        <v>8</v>
      </c>
      <c r="D1219">
        <v>37</v>
      </c>
    </row>
    <row r="1220" spans="1:4" x14ac:dyDescent="0.25">
      <c r="A1220">
        <v>3</v>
      </c>
      <c r="B1220">
        <v>5</v>
      </c>
      <c r="C1220">
        <v>1</v>
      </c>
      <c r="D1220">
        <v>67</v>
      </c>
    </row>
    <row r="1221" spans="1:4" x14ac:dyDescent="0.25">
      <c r="A1221">
        <v>8</v>
      </c>
      <c r="B1221">
        <v>9</v>
      </c>
      <c r="C1221">
        <v>3</v>
      </c>
      <c r="D1221">
        <v>50</v>
      </c>
    </row>
    <row r="1222" spans="1:4" x14ac:dyDescent="0.25">
      <c r="A1222">
        <v>2</v>
      </c>
      <c r="B1222">
        <v>8</v>
      </c>
      <c r="C1222">
        <v>0</v>
      </c>
      <c r="D1222">
        <v>46</v>
      </c>
    </row>
    <row r="1223" spans="1:4" x14ac:dyDescent="0.25">
      <c r="A1223">
        <v>4</v>
      </c>
      <c r="B1223">
        <v>8</v>
      </c>
      <c r="C1223">
        <v>6</v>
      </c>
      <c r="D1223">
        <v>31</v>
      </c>
    </row>
    <row r="1224" spans="1:4" x14ac:dyDescent="0.25">
      <c r="A1224">
        <v>2</v>
      </c>
      <c r="B1224">
        <v>5</v>
      </c>
      <c r="C1224">
        <v>1</v>
      </c>
      <c r="D1224">
        <v>51</v>
      </c>
    </row>
    <row r="1225" spans="1:4" x14ac:dyDescent="0.25">
      <c r="A1225">
        <v>5</v>
      </c>
      <c r="B1225">
        <v>7</v>
      </c>
      <c r="C1225">
        <v>3</v>
      </c>
      <c r="D1225">
        <v>82</v>
      </c>
    </row>
    <row r="1226" spans="1:4" x14ac:dyDescent="0.25">
      <c r="A1226">
        <v>9</v>
      </c>
      <c r="B1226">
        <v>7</v>
      </c>
      <c r="C1226">
        <v>1</v>
      </c>
      <c r="D1226">
        <v>58</v>
      </c>
    </row>
    <row r="1227" spans="1:4" x14ac:dyDescent="0.25">
      <c r="A1227">
        <v>1</v>
      </c>
      <c r="B1227">
        <v>5</v>
      </c>
      <c r="C1227">
        <v>0</v>
      </c>
      <c r="D1227">
        <v>31</v>
      </c>
    </row>
    <row r="1228" spans="1:4" x14ac:dyDescent="0.25">
      <c r="A1228">
        <v>5</v>
      </c>
      <c r="B1228">
        <v>5</v>
      </c>
      <c r="C1228">
        <v>6</v>
      </c>
      <c r="D1228">
        <v>29</v>
      </c>
    </row>
    <row r="1229" spans="1:4" x14ac:dyDescent="0.25">
      <c r="A1229">
        <v>9</v>
      </c>
      <c r="B1229">
        <v>7</v>
      </c>
      <c r="C1229">
        <v>5</v>
      </c>
      <c r="D1229">
        <v>40</v>
      </c>
    </row>
    <row r="1230" spans="1:4" x14ac:dyDescent="0.25">
      <c r="A1230">
        <v>1</v>
      </c>
      <c r="B1230">
        <v>7</v>
      </c>
      <c r="C1230">
        <v>1</v>
      </c>
      <c r="D1230">
        <v>51</v>
      </c>
    </row>
    <row r="1231" spans="1:4" x14ac:dyDescent="0.25">
      <c r="A1231">
        <v>9</v>
      </c>
      <c r="B1231">
        <v>7</v>
      </c>
      <c r="C1231">
        <v>3</v>
      </c>
      <c r="D1231">
        <v>79</v>
      </c>
    </row>
    <row r="1232" spans="1:4" x14ac:dyDescent="0.25">
      <c r="A1232">
        <v>8</v>
      </c>
      <c r="B1232">
        <v>7</v>
      </c>
      <c r="C1232">
        <v>2</v>
      </c>
      <c r="D1232">
        <v>52</v>
      </c>
    </row>
    <row r="1233" spans="1:4" x14ac:dyDescent="0.25">
      <c r="A1233">
        <v>4</v>
      </c>
      <c r="B1233">
        <v>9</v>
      </c>
      <c r="C1233">
        <v>2</v>
      </c>
      <c r="D1233">
        <v>36</v>
      </c>
    </row>
    <row r="1234" spans="1:4" x14ac:dyDescent="0.25">
      <c r="A1234">
        <v>5</v>
      </c>
      <c r="B1234">
        <v>9</v>
      </c>
      <c r="C1234">
        <v>2</v>
      </c>
      <c r="D1234">
        <v>43</v>
      </c>
    </row>
    <row r="1235" spans="1:4" x14ac:dyDescent="0.25">
      <c r="A1235">
        <v>5</v>
      </c>
      <c r="B1235">
        <v>6</v>
      </c>
      <c r="C1235">
        <v>3</v>
      </c>
      <c r="D1235">
        <v>81</v>
      </c>
    </row>
    <row r="1236" spans="1:4" x14ac:dyDescent="0.25">
      <c r="A1236">
        <v>6</v>
      </c>
      <c r="B1236">
        <v>5</v>
      </c>
      <c r="C1236">
        <v>0</v>
      </c>
      <c r="D1236">
        <v>81</v>
      </c>
    </row>
    <row r="1237" spans="1:4" x14ac:dyDescent="0.25">
      <c r="A1237">
        <v>7</v>
      </c>
      <c r="B1237">
        <v>4</v>
      </c>
      <c r="C1237">
        <v>0</v>
      </c>
      <c r="D1237">
        <v>84</v>
      </c>
    </row>
    <row r="1238" spans="1:4" x14ac:dyDescent="0.25">
      <c r="A1238">
        <v>8</v>
      </c>
      <c r="B1238">
        <v>6</v>
      </c>
      <c r="C1238">
        <v>6</v>
      </c>
      <c r="D1238">
        <v>55</v>
      </c>
    </row>
    <row r="1239" spans="1:4" x14ac:dyDescent="0.25">
      <c r="A1239">
        <v>8</v>
      </c>
      <c r="B1239">
        <v>4</v>
      </c>
      <c r="C1239">
        <v>4</v>
      </c>
      <c r="D1239">
        <v>64</v>
      </c>
    </row>
    <row r="1240" spans="1:4" x14ac:dyDescent="0.25">
      <c r="A1240">
        <v>2</v>
      </c>
      <c r="B1240">
        <v>4</v>
      </c>
      <c r="C1240">
        <v>2</v>
      </c>
      <c r="D1240">
        <v>68</v>
      </c>
    </row>
    <row r="1241" spans="1:4" x14ac:dyDescent="0.25">
      <c r="A1241">
        <v>9</v>
      </c>
      <c r="B1241">
        <v>8</v>
      </c>
      <c r="C1241">
        <v>8</v>
      </c>
      <c r="D1241">
        <v>41</v>
      </c>
    </row>
    <row r="1242" spans="1:4" x14ac:dyDescent="0.25">
      <c r="A1242">
        <v>7</v>
      </c>
      <c r="B1242">
        <v>5</v>
      </c>
      <c r="C1242">
        <v>4</v>
      </c>
      <c r="D1242">
        <v>53</v>
      </c>
    </row>
    <row r="1243" spans="1:4" x14ac:dyDescent="0.25">
      <c r="A1243">
        <v>4</v>
      </c>
      <c r="B1243">
        <v>9</v>
      </c>
      <c r="C1243">
        <v>9</v>
      </c>
      <c r="D1243">
        <v>50</v>
      </c>
    </row>
    <row r="1244" spans="1:4" x14ac:dyDescent="0.25">
      <c r="A1244">
        <v>4</v>
      </c>
      <c r="B1244">
        <v>6</v>
      </c>
      <c r="C1244">
        <v>2</v>
      </c>
      <c r="D1244">
        <v>65</v>
      </c>
    </row>
    <row r="1245" spans="1:4" x14ac:dyDescent="0.25">
      <c r="A1245">
        <v>8</v>
      </c>
      <c r="B1245">
        <v>5</v>
      </c>
      <c r="C1245">
        <v>8</v>
      </c>
      <c r="D1245">
        <v>78</v>
      </c>
    </row>
    <row r="1246" spans="1:4" x14ac:dyDescent="0.25">
      <c r="A1246">
        <v>4</v>
      </c>
      <c r="B1246">
        <v>7</v>
      </c>
      <c r="C1246">
        <v>0</v>
      </c>
      <c r="D1246">
        <v>31</v>
      </c>
    </row>
    <row r="1247" spans="1:4" x14ac:dyDescent="0.25">
      <c r="A1247">
        <v>6</v>
      </c>
      <c r="B1247">
        <v>5</v>
      </c>
      <c r="C1247">
        <v>8</v>
      </c>
      <c r="D1247">
        <v>30</v>
      </c>
    </row>
    <row r="1248" spans="1:4" x14ac:dyDescent="0.25">
      <c r="A1248">
        <v>5</v>
      </c>
      <c r="B1248">
        <v>4</v>
      </c>
      <c r="C1248">
        <v>4</v>
      </c>
      <c r="D1248">
        <v>64</v>
      </c>
    </row>
    <row r="1249" spans="1:4" x14ac:dyDescent="0.25">
      <c r="A1249">
        <v>3</v>
      </c>
      <c r="B1249">
        <v>9</v>
      </c>
      <c r="C1249">
        <v>5</v>
      </c>
      <c r="D1249">
        <v>26</v>
      </c>
    </row>
    <row r="1250" spans="1:4" x14ac:dyDescent="0.25">
      <c r="A1250">
        <v>2</v>
      </c>
      <c r="B1250">
        <v>7</v>
      </c>
      <c r="C1250">
        <v>1</v>
      </c>
      <c r="D1250">
        <v>66</v>
      </c>
    </row>
    <row r="1251" spans="1:4" x14ac:dyDescent="0.25">
      <c r="A1251">
        <v>9</v>
      </c>
      <c r="B1251">
        <v>5</v>
      </c>
      <c r="C1251">
        <v>7</v>
      </c>
      <c r="D1251">
        <v>55</v>
      </c>
    </row>
    <row r="1252" spans="1:4" x14ac:dyDescent="0.25">
      <c r="A1252">
        <v>9</v>
      </c>
      <c r="B1252">
        <v>5</v>
      </c>
      <c r="C1252">
        <v>2</v>
      </c>
      <c r="D1252">
        <v>52</v>
      </c>
    </row>
    <row r="1253" spans="1:4" x14ac:dyDescent="0.25">
      <c r="A1253">
        <v>1</v>
      </c>
      <c r="B1253">
        <v>9</v>
      </c>
      <c r="C1253">
        <v>0</v>
      </c>
      <c r="D1253">
        <v>57</v>
      </c>
    </row>
    <row r="1254" spans="1:4" x14ac:dyDescent="0.25">
      <c r="A1254">
        <v>3</v>
      </c>
      <c r="B1254">
        <v>4</v>
      </c>
      <c r="C1254">
        <v>6</v>
      </c>
      <c r="D1254">
        <v>68</v>
      </c>
    </row>
    <row r="1255" spans="1:4" x14ac:dyDescent="0.25">
      <c r="A1255">
        <v>8</v>
      </c>
      <c r="B1255">
        <v>7</v>
      </c>
      <c r="C1255">
        <v>2</v>
      </c>
      <c r="D1255">
        <v>57</v>
      </c>
    </row>
    <row r="1256" spans="1:4" x14ac:dyDescent="0.25">
      <c r="A1256">
        <v>6</v>
      </c>
      <c r="B1256">
        <v>4</v>
      </c>
      <c r="C1256">
        <v>3</v>
      </c>
      <c r="D1256">
        <v>75</v>
      </c>
    </row>
    <row r="1257" spans="1:4" x14ac:dyDescent="0.25">
      <c r="A1257">
        <v>5</v>
      </c>
      <c r="B1257">
        <v>9</v>
      </c>
      <c r="C1257">
        <v>4</v>
      </c>
      <c r="D1257">
        <v>54</v>
      </c>
    </row>
    <row r="1258" spans="1:4" x14ac:dyDescent="0.25">
      <c r="A1258">
        <v>5</v>
      </c>
      <c r="B1258">
        <v>5</v>
      </c>
      <c r="C1258">
        <v>0</v>
      </c>
      <c r="D1258">
        <v>82</v>
      </c>
    </row>
    <row r="1259" spans="1:4" x14ac:dyDescent="0.25">
      <c r="A1259">
        <v>6</v>
      </c>
      <c r="B1259">
        <v>6</v>
      </c>
      <c r="C1259">
        <v>8</v>
      </c>
      <c r="D1259">
        <v>51</v>
      </c>
    </row>
    <row r="1260" spans="1:4" x14ac:dyDescent="0.25">
      <c r="A1260">
        <v>7</v>
      </c>
      <c r="B1260">
        <v>6</v>
      </c>
      <c r="C1260">
        <v>6</v>
      </c>
      <c r="D1260">
        <v>43</v>
      </c>
    </row>
    <row r="1261" spans="1:4" x14ac:dyDescent="0.25">
      <c r="A1261">
        <v>1</v>
      </c>
      <c r="B1261">
        <v>8</v>
      </c>
      <c r="C1261">
        <v>1</v>
      </c>
      <c r="D1261">
        <v>68</v>
      </c>
    </row>
    <row r="1262" spans="1:4" x14ac:dyDescent="0.25">
      <c r="A1262">
        <v>9</v>
      </c>
      <c r="B1262">
        <v>6</v>
      </c>
      <c r="C1262">
        <v>0</v>
      </c>
      <c r="D1262">
        <v>77</v>
      </c>
    </row>
    <row r="1263" spans="1:4" x14ac:dyDescent="0.25">
      <c r="A1263">
        <v>3</v>
      </c>
      <c r="B1263">
        <v>9</v>
      </c>
      <c r="C1263">
        <v>1</v>
      </c>
      <c r="D1263">
        <v>33</v>
      </c>
    </row>
    <row r="1264" spans="1:4" x14ac:dyDescent="0.25">
      <c r="A1264">
        <v>4</v>
      </c>
      <c r="B1264">
        <v>9</v>
      </c>
      <c r="C1264">
        <v>2</v>
      </c>
      <c r="D1264">
        <v>37</v>
      </c>
    </row>
    <row r="1265" spans="1:4" x14ac:dyDescent="0.25">
      <c r="A1265">
        <v>1</v>
      </c>
      <c r="B1265">
        <v>9</v>
      </c>
      <c r="C1265">
        <v>2</v>
      </c>
      <c r="D1265">
        <v>23</v>
      </c>
    </row>
    <row r="1266" spans="1:4" x14ac:dyDescent="0.25">
      <c r="A1266">
        <v>3</v>
      </c>
      <c r="B1266">
        <v>7</v>
      </c>
      <c r="C1266">
        <v>7</v>
      </c>
      <c r="D1266">
        <v>26</v>
      </c>
    </row>
    <row r="1267" spans="1:4" x14ac:dyDescent="0.25">
      <c r="A1267">
        <v>2</v>
      </c>
      <c r="B1267">
        <v>8</v>
      </c>
      <c r="C1267">
        <v>4</v>
      </c>
      <c r="D1267">
        <v>56</v>
      </c>
    </row>
    <row r="1268" spans="1:4" x14ac:dyDescent="0.25">
      <c r="A1268">
        <v>2</v>
      </c>
      <c r="B1268">
        <v>7</v>
      </c>
      <c r="C1268">
        <v>8</v>
      </c>
      <c r="D1268">
        <v>42</v>
      </c>
    </row>
    <row r="1269" spans="1:4" x14ac:dyDescent="0.25">
      <c r="A1269">
        <v>1</v>
      </c>
      <c r="B1269">
        <v>6</v>
      </c>
      <c r="C1269">
        <v>2</v>
      </c>
      <c r="D1269">
        <v>65</v>
      </c>
    </row>
    <row r="1270" spans="1:4" x14ac:dyDescent="0.25">
      <c r="A1270">
        <v>8</v>
      </c>
      <c r="B1270">
        <v>6</v>
      </c>
      <c r="C1270">
        <v>5</v>
      </c>
      <c r="D1270">
        <v>66</v>
      </c>
    </row>
    <row r="1271" spans="1:4" x14ac:dyDescent="0.25">
      <c r="A1271">
        <v>3</v>
      </c>
      <c r="B1271">
        <v>5</v>
      </c>
      <c r="C1271">
        <v>3</v>
      </c>
      <c r="D1271">
        <v>57</v>
      </c>
    </row>
    <row r="1272" spans="1:4" x14ac:dyDescent="0.25">
      <c r="A1272">
        <v>3</v>
      </c>
      <c r="B1272">
        <v>7</v>
      </c>
      <c r="C1272">
        <v>7</v>
      </c>
      <c r="D1272">
        <v>59</v>
      </c>
    </row>
    <row r="1273" spans="1:4" x14ac:dyDescent="0.25">
      <c r="A1273">
        <v>6</v>
      </c>
      <c r="B1273">
        <v>4</v>
      </c>
      <c r="C1273">
        <v>0</v>
      </c>
      <c r="D1273">
        <v>28</v>
      </c>
    </row>
    <row r="1274" spans="1:4" x14ac:dyDescent="0.25">
      <c r="A1274">
        <v>8</v>
      </c>
      <c r="B1274">
        <v>5</v>
      </c>
      <c r="C1274">
        <v>3</v>
      </c>
      <c r="D1274">
        <v>46</v>
      </c>
    </row>
    <row r="1275" spans="1:4" x14ac:dyDescent="0.25">
      <c r="A1275">
        <v>9</v>
      </c>
      <c r="B1275">
        <v>7</v>
      </c>
      <c r="C1275">
        <v>6</v>
      </c>
      <c r="D1275">
        <v>84</v>
      </c>
    </row>
    <row r="1276" spans="1:4" x14ac:dyDescent="0.25">
      <c r="A1276">
        <v>9</v>
      </c>
      <c r="B1276">
        <v>9</v>
      </c>
      <c r="C1276">
        <v>8</v>
      </c>
      <c r="D1276">
        <v>42</v>
      </c>
    </row>
    <row r="1277" spans="1:4" x14ac:dyDescent="0.25">
      <c r="A1277">
        <v>4</v>
      </c>
      <c r="B1277">
        <v>8</v>
      </c>
      <c r="C1277">
        <v>0</v>
      </c>
      <c r="D1277">
        <v>73</v>
      </c>
    </row>
    <row r="1278" spans="1:4" x14ac:dyDescent="0.25">
      <c r="A1278">
        <v>5</v>
      </c>
      <c r="B1278">
        <v>7</v>
      </c>
      <c r="C1278">
        <v>7</v>
      </c>
      <c r="D1278">
        <v>77</v>
      </c>
    </row>
    <row r="1279" spans="1:4" x14ac:dyDescent="0.25">
      <c r="A1279">
        <v>2</v>
      </c>
      <c r="B1279">
        <v>8</v>
      </c>
      <c r="C1279">
        <v>1</v>
      </c>
      <c r="D1279">
        <v>74</v>
      </c>
    </row>
    <row r="1280" spans="1:4" x14ac:dyDescent="0.25">
      <c r="A1280">
        <v>9</v>
      </c>
      <c r="B1280">
        <v>8</v>
      </c>
      <c r="C1280">
        <v>3</v>
      </c>
      <c r="D1280">
        <v>75</v>
      </c>
    </row>
    <row r="1281" spans="1:4" x14ac:dyDescent="0.25">
      <c r="A1281">
        <v>8</v>
      </c>
      <c r="B1281">
        <v>6</v>
      </c>
      <c r="C1281">
        <v>3</v>
      </c>
      <c r="D1281">
        <v>94</v>
      </c>
    </row>
    <row r="1282" spans="1:4" x14ac:dyDescent="0.25">
      <c r="A1282">
        <v>3</v>
      </c>
      <c r="B1282">
        <v>4</v>
      </c>
      <c r="C1282">
        <v>7</v>
      </c>
      <c r="D1282">
        <v>27</v>
      </c>
    </row>
    <row r="1283" spans="1:4" x14ac:dyDescent="0.25">
      <c r="A1283">
        <v>9</v>
      </c>
      <c r="B1283">
        <v>7</v>
      </c>
      <c r="C1283">
        <v>1</v>
      </c>
      <c r="D1283">
        <v>89</v>
      </c>
    </row>
    <row r="1284" spans="1:4" x14ac:dyDescent="0.25">
      <c r="A1284">
        <v>3</v>
      </c>
      <c r="B1284">
        <v>4</v>
      </c>
      <c r="C1284">
        <v>6</v>
      </c>
      <c r="D1284">
        <v>62</v>
      </c>
    </row>
    <row r="1285" spans="1:4" x14ac:dyDescent="0.25">
      <c r="A1285">
        <v>9</v>
      </c>
      <c r="B1285">
        <v>8</v>
      </c>
      <c r="C1285">
        <v>2</v>
      </c>
      <c r="D1285">
        <v>59</v>
      </c>
    </row>
    <row r="1286" spans="1:4" x14ac:dyDescent="0.25">
      <c r="A1286">
        <v>2</v>
      </c>
      <c r="B1286">
        <v>6</v>
      </c>
      <c r="C1286">
        <v>8</v>
      </c>
      <c r="D1286">
        <v>73</v>
      </c>
    </row>
    <row r="1287" spans="1:4" x14ac:dyDescent="0.25">
      <c r="A1287">
        <v>9</v>
      </c>
      <c r="B1287">
        <v>4</v>
      </c>
      <c r="C1287">
        <v>4</v>
      </c>
      <c r="D1287">
        <v>57</v>
      </c>
    </row>
    <row r="1288" spans="1:4" x14ac:dyDescent="0.25">
      <c r="A1288">
        <v>8</v>
      </c>
      <c r="B1288">
        <v>5</v>
      </c>
      <c r="C1288">
        <v>7</v>
      </c>
      <c r="D1288">
        <v>90</v>
      </c>
    </row>
    <row r="1289" spans="1:4" x14ac:dyDescent="0.25">
      <c r="A1289">
        <v>9</v>
      </c>
      <c r="B1289">
        <v>8</v>
      </c>
      <c r="C1289">
        <v>4</v>
      </c>
      <c r="D1289">
        <v>80</v>
      </c>
    </row>
    <row r="1290" spans="1:4" x14ac:dyDescent="0.25">
      <c r="A1290">
        <v>5</v>
      </c>
      <c r="B1290">
        <v>5</v>
      </c>
      <c r="C1290">
        <v>0</v>
      </c>
      <c r="D1290">
        <v>50</v>
      </c>
    </row>
    <row r="1291" spans="1:4" x14ac:dyDescent="0.25">
      <c r="A1291">
        <v>2</v>
      </c>
      <c r="B1291">
        <v>9</v>
      </c>
      <c r="C1291">
        <v>8</v>
      </c>
      <c r="D1291">
        <v>18</v>
      </c>
    </row>
    <row r="1292" spans="1:4" x14ac:dyDescent="0.25">
      <c r="A1292">
        <v>8</v>
      </c>
      <c r="B1292">
        <v>4</v>
      </c>
      <c r="C1292">
        <v>9</v>
      </c>
      <c r="D1292">
        <v>68</v>
      </c>
    </row>
    <row r="1293" spans="1:4" x14ac:dyDescent="0.25">
      <c r="A1293">
        <v>6</v>
      </c>
      <c r="B1293">
        <v>4</v>
      </c>
      <c r="C1293">
        <v>6</v>
      </c>
      <c r="D1293">
        <v>39</v>
      </c>
    </row>
    <row r="1294" spans="1:4" x14ac:dyDescent="0.25">
      <c r="A1294">
        <v>8</v>
      </c>
      <c r="B1294">
        <v>4</v>
      </c>
      <c r="C1294">
        <v>3</v>
      </c>
      <c r="D1294">
        <v>67</v>
      </c>
    </row>
    <row r="1295" spans="1:4" x14ac:dyDescent="0.25">
      <c r="A1295">
        <v>5</v>
      </c>
      <c r="B1295">
        <v>9</v>
      </c>
      <c r="C1295">
        <v>6</v>
      </c>
      <c r="D1295">
        <v>69</v>
      </c>
    </row>
    <row r="1296" spans="1:4" x14ac:dyDescent="0.25">
      <c r="A1296">
        <v>2</v>
      </c>
      <c r="B1296">
        <v>7</v>
      </c>
      <c r="C1296">
        <v>4</v>
      </c>
      <c r="D1296">
        <v>43</v>
      </c>
    </row>
    <row r="1297" spans="1:4" x14ac:dyDescent="0.25">
      <c r="A1297">
        <v>6</v>
      </c>
      <c r="B1297">
        <v>8</v>
      </c>
      <c r="C1297">
        <v>9</v>
      </c>
      <c r="D1297">
        <v>84</v>
      </c>
    </row>
    <row r="1298" spans="1:4" x14ac:dyDescent="0.25">
      <c r="A1298">
        <v>5</v>
      </c>
      <c r="B1298">
        <v>8</v>
      </c>
      <c r="C1298">
        <v>8</v>
      </c>
      <c r="D1298">
        <v>50</v>
      </c>
    </row>
    <row r="1299" spans="1:4" x14ac:dyDescent="0.25">
      <c r="A1299">
        <v>5</v>
      </c>
      <c r="B1299">
        <v>8</v>
      </c>
      <c r="C1299">
        <v>1</v>
      </c>
      <c r="D1299">
        <v>65</v>
      </c>
    </row>
    <row r="1300" spans="1:4" x14ac:dyDescent="0.25">
      <c r="A1300">
        <v>1</v>
      </c>
      <c r="B1300">
        <v>7</v>
      </c>
      <c r="C1300">
        <v>3</v>
      </c>
      <c r="D1300">
        <v>74</v>
      </c>
    </row>
    <row r="1301" spans="1:4" x14ac:dyDescent="0.25">
      <c r="A1301">
        <v>2</v>
      </c>
      <c r="B1301">
        <v>4</v>
      </c>
      <c r="C1301">
        <v>5</v>
      </c>
      <c r="D1301">
        <v>35</v>
      </c>
    </row>
    <row r="1302" spans="1:4" x14ac:dyDescent="0.25">
      <c r="A1302">
        <v>8</v>
      </c>
      <c r="B1302">
        <v>4</v>
      </c>
      <c r="C1302">
        <v>4</v>
      </c>
      <c r="D1302">
        <v>61</v>
      </c>
    </row>
    <row r="1303" spans="1:4" x14ac:dyDescent="0.25">
      <c r="A1303">
        <v>3</v>
      </c>
      <c r="B1303">
        <v>9</v>
      </c>
      <c r="C1303">
        <v>0</v>
      </c>
      <c r="D1303">
        <v>64</v>
      </c>
    </row>
    <row r="1304" spans="1:4" x14ac:dyDescent="0.25">
      <c r="A1304">
        <v>3</v>
      </c>
      <c r="B1304">
        <v>5</v>
      </c>
      <c r="C1304">
        <v>8</v>
      </c>
      <c r="D1304">
        <v>66</v>
      </c>
    </row>
    <row r="1305" spans="1:4" x14ac:dyDescent="0.25">
      <c r="A1305">
        <v>8</v>
      </c>
      <c r="B1305">
        <v>7</v>
      </c>
      <c r="C1305">
        <v>8</v>
      </c>
      <c r="D1305">
        <v>81</v>
      </c>
    </row>
    <row r="1306" spans="1:4" x14ac:dyDescent="0.25">
      <c r="A1306">
        <v>8</v>
      </c>
      <c r="B1306">
        <v>6</v>
      </c>
      <c r="C1306">
        <v>2</v>
      </c>
      <c r="D1306">
        <v>93</v>
      </c>
    </row>
    <row r="1307" spans="1:4" x14ac:dyDescent="0.25">
      <c r="A1307">
        <v>2</v>
      </c>
      <c r="B1307">
        <v>7</v>
      </c>
      <c r="C1307">
        <v>3</v>
      </c>
      <c r="D1307">
        <v>28</v>
      </c>
    </row>
    <row r="1308" spans="1:4" x14ac:dyDescent="0.25">
      <c r="A1308">
        <v>8</v>
      </c>
      <c r="B1308">
        <v>9</v>
      </c>
      <c r="C1308">
        <v>3</v>
      </c>
      <c r="D1308">
        <v>71</v>
      </c>
    </row>
    <row r="1309" spans="1:4" x14ac:dyDescent="0.25">
      <c r="A1309">
        <v>1</v>
      </c>
      <c r="B1309">
        <v>5</v>
      </c>
      <c r="C1309">
        <v>9</v>
      </c>
      <c r="D1309">
        <v>13</v>
      </c>
    </row>
    <row r="1310" spans="1:4" x14ac:dyDescent="0.25">
      <c r="A1310">
        <v>6</v>
      </c>
      <c r="B1310">
        <v>5</v>
      </c>
      <c r="C1310">
        <v>7</v>
      </c>
      <c r="D1310">
        <v>59</v>
      </c>
    </row>
    <row r="1311" spans="1:4" x14ac:dyDescent="0.25">
      <c r="A1311">
        <v>8</v>
      </c>
      <c r="B1311">
        <v>5</v>
      </c>
      <c r="C1311">
        <v>5</v>
      </c>
      <c r="D1311">
        <v>67</v>
      </c>
    </row>
    <row r="1312" spans="1:4" x14ac:dyDescent="0.25">
      <c r="A1312">
        <v>3</v>
      </c>
      <c r="B1312">
        <v>4</v>
      </c>
      <c r="C1312">
        <v>1</v>
      </c>
      <c r="D1312">
        <v>35</v>
      </c>
    </row>
    <row r="1313" spans="1:4" x14ac:dyDescent="0.25">
      <c r="A1313">
        <v>8</v>
      </c>
      <c r="B1313">
        <v>6</v>
      </c>
      <c r="C1313">
        <v>3</v>
      </c>
      <c r="D1313">
        <v>46</v>
      </c>
    </row>
    <row r="1314" spans="1:4" x14ac:dyDescent="0.25">
      <c r="A1314">
        <v>1</v>
      </c>
      <c r="B1314">
        <v>5</v>
      </c>
      <c r="C1314">
        <v>0</v>
      </c>
      <c r="D1314">
        <v>59</v>
      </c>
    </row>
    <row r="1315" spans="1:4" x14ac:dyDescent="0.25">
      <c r="A1315">
        <v>9</v>
      </c>
      <c r="B1315">
        <v>8</v>
      </c>
      <c r="C1315">
        <v>2</v>
      </c>
      <c r="D1315">
        <v>57</v>
      </c>
    </row>
    <row r="1316" spans="1:4" x14ac:dyDescent="0.25">
      <c r="A1316">
        <v>9</v>
      </c>
      <c r="B1316">
        <v>4</v>
      </c>
      <c r="C1316">
        <v>3</v>
      </c>
      <c r="D1316">
        <v>51</v>
      </c>
    </row>
    <row r="1317" spans="1:4" x14ac:dyDescent="0.25">
      <c r="A1317">
        <v>5</v>
      </c>
      <c r="B1317">
        <v>6</v>
      </c>
      <c r="C1317">
        <v>7</v>
      </c>
      <c r="D1317">
        <v>80</v>
      </c>
    </row>
    <row r="1318" spans="1:4" x14ac:dyDescent="0.25">
      <c r="A1318">
        <v>4</v>
      </c>
      <c r="B1318">
        <v>8</v>
      </c>
      <c r="C1318">
        <v>2</v>
      </c>
      <c r="D1318">
        <v>22</v>
      </c>
    </row>
    <row r="1319" spans="1:4" x14ac:dyDescent="0.25">
      <c r="A1319">
        <v>6</v>
      </c>
      <c r="B1319">
        <v>6</v>
      </c>
      <c r="C1319">
        <v>4</v>
      </c>
      <c r="D1319">
        <v>71</v>
      </c>
    </row>
    <row r="1320" spans="1:4" x14ac:dyDescent="0.25">
      <c r="A1320">
        <v>7</v>
      </c>
      <c r="B1320">
        <v>9</v>
      </c>
      <c r="C1320">
        <v>0</v>
      </c>
      <c r="D1320">
        <v>73</v>
      </c>
    </row>
    <row r="1321" spans="1:4" x14ac:dyDescent="0.25">
      <c r="A1321">
        <v>5</v>
      </c>
      <c r="B1321">
        <v>6</v>
      </c>
      <c r="C1321">
        <v>3</v>
      </c>
      <c r="D1321">
        <v>40</v>
      </c>
    </row>
    <row r="1322" spans="1:4" x14ac:dyDescent="0.25">
      <c r="A1322">
        <v>9</v>
      </c>
      <c r="B1322">
        <v>8</v>
      </c>
      <c r="C1322">
        <v>1</v>
      </c>
      <c r="D1322">
        <v>75</v>
      </c>
    </row>
    <row r="1323" spans="1:4" x14ac:dyDescent="0.25">
      <c r="A1323">
        <v>3</v>
      </c>
      <c r="B1323">
        <v>7</v>
      </c>
      <c r="C1323">
        <v>3</v>
      </c>
      <c r="D1323">
        <v>24</v>
      </c>
    </row>
    <row r="1324" spans="1:4" x14ac:dyDescent="0.25">
      <c r="A1324">
        <v>7</v>
      </c>
      <c r="B1324">
        <v>6</v>
      </c>
      <c r="C1324">
        <v>4</v>
      </c>
      <c r="D1324">
        <v>45</v>
      </c>
    </row>
    <row r="1325" spans="1:4" x14ac:dyDescent="0.25">
      <c r="A1325">
        <v>5</v>
      </c>
      <c r="B1325">
        <v>7</v>
      </c>
      <c r="C1325">
        <v>2</v>
      </c>
      <c r="D1325">
        <v>25</v>
      </c>
    </row>
    <row r="1326" spans="1:4" x14ac:dyDescent="0.25">
      <c r="A1326">
        <v>7</v>
      </c>
      <c r="B1326">
        <v>6</v>
      </c>
      <c r="C1326">
        <v>5</v>
      </c>
      <c r="D1326">
        <v>42</v>
      </c>
    </row>
    <row r="1327" spans="1:4" x14ac:dyDescent="0.25">
      <c r="A1327">
        <v>2</v>
      </c>
      <c r="B1327">
        <v>9</v>
      </c>
      <c r="C1327">
        <v>1</v>
      </c>
      <c r="D1327">
        <v>63</v>
      </c>
    </row>
    <row r="1328" spans="1:4" x14ac:dyDescent="0.25">
      <c r="A1328">
        <v>4</v>
      </c>
      <c r="B1328">
        <v>8</v>
      </c>
      <c r="C1328">
        <v>4</v>
      </c>
      <c r="D1328">
        <v>44</v>
      </c>
    </row>
    <row r="1329" spans="1:4" x14ac:dyDescent="0.25">
      <c r="A1329">
        <v>2</v>
      </c>
      <c r="B1329">
        <v>6</v>
      </c>
      <c r="C1329">
        <v>3</v>
      </c>
      <c r="D1329">
        <v>26</v>
      </c>
    </row>
    <row r="1330" spans="1:4" x14ac:dyDescent="0.25">
      <c r="A1330">
        <v>7</v>
      </c>
      <c r="B1330">
        <v>5</v>
      </c>
      <c r="C1330">
        <v>4</v>
      </c>
      <c r="D1330">
        <v>31</v>
      </c>
    </row>
    <row r="1331" spans="1:4" x14ac:dyDescent="0.25">
      <c r="A1331">
        <v>2</v>
      </c>
      <c r="B1331">
        <v>9</v>
      </c>
      <c r="C1331">
        <v>8</v>
      </c>
      <c r="D1331">
        <v>26</v>
      </c>
    </row>
    <row r="1332" spans="1:4" x14ac:dyDescent="0.25">
      <c r="A1332">
        <v>1</v>
      </c>
      <c r="B1332">
        <v>5</v>
      </c>
      <c r="C1332">
        <v>5</v>
      </c>
      <c r="D1332">
        <v>15</v>
      </c>
    </row>
    <row r="1333" spans="1:4" x14ac:dyDescent="0.25">
      <c r="A1333">
        <v>9</v>
      </c>
      <c r="B1333">
        <v>9</v>
      </c>
      <c r="C1333">
        <v>6</v>
      </c>
      <c r="D1333">
        <v>77</v>
      </c>
    </row>
    <row r="1334" spans="1:4" x14ac:dyDescent="0.25">
      <c r="A1334">
        <v>1</v>
      </c>
      <c r="B1334">
        <v>9</v>
      </c>
      <c r="C1334">
        <v>7</v>
      </c>
      <c r="D1334">
        <v>31</v>
      </c>
    </row>
    <row r="1335" spans="1:4" x14ac:dyDescent="0.25">
      <c r="A1335">
        <v>8</v>
      </c>
      <c r="B1335">
        <v>6</v>
      </c>
      <c r="C1335">
        <v>8</v>
      </c>
      <c r="D1335">
        <v>75</v>
      </c>
    </row>
    <row r="1336" spans="1:4" x14ac:dyDescent="0.25">
      <c r="A1336">
        <v>2</v>
      </c>
      <c r="B1336">
        <v>8</v>
      </c>
      <c r="C1336">
        <v>4</v>
      </c>
      <c r="D1336">
        <v>34</v>
      </c>
    </row>
    <row r="1337" spans="1:4" x14ac:dyDescent="0.25">
      <c r="A1337">
        <v>8</v>
      </c>
      <c r="B1337">
        <v>8</v>
      </c>
      <c r="C1337">
        <v>7</v>
      </c>
      <c r="D1337">
        <v>74</v>
      </c>
    </row>
    <row r="1338" spans="1:4" x14ac:dyDescent="0.25">
      <c r="A1338">
        <v>3</v>
      </c>
      <c r="B1338">
        <v>4</v>
      </c>
      <c r="C1338">
        <v>1</v>
      </c>
      <c r="D1338">
        <v>68</v>
      </c>
    </row>
    <row r="1339" spans="1:4" x14ac:dyDescent="0.25">
      <c r="A1339">
        <v>6</v>
      </c>
      <c r="B1339">
        <v>8</v>
      </c>
      <c r="C1339">
        <v>9</v>
      </c>
      <c r="D1339">
        <v>64</v>
      </c>
    </row>
    <row r="1340" spans="1:4" x14ac:dyDescent="0.25">
      <c r="A1340">
        <v>3</v>
      </c>
      <c r="B1340">
        <v>7</v>
      </c>
      <c r="C1340">
        <v>8</v>
      </c>
      <c r="D1340">
        <v>43</v>
      </c>
    </row>
    <row r="1341" spans="1:4" x14ac:dyDescent="0.25">
      <c r="A1341">
        <v>7</v>
      </c>
      <c r="B1341">
        <v>6</v>
      </c>
      <c r="C1341">
        <v>1</v>
      </c>
      <c r="D1341">
        <v>54</v>
      </c>
    </row>
    <row r="1342" spans="1:4" x14ac:dyDescent="0.25">
      <c r="A1342">
        <v>9</v>
      </c>
      <c r="B1342">
        <v>5</v>
      </c>
      <c r="C1342">
        <v>4</v>
      </c>
      <c r="D1342">
        <v>53</v>
      </c>
    </row>
    <row r="1343" spans="1:4" x14ac:dyDescent="0.25">
      <c r="A1343">
        <v>2</v>
      </c>
      <c r="B1343">
        <v>8</v>
      </c>
      <c r="C1343">
        <v>5</v>
      </c>
      <c r="D1343">
        <v>56</v>
      </c>
    </row>
    <row r="1344" spans="1:4" x14ac:dyDescent="0.25">
      <c r="A1344">
        <v>5</v>
      </c>
      <c r="B1344">
        <v>5</v>
      </c>
      <c r="C1344">
        <v>3</v>
      </c>
      <c r="D1344">
        <v>34</v>
      </c>
    </row>
    <row r="1345" spans="1:4" x14ac:dyDescent="0.25">
      <c r="A1345">
        <v>6</v>
      </c>
      <c r="B1345">
        <v>4</v>
      </c>
      <c r="C1345">
        <v>7</v>
      </c>
      <c r="D1345">
        <v>27</v>
      </c>
    </row>
    <row r="1346" spans="1:4" x14ac:dyDescent="0.25">
      <c r="A1346">
        <v>4</v>
      </c>
      <c r="B1346">
        <v>6</v>
      </c>
      <c r="C1346">
        <v>9</v>
      </c>
      <c r="D1346">
        <v>66</v>
      </c>
    </row>
    <row r="1347" spans="1:4" x14ac:dyDescent="0.25">
      <c r="A1347">
        <v>4</v>
      </c>
      <c r="B1347">
        <v>8</v>
      </c>
      <c r="C1347">
        <v>2</v>
      </c>
      <c r="D1347">
        <v>41</v>
      </c>
    </row>
    <row r="1348" spans="1:4" x14ac:dyDescent="0.25">
      <c r="A1348">
        <v>4</v>
      </c>
      <c r="B1348">
        <v>5</v>
      </c>
      <c r="C1348">
        <v>4</v>
      </c>
      <c r="D1348">
        <v>25</v>
      </c>
    </row>
    <row r="1349" spans="1:4" x14ac:dyDescent="0.25">
      <c r="A1349">
        <v>2</v>
      </c>
      <c r="B1349">
        <v>9</v>
      </c>
      <c r="C1349">
        <v>1</v>
      </c>
      <c r="D1349">
        <v>20</v>
      </c>
    </row>
    <row r="1350" spans="1:4" x14ac:dyDescent="0.25">
      <c r="A1350">
        <v>4</v>
      </c>
      <c r="B1350">
        <v>8</v>
      </c>
      <c r="C1350">
        <v>2</v>
      </c>
      <c r="D1350">
        <v>45</v>
      </c>
    </row>
    <row r="1351" spans="1:4" x14ac:dyDescent="0.25">
      <c r="A1351">
        <v>1</v>
      </c>
      <c r="B1351">
        <v>4</v>
      </c>
      <c r="C1351">
        <v>7</v>
      </c>
      <c r="D1351">
        <v>70</v>
      </c>
    </row>
    <row r="1352" spans="1:4" x14ac:dyDescent="0.25">
      <c r="A1352">
        <v>6</v>
      </c>
      <c r="B1352">
        <v>9</v>
      </c>
      <c r="C1352">
        <v>4</v>
      </c>
      <c r="D1352">
        <v>86</v>
      </c>
    </row>
    <row r="1353" spans="1:4" x14ac:dyDescent="0.25">
      <c r="A1353">
        <v>1</v>
      </c>
      <c r="B1353">
        <v>5</v>
      </c>
      <c r="C1353">
        <v>2</v>
      </c>
      <c r="D1353">
        <v>46</v>
      </c>
    </row>
    <row r="1354" spans="1:4" x14ac:dyDescent="0.25">
      <c r="A1354">
        <v>6</v>
      </c>
      <c r="B1354">
        <v>5</v>
      </c>
      <c r="C1354">
        <v>4</v>
      </c>
      <c r="D1354">
        <v>73</v>
      </c>
    </row>
    <row r="1355" spans="1:4" x14ac:dyDescent="0.25">
      <c r="A1355">
        <v>1</v>
      </c>
      <c r="B1355">
        <v>6</v>
      </c>
      <c r="C1355">
        <v>8</v>
      </c>
      <c r="D1355">
        <v>42</v>
      </c>
    </row>
    <row r="1356" spans="1:4" x14ac:dyDescent="0.25">
      <c r="A1356">
        <v>6</v>
      </c>
      <c r="B1356">
        <v>6</v>
      </c>
      <c r="C1356">
        <v>2</v>
      </c>
      <c r="D1356">
        <v>27</v>
      </c>
    </row>
    <row r="1357" spans="1:4" x14ac:dyDescent="0.25">
      <c r="A1357">
        <v>8</v>
      </c>
      <c r="B1357">
        <v>5</v>
      </c>
      <c r="C1357">
        <v>9</v>
      </c>
      <c r="D1357">
        <v>64</v>
      </c>
    </row>
    <row r="1358" spans="1:4" x14ac:dyDescent="0.25">
      <c r="A1358">
        <v>2</v>
      </c>
      <c r="B1358">
        <v>9</v>
      </c>
      <c r="C1358">
        <v>6</v>
      </c>
      <c r="D1358">
        <v>71</v>
      </c>
    </row>
    <row r="1359" spans="1:4" x14ac:dyDescent="0.25">
      <c r="A1359">
        <v>2</v>
      </c>
      <c r="B1359">
        <v>6</v>
      </c>
      <c r="C1359">
        <v>7</v>
      </c>
      <c r="D1359">
        <v>56</v>
      </c>
    </row>
    <row r="1360" spans="1:4" x14ac:dyDescent="0.25">
      <c r="A1360">
        <v>4</v>
      </c>
      <c r="B1360">
        <v>5</v>
      </c>
      <c r="C1360">
        <v>4</v>
      </c>
      <c r="D1360">
        <v>43</v>
      </c>
    </row>
    <row r="1361" spans="1:4" x14ac:dyDescent="0.25">
      <c r="A1361">
        <v>3</v>
      </c>
      <c r="B1361">
        <v>9</v>
      </c>
      <c r="C1361">
        <v>2</v>
      </c>
      <c r="D1361">
        <v>50</v>
      </c>
    </row>
    <row r="1362" spans="1:4" x14ac:dyDescent="0.25">
      <c r="A1362">
        <v>4</v>
      </c>
      <c r="B1362">
        <v>7</v>
      </c>
      <c r="C1362">
        <v>5</v>
      </c>
      <c r="D1362">
        <v>31</v>
      </c>
    </row>
    <row r="1363" spans="1:4" x14ac:dyDescent="0.25">
      <c r="A1363">
        <v>7</v>
      </c>
      <c r="B1363">
        <v>8</v>
      </c>
      <c r="C1363">
        <v>2</v>
      </c>
      <c r="D1363">
        <v>42</v>
      </c>
    </row>
    <row r="1364" spans="1:4" x14ac:dyDescent="0.25">
      <c r="A1364">
        <v>1</v>
      </c>
      <c r="B1364">
        <v>7</v>
      </c>
      <c r="C1364">
        <v>8</v>
      </c>
      <c r="D1364">
        <v>60</v>
      </c>
    </row>
    <row r="1365" spans="1:4" x14ac:dyDescent="0.25">
      <c r="A1365">
        <v>6</v>
      </c>
      <c r="B1365">
        <v>7</v>
      </c>
      <c r="C1365">
        <v>1</v>
      </c>
      <c r="D1365">
        <v>76</v>
      </c>
    </row>
    <row r="1366" spans="1:4" x14ac:dyDescent="0.25">
      <c r="A1366">
        <v>3</v>
      </c>
      <c r="B1366">
        <v>8</v>
      </c>
      <c r="C1366">
        <v>2</v>
      </c>
      <c r="D1366">
        <v>28</v>
      </c>
    </row>
    <row r="1367" spans="1:4" x14ac:dyDescent="0.25">
      <c r="A1367">
        <v>7</v>
      </c>
      <c r="B1367">
        <v>5</v>
      </c>
      <c r="C1367">
        <v>6</v>
      </c>
      <c r="D1367">
        <v>45</v>
      </c>
    </row>
    <row r="1368" spans="1:4" x14ac:dyDescent="0.25">
      <c r="A1368">
        <v>2</v>
      </c>
      <c r="B1368">
        <v>5</v>
      </c>
      <c r="C1368">
        <v>9</v>
      </c>
      <c r="D1368">
        <v>71</v>
      </c>
    </row>
    <row r="1369" spans="1:4" x14ac:dyDescent="0.25">
      <c r="A1369">
        <v>2</v>
      </c>
      <c r="B1369">
        <v>6</v>
      </c>
      <c r="C1369">
        <v>7</v>
      </c>
      <c r="D1369">
        <v>44</v>
      </c>
    </row>
    <row r="1370" spans="1:4" x14ac:dyDescent="0.25">
      <c r="A1370">
        <v>4</v>
      </c>
      <c r="B1370">
        <v>4</v>
      </c>
      <c r="C1370">
        <v>4</v>
      </c>
      <c r="D1370">
        <v>48</v>
      </c>
    </row>
    <row r="1371" spans="1:4" x14ac:dyDescent="0.25">
      <c r="A1371">
        <v>1</v>
      </c>
      <c r="B1371">
        <v>5</v>
      </c>
      <c r="C1371">
        <v>4</v>
      </c>
      <c r="D1371">
        <v>57</v>
      </c>
    </row>
    <row r="1372" spans="1:4" x14ac:dyDescent="0.25">
      <c r="A1372">
        <v>3</v>
      </c>
      <c r="B1372">
        <v>8</v>
      </c>
      <c r="C1372">
        <v>4</v>
      </c>
      <c r="D1372">
        <v>61</v>
      </c>
    </row>
    <row r="1373" spans="1:4" x14ac:dyDescent="0.25">
      <c r="A1373">
        <v>9</v>
      </c>
      <c r="B1373">
        <v>4</v>
      </c>
      <c r="C1373">
        <v>3</v>
      </c>
      <c r="D1373">
        <v>86</v>
      </c>
    </row>
    <row r="1374" spans="1:4" x14ac:dyDescent="0.25">
      <c r="A1374">
        <v>7</v>
      </c>
      <c r="B1374">
        <v>8</v>
      </c>
      <c r="C1374">
        <v>8</v>
      </c>
      <c r="D1374">
        <v>95</v>
      </c>
    </row>
    <row r="1375" spans="1:4" x14ac:dyDescent="0.25">
      <c r="A1375">
        <v>7</v>
      </c>
      <c r="B1375">
        <v>8</v>
      </c>
      <c r="C1375">
        <v>5</v>
      </c>
      <c r="D1375">
        <v>70</v>
      </c>
    </row>
    <row r="1376" spans="1:4" x14ac:dyDescent="0.25">
      <c r="A1376">
        <v>4</v>
      </c>
      <c r="B1376">
        <v>8</v>
      </c>
      <c r="C1376">
        <v>7</v>
      </c>
      <c r="D1376">
        <v>81</v>
      </c>
    </row>
    <row r="1377" spans="1:4" x14ac:dyDescent="0.25">
      <c r="A1377">
        <v>2</v>
      </c>
      <c r="B1377">
        <v>4</v>
      </c>
      <c r="C1377">
        <v>7</v>
      </c>
      <c r="D1377">
        <v>18</v>
      </c>
    </row>
    <row r="1378" spans="1:4" x14ac:dyDescent="0.25">
      <c r="A1378">
        <v>4</v>
      </c>
      <c r="B1378">
        <v>7</v>
      </c>
      <c r="C1378">
        <v>4</v>
      </c>
      <c r="D1378">
        <v>24</v>
      </c>
    </row>
    <row r="1379" spans="1:4" x14ac:dyDescent="0.25">
      <c r="A1379">
        <v>6</v>
      </c>
      <c r="B1379">
        <v>9</v>
      </c>
      <c r="C1379">
        <v>8</v>
      </c>
      <c r="D1379">
        <v>32</v>
      </c>
    </row>
    <row r="1380" spans="1:4" x14ac:dyDescent="0.25">
      <c r="A1380">
        <v>3</v>
      </c>
      <c r="B1380">
        <v>8</v>
      </c>
      <c r="C1380">
        <v>1</v>
      </c>
      <c r="D1380">
        <v>40</v>
      </c>
    </row>
    <row r="1381" spans="1:4" x14ac:dyDescent="0.25">
      <c r="A1381">
        <v>1</v>
      </c>
      <c r="B1381">
        <v>6</v>
      </c>
      <c r="C1381">
        <v>7</v>
      </c>
      <c r="D1381">
        <v>25</v>
      </c>
    </row>
    <row r="1382" spans="1:4" x14ac:dyDescent="0.25">
      <c r="A1382">
        <v>8</v>
      </c>
      <c r="B1382">
        <v>5</v>
      </c>
      <c r="C1382">
        <v>2</v>
      </c>
      <c r="D1382">
        <v>41</v>
      </c>
    </row>
    <row r="1383" spans="1:4" x14ac:dyDescent="0.25">
      <c r="A1383">
        <v>5</v>
      </c>
      <c r="B1383">
        <v>9</v>
      </c>
      <c r="C1383">
        <v>6</v>
      </c>
      <c r="D1383">
        <v>66</v>
      </c>
    </row>
    <row r="1384" spans="1:4" x14ac:dyDescent="0.25">
      <c r="A1384">
        <v>5</v>
      </c>
      <c r="B1384">
        <v>5</v>
      </c>
      <c r="C1384">
        <v>8</v>
      </c>
      <c r="D1384">
        <v>83</v>
      </c>
    </row>
    <row r="1385" spans="1:4" x14ac:dyDescent="0.25">
      <c r="A1385">
        <v>4</v>
      </c>
      <c r="B1385">
        <v>5</v>
      </c>
      <c r="C1385">
        <v>4</v>
      </c>
      <c r="D1385">
        <v>22</v>
      </c>
    </row>
    <row r="1386" spans="1:4" x14ac:dyDescent="0.25">
      <c r="A1386">
        <v>6</v>
      </c>
      <c r="B1386">
        <v>4</v>
      </c>
      <c r="C1386">
        <v>7</v>
      </c>
      <c r="D1386">
        <v>70</v>
      </c>
    </row>
    <row r="1387" spans="1:4" x14ac:dyDescent="0.25">
      <c r="A1387">
        <v>3</v>
      </c>
      <c r="B1387">
        <v>6</v>
      </c>
      <c r="C1387">
        <v>3</v>
      </c>
      <c r="D1387">
        <v>42</v>
      </c>
    </row>
    <row r="1388" spans="1:4" x14ac:dyDescent="0.25">
      <c r="A1388">
        <v>9</v>
      </c>
      <c r="B1388">
        <v>6</v>
      </c>
      <c r="C1388">
        <v>0</v>
      </c>
      <c r="D1388">
        <v>56</v>
      </c>
    </row>
    <row r="1389" spans="1:4" x14ac:dyDescent="0.25">
      <c r="A1389">
        <v>5</v>
      </c>
      <c r="B1389">
        <v>9</v>
      </c>
      <c r="C1389">
        <v>0</v>
      </c>
      <c r="D1389">
        <v>72</v>
      </c>
    </row>
    <row r="1390" spans="1:4" x14ac:dyDescent="0.25">
      <c r="A1390">
        <v>3</v>
      </c>
      <c r="B1390">
        <v>6</v>
      </c>
      <c r="C1390">
        <v>5</v>
      </c>
      <c r="D1390">
        <v>31</v>
      </c>
    </row>
    <row r="1391" spans="1:4" x14ac:dyDescent="0.25">
      <c r="A1391">
        <v>1</v>
      </c>
      <c r="B1391">
        <v>6</v>
      </c>
      <c r="C1391">
        <v>7</v>
      </c>
      <c r="D1391">
        <v>60</v>
      </c>
    </row>
    <row r="1392" spans="1:4" x14ac:dyDescent="0.25">
      <c r="A1392">
        <v>6</v>
      </c>
      <c r="B1392">
        <v>6</v>
      </c>
      <c r="C1392">
        <v>9</v>
      </c>
      <c r="D1392">
        <v>74</v>
      </c>
    </row>
    <row r="1393" spans="1:4" x14ac:dyDescent="0.25">
      <c r="A1393">
        <v>2</v>
      </c>
      <c r="B1393">
        <v>9</v>
      </c>
      <c r="C1393">
        <v>1</v>
      </c>
      <c r="D1393">
        <v>62</v>
      </c>
    </row>
    <row r="1394" spans="1:4" x14ac:dyDescent="0.25">
      <c r="A1394">
        <v>3</v>
      </c>
      <c r="B1394">
        <v>7</v>
      </c>
      <c r="C1394">
        <v>3</v>
      </c>
      <c r="D1394">
        <v>44</v>
      </c>
    </row>
    <row r="1395" spans="1:4" x14ac:dyDescent="0.25">
      <c r="A1395">
        <v>1</v>
      </c>
      <c r="B1395">
        <v>6</v>
      </c>
      <c r="C1395">
        <v>2</v>
      </c>
      <c r="D1395">
        <v>46</v>
      </c>
    </row>
    <row r="1396" spans="1:4" x14ac:dyDescent="0.25">
      <c r="A1396">
        <v>9</v>
      </c>
      <c r="B1396">
        <v>6</v>
      </c>
      <c r="C1396">
        <v>8</v>
      </c>
      <c r="D1396">
        <v>96</v>
      </c>
    </row>
    <row r="1397" spans="1:4" x14ac:dyDescent="0.25">
      <c r="A1397">
        <v>8</v>
      </c>
      <c r="B1397">
        <v>4</v>
      </c>
      <c r="C1397">
        <v>2</v>
      </c>
      <c r="D1397">
        <v>51</v>
      </c>
    </row>
    <row r="1398" spans="1:4" x14ac:dyDescent="0.25">
      <c r="A1398">
        <v>2</v>
      </c>
      <c r="B1398">
        <v>4</v>
      </c>
      <c r="C1398">
        <v>7</v>
      </c>
      <c r="D1398">
        <v>43</v>
      </c>
    </row>
    <row r="1399" spans="1:4" x14ac:dyDescent="0.25">
      <c r="A1399">
        <v>8</v>
      </c>
      <c r="B1399">
        <v>6</v>
      </c>
      <c r="C1399">
        <v>6</v>
      </c>
      <c r="D1399">
        <v>51</v>
      </c>
    </row>
    <row r="1400" spans="1:4" x14ac:dyDescent="0.25">
      <c r="A1400">
        <v>9</v>
      </c>
      <c r="B1400">
        <v>7</v>
      </c>
      <c r="C1400">
        <v>0</v>
      </c>
      <c r="D1400">
        <v>58</v>
      </c>
    </row>
    <row r="1401" spans="1:4" x14ac:dyDescent="0.25">
      <c r="A1401">
        <v>1</v>
      </c>
      <c r="B1401">
        <v>6</v>
      </c>
      <c r="C1401">
        <v>7</v>
      </c>
      <c r="D1401">
        <v>23</v>
      </c>
    </row>
    <row r="1402" spans="1:4" x14ac:dyDescent="0.25">
      <c r="A1402">
        <v>5</v>
      </c>
      <c r="B1402">
        <v>6</v>
      </c>
      <c r="C1402">
        <v>8</v>
      </c>
      <c r="D1402">
        <v>67</v>
      </c>
    </row>
    <row r="1403" spans="1:4" x14ac:dyDescent="0.25">
      <c r="A1403">
        <v>8</v>
      </c>
      <c r="B1403">
        <v>6</v>
      </c>
      <c r="C1403">
        <v>7</v>
      </c>
      <c r="D1403">
        <v>50</v>
      </c>
    </row>
    <row r="1404" spans="1:4" x14ac:dyDescent="0.25">
      <c r="A1404">
        <v>2</v>
      </c>
      <c r="B1404">
        <v>8</v>
      </c>
      <c r="C1404">
        <v>9</v>
      </c>
      <c r="D1404">
        <v>31</v>
      </c>
    </row>
    <row r="1405" spans="1:4" x14ac:dyDescent="0.25">
      <c r="A1405">
        <v>4</v>
      </c>
      <c r="B1405">
        <v>7</v>
      </c>
      <c r="C1405">
        <v>9</v>
      </c>
      <c r="D1405">
        <v>83</v>
      </c>
    </row>
    <row r="1406" spans="1:4" x14ac:dyDescent="0.25">
      <c r="A1406">
        <v>7</v>
      </c>
      <c r="B1406">
        <v>5</v>
      </c>
      <c r="C1406">
        <v>0</v>
      </c>
      <c r="D1406">
        <v>55</v>
      </c>
    </row>
    <row r="1407" spans="1:4" x14ac:dyDescent="0.25">
      <c r="A1407">
        <v>3</v>
      </c>
      <c r="B1407">
        <v>6</v>
      </c>
      <c r="C1407">
        <v>6</v>
      </c>
      <c r="D1407">
        <v>44</v>
      </c>
    </row>
    <row r="1408" spans="1:4" x14ac:dyDescent="0.25">
      <c r="A1408">
        <v>5</v>
      </c>
      <c r="B1408">
        <v>5</v>
      </c>
      <c r="C1408">
        <v>8</v>
      </c>
      <c r="D1408">
        <v>45</v>
      </c>
    </row>
    <row r="1409" spans="1:4" x14ac:dyDescent="0.25">
      <c r="A1409">
        <v>8</v>
      </c>
      <c r="B1409">
        <v>7</v>
      </c>
      <c r="C1409">
        <v>4</v>
      </c>
      <c r="D1409">
        <v>73</v>
      </c>
    </row>
    <row r="1410" spans="1:4" x14ac:dyDescent="0.25">
      <c r="A1410">
        <v>3</v>
      </c>
      <c r="B1410">
        <v>6</v>
      </c>
      <c r="C1410">
        <v>1</v>
      </c>
      <c r="D1410">
        <v>76</v>
      </c>
    </row>
    <row r="1411" spans="1:4" x14ac:dyDescent="0.25">
      <c r="A1411">
        <v>4</v>
      </c>
      <c r="B1411">
        <v>5</v>
      </c>
      <c r="C1411">
        <v>7</v>
      </c>
      <c r="D1411">
        <v>23</v>
      </c>
    </row>
    <row r="1412" spans="1:4" x14ac:dyDescent="0.25">
      <c r="A1412">
        <v>9</v>
      </c>
      <c r="B1412">
        <v>9</v>
      </c>
      <c r="C1412">
        <v>8</v>
      </c>
      <c r="D1412">
        <v>84</v>
      </c>
    </row>
    <row r="1413" spans="1:4" x14ac:dyDescent="0.25">
      <c r="A1413">
        <v>7</v>
      </c>
      <c r="B1413">
        <v>5</v>
      </c>
      <c r="C1413">
        <v>6</v>
      </c>
      <c r="D1413">
        <v>73</v>
      </c>
    </row>
    <row r="1414" spans="1:4" x14ac:dyDescent="0.25">
      <c r="A1414">
        <v>1</v>
      </c>
      <c r="B1414">
        <v>7</v>
      </c>
      <c r="C1414">
        <v>4</v>
      </c>
      <c r="D1414">
        <v>48</v>
      </c>
    </row>
    <row r="1415" spans="1:4" x14ac:dyDescent="0.25">
      <c r="A1415">
        <v>4</v>
      </c>
      <c r="B1415">
        <v>6</v>
      </c>
      <c r="C1415">
        <v>7</v>
      </c>
      <c r="D1415">
        <v>50</v>
      </c>
    </row>
    <row r="1416" spans="1:4" x14ac:dyDescent="0.25">
      <c r="A1416">
        <v>4</v>
      </c>
      <c r="B1416">
        <v>8</v>
      </c>
      <c r="C1416">
        <v>5</v>
      </c>
      <c r="D1416">
        <v>30</v>
      </c>
    </row>
    <row r="1417" spans="1:4" x14ac:dyDescent="0.25">
      <c r="A1417">
        <v>9</v>
      </c>
      <c r="B1417">
        <v>7</v>
      </c>
      <c r="C1417">
        <v>3</v>
      </c>
      <c r="D1417">
        <v>51</v>
      </c>
    </row>
    <row r="1418" spans="1:4" x14ac:dyDescent="0.25">
      <c r="A1418">
        <v>6</v>
      </c>
      <c r="B1418">
        <v>8</v>
      </c>
      <c r="C1418">
        <v>0</v>
      </c>
      <c r="D1418">
        <v>76</v>
      </c>
    </row>
    <row r="1419" spans="1:4" x14ac:dyDescent="0.25">
      <c r="A1419">
        <v>9</v>
      </c>
      <c r="B1419">
        <v>6</v>
      </c>
      <c r="C1419">
        <v>5</v>
      </c>
      <c r="D1419">
        <v>66</v>
      </c>
    </row>
    <row r="1420" spans="1:4" x14ac:dyDescent="0.25">
      <c r="A1420">
        <v>6</v>
      </c>
      <c r="B1420">
        <v>5</v>
      </c>
      <c r="C1420">
        <v>7</v>
      </c>
      <c r="D1420">
        <v>50</v>
      </c>
    </row>
    <row r="1421" spans="1:4" x14ac:dyDescent="0.25">
      <c r="A1421">
        <v>6</v>
      </c>
      <c r="B1421">
        <v>9</v>
      </c>
      <c r="C1421">
        <v>2</v>
      </c>
      <c r="D1421">
        <v>40</v>
      </c>
    </row>
    <row r="1422" spans="1:4" x14ac:dyDescent="0.25">
      <c r="A1422">
        <v>5</v>
      </c>
      <c r="B1422">
        <v>9</v>
      </c>
      <c r="C1422">
        <v>6</v>
      </c>
      <c r="D1422">
        <v>42</v>
      </c>
    </row>
    <row r="1423" spans="1:4" x14ac:dyDescent="0.25">
      <c r="A1423">
        <v>5</v>
      </c>
      <c r="B1423">
        <v>7</v>
      </c>
      <c r="C1423">
        <v>6</v>
      </c>
      <c r="D1423">
        <v>29</v>
      </c>
    </row>
    <row r="1424" spans="1:4" x14ac:dyDescent="0.25">
      <c r="A1424">
        <v>2</v>
      </c>
      <c r="B1424">
        <v>7</v>
      </c>
      <c r="C1424">
        <v>8</v>
      </c>
      <c r="D1424">
        <v>77</v>
      </c>
    </row>
    <row r="1425" spans="1:4" x14ac:dyDescent="0.25">
      <c r="A1425">
        <v>8</v>
      </c>
      <c r="B1425">
        <v>7</v>
      </c>
      <c r="C1425">
        <v>0</v>
      </c>
      <c r="D1425">
        <v>45</v>
      </c>
    </row>
    <row r="1426" spans="1:4" x14ac:dyDescent="0.25">
      <c r="A1426">
        <v>8</v>
      </c>
      <c r="B1426">
        <v>4</v>
      </c>
      <c r="C1426">
        <v>4</v>
      </c>
      <c r="D1426">
        <v>49</v>
      </c>
    </row>
    <row r="1427" spans="1:4" x14ac:dyDescent="0.25">
      <c r="A1427">
        <v>1</v>
      </c>
      <c r="B1427">
        <v>9</v>
      </c>
      <c r="C1427">
        <v>7</v>
      </c>
      <c r="D1427">
        <v>74</v>
      </c>
    </row>
    <row r="1428" spans="1:4" x14ac:dyDescent="0.25">
      <c r="A1428">
        <v>8</v>
      </c>
      <c r="B1428">
        <v>9</v>
      </c>
      <c r="C1428">
        <v>2</v>
      </c>
      <c r="D1428">
        <v>45</v>
      </c>
    </row>
    <row r="1429" spans="1:4" x14ac:dyDescent="0.25">
      <c r="A1429">
        <v>5</v>
      </c>
      <c r="B1429">
        <v>6</v>
      </c>
      <c r="C1429">
        <v>4</v>
      </c>
      <c r="D1429">
        <v>27</v>
      </c>
    </row>
    <row r="1430" spans="1:4" x14ac:dyDescent="0.25">
      <c r="A1430">
        <v>2</v>
      </c>
      <c r="B1430">
        <v>4</v>
      </c>
      <c r="C1430">
        <v>0</v>
      </c>
      <c r="D1430">
        <v>44</v>
      </c>
    </row>
    <row r="1431" spans="1:4" x14ac:dyDescent="0.25">
      <c r="A1431">
        <v>2</v>
      </c>
      <c r="B1431">
        <v>7</v>
      </c>
      <c r="C1431">
        <v>8</v>
      </c>
      <c r="D1431">
        <v>42</v>
      </c>
    </row>
    <row r="1432" spans="1:4" x14ac:dyDescent="0.25">
      <c r="A1432">
        <v>6</v>
      </c>
      <c r="B1432">
        <v>7</v>
      </c>
      <c r="C1432">
        <v>3</v>
      </c>
      <c r="D1432">
        <v>43</v>
      </c>
    </row>
    <row r="1433" spans="1:4" x14ac:dyDescent="0.25">
      <c r="A1433">
        <v>9</v>
      </c>
      <c r="B1433">
        <v>8</v>
      </c>
      <c r="C1433">
        <v>4</v>
      </c>
      <c r="D1433">
        <v>68</v>
      </c>
    </row>
    <row r="1434" spans="1:4" x14ac:dyDescent="0.25">
      <c r="A1434">
        <v>1</v>
      </c>
      <c r="B1434">
        <v>4</v>
      </c>
      <c r="C1434">
        <v>2</v>
      </c>
      <c r="D1434">
        <v>29</v>
      </c>
    </row>
    <row r="1435" spans="1:4" x14ac:dyDescent="0.25">
      <c r="A1435">
        <v>6</v>
      </c>
      <c r="B1435">
        <v>5</v>
      </c>
      <c r="C1435">
        <v>1</v>
      </c>
      <c r="D1435">
        <v>73</v>
      </c>
    </row>
    <row r="1436" spans="1:4" x14ac:dyDescent="0.25">
      <c r="A1436">
        <v>9</v>
      </c>
      <c r="B1436">
        <v>9</v>
      </c>
      <c r="C1436">
        <v>6</v>
      </c>
      <c r="D1436">
        <v>39</v>
      </c>
    </row>
    <row r="1437" spans="1:4" x14ac:dyDescent="0.25">
      <c r="A1437">
        <v>8</v>
      </c>
      <c r="B1437">
        <v>6</v>
      </c>
      <c r="C1437">
        <v>4</v>
      </c>
      <c r="D1437">
        <v>30</v>
      </c>
    </row>
    <row r="1438" spans="1:4" x14ac:dyDescent="0.25">
      <c r="A1438">
        <v>6</v>
      </c>
      <c r="B1438">
        <v>5</v>
      </c>
      <c r="C1438">
        <v>9</v>
      </c>
      <c r="D1438">
        <v>53</v>
      </c>
    </row>
    <row r="1439" spans="1:4" x14ac:dyDescent="0.25">
      <c r="A1439">
        <v>3</v>
      </c>
      <c r="B1439">
        <v>5</v>
      </c>
      <c r="C1439">
        <v>2</v>
      </c>
      <c r="D1439">
        <v>38</v>
      </c>
    </row>
    <row r="1440" spans="1:4" x14ac:dyDescent="0.25">
      <c r="A1440">
        <v>8</v>
      </c>
      <c r="B1440">
        <v>6</v>
      </c>
      <c r="C1440">
        <v>1</v>
      </c>
      <c r="D1440">
        <v>82</v>
      </c>
    </row>
    <row r="1441" spans="1:4" x14ac:dyDescent="0.25">
      <c r="A1441">
        <v>9</v>
      </c>
      <c r="B1441">
        <v>7</v>
      </c>
      <c r="C1441">
        <v>9</v>
      </c>
      <c r="D1441">
        <v>72</v>
      </c>
    </row>
    <row r="1442" spans="1:4" x14ac:dyDescent="0.25">
      <c r="A1442">
        <v>1</v>
      </c>
      <c r="B1442">
        <v>9</v>
      </c>
      <c r="C1442">
        <v>5</v>
      </c>
      <c r="D1442">
        <v>24</v>
      </c>
    </row>
    <row r="1443" spans="1:4" x14ac:dyDescent="0.25">
      <c r="A1443">
        <v>9</v>
      </c>
      <c r="B1443">
        <v>8</v>
      </c>
      <c r="C1443">
        <v>9</v>
      </c>
      <c r="D1443">
        <v>44</v>
      </c>
    </row>
    <row r="1444" spans="1:4" x14ac:dyDescent="0.25">
      <c r="A1444">
        <v>6</v>
      </c>
      <c r="B1444">
        <v>7</v>
      </c>
      <c r="C1444">
        <v>5</v>
      </c>
      <c r="D1444">
        <v>45</v>
      </c>
    </row>
    <row r="1445" spans="1:4" x14ac:dyDescent="0.25">
      <c r="A1445">
        <v>6</v>
      </c>
      <c r="B1445">
        <v>7</v>
      </c>
      <c r="C1445">
        <v>2</v>
      </c>
      <c r="D1445">
        <v>75</v>
      </c>
    </row>
    <row r="1446" spans="1:4" x14ac:dyDescent="0.25">
      <c r="A1446">
        <v>4</v>
      </c>
      <c r="B1446">
        <v>4</v>
      </c>
      <c r="C1446">
        <v>8</v>
      </c>
      <c r="D1446">
        <v>75</v>
      </c>
    </row>
    <row r="1447" spans="1:4" x14ac:dyDescent="0.25">
      <c r="A1447">
        <v>1</v>
      </c>
      <c r="B1447">
        <v>5</v>
      </c>
      <c r="C1447">
        <v>0</v>
      </c>
      <c r="D1447">
        <v>26</v>
      </c>
    </row>
    <row r="1448" spans="1:4" x14ac:dyDescent="0.25">
      <c r="A1448">
        <v>8</v>
      </c>
      <c r="B1448">
        <v>5</v>
      </c>
      <c r="C1448">
        <v>2</v>
      </c>
      <c r="D1448">
        <v>49</v>
      </c>
    </row>
    <row r="1449" spans="1:4" x14ac:dyDescent="0.25">
      <c r="A1449">
        <v>2</v>
      </c>
      <c r="B1449">
        <v>9</v>
      </c>
      <c r="C1449">
        <v>0</v>
      </c>
      <c r="D1449">
        <v>42</v>
      </c>
    </row>
    <row r="1450" spans="1:4" x14ac:dyDescent="0.25">
      <c r="A1450">
        <v>1</v>
      </c>
      <c r="B1450">
        <v>5</v>
      </c>
      <c r="C1450">
        <v>6</v>
      </c>
      <c r="D1450">
        <v>14</v>
      </c>
    </row>
    <row r="1451" spans="1:4" x14ac:dyDescent="0.25">
      <c r="A1451">
        <v>2</v>
      </c>
      <c r="B1451">
        <v>8</v>
      </c>
      <c r="C1451">
        <v>1</v>
      </c>
      <c r="D1451">
        <v>64</v>
      </c>
    </row>
    <row r="1452" spans="1:4" x14ac:dyDescent="0.25">
      <c r="A1452">
        <v>1</v>
      </c>
      <c r="B1452">
        <v>8</v>
      </c>
      <c r="C1452">
        <v>3</v>
      </c>
      <c r="D1452">
        <v>54</v>
      </c>
    </row>
    <row r="1453" spans="1:4" x14ac:dyDescent="0.25">
      <c r="A1453">
        <v>1</v>
      </c>
      <c r="B1453">
        <v>8</v>
      </c>
      <c r="C1453">
        <v>3</v>
      </c>
      <c r="D1453">
        <v>16</v>
      </c>
    </row>
    <row r="1454" spans="1:4" x14ac:dyDescent="0.25">
      <c r="A1454">
        <v>9</v>
      </c>
      <c r="B1454">
        <v>6</v>
      </c>
      <c r="C1454">
        <v>7</v>
      </c>
      <c r="D1454">
        <v>73</v>
      </c>
    </row>
    <row r="1455" spans="1:4" x14ac:dyDescent="0.25">
      <c r="A1455">
        <v>1</v>
      </c>
      <c r="B1455">
        <v>9</v>
      </c>
      <c r="C1455">
        <v>3</v>
      </c>
      <c r="D1455">
        <v>67</v>
      </c>
    </row>
    <row r="1456" spans="1:4" x14ac:dyDescent="0.25">
      <c r="A1456">
        <v>4</v>
      </c>
      <c r="B1456">
        <v>8</v>
      </c>
      <c r="C1456">
        <v>2</v>
      </c>
      <c r="D1456">
        <v>69</v>
      </c>
    </row>
    <row r="1457" spans="1:4" x14ac:dyDescent="0.25">
      <c r="A1457">
        <v>6</v>
      </c>
      <c r="B1457">
        <v>4</v>
      </c>
      <c r="C1457">
        <v>9</v>
      </c>
      <c r="D1457">
        <v>28</v>
      </c>
    </row>
    <row r="1458" spans="1:4" x14ac:dyDescent="0.25">
      <c r="A1458">
        <v>7</v>
      </c>
      <c r="B1458">
        <v>4</v>
      </c>
      <c r="C1458">
        <v>2</v>
      </c>
      <c r="D1458">
        <v>67</v>
      </c>
    </row>
    <row r="1459" spans="1:4" x14ac:dyDescent="0.25">
      <c r="A1459">
        <v>2</v>
      </c>
      <c r="B1459">
        <v>7</v>
      </c>
      <c r="C1459">
        <v>4</v>
      </c>
      <c r="D1459">
        <v>62</v>
      </c>
    </row>
    <row r="1460" spans="1:4" x14ac:dyDescent="0.25">
      <c r="A1460">
        <v>6</v>
      </c>
      <c r="B1460">
        <v>7</v>
      </c>
      <c r="C1460">
        <v>5</v>
      </c>
      <c r="D1460">
        <v>60</v>
      </c>
    </row>
    <row r="1461" spans="1:4" x14ac:dyDescent="0.25">
      <c r="A1461">
        <v>7</v>
      </c>
      <c r="B1461">
        <v>9</v>
      </c>
      <c r="C1461">
        <v>6</v>
      </c>
      <c r="D1461">
        <v>43</v>
      </c>
    </row>
    <row r="1462" spans="1:4" x14ac:dyDescent="0.25">
      <c r="A1462">
        <v>2</v>
      </c>
      <c r="B1462">
        <v>7</v>
      </c>
      <c r="C1462">
        <v>4</v>
      </c>
      <c r="D1462">
        <v>70</v>
      </c>
    </row>
    <row r="1463" spans="1:4" x14ac:dyDescent="0.25">
      <c r="A1463">
        <v>2</v>
      </c>
      <c r="B1463">
        <v>7</v>
      </c>
      <c r="C1463">
        <v>6</v>
      </c>
      <c r="D1463">
        <v>70</v>
      </c>
    </row>
    <row r="1464" spans="1:4" x14ac:dyDescent="0.25">
      <c r="A1464">
        <v>7</v>
      </c>
      <c r="B1464">
        <v>4</v>
      </c>
      <c r="C1464">
        <v>3</v>
      </c>
      <c r="D1464">
        <v>84</v>
      </c>
    </row>
    <row r="1465" spans="1:4" x14ac:dyDescent="0.25">
      <c r="A1465">
        <v>1</v>
      </c>
      <c r="B1465">
        <v>7</v>
      </c>
      <c r="C1465">
        <v>4</v>
      </c>
      <c r="D1465">
        <v>72</v>
      </c>
    </row>
    <row r="1466" spans="1:4" x14ac:dyDescent="0.25">
      <c r="A1466">
        <v>8</v>
      </c>
      <c r="B1466">
        <v>4</v>
      </c>
      <c r="C1466">
        <v>5</v>
      </c>
      <c r="D1466">
        <v>44</v>
      </c>
    </row>
    <row r="1467" spans="1:4" x14ac:dyDescent="0.25">
      <c r="A1467">
        <v>3</v>
      </c>
      <c r="B1467">
        <v>8</v>
      </c>
      <c r="C1467">
        <v>8</v>
      </c>
      <c r="D1467">
        <v>46</v>
      </c>
    </row>
    <row r="1468" spans="1:4" x14ac:dyDescent="0.25">
      <c r="A1468">
        <v>6</v>
      </c>
      <c r="B1468">
        <v>8</v>
      </c>
      <c r="C1468">
        <v>5</v>
      </c>
      <c r="D1468">
        <v>41</v>
      </c>
    </row>
    <row r="1469" spans="1:4" x14ac:dyDescent="0.25">
      <c r="A1469">
        <v>9</v>
      </c>
      <c r="B1469">
        <v>9</v>
      </c>
      <c r="C1469">
        <v>9</v>
      </c>
      <c r="D1469">
        <v>58</v>
      </c>
    </row>
    <row r="1470" spans="1:4" x14ac:dyDescent="0.25">
      <c r="A1470">
        <v>6</v>
      </c>
      <c r="B1470">
        <v>6</v>
      </c>
      <c r="C1470">
        <v>0</v>
      </c>
      <c r="D1470">
        <v>44</v>
      </c>
    </row>
    <row r="1471" spans="1:4" x14ac:dyDescent="0.25">
      <c r="A1471">
        <v>9</v>
      </c>
      <c r="B1471">
        <v>7</v>
      </c>
      <c r="C1471">
        <v>6</v>
      </c>
      <c r="D1471">
        <v>89</v>
      </c>
    </row>
    <row r="1472" spans="1:4" x14ac:dyDescent="0.25">
      <c r="A1472">
        <v>7</v>
      </c>
      <c r="B1472">
        <v>8</v>
      </c>
      <c r="C1472">
        <v>2</v>
      </c>
      <c r="D1472">
        <v>45</v>
      </c>
    </row>
    <row r="1473" spans="1:4" x14ac:dyDescent="0.25">
      <c r="A1473">
        <v>9</v>
      </c>
      <c r="B1473">
        <v>8</v>
      </c>
      <c r="C1473">
        <v>5</v>
      </c>
      <c r="D1473">
        <v>87</v>
      </c>
    </row>
    <row r="1474" spans="1:4" x14ac:dyDescent="0.25">
      <c r="A1474">
        <v>2</v>
      </c>
      <c r="B1474">
        <v>9</v>
      </c>
      <c r="C1474">
        <v>1</v>
      </c>
      <c r="D1474">
        <v>61</v>
      </c>
    </row>
    <row r="1475" spans="1:4" x14ac:dyDescent="0.25">
      <c r="A1475">
        <v>8</v>
      </c>
      <c r="B1475">
        <v>5</v>
      </c>
      <c r="C1475">
        <v>6</v>
      </c>
      <c r="D1475">
        <v>41</v>
      </c>
    </row>
    <row r="1476" spans="1:4" x14ac:dyDescent="0.25">
      <c r="A1476">
        <v>8</v>
      </c>
      <c r="B1476">
        <v>5</v>
      </c>
      <c r="C1476">
        <v>0</v>
      </c>
      <c r="D1476">
        <v>57</v>
      </c>
    </row>
    <row r="1477" spans="1:4" x14ac:dyDescent="0.25">
      <c r="A1477">
        <v>2</v>
      </c>
      <c r="B1477">
        <v>9</v>
      </c>
      <c r="C1477">
        <v>1</v>
      </c>
      <c r="D1477">
        <v>62</v>
      </c>
    </row>
    <row r="1478" spans="1:4" x14ac:dyDescent="0.25">
      <c r="A1478">
        <v>4</v>
      </c>
      <c r="B1478">
        <v>4</v>
      </c>
      <c r="C1478">
        <v>8</v>
      </c>
      <c r="D1478">
        <v>39</v>
      </c>
    </row>
    <row r="1479" spans="1:4" x14ac:dyDescent="0.25">
      <c r="A1479">
        <v>7</v>
      </c>
      <c r="B1479">
        <v>6</v>
      </c>
      <c r="C1479">
        <v>8</v>
      </c>
      <c r="D1479">
        <v>54</v>
      </c>
    </row>
    <row r="1480" spans="1:4" x14ac:dyDescent="0.25">
      <c r="A1480">
        <v>4</v>
      </c>
      <c r="B1480">
        <v>9</v>
      </c>
      <c r="C1480">
        <v>6</v>
      </c>
      <c r="D1480">
        <v>33</v>
      </c>
    </row>
    <row r="1481" spans="1:4" x14ac:dyDescent="0.25">
      <c r="A1481">
        <v>4</v>
      </c>
      <c r="B1481">
        <v>5</v>
      </c>
      <c r="C1481">
        <v>1</v>
      </c>
      <c r="D1481">
        <v>42</v>
      </c>
    </row>
    <row r="1482" spans="1:4" x14ac:dyDescent="0.25">
      <c r="A1482">
        <v>6</v>
      </c>
      <c r="B1482">
        <v>6</v>
      </c>
      <c r="C1482">
        <v>4</v>
      </c>
      <c r="D1482">
        <v>70</v>
      </c>
    </row>
    <row r="1483" spans="1:4" x14ac:dyDescent="0.25">
      <c r="A1483">
        <v>6</v>
      </c>
      <c r="B1483">
        <v>8</v>
      </c>
      <c r="C1483">
        <v>3</v>
      </c>
      <c r="D1483">
        <v>67</v>
      </c>
    </row>
    <row r="1484" spans="1:4" x14ac:dyDescent="0.25">
      <c r="A1484">
        <v>3</v>
      </c>
      <c r="B1484">
        <v>9</v>
      </c>
      <c r="C1484">
        <v>1</v>
      </c>
      <c r="D1484">
        <v>80</v>
      </c>
    </row>
    <row r="1485" spans="1:4" x14ac:dyDescent="0.25">
      <c r="A1485">
        <v>9</v>
      </c>
      <c r="B1485">
        <v>4</v>
      </c>
      <c r="C1485">
        <v>1</v>
      </c>
      <c r="D1485">
        <v>44</v>
      </c>
    </row>
    <row r="1486" spans="1:4" x14ac:dyDescent="0.25">
      <c r="A1486">
        <v>2</v>
      </c>
      <c r="B1486">
        <v>6</v>
      </c>
      <c r="C1486">
        <v>9</v>
      </c>
      <c r="D1486">
        <v>69</v>
      </c>
    </row>
    <row r="1487" spans="1:4" x14ac:dyDescent="0.25">
      <c r="A1487">
        <v>6</v>
      </c>
      <c r="B1487">
        <v>5</v>
      </c>
      <c r="C1487">
        <v>7</v>
      </c>
      <c r="D1487">
        <v>66</v>
      </c>
    </row>
    <row r="1488" spans="1:4" x14ac:dyDescent="0.25">
      <c r="A1488">
        <v>7</v>
      </c>
      <c r="B1488">
        <v>8</v>
      </c>
      <c r="C1488">
        <v>4</v>
      </c>
      <c r="D1488">
        <v>35</v>
      </c>
    </row>
    <row r="1489" spans="1:4" x14ac:dyDescent="0.25">
      <c r="A1489">
        <v>9</v>
      </c>
      <c r="B1489">
        <v>9</v>
      </c>
      <c r="C1489">
        <v>7</v>
      </c>
      <c r="D1489">
        <v>61</v>
      </c>
    </row>
    <row r="1490" spans="1:4" x14ac:dyDescent="0.25">
      <c r="A1490">
        <v>3</v>
      </c>
      <c r="B1490">
        <v>7</v>
      </c>
      <c r="C1490">
        <v>1</v>
      </c>
      <c r="D1490">
        <v>68</v>
      </c>
    </row>
    <row r="1491" spans="1:4" x14ac:dyDescent="0.25">
      <c r="A1491">
        <v>3</v>
      </c>
      <c r="B1491">
        <v>8</v>
      </c>
      <c r="C1491">
        <v>1</v>
      </c>
      <c r="D1491">
        <v>55</v>
      </c>
    </row>
    <row r="1492" spans="1:4" x14ac:dyDescent="0.25">
      <c r="A1492">
        <v>7</v>
      </c>
      <c r="B1492">
        <v>5</v>
      </c>
      <c r="C1492">
        <v>2</v>
      </c>
      <c r="D1492">
        <v>36</v>
      </c>
    </row>
    <row r="1493" spans="1:4" x14ac:dyDescent="0.25">
      <c r="A1493">
        <v>4</v>
      </c>
      <c r="B1493">
        <v>9</v>
      </c>
      <c r="C1493">
        <v>9</v>
      </c>
      <c r="D1493">
        <v>56</v>
      </c>
    </row>
    <row r="1494" spans="1:4" x14ac:dyDescent="0.25">
      <c r="A1494">
        <v>8</v>
      </c>
      <c r="B1494">
        <v>5</v>
      </c>
      <c r="C1494">
        <v>7</v>
      </c>
      <c r="D1494">
        <v>58</v>
      </c>
    </row>
    <row r="1495" spans="1:4" x14ac:dyDescent="0.25">
      <c r="A1495">
        <v>7</v>
      </c>
      <c r="B1495">
        <v>7</v>
      </c>
      <c r="C1495">
        <v>7</v>
      </c>
      <c r="D1495">
        <v>40</v>
      </c>
    </row>
    <row r="1496" spans="1:4" x14ac:dyDescent="0.25">
      <c r="A1496">
        <v>5</v>
      </c>
      <c r="B1496">
        <v>8</v>
      </c>
      <c r="C1496">
        <v>2</v>
      </c>
      <c r="D1496">
        <v>68</v>
      </c>
    </row>
    <row r="1497" spans="1:4" x14ac:dyDescent="0.25">
      <c r="A1497">
        <v>7</v>
      </c>
      <c r="B1497">
        <v>6</v>
      </c>
      <c r="C1497">
        <v>0</v>
      </c>
      <c r="D1497">
        <v>43</v>
      </c>
    </row>
    <row r="1498" spans="1:4" x14ac:dyDescent="0.25">
      <c r="A1498">
        <v>3</v>
      </c>
      <c r="B1498">
        <v>6</v>
      </c>
      <c r="C1498">
        <v>6</v>
      </c>
      <c r="D1498">
        <v>61</v>
      </c>
    </row>
    <row r="1499" spans="1:4" x14ac:dyDescent="0.25">
      <c r="A1499">
        <v>2</v>
      </c>
      <c r="B1499">
        <v>8</v>
      </c>
      <c r="C1499">
        <v>3</v>
      </c>
      <c r="D1499">
        <v>45</v>
      </c>
    </row>
    <row r="1500" spans="1:4" x14ac:dyDescent="0.25">
      <c r="A1500">
        <v>6</v>
      </c>
      <c r="B1500">
        <v>6</v>
      </c>
      <c r="C1500">
        <v>2</v>
      </c>
      <c r="D1500">
        <v>36</v>
      </c>
    </row>
    <row r="1501" spans="1:4" x14ac:dyDescent="0.25">
      <c r="A1501">
        <v>2</v>
      </c>
      <c r="B1501">
        <v>9</v>
      </c>
      <c r="C1501">
        <v>4</v>
      </c>
      <c r="D1501">
        <v>67</v>
      </c>
    </row>
    <row r="1502" spans="1:4" x14ac:dyDescent="0.25">
      <c r="A1502">
        <v>3</v>
      </c>
      <c r="B1502">
        <v>8</v>
      </c>
      <c r="C1502">
        <v>5</v>
      </c>
      <c r="D1502">
        <v>67</v>
      </c>
    </row>
    <row r="1503" spans="1:4" x14ac:dyDescent="0.25">
      <c r="A1503">
        <v>6</v>
      </c>
      <c r="B1503">
        <v>8</v>
      </c>
      <c r="C1503">
        <v>0</v>
      </c>
      <c r="D1503">
        <v>29</v>
      </c>
    </row>
    <row r="1504" spans="1:4" x14ac:dyDescent="0.25">
      <c r="A1504">
        <v>5</v>
      </c>
      <c r="B1504">
        <v>5</v>
      </c>
      <c r="C1504">
        <v>8</v>
      </c>
      <c r="D1504">
        <v>31</v>
      </c>
    </row>
    <row r="1505" spans="1:4" x14ac:dyDescent="0.25">
      <c r="A1505">
        <v>8</v>
      </c>
      <c r="B1505">
        <v>4</v>
      </c>
      <c r="C1505">
        <v>5</v>
      </c>
      <c r="D1505">
        <v>74</v>
      </c>
    </row>
    <row r="1506" spans="1:4" x14ac:dyDescent="0.25">
      <c r="A1506">
        <v>9</v>
      </c>
      <c r="B1506">
        <v>5</v>
      </c>
      <c r="C1506">
        <v>2</v>
      </c>
      <c r="D1506">
        <v>37</v>
      </c>
    </row>
    <row r="1507" spans="1:4" x14ac:dyDescent="0.25">
      <c r="A1507">
        <v>3</v>
      </c>
      <c r="B1507">
        <v>6</v>
      </c>
      <c r="C1507">
        <v>0</v>
      </c>
      <c r="D1507">
        <v>79</v>
      </c>
    </row>
    <row r="1508" spans="1:4" x14ac:dyDescent="0.25">
      <c r="A1508">
        <v>3</v>
      </c>
      <c r="B1508">
        <v>4</v>
      </c>
      <c r="C1508">
        <v>8</v>
      </c>
      <c r="D1508">
        <v>76</v>
      </c>
    </row>
    <row r="1509" spans="1:4" x14ac:dyDescent="0.25">
      <c r="A1509">
        <v>3</v>
      </c>
      <c r="B1509">
        <v>8</v>
      </c>
      <c r="C1509">
        <v>1</v>
      </c>
      <c r="D1509">
        <v>45</v>
      </c>
    </row>
    <row r="1510" spans="1:4" x14ac:dyDescent="0.25">
      <c r="A1510">
        <v>6</v>
      </c>
      <c r="B1510">
        <v>6</v>
      </c>
      <c r="C1510">
        <v>9</v>
      </c>
      <c r="D1510">
        <v>65</v>
      </c>
    </row>
    <row r="1511" spans="1:4" x14ac:dyDescent="0.25">
      <c r="A1511">
        <v>1</v>
      </c>
      <c r="B1511">
        <v>7</v>
      </c>
      <c r="C1511">
        <v>5</v>
      </c>
      <c r="D1511">
        <v>72</v>
      </c>
    </row>
    <row r="1512" spans="1:4" x14ac:dyDescent="0.25">
      <c r="A1512">
        <v>7</v>
      </c>
      <c r="B1512">
        <v>6</v>
      </c>
      <c r="C1512">
        <v>5</v>
      </c>
      <c r="D1512">
        <v>62</v>
      </c>
    </row>
    <row r="1513" spans="1:4" x14ac:dyDescent="0.25">
      <c r="A1513">
        <v>1</v>
      </c>
      <c r="B1513">
        <v>4</v>
      </c>
      <c r="C1513">
        <v>2</v>
      </c>
      <c r="D1513">
        <v>19</v>
      </c>
    </row>
    <row r="1514" spans="1:4" x14ac:dyDescent="0.25">
      <c r="A1514">
        <v>5</v>
      </c>
      <c r="B1514">
        <v>4</v>
      </c>
      <c r="C1514">
        <v>5</v>
      </c>
      <c r="D1514">
        <v>39</v>
      </c>
    </row>
    <row r="1515" spans="1:4" x14ac:dyDescent="0.25">
      <c r="A1515">
        <v>8</v>
      </c>
      <c r="B1515">
        <v>8</v>
      </c>
      <c r="C1515">
        <v>1</v>
      </c>
      <c r="D1515">
        <v>93</v>
      </c>
    </row>
    <row r="1516" spans="1:4" x14ac:dyDescent="0.25">
      <c r="A1516">
        <v>4</v>
      </c>
      <c r="B1516">
        <v>9</v>
      </c>
      <c r="C1516">
        <v>7</v>
      </c>
      <c r="D1516">
        <v>62</v>
      </c>
    </row>
    <row r="1517" spans="1:4" x14ac:dyDescent="0.25">
      <c r="A1517">
        <v>5</v>
      </c>
      <c r="B1517">
        <v>7</v>
      </c>
      <c r="C1517">
        <v>0</v>
      </c>
      <c r="D1517">
        <v>37</v>
      </c>
    </row>
    <row r="1518" spans="1:4" x14ac:dyDescent="0.25">
      <c r="A1518">
        <v>4</v>
      </c>
      <c r="B1518">
        <v>8</v>
      </c>
      <c r="C1518">
        <v>5</v>
      </c>
      <c r="D1518">
        <v>34</v>
      </c>
    </row>
    <row r="1519" spans="1:4" x14ac:dyDescent="0.25">
      <c r="A1519">
        <v>4</v>
      </c>
      <c r="B1519">
        <v>7</v>
      </c>
      <c r="C1519">
        <v>0</v>
      </c>
      <c r="D1519">
        <v>23</v>
      </c>
    </row>
    <row r="1520" spans="1:4" x14ac:dyDescent="0.25">
      <c r="A1520">
        <v>8</v>
      </c>
      <c r="B1520">
        <v>7</v>
      </c>
      <c r="C1520">
        <v>8</v>
      </c>
      <c r="D1520">
        <v>79</v>
      </c>
    </row>
    <row r="1521" spans="1:4" x14ac:dyDescent="0.25">
      <c r="A1521">
        <v>2</v>
      </c>
      <c r="B1521">
        <v>8</v>
      </c>
      <c r="C1521">
        <v>8</v>
      </c>
      <c r="D1521">
        <v>51</v>
      </c>
    </row>
    <row r="1522" spans="1:4" x14ac:dyDescent="0.25">
      <c r="A1522">
        <v>1</v>
      </c>
      <c r="B1522">
        <v>6</v>
      </c>
      <c r="C1522">
        <v>5</v>
      </c>
      <c r="D1522">
        <v>18</v>
      </c>
    </row>
    <row r="1523" spans="1:4" x14ac:dyDescent="0.25">
      <c r="A1523">
        <v>3</v>
      </c>
      <c r="B1523">
        <v>5</v>
      </c>
      <c r="C1523">
        <v>5</v>
      </c>
      <c r="D1523">
        <v>41</v>
      </c>
    </row>
    <row r="1524" spans="1:4" x14ac:dyDescent="0.25">
      <c r="A1524">
        <v>9</v>
      </c>
      <c r="B1524">
        <v>7</v>
      </c>
      <c r="C1524">
        <v>8</v>
      </c>
      <c r="D1524">
        <v>57</v>
      </c>
    </row>
    <row r="1525" spans="1:4" x14ac:dyDescent="0.25">
      <c r="A1525">
        <v>4</v>
      </c>
      <c r="B1525">
        <v>4</v>
      </c>
      <c r="C1525">
        <v>4</v>
      </c>
      <c r="D1525">
        <v>36</v>
      </c>
    </row>
    <row r="1526" spans="1:4" x14ac:dyDescent="0.25">
      <c r="A1526">
        <v>5</v>
      </c>
      <c r="B1526">
        <v>8</v>
      </c>
      <c r="C1526">
        <v>8</v>
      </c>
      <c r="D1526">
        <v>47</v>
      </c>
    </row>
    <row r="1527" spans="1:4" x14ac:dyDescent="0.25">
      <c r="A1527">
        <v>2</v>
      </c>
      <c r="B1527">
        <v>9</v>
      </c>
      <c r="C1527">
        <v>4</v>
      </c>
      <c r="D1527">
        <v>65</v>
      </c>
    </row>
    <row r="1528" spans="1:4" x14ac:dyDescent="0.25">
      <c r="A1528">
        <v>4</v>
      </c>
      <c r="B1528">
        <v>6</v>
      </c>
      <c r="C1528">
        <v>3</v>
      </c>
      <c r="D1528">
        <v>57</v>
      </c>
    </row>
    <row r="1529" spans="1:4" x14ac:dyDescent="0.25">
      <c r="A1529">
        <v>2</v>
      </c>
      <c r="B1529">
        <v>7</v>
      </c>
      <c r="C1529">
        <v>1</v>
      </c>
      <c r="D1529">
        <v>22</v>
      </c>
    </row>
    <row r="1530" spans="1:4" x14ac:dyDescent="0.25">
      <c r="A1530">
        <v>2</v>
      </c>
      <c r="B1530">
        <v>9</v>
      </c>
      <c r="C1530">
        <v>1</v>
      </c>
      <c r="D1530">
        <v>20</v>
      </c>
    </row>
    <row r="1531" spans="1:4" x14ac:dyDescent="0.25">
      <c r="A1531">
        <v>4</v>
      </c>
      <c r="B1531">
        <v>6</v>
      </c>
      <c r="C1531">
        <v>0</v>
      </c>
      <c r="D1531">
        <v>27</v>
      </c>
    </row>
    <row r="1532" spans="1:4" x14ac:dyDescent="0.25">
      <c r="A1532">
        <v>6</v>
      </c>
      <c r="B1532">
        <v>8</v>
      </c>
      <c r="C1532">
        <v>9</v>
      </c>
      <c r="D1532">
        <v>64</v>
      </c>
    </row>
    <row r="1533" spans="1:4" x14ac:dyDescent="0.25">
      <c r="A1533">
        <v>7</v>
      </c>
      <c r="B1533">
        <v>9</v>
      </c>
      <c r="C1533">
        <v>2</v>
      </c>
      <c r="D1533">
        <v>32</v>
      </c>
    </row>
    <row r="1534" spans="1:4" x14ac:dyDescent="0.25">
      <c r="A1534">
        <v>3</v>
      </c>
      <c r="B1534">
        <v>4</v>
      </c>
      <c r="C1534">
        <v>0</v>
      </c>
      <c r="D1534">
        <v>29</v>
      </c>
    </row>
    <row r="1535" spans="1:4" x14ac:dyDescent="0.25">
      <c r="A1535">
        <v>3</v>
      </c>
      <c r="B1535">
        <v>7</v>
      </c>
      <c r="C1535">
        <v>5</v>
      </c>
      <c r="D1535">
        <v>62</v>
      </c>
    </row>
    <row r="1536" spans="1:4" x14ac:dyDescent="0.25">
      <c r="A1536">
        <v>6</v>
      </c>
      <c r="B1536">
        <v>7</v>
      </c>
      <c r="C1536">
        <v>6</v>
      </c>
      <c r="D1536">
        <v>56</v>
      </c>
    </row>
    <row r="1537" spans="1:4" x14ac:dyDescent="0.25">
      <c r="A1537">
        <v>3</v>
      </c>
      <c r="B1537">
        <v>9</v>
      </c>
      <c r="C1537">
        <v>8</v>
      </c>
      <c r="D1537">
        <v>43</v>
      </c>
    </row>
    <row r="1538" spans="1:4" x14ac:dyDescent="0.25">
      <c r="A1538">
        <v>2</v>
      </c>
      <c r="B1538">
        <v>6</v>
      </c>
      <c r="C1538">
        <v>6</v>
      </c>
      <c r="D1538">
        <v>70</v>
      </c>
    </row>
    <row r="1539" spans="1:4" x14ac:dyDescent="0.25">
      <c r="A1539">
        <v>8</v>
      </c>
      <c r="B1539">
        <v>8</v>
      </c>
      <c r="C1539">
        <v>3</v>
      </c>
      <c r="D1539">
        <v>49</v>
      </c>
    </row>
    <row r="1540" spans="1:4" x14ac:dyDescent="0.25">
      <c r="A1540">
        <v>5</v>
      </c>
      <c r="B1540">
        <v>5</v>
      </c>
      <c r="C1540">
        <v>3</v>
      </c>
      <c r="D1540">
        <v>68</v>
      </c>
    </row>
    <row r="1541" spans="1:4" x14ac:dyDescent="0.25">
      <c r="A1541">
        <v>1</v>
      </c>
      <c r="B1541">
        <v>7</v>
      </c>
      <c r="C1541">
        <v>7</v>
      </c>
      <c r="D1541">
        <v>66</v>
      </c>
    </row>
    <row r="1542" spans="1:4" x14ac:dyDescent="0.25">
      <c r="A1542">
        <v>3</v>
      </c>
      <c r="B1542">
        <v>4</v>
      </c>
      <c r="C1542">
        <v>3</v>
      </c>
      <c r="D1542">
        <v>31</v>
      </c>
    </row>
    <row r="1543" spans="1:4" x14ac:dyDescent="0.25">
      <c r="A1543">
        <v>8</v>
      </c>
      <c r="B1543">
        <v>7</v>
      </c>
      <c r="C1543">
        <v>0</v>
      </c>
      <c r="D1543">
        <v>44</v>
      </c>
    </row>
    <row r="1544" spans="1:4" x14ac:dyDescent="0.25">
      <c r="A1544">
        <v>4</v>
      </c>
      <c r="B1544">
        <v>7</v>
      </c>
      <c r="C1544">
        <v>8</v>
      </c>
      <c r="D1544">
        <v>65</v>
      </c>
    </row>
    <row r="1545" spans="1:4" x14ac:dyDescent="0.25">
      <c r="A1545">
        <v>7</v>
      </c>
      <c r="B1545">
        <v>5</v>
      </c>
      <c r="C1545">
        <v>2</v>
      </c>
      <c r="D1545">
        <v>36</v>
      </c>
    </row>
    <row r="1546" spans="1:4" x14ac:dyDescent="0.25">
      <c r="A1546">
        <v>2</v>
      </c>
      <c r="B1546">
        <v>5</v>
      </c>
      <c r="C1546">
        <v>0</v>
      </c>
      <c r="D1546">
        <v>27</v>
      </c>
    </row>
    <row r="1547" spans="1:4" x14ac:dyDescent="0.25">
      <c r="A1547">
        <v>7</v>
      </c>
      <c r="B1547">
        <v>8</v>
      </c>
      <c r="C1547">
        <v>8</v>
      </c>
      <c r="D1547">
        <v>71</v>
      </c>
    </row>
    <row r="1548" spans="1:4" x14ac:dyDescent="0.25">
      <c r="A1548">
        <v>5</v>
      </c>
      <c r="B1548">
        <v>7</v>
      </c>
      <c r="C1548">
        <v>9</v>
      </c>
      <c r="D1548">
        <v>76</v>
      </c>
    </row>
    <row r="1549" spans="1:4" x14ac:dyDescent="0.25">
      <c r="A1549">
        <v>5</v>
      </c>
      <c r="B1549">
        <v>7</v>
      </c>
      <c r="C1549">
        <v>9</v>
      </c>
      <c r="D1549">
        <v>31</v>
      </c>
    </row>
    <row r="1550" spans="1:4" x14ac:dyDescent="0.25">
      <c r="A1550">
        <v>6</v>
      </c>
      <c r="B1550">
        <v>6</v>
      </c>
      <c r="C1550">
        <v>4</v>
      </c>
      <c r="D1550">
        <v>26</v>
      </c>
    </row>
    <row r="1551" spans="1:4" x14ac:dyDescent="0.25">
      <c r="A1551">
        <v>9</v>
      </c>
      <c r="B1551">
        <v>6</v>
      </c>
      <c r="C1551">
        <v>8</v>
      </c>
      <c r="D1551">
        <v>69</v>
      </c>
    </row>
    <row r="1552" spans="1:4" x14ac:dyDescent="0.25">
      <c r="A1552">
        <v>6</v>
      </c>
      <c r="B1552">
        <v>9</v>
      </c>
      <c r="C1552">
        <v>2</v>
      </c>
      <c r="D1552">
        <v>90</v>
      </c>
    </row>
    <row r="1553" spans="1:4" x14ac:dyDescent="0.25">
      <c r="A1553">
        <v>8</v>
      </c>
      <c r="B1553">
        <v>9</v>
      </c>
      <c r="C1553">
        <v>5</v>
      </c>
      <c r="D1553">
        <v>79</v>
      </c>
    </row>
    <row r="1554" spans="1:4" x14ac:dyDescent="0.25">
      <c r="A1554">
        <v>7</v>
      </c>
      <c r="B1554">
        <v>4</v>
      </c>
      <c r="C1554">
        <v>6</v>
      </c>
      <c r="D1554">
        <v>33</v>
      </c>
    </row>
    <row r="1555" spans="1:4" x14ac:dyDescent="0.25">
      <c r="A1555">
        <v>9</v>
      </c>
      <c r="B1555">
        <v>4</v>
      </c>
      <c r="C1555">
        <v>4</v>
      </c>
      <c r="D1555">
        <v>40</v>
      </c>
    </row>
    <row r="1556" spans="1:4" x14ac:dyDescent="0.25">
      <c r="A1556">
        <v>4</v>
      </c>
      <c r="B1556">
        <v>6</v>
      </c>
      <c r="C1556">
        <v>7</v>
      </c>
      <c r="D1556">
        <v>58</v>
      </c>
    </row>
    <row r="1557" spans="1:4" x14ac:dyDescent="0.25">
      <c r="A1557">
        <v>2</v>
      </c>
      <c r="B1557">
        <v>9</v>
      </c>
      <c r="C1557">
        <v>9</v>
      </c>
      <c r="D1557">
        <v>28</v>
      </c>
    </row>
    <row r="1558" spans="1:4" x14ac:dyDescent="0.25">
      <c r="A1558">
        <v>7</v>
      </c>
      <c r="B1558">
        <v>4</v>
      </c>
      <c r="C1558">
        <v>5</v>
      </c>
      <c r="D1558">
        <v>50</v>
      </c>
    </row>
    <row r="1559" spans="1:4" x14ac:dyDescent="0.25">
      <c r="A1559">
        <v>6</v>
      </c>
      <c r="B1559">
        <v>7</v>
      </c>
      <c r="C1559">
        <v>5</v>
      </c>
      <c r="D1559">
        <v>37</v>
      </c>
    </row>
    <row r="1560" spans="1:4" x14ac:dyDescent="0.25">
      <c r="A1560">
        <v>1</v>
      </c>
      <c r="B1560">
        <v>9</v>
      </c>
      <c r="C1560">
        <v>6</v>
      </c>
      <c r="D1560">
        <v>15</v>
      </c>
    </row>
    <row r="1561" spans="1:4" x14ac:dyDescent="0.25">
      <c r="A1561">
        <v>9</v>
      </c>
      <c r="B1561">
        <v>5</v>
      </c>
      <c r="C1561">
        <v>7</v>
      </c>
      <c r="D1561">
        <v>50</v>
      </c>
    </row>
    <row r="1562" spans="1:4" x14ac:dyDescent="0.25">
      <c r="A1562">
        <v>9</v>
      </c>
      <c r="B1562">
        <v>9</v>
      </c>
      <c r="C1562">
        <v>1</v>
      </c>
      <c r="D1562">
        <v>55</v>
      </c>
    </row>
    <row r="1563" spans="1:4" x14ac:dyDescent="0.25">
      <c r="A1563">
        <v>2</v>
      </c>
      <c r="B1563">
        <v>7</v>
      </c>
      <c r="C1563">
        <v>6</v>
      </c>
      <c r="D1563">
        <v>25</v>
      </c>
    </row>
    <row r="1564" spans="1:4" x14ac:dyDescent="0.25">
      <c r="A1564">
        <v>3</v>
      </c>
      <c r="B1564">
        <v>6</v>
      </c>
      <c r="C1564">
        <v>8</v>
      </c>
      <c r="D1564">
        <v>79</v>
      </c>
    </row>
    <row r="1565" spans="1:4" x14ac:dyDescent="0.25">
      <c r="A1565">
        <v>5</v>
      </c>
      <c r="B1565">
        <v>8</v>
      </c>
      <c r="C1565">
        <v>0</v>
      </c>
      <c r="D1565">
        <v>79</v>
      </c>
    </row>
    <row r="1566" spans="1:4" x14ac:dyDescent="0.25">
      <c r="A1566">
        <v>5</v>
      </c>
      <c r="B1566">
        <v>8</v>
      </c>
      <c r="C1566">
        <v>0</v>
      </c>
      <c r="D1566">
        <v>36</v>
      </c>
    </row>
    <row r="1567" spans="1:4" x14ac:dyDescent="0.25">
      <c r="A1567">
        <v>1</v>
      </c>
      <c r="B1567">
        <v>6</v>
      </c>
      <c r="C1567">
        <v>6</v>
      </c>
      <c r="D1567">
        <v>69</v>
      </c>
    </row>
    <row r="1568" spans="1:4" x14ac:dyDescent="0.25">
      <c r="A1568">
        <v>8</v>
      </c>
      <c r="B1568">
        <v>7</v>
      </c>
      <c r="C1568">
        <v>4</v>
      </c>
      <c r="D1568">
        <v>83</v>
      </c>
    </row>
    <row r="1569" spans="1:4" x14ac:dyDescent="0.25">
      <c r="A1569">
        <v>8</v>
      </c>
      <c r="B1569">
        <v>4</v>
      </c>
      <c r="C1569">
        <v>0</v>
      </c>
      <c r="D1569">
        <v>44</v>
      </c>
    </row>
    <row r="1570" spans="1:4" x14ac:dyDescent="0.25">
      <c r="A1570">
        <v>4</v>
      </c>
      <c r="B1570">
        <v>9</v>
      </c>
      <c r="C1570">
        <v>0</v>
      </c>
      <c r="D1570">
        <v>36</v>
      </c>
    </row>
    <row r="1571" spans="1:4" x14ac:dyDescent="0.25">
      <c r="A1571">
        <v>7</v>
      </c>
      <c r="B1571">
        <v>9</v>
      </c>
      <c r="C1571">
        <v>1</v>
      </c>
      <c r="D1571">
        <v>84</v>
      </c>
    </row>
    <row r="1572" spans="1:4" x14ac:dyDescent="0.25">
      <c r="A1572">
        <v>3</v>
      </c>
      <c r="B1572">
        <v>4</v>
      </c>
      <c r="C1572">
        <v>9</v>
      </c>
      <c r="D1572">
        <v>58</v>
      </c>
    </row>
    <row r="1573" spans="1:4" x14ac:dyDescent="0.25">
      <c r="A1573">
        <v>6</v>
      </c>
      <c r="B1573">
        <v>8</v>
      </c>
      <c r="C1573">
        <v>8</v>
      </c>
      <c r="D1573">
        <v>44</v>
      </c>
    </row>
    <row r="1574" spans="1:4" x14ac:dyDescent="0.25">
      <c r="A1574">
        <v>9</v>
      </c>
      <c r="B1574">
        <v>6</v>
      </c>
      <c r="C1574">
        <v>2</v>
      </c>
      <c r="D1574">
        <v>36</v>
      </c>
    </row>
    <row r="1575" spans="1:4" x14ac:dyDescent="0.25">
      <c r="A1575">
        <v>1</v>
      </c>
      <c r="B1575">
        <v>6</v>
      </c>
      <c r="C1575">
        <v>8</v>
      </c>
      <c r="D1575">
        <v>23</v>
      </c>
    </row>
    <row r="1576" spans="1:4" x14ac:dyDescent="0.25">
      <c r="A1576">
        <v>5</v>
      </c>
      <c r="B1576">
        <v>5</v>
      </c>
      <c r="C1576">
        <v>5</v>
      </c>
      <c r="D1576">
        <v>33</v>
      </c>
    </row>
    <row r="1577" spans="1:4" x14ac:dyDescent="0.25">
      <c r="A1577">
        <v>4</v>
      </c>
      <c r="B1577">
        <v>8</v>
      </c>
      <c r="C1577">
        <v>9</v>
      </c>
      <c r="D1577">
        <v>31</v>
      </c>
    </row>
    <row r="1578" spans="1:4" x14ac:dyDescent="0.25">
      <c r="A1578">
        <v>8</v>
      </c>
      <c r="B1578">
        <v>6</v>
      </c>
      <c r="C1578">
        <v>5</v>
      </c>
      <c r="D1578">
        <v>90</v>
      </c>
    </row>
    <row r="1579" spans="1:4" x14ac:dyDescent="0.25">
      <c r="A1579">
        <v>1</v>
      </c>
      <c r="B1579">
        <v>5</v>
      </c>
      <c r="C1579">
        <v>6</v>
      </c>
      <c r="D1579">
        <v>45</v>
      </c>
    </row>
    <row r="1580" spans="1:4" x14ac:dyDescent="0.25">
      <c r="A1580">
        <v>9</v>
      </c>
      <c r="B1580">
        <v>4</v>
      </c>
      <c r="C1580">
        <v>9</v>
      </c>
      <c r="D1580">
        <v>40</v>
      </c>
    </row>
    <row r="1581" spans="1:4" x14ac:dyDescent="0.25">
      <c r="A1581">
        <v>6</v>
      </c>
      <c r="B1581">
        <v>8</v>
      </c>
      <c r="C1581">
        <v>7</v>
      </c>
      <c r="D1581">
        <v>81</v>
      </c>
    </row>
    <row r="1582" spans="1:4" x14ac:dyDescent="0.25">
      <c r="A1582">
        <v>4</v>
      </c>
      <c r="B1582">
        <v>8</v>
      </c>
      <c r="C1582">
        <v>2</v>
      </c>
      <c r="D1582">
        <v>47</v>
      </c>
    </row>
    <row r="1583" spans="1:4" x14ac:dyDescent="0.25">
      <c r="A1583">
        <v>9</v>
      </c>
      <c r="B1583">
        <v>6</v>
      </c>
      <c r="C1583">
        <v>7</v>
      </c>
      <c r="D1583">
        <v>75</v>
      </c>
    </row>
    <row r="1584" spans="1:4" x14ac:dyDescent="0.25">
      <c r="A1584">
        <v>5</v>
      </c>
      <c r="B1584">
        <v>6</v>
      </c>
      <c r="C1584">
        <v>5</v>
      </c>
      <c r="D1584">
        <v>61</v>
      </c>
    </row>
    <row r="1585" spans="1:4" x14ac:dyDescent="0.25">
      <c r="A1585">
        <v>5</v>
      </c>
      <c r="B1585">
        <v>7</v>
      </c>
      <c r="C1585">
        <v>5</v>
      </c>
      <c r="D1585">
        <v>37</v>
      </c>
    </row>
    <row r="1586" spans="1:4" x14ac:dyDescent="0.25">
      <c r="A1586">
        <v>5</v>
      </c>
      <c r="B1586">
        <v>4</v>
      </c>
      <c r="C1586">
        <v>2</v>
      </c>
      <c r="D1586">
        <v>75</v>
      </c>
    </row>
    <row r="1587" spans="1:4" x14ac:dyDescent="0.25">
      <c r="A1587">
        <v>1</v>
      </c>
      <c r="B1587">
        <v>4</v>
      </c>
      <c r="C1587">
        <v>5</v>
      </c>
      <c r="D1587">
        <v>63</v>
      </c>
    </row>
    <row r="1588" spans="1:4" x14ac:dyDescent="0.25">
      <c r="A1588">
        <v>1</v>
      </c>
      <c r="B1588">
        <v>9</v>
      </c>
      <c r="C1588">
        <v>7</v>
      </c>
      <c r="D1588">
        <v>61</v>
      </c>
    </row>
    <row r="1589" spans="1:4" x14ac:dyDescent="0.25">
      <c r="A1589">
        <v>8</v>
      </c>
      <c r="B1589">
        <v>5</v>
      </c>
      <c r="C1589">
        <v>6</v>
      </c>
      <c r="D1589">
        <v>70</v>
      </c>
    </row>
    <row r="1590" spans="1:4" x14ac:dyDescent="0.25">
      <c r="A1590">
        <v>8</v>
      </c>
      <c r="B1590">
        <v>5</v>
      </c>
      <c r="C1590">
        <v>9</v>
      </c>
      <c r="D1590">
        <v>91</v>
      </c>
    </row>
    <row r="1591" spans="1:4" x14ac:dyDescent="0.25">
      <c r="A1591">
        <v>6</v>
      </c>
      <c r="B1591">
        <v>7</v>
      </c>
      <c r="C1591">
        <v>9</v>
      </c>
      <c r="D1591">
        <v>80</v>
      </c>
    </row>
    <row r="1592" spans="1:4" x14ac:dyDescent="0.25">
      <c r="A1592">
        <v>4</v>
      </c>
      <c r="B1592">
        <v>9</v>
      </c>
      <c r="C1592">
        <v>6</v>
      </c>
      <c r="D1592">
        <v>83</v>
      </c>
    </row>
    <row r="1593" spans="1:4" x14ac:dyDescent="0.25">
      <c r="A1593">
        <v>2</v>
      </c>
      <c r="B1593">
        <v>4</v>
      </c>
      <c r="C1593">
        <v>2</v>
      </c>
      <c r="D1593">
        <v>72</v>
      </c>
    </row>
    <row r="1594" spans="1:4" x14ac:dyDescent="0.25">
      <c r="A1594">
        <v>2</v>
      </c>
      <c r="B1594">
        <v>5</v>
      </c>
      <c r="C1594">
        <v>9</v>
      </c>
      <c r="D1594">
        <v>35</v>
      </c>
    </row>
    <row r="1595" spans="1:4" x14ac:dyDescent="0.25">
      <c r="A1595">
        <v>9</v>
      </c>
      <c r="B1595">
        <v>4</v>
      </c>
      <c r="C1595">
        <v>2</v>
      </c>
      <c r="D1595">
        <v>41</v>
      </c>
    </row>
    <row r="1596" spans="1:4" x14ac:dyDescent="0.25">
      <c r="A1596">
        <v>5</v>
      </c>
      <c r="B1596">
        <v>4</v>
      </c>
      <c r="C1596">
        <v>4</v>
      </c>
      <c r="D1596">
        <v>57</v>
      </c>
    </row>
    <row r="1597" spans="1:4" x14ac:dyDescent="0.25">
      <c r="A1597">
        <v>4</v>
      </c>
      <c r="B1597">
        <v>9</v>
      </c>
      <c r="C1597">
        <v>4</v>
      </c>
      <c r="D1597">
        <v>43</v>
      </c>
    </row>
    <row r="1598" spans="1:4" x14ac:dyDescent="0.25">
      <c r="A1598">
        <v>1</v>
      </c>
      <c r="B1598">
        <v>5</v>
      </c>
      <c r="C1598">
        <v>8</v>
      </c>
      <c r="D1598">
        <v>55</v>
      </c>
    </row>
    <row r="1599" spans="1:4" x14ac:dyDescent="0.25">
      <c r="A1599">
        <v>7</v>
      </c>
      <c r="B1599">
        <v>6</v>
      </c>
      <c r="C1599">
        <v>8</v>
      </c>
      <c r="D1599">
        <v>42</v>
      </c>
    </row>
    <row r="1600" spans="1:4" x14ac:dyDescent="0.25">
      <c r="A1600">
        <v>3</v>
      </c>
      <c r="B1600">
        <v>6</v>
      </c>
      <c r="C1600">
        <v>9</v>
      </c>
      <c r="D1600">
        <v>59</v>
      </c>
    </row>
    <row r="1601" spans="1:4" x14ac:dyDescent="0.25">
      <c r="A1601">
        <v>6</v>
      </c>
      <c r="B1601">
        <v>9</v>
      </c>
      <c r="C1601">
        <v>4</v>
      </c>
      <c r="D1601">
        <v>90</v>
      </c>
    </row>
    <row r="1602" spans="1:4" x14ac:dyDescent="0.25">
      <c r="A1602">
        <v>5</v>
      </c>
      <c r="B1602">
        <v>5</v>
      </c>
      <c r="C1602">
        <v>4</v>
      </c>
      <c r="D1602">
        <v>79</v>
      </c>
    </row>
    <row r="1603" spans="1:4" x14ac:dyDescent="0.25">
      <c r="A1603">
        <v>5</v>
      </c>
      <c r="B1603">
        <v>7</v>
      </c>
      <c r="C1603">
        <v>5</v>
      </c>
      <c r="D1603">
        <v>89</v>
      </c>
    </row>
    <row r="1604" spans="1:4" x14ac:dyDescent="0.25">
      <c r="A1604">
        <v>5</v>
      </c>
      <c r="B1604">
        <v>8</v>
      </c>
      <c r="C1604">
        <v>7</v>
      </c>
      <c r="D1604">
        <v>87</v>
      </c>
    </row>
    <row r="1605" spans="1:4" x14ac:dyDescent="0.25">
      <c r="A1605">
        <v>1</v>
      </c>
      <c r="B1605">
        <v>9</v>
      </c>
      <c r="C1605">
        <v>5</v>
      </c>
      <c r="D1605">
        <v>50</v>
      </c>
    </row>
    <row r="1606" spans="1:4" x14ac:dyDescent="0.25">
      <c r="A1606">
        <v>1</v>
      </c>
      <c r="B1606">
        <v>4</v>
      </c>
      <c r="C1606">
        <v>5</v>
      </c>
      <c r="D1606">
        <v>33</v>
      </c>
    </row>
    <row r="1607" spans="1:4" x14ac:dyDescent="0.25">
      <c r="A1607">
        <v>3</v>
      </c>
      <c r="B1607">
        <v>9</v>
      </c>
      <c r="C1607">
        <v>8</v>
      </c>
      <c r="D1607">
        <v>58</v>
      </c>
    </row>
    <row r="1608" spans="1:4" x14ac:dyDescent="0.25">
      <c r="A1608">
        <v>4</v>
      </c>
      <c r="B1608">
        <v>8</v>
      </c>
      <c r="C1608">
        <v>0</v>
      </c>
      <c r="D1608">
        <v>68</v>
      </c>
    </row>
    <row r="1609" spans="1:4" x14ac:dyDescent="0.25">
      <c r="A1609">
        <v>5</v>
      </c>
      <c r="B1609">
        <v>9</v>
      </c>
      <c r="C1609">
        <v>3</v>
      </c>
      <c r="D1609">
        <v>33</v>
      </c>
    </row>
    <row r="1610" spans="1:4" x14ac:dyDescent="0.25">
      <c r="A1610">
        <v>2</v>
      </c>
      <c r="B1610">
        <v>5</v>
      </c>
      <c r="C1610">
        <v>9</v>
      </c>
      <c r="D1610">
        <v>73</v>
      </c>
    </row>
    <row r="1611" spans="1:4" x14ac:dyDescent="0.25">
      <c r="A1611">
        <v>8</v>
      </c>
      <c r="B1611">
        <v>4</v>
      </c>
      <c r="C1611">
        <v>9</v>
      </c>
      <c r="D1611">
        <v>50</v>
      </c>
    </row>
    <row r="1612" spans="1:4" x14ac:dyDescent="0.25">
      <c r="A1612">
        <v>2</v>
      </c>
      <c r="B1612">
        <v>8</v>
      </c>
      <c r="C1612">
        <v>1</v>
      </c>
      <c r="D1612">
        <v>59</v>
      </c>
    </row>
    <row r="1613" spans="1:4" x14ac:dyDescent="0.25">
      <c r="A1613">
        <v>9</v>
      </c>
      <c r="B1613">
        <v>6</v>
      </c>
      <c r="C1613">
        <v>8</v>
      </c>
      <c r="D1613">
        <v>93</v>
      </c>
    </row>
    <row r="1614" spans="1:4" x14ac:dyDescent="0.25">
      <c r="A1614">
        <v>2</v>
      </c>
      <c r="B1614">
        <v>7</v>
      </c>
      <c r="C1614">
        <v>2</v>
      </c>
      <c r="D1614">
        <v>47</v>
      </c>
    </row>
    <row r="1615" spans="1:4" x14ac:dyDescent="0.25">
      <c r="A1615">
        <v>9</v>
      </c>
      <c r="B1615">
        <v>9</v>
      </c>
      <c r="C1615">
        <v>9</v>
      </c>
      <c r="D1615">
        <v>89</v>
      </c>
    </row>
    <row r="1616" spans="1:4" x14ac:dyDescent="0.25">
      <c r="A1616">
        <v>7</v>
      </c>
      <c r="B1616">
        <v>9</v>
      </c>
      <c r="C1616">
        <v>1</v>
      </c>
      <c r="D1616">
        <v>47</v>
      </c>
    </row>
    <row r="1617" spans="1:4" x14ac:dyDescent="0.25">
      <c r="A1617">
        <v>8</v>
      </c>
      <c r="B1617">
        <v>8</v>
      </c>
      <c r="C1617">
        <v>7</v>
      </c>
      <c r="D1617">
        <v>77</v>
      </c>
    </row>
    <row r="1618" spans="1:4" x14ac:dyDescent="0.25">
      <c r="A1618">
        <v>2</v>
      </c>
      <c r="B1618">
        <v>7</v>
      </c>
      <c r="C1618">
        <v>3</v>
      </c>
      <c r="D1618">
        <v>53</v>
      </c>
    </row>
    <row r="1619" spans="1:4" x14ac:dyDescent="0.25">
      <c r="A1619">
        <v>7</v>
      </c>
      <c r="B1619">
        <v>9</v>
      </c>
      <c r="C1619">
        <v>1</v>
      </c>
      <c r="D1619">
        <v>87</v>
      </c>
    </row>
    <row r="1620" spans="1:4" x14ac:dyDescent="0.25">
      <c r="A1620">
        <v>6</v>
      </c>
      <c r="B1620">
        <v>6</v>
      </c>
      <c r="C1620">
        <v>3</v>
      </c>
      <c r="D1620">
        <v>53</v>
      </c>
    </row>
    <row r="1621" spans="1:4" x14ac:dyDescent="0.25">
      <c r="A1621">
        <v>4</v>
      </c>
      <c r="B1621">
        <v>8</v>
      </c>
      <c r="C1621">
        <v>6</v>
      </c>
      <c r="D1621">
        <v>28</v>
      </c>
    </row>
    <row r="1622" spans="1:4" x14ac:dyDescent="0.25">
      <c r="A1622">
        <v>7</v>
      </c>
      <c r="B1622">
        <v>5</v>
      </c>
      <c r="C1622">
        <v>6</v>
      </c>
      <c r="D1622">
        <v>66</v>
      </c>
    </row>
    <row r="1623" spans="1:4" x14ac:dyDescent="0.25">
      <c r="A1623">
        <v>4</v>
      </c>
      <c r="B1623">
        <v>4</v>
      </c>
      <c r="C1623">
        <v>0</v>
      </c>
      <c r="D1623">
        <v>23</v>
      </c>
    </row>
    <row r="1624" spans="1:4" x14ac:dyDescent="0.25">
      <c r="A1624">
        <v>2</v>
      </c>
      <c r="B1624">
        <v>6</v>
      </c>
      <c r="C1624">
        <v>0</v>
      </c>
      <c r="D1624">
        <v>28</v>
      </c>
    </row>
    <row r="1625" spans="1:4" x14ac:dyDescent="0.25">
      <c r="A1625">
        <v>7</v>
      </c>
      <c r="B1625">
        <v>7</v>
      </c>
      <c r="C1625">
        <v>2</v>
      </c>
      <c r="D1625">
        <v>89</v>
      </c>
    </row>
    <row r="1626" spans="1:4" x14ac:dyDescent="0.25">
      <c r="A1626">
        <v>8</v>
      </c>
      <c r="B1626">
        <v>7</v>
      </c>
      <c r="C1626">
        <v>1</v>
      </c>
      <c r="D1626">
        <v>38</v>
      </c>
    </row>
    <row r="1627" spans="1:4" x14ac:dyDescent="0.25">
      <c r="A1627">
        <v>2</v>
      </c>
      <c r="B1627">
        <v>6</v>
      </c>
      <c r="C1627">
        <v>2</v>
      </c>
      <c r="D1627">
        <v>37</v>
      </c>
    </row>
    <row r="1628" spans="1:4" x14ac:dyDescent="0.25">
      <c r="A1628">
        <v>5</v>
      </c>
      <c r="B1628">
        <v>5</v>
      </c>
      <c r="C1628">
        <v>3</v>
      </c>
      <c r="D1628">
        <v>66</v>
      </c>
    </row>
    <row r="1629" spans="1:4" x14ac:dyDescent="0.25">
      <c r="A1629">
        <v>1</v>
      </c>
      <c r="B1629">
        <v>9</v>
      </c>
      <c r="C1629">
        <v>6</v>
      </c>
      <c r="D1629">
        <v>44</v>
      </c>
    </row>
    <row r="1630" spans="1:4" x14ac:dyDescent="0.25">
      <c r="A1630">
        <v>7</v>
      </c>
      <c r="B1630">
        <v>5</v>
      </c>
      <c r="C1630">
        <v>1</v>
      </c>
      <c r="D1630">
        <v>33</v>
      </c>
    </row>
    <row r="1631" spans="1:4" x14ac:dyDescent="0.25">
      <c r="A1631">
        <v>8</v>
      </c>
      <c r="B1631">
        <v>9</v>
      </c>
      <c r="C1631">
        <v>6</v>
      </c>
      <c r="D1631">
        <v>67</v>
      </c>
    </row>
    <row r="1632" spans="1:4" x14ac:dyDescent="0.25">
      <c r="A1632">
        <v>6</v>
      </c>
      <c r="B1632">
        <v>9</v>
      </c>
      <c r="C1632">
        <v>4</v>
      </c>
      <c r="D1632">
        <v>76</v>
      </c>
    </row>
    <row r="1633" spans="1:4" x14ac:dyDescent="0.25">
      <c r="A1633">
        <v>5</v>
      </c>
      <c r="B1633">
        <v>7</v>
      </c>
      <c r="C1633">
        <v>7</v>
      </c>
      <c r="D1633">
        <v>33</v>
      </c>
    </row>
    <row r="1634" spans="1:4" x14ac:dyDescent="0.25">
      <c r="A1634">
        <v>6</v>
      </c>
      <c r="B1634">
        <v>9</v>
      </c>
      <c r="C1634">
        <v>7</v>
      </c>
      <c r="D1634">
        <v>59</v>
      </c>
    </row>
    <row r="1635" spans="1:4" x14ac:dyDescent="0.25">
      <c r="A1635">
        <v>2</v>
      </c>
      <c r="B1635">
        <v>6</v>
      </c>
      <c r="C1635">
        <v>4</v>
      </c>
      <c r="D1635">
        <v>39</v>
      </c>
    </row>
    <row r="1636" spans="1:4" x14ac:dyDescent="0.25">
      <c r="A1636">
        <v>1</v>
      </c>
      <c r="B1636">
        <v>9</v>
      </c>
      <c r="C1636">
        <v>9</v>
      </c>
      <c r="D1636">
        <v>55</v>
      </c>
    </row>
    <row r="1637" spans="1:4" x14ac:dyDescent="0.25">
      <c r="A1637">
        <v>7</v>
      </c>
      <c r="B1637">
        <v>6</v>
      </c>
      <c r="C1637">
        <v>7</v>
      </c>
      <c r="D1637">
        <v>96</v>
      </c>
    </row>
    <row r="1638" spans="1:4" x14ac:dyDescent="0.25">
      <c r="A1638">
        <v>7</v>
      </c>
      <c r="B1638">
        <v>4</v>
      </c>
      <c r="C1638">
        <v>8</v>
      </c>
      <c r="D1638">
        <v>30</v>
      </c>
    </row>
    <row r="1639" spans="1:4" x14ac:dyDescent="0.25">
      <c r="A1639">
        <v>2</v>
      </c>
      <c r="B1639">
        <v>7</v>
      </c>
      <c r="C1639">
        <v>6</v>
      </c>
      <c r="D1639">
        <v>80</v>
      </c>
    </row>
    <row r="1640" spans="1:4" x14ac:dyDescent="0.25">
      <c r="A1640">
        <v>2</v>
      </c>
      <c r="B1640">
        <v>5</v>
      </c>
      <c r="C1640">
        <v>5</v>
      </c>
      <c r="D1640">
        <v>75</v>
      </c>
    </row>
    <row r="1641" spans="1:4" x14ac:dyDescent="0.25">
      <c r="A1641">
        <v>1</v>
      </c>
      <c r="B1641">
        <v>8</v>
      </c>
      <c r="C1641">
        <v>6</v>
      </c>
      <c r="D1641">
        <v>19</v>
      </c>
    </row>
    <row r="1642" spans="1:4" x14ac:dyDescent="0.25">
      <c r="A1642">
        <v>8</v>
      </c>
      <c r="B1642">
        <v>5</v>
      </c>
      <c r="C1642">
        <v>6</v>
      </c>
      <c r="D1642">
        <v>71</v>
      </c>
    </row>
    <row r="1643" spans="1:4" x14ac:dyDescent="0.25">
      <c r="A1643">
        <v>8</v>
      </c>
      <c r="B1643">
        <v>5</v>
      </c>
      <c r="C1643">
        <v>2</v>
      </c>
      <c r="D1643">
        <v>67</v>
      </c>
    </row>
    <row r="1644" spans="1:4" x14ac:dyDescent="0.25">
      <c r="A1644">
        <v>1</v>
      </c>
      <c r="B1644">
        <v>8</v>
      </c>
      <c r="C1644">
        <v>5</v>
      </c>
      <c r="D1644">
        <v>16</v>
      </c>
    </row>
    <row r="1645" spans="1:4" x14ac:dyDescent="0.25">
      <c r="A1645">
        <v>8</v>
      </c>
      <c r="B1645">
        <v>7</v>
      </c>
      <c r="C1645">
        <v>5</v>
      </c>
      <c r="D1645">
        <v>45</v>
      </c>
    </row>
    <row r="1646" spans="1:4" x14ac:dyDescent="0.25">
      <c r="A1646">
        <v>9</v>
      </c>
      <c r="B1646">
        <v>9</v>
      </c>
      <c r="C1646">
        <v>8</v>
      </c>
      <c r="D1646">
        <v>44</v>
      </c>
    </row>
    <row r="1647" spans="1:4" x14ac:dyDescent="0.25">
      <c r="A1647">
        <v>4</v>
      </c>
      <c r="B1647">
        <v>4</v>
      </c>
      <c r="C1647">
        <v>0</v>
      </c>
      <c r="D1647">
        <v>50</v>
      </c>
    </row>
    <row r="1648" spans="1:4" x14ac:dyDescent="0.25">
      <c r="A1648">
        <v>1</v>
      </c>
      <c r="B1648">
        <v>5</v>
      </c>
      <c r="C1648">
        <v>6</v>
      </c>
      <c r="D1648">
        <v>37</v>
      </c>
    </row>
    <row r="1649" spans="1:4" x14ac:dyDescent="0.25">
      <c r="A1649">
        <v>1</v>
      </c>
      <c r="B1649">
        <v>9</v>
      </c>
      <c r="C1649">
        <v>0</v>
      </c>
      <c r="D1649">
        <v>15</v>
      </c>
    </row>
    <row r="1650" spans="1:4" x14ac:dyDescent="0.25">
      <c r="A1650">
        <v>3</v>
      </c>
      <c r="B1650">
        <v>5</v>
      </c>
      <c r="C1650">
        <v>9</v>
      </c>
      <c r="D1650">
        <v>71</v>
      </c>
    </row>
    <row r="1651" spans="1:4" x14ac:dyDescent="0.25">
      <c r="A1651">
        <v>5</v>
      </c>
      <c r="B1651">
        <v>7</v>
      </c>
      <c r="C1651">
        <v>3</v>
      </c>
      <c r="D1651">
        <v>42</v>
      </c>
    </row>
    <row r="1652" spans="1:4" x14ac:dyDescent="0.25">
      <c r="A1652">
        <v>5</v>
      </c>
      <c r="B1652">
        <v>7</v>
      </c>
      <c r="C1652">
        <v>6</v>
      </c>
      <c r="D1652">
        <v>49</v>
      </c>
    </row>
    <row r="1653" spans="1:4" x14ac:dyDescent="0.25">
      <c r="A1653">
        <v>9</v>
      </c>
      <c r="B1653">
        <v>6</v>
      </c>
      <c r="C1653">
        <v>5</v>
      </c>
      <c r="D1653">
        <v>41</v>
      </c>
    </row>
    <row r="1654" spans="1:4" x14ac:dyDescent="0.25">
      <c r="A1654">
        <v>2</v>
      </c>
      <c r="B1654">
        <v>7</v>
      </c>
      <c r="C1654">
        <v>5</v>
      </c>
      <c r="D1654">
        <v>40</v>
      </c>
    </row>
    <row r="1655" spans="1:4" x14ac:dyDescent="0.25">
      <c r="A1655">
        <v>2</v>
      </c>
      <c r="B1655">
        <v>7</v>
      </c>
      <c r="C1655">
        <v>4</v>
      </c>
      <c r="D1655">
        <v>25</v>
      </c>
    </row>
    <row r="1656" spans="1:4" x14ac:dyDescent="0.25">
      <c r="A1656">
        <v>6</v>
      </c>
      <c r="B1656">
        <v>5</v>
      </c>
      <c r="C1656">
        <v>6</v>
      </c>
      <c r="D1656">
        <v>62</v>
      </c>
    </row>
    <row r="1657" spans="1:4" x14ac:dyDescent="0.25">
      <c r="A1657">
        <v>9</v>
      </c>
      <c r="B1657">
        <v>4</v>
      </c>
      <c r="C1657">
        <v>8</v>
      </c>
      <c r="D1657">
        <v>93</v>
      </c>
    </row>
    <row r="1658" spans="1:4" x14ac:dyDescent="0.25">
      <c r="A1658">
        <v>1</v>
      </c>
      <c r="B1658">
        <v>5</v>
      </c>
      <c r="C1658">
        <v>5</v>
      </c>
      <c r="D1658">
        <v>19</v>
      </c>
    </row>
    <row r="1659" spans="1:4" x14ac:dyDescent="0.25">
      <c r="A1659">
        <v>9</v>
      </c>
      <c r="B1659">
        <v>9</v>
      </c>
      <c r="C1659">
        <v>9</v>
      </c>
      <c r="D1659">
        <v>77</v>
      </c>
    </row>
    <row r="1660" spans="1:4" x14ac:dyDescent="0.25">
      <c r="A1660">
        <v>9</v>
      </c>
      <c r="B1660">
        <v>7</v>
      </c>
      <c r="C1660">
        <v>6</v>
      </c>
      <c r="D1660">
        <v>52</v>
      </c>
    </row>
    <row r="1661" spans="1:4" x14ac:dyDescent="0.25">
      <c r="A1661">
        <v>9</v>
      </c>
      <c r="B1661">
        <v>6</v>
      </c>
      <c r="C1661">
        <v>8</v>
      </c>
      <c r="D1661">
        <v>41</v>
      </c>
    </row>
    <row r="1662" spans="1:4" x14ac:dyDescent="0.25">
      <c r="A1662">
        <v>5</v>
      </c>
      <c r="B1662">
        <v>4</v>
      </c>
      <c r="C1662">
        <v>6</v>
      </c>
      <c r="D1662">
        <v>69</v>
      </c>
    </row>
    <row r="1663" spans="1:4" x14ac:dyDescent="0.25">
      <c r="A1663">
        <v>9</v>
      </c>
      <c r="B1663">
        <v>6</v>
      </c>
      <c r="C1663">
        <v>5</v>
      </c>
      <c r="D1663">
        <v>82</v>
      </c>
    </row>
    <row r="1664" spans="1:4" x14ac:dyDescent="0.25">
      <c r="A1664">
        <v>4</v>
      </c>
      <c r="B1664">
        <v>8</v>
      </c>
      <c r="C1664">
        <v>2</v>
      </c>
      <c r="D1664">
        <v>82</v>
      </c>
    </row>
    <row r="1665" spans="1:4" x14ac:dyDescent="0.25">
      <c r="A1665">
        <v>2</v>
      </c>
      <c r="B1665">
        <v>6</v>
      </c>
      <c r="C1665">
        <v>0</v>
      </c>
      <c r="D1665">
        <v>49</v>
      </c>
    </row>
    <row r="1666" spans="1:4" x14ac:dyDescent="0.25">
      <c r="A1666">
        <v>6</v>
      </c>
      <c r="B1666">
        <v>6</v>
      </c>
      <c r="C1666">
        <v>9</v>
      </c>
      <c r="D1666">
        <v>82</v>
      </c>
    </row>
    <row r="1667" spans="1:4" x14ac:dyDescent="0.25">
      <c r="A1667">
        <v>4</v>
      </c>
      <c r="B1667">
        <v>9</v>
      </c>
      <c r="C1667">
        <v>8</v>
      </c>
      <c r="D1667">
        <v>40</v>
      </c>
    </row>
    <row r="1668" spans="1:4" x14ac:dyDescent="0.25">
      <c r="A1668">
        <v>6</v>
      </c>
      <c r="B1668">
        <v>7</v>
      </c>
      <c r="C1668">
        <v>6</v>
      </c>
      <c r="D1668">
        <v>48</v>
      </c>
    </row>
    <row r="1669" spans="1:4" x14ac:dyDescent="0.25">
      <c r="A1669">
        <v>3</v>
      </c>
      <c r="B1669">
        <v>9</v>
      </c>
      <c r="C1669">
        <v>2</v>
      </c>
      <c r="D1669">
        <v>28</v>
      </c>
    </row>
    <row r="1670" spans="1:4" x14ac:dyDescent="0.25">
      <c r="A1670">
        <v>6</v>
      </c>
      <c r="B1670">
        <v>7</v>
      </c>
      <c r="C1670">
        <v>9</v>
      </c>
      <c r="D1670">
        <v>60</v>
      </c>
    </row>
    <row r="1671" spans="1:4" x14ac:dyDescent="0.25">
      <c r="A1671">
        <v>2</v>
      </c>
      <c r="B1671">
        <v>9</v>
      </c>
      <c r="C1671">
        <v>8</v>
      </c>
      <c r="D1671">
        <v>43</v>
      </c>
    </row>
    <row r="1672" spans="1:4" x14ac:dyDescent="0.25">
      <c r="A1672">
        <v>2</v>
      </c>
      <c r="B1672">
        <v>7</v>
      </c>
      <c r="C1672">
        <v>2</v>
      </c>
      <c r="D1672">
        <v>59</v>
      </c>
    </row>
    <row r="1673" spans="1:4" x14ac:dyDescent="0.25">
      <c r="A1673">
        <v>9</v>
      </c>
      <c r="B1673">
        <v>7</v>
      </c>
      <c r="C1673">
        <v>2</v>
      </c>
      <c r="D1673">
        <v>71</v>
      </c>
    </row>
    <row r="1674" spans="1:4" x14ac:dyDescent="0.25">
      <c r="A1674">
        <v>7</v>
      </c>
      <c r="B1674">
        <v>7</v>
      </c>
      <c r="C1674">
        <v>6</v>
      </c>
      <c r="D1674">
        <v>52</v>
      </c>
    </row>
    <row r="1675" spans="1:4" x14ac:dyDescent="0.25">
      <c r="A1675">
        <v>3</v>
      </c>
      <c r="B1675">
        <v>6</v>
      </c>
      <c r="C1675">
        <v>1</v>
      </c>
      <c r="D1675">
        <v>27</v>
      </c>
    </row>
    <row r="1676" spans="1:4" x14ac:dyDescent="0.25">
      <c r="A1676">
        <v>1</v>
      </c>
      <c r="B1676">
        <v>8</v>
      </c>
      <c r="C1676">
        <v>9</v>
      </c>
      <c r="D1676">
        <v>28</v>
      </c>
    </row>
    <row r="1677" spans="1:4" x14ac:dyDescent="0.25">
      <c r="A1677">
        <v>8</v>
      </c>
      <c r="B1677">
        <v>7</v>
      </c>
      <c r="C1677">
        <v>6</v>
      </c>
      <c r="D1677">
        <v>62</v>
      </c>
    </row>
    <row r="1678" spans="1:4" x14ac:dyDescent="0.25">
      <c r="A1678">
        <v>6</v>
      </c>
      <c r="B1678">
        <v>8</v>
      </c>
      <c r="C1678">
        <v>6</v>
      </c>
      <c r="D1678">
        <v>27</v>
      </c>
    </row>
    <row r="1679" spans="1:4" x14ac:dyDescent="0.25">
      <c r="A1679">
        <v>7</v>
      </c>
      <c r="B1679">
        <v>8</v>
      </c>
      <c r="C1679">
        <v>0</v>
      </c>
      <c r="D1679">
        <v>55</v>
      </c>
    </row>
    <row r="1680" spans="1:4" x14ac:dyDescent="0.25">
      <c r="A1680">
        <v>9</v>
      </c>
      <c r="B1680">
        <v>5</v>
      </c>
      <c r="C1680">
        <v>9</v>
      </c>
      <c r="D1680">
        <v>39</v>
      </c>
    </row>
    <row r="1681" spans="1:4" x14ac:dyDescent="0.25">
      <c r="A1681">
        <v>5</v>
      </c>
      <c r="B1681">
        <v>5</v>
      </c>
      <c r="C1681">
        <v>1</v>
      </c>
      <c r="D1681">
        <v>66</v>
      </c>
    </row>
    <row r="1682" spans="1:4" x14ac:dyDescent="0.25">
      <c r="A1682">
        <v>1</v>
      </c>
      <c r="B1682">
        <v>4</v>
      </c>
      <c r="C1682">
        <v>4</v>
      </c>
      <c r="D1682">
        <v>46</v>
      </c>
    </row>
    <row r="1683" spans="1:4" x14ac:dyDescent="0.25">
      <c r="A1683">
        <v>7</v>
      </c>
      <c r="B1683">
        <v>9</v>
      </c>
      <c r="C1683">
        <v>3</v>
      </c>
      <c r="D1683">
        <v>47</v>
      </c>
    </row>
    <row r="1684" spans="1:4" x14ac:dyDescent="0.25">
      <c r="A1684">
        <v>5</v>
      </c>
      <c r="B1684">
        <v>5</v>
      </c>
      <c r="C1684">
        <v>2</v>
      </c>
      <c r="D1684">
        <v>59</v>
      </c>
    </row>
    <row r="1685" spans="1:4" x14ac:dyDescent="0.25">
      <c r="A1685">
        <v>3</v>
      </c>
      <c r="B1685">
        <v>7</v>
      </c>
      <c r="C1685">
        <v>9</v>
      </c>
      <c r="D1685">
        <v>46</v>
      </c>
    </row>
    <row r="1686" spans="1:4" x14ac:dyDescent="0.25">
      <c r="A1686">
        <v>9</v>
      </c>
      <c r="B1686">
        <v>8</v>
      </c>
      <c r="C1686">
        <v>7</v>
      </c>
      <c r="D1686">
        <v>47</v>
      </c>
    </row>
    <row r="1687" spans="1:4" x14ac:dyDescent="0.25">
      <c r="A1687">
        <v>1</v>
      </c>
      <c r="B1687">
        <v>9</v>
      </c>
      <c r="C1687">
        <v>6</v>
      </c>
      <c r="D1687">
        <v>39</v>
      </c>
    </row>
    <row r="1688" spans="1:4" x14ac:dyDescent="0.25">
      <c r="A1688">
        <v>1</v>
      </c>
      <c r="B1688">
        <v>4</v>
      </c>
      <c r="C1688">
        <v>8</v>
      </c>
      <c r="D1688">
        <v>67</v>
      </c>
    </row>
    <row r="1689" spans="1:4" x14ac:dyDescent="0.25">
      <c r="A1689">
        <v>1</v>
      </c>
      <c r="B1689">
        <v>5</v>
      </c>
      <c r="C1689">
        <v>2</v>
      </c>
      <c r="D1689">
        <v>26</v>
      </c>
    </row>
    <row r="1690" spans="1:4" x14ac:dyDescent="0.25">
      <c r="A1690">
        <v>3</v>
      </c>
      <c r="B1690">
        <v>6</v>
      </c>
      <c r="C1690">
        <v>9</v>
      </c>
      <c r="D1690">
        <v>68</v>
      </c>
    </row>
    <row r="1691" spans="1:4" x14ac:dyDescent="0.25">
      <c r="A1691">
        <v>6</v>
      </c>
      <c r="B1691">
        <v>9</v>
      </c>
      <c r="C1691">
        <v>0</v>
      </c>
      <c r="D1691">
        <v>49</v>
      </c>
    </row>
    <row r="1692" spans="1:4" x14ac:dyDescent="0.25">
      <c r="A1692">
        <v>3</v>
      </c>
      <c r="B1692">
        <v>4</v>
      </c>
      <c r="C1692">
        <v>8</v>
      </c>
      <c r="D1692">
        <v>45</v>
      </c>
    </row>
    <row r="1693" spans="1:4" x14ac:dyDescent="0.25">
      <c r="A1693">
        <v>8</v>
      </c>
      <c r="B1693">
        <v>7</v>
      </c>
      <c r="C1693">
        <v>8</v>
      </c>
      <c r="D1693">
        <v>88</v>
      </c>
    </row>
    <row r="1694" spans="1:4" x14ac:dyDescent="0.25">
      <c r="A1694">
        <v>2</v>
      </c>
      <c r="B1694">
        <v>9</v>
      </c>
      <c r="C1694">
        <v>0</v>
      </c>
      <c r="D1694">
        <v>67</v>
      </c>
    </row>
    <row r="1695" spans="1:4" x14ac:dyDescent="0.25">
      <c r="A1695">
        <v>9</v>
      </c>
      <c r="B1695">
        <v>8</v>
      </c>
      <c r="C1695">
        <v>7</v>
      </c>
      <c r="D1695">
        <v>54</v>
      </c>
    </row>
    <row r="1696" spans="1:4" x14ac:dyDescent="0.25">
      <c r="A1696">
        <v>3</v>
      </c>
      <c r="B1696">
        <v>7</v>
      </c>
      <c r="C1696">
        <v>9</v>
      </c>
      <c r="D1696">
        <v>75</v>
      </c>
    </row>
    <row r="1697" spans="1:4" x14ac:dyDescent="0.25">
      <c r="A1697">
        <v>5</v>
      </c>
      <c r="B1697">
        <v>7</v>
      </c>
      <c r="C1697">
        <v>0</v>
      </c>
      <c r="D1697">
        <v>67</v>
      </c>
    </row>
    <row r="1698" spans="1:4" x14ac:dyDescent="0.25">
      <c r="A1698">
        <v>8</v>
      </c>
      <c r="B1698">
        <v>9</v>
      </c>
      <c r="C1698">
        <v>5</v>
      </c>
      <c r="D1698">
        <v>91</v>
      </c>
    </row>
    <row r="1699" spans="1:4" x14ac:dyDescent="0.25">
      <c r="A1699">
        <v>2</v>
      </c>
      <c r="B1699">
        <v>6</v>
      </c>
      <c r="C1699">
        <v>8</v>
      </c>
      <c r="D1699">
        <v>30</v>
      </c>
    </row>
    <row r="1700" spans="1:4" x14ac:dyDescent="0.25">
      <c r="A1700">
        <v>6</v>
      </c>
      <c r="B1700">
        <v>6</v>
      </c>
      <c r="C1700">
        <v>2</v>
      </c>
      <c r="D1700">
        <v>29</v>
      </c>
    </row>
    <row r="1701" spans="1:4" x14ac:dyDescent="0.25">
      <c r="A1701">
        <v>5</v>
      </c>
      <c r="B1701">
        <v>9</v>
      </c>
      <c r="C1701">
        <v>5</v>
      </c>
      <c r="D1701">
        <v>75</v>
      </c>
    </row>
    <row r="1702" spans="1:4" x14ac:dyDescent="0.25">
      <c r="A1702">
        <v>9</v>
      </c>
      <c r="B1702">
        <v>9</v>
      </c>
      <c r="C1702">
        <v>2</v>
      </c>
      <c r="D1702">
        <v>41</v>
      </c>
    </row>
    <row r="1703" spans="1:4" x14ac:dyDescent="0.25">
      <c r="A1703">
        <v>5</v>
      </c>
      <c r="B1703">
        <v>9</v>
      </c>
      <c r="C1703">
        <v>4</v>
      </c>
      <c r="D1703">
        <v>84</v>
      </c>
    </row>
    <row r="1704" spans="1:4" x14ac:dyDescent="0.25">
      <c r="A1704">
        <v>2</v>
      </c>
      <c r="B1704">
        <v>8</v>
      </c>
      <c r="C1704">
        <v>6</v>
      </c>
      <c r="D1704">
        <v>31</v>
      </c>
    </row>
    <row r="1705" spans="1:4" x14ac:dyDescent="0.25">
      <c r="A1705">
        <v>5</v>
      </c>
      <c r="B1705">
        <v>5</v>
      </c>
      <c r="C1705">
        <v>9</v>
      </c>
      <c r="D1705">
        <v>64</v>
      </c>
    </row>
    <row r="1706" spans="1:4" x14ac:dyDescent="0.25">
      <c r="A1706">
        <v>4</v>
      </c>
      <c r="B1706">
        <v>7</v>
      </c>
      <c r="C1706">
        <v>3</v>
      </c>
      <c r="D1706">
        <v>48</v>
      </c>
    </row>
    <row r="1707" spans="1:4" x14ac:dyDescent="0.25">
      <c r="A1707">
        <v>7</v>
      </c>
      <c r="B1707">
        <v>9</v>
      </c>
      <c r="C1707">
        <v>3</v>
      </c>
      <c r="D1707">
        <v>29</v>
      </c>
    </row>
    <row r="1708" spans="1:4" x14ac:dyDescent="0.25">
      <c r="A1708">
        <v>6</v>
      </c>
      <c r="B1708">
        <v>5</v>
      </c>
      <c r="C1708">
        <v>6</v>
      </c>
      <c r="D1708">
        <v>33</v>
      </c>
    </row>
    <row r="1709" spans="1:4" x14ac:dyDescent="0.25">
      <c r="A1709">
        <v>2</v>
      </c>
      <c r="B1709">
        <v>8</v>
      </c>
      <c r="C1709">
        <v>4</v>
      </c>
      <c r="D1709">
        <v>59</v>
      </c>
    </row>
    <row r="1710" spans="1:4" x14ac:dyDescent="0.25">
      <c r="A1710">
        <v>5</v>
      </c>
      <c r="B1710">
        <v>7</v>
      </c>
      <c r="C1710">
        <v>0</v>
      </c>
      <c r="D1710">
        <v>45</v>
      </c>
    </row>
    <row r="1711" spans="1:4" x14ac:dyDescent="0.25">
      <c r="A1711">
        <v>7</v>
      </c>
      <c r="B1711">
        <v>5</v>
      </c>
      <c r="C1711">
        <v>9</v>
      </c>
      <c r="D1711">
        <v>86</v>
      </c>
    </row>
    <row r="1712" spans="1:4" x14ac:dyDescent="0.25">
      <c r="A1712">
        <v>7</v>
      </c>
      <c r="B1712">
        <v>7</v>
      </c>
      <c r="C1712">
        <v>1</v>
      </c>
      <c r="D1712">
        <v>65</v>
      </c>
    </row>
    <row r="1713" spans="1:4" x14ac:dyDescent="0.25">
      <c r="A1713">
        <v>5</v>
      </c>
      <c r="B1713">
        <v>6</v>
      </c>
      <c r="C1713">
        <v>5</v>
      </c>
      <c r="D1713">
        <v>73</v>
      </c>
    </row>
    <row r="1714" spans="1:4" x14ac:dyDescent="0.25">
      <c r="A1714">
        <v>9</v>
      </c>
      <c r="B1714">
        <v>9</v>
      </c>
      <c r="C1714">
        <v>8</v>
      </c>
      <c r="D1714">
        <v>50</v>
      </c>
    </row>
    <row r="1715" spans="1:4" x14ac:dyDescent="0.25">
      <c r="A1715">
        <v>4</v>
      </c>
      <c r="B1715">
        <v>6</v>
      </c>
      <c r="C1715">
        <v>6</v>
      </c>
      <c r="D1715">
        <v>20</v>
      </c>
    </row>
    <row r="1716" spans="1:4" x14ac:dyDescent="0.25">
      <c r="A1716">
        <v>3</v>
      </c>
      <c r="B1716">
        <v>4</v>
      </c>
      <c r="C1716">
        <v>3</v>
      </c>
      <c r="D1716">
        <v>36</v>
      </c>
    </row>
    <row r="1717" spans="1:4" x14ac:dyDescent="0.25">
      <c r="A1717">
        <v>4</v>
      </c>
      <c r="B1717">
        <v>8</v>
      </c>
      <c r="C1717">
        <v>1</v>
      </c>
      <c r="D1717">
        <v>78</v>
      </c>
    </row>
    <row r="1718" spans="1:4" x14ac:dyDescent="0.25">
      <c r="A1718">
        <v>5</v>
      </c>
      <c r="B1718">
        <v>9</v>
      </c>
      <c r="C1718">
        <v>3</v>
      </c>
      <c r="D1718">
        <v>65</v>
      </c>
    </row>
    <row r="1719" spans="1:4" x14ac:dyDescent="0.25">
      <c r="A1719">
        <v>6</v>
      </c>
      <c r="B1719">
        <v>5</v>
      </c>
      <c r="C1719">
        <v>4</v>
      </c>
      <c r="D1719">
        <v>48</v>
      </c>
    </row>
    <row r="1720" spans="1:4" x14ac:dyDescent="0.25">
      <c r="A1720">
        <v>3</v>
      </c>
      <c r="B1720">
        <v>7</v>
      </c>
      <c r="C1720">
        <v>1</v>
      </c>
      <c r="D1720">
        <v>49</v>
      </c>
    </row>
    <row r="1721" spans="1:4" x14ac:dyDescent="0.25">
      <c r="A1721">
        <v>2</v>
      </c>
      <c r="B1721">
        <v>4</v>
      </c>
      <c r="C1721">
        <v>0</v>
      </c>
      <c r="D1721">
        <v>32</v>
      </c>
    </row>
    <row r="1722" spans="1:4" x14ac:dyDescent="0.25">
      <c r="A1722">
        <v>4</v>
      </c>
      <c r="B1722">
        <v>8</v>
      </c>
      <c r="C1722">
        <v>3</v>
      </c>
      <c r="D1722">
        <v>69</v>
      </c>
    </row>
    <row r="1723" spans="1:4" x14ac:dyDescent="0.25">
      <c r="A1723">
        <v>5</v>
      </c>
      <c r="B1723">
        <v>8</v>
      </c>
      <c r="C1723">
        <v>5</v>
      </c>
      <c r="D1723">
        <v>41</v>
      </c>
    </row>
    <row r="1724" spans="1:4" x14ac:dyDescent="0.25">
      <c r="A1724">
        <v>4</v>
      </c>
      <c r="B1724">
        <v>8</v>
      </c>
      <c r="C1724">
        <v>0</v>
      </c>
      <c r="D1724">
        <v>77</v>
      </c>
    </row>
    <row r="1725" spans="1:4" x14ac:dyDescent="0.25">
      <c r="A1725">
        <v>3</v>
      </c>
      <c r="B1725">
        <v>5</v>
      </c>
      <c r="C1725">
        <v>0</v>
      </c>
      <c r="D1725">
        <v>60</v>
      </c>
    </row>
    <row r="1726" spans="1:4" x14ac:dyDescent="0.25">
      <c r="A1726">
        <v>8</v>
      </c>
      <c r="B1726">
        <v>9</v>
      </c>
      <c r="C1726">
        <v>8</v>
      </c>
      <c r="D1726">
        <v>88</v>
      </c>
    </row>
    <row r="1727" spans="1:4" x14ac:dyDescent="0.25">
      <c r="A1727">
        <v>4</v>
      </c>
      <c r="B1727">
        <v>6</v>
      </c>
      <c r="C1727">
        <v>4</v>
      </c>
      <c r="D1727">
        <v>61</v>
      </c>
    </row>
    <row r="1728" spans="1:4" x14ac:dyDescent="0.25">
      <c r="A1728">
        <v>2</v>
      </c>
      <c r="B1728">
        <v>4</v>
      </c>
      <c r="C1728">
        <v>1</v>
      </c>
      <c r="D1728">
        <v>69</v>
      </c>
    </row>
    <row r="1729" spans="1:4" x14ac:dyDescent="0.25">
      <c r="A1729">
        <v>2</v>
      </c>
      <c r="B1729">
        <v>5</v>
      </c>
      <c r="C1729">
        <v>1</v>
      </c>
      <c r="D1729">
        <v>29</v>
      </c>
    </row>
    <row r="1730" spans="1:4" x14ac:dyDescent="0.25">
      <c r="A1730">
        <v>1</v>
      </c>
      <c r="B1730">
        <v>7</v>
      </c>
      <c r="C1730">
        <v>3</v>
      </c>
      <c r="D1730">
        <v>73</v>
      </c>
    </row>
    <row r="1731" spans="1:4" x14ac:dyDescent="0.25">
      <c r="A1731">
        <v>4</v>
      </c>
      <c r="B1731">
        <v>5</v>
      </c>
      <c r="C1731">
        <v>1</v>
      </c>
      <c r="D1731">
        <v>22</v>
      </c>
    </row>
    <row r="1732" spans="1:4" x14ac:dyDescent="0.25">
      <c r="A1732">
        <v>9</v>
      </c>
      <c r="B1732">
        <v>7</v>
      </c>
      <c r="C1732">
        <v>3</v>
      </c>
      <c r="D1732">
        <v>93</v>
      </c>
    </row>
    <row r="1733" spans="1:4" x14ac:dyDescent="0.25">
      <c r="A1733">
        <v>7</v>
      </c>
      <c r="B1733">
        <v>7</v>
      </c>
      <c r="C1733">
        <v>5</v>
      </c>
      <c r="D1733">
        <v>46</v>
      </c>
    </row>
    <row r="1734" spans="1:4" x14ac:dyDescent="0.25">
      <c r="A1734">
        <v>7</v>
      </c>
      <c r="B1734">
        <v>8</v>
      </c>
      <c r="C1734">
        <v>6</v>
      </c>
      <c r="D1734">
        <v>74</v>
      </c>
    </row>
    <row r="1735" spans="1:4" x14ac:dyDescent="0.25">
      <c r="A1735">
        <v>7</v>
      </c>
      <c r="B1735">
        <v>5</v>
      </c>
      <c r="C1735">
        <v>5</v>
      </c>
      <c r="D1735">
        <v>83</v>
      </c>
    </row>
    <row r="1736" spans="1:4" x14ac:dyDescent="0.25">
      <c r="A1736">
        <v>8</v>
      </c>
      <c r="B1736">
        <v>6</v>
      </c>
      <c r="C1736">
        <v>3</v>
      </c>
      <c r="D1736">
        <v>84</v>
      </c>
    </row>
    <row r="1737" spans="1:4" x14ac:dyDescent="0.25">
      <c r="A1737">
        <v>1</v>
      </c>
      <c r="B1737">
        <v>7</v>
      </c>
      <c r="C1737">
        <v>9</v>
      </c>
      <c r="D1737">
        <v>71</v>
      </c>
    </row>
    <row r="1738" spans="1:4" x14ac:dyDescent="0.25">
      <c r="A1738">
        <v>8</v>
      </c>
      <c r="B1738">
        <v>8</v>
      </c>
      <c r="C1738">
        <v>2</v>
      </c>
      <c r="D1738">
        <v>82</v>
      </c>
    </row>
    <row r="1739" spans="1:4" x14ac:dyDescent="0.25">
      <c r="A1739">
        <v>4</v>
      </c>
      <c r="B1739">
        <v>6</v>
      </c>
      <c r="C1739">
        <v>3</v>
      </c>
      <c r="D1739">
        <v>49</v>
      </c>
    </row>
    <row r="1740" spans="1:4" x14ac:dyDescent="0.25">
      <c r="A1740">
        <v>4</v>
      </c>
      <c r="B1740">
        <v>5</v>
      </c>
      <c r="C1740">
        <v>4</v>
      </c>
      <c r="D1740">
        <v>27</v>
      </c>
    </row>
    <row r="1741" spans="1:4" x14ac:dyDescent="0.25">
      <c r="A1741">
        <v>4</v>
      </c>
      <c r="B1741">
        <v>6</v>
      </c>
      <c r="C1741">
        <v>3</v>
      </c>
      <c r="D1741">
        <v>29</v>
      </c>
    </row>
    <row r="1742" spans="1:4" x14ac:dyDescent="0.25">
      <c r="A1742">
        <v>6</v>
      </c>
      <c r="B1742">
        <v>5</v>
      </c>
      <c r="C1742">
        <v>2</v>
      </c>
      <c r="D1742">
        <v>50</v>
      </c>
    </row>
    <row r="1743" spans="1:4" x14ac:dyDescent="0.25">
      <c r="A1743">
        <v>7</v>
      </c>
      <c r="B1743">
        <v>7</v>
      </c>
      <c r="C1743">
        <v>0</v>
      </c>
      <c r="D1743">
        <v>53</v>
      </c>
    </row>
    <row r="1744" spans="1:4" x14ac:dyDescent="0.25">
      <c r="A1744">
        <v>6</v>
      </c>
      <c r="B1744">
        <v>4</v>
      </c>
      <c r="C1744">
        <v>2</v>
      </c>
      <c r="D1744">
        <v>80</v>
      </c>
    </row>
    <row r="1745" spans="1:4" x14ac:dyDescent="0.25">
      <c r="A1745">
        <v>1</v>
      </c>
      <c r="B1745">
        <v>4</v>
      </c>
      <c r="C1745">
        <v>4</v>
      </c>
      <c r="D1745">
        <v>21</v>
      </c>
    </row>
    <row r="1746" spans="1:4" x14ac:dyDescent="0.25">
      <c r="A1746">
        <v>8</v>
      </c>
      <c r="B1746">
        <v>9</v>
      </c>
      <c r="C1746">
        <v>5</v>
      </c>
      <c r="D1746">
        <v>39</v>
      </c>
    </row>
    <row r="1747" spans="1:4" x14ac:dyDescent="0.25">
      <c r="A1747">
        <v>7</v>
      </c>
      <c r="B1747">
        <v>9</v>
      </c>
      <c r="C1747">
        <v>3</v>
      </c>
      <c r="D1747">
        <v>74</v>
      </c>
    </row>
    <row r="1748" spans="1:4" x14ac:dyDescent="0.25">
      <c r="A1748">
        <v>6</v>
      </c>
      <c r="B1748">
        <v>7</v>
      </c>
      <c r="C1748">
        <v>0</v>
      </c>
      <c r="D1748">
        <v>76</v>
      </c>
    </row>
    <row r="1749" spans="1:4" x14ac:dyDescent="0.25">
      <c r="A1749">
        <v>6</v>
      </c>
      <c r="B1749">
        <v>6</v>
      </c>
      <c r="C1749">
        <v>9</v>
      </c>
      <c r="D1749">
        <v>43</v>
      </c>
    </row>
    <row r="1750" spans="1:4" x14ac:dyDescent="0.25">
      <c r="A1750">
        <v>5</v>
      </c>
      <c r="B1750">
        <v>5</v>
      </c>
      <c r="C1750">
        <v>6</v>
      </c>
      <c r="D1750">
        <v>61</v>
      </c>
    </row>
    <row r="1751" spans="1:4" x14ac:dyDescent="0.25">
      <c r="A1751">
        <v>6</v>
      </c>
      <c r="B1751">
        <v>4</v>
      </c>
      <c r="C1751">
        <v>8</v>
      </c>
      <c r="D1751">
        <v>48</v>
      </c>
    </row>
    <row r="1752" spans="1:4" x14ac:dyDescent="0.25">
      <c r="A1752">
        <v>9</v>
      </c>
      <c r="B1752">
        <v>5</v>
      </c>
      <c r="C1752">
        <v>5</v>
      </c>
      <c r="D1752">
        <v>48</v>
      </c>
    </row>
    <row r="1753" spans="1:4" x14ac:dyDescent="0.25">
      <c r="A1753">
        <v>9</v>
      </c>
      <c r="B1753">
        <v>7</v>
      </c>
      <c r="C1753">
        <v>5</v>
      </c>
      <c r="D1753">
        <v>40</v>
      </c>
    </row>
    <row r="1754" spans="1:4" x14ac:dyDescent="0.25">
      <c r="A1754">
        <v>8</v>
      </c>
      <c r="B1754">
        <v>6</v>
      </c>
      <c r="C1754">
        <v>8</v>
      </c>
      <c r="D1754">
        <v>40</v>
      </c>
    </row>
    <row r="1755" spans="1:4" x14ac:dyDescent="0.25">
      <c r="A1755">
        <v>9</v>
      </c>
      <c r="B1755">
        <v>5</v>
      </c>
      <c r="C1755">
        <v>3</v>
      </c>
      <c r="D1755">
        <v>80</v>
      </c>
    </row>
    <row r="1756" spans="1:4" x14ac:dyDescent="0.25">
      <c r="A1756">
        <v>8</v>
      </c>
      <c r="B1756">
        <v>6</v>
      </c>
      <c r="C1756">
        <v>4</v>
      </c>
      <c r="D1756">
        <v>90</v>
      </c>
    </row>
    <row r="1757" spans="1:4" x14ac:dyDescent="0.25">
      <c r="A1757">
        <v>8</v>
      </c>
      <c r="B1757">
        <v>4</v>
      </c>
      <c r="C1757">
        <v>4</v>
      </c>
      <c r="D1757">
        <v>36</v>
      </c>
    </row>
    <row r="1758" spans="1:4" x14ac:dyDescent="0.25">
      <c r="A1758">
        <v>1</v>
      </c>
      <c r="B1758">
        <v>5</v>
      </c>
      <c r="C1758">
        <v>4</v>
      </c>
      <c r="D1758">
        <v>48</v>
      </c>
    </row>
    <row r="1759" spans="1:4" x14ac:dyDescent="0.25">
      <c r="A1759">
        <v>5</v>
      </c>
      <c r="B1759">
        <v>8</v>
      </c>
      <c r="C1759">
        <v>7</v>
      </c>
      <c r="D1759">
        <v>60</v>
      </c>
    </row>
    <row r="1760" spans="1:4" x14ac:dyDescent="0.25">
      <c r="A1760">
        <v>4</v>
      </c>
      <c r="B1760">
        <v>4</v>
      </c>
      <c r="C1760">
        <v>0</v>
      </c>
      <c r="D1760">
        <v>76</v>
      </c>
    </row>
    <row r="1761" spans="1:4" x14ac:dyDescent="0.25">
      <c r="A1761">
        <v>2</v>
      </c>
      <c r="B1761">
        <v>6</v>
      </c>
      <c r="C1761">
        <v>9</v>
      </c>
      <c r="D1761">
        <v>47</v>
      </c>
    </row>
    <row r="1762" spans="1:4" x14ac:dyDescent="0.25">
      <c r="A1762">
        <v>8</v>
      </c>
      <c r="B1762">
        <v>7</v>
      </c>
      <c r="C1762">
        <v>9</v>
      </c>
      <c r="D1762">
        <v>73</v>
      </c>
    </row>
    <row r="1763" spans="1:4" x14ac:dyDescent="0.25">
      <c r="A1763">
        <v>3</v>
      </c>
      <c r="B1763">
        <v>8</v>
      </c>
      <c r="C1763">
        <v>2</v>
      </c>
      <c r="D1763">
        <v>22</v>
      </c>
    </row>
    <row r="1764" spans="1:4" x14ac:dyDescent="0.25">
      <c r="A1764">
        <v>4</v>
      </c>
      <c r="B1764">
        <v>9</v>
      </c>
      <c r="C1764">
        <v>7</v>
      </c>
      <c r="D1764">
        <v>74</v>
      </c>
    </row>
    <row r="1765" spans="1:4" x14ac:dyDescent="0.25">
      <c r="A1765">
        <v>7</v>
      </c>
      <c r="B1765">
        <v>5</v>
      </c>
      <c r="C1765">
        <v>8</v>
      </c>
      <c r="D1765">
        <v>58</v>
      </c>
    </row>
    <row r="1766" spans="1:4" x14ac:dyDescent="0.25">
      <c r="A1766">
        <v>9</v>
      </c>
      <c r="B1766">
        <v>9</v>
      </c>
      <c r="C1766">
        <v>1</v>
      </c>
      <c r="D1766">
        <v>76</v>
      </c>
    </row>
    <row r="1767" spans="1:4" x14ac:dyDescent="0.25">
      <c r="A1767">
        <v>2</v>
      </c>
      <c r="B1767">
        <v>4</v>
      </c>
      <c r="C1767">
        <v>3</v>
      </c>
      <c r="D1767">
        <v>59</v>
      </c>
    </row>
    <row r="1768" spans="1:4" x14ac:dyDescent="0.25">
      <c r="A1768">
        <v>3</v>
      </c>
      <c r="B1768">
        <v>5</v>
      </c>
      <c r="C1768">
        <v>7</v>
      </c>
      <c r="D1768">
        <v>55</v>
      </c>
    </row>
    <row r="1769" spans="1:4" x14ac:dyDescent="0.25">
      <c r="A1769">
        <v>4</v>
      </c>
      <c r="B1769">
        <v>5</v>
      </c>
      <c r="C1769">
        <v>4</v>
      </c>
      <c r="D1769">
        <v>33</v>
      </c>
    </row>
    <row r="1770" spans="1:4" x14ac:dyDescent="0.25">
      <c r="A1770">
        <v>1</v>
      </c>
      <c r="B1770">
        <v>8</v>
      </c>
      <c r="C1770">
        <v>0</v>
      </c>
      <c r="D1770">
        <v>50</v>
      </c>
    </row>
    <row r="1771" spans="1:4" x14ac:dyDescent="0.25">
      <c r="A1771">
        <v>7</v>
      </c>
      <c r="B1771">
        <v>8</v>
      </c>
      <c r="C1771">
        <v>5</v>
      </c>
      <c r="D1771">
        <v>37</v>
      </c>
    </row>
    <row r="1772" spans="1:4" x14ac:dyDescent="0.25">
      <c r="A1772">
        <v>2</v>
      </c>
      <c r="B1772">
        <v>8</v>
      </c>
      <c r="C1772">
        <v>8</v>
      </c>
      <c r="D1772">
        <v>58</v>
      </c>
    </row>
    <row r="1773" spans="1:4" x14ac:dyDescent="0.25">
      <c r="A1773">
        <v>5</v>
      </c>
      <c r="B1773">
        <v>8</v>
      </c>
      <c r="C1773">
        <v>8</v>
      </c>
      <c r="D1773">
        <v>36</v>
      </c>
    </row>
    <row r="1774" spans="1:4" x14ac:dyDescent="0.25">
      <c r="A1774">
        <v>1</v>
      </c>
      <c r="B1774">
        <v>7</v>
      </c>
      <c r="C1774">
        <v>0</v>
      </c>
      <c r="D1774">
        <v>25</v>
      </c>
    </row>
    <row r="1775" spans="1:4" x14ac:dyDescent="0.25">
      <c r="A1775">
        <v>3</v>
      </c>
      <c r="B1775">
        <v>6</v>
      </c>
      <c r="C1775">
        <v>3</v>
      </c>
      <c r="D1775">
        <v>62</v>
      </c>
    </row>
    <row r="1776" spans="1:4" x14ac:dyDescent="0.25">
      <c r="A1776">
        <v>2</v>
      </c>
      <c r="B1776">
        <v>8</v>
      </c>
      <c r="C1776">
        <v>0</v>
      </c>
      <c r="D1776">
        <v>57</v>
      </c>
    </row>
    <row r="1777" spans="1:4" x14ac:dyDescent="0.25">
      <c r="A1777">
        <v>1</v>
      </c>
      <c r="B1777">
        <v>4</v>
      </c>
      <c r="C1777">
        <v>6</v>
      </c>
      <c r="D1777">
        <v>39</v>
      </c>
    </row>
    <row r="1778" spans="1:4" x14ac:dyDescent="0.25">
      <c r="A1778">
        <v>7</v>
      </c>
      <c r="B1778">
        <v>5</v>
      </c>
      <c r="C1778">
        <v>2</v>
      </c>
      <c r="D1778">
        <v>84</v>
      </c>
    </row>
    <row r="1779" spans="1:4" x14ac:dyDescent="0.25">
      <c r="A1779">
        <v>5</v>
      </c>
      <c r="B1779">
        <v>9</v>
      </c>
      <c r="C1779">
        <v>1</v>
      </c>
      <c r="D1779">
        <v>45</v>
      </c>
    </row>
    <row r="1780" spans="1:4" x14ac:dyDescent="0.25">
      <c r="A1780">
        <v>1</v>
      </c>
      <c r="B1780">
        <v>8</v>
      </c>
      <c r="C1780">
        <v>7</v>
      </c>
      <c r="D1780">
        <v>72</v>
      </c>
    </row>
    <row r="1781" spans="1:4" x14ac:dyDescent="0.25">
      <c r="A1781">
        <v>6</v>
      </c>
      <c r="B1781">
        <v>4</v>
      </c>
      <c r="C1781">
        <v>8</v>
      </c>
      <c r="D1781">
        <v>45</v>
      </c>
    </row>
    <row r="1782" spans="1:4" x14ac:dyDescent="0.25">
      <c r="A1782">
        <v>5</v>
      </c>
      <c r="B1782">
        <v>7</v>
      </c>
      <c r="C1782">
        <v>6</v>
      </c>
      <c r="D1782">
        <v>63</v>
      </c>
    </row>
    <row r="1783" spans="1:4" x14ac:dyDescent="0.25">
      <c r="A1783">
        <v>3</v>
      </c>
      <c r="B1783">
        <v>4</v>
      </c>
      <c r="C1783">
        <v>5</v>
      </c>
      <c r="D1783">
        <v>50</v>
      </c>
    </row>
    <row r="1784" spans="1:4" x14ac:dyDescent="0.25">
      <c r="A1784">
        <v>7</v>
      </c>
      <c r="B1784">
        <v>9</v>
      </c>
      <c r="C1784">
        <v>9</v>
      </c>
      <c r="D1784">
        <v>53</v>
      </c>
    </row>
    <row r="1785" spans="1:4" x14ac:dyDescent="0.25">
      <c r="A1785">
        <v>9</v>
      </c>
      <c r="B1785">
        <v>9</v>
      </c>
      <c r="C1785">
        <v>5</v>
      </c>
      <c r="D1785">
        <v>36</v>
      </c>
    </row>
    <row r="1786" spans="1:4" x14ac:dyDescent="0.25">
      <c r="A1786">
        <v>9</v>
      </c>
      <c r="B1786">
        <v>4</v>
      </c>
      <c r="C1786">
        <v>8</v>
      </c>
      <c r="D1786">
        <v>97</v>
      </c>
    </row>
    <row r="1787" spans="1:4" x14ac:dyDescent="0.25">
      <c r="A1787">
        <v>9</v>
      </c>
      <c r="B1787">
        <v>7</v>
      </c>
      <c r="C1787">
        <v>4</v>
      </c>
      <c r="D1787">
        <v>49</v>
      </c>
    </row>
    <row r="1788" spans="1:4" x14ac:dyDescent="0.25">
      <c r="A1788">
        <v>2</v>
      </c>
      <c r="B1788">
        <v>9</v>
      </c>
      <c r="C1788">
        <v>4</v>
      </c>
      <c r="D1788">
        <v>40</v>
      </c>
    </row>
    <row r="1789" spans="1:4" x14ac:dyDescent="0.25">
      <c r="A1789">
        <v>3</v>
      </c>
      <c r="B1789">
        <v>7</v>
      </c>
      <c r="C1789">
        <v>1</v>
      </c>
      <c r="D1789">
        <v>43</v>
      </c>
    </row>
    <row r="1790" spans="1:4" x14ac:dyDescent="0.25">
      <c r="A1790">
        <v>7</v>
      </c>
      <c r="B1790">
        <v>5</v>
      </c>
      <c r="C1790">
        <v>5</v>
      </c>
      <c r="D1790">
        <v>60</v>
      </c>
    </row>
    <row r="1791" spans="1:4" x14ac:dyDescent="0.25">
      <c r="A1791">
        <v>5</v>
      </c>
      <c r="B1791">
        <v>8</v>
      </c>
      <c r="C1791">
        <v>5</v>
      </c>
      <c r="D1791">
        <v>85</v>
      </c>
    </row>
    <row r="1792" spans="1:4" x14ac:dyDescent="0.25">
      <c r="A1792">
        <v>2</v>
      </c>
      <c r="B1792">
        <v>9</v>
      </c>
      <c r="C1792">
        <v>5</v>
      </c>
      <c r="D1792">
        <v>26</v>
      </c>
    </row>
    <row r="1793" spans="1:4" x14ac:dyDescent="0.25">
      <c r="A1793">
        <v>3</v>
      </c>
      <c r="B1793">
        <v>4</v>
      </c>
      <c r="C1793">
        <v>3</v>
      </c>
      <c r="D1793">
        <v>53</v>
      </c>
    </row>
    <row r="1794" spans="1:4" x14ac:dyDescent="0.25">
      <c r="A1794">
        <v>6</v>
      </c>
      <c r="B1794">
        <v>6</v>
      </c>
      <c r="C1794">
        <v>6</v>
      </c>
      <c r="D1794">
        <v>53</v>
      </c>
    </row>
    <row r="1795" spans="1:4" x14ac:dyDescent="0.25">
      <c r="A1795">
        <v>7</v>
      </c>
      <c r="B1795">
        <v>6</v>
      </c>
      <c r="C1795">
        <v>8</v>
      </c>
      <c r="D1795">
        <v>34</v>
      </c>
    </row>
    <row r="1796" spans="1:4" x14ac:dyDescent="0.25">
      <c r="A1796">
        <v>9</v>
      </c>
      <c r="B1796">
        <v>5</v>
      </c>
      <c r="C1796">
        <v>0</v>
      </c>
      <c r="D1796">
        <v>63</v>
      </c>
    </row>
    <row r="1797" spans="1:4" x14ac:dyDescent="0.25">
      <c r="A1797">
        <v>1</v>
      </c>
      <c r="B1797">
        <v>6</v>
      </c>
      <c r="C1797">
        <v>2</v>
      </c>
      <c r="D1797">
        <v>31</v>
      </c>
    </row>
    <row r="1798" spans="1:4" x14ac:dyDescent="0.25">
      <c r="A1798">
        <v>7</v>
      </c>
      <c r="B1798">
        <v>5</v>
      </c>
      <c r="C1798">
        <v>9</v>
      </c>
      <c r="D1798">
        <v>71</v>
      </c>
    </row>
    <row r="1799" spans="1:4" x14ac:dyDescent="0.25">
      <c r="A1799">
        <v>8</v>
      </c>
      <c r="B1799">
        <v>8</v>
      </c>
      <c r="C1799">
        <v>8</v>
      </c>
      <c r="D1799">
        <v>67</v>
      </c>
    </row>
    <row r="1800" spans="1:4" x14ac:dyDescent="0.25">
      <c r="A1800">
        <v>3</v>
      </c>
      <c r="B1800">
        <v>5</v>
      </c>
      <c r="C1800">
        <v>4</v>
      </c>
      <c r="D1800">
        <v>57</v>
      </c>
    </row>
    <row r="1801" spans="1:4" x14ac:dyDescent="0.25">
      <c r="A1801">
        <v>4</v>
      </c>
      <c r="B1801">
        <v>7</v>
      </c>
      <c r="C1801">
        <v>5</v>
      </c>
      <c r="D1801">
        <v>46</v>
      </c>
    </row>
    <row r="1802" spans="1:4" x14ac:dyDescent="0.25">
      <c r="A1802">
        <v>6</v>
      </c>
      <c r="B1802">
        <v>7</v>
      </c>
      <c r="C1802">
        <v>7</v>
      </c>
      <c r="D1802">
        <v>34</v>
      </c>
    </row>
    <row r="1803" spans="1:4" x14ac:dyDescent="0.25">
      <c r="A1803">
        <v>7</v>
      </c>
      <c r="B1803">
        <v>7</v>
      </c>
      <c r="C1803">
        <v>8</v>
      </c>
      <c r="D1803">
        <v>76</v>
      </c>
    </row>
    <row r="1804" spans="1:4" x14ac:dyDescent="0.25">
      <c r="A1804">
        <v>4</v>
      </c>
      <c r="B1804">
        <v>9</v>
      </c>
      <c r="C1804">
        <v>7</v>
      </c>
      <c r="D1804">
        <v>65</v>
      </c>
    </row>
    <row r="1805" spans="1:4" x14ac:dyDescent="0.25">
      <c r="A1805">
        <v>8</v>
      </c>
      <c r="B1805">
        <v>7</v>
      </c>
      <c r="C1805">
        <v>2</v>
      </c>
      <c r="D1805">
        <v>84</v>
      </c>
    </row>
    <row r="1806" spans="1:4" x14ac:dyDescent="0.25">
      <c r="A1806">
        <v>5</v>
      </c>
      <c r="B1806">
        <v>7</v>
      </c>
      <c r="C1806">
        <v>9</v>
      </c>
      <c r="D1806">
        <v>38</v>
      </c>
    </row>
    <row r="1807" spans="1:4" x14ac:dyDescent="0.25">
      <c r="A1807">
        <v>1</v>
      </c>
      <c r="B1807">
        <v>7</v>
      </c>
      <c r="C1807">
        <v>0</v>
      </c>
      <c r="D1807">
        <v>27</v>
      </c>
    </row>
    <row r="1808" spans="1:4" x14ac:dyDescent="0.25">
      <c r="A1808">
        <v>4</v>
      </c>
      <c r="B1808">
        <v>7</v>
      </c>
      <c r="C1808">
        <v>4</v>
      </c>
      <c r="D1808">
        <v>49</v>
      </c>
    </row>
    <row r="1809" spans="1:4" x14ac:dyDescent="0.25">
      <c r="A1809">
        <v>3</v>
      </c>
      <c r="B1809">
        <v>9</v>
      </c>
      <c r="C1809">
        <v>6</v>
      </c>
      <c r="D1809">
        <v>52</v>
      </c>
    </row>
    <row r="1810" spans="1:4" x14ac:dyDescent="0.25">
      <c r="A1810">
        <v>9</v>
      </c>
      <c r="B1810">
        <v>7</v>
      </c>
      <c r="C1810">
        <v>1</v>
      </c>
      <c r="D1810">
        <v>86</v>
      </c>
    </row>
    <row r="1811" spans="1:4" x14ac:dyDescent="0.25">
      <c r="A1811">
        <v>8</v>
      </c>
      <c r="B1811">
        <v>7</v>
      </c>
      <c r="C1811">
        <v>0</v>
      </c>
      <c r="D1811">
        <v>74</v>
      </c>
    </row>
    <row r="1812" spans="1:4" x14ac:dyDescent="0.25">
      <c r="A1812">
        <v>1</v>
      </c>
      <c r="B1812">
        <v>8</v>
      </c>
      <c r="C1812">
        <v>3</v>
      </c>
      <c r="D1812">
        <v>64</v>
      </c>
    </row>
    <row r="1813" spans="1:4" x14ac:dyDescent="0.25">
      <c r="A1813">
        <v>6</v>
      </c>
      <c r="B1813">
        <v>9</v>
      </c>
      <c r="C1813">
        <v>2</v>
      </c>
      <c r="D1813">
        <v>53</v>
      </c>
    </row>
    <row r="1814" spans="1:4" x14ac:dyDescent="0.25">
      <c r="A1814">
        <v>9</v>
      </c>
      <c r="B1814">
        <v>7</v>
      </c>
      <c r="C1814">
        <v>3</v>
      </c>
      <c r="D1814">
        <v>87</v>
      </c>
    </row>
    <row r="1815" spans="1:4" x14ac:dyDescent="0.25">
      <c r="A1815">
        <v>7</v>
      </c>
      <c r="B1815">
        <v>5</v>
      </c>
      <c r="C1815">
        <v>0</v>
      </c>
      <c r="D1815">
        <v>43</v>
      </c>
    </row>
    <row r="1816" spans="1:4" x14ac:dyDescent="0.25">
      <c r="A1816">
        <v>4</v>
      </c>
      <c r="B1816">
        <v>8</v>
      </c>
      <c r="C1816">
        <v>1</v>
      </c>
      <c r="D1816">
        <v>37</v>
      </c>
    </row>
    <row r="1817" spans="1:4" x14ac:dyDescent="0.25">
      <c r="A1817">
        <v>1</v>
      </c>
      <c r="B1817">
        <v>9</v>
      </c>
      <c r="C1817">
        <v>0</v>
      </c>
      <c r="D1817">
        <v>68</v>
      </c>
    </row>
    <row r="1818" spans="1:4" x14ac:dyDescent="0.25">
      <c r="A1818">
        <v>2</v>
      </c>
      <c r="B1818">
        <v>6</v>
      </c>
      <c r="C1818">
        <v>2</v>
      </c>
      <c r="D1818">
        <v>32</v>
      </c>
    </row>
    <row r="1819" spans="1:4" x14ac:dyDescent="0.25">
      <c r="A1819">
        <v>5</v>
      </c>
      <c r="B1819">
        <v>4</v>
      </c>
      <c r="C1819">
        <v>3</v>
      </c>
      <c r="D1819">
        <v>49</v>
      </c>
    </row>
    <row r="1820" spans="1:4" x14ac:dyDescent="0.25">
      <c r="A1820">
        <v>5</v>
      </c>
      <c r="B1820">
        <v>9</v>
      </c>
      <c r="C1820">
        <v>0</v>
      </c>
      <c r="D1820">
        <v>56</v>
      </c>
    </row>
    <row r="1821" spans="1:4" x14ac:dyDescent="0.25">
      <c r="A1821">
        <v>8</v>
      </c>
      <c r="B1821">
        <v>8</v>
      </c>
      <c r="C1821">
        <v>5</v>
      </c>
      <c r="D1821">
        <v>52</v>
      </c>
    </row>
    <row r="1822" spans="1:4" x14ac:dyDescent="0.25">
      <c r="A1822">
        <v>6</v>
      </c>
      <c r="B1822">
        <v>7</v>
      </c>
      <c r="C1822">
        <v>1</v>
      </c>
      <c r="D1822">
        <v>41</v>
      </c>
    </row>
    <row r="1823" spans="1:4" x14ac:dyDescent="0.25">
      <c r="A1823">
        <v>8</v>
      </c>
      <c r="B1823">
        <v>8</v>
      </c>
      <c r="C1823">
        <v>9</v>
      </c>
      <c r="D1823">
        <v>87</v>
      </c>
    </row>
    <row r="1824" spans="1:4" x14ac:dyDescent="0.25">
      <c r="A1824">
        <v>2</v>
      </c>
      <c r="B1824">
        <v>4</v>
      </c>
      <c r="C1824">
        <v>4</v>
      </c>
      <c r="D1824">
        <v>34</v>
      </c>
    </row>
    <row r="1825" spans="1:4" x14ac:dyDescent="0.25">
      <c r="A1825">
        <v>3</v>
      </c>
      <c r="B1825">
        <v>4</v>
      </c>
      <c r="C1825">
        <v>7</v>
      </c>
      <c r="D1825">
        <v>32</v>
      </c>
    </row>
    <row r="1826" spans="1:4" x14ac:dyDescent="0.25">
      <c r="A1826">
        <v>6</v>
      </c>
      <c r="B1826">
        <v>9</v>
      </c>
      <c r="C1826">
        <v>3</v>
      </c>
      <c r="D1826">
        <v>89</v>
      </c>
    </row>
    <row r="1827" spans="1:4" x14ac:dyDescent="0.25">
      <c r="A1827">
        <v>3</v>
      </c>
      <c r="B1827">
        <v>7</v>
      </c>
      <c r="C1827">
        <v>4</v>
      </c>
      <c r="D1827">
        <v>46</v>
      </c>
    </row>
    <row r="1828" spans="1:4" x14ac:dyDescent="0.25">
      <c r="A1828">
        <v>6</v>
      </c>
      <c r="B1828">
        <v>7</v>
      </c>
      <c r="C1828">
        <v>8</v>
      </c>
      <c r="D1828">
        <v>36</v>
      </c>
    </row>
    <row r="1829" spans="1:4" x14ac:dyDescent="0.25">
      <c r="A1829">
        <v>6</v>
      </c>
      <c r="B1829">
        <v>5</v>
      </c>
      <c r="C1829">
        <v>1</v>
      </c>
      <c r="D1829">
        <v>51</v>
      </c>
    </row>
    <row r="1830" spans="1:4" x14ac:dyDescent="0.25">
      <c r="A1830">
        <v>2</v>
      </c>
      <c r="B1830">
        <v>4</v>
      </c>
      <c r="C1830">
        <v>1</v>
      </c>
      <c r="D1830">
        <v>46</v>
      </c>
    </row>
    <row r="1831" spans="1:4" x14ac:dyDescent="0.25">
      <c r="A1831">
        <v>7</v>
      </c>
      <c r="B1831">
        <v>7</v>
      </c>
      <c r="C1831">
        <v>5</v>
      </c>
      <c r="D1831">
        <v>72</v>
      </c>
    </row>
    <row r="1832" spans="1:4" x14ac:dyDescent="0.25">
      <c r="A1832">
        <v>2</v>
      </c>
      <c r="B1832">
        <v>4</v>
      </c>
      <c r="C1832">
        <v>5</v>
      </c>
      <c r="D1832">
        <v>27</v>
      </c>
    </row>
    <row r="1833" spans="1:4" x14ac:dyDescent="0.25">
      <c r="A1833">
        <v>6</v>
      </c>
      <c r="B1833">
        <v>5</v>
      </c>
      <c r="C1833">
        <v>2</v>
      </c>
      <c r="D1833">
        <v>59</v>
      </c>
    </row>
    <row r="1834" spans="1:4" x14ac:dyDescent="0.25">
      <c r="A1834">
        <v>1</v>
      </c>
      <c r="B1834">
        <v>6</v>
      </c>
      <c r="C1834">
        <v>8</v>
      </c>
      <c r="D1834">
        <v>25</v>
      </c>
    </row>
    <row r="1835" spans="1:4" x14ac:dyDescent="0.25">
      <c r="A1835">
        <v>3</v>
      </c>
      <c r="B1835">
        <v>4</v>
      </c>
      <c r="C1835">
        <v>0</v>
      </c>
      <c r="D1835">
        <v>67</v>
      </c>
    </row>
    <row r="1836" spans="1:4" x14ac:dyDescent="0.25">
      <c r="A1836">
        <v>2</v>
      </c>
      <c r="B1836">
        <v>5</v>
      </c>
      <c r="C1836">
        <v>2</v>
      </c>
      <c r="D1836">
        <v>24</v>
      </c>
    </row>
    <row r="1837" spans="1:4" x14ac:dyDescent="0.25">
      <c r="A1837">
        <v>7</v>
      </c>
      <c r="B1837">
        <v>5</v>
      </c>
      <c r="C1837">
        <v>7</v>
      </c>
      <c r="D1837">
        <v>82</v>
      </c>
    </row>
    <row r="1838" spans="1:4" x14ac:dyDescent="0.25">
      <c r="A1838">
        <v>4</v>
      </c>
      <c r="B1838">
        <v>5</v>
      </c>
      <c r="C1838">
        <v>7</v>
      </c>
      <c r="D1838">
        <v>35</v>
      </c>
    </row>
    <row r="1839" spans="1:4" x14ac:dyDescent="0.25">
      <c r="A1839">
        <v>8</v>
      </c>
      <c r="B1839">
        <v>8</v>
      </c>
      <c r="C1839">
        <v>3</v>
      </c>
      <c r="D1839">
        <v>88</v>
      </c>
    </row>
    <row r="1840" spans="1:4" x14ac:dyDescent="0.25">
      <c r="A1840">
        <v>6</v>
      </c>
      <c r="B1840">
        <v>9</v>
      </c>
      <c r="C1840">
        <v>7</v>
      </c>
      <c r="D1840">
        <v>87</v>
      </c>
    </row>
    <row r="1841" spans="1:4" x14ac:dyDescent="0.25">
      <c r="A1841">
        <v>4</v>
      </c>
      <c r="B1841">
        <v>7</v>
      </c>
      <c r="C1841">
        <v>9</v>
      </c>
      <c r="D1841">
        <v>79</v>
      </c>
    </row>
    <row r="1842" spans="1:4" x14ac:dyDescent="0.25">
      <c r="A1842">
        <v>5</v>
      </c>
      <c r="B1842">
        <v>4</v>
      </c>
      <c r="C1842">
        <v>7</v>
      </c>
      <c r="D1842">
        <v>58</v>
      </c>
    </row>
    <row r="1843" spans="1:4" x14ac:dyDescent="0.25">
      <c r="A1843">
        <v>9</v>
      </c>
      <c r="B1843">
        <v>9</v>
      </c>
      <c r="C1843">
        <v>0</v>
      </c>
      <c r="D1843">
        <v>76</v>
      </c>
    </row>
    <row r="1844" spans="1:4" x14ac:dyDescent="0.25">
      <c r="A1844">
        <v>7</v>
      </c>
      <c r="B1844">
        <v>8</v>
      </c>
      <c r="C1844">
        <v>2</v>
      </c>
      <c r="D1844">
        <v>34</v>
      </c>
    </row>
    <row r="1845" spans="1:4" x14ac:dyDescent="0.25">
      <c r="A1845">
        <v>9</v>
      </c>
      <c r="B1845">
        <v>4</v>
      </c>
      <c r="C1845">
        <v>0</v>
      </c>
      <c r="D1845">
        <v>95</v>
      </c>
    </row>
    <row r="1846" spans="1:4" x14ac:dyDescent="0.25">
      <c r="A1846">
        <v>7</v>
      </c>
      <c r="B1846">
        <v>9</v>
      </c>
      <c r="C1846">
        <v>1</v>
      </c>
      <c r="D1846">
        <v>93</v>
      </c>
    </row>
    <row r="1847" spans="1:4" x14ac:dyDescent="0.25">
      <c r="A1847">
        <v>1</v>
      </c>
      <c r="B1847">
        <v>8</v>
      </c>
      <c r="C1847">
        <v>3</v>
      </c>
      <c r="D1847">
        <v>67</v>
      </c>
    </row>
    <row r="1848" spans="1:4" x14ac:dyDescent="0.25">
      <c r="A1848">
        <v>8</v>
      </c>
      <c r="B1848">
        <v>7</v>
      </c>
      <c r="C1848">
        <v>2</v>
      </c>
      <c r="D1848">
        <v>85</v>
      </c>
    </row>
    <row r="1849" spans="1:4" x14ac:dyDescent="0.25">
      <c r="A1849">
        <v>4</v>
      </c>
      <c r="B1849">
        <v>5</v>
      </c>
      <c r="C1849">
        <v>5</v>
      </c>
      <c r="D1849">
        <v>36</v>
      </c>
    </row>
    <row r="1850" spans="1:4" x14ac:dyDescent="0.25">
      <c r="A1850">
        <v>3</v>
      </c>
      <c r="B1850">
        <v>9</v>
      </c>
      <c r="C1850">
        <v>4</v>
      </c>
      <c r="D1850">
        <v>38</v>
      </c>
    </row>
    <row r="1851" spans="1:4" x14ac:dyDescent="0.25">
      <c r="A1851">
        <v>7</v>
      </c>
      <c r="B1851">
        <v>9</v>
      </c>
      <c r="C1851">
        <v>4</v>
      </c>
      <c r="D1851">
        <v>66</v>
      </c>
    </row>
    <row r="1852" spans="1:4" x14ac:dyDescent="0.25">
      <c r="A1852">
        <v>3</v>
      </c>
      <c r="B1852">
        <v>4</v>
      </c>
      <c r="C1852">
        <v>9</v>
      </c>
      <c r="D1852">
        <v>78</v>
      </c>
    </row>
    <row r="1853" spans="1:4" x14ac:dyDescent="0.25">
      <c r="A1853">
        <v>8</v>
      </c>
      <c r="B1853">
        <v>5</v>
      </c>
      <c r="C1853">
        <v>6</v>
      </c>
      <c r="D1853">
        <v>58</v>
      </c>
    </row>
    <row r="1854" spans="1:4" x14ac:dyDescent="0.25">
      <c r="A1854">
        <v>6</v>
      </c>
      <c r="B1854">
        <v>7</v>
      </c>
      <c r="C1854">
        <v>6</v>
      </c>
      <c r="D1854">
        <v>48</v>
      </c>
    </row>
    <row r="1855" spans="1:4" x14ac:dyDescent="0.25">
      <c r="A1855">
        <v>5</v>
      </c>
      <c r="B1855">
        <v>4</v>
      </c>
      <c r="C1855">
        <v>8</v>
      </c>
      <c r="D1855">
        <v>41</v>
      </c>
    </row>
    <row r="1856" spans="1:4" x14ac:dyDescent="0.25">
      <c r="A1856">
        <v>4</v>
      </c>
      <c r="B1856">
        <v>6</v>
      </c>
      <c r="C1856">
        <v>7</v>
      </c>
      <c r="D1856">
        <v>61</v>
      </c>
    </row>
    <row r="1857" spans="1:4" x14ac:dyDescent="0.25">
      <c r="A1857">
        <v>8</v>
      </c>
      <c r="B1857">
        <v>6</v>
      </c>
      <c r="C1857">
        <v>2</v>
      </c>
      <c r="D1857">
        <v>42</v>
      </c>
    </row>
    <row r="1858" spans="1:4" x14ac:dyDescent="0.25">
      <c r="A1858">
        <v>8</v>
      </c>
      <c r="B1858">
        <v>6</v>
      </c>
      <c r="C1858">
        <v>1</v>
      </c>
      <c r="D1858">
        <v>50</v>
      </c>
    </row>
    <row r="1859" spans="1:4" x14ac:dyDescent="0.25">
      <c r="A1859">
        <v>1</v>
      </c>
      <c r="B1859">
        <v>7</v>
      </c>
      <c r="C1859">
        <v>0</v>
      </c>
      <c r="D1859">
        <v>40</v>
      </c>
    </row>
    <row r="1860" spans="1:4" x14ac:dyDescent="0.25">
      <c r="A1860">
        <v>9</v>
      </c>
      <c r="B1860">
        <v>6</v>
      </c>
      <c r="C1860">
        <v>9</v>
      </c>
      <c r="D1860">
        <v>94</v>
      </c>
    </row>
    <row r="1861" spans="1:4" x14ac:dyDescent="0.25">
      <c r="A1861">
        <v>5</v>
      </c>
      <c r="B1861">
        <v>9</v>
      </c>
      <c r="C1861">
        <v>5</v>
      </c>
      <c r="D1861">
        <v>84</v>
      </c>
    </row>
    <row r="1862" spans="1:4" x14ac:dyDescent="0.25">
      <c r="A1862">
        <v>4</v>
      </c>
      <c r="B1862">
        <v>4</v>
      </c>
      <c r="C1862">
        <v>3</v>
      </c>
      <c r="D1862">
        <v>59</v>
      </c>
    </row>
    <row r="1863" spans="1:4" x14ac:dyDescent="0.25">
      <c r="A1863">
        <v>6</v>
      </c>
      <c r="B1863">
        <v>9</v>
      </c>
      <c r="C1863">
        <v>2</v>
      </c>
      <c r="D1863">
        <v>39</v>
      </c>
    </row>
    <row r="1864" spans="1:4" x14ac:dyDescent="0.25">
      <c r="A1864">
        <v>6</v>
      </c>
      <c r="B1864">
        <v>6</v>
      </c>
      <c r="C1864">
        <v>1</v>
      </c>
      <c r="D1864">
        <v>49</v>
      </c>
    </row>
    <row r="1865" spans="1:4" x14ac:dyDescent="0.25">
      <c r="A1865">
        <v>2</v>
      </c>
      <c r="B1865">
        <v>4</v>
      </c>
      <c r="C1865">
        <v>1</v>
      </c>
      <c r="D1865">
        <v>59</v>
      </c>
    </row>
    <row r="1866" spans="1:4" x14ac:dyDescent="0.25">
      <c r="A1866">
        <v>8</v>
      </c>
      <c r="B1866">
        <v>9</v>
      </c>
      <c r="C1866">
        <v>3</v>
      </c>
      <c r="D1866">
        <v>49</v>
      </c>
    </row>
    <row r="1867" spans="1:4" x14ac:dyDescent="0.25">
      <c r="A1867">
        <v>7</v>
      </c>
      <c r="B1867">
        <v>7</v>
      </c>
      <c r="C1867">
        <v>0</v>
      </c>
      <c r="D1867">
        <v>89</v>
      </c>
    </row>
    <row r="1868" spans="1:4" x14ac:dyDescent="0.25">
      <c r="A1868">
        <v>1</v>
      </c>
      <c r="B1868">
        <v>5</v>
      </c>
      <c r="C1868">
        <v>5</v>
      </c>
      <c r="D1868">
        <v>73</v>
      </c>
    </row>
    <row r="1869" spans="1:4" x14ac:dyDescent="0.25">
      <c r="A1869">
        <v>5</v>
      </c>
      <c r="B1869">
        <v>9</v>
      </c>
      <c r="C1869">
        <v>9</v>
      </c>
      <c r="D1869">
        <v>40</v>
      </c>
    </row>
    <row r="1870" spans="1:4" x14ac:dyDescent="0.25">
      <c r="A1870">
        <v>6</v>
      </c>
      <c r="B1870">
        <v>8</v>
      </c>
      <c r="C1870">
        <v>4</v>
      </c>
      <c r="D1870">
        <v>79</v>
      </c>
    </row>
    <row r="1871" spans="1:4" x14ac:dyDescent="0.25">
      <c r="A1871">
        <v>4</v>
      </c>
      <c r="B1871">
        <v>6</v>
      </c>
      <c r="C1871">
        <v>9</v>
      </c>
      <c r="D1871">
        <v>74</v>
      </c>
    </row>
    <row r="1872" spans="1:4" x14ac:dyDescent="0.25">
      <c r="A1872">
        <v>2</v>
      </c>
      <c r="B1872">
        <v>8</v>
      </c>
      <c r="C1872">
        <v>8</v>
      </c>
      <c r="D1872">
        <v>49</v>
      </c>
    </row>
    <row r="1873" spans="1:4" x14ac:dyDescent="0.25">
      <c r="A1873">
        <v>4</v>
      </c>
      <c r="B1873">
        <v>5</v>
      </c>
      <c r="C1873">
        <v>1</v>
      </c>
      <c r="D1873">
        <v>35</v>
      </c>
    </row>
    <row r="1874" spans="1:4" x14ac:dyDescent="0.25">
      <c r="A1874">
        <v>1</v>
      </c>
      <c r="B1874">
        <v>7</v>
      </c>
      <c r="C1874">
        <v>8</v>
      </c>
      <c r="D1874">
        <v>39</v>
      </c>
    </row>
    <row r="1875" spans="1:4" x14ac:dyDescent="0.25">
      <c r="A1875">
        <v>7</v>
      </c>
      <c r="B1875">
        <v>9</v>
      </c>
      <c r="C1875">
        <v>8</v>
      </c>
      <c r="D1875">
        <v>83</v>
      </c>
    </row>
    <row r="1876" spans="1:4" x14ac:dyDescent="0.25">
      <c r="A1876">
        <v>2</v>
      </c>
      <c r="B1876">
        <v>7</v>
      </c>
      <c r="C1876">
        <v>9</v>
      </c>
      <c r="D1876">
        <v>56</v>
      </c>
    </row>
    <row r="1877" spans="1:4" x14ac:dyDescent="0.25">
      <c r="A1877">
        <v>2</v>
      </c>
      <c r="B1877">
        <v>5</v>
      </c>
      <c r="C1877">
        <v>8</v>
      </c>
      <c r="D1877">
        <v>46</v>
      </c>
    </row>
    <row r="1878" spans="1:4" x14ac:dyDescent="0.25">
      <c r="A1878">
        <v>9</v>
      </c>
      <c r="B1878">
        <v>8</v>
      </c>
      <c r="C1878">
        <v>9</v>
      </c>
      <c r="D1878">
        <v>95</v>
      </c>
    </row>
    <row r="1879" spans="1:4" x14ac:dyDescent="0.25">
      <c r="A1879">
        <v>5</v>
      </c>
      <c r="B1879">
        <v>9</v>
      </c>
      <c r="C1879">
        <v>9</v>
      </c>
      <c r="D1879">
        <v>86</v>
      </c>
    </row>
    <row r="1880" spans="1:4" x14ac:dyDescent="0.25">
      <c r="A1880">
        <v>2</v>
      </c>
      <c r="B1880">
        <v>6</v>
      </c>
      <c r="C1880">
        <v>3</v>
      </c>
      <c r="D1880">
        <v>39</v>
      </c>
    </row>
    <row r="1881" spans="1:4" x14ac:dyDescent="0.25">
      <c r="A1881">
        <v>9</v>
      </c>
      <c r="B1881">
        <v>4</v>
      </c>
      <c r="C1881">
        <v>4</v>
      </c>
      <c r="D1881">
        <v>70</v>
      </c>
    </row>
    <row r="1882" spans="1:4" x14ac:dyDescent="0.25">
      <c r="A1882">
        <v>9</v>
      </c>
      <c r="B1882">
        <v>7</v>
      </c>
      <c r="C1882">
        <v>7</v>
      </c>
      <c r="D1882">
        <v>51</v>
      </c>
    </row>
    <row r="1883" spans="1:4" x14ac:dyDescent="0.25">
      <c r="A1883">
        <v>1</v>
      </c>
      <c r="B1883">
        <v>5</v>
      </c>
      <c r="C1883">
        <v>7</v>
      </c>
      <c r="D1883">
        <v>41</v>
      </c>
    </row>
    <row r="1884" spans="1:4" x14ac:dyDescent="0.25">
      <c r="A1884">
        <v>3</v>
      </c>
      <c r="B1884">
        <v>9</v>
      </c>
      <c r="C1884">
        <v>0</v>
      </c>
      <c r="D1884">
        <v>53</v>
      </c>
    </row>
    <row r="1885" spans="1:4" x14ac:dyDescent="0.25">
      <c r="A1885">
        <v>4</v>
      </c>
      <c r="B1885">
        <v>8</v>
      </c>
      <c r="C1885">
        <v>9</v>
      </c>
      <c r="D1885">
        <v>71</v>
      </c>
    </row>
    <row r="1886" spans="1:4" x14ac:dyDescent="0.25">
      <c r="A1886">
        <v>7</v>
      </c>
      <c r="B1886">
        <v>6</v>
      </c>
      <c r="C1886">
        <v>0</v>
      </c>
      <c r="D1886">
        <v>31</v>
      </c>
    </row>
    <row r="1887" spans="1:4" x14ac:dyDescent="0.25">
      <c r="A1887">
        <v>4</v>
      </c>
      <c r="B1887">
        <v>8</v>
      </c>
      <c r="C1887">
        <v>9</v>
      </c>
      <c r="D1887">
        <v>63</v>
      </c>
    </row>
    <row r="1888" spans="1:4" x14ac:dyDescent="0.25">
      <c r="A1888">
        <v>2</v>
      </c>
      <c r="B1888">
        <v>6</v>
      </c>
      <c r="C1888">
        <v>5</v>
      </c>
      <c r="D1888">
        <v>61</v>
      </c>
    </row>
    <row r="1889" spans="1:4" x14ac:dyDescent="0.25">
      <c r="A1889">
        <v>7</v>
      </c>
      <c r="B1889">
        <v>9</v>
      </c>
      <c r="C1889">
        <v>6</v>
      </c>
      <c r="D1889">
        <v>65</v>
      </c>
    </row>
    <row r="1890" spans="1:4" x14ac:dyDescent="0.25">
      <c r="A1890">
        <v>6</v>
      </c>
      <c r="B1890">
        <v>4</v>
      </c>
      <c r="C1890">
        <v>1</v>
      </c>
      <c r="D1890">
        <v>63</v>
      </c>
    </row>
    <row r="1891" spans="1:4" x14ac:dyDescent="0.25">
      <c r="A1891">
        <v>3</v>
      </c>
      <c r="B1891">
        <v>4</v>
      </c>
      <c r="C1891">
        <v>1</v>
      </c>
      <c r="D1891">
        <v>63</v>
      </c>
    </row>
    <row r="1892" spans="1:4" x14ac:dyDescent="0.25">
      <c r="A1892">
        <v>6</v>
      </c>
      <c r="B1892">
        <v>5</v>
      </c>
      <c r="C1892">
        <v>4</v>
      </c>
      <c r="D1892">
        <v>58</v>
      </c>
    </row>
    <row r="1893" spans="1:4" x14ac:dyDescent="0.25">
      <c r="A1893">
        <v>6</v>
      </c>
      <c r="B1893">
        <v>5</v>
      </c>
      <c r="C1893">
        <v>8</v>
      </c>
      <c r="D1893">
        <v>62</v>
      </c>
    </row>
    <row r="1894" spans="1:4" x14ac:dyDescent="0.25">
      <c r="A1894">
        <v>5</v>
      </c>
      <c r="B1894">
        <v>6</v>
      </c>
      <c r="C1894">
        <v>4</v>
      </c>
      <c r="D1894">
        <v>61</v>
      </c>
    </row>
    <row r="1895" spans="1:4" x14ac:dyDescent="0.25">
      <c r="A1895">
        <v>4</v>
      </c>
      <c r="B1895">
        <v>6</v>
      </c>
      <c r="C1895">
        <v>7</v>
      </c>
      <c r="D1895">
        <v>40</v>
      </c>
    </row>
    <row r="1896" spans="1:4" x14ac:dyDescent="0.25">
      <c r="A1896">
        <v>1</v>
      </c>
      <c r="B1896">
        <v>6</v>
      </c>
      <c r="C1896">
        <v>7</v>
      </c>
      <c r="D1896">
        <v>39</v>
      </c>
    </row>
    <row r="1897" spans="1:4" x14ac:dyDescent="0.25">
      <c r="A1897">
        <v>6</v>
      </c>
      <c r="B1897">
        <v>6</v>
      </c>
      <c r="C1897">
        <v>4</v>
      </c>
      <c r="D1897">
        <v>89</v>
      </c>
    </row>
    <row r="1898" spans="1:4" x14ac:dyDescent="0.25">
      <c r="A1898">
        <v>2</v>
      </c>
      <c r="B1898">
        <v>9</v>
      </c>
      <c r="C1898">
        <v>7</v>
      </c>
      <c r="D1898">
        <v>40</v>
      </c>
    </row>
    <row r="1899" spans="1:4" x14ac:dyDescent="0.25">
      <c r="A1899">
        <v>3</v>
      </c>
      <c r="B1899">
        <v>9</v>
      </c>
      <c r="C1899">
        <v>7</v>
      </c>
      <c r="D1899">
        <v>35</v>
      </c>
    </row>
    <row r="1900" spans="1:4" x14ac:dyDescent="0.25">
      <c r="A1900">
        <v>8</v>
      </c>
      <c r="B1900">
        <v>4</v>
      </c>
      <c r="C1900">
        <v>4</v>
      </c>
      <c r="D1900">
        <v>55</v>
      </c>
    </row>
    <row r="1901" spans="1:4" x14ac:dyDescent="0.25">
      <c r="A1901">
        <v>6</v>
      </c>
      <c r="B1901">
        <v>5</v>
      </c>
      <c r="C1901">
        <v>4</v>
      </c>
      <c r="D1901">
        <v>60</v>
      </c>
    </row>
    <row r="1902" spans="1:4" x14ac:dyDescent="0.25">
      <c r="A1902">
        <v>3</v>
      </c>
      <c r="B1902">
        <v>5</v>
      </c>
      <c r="C1902">
        <v>3</v>
      </c>
      <c r="D1902">
        <v>45</v>
      </c>
    </row>
    <row r="1903" spans="1:4" x14ac:dyDescent="0.25">
      <c r="A1903">
        <v>7</v>
      </c>
      <c r="B1903">
        <v>7</v>
      </c>
      <c r="C1903">
        <v>0</v>
      </c>
      <c r="D1903">
        <v>76</v>
      </c>
    </row>
    <row r="1904" spans="1:4" x14ac:dyDescent="0.25">
      <c r="A1904">
        <v>4</v>
      </c>
      <c r="B1904">
        <v>5</v>
      </c>
      <c r="C1904">
        <v>8</v>
      </c>
      <c r="D1904">
        <v>38</v>
      </c>
    </row>
    <row r="1905" spans="1:4" x14ac:dyDescent="0.25">
      <c r="A1905">
        <v>9</v>
      </c>
      <c r="B1905">
        <v>5</v>
      </c>
      <c r="C1905">
        <v>1</v>
      </c>
      <c r="D1905">
        <v>73</v>
      </c>
    </row>
    <row r="1906" spans="1:4" x14ac:dyDescent="0.25">
      <c r="A1906">
        <v>5</v>
      </c>
      <c r="B1906">
        <v>8</v>
      </c>
      <c r="C1906">
        <v>0</v>
      </c>
      <c r="D1906">
        <v>72</v>
      </c>
    </row>
    <row r="1907" spans="1:4" x14ac:dyDescent="0.25">
      <c r="A1907">
        <v>3</v>
      </c>
      <c r="B1907">
        <v>8</v>
      </c>
      <c r="C1907">
        <v>5</v>
      </c>
      <c r="D1907">
        <v>68</v>
      </c>
    </row>
    <row r="1908" spans="1:4" x14ac:dyDescent="0.25">
      <c r="A1908">
        <v>2</v>
      </c>
      <c r="B1908">
        <v>7</v>
      </c>
      <c r="C1908">
        <v>4</v>
      </c>
      <c r="D1908">
        <v>27</v>
      </c>
    </row>
    <row r="1909" spans="1:4" x14ac:dyDescent="0.25">
      <c r="A1909">
        <v>2</v>
      </c>
      <c r="B1909">
        <v>6</v>
      </c>
      <c r="C1909">
        <v>0</v>
      </c>
      <c r="D1909">
        <v>33</v>
      </c>
    </row>
    <row r="1910" spans="1:4" x14ac:dyDescent="0.25">
      <c r="A1910">
        <v>3</v>
      </c>
      <c r="B1910">
        <v>7</v>
      </c>
      <c r="C1910">
        <v>6</v>
      </c>
      <c r="D1910">
        <v>28</v>
      </c>
    </row>
    <row r="1911" spans="1:4" x14ac:dyDescent="0.25">
      <c r="A1911">
        <v>2</v>
      </c>
      <c r="B1911">
        <v>7</v>
      </c>
      <c r="C1911">
        <v>6</v>
      </c>
      <c r="D1911">
        <v>46</v>
      </c>
    </row>
    <row r="1912" spans="1:4" x14ac:dyDescent="0.25">
      <c r="A1912">
        <v>4</v>
      </c>
      <c r="B1912">
        <v>4</v>
      </c>
      <c r="C1912">
        <v>2</v>
      </c>
      <c r="D1912">
        <v>52</v>
      </c>
    </row>
    <row r="1913" spans="1:4" x14ac:dyDescent="0.25">
      <c r="A1913">
        <v>2</v>
      </c>
      <c r="B1913">
        <v>9</v>
      </c>
      <c r="C1913">
        <v>7</v>
      </c>
      <c r="D1913">
        <v>72</v>
      </c>
    </row>
    <row r="1914" spans="1:4" x14ac:dyDescent="0.25">
      <c r="A1914">
        <v>9</v>
      </c>
      <c r="B1914">
        <v>5</v>
      </c>
      <c r="C1914">
        <v>5</v>
      </c>
      <c r="D1914">
        <v>58</v>
      </c>
    </row>
    <row r="1915" spans="1:4" x14ac:dyDescent="0.25">
      <c r="A1915">
        <v>2</v>
      </c>
      <c r="B1915">
        <v>4</v>
      </c>
      <c r="C1915">
        <v>3</v>
      </c>
      <c r="D1915">
        <v>69</v>
      </c>
    </row>
    <row r="1916" spans="1:4" x14ac:dyDescent="0.25">
      <c r="A1916">
        <v>9</v>
      </c>
      <c r="B1916">
        <v>9</v>
      </c>
      <c r="C1916">
        <v>9</v>
      </c>
      <c r="D1916">
        <v>54</v>
      </c>
    </row>
    <row r="1917" spans="1:4" x14ac:dyDescent="0.25">
      <c r="A1917">
        <v>6</v>
      </c>
      <c r="B1917">
        <v>5</v>
      </c>
      <c r="C1917">
        <v>9</v>
      </c>
      <c r="D1917">
        <v>85</v>
      </c>
    </row>
    <row r="1918" spans="1:4" x14ac:dyDescent="0.25">
      <c r="A1918">
        <v>1</v>
      </c>
      <c r="B1918">
        <v>7</v>
      </c>
      <c r="C1918">
        <v>9</v>
      </c>
      <c r="D1918">
        <v>33</v>
      </c>
    </row>
    <row r="1919" spans="1:4" x14ac:dyDescent="0.25">
      <c r="A1919">
        <v>4</v>
      </c>
      <c r="B1919">
        <v>5</v>
      </c>
      <c r="C1919">
        <v>2</v>
      </c>
      <c r="D1919">
        <v>33</v>
      </c>
    </row>
    <row r="1920" spans="1:4" x14ac:dyDescent="0.25">
      <c r="A1920">
        <v>1</v>
      </c>
      <c r="B1920">
        <v>6</v>
      </c>
      <c r="C1920">
        <v>0</v>
      </c>
      <c r="D1920">
        <v>67</v>
      </c>
    </row>
    <row r="1921" spans="1:4" x14ac:dyDescent="0.25">
      <c r="A1921">
        <v>6</v>
      </c>
      <c r="B1921">
        <v>6</v>
      </c>
      <c r="C1921">
        <v>1</v>
      </c>
      <c r="D1921">
        <v>80</v>
      </c>
    </row>
    <row r="1922" spans="1:4" x14ac:dyDescent="0.25">
      <c r="A1922">
        <v>4</v>
      </c>
      <c r="B1922">
        <v>7</v>
      </c>
      <c r="C1922">
        <v>1</v>
      </c>
      <c r="D1922">
        <v>25</v>
      </c>
    </row>
    <row r="1923" spans="1:4" x14ac:dyDescent="0.25">
      <c r="A1923">
        <v>3</v>
      </c>
      <c r="B1923">
        <v>8</v>
      </c>
      <c r="C1923">
        <v>4</v>
      </c>
      <c r="D1923">
        <v>76</v>
      </c>
    </row>
    <row r="1924" spans="1:4" x14ac:dyDescent="0.25">
      <c r="A1924">
        <v>3</v>
      </c>
      <c r="B1924">
        <v>6</v>
      </c>
      <c r="C1924">
        <v>3</v>
      </c>
      <c r="D1924">
        <v>53</v>
      </c>
    </row>
    <row r="1925" spans="1:4" x14ac:dyDescent="0.25">
      <c r="A1925">
        <v>9</v>
      </c>
      <c r="B1925">
        <v>7</v>
      </c>
      <c r="C1925">
        <v>1</v>
      </c>
      <c r="D1925">
        <v>63</v>
      </c>
    </row>
    <row r="1926" spans="1:4" x14ac:dyDescent="0.25">
      <c r="A1926">
        <v>6</v>
      </c>
      <c r="B1926">
        <v>4</v>
      </c>
      <c r="C1926">
        <v>8</v>
      </c>
      <c r="D1926">
        <v>75</v>
      </c>
    </row>
    <row r="1927" spans="1:4" x14ac:dyDescent="0.25">
      <c r="A1927">
        <v>9</v>
      </c>
      <c r="B1927">
        <v>8</v>
      </c>
      <c r="C1927">
        <v>6</v>
      </c>
      <c r="D1927">
        <v>38</v>
      </c>
    </row>
    <row r="1928" spans="1:4" x14ac:dyDescent="0.25">
      <c r="A1928">
        <v>5</v>
      </c>
      <c r="B1928">
        <v>6</v>
      </c>
      <c r="C1928">
        <v>7</v>
      </c>
      <c r="D1928">
        <v>79</v>
      </c>
    </row>
    <row r="1929" spans="1:4" x14ac:dyDescent="0.25">
      <c r="A1929">
        <v>2</v>
      </c>
      <c r="B1929">
        <v>7</v>
      </c>
      <c r="C1929">
        <v>7</v>
      </c>
      <c r="D1929">
        <v>63</v>
      </c>
    </row>
    <row r="1930" spans="1:4" x14ac:dyDescent="0.25">
      <c r="A1930">
        <v>8</v>
      </c>
      <c r="B1930">
        <v>7</v>
      </c>
      <c r="C1930">
        <v>1</v>
      </c>
      <c r="D1930">
        <v>60</v>
      </c>
    </row>
    <row r="1931" spans="1:4" x14ac:dyDescent="0.25">
      <c r="A1931">
        <v>5</v>
      </c>
      <c r="B1931">
        <v>4</v>
      </c>
      <c r="C1931">
        <v>4</v>
      </c>
      <c r="D1931">
        <v>49</v>
      </c>
    </row>
    <row r="1932" spans="1:4" x14ac:dyDescent="0.25">
      <c r="A1932">
        <v>2</v>
      </c>
      <c r="B1932">
        <v>4</v>
      </c>
      <c r="C1932">
        <v>2</v>
      </c>
      <c r="D1932">
        <v>66</v>
      </c>
    </row>
    <row r="1933" spans="1:4" x14ac:dyDescent="0.25">
      <c r="A1933">
        <v>4</v>
      </c>
      <c r="B1933">
        <v>8</v>
      </c>
      <c r="C1933">
        <v>9</v>
      </c>
      <c r="D1933">
        <v>71</v>
      </c>
    </row>
    <row r="1934" spans="1:4" x14ac:dyDescent="0.25">
      <c r="A1934">
        <v>9</v>
      </c>
      <c r="B1934">
        <v>9</v>
      </c>
      <c r="C1934">
        <v>8</v>
      </c>
      <c r="D1934">
        <v>66</v>
      </c>
    </row>
    <row r="1935" spans="1:4" x14ac:dyDescent="0.25">
      <c r="A1935">
        <v>4</v>
      </c>
      <c r="B1935">
        <v>6</v>
      </c>
      <c r="C1935">
        <v>8</v>
      </c>
      <c r="D1935">
        <v>41</v>
      </c>
    </row>
    <row r="1936" spans="1:4" x14ac:dyDescent="0.25">
      <c r="A1936">
        <v>4</v>
      </c>
      <c r="B1936">
        <v>7</v>
      </c>
      <c r="C1936">
        <v>5</v>
      </c>
      <c r="D1936">
        <v>67</v>
      </c>
    </row>
    <row r="1937" spans="1:4" x14ac:dyDescent="0.25">
      <c r="A1937">
        <v>2</v>
      </c>
      <c r="B1937">
        <v>8</v>
      </c>
      <c r="C1937">
        <v>3</v>
      </c>
      <c r="D1937">
        <v>46</v>
      </c>
    </row>
    <row r="1938" spans="1:4" x14ac:dyDescent="0.25">
      <c r="A1938">
        <v>6</v>
      </c>
      <c r="B1938">
        <v>8</v>
      </c>
      <c r="C1938">
        <v>7</v>
      </c>
      <c r="D1938">
        <v>86</v>
      </c>
    </row>
    <row r="1939" spans="1:4" x14ac:dyDescent="0.25">
      <c r="A1939">
        <v>2</v>
      </c>
      <c r="B1939">
        <v>4</v>
      </c>
      <c r="C1939">
        <v>4</v>
      </c>
      <c r="D1939">
        <v>37</v>
      </c>
    </row>
    <row r="1940" spans="1:4" x14ac:dyDescent="0.25">
      <c r="A1940">
        <v>7</v>
      </c>
      <c r="B1940">
        <v>7</v>
      </c>
      <c r="C1940">
        <v>2</v>
      </c>
      <c r="D1940">
        <v>42</v>
      </c>
    </row>
    <row r="1941" spans="1:4" x14ac:dyDescent="0.25">
      <c r="A1941">
        <v>3</v>
      </c>
      <c r="B1941">
        <v>5</v>
      </c>
      <c r="C1941">
        <v>7</v>
      </c>
      <c r="D1941">
        <v>77</v>
      </c>
    </row>
    <row r="1942" spans="1:4" x14ac:dyDescent="0.25">
      <c r="A1942">
        <v>3</v>
      </c>
      <c r="B1942">
        <v>9</v>
      </c>
      <c r="C1942">
        <v>5</v>
      </c>
      <c r="D1942">
        <v>32</v>
      </c>
    </row>
    <row r="1943" spans="1:4" x14ac:dyDescent="0.25">
      <c r="A1943">
        <v>5</v>
      </c>
      <c r="B1943">
        <v>9</v>
      </c>
      <c r="C1943">
        <v>4</v>
      </c>
      <c r="D1943">
        <v>47</v>
      </c>
    </row>
    <row r="1944" spans="1:4" x14ac:dyDescent="0.25">
      <c r="A1944">
        <v>3</v>
      </c>
      <c r="B1944">
        <v>4</v>
      </c>
      <c r="C1944">
        <v>0</v>
      </c>
      <c r="D1944">
        <v>54</v>
      </c>
    </row>
    <row r="1945" spans="1:4" x14ac:dyDescent="0.25">
      <c r="A1945">
        <v>2</v>
      </c>
      <c r="B1945">
        <v>7</v>
      </c>
      <c r="C1945">
        <v>2</v>
      </c>
      <c r="D1945">
        <v>60</v>
      </c>
    </row>
    <row r="1946" spans="1:4" x14ac:dyDescent="0.25">
      <c r="A1946">
        <v>9</v>
      </c>
      <c r="B1946">
        <v>8</v>
      </c>
      <c r="C1946">
        <v>6</v>
      </c>
      <c r="D1946">
        <v>89</v>
      </c>
    </row>
    <row r="1947" spans="1:4" x14ac:dyDescent="0.25">
      <c r="A1947">
        <v>2</v>
      </c>
      <c r="B1947">
        <v>9</v>
      </c>
      <c r="C1947">
        <v>2</v>
      </c>
      <c r="D1947">
        <v>34</v>
      </c>
    </row>
    <row r="1948" spans="1:4" x14ac:dyDescent="0.25">
      <c r="A1948">
        <v>2</v>
      </c>
      <c r="B1948">
        <v>8</v>
      </c>
      <c r="C1948">
        <v>0</v>
      </c>
      <c r="D1948">
        <v>59</v>
      </c>
    </row>
    <row r="1949" spans="1:4" x14ac:dyDescent="0.25">
      <c r="A1949">
        <v>8</v>
      </c>
      <c r="B1949">
        <v>6</v>
      </c>
      <c r="C1949">
        <v>7</v>
      </c>
      <c r="D1949">
        <v>52</v>
      </c>
    </row>
    <row r="1950" spans="1:4" x14ac:dyDescent="0.25">
      <c r="A1950">
        <v>9</v>
      </c>
      <c r="B1950">
        <v>5</v>
      </c>
      <c r="C1950">
        <v>6</v>
      </c>
      <c r="D1950">
        <v>84</v>
      </c>
    </row>
    <row r="1951" spans="1:4" x14ac:dyDescent="0.25">
      <c r="A1951">
        <v>7</v>
      </c>
      <c r="B1951">
        <v>4</v>
      </c>
      <c r="C1951">
        <v>4</v>
      </c>
      <c r="D1951">
        <v>57</v>
      </c>
    </row>
    <row r="1952" spans="1:4" x14ac:dyDescent="0.25">
      <c r="A1952">
        <v>3</v>
      </c>
      <c r="B1952">
        <v>9</v>
      </c>
      <c r="C1952">
        <v>9</v>
      </c>
      <c r="D1952">
        <v>30</v>
      </c>
    </row>
    <row r="1953" spans="1:4" x14ac:dyDescent="0.25">
      <c r="A1953">
        <v>9</v>
      </c>
      <c r="B1953">
        <v>6</v>
      </c>
      <c r="C1953">
        <v>4</v>
      </c>
      <c r="D1953">
        <v>47</v>
      </c>
    </row>
    <row r="1954" spans="1:4" x14ac:dyDescent="0.25">
      <c r="A1954">
        <v>3</v>
      </c>
      <c r="B1954">
        <v>6</v>
      </c>
      <c r="C1954">
        <v>5</v>
      </c>
      <c r="D1954">
        <v>15</v>
      </c>
    </row>
    <row r="1955" spans="1:4" x14ac:dyDescent="0.25">
      <c r="A1955">
        <v>5</v>
      </c>
      <c r="B1955">
        <v>5</v>
      </c>
      <c r="C1955">
        <v>6</v>
      </c>
      <c r="D1955">
        <v>49</v>
      </c>
    </row>
    <row r="1956" spans="1:4" x14ac:dyDescent="0.25">
      <c r="A1956">
        <v>9</v>
      </c>
      <c r="B1956">
        <v>4</v>
      </c>
      <c r="C1956">
        <v>2</v>
      </c>
      <c r="D1956">
        <v>74</v>
      </c>
    </row>
    <row r="1957" spans="1:4" x14ac:dyDescent="0.25">
      <c r="A1957">
        <v>3</v>
      </c>
      <c r="B1957">
        <v>4</v>
      </c>
      <c r="C1957">
        <v>3</v>
      </c>
      <c r="D1957">
        <v>45</v>
      </c>
    </row>
    <row r="1958" spans="1:4" x14ac:dyDescent="0.25">
      <c r="A1958">
        <v>7</v>
      </c>
      <c r="B1958">
        <v>8</v>
      </c>
      <c r="C1958">
        <v>0</v>
      </c>
      <c r="D1958">
        <v>61</v>
      </c>
    </row>
    <row r="1959" spans="1:4" x14ac:dyDescent="0.25">
      <c r="A1959">
        <v>1</v>
      </c>
      <c r="B1959">
        <v>4</v>
      </c>
      <c r="C1959">
        <v>6</v>
      </c>
      <c r="D1959">
        <v>67</v>
      </c>
    </row>
    <row r="1960" spans="1:4" x14ac:dyDescent="0.25">
      <c r="A1960">
        <v>4</v>
      </c>
      <c r="B1960">
        <v>6</v>
      </c>
      <c r="C1960">
        <v>9</v>
      </c>
      <c r="D1960">
        <v>64</v>
      </c>
    </row>
    <row r="1961" spans="1:4" x14ac:dyDescent="0.25">
      <c r="A1961">
        <v>4</v>
      </c>
      <c r="B1961">
        <v>8</v>
      </c>
      <c r="C1961">
        <v>1</v>
      </c>
      <c r="D1961">
        <v>73</v>
      </c>
    </row>
    <row r="1962" spans="1:4" x14ac:dyDescent="0.25">
      <c r="A1962">
        <v>7</v>
      </c>
      <c r="B1962">
        <v>4</v>
      </c>
      <c r="C1962">
        <v>6</v>
      </c>
      <c r="D1962">
        <v>68</v>
      </c>
    </row>
    <row r="1963" spans="1:4" x14ac:dyDescent="0.25">
      <c r="A1963">
        <v>8</v>
      </c>
      <c r="B1963">
        <v>5</v>
      </c>
      <c r="C1963">
        <v>5</v>
      </c>
      <c r="D1963">
        <v>33</v>
      </c>
    </row>
    <row r="1964" spans="1:4" x14ac:dyDescent="0.25">
      <c r="A1964">
        <v>1</v>
      </c>
      <c r="B1964">
        <v>6</v>
      </c>
      <c r="C1964">
        <v>3</v>
      </c>
      <c r="D1964">
        <v>60</v>
      </c>
    </row>
    <row r="1965" spans="1:4" x14ac:dyDescent="0.25">
      <c r="A1965">
        <v>5</v>
      </c>
      <c r="B1965">
        <v>7</v>
      </c>
      <c r="C1965">
        <v>1</v>
      </c>
      <c r="D1965">
        <v>30</v>
      </c>
    </row>
    <row r="1966" spans="1:4" x14ac:dyDescent="0.25">
      <c r="A1966">
        <v>7</v>
      </c>
      <c r="B1966">
        <v>5</v>
      </c>
      <c r="C1966">
        <v>6</v>
      </c>
      <c r="D1966">
        <v>82</v>
      </c>
    </row>
    <row r="1967" spans="1:4" x14ac:dyDescent="0.25">
      <c r="A1967">
        <v>4</v>
      </c>
      <c r="B1967">
        <v>5</v>
      </c>
      <c r="C1967">
        <v>6</v>
      </c>
      <c r="D1967">
        <v>33</v>
      </c>
    </row>
    <row r="1968" spans="1:4" x14ac:dyDescent="0.25">
      <c r="A1968">
        <v>4</v>
      </c>
      <c r="B1968">
        <v>4</v>
      </c>
      <c r="C1968">
        <v>4</v>
      </c>
      <c r="D1968">
        <v>28</v>
      </c>
    </row>
    <row r="1969" spans="1:4" x14ac:dyDescent="0.25">
      <c r="A1969">
        <v>4</v>
      </c>
      <c r="B1969">
        <v>8</v>
      </c>
      <c r="C1969">
        <v>8</v>
      </c>
      <c r="D1969">
        <v>64</v>
      </c>
    </row>
    <row r="1970" spans="1:4" x14ac:dyDescent="0.25">
      <c r="A1970">
        <v>6</v>
      </c>
      <c r="B1970">
        <v>8</v>
      </c>
      <c r="C1970">
        <v>2</v>
      </c>
      <c r="D1970">
        <v>88</v>
      </c>
    </row>
    <row r="1971" spans="1:4" x14ac:dyDescent="0.25">
      <c r="A1971">
        <v>7</v>
      </c>
      <c r="B1971">
        <v>6</v>
      </c>
      <c r="C1971">
        <v>8</v>
      </c>
      <c r="D1971">
        <v>35</v>
      </c>
    </row>
    <row r="1972" spans="1:4" x14ac:dyDescent="0.25">
      <c r="A1972">
        <v>2</v>
      </c>
      <c r="B1972">
        <v>4</v>
      </c>
      <c r="C1972">
        <v>4</v>
      </c>
      <c r="D1972">
        <v>30</v>
      </c>
    </row>
    <row r="1973" spans="1:4" x14ac:dyDescent="0.25">
      <c r="A1973">
        <v>5</v>
      </c>
      <c r="B1973">
        <v>8</v>
      </c>
      <c r="C1973">
        <v>1</v>
      </c>
      <c r="D1973">
        <v>60</v>
      </c>
    </row>
    <row r="1974" spans="1:4" x14ac:dyDescent="0.25">
      <c r="A1974">
        <v>4</v>
      </c>
      <c r="B1974">
        <v>9</v>
      </c>
      <c r="C1974">
        <v>8</v>
      </c>
      <c r="D1974">
        <v>66</v>
      </c>
    </row>
    <row r="1975" spans="1:4" x14ac:dyDescent="0.25">
      <c r="A1975">
        <v>3</v>
      </c>
      <c r="B1975">
        <v>7</v>
      </c>
      <c r="C1975">
        <v>0</v>
      </c>
      <c r="D1975">
        <v>52</v>
      </c>
    </row>
    <row r="1976" spans="1:4" x14ac:dyDescent="0.25">
      <c r="A1976">
        <v>7</v>
      </c>
      <c r="B1976">
        <v>9</v>
      </c>
      <c r="C1976">
        <v>0</v>
      </c>
      <c r="D1976">
        <v>39</v>
      </c>
    </row>
    <row r="1977" spans="1:4" x14ac:dyDescent="0.25">
      <c r="A1977">
        <v>6</v>
      </c>
      <c r="B1977">
        <v>4</v>
      </c>
      <c r="C1977">
        <v>6</v>
      </c>
      <c r="D1977">
        <v>45</v>
      </c>
    </row>
    <row r="1978" spans="1:4" x14ac:dyDescent="0.25">
      <c r="A1978">
        <v>7</v>
      </c>
      <c r="B1978">
        <v>4</v>
      </c>
      <c r="C1978">
        <v>2</v>
      </c>
      <c r="D1978">
        <v>64</v>
      </c>
    </row>
    <row r="1979" spans="1:4" x14ac:dyDescent="0.25">
      <c r="A1979">
        <v>5</v>
      </c>
      <c r="B1979">
        <v>8</v>
      </c>
      <c r="C1979">
        <v>7</v>
      </c>
      <c r="D1979">
        <v>66</v>
      </c>
    </row>
    <row r="1980" spans="1:4" x14ac:dyDescent="0.25">
      <c r="A1980">
        <v>6</v>
      </c>
      <c r="B1980">
        <v>5</v>
      </c>
      <c r="C1980">
        <v>6</v>
      </c>
      <c r="D1980">
        <v>61</v>
      </c>
    </row>
    <row r="1981" spans="1:4" x14ac:dyDescent="0.25">
      <c r="A1981">
        <v>5</v>
      </c>
      <c r="B1981">
        <v>4</v>
      </c>
      <c r="C1981">
        <v>6</v>
      </c>
      <c r="D1981">
        <v>76</v>
      </c>
    </row>
    <row r="1982" spans="1:4" x14ac:dyDescent="0.25">
      <c r="A1982">
        <v>7</v>
      </c>
      <c r="B1982">
        <v>5</v>
      </c>
      <c r="C1982">
        <v>0</v>
      </c>
      <c r="D1982">
        <v>49</v>
      </c>
    </row>
    <row r="1983" spans="1:4" x14ac:dyDescent="0.25">
      <c r="A1983">
        <v>2</v>
      </c>
      <c r="B1983">
        <v>6</v>
      </c>
      <c r="C1983">
        <v>0</v>
      </c>
      <c r="D1983">
        <v>43</v>
      </c>
    </row>
    <row r="1984" spans="1:4" x14ac:dyDescent="0.25">
      <c r="A1984">
        <v>5</v>
      </c>
      <c r="B1984">
        <v>6</v>
      </c>
      <c r="C1984">
        <v>1</v>
      </c>
      <c r="D1984">
        <v>45</v>
      </c>
    </row>
    <row r="1985" spans="1:4" x14ac:dyDescent="0.25">
      <c r="A1985">
        <v>6</v>
      </c>
      <c r="B1985">
        <v>8</v>
      </c>
      <c r="C1985">
        <v>1</v>
      </c>
      <c r="D1985">
        <v>49</v>
      </c>
    </row>
    <row r="1986" spans="1:4" x14ac:dyDescent="0.25">
      <c r="A1986">
        <v>6</v>
      </c>
      <c r="B1986">
        <v>6</v>
      </c>
      <c r="C1986">
        <v>4</v>
      </c>
      <c r="D1986">
        <v>27</v>
      </c>
    </row>
    <row r="1987" spans="1:4" x14ac:dyDescent="0.25">
      <c r="A1987">
        <v>5</v>
      </c>
      <c r="B1987">
        <v>9</v>
      </c>
      <c r="C1987">
        <v>8</v>
      </c>
      <c r="D1987">
        <v>50</v>
      </c>
    </row>
    <row r="1988" spans="1:4" x14ac:dyDescent="0.25">
      <c r="A1988">
        <v>7</v>
      </c>
      <c r="B1988">
        <v>9</v>
      </c>
      <c r="C1988">
        <v>6</v>
      </c>
      <c r="D1988">
        <v>52</v>
      </c>
    </row>
    <row r="1989" spans="1:4" x14ac:dyDescent="0.25">
      <c r="A1989">
        <v>8</v>
      </c>
      <c r="B1989">
        <v>9</v>
      </c>
      <c r="C1989">
        <v>1</v>
      </c>
      <c r="D1989">
        <v>72</v>
      </c>
    </row>
    <row r="1990" spans="1:4" x14ac:dyDescent="0.25">
      <c r="A1990">
        <v>7</v>
      </c>
      <c r="B1990">
        <v>8</v>
      </c>
      <c r="C1990">
        <v>4</v>
      </c>
      <c r="D1990">
        <v>62</v>
      </c>
    </row>
    <row r="1991" spans="1:4" x14ac:dyDescent="0.25">
      <c r="A1991">
        <v>5</v>
      </c>
      <c r="B1991">
        <v>8</v>
      </c>
      <c r="C1991">
        <v>4</v>
      </c>
      <c r="D1991">
        <v>80</v>
      </c>
    </row>
    <row r="1992" spans="1:4" x14ac:dyDescent="0.25">
      <c r="A1992">
        <v>1</v>
      </c>
      <c r="B1992">
        <v>9</v>
      </c>
      <c r="C1992">
        <v>7</v>
      </c>
      <c r="D1992">
        <v>53</v>
      </c>
    </row>
    <row r="1993" spans="1:4" x14ac:dyDescent="0.25">
      <c r="A1993">
        <v>5</v>
      </c>
      <c r="B1993">
        <v>5</v>
      </c>
      <c r="C1993">
        <v>8</v>
      </c>
      <c r="D1993">
        <v>42</v>
      </c>
    </row>
    <row r="1994" spans="1:4" x14ac:dyDescent="0.25">
      <c r="A1994">
        <v>2</v>
      </c>
      <c r="B1994">
        <v>9</v>
      </c>
      <c r="C1994">
        <v>7</v>
      </c>
      <c r="D1994">
        <v>37</v>
      </c>
    </row>
    <row r="1995" spans="1:4" x14ac:dyDescent="0.25">
      <c r="A1995">
        <v>5</v>
      </c>
      <c r="B1995">
        <v>5</v>
      </c>
      <c r="C1995">
        <v>1</v>
      </c>
      <c r="D1995">
        <v>77</v>
      </c>
    </row>
    <row r="1996" spans="1:4" x14ac:dyDescent="0.25">
      <c r="A1996">
        <v>5</v>
      </c>
      <c r="B1996">
        <v>6</v>
      </c>
      <c r="C1996">
        <v>3</v>
      </c>
      <c r="D1996">
        <v>73</v>
      </c>
    </row>
    <row r="1997" spans="1:4" x14ac:dyDescent="0.25">
      <c r="A1997">
        <v>2</v>
      </c>
      <c r="B1997">
        <v>5</v>
      </c>
      <c r="C1997">
        <v>1</v>
      </c>
      <c r="D1997">
        <v>46</v>
      </c>
    </row>
    <row r="1998" spans="1:4" x14ac:dyDescent="0.25">
      <c r="A1998">
        <v>5</v>
      </c>
      <c r="B1998">
        <v>4</v>
      </c>
      <c r="C1998">
        <v>5</v>
      </c>
      <c r="D1998">
        <v>54</v>
      </c>
    </row>
    <row r="1999" spans="1:4" x14ac:dyDescent="0.25">
      <c r="A1999">
        <v>4</v>
      </c>
      <c r="B1999">
        <v>7</v>
      </c>
      <c r="C1999">
        <v>3</v>
      </c>
      <c r="D1999">
        <v>70</v>
      </c>
    </row>
    <row r="2000" spans="1:4" x14ac:dyDescent="0.25">
      <c r="A2000">
        <v>1</v>
      </c>
      <c r="B2000">
        <v>4</v>
      </c>
      <c r="C2000">
        <v>6</v>
      </c>
      <c r="D2000">
        <v>60</v>
      </c>
    </row>
    <row r="2001" spans="1:4" x14ac:dyDescent="0.25">
      <c r="A2001">
        <v>3</v>
      </c>
      <c r="B2001">
        <v>4</v>
      </c>
      <c r="C2001">
        <v>1</v>
      </c>
      <c r="D2001">
        <v>67</v>
      </c>
    </row>
    <row r="2002" spans="1:4" x14ac:dyDescent="0.25">
      <c r="A2002">
        <v>1</v>
      </c>
      <c r="B2002">
        <v>8</v>
      </c>
      <c r="C2002">
        <v>8</v>
      </c>
      <c r="D2002">
        <v>58</v>
      </c>
    </row>
    <row r="2003" spans="1:4" x14ac:dyDescent="0.25">
      <c r="A2003">
        <v>5</v>
      </c>
      <c r="B2003">
        <v>7</v>
      </c>
      <c r="C2003">
        <v>4</v>
      </c>
      <c r="D2003">
        <v>63</v>
      </c>
    </row>
    <row r="2004" spans="1:4" x14ac:dyDescent="0.25">
      <c r="A2004">
        <v>4</v>
      </c>
      <c r="B2004">
        <v>8</v>
      </c>
      <c r="C2004">
        <v>0</v>
      </c>
      <c r="D2004">
        <v>83</v>
      </c>
    </row>
    <row r="2005" spans="1:4" x14ac:dyDescent="0.25">
      <c r="A2005">
        <v>7</v>
      </c>
      <c r="B2005">
        <v>5</v>
      </c>
      <c r="C2005">
        <v>2</v>
      </c>
      <c r="D2005">
        <v>64</v>
      </c>
    </row>
    <row r="2006" spans="1:4" x14ac:dyDescent="0.25">
      <c r="A2006">
        <v>5</v>
      </c>
      <c r="B2006">
        <v>9</v>
      </c>
      <c r="C2006">
        <v>3</v>
      </c>
      <c r="D2006">
        <v>57</v>
      </c>
    </row>
    <row r="2007" spans="1:4" x14ac:dyDescent="0.25">
      <c r="A2007">
        <v>4</v>
      </c>
      <c r="B2007">
        <v>5</v>
      </c>
      <c r="C2007">
        <v>2</v>
      </c>
      <c r="D2007">
        <v>45</v>
      </c>
    </row>
    <row r="2008" spans="1:4" x14ac:dyDescent="0.25">
      <c r="A2008">
        <v>2</v>
      </c>
      <c r="B2008">
        <v>7</v>
      </c>
      <c r="C2008">
        <v>5</v>
      </c>
      <c r="D2008">
        <v>61</v>
      </c>
    </row>
    <row r="2009" spans="1:4" x14ac:dyDescent="0.25">
      <c r="A2009">
        <v>4</v>
      </c>
      <c r="B2009">
        <v>6</v>
      </c>
      <c r="C2009">
        <v>5</v>
      </c>
      <c r="D2009">
        <v>68</v>
      </c>
    </row>
    <row r="2010" spans="1:4" x14ac:dyDescent="0.25">
      <c r="A2010">
        <v>2</v>
      </c>
      <c r="B2010">
        <v>5</v>
      </c>
      <c r="C2010">
        <v>9</v>
      </c>
      <c r="D2010">
        <v>45</v>
      </c>
    </row>
    <row r="2011" spans="1:4" x14ac:dyDescent="0.25">
      <c r="A2011">
        <v>8</v>
      </c>
      <c r="B2011">
        <v>4</v>
      </c>
      <c r="C2011">
        <v>6</v>
      </c>
      <c r="D2011">
        <v>39</v>
      </c>
    </row>
    <row r="2012" spans="1:4" x14ac:dyDescent="0.25">
      <c r="A2012">
        <v>3</v>
      </c>
      <c r="B2012">
        <v>7</v>
      </c>
      <c r="C2012">
        <v>8</v>
      </c>
      <c r="D2012">
        <v>77</v>
      </c>
    </row>
    <row r="2013" spans="1:4" x14ac:dyDescent="0.25">
      <c r="A2013">
        <v>9</v>
      </c>
      <c r="B2013">
        <v>7</v>
      </c>
      <c r="C2013">
        <v>9</v>
      </c>
      <c r="D2013">
        <v>55</v>
      </c>
    </row>
    <row r="2014" spans="1:4" x14ac:dyDescent="0.25">
      <c r="A2014">
        <v>4</v>
      </c>
      <c r="B2014">
        <v>5</v>
      </c>
      <c r="C2014">
        <v>8</v>
      </c>
      <c r="D2014">
        <v>38</v>
      </c>
    </row>
    <row r="2015" spans="1:4" x14ac:dyDescent="0.25">
      <c r="A2015">
        <v>6</v>
      </c>
      <c r="B2015">
        <v>5</v>
      </c>
      <c r="C2015">
        <v>6</v>
      </c>
      <c r="D2015">
        <v>40</v>
      </c>
    </row>
    <row r="2016" spans="1:4" x14ac:dyDescent="0.25">
      <c r="A2016">
        <v>5</v>
      </c>
      <c r="B2016">
        <v>8</v>
      </c>
      <c r="C2016">
        <v>0</v>
      </c>
      <c r="D2016">
        <v>49</v>
      </c>
    </row>
    <row r="2017" spans="1:4" x14ac:dyDescent="0.25">
      <c r="A2017">
        <v>1</v>
      </c>
      <c r="B2017">
        <v>8</v>
      </c>
      <c r="C2017">
        <v>2</v>
      </c>
      <c r="D2017">
        <v>74</v>
      </c>
    </row>
    <row r="2018" spans="1:4" x14ac:dyDescent="0.25">
      <c r="A2018">
        <v>9</v>
      </c>
      <c r="B2018">
        <v>4</v>
      </c>
      <c r="C2018">
        <v>4</v>
      </c>
      <c r="D2018">
        <v>86</v>
      </c>
    </row>
    <row r="2019" spans="1:4" x14ac:dyDescent="0.25">
      <c r="A2019">
        <v>1</v>
      </c>
      <c r="B2019">
        <v>7</v>
      </c>
      <c r="C2019">
        <v>9</v>
      </c>
      <c r="D2019">
        <v>72</v>
      </c>
    </row>
    <row r="2020" spans="1:4" x14ac:dyDescent="0.25">
      <c r="A2020">
        <v>8</v>
      </c>
      <c r="B2020">
        <v>6</v>
      </c>
      <c r="C2020">
        <v>5</v>
      </c>
      <c r="D2020">
        <v>72</v>
      </c>
    </row>
    <row r="2021" spans="1:4" x14ac:dyDescent="0.25">
      <c r="A2021">
        <v>9</v>
      </c>
      <c r="B2021">
        <v>6</v>
      </c>
      <c r="C2021">
        <v>5</v>
      </c>
      <c r="D2021">
        <v>77</v>
      </c>
    </row>
    <row r="2022" spans="1:4" x14ac:dyDescent="0.25">
      <c r="A2022">
        <v>9</v>
      </c>
      <c r="B2022">
        <v>7</v>
      </c>
      <c r="C2022">
        <v>4</v>
      </c>
      <c r="D2022">
        <v>76</v>
      </c>
    </row>
    <row r="2023" spans="1:4" x14ac:dyDescent="0.25">
      <c r="A2023">
        <v>1</v>
      </c>
      <c r="B2023">
        <v>4</v>
      </c>
      <c r="C2023">
        <v>5</v>
      </c>
      <c r="D2023">
        <v>67</v>
      </c>
    </row>
    <row r="2024" spans="1:4" x14ac:dyDescent="0.25">
      <c r="A2024">
        <v>2</v>
      </c>
      <c r="B2024">
        <v>8</v>
      </c>
      <c r="C2024">
        <v>8</v>
      </c>
      <c r="D2024">
        <v>52</v>
      </c>
    </row>
    <row r="2025" spans="1:4" x14ac:dyDescent="0.25">
      <c r="A2025">
        <v>1</v>
      </c>
      <c r="B2025">
        <v>8</v>
      </c>
      <c r="C2025">
        <v>0</v>
      </c>
      <c r="D2025">
        <v>52</v>
      </c>
    </row>
    <row r="2026" spans="1:4" x14ac:dyDescent="0.25">
      <c r="A2026">
        <v>2</v>
      </c>
      <c r="B2026">
        <v>8</v>
      </c>
      <c r="C2026">
        <v>0</v>
      </c>
      <c r="D2026">
        <v>67</v>
      </c>
    </row>
    <row r="2027" spans="1:4" x14ac:dyDescent="0.25">
      <c r="A2027">
        <v>8</v>
      </c>
      <c r="B2027">
        <v>6</v>
      </c>
      <c r="C2027">
        <v>8</v>
      </c>
      <c r="D2027">
        <v>66</v>
      </c>
    </row>
    <row r="2028" spans="1:4" x14ac:dyDescent="0.25">
      <c r="A2028">
        <v>5</v>
      </c>
      <c r="B2028">
        <v>6</v>
      </c>
      <c r="C2028">
        <v>7</v>
      </c>
      <c r="D2028">
        <v>74</v>
      </c>
    </row>
    <row r="2029" spans="1:4" x14ac:dyDescent="0.25">
      <c r="A2029">
        <v>7</v>
      </c>
      <c r="B2029">
        <v>4</v>
      </c>
      <c r="C2029">
        <v>8</v>
      </c>
      <c r="D2029">
        <v>40</v>
      </c>
    </row>
    <row r="2030" spans="1:4" x14ac:dyDescent="0.25">
      <c r="A2030">
        <v>2</v>
      </c>
      <c r="B2030">
        <v>6</v>
      </c>
      <c r="C2030">
        <v>6</v>
      </c>
      <c r="D2030">
        <v>44</v>
      </c>
    </row>
    <row r="2031" spans="1:4" x14ac:dyDescent="0.25">
      <c r="A2031">
        <v>8</v>
      </c>
      <c r="B2031">
        <v>5</v>
      </c>
      <c r="C2031">
        <v>9</v>
      </c>
      <c r="D2031">
        <v>97</v>
      </c>
    </row>
    <row r="2032" spans="1:4" x14ac:dyDescent="0.25">
      <c r="A2032">
        <v>6</v>
      </c>
      <c r="B2032">
        <v>6</v>
      </c>
      <c r="C2032">
        <v>5</v>
      </c>
      <c r="D2032">
        <v>48</v>
      </c>
    </row>
    <row r="2033" spans="1:4" x14ac:dyDescent="0.25">
      <c r="A2033">
        <v>8</v>
      </c>
      <c r="B2033">
        <v>8</v>
      </c>
      <c r="C2033">
        <v>8</v>
      </c>
      <c r="D2033">
        <v>65</v>
      </c>
    </row>
    <row r="2034" spans="1:4" x14ac:dyDescent="0.25">
      <c r="A2034">
        <v>1</v>
      </c>
      <c r="B2034">
        <v>4</v>
      </c>
      <c r="C2034">
        <v>1</v>
      </c>
      <c r="D2034">
        <v>57</v>
      </c>
    </row>
    <row r="2035" spans="1:4" x14ac:dyDescent="0.25">
      <c r="A2035">
        <v>1</v>
      </c>
      <c r="B2035">
        <v>7</v>
      </c>
      <c r="C2035">
        <v>3</v>
      </c>
      <c r="D2035">
        <v>19</v>
      </c>
    </row>
    <row r="2036" spans="1:4" x14ac:dyDescent="0.25">
      <c r="A2036">
        <v>7</v>
      </c>
      <c r="B2036">
        <v>7</v>
      </c>
      <c r="C2036">
        <v>1</v>
      </c>
      <c r="D2036">
        <v>68</v>
      </c>
    </row>
    <row r="2037" spans="1:4" x14ac:dyDescent="0.25">
      <c r="A2037">
        <v>8</v>
      </c>
      <c r="B2037">
        <v>4</v>
      </c>
      <c r="C2037">
        <v>5</v>
      </c>
      <c r="D2037">
        <v>48</v>
      </c>
    </row>
    <row r="2038" spans="1:4" x14ac:dyDescent="0.25">
      <c r="A2038">
        <v>3</v>
      </c>
      <c r="B2038">
        <v>5</v>
      </c>
      <c r="C2038">
        <v>0</v>
      </c>
      <c r="D2038">
        <v>34</v>
      </c>
    </row>
    <row r="2039" spans="1:4" x14ac:dyDescent="0.25">
      <c r="A2039">
        <v>5</v>
      </c>
      <c r="B2039">
        <v>7</v>
      </c>
      <c r="C2039">
        <v>6</v>
      </c>
      <c r="D2039">
        <v>67</v>
      </c>
    </row>
    <row r="2040" spans="1:4" x14ac:dyDescent="0.25">
      <c r="A2040">
        <v>1</v>
      </c>
      <c r="B2040">
        <v>8</v>
      </c>
      <c r="C2040">
        <v>6</v>
      </c>
      <c r="D2040">
        <v>15</v>
      </c>
    </row>
    <row r="2041" spans="1:4" x14ac:dyDescent="0.25">
      <c r="A2041">
        <v>7</v>
      </c>
      <c r="B2041">
        <v>7</v>
      </c>
      <c r="C2041">
        <v>6</v>
      </c>
      <c r="D2041">
        <v>83</v>
      </c>
    </row>
    <row r="2042" spans="1:4" x14ac:dyDescent="0.25">
      <c r="A2042">
        <v>5</v>
      </c>
      <c r="B2042">
        <v>7</v>
      </c>
      <c r="C2042">
        <v>3</v>
      </c>
      <c r="D2042">
        <v>83</v>
      </c>
    </row>
    <row r="2043" spans="1:4" x14ac:dyDescent="0.25">
      <c r="A2043">
        <v>8</v>
      </c>
      <c r="B2043">
        <v>8</v>
      </c>
      <c r="C2043">
        <v>7</v>
      </c>
      <c r="D2043">
        <v>46</v>
      </c>
    </row>
    <row r="2044" spans="1:4" x14ac:dyDescent="0.25">
      <c r="A2044">
        <v>8</v>
      </c>
      <c r="B2044">
        <v>6</v>
      </c>
      <c r="C2044">
        <v>4</v>
      </c>
      <c r="D2044">
        <v>57</v>
      </c>
    </row>
    <row r="2045" spans="1:4" x14ac:dyDescent="0.25">
      <c r="A2045">
        <v>9</v>
      </c>
      <c r="B2045">
        <v>5</v>
      </c>
      <c r="C2045">
        <v>1</v>
      </c>
      <c r="D2045">
        <v>42</v>
      </c>
    </row>
    <row r="2046" spans="1:4" x14ac:dyDescent="0.25">
      <c r="A2046">
        <v>7</v>
      </c>
      <c r="B2046">
        <v>8</v>
      </c>
      <c r="C2046">
        <v>4</v>
      </c>
      <c r="D2046">
        <v>51</v>
      </c>
    </row>
    <row r="2047" spans="1:4" x14ac:dyDescent="0.25">
      <c r="A2047">
        <v>1</v>
      </c>
      <c r="B2047">
        <v>8</v>
      </c>
      <c r="C2047">
        <v>9</v>
      </c>
      <c r="D2047">
        <v>24</v>
      </c>
    </row>
    <row r="2048" spans="1:4" x14ac:dyDescent="0.25">
      <c r="A2048">
        <v>3</v>
      </c>
      <c r="B2048">
        <v>9</v>
      </c>
      <c r="C2048">
        <v>8</v>
      </c>
      <c r="D2048">
        <v>64</v>
      </c>
    </row>
    <row r="2049" spans="1:4" x14ac:dyDescent="0.25">
      <c r="A2049">
        <v>8</v>
      </c>
      <c r="B2049">
        <v>4</v>
      </c>
      <c r="C2049">
        <v>9</v>
      </c>
      <c r="D2049">
        <v>94</v>
      </c>
    </row>
    <row r="2050" spans="1:4" x14ac:dyDescent="0.25">
      <c r="A2050">
        <v>3</v>
      </c>
      <c r="B2050">
        <v>5</v>
      </c>
      <c r="C2050">
        <v>0</v>
      </c>
      <c r="D2050">
        <v>50</v>
      </c>
    </row>
    <row r="2051" spans="1:4" x14ac:dyDescent="0.25">
      <c r="A2051">
        <v>8</v>
      </c>
      <c r="B2051">
        <v>6</v>
      </c>
      <c r="C2051">
        <v>1</v>
      </c>
      <c r="D2051">
        <v>41</v>
      </c>
    </row>
    <row r="2052" spans="1:4" x14ac:dyDescent="0.25">
      <c r="A2052">
        <v>1</v>
      </c>
      <c r="B2052">
        <v>9</v>
      </c>
      <c r="C2052">
        <v>9</v>
      </c>
      <c r="D2052">
        <v>45</v>
      </c>
    </row>
    <row r="2053" spans="1:4" x14ac:dyDescent="0.25">
      <c r="A2053">
        <v>5</v>
      </c>
      <c r="B2053">
        <v>8</v>
      </c>
      <c r="C2053">
        <v>7</v>
      </c>
      <c r="D2053">
        <v>37</v>
      </c>
    </row>
    <row r="2054" spans="1:4" x14ac:dyDescent="0.25">
      <c r="A2054">
        <v>4</v>
      </c>
      <c r="B2054">
        <v>9</v>
      </c>
      <c r="C2054">
        <v>4</v>
      </c>
      <c r="D2054">
        <v>75</v>
      </c>
    </row>
    <row r="2055" spans="1:4" x14ac:dyDescent="0.25">
      <c r="A2055">
        <v>5</v>
      </c>
      <c r="B2055">
        <v>6</v>
      </c>
      <c r="C2055">
        <v>8</v>
      </c>
      <c r="D2055">
        <v>80</v>
      </c>
    </row>
    <row r="2056" spans="1:4" x14ac:dyDescent="0.25">
      <c r="A2056">
        <v>8</v>
      </c>
      <c r="B2056">
        <v>9</v>
      </c>
      <c r="C2056">
        <v>5</v>
      </c>
      <c r="D2056">
        <v>94</v>
      </c>
    </row>
    <row r="2057" spans="1:4" x14ac:dyDescent="0.25">
      <c r="A2057">
        <v>4</v>
      </c>
      <c r="B2057">
        <v>9</v>
      </c>
      <c r="C2057">
        <v>7</v>
      </c>
      <c r="D2057">
        <v>62</v>
      </c>
    </row>
    <row r="2058" spans="1:4" x14ac:dyDescent="0.25">
      <c r="A2058">
        <v>4</v>
      </c>
      <c r="B2058">
        <v>9</v>
      </c>
      <c r="C2058">
        <v>0</v>
      </c>
      <c r="D2058">
        <v>73</v>
      </c>
    </row>
    <row r="2059" spans="1:4" x14ac:dyDescent="0.25">
      <c r="A2059">
        <v>3</v>
      </c>
      <c r="B2059">
        <v>8</v>
      </c>
      <c r="C2059">
        <v>8</v>
      </c>
      <c r="D2059">
        <v>43</v>
      </c>
    </row>
    <row r="2060" spans="1:4" x14ac:dyDescent="0.25">
      <c r="A2060">
        <v>7</v>
      </c>
      <c r="B2060">
        <v>8</v>
      </c>
      <c r="C2060">
        <v>8</v>
      </c>
      <c r="D2060">
        <v>78</v>
      </c>
    </row>
    <row r="2061" spans="1:4" x14ac:dyDescent="0.25">
      <c r="A2061">
        <v>3</v>
      </c>
      <c r="B2061">
        <v>4</v>
      </c>
      <c r="C2061">
        <v>2</v>
      </c>
      <c r="D2061">
        <v>51</v>
      </c>
    </row>
    <row r="2062" spans="1:4" x14ac:dyDescent="0.25">
      <c r="A2062">
        <v>3</v>
      </c>
      <c r="B2062">
        <v>7</v>
      </c>
      <c r="C2062">
        <v>0</v>
      </c>
      <c r="D2062">
        <v>24</v>
      </c>
    </row>
    <row r="2063" spans="1:4" x14ac:dyDescent="0.25">
      <c r="A2063">
        <v>5</v>
      </c>
      <c r="B2063">
        <v>5</v>
      </c>
      <c r="C2063">
        <v>7</v>
      </c>
      <c r="D2063">
        <v>46</v>
      </c>
    </row>
    <row r="2064" spans="1:4" x14ac:dyDescent="0.25">
      <c r="A2064">
        <v>5</v>
      </c>
      <c r="B2064">
        <v>4</v>
      </c>
      <c r="C2064">
        <v>7</v>
      </c>
      <c r="D2064">
        <v>51</v>
      </c>
    </row>
    <row r="2065" spans="1:4" x14ac:dyDescent="0.25">
      <c r="A2065">
        <v>6</v>
      </c>
      <c r="B2065">
        <v>6</v>
      </c>
      <c r="C2065">
        <v>8</v>
      </c>
      <c r="D2065">
        <v>35</v>
      </c>
    </row>
    <row r="2066" spans="1:4" x14ac:dyDescent="0.25">
      <c r="A2066">
        <v>8</v>
      </c>
      <c r="B2066">
        <v>9</v>
      </c>
      <c r="C2066">
        <v>5</v>
      </c>
      <c r="D2066">
        <v>75</v>
      </c>
    </row>
    <row r="2067" spans="1:4" x14ac:dyDescent="0.25">
      <c r="A2067">
        <v>6</v>
      </c>
      <c r="B2067">
        <v>8</v>
      </c>
      <c r="C2067">
        <v>8</v>
      </c>
      <c r="D2067">
        <v>38</v>
      </c>
    </row>
    <row r="2068" spans="1:4" x14ac:dyDescent="0.25">
      <c r="A2068">
        <v>1</v>
      </c>
      <c r="B2068">
        <v>9</v>
      </c>
      <c r="C2068">
        <v>9</v>
      </c>
      <c r="D2068">
        <v>79</v>
      </c>
    </row>
    <row r="2069" spans="1:4" x14ac:dyDescent="0.25">
      <c r="A2069">
        <v>8</v>
      </c>
      <c r="B2069">
        <v>8</v>
      </c>
      <c r="C2069">
        <v>8</v>
      </c>
      <c r="D2069">
        <v>42</v>
      </c>
    </row>
    <row r="2070" spans="1:4" x14ac:dyDescent="0.25">
      <c r="A2070">
        <v>8</v>
      </c>
      <c r="B2070">
        <v>5</v>
      </c>
      <c r="C2070">
        <v>3</v>
      </c>
      <c r="D2070">
        <v>89</v>
      </c>
    </row>
    <row r="2071" spans="1:4" x14ac:dyDescent="0.25">
      <c r="A2071">
        <v>9</v>
      </c>
      <c r="B2071">
        <v>4</v>
      </c>
      <c r="C2071">
        <v>4</v>
      </c>
      <c r="D2071">
        <v>66</v>
      </c>
    </row>
    <row r="2072" spans="1:4" x14ac:dyDescent="0.25">
      <c r="A2072">
        <v>9</v>
      </c>
      <c r="B2072">
        <v>4</v>
      </c>
      <c r="C2072">
        <v>5</v>
      </c>
      <c r="D2072">
        <v>100</v>
      </c>
    </row>
    <row r="2073" spans="1:4" x14ac:dyDescent="0.25">
      <c r="A2073">
        <v>2</v>
      </c>
      <c r="B2073">
        <v>6</v>
      </c>
      <c r="C2073">
        <v>5</v>
      </c>
      <c r="D2073">
        <v>34</v>
      </c>
    </row>
    <row r="2074" spans="1:4" x14ac:dyDescent="0.25">
      <c r="A2074">
        <v>2</v>
      </c>
      <c r="B2074">
        <v>4</v>
      </c>
      <c r="C2074">
        <v>9</v>
      </c>
      <c r="D2074">
        <v>59</v>
      </c>
    </row>
    <row r="2075" spans="1:4" x14ac:dyDescent="0.25">
      <c r="A2075">
        <v>3</v>
      </c>
      <c r="B2075">
        <v>4</v>
      </c>
      <c r="C2075">
        <v>1</v>
      </c>
      <c r="D2075">
        <v>28</v>
      </c>
    </row>
    <row r="2076" spans="1:4" x14ac:dyDescent="0.25">
      <c r="A2076">
        <v>1</v>
      </c>
      <c r="B2076">
        <v>7</v>
      </c>
      <c r="C2076">
        <v>3</v>
      </c>
      <c r="D2076">
        <v>39</v>
      </c>
    </row>
    <row r="2077" spans="1:4" x14ac:dyDescent="0.25">
      <c r="A2077">
        <v>4</v>
      </c>
      <c r="B2077">
        <v>5</v>
      </c>
      <c r="C2077">
        <v>8</v>
      </c>
      <c r="D2077">
        <v>36</v>
      </c>
    </row>
    <row r="2078" spans="1:4" x14ac:dyDescent="0.25">
      <c r="A2078">
        <v>4</v>
      </c>
      <c r="B2078">
        <v>9</v>
      </c>
      <c r="C2078">
        <v>6</v>
      </c>
      <c r="D2078">
        <v>52</v>
      </c>
    </row>
    <row r="2079" spans="1:4" x14ac:dyDescent="0.25">
      <c r="A2079">
        <v>9</v>
      </c>
      <c r="B2079">
        <v>4</v>
      </c>
      <c r="C2079">
        <v>8</v>
      </c>
      <c r="D2079">
        <v>57</v>
      </c>
    </row>
    <row r="2080" spans="1:4" x14ac:dyDescent="0.25">
      <c r="A2080">
        <v>9</v>
      </c>
      <c r="B2080">
        <v>6</v>
      </c>
      <c r="C2080">
        <v>5</v>
      </c>
      <c r="D2080">
        <v>66</v>
      </c>
    </row>
    <row r="2081" spans="1:4" x14ac:dyDescent="0.25">
      <c r="A2081">
        <v>9</v>
      </c>
      <c r="B2081">
        <v>9</v>
      </c>
      <c r="C2081">
        <v>6</v>
      </c>
      <c r="D2081">
        <v>95</v>
      </c>
    </row>
    <row r="2082" spans="1:4" x14ac:dyDescent="0.25">
      <c r="A2082">
        <v>7</v>
      </c>
      <c r="B2082">
        <v>8</v>
      </c>
      <c r="C2082">
        <v>8</v>
      </c>
      <c r="D2082">
        <v>79</v>
      </c>
    </row>
    <row r="2083" spans="1:4" x14ac:dyDescent="0.25">
      <c r="A2083">
        <v>2</v>
      </c>
      <c r="B2083">
        <v>4</v>
      </c>
      <c r="C2083">
        <v>3</v>
      </c>
      <c r="D2083">
        <v>42</v>
      </c>
    </row>
    <row r="2084" spans="1:4" x14ac:dyDescent="0.25">
      <c r="A2084">
        <v>5</v>
      </c>
      <c r="B2084">
        <v>4</v>
      </c>
      <c r="C2084">
        <v>8</v>
      </c>
      <c r="D2084">
        <v>23</v>
      </c>
    </row>
    <row r="2085" spans="1:4" x14ac:dyDescent="0.25">
      <c r="A2085">
        <v>4</v>
      </c>
      <c r="B2085">
        <v>9</v>
      </c>
      <c r="C2085">
        <v>2</v>
      </c>
      <c r="D2085">
        <v>67</v>
      </c>
    </row>
    <row r="2086" spans="1:4" x14ac:dyDescent="0.25">
      <c r="A2086">
        <v>8</v>
      </c>
      <c r="B2086">
        <v>8</v>
      </c>
      <c r="C2086">
        <v>7</v>
      </c>
      <c r="D2086">
        <v>64</v>
      </c>
    </row>
    <row r="2087" spans="1:4" x14ac:dyDescent="0.25">
      <c r="A2087">
        <v>2</v>
      </c>
      <c r="B2087">
        <v>7</v>
      </c>
      <c r="C2087">
        <v>2</v>
      </c>
      <c r="D2087">
        <v>43</v>
      </c>
    </row>
    <row r="2088" spans="1:4" x14ac:dyDescent="0.25">
      <c r="A2088">
        <v>6</v>
      </c>
      <c r="B2088">
        <v>5</v>
      </c>
      <c r="C2088">
        <v>2</v>
      </c>
      <c r="D2088">
        <v>56</v>
      </c>
    </row>
    <row r="2089" spans="1:4" x14ac:dyDescent="0.25">
      <c r="A2089">
        <v>5</v>
      </c>
      <c r="B2089">
        <v>7</v>
      </c>
      <c r="C2089">
        <v>2</v>
      </c>
      <c r="D2089">
        <v>43</v>
      </c>
    </row>
    <row r="2090" spans="1:4" x14ac:dyDescent="0.25">
      <c r="A2090">
        <v>2</v>
      </c>
      <c r="B2090">
        <v>6</v>
      </c>
      <c r="C2090">
        <v>8</v>
      </c>
      <c r="D2090">
        <v>55</v>
      </c>
    </row>
    <row r="2091" spans="1:4" x14ac:dyDescent="0.25">
      <c r="A2091">
        <v>1</v>
      </c>
      <c r="B2091">
        <v>9</v>
      </c>
      <c r="C2091">
        <v>9</v>
      </c>
      <c r="D2091">
        <v>16</v>
      </c>
    </row>
    <row r="2092" spans="1:4" x14ac:dyDescent="0.25">
      <c r="A2092">
        <v>8</v>
      </c>
      <c r="B2092">
        <v>4</v>
      </c>
      <c r="C2092">
        <v>2</v>
      </c>
      <c r="D2092">
        <v>65</v>
      </c>
    </row>
    <row r="2093" spans="1:4" x14ac:dyDescent="0.25">
      <c r="A2093">
        <v>2</v>
      </c>
      <c r="B2093">
        <v>7</v>
      </c>
      <c r="C2093">
        <v>5</v>
      </c>
      <c r="D2093">
        <v>38</v>
      </c>
    </row>
    <row r="2094" spans="1:4" x14ac:dyDescent="0.25">
      <c r="A2094">
        <v>7</v>
      </c>
      <c r="B2094">
        <v>5</v>
      </c>
      <c r="C2094">
        <v>3</v>
      </c>
      <c r="D2094">
        <v>57</v>
      </c>
    </row>
    <row r="2095" spans="1:4" x14ac:dyDescent="0.25">
      <c r="A2095">
        <v>9</v>
      </c>
      <c r="B2095">
        <v>6</v>
      </c>
      <c r="C2095">
        <v>1</v>
      </c>
      <c r="D2095">
        <v>83</v>
      </c>
    </row>
    <row r="2096" spans="1:4" x14ac:dyDescent="0.25">
      <c r="A2096">
        <v>9</v>
      </c>
      <c r="B2096">
        <v>7</v>
      </c>
      <c r="C2096">
        <v>2</v>
      </c>
      <c r="D2096">
        <v>47</v>
      </c>
    </row>
    <row r="2097" spans="1:4" x14ac:dyDescent="0.25">
      <c r="A2097">
        <v>8</v>
      </c>
      <c r="B2097">
        <v>4</v>
      </c>
      <c r="C2097">
        <v>4</v>
      </c>
      <c r="D2097">
        <v>71</v>
      </c>
    </row>
    <row r="2098" spans="1:4" x14ac:dyDescent="0.25">
      <c r="A2098">
        <v>9</v>
      </c>
      <c r="B2098">
        <v>5</v>
      </c>
      <c r="C2098">
        <v>9</v>
      </c>
      <c r="D2098">
        <v>56</v>
      </c>
    </row>
    <row r="2099" spans="1:4" x14ac:dyDescent="0.25">
      <c r="A2099">
        <v>2</v>
      </c>
      <c r="B2099">
        <v>4</v>
      </c>
      <c r="C2099">
        <v>3</v>
      </c>
      <c r="D2099">
        <v>57</v>
      </c>
    </row>
    <row r="2100" spans="1:4" x14ac:dyDescent="0.25">
      <c r="A2100">
        <v>6</v>
      </c>
      <c r="B2100">
        <v>4</v>
      </c>
      <c r="C2100">
        <v>4</v>
      </c>
      <c r="D2100">
        <v>23</v>
      </c>
    </row>
    <row r="2101" spans="1:4" x14ac:dyDescent="0.25">
      <c r="A2101">
        <v>4</v>
      </c>
      <c r="B2101">
        <v>6</v>
      </c>
      <c r="C2101">
        <v>0</v>
      </c>
      <c r="D2101">
        <v>27</v>
      </c>
    </row>
    <row r="2102" spans="1:4" x14ac:dyDescent="0.25">
      <c r="A2102">
        <v>4</v>
      </c>
      <c r="B2102">
        <v>5</v>
      </c>
      <c r="C2102">
        <v>3</v>
      </c>
      <c r="D2102">
        <v>65</v>
      </c>
    </row>
    <row r="2103" spans="1:4" x14ac:dyDescent="0.25">
      <c r="A2103">
        <v>5</v>
      </c>
      <c r="B2103">
        <v>8</v>
      </c>
      <c r="C2103">
        <v>9</v>
      </c>
      <c r="D2103">
        <v>54</v>
      </c>
    </row>
    <row r="2104" spans="1:4" x14ac:dyDescent="0.25">
      <c r="A2104">
        <v>3</v>
      </c>
      <c r="B2104">
        <v>4</v>
      </c>
      <c r="C2104">
        <v>2</v>
      </c>
      <c r="D2104">
        <v>50</v>
      </c>
    </row>
    <row r="2105" spans="1:4" x14ac:dyDescent="0.25">
      <c r="A2105">
        <v>1</v>
      </c>
      <c r="B2105">
        <v>5</v>
      </c>
      <c r="C2105">
        <v>1</v>
      </c>
      <c r="D2105">
        <v>23</v>
      </c>
    </row>
    <row r="2106" spans="1:4" x14ac:dyDescent="0.25">
      <c r="A2106">
        <v>8</v>
      </c>
      <c r="B2106">
        <v>4</v>
      </c>
      <c r="C2106">
        <v>6</v>
      </c>
      <c r="D2106">
        <v>77</v>
      </c>
    </row>
    <row r="2107" spans="1:4" x14ac:dyDescent="0.25">
      <c r="A2107">
        <v>5</v>
      </c>
      <c r="B2107">
        <v>7</v>
      </c>
      <c r="C2107">
        <v>9</v>
      </c>
      <c r="D2107">
        <v>83</v>
      </c>
    </row>
    <row r="2108" spans="1:4" x14ac:dyDescent="0.25">
      <c r="A2108">
        <v>3</v>
      </c>
      <c r="B2108">
        <v>7</v>
      </c>
      <c r="C2108">
        <v>8</v>
      </c>
      <c r="D2108">
        <v>66</v>
      </c>
    </row>
    <row r="2109" spans="1:4" x14ac:dyDescent="0.25">
      <c r="A2109">
        <v>7</v>
      </c>
      <c r="B2109">
        <v>5</v>
      </c>
      <c r="C2109">
        <v>0</v>
      </c>
      <c r="D2109">
        <v>38</v>
      </c>
    </row>
    <row r="2110" spans="1:4" x14ac:dyDescent="0.25">
      <c r="A2110">
        <v>7</v>
      </c>
      <c r="B2110">
        <v>6</v>
      </c>
      <c r="C2110">
        <v>6</v>
      </c>
      <c r="D2110">
        <v>65</v>
      </c>
    </row>
    <row r="2111" spans="1:4" x14ac:dyDescent="0.25">
      <c r="A2111">
        <v>1</v>
      </c>
      <c r="B2111">
        <v>8</v>
      </c>
      <c r="C2111">
        <v>0</v>
      </c>
      <c r="D2111">
        <v>54</v>
      </c>
    </row>
    <row r="2112" spans="1:4" x14ac:dyDescent="0.25">
      <c r="A2112">
        <v>9</v>
      </c>
      <c r="B2112">
        <v>7</v>
      </c>
      <c r="C2112">
        <v>4</v>
      </c>
      <c r="D2112">
        <v>65</v>
      </c>
    </row>
    <row r="2113" spans="1:4" x14ac:dyDescent="0.25">
      <c r="A2113">
        <v>2</v>
      </c>
      <c r="B2113">
        <v>6</v>
      </c>
      <c r="C2113">
        <v>0</v>
      </c>
      <c r="D2113">
        <v>68</v>
      </c>
    </row>
    <row r="2114" spans="1:4" x14ac:dyDescent="0.25">
      <c r="A2114">
        <v>5</v>
      </c>
      <c r="B2114">
        <v>8</v>
      </c>
      <c r="C2114">
        <v>2</v>
      </c>
      <c r="D2114">
        <v>31</v>
      </c>
    </row>
    <row r="2115" spans="1:4" x14ac:dyDescent="0.25">
      <c r="A2115">
        <v>5</v>
      </c>
      <c r="B2115">
        <v>7</v>
      </c>
      <c r="C2115">
        <v>7</v>
      </c>
      <c r="D2115">
        <v>83</v>
      </c>
    </row>
    <row r="2116" spans="1:4" x14ac:dyDescent="0.25">
      <c r="A2116">
        <v>8</v>
      </c>
      <c r="B2116">
        <v>8</v>
      </c>
      <c r="C2116">
        <v>3</v>
      </c>
      <c r="D2116">
        <v>49</v>
      </c>
    </row>
    <row r="2117" spans="1:4" x14ac:dyDescent="0.25">
      <c r="A2117">
        <v>8</v>
      </c>
      <c r="B2117">
        <v>9</v>
      </c>
      <c r="C2117">
        <v>0</v>
      </c>
      <c r="D2117">
        <v>45</v>
      </c>
    </row>
    <row r="2118" spans="1:4" x14ac:dyDescent="0.25">
      <c r="A2118">
        <v>7</v>
      </c>
      <c r="B2118">
        <v>4</v>
      </c>
      <c r="C2118">
        <v>0</v>
      </c>
      <c r="D2118">
        <v>46</v>
      </c>
    </row>
    <row r="2119" spans="1:4" x14ac:dyDescent="0.25">
      <c r="A2119">
        <v>7</v>
      </c>
      <c r="B2119">
        <v>5</v>
      </c>
      <c r="C2119">
        <v>7</v>
      </c>
      <c r="D2119">
        <v>85</v>
      </c>
    </row>
    <row r="2120" spans="1:4" x14ac:dyDescent="0.25">
      <c r="A2120">
        <v>6</v>
      </c>
      <c r="B2120">
        <v>7</v>
      </c>
      <c r="C2120">
        <v>7</v>
      </c>
      <c r="D2120">
        <v>33</v>
      </c>
    </row>
    <row r="2121" spans="1:4" x14ac:dyDescent="0.25">
      <c r="A2121">
        <v>6</v>
      </c>
      <c r="B2121">
        <v>7</v>
      </c>
      <c r="C2121">
        <v>3</v>
      </c>
      <c r="D2121">
        <v>83</v>
      </c>
    </row>
    <row r="2122" spans="1:4" x14ac:dyDescent="0.25">
      <c r="A2122">
        <v>9</v>
      </c>
      <c r="B2122">
        <v>4</v>
      </c>
      <c r="C2122">
        <v>3</v>
      </c>
      <c r="D2122">
        <v>71</v>
      </c>
    </row>
    <row r="2123" spans="1:4" x14ac:dyDescent="0.25">
      <c r="A2123">
        <v>6</v>
      </c>
      <c r="B2123">
        <v>7</v>
      </c>
      <c r="C2123">
        <v>9</v>
      </c>
      <c r="D2123">
        <v>49</v>
      </c>
    </row>
    <row r="2124" spans="1:4" x14ac:dyDescent="0.25">
      <c r="A2124">
        <v>2</v>
      </c>
      <c r="B2124">
        <v>7</v>
      </c>
      <c r="C2124">
        <v>1</v>
      </c>
      <c r="D2124">
        <v>39</v>
      </c>
    </row>
    <row r="2125" spans="1:4" x14ac:dyDescent="0.25">
      <c r="A2125">
        <v>2</v>
      </c>
      <c r="B2125">
        <v>9</v>
      </c>
      <c r="C2125">
        <v>1</v>
      </c>
      <c r="D2125">
        <v>51</v>
      </c>
    </row>
    <row r="2126" spans="1:4" x14ac:dyDescent="0.25">
      <c r="A2126">
        <v>5</v>
      </c>
      <c r="B2126">
        <v>7</v>
      </c>
      <c r="C2126">
        <v>5</v>
      </c>
      <c r="D2126">
        <v>57</v>
      </c>
    </row>
    <row r="2127" spans="1:4" x14ac:dyDescent="0.25">
      <c r="A2127">
        <v>4</v>
      </c>
      <c r="B2127">
        <v>7</v>
      </c>
      <c r="C2127">
        <v>7</v>
      </c>
      <c r="D2127">
        <v>81</v>
      </c>
    </row>
    <row r="2128" spans="1:4" x14ac:dyDescent="0.25">
      <c r="A2128">
        <v>2</v>
      </c>
      <c r="B2128">
        <v>7</v>
      </c>
      <c r="C2128">
        <v>6</v>
      </c>
      <c r="D2128">
        <v>65</v>
      </c>
    </row>
    <row r="2129" spans="1:4" x14ac:dyDescent="0.25">
      <c r="A2129">
        <v>3</v>
      </c>
      <c r="B2129">
        <v>6</v>
      </c>
      <c r="C2129">
        <v>6</v>
      </c>
      <c r="D2129">
        <v>66</v>
      </c>
    </row>
    <row r="2130" spans="1:4" x14ac:dyDescent="0.25">
      <c r="A2130">
        <v>7</v>
      </c>
      <c r="B2130">
        <v>7</v>
      </c>
      <c r="C2130">
        <v>2</v>
      </c>
      <c r="D2130">
        <v>86</v>
      </c>
    </row>
    <row r="2131" spans="1:4" x14ac:dyDescent="0.25">
      <c r="A2131">
        <v>8</v>
      </c>
      <c r="B2131">
        <v>4</v>
      </c>
      <c r="C2131">
        <v>1</v>
      </c>
      <c r="D2131">
        <v>66</v>
      </c>
    </row>
    <row r="2132" spans="1:4" x14ac:dyDescent="0.25">
      <c r="A2132">
        <v>6</v>
      </c>
      <c r="B2132">
        <v>9</v>
      </c>
      <c r="C2132">
        <v>9</v>
      </c>
      <c r="D2132">
        <v>50</v>
      </c>
    </row>
    <row r="2133" spans="1:4" x14ac:dyDescent="0.25">
      <c r="A2133">
        <v>5</v>
      </c>
      <c r="B2133">
        <v>7</v>
      </c>
      <c r="C2133">
        <v>6</v>
      </c>
      <c r="D2133">
        <v>46</v>
      </c>
    </row>
    <row r="2134" spans="1:4" x14ac:dyDescent="0.25">
      <c r="A2134">
        <v>1</v>
      </c>
      <c r="B2134">
        <v>8</v>
      </c>
      <c r="C2134">
        <v>3</v>
      </c>
      <c r="D2134">
        <v>20</v>
      </c>
    </row>
    <row r="2135" spans="1:4" x14ac:dyDescent="0.25">
      <c r="A2135">
        <v>8</v>
      </c>
      <c r="B2135">
        <v>9</v>
      </c>
      <c r="C2135">
        <v>0</v>
      </c>
      <c r="D2135">
        <v>58</v>
      </c>
    </row>
    <row r="2136" spans="1:4" x14ac:dyDescent="0.25">
      <c r="A2136">
        <v>3</v>
      </c>
      <c r="B2136">
        <v>9</v>
      </c>
      <c r="C2136">
        <v>0</v>
      </c>
      <c r="D2136">
        <v>38</v>
      </c>
    </row>
    <row r="2137" spans="1:4" x14ac:dyDescent="0.25">
      <c r="A2137">
        <v>6</v>
      </c>
      <c r="B2137">
        <v>8</v>
      </c>
      <c r="C2137">
        <v>3</v>
      </c>
      <c r="D2137">
        <v>91</v>
      </c>
    </row>
    <row r="2138" spans="1:4" x14ac:dyDescent="0.25">
      <c r="A2138">
        <v>3</v>
      </c>
      <c r="B2138">
        <v>4</v>
      </c>
      <c r="C2138">
        <v>4</v>
      </c>
      <c r="D2138">
        <v>77</v>
      </c>
    </row>
    <row r="2139" spans="1:4" x14ac:dyDescent="0.25">
      <c r="A2139">
        <v>7</v>
      </c>
      <c r="B2139">
        <v>6</v>
      </c>
      <c r="C2139">
        <v>4</v>
      </c>
      <c r="D2139">
        <v>83</v>
      </c>
    </row>
    <row r="2140" spans="1:4" x14ac:dyDescent="0.25">
      <c r="A2140">
        <v>7</v>
      </c>
      <c r="B2140">
        <v>4</v>
      </c>
      <c r="C2140">
        <v>0</v>
      </c>
      <c r="D2140">
        <v>79</v>
      </c>
    </row>
    <row r="2141" spans="1:4" x14ac:dyDescent="0.25">
      <c r="A2141">
        <v>9</v>
      </c>
      <c r="B2141">
        <v>6</v>
      </c>
      <c r="C2141">
        <v>2</v>
      </c>
      <c r="D2141">
        <v>50</v>
      </c>
    </row>
    <row r="2142" spans="1:4" x14ac:dyDescent="0.25">
      <c r="A2142">
        <v>5</v>
      </c>
      <c r="B2142">
        <v>5</v>
      </c>
      <c r="C2142">
        <v>5</v>
      </c>
      <c r="D2142">
        <v>51</v>
      </c>
    </row>
    <row r="2143" spans="1:4" x14ac:dyDescent="0.25">
      <c r="A2143">
        <v>8</v>
      </c>
      <c r="B2143">
        <v>8</v>
      </c>
      <c r="C2143">
        <v>9</v>
      </c>
      <c r="D2143">
        <v>49</v>
      </c>
    </row>
    <row r="2144" spans="1:4" x14ac:dyDescent="0.25">
      <c r="A2144">
        <v>8</v>
      </c>
      <c r="B2144">
        <v>9</v>
      </c>
      <c r="C2144">
        <v>6</v>
      </c>
      <c r="D2144">
        <v>79</v>
      </c>
    </row>
    <row r="2145" spans="1:4" x14ac:dyDescent="0.25">
      <c r="A2145">
        <v>1</v>
      </c>
      <c r="B2145">
        <v>9</v>
      </c>
      <c r="C2145">
        <v>0</v>
      </c>
      <c r="D2145">
        <v>26</v>
      </c>
    </row>
    <row r="2146" spans="1:4" x14ac:dyDescent="0.25">
      <c r="A2146">
        <v>5</v>
      </c>
      <c r="B2146">
        <v>9</v>
      </c>
      <c r="C2146">
        <v>7</v>
      </c>
      <c r="D2146">
        <v>42</v>
      </c>
    </row>
    <row r="2147" spans="1:4" x14ac:dyDescent="0.25">
      <c r="A2147">
        <v>3</v>
      </c>
      <c r="B2147">
        <v>8</v>
      </c>
      <c r="C2147">
        <v>3</v>
      </c>
      <c r="D2147">
        <v>42</v>
      </c>
    </row>
    <row r="2148" spans="1:4" x14ac:dyDescent="0.25">
      <c r="A2148">
        <v>1</v>
      </c>
      <c r="B2148">
        <v>8</v>
      </c>
      <c r="C2148">
        <v>8</v>
      </c>
      <c r="D2148">
        <v>35</v>
      </c>
    </row>
    <row r="2149" spans="1:4" x14ac:dyDescent="0.25">
      <c r="A2149">
        <v>4</v>
      </c>
      <c r="B2149">
        <v>6</v>
      </c>
      <c r="C2149">
        <v>5</v>
      </c>
      <c r="D2149">
        <v>31</v>
      </c>
    </row>
    <row r="2150" spans="1:4" x14ac:dyDescent="0.25">
      <c r="A2150">
        <v>8</v>
      </c>
      <c r="B2150">
        <v>9</v>
      </c>
      <c r="C2150">
        <v>0</v>
      </c>
      <c r="D2150">
        <v>50</v>
      </c>
    </row>
    <row r="2151" spans="1:4" x14ac:dyDescent="0.25">
      <c r="A2151">
        <v>3</v>
      </c>
      <c r="B2151">
        <v>4</v>
      </c>
      <c r="C2151">
        <v>1</v>
      </c>
      <c r="D2151">
        <v>18</v>
      </c>
    </row>
    <row r="2152" spans="1:4" x14ac:dyDescent="0.25">
      <c r="A2152">
        <v>2</v>
      </c>
      <c r="B2152">
        <v>6</v>
      </c>
      <c r="C2152">
        <v>2</v>
      </c>
      <c r="D2152">
        <v>50</v>
      </c>
    </row>
    <row r="2153" spans="1:4" x14ac:dyDescent="0.25">
      <c r="A2153">
        <v>9</v>
      </c>
      <c r="B2153">
        <v>9</v>
      </c>
      <c r="C2153">
        <v>1</v>
      </c>
      <c r="D2153">
        <v>82</v>
      </c>
    </row>
    <row r="2154" spans="1:4" x14ac:dyDescent="0.25">
      <c r="A2154">
        <v>5</v>
      </c>
      <c r="B2154">
        <v>8</v>
      </c>
      <c r="C2154">
        <v>9</v>
      </c>
      <c r="D2154">
        <v>78</v>
      </c>
    </row>
    <row r="2155" spans="1:4" x14ac:dyDescent="0.25">
      <c r="A2155">
        <v>7</v>
      </c>
      <c r="B2155">
        <v>8</v>
      </c>
      <c r="C2155">
        <v>6</v>
      </c>
      <c r="D2155">
        <v>53</v>
      </c>
    </row>
    <row r="2156" spans="1:4" x14ac:dyDescent="0.25">
      <c r="A2156">
        <v>2</v>
      </c>
      <c r="B2156">
        <v>8</v>
      </c>
      <c r="C2156">
        <v>0</v>
      </c>
      <c r="D2156">
        <v>65</v>
      </c>
    </row>
    <row r="2157" spans="1:4" x14ac:dyDescent="0.25">
      <c r="A2157">
        <v>9</v>
      </c>
      <c r="B2157">
        <v>9</v>
      </c>
      <c r="C2157">
        <v>8</v>
      </c>
      <c r="D2157">
        <v>76</v>
      </c>
    </row>
    <row r="2158" spans="1:4" x14ac:dyDescent="0.25">
      <c r="A2158">
        <v>9</v>
      </c>
      <c r="B2158">
        <v>8</v>
      </c>
      <c r="C2158">
        <v>1</v>
      </c>
      <c r="D2158">
        <v>94</v>
      </c>
    </row>
    <row r="2159" spans="1:4" x14ac:dyDescent="0.25">
      <c r="A2159">
        <v>4</v>
      </c>
      <c r="B2159">
        <v>5</v>
      </c>
      <c r="C2159">
        <v>3</v>
      </c>
      <c r="D2159">
        <v>79</v>
      </c>
    </row>
    <row r="2160" spans="1:4" x14ac:dyDescent="0.25">
      <c r="A2160">
        <v>4</v>
      </c>
      <c r="B2160">
        <v>8</v>
      </c>
      <c r="C2160">
        <v>7</v>
      </c>
      <c r="D2160">
        <v>27</v>
      </c>
    </row>
    <row r="2161" spans="1:4" x14ac:dyDescent="0.25">
      <c r="A2161">
        <v>6</v>
      </c>
      <c r="B2161">
        <v>9</v>
      </c>
      <c r="C2161">
        <v>2</v>
      </c>
      <c r="D2161">
        <v>43</v>
      </c>
    </row>
    <row r="2162" spans="1:4" x14ac:dyDescent="0.25">
      <c r="A2162">
        <v>6</v>
      </c>
      <c r="B2162">
        <v>6</v>
      </c>
      <c r="C2162">
        <v>8</v>
      </c>
      <c r="D2162">
        <v>30</v>
      </c>
    </row>
    <row r="2163" spans="1:4" x14ac:dyDescent="0.25">
      <c r="A2163">
        <v>1</v>
      </c>
      <c r="B2163">
        <v>8</v>
      </c>
      <c r="C2163">
        <v>6</v>
      </c>
      <c r="D2163">
        <v>37</v>
      </c>
    </row>
    <row r="2164" spans="1:4" x14ac:dyDescent="0.25">
      <c r="A2164">
        <v>9</v>
      </c>
      <c r="B2164">
        <v>7</v>
      </c>
      <c r="C2164">
        <v>9</v>
      </c>
      <c r="D2164">
        <v>90</v>
      </c>
    </row>
    <row r="2165" spans="1:4" x14ac:dyDescent="0.25">
      <c r="A2165">
        <v>2</v>
      </c>
      <c r="B2165">
        <v>5</v>
      </c>
      <c r="C2165">
        <v>2</v>
      </c>
      <c r="D2165">
        <v>68</v>
      </c>
    </row>
    <row r="2166" spans="1:4" x14ac:dyDescent="0.25">
      <c r="A2166">
        <v>5</v>
      </c>
      <c r="B2166">
        <v>9</v>
      </c>
      <c r="C2166">
        <v>2</v>
      </c>
      <c r="D2166">
        <v>64</v>
      </c>
    </row>
    <row r="2167" spans="1:4" x14ac:dyDescent="0.25">
      <c r="A2167">
        <v>9</v>
      </c>
      <c r="B2167">
        <v>8</v>
      </c>
      <c r="C2167">
        <v>4</v>
      </c>
      <c r="D2167">
        <v>73</v>
      </c>
    </row>
    <row r="2168" spans="1:4" x14ac:dyDescent="0.25">
      <c r="A2168">
        <v>4</v>
      </c>
      <c r="B2168">
        <v>7</v>
      </c>
      <c r="C2168">
        <v>4</v>
      </c>
      <c r="D2168">
        <v>53</v>
      </c>
    </row>
    <row r="2169" spans="1:4" x14ac:dyDescent="0.25">
      <c r="A2169">
        <v>3</v>
      </c>
      <c r="B2169">
        <v>9</v>
      </c>
      <c r="C2169">
        <v>9</v>
      </c>
      <c r="D2169">
        <v>46</v>
      </c>
    </row>
    <row r="2170" spans="1:4" x14ac:dyDescent="0.25">
      <c r="A2170">
        <v>7</v>
      </c>
      <c r="B2170">
        <v>6</v>
      </c>
      <c r="C2170">
        <v>4</v>
      </c>
      <c r="D2170">
        <v>37</v>
      </c>
    </row>
    <row r="2171" spans="1:4" x14ac:dyDescent="0.25">
      <c r="A2171">
        <v>6</v>
      </c>
      <c r="B2171">
        <v>5</v>
      </c>
      <c r="C2171">
        <v>8</v>
      </c>
      <c r="D2171">
        <v>29</v>
      </c>
    </row>
    <row r="2172" spans="1:4" x14ac:dyDescent="0.25">
      <c r="A2172">
        <v>8</v>
      </c>
      <c r="B2172">
        <v>8</v>
      </c>
      <c r="C2172">
        <v>8</v>
      </c>
      <c r="D2172">
        <v>80</v>
      </c>
    </row>
    <row r="2173" spans="1:4" x14ac:dyDescent="0.25">
      <c r="A2173">
        <v>3</v>
      </c>
      <c r="B2173">
        <v>6</v>
      </c>
      <c r="C2173">
        <v>5</v>
      </c>
      <c r="D2173">
        <v>52</v>
      </c>
    </row>
    <row r="2174" spans="1:4" x14ac:dyDescent="0.25">
      <c r="A2174">
        <v>5</v>
      </c>
      <c r="B2174">
        <v>9</v>
      </c>
      <c r="C2174">
        <v>6</v>
      </c>
      <c r="D2174">
        <v>29</v>
      </c>
    </row>
    <row r="2175" spans="1:4" x14ac:dyDescent="0.25">
      <c r="A2175">
        <v>4</v>
      </c>
      <c r="B2175">
        <v>7</v>
      </c>
      <c r="C2175">
        <v>9</v>
      </c>
      <c r="D2175">
        <v>70</v>
      </c>
    </row>
    <row r="2176" spans="1:4" x14ac:dyDescent="0.25">
      <c r="A2176">
        <v>4</v>
      </c>
      <c r="B2176">
        <v>9</v>
      </c>
      <c r="C2176">
        <v>7</v>
      </c>
      <c r="D2176">
        <v>40</v>
      </c>
    </row>
    <row r="2177" spans="1:4" x14ac:dyDescent="0.25">
      <c r="A2177">
        <v>4</v>
      </c>
      <c r="B2177">
        <v>9</v>
      </c>
      <c r="C2177">
        <v>8</v>
      </c>
      <c r="D2177">
        <v>49</v>
      </c>
    </row>
    <row r="2178" spans="1:4" x14ac:dyDescent="0.25">
      <c r="A2178">
        <v>8</v>
      </c>
      <c r="B2178">
        <v>5</v>
      </c>
      <c r="C2178">
        <v>5</v>
      </c>
      <c r="D2178">
        <v>92</v>
      </c>
    </row>
    <row r="2179" spans="1:4" x14ac:dyDescent="0.25">
      <c r="A2179">
        <v>6</v>
      </c>
      <c r="B2179">
        <v>8</v>
      </c>
      <c r="C2179">
        <v>7</v>
      </c>
      <c r="D2179">
        <v>46</v>
      </c>
    </row>
    <row r="2180" spans="1:4" x14ac:dyDescent="0.25">
      <c r="A2180">
        <v>3</v>
      </c>
      <c r="B2180">
        <v>6</v>
      </c>
      <c r="C2180">
        <v>1</v>
      </c>
      <c r="D2180">
        <v>42</v>
      </c>
    </row>
    <row r="2181" spans="1:4" x14ac:dyDescent="0.25">
      <c r="A2181">
        <v>5</v>
      </c>
      <c r="B2181">
        <v>5</v>
      </c>
      <c r="C2181">
        <v>9</v>
      </c>
      <c r="D2181">
        <v>41</v>
      </c>
    </row>
    <row r="2182" spans="1:4" x14ac:dyDescent="0.25">
      <c r="A2182">
        <v>6</v>
      </c>
      <c r="B2182">
        <v>7</v>
      </c>
      <c r="C2182">
        <v>7</v>
      </c>
      <c r="D2182">
        <v>60</v>
      </c>
    </row>
    <row r="2183" spans="1:4" x14ac:dyDescent="0.25">
      <c r="A2183">
        <v>5</v>
      </c>
      <c r="B2183">
        <v>8</v>
      </c>
      <c r="C2183">
        <v>1</v>
      </c>
      <c r="D2183">
        <v>41</v>
      </c>
    </row>
    <row r="2184" spans="1:4" x14ac:dyDescent="0.25">
      <c r="A2184">
        <v>6</v>
      </c>
      <c r="B2184">
        <v>5</v>
      </c>
      <c r="C2184">
        <v>7</v>
      </c>
      <c r="D2184">
        <v>83</v>
      </c>
    </row>
    <row r="2185" spans="1:4" x14ac:dyDescent="0.25">
      <c r="A2185">
        <v>8</v>
      </c>
      <c r="B2185">
        <v>7</v>
      </c>
      <c r="C2185">
        <v>1</v>
      </c>
      <c r="D2185">
        <v>43</v>
      </c>
    </row>
    <row r="2186" spans="1:4" x14ac:dyDescent="0.25">
      <c r="A2186">
        <v>7</v>
      </c>
      <c r="B2186">
        <v>7</v>
      </c>
      <c r="C2186">
        <v>2</v>
      </c>
      <c r="D2186">
        <v>36</v>
      </c>
    </row>
    <row r="2187" spans="1:4" x14ac:dyDescent="0.25">
      <c r="A2187">
        <v>5</v>
      </c>
      <c r="B2187">
        <v>6</v>
      </c>
      <c r="C2187">
        <v>6</v>
      </c>
      <c r="D2187">
        <v>38</v>
      </c>
    </row>
    <row r="2188" spans="1:4" x14ac:dyDescent="0.25">
      <c r="A2188">
        <v>6</v>
      </c>
      <c r="B2188">
        <v>9</v>
      </c>
      <c r="C2188">
        <v>8</v>
      </c>
      <c r="D2188">
        <v>47</v>
      </c>
    </row>
    <row r="2189" spans="1:4" x14ac:dyDescent="0.25">
      <c r="A2189">
        <v>4</v>
      </c>
      <c r="B2189">
        <v>7</v>
      </c>
      <c r="C2189">
        <v>2</v>
      </c>
      <c r="D2189">
        <v>40</v>
      </c>
    </row>
    <row r="2190" spans="1:4" x14ac:dyDescent="0.25">
      <c r="A2190">
        <v>9</v>
      </c>
      <c r="B2190">
        <v>7</v>
      </c>
      <c r="C2190">
        <v>4</v>
      </c>
      <c r="D2190">
        <v>59</v>
      </c>
    </row>
    <row r="2191" spans="1:4" x14ac:dyDescent="0.25">
      <c r="A2191">
        <v>4</v>
      </c>
      <c r="B2191">
        <v>9</v>
      </c>
      <c r="C2191">
        <v>8</v>
      </c>
      <c r="D2191">
        <v>76</v>
      </c>
    </row>
    <row r="2192" spans="1:4" x14ac:dyDescent="0.25">
      <c r="A2192">
        <v>1</v>
      </c>
      <c r="B2192">
        <v>4</v>
      </c>
      <c r="C2192">
        <v>6</v>
      </c>
      <c r="D2192">
        <v>31</v>
      </c>
    </row>
    <row r="2193" spans="1:4" x14ac:dyDescent="0.25">
      <c r="A2193">
        <v>7</v>
      </c>
      <c r="B2193">
        <v>7</v>
      </c>
      <c r="C2193">
        <v>1</v>
      </c>
      <c r="D2193">
        <v>44</v>
      </c>
    </row>
    <row r="2194" spans="1:4" x14ac:dyDescent="0.25">
      <c r="A2194">
        <v>7</v>
      </c>
      <c r="B2194">
        <v>8</v>
      </c>
      <c r="C2194">
        <v>4</v>
      </c>
      <c r="D2194">
        <v>71</v>
      </c>
    </row>
    <row r="2195" spans="1:4" x14ac:dyDescent="0.25">
      <c r="A2195">
        <v>4</v>
      </c>
      <c r="B2195">
        <v>5</v>
      </c>
      <c r="C2195">
        <v>4</v>
      </c>
      <c r="D2195">
        <v>59</v>
      </c>
    </row>
    <row r="2196" spans="1:4" x14ac:dyDescent="0.25">
      <c r="A2196">
        <v>3</v>
      </c>
      <c r="B2196">
        <v>9</v>
      </c>
      <c r="C2196">
        <v>8</v>
      </c>
      <c r="D2196">
        <v>69</v>
      </c>
    </row>
    <row r="2197" spans="1:4" x14ac:dyDescent="0.25">
      <c r="A2197">
        <v>8</v>
      </c>
      <c r="B2197">
        <v>9</v>
      </c>
      <c r="C2197">
        <v>1</v>
      </c>
      <c r="D2197">
        <v>63</v>
      </c>
    </row>
    <row r="2198" spans="1:4" x14ac:dyDescent="0.25">
      <c r="A2198">
        <v>5</v>
      </c>
      <c r="B2198">
        <v>9</v>
      </c>
      <c r="C2198">
        <v>0</v>
      </c>
      <c r="D2198">
        <v>87</v>
      </c>
    </row>
    <row r="2199" spans="1:4" x14ac:dyDescent="0.25">
      <c r="A2199">
        <v>7</v>
      </c>
      <c r="B2199">
        <v>8</v>
      </c>
      <c r="C2199">
        <v>3</v>
      </c>
      <c r="D2199">
        <v>77</v>
      </c>
    </row>
    <row r="2200" spans="1:4" x14ac:dyDescent="0.25">
      <c r="A2200">
        <v>4</v>
      </c>
      <c r="B2200">
        <v>9</v>
      </c>
      <c r="C2200">
        <v>3</v>
      </c>
      <c r="D2200">
        <v>31</v>
      </c>
    </row>
    <row r="2201" spans="1:4" x14ac:dyDescent="0.25">
      <c r="A2201">
        <v>4</v>
      </c>
      <c r="B2201">
        <v>8</v>
      </c>
      <c r="C2201">
        <v>0</v>
      </c>
      <c r="D2201">
        <v>47</v>
      </c>
    </row>
    <row r="2202" spans="1:4" x14ac:dyDescent="0.25">
      <c r="A2202">
        <v>8</v>
      </c>
      <c r="B2202">
        <v>6</v>
      </c>
      <c r="C2202">
        <v>9</v>
      </c>
      <c r="D2202">
        <v>78</v>
      </c>
    </row>
    <row r="2203" spans="1:4" x14ac:dyDescent="0.25">
      <c r="A2203">
        <v>8</v>
      </c>
      <c r="B2203">
        <v>4</v>
      </c>
      <c r="C2203">
        <v>6</v>
      </c>
      <c r="D2203">
        <v>86</v>
      </c>
    </row>
    <row r="2204" spans="1:4" x14ac:dyDescent="0.25">
      <c r="A2204">
        <v>2</v>
      </c>
      <c r="B2204">
        <v>9</v>
      </c>
      <c r="C2204">
        <v>1</v>
      </c>
      <c r="D2204">
        <v>48</v>
      </c>
    </row>
    <row r="2205" spans="1:4" x14ac:dyDescent="0.25">
      <c r="A2205">
        <v>2</v>
      </c>
      <c r="B2205">
        <v>4</v>
      </c>
      <c r="C2205">
        <v>8</v>
      </c>
      <c r="D2205">
        <v>24</v>
      </c>
    </row>
    <row r="2206" spans="1:4" x14ac:dyDescent="0.25">
      <c r="A2206">
        <v>3</v>
      </c>
      <c r="B2206">
        <v>9</v>
      </c>
      <c r="C2206">
        <v>6</v>
      </c>
      <c r="D2206">
        <v>39</v>
      </c>
    </row>
    <row r="2207" spans="1:4" x14ac:dyDescent="0.25">
      <c r="A2207">
        <v>3</v>
      </c>
      <c r="B2207">
        <v>8</v>
      </c>
      <c r="C2207">
        <v>6</v>
      </c>
      <c r="D2207">
        <v>71</v>
      </c>
    </row>
    <row r="2208" spans="1:4" x14ac:dyDescent="0.25">
      <c r="A2208">
        <v>1</v>
      </c>
      <c r="B2208">
        <v>5</v>
      </c>
      <c r="C2208">
        <v>0</v>
      </c>
      <c r="D2208">
        <v>60</v>
      </c>
    </row>
    <row r="2209" spans="1:4" x14ac:dyDescent="0.25">
      <c r="A2209">
        <v>3</v>
      </c>
      <c r="B2209">
        <v>4</v>
      </c>
      <c r="C2209">
        <v>8</v>
      </c>
      <c r="D2209">
        <v>54</v>
      </c>
    </row>
    <row r="2210" spans="1:4" x14ac:dyDescent="0.25">
      <c r="A2210">
        <v>6</v>
      </c>
      <c r="B2210">
        <v>4</v>
      </c>
      <c r="C2210">
        <v>9</v>
      </c>
      <c r="D2210">
        <v>45</v>
      </c>
    </row>
    <row r="2211" spans="1:4" x14ac:dyDescent="0.25">
      <c r="A2211">
        <v>8</v>
      </c>
      <c r="B2211">
        <v>8</v>
      </c>
      <c r="C2211">
        <v>8</v>
      </c>
      <c r="D2211">
        <v>51</v>
      </c>
    </row>
    <row r="2212" spans="1:4" x14ac:dyDescent="0.25">
      <c r="A2212">
        <v>6</v>
      </c>
      <c r="B2212">
        <v>4</v>
      </c>
      <c r="C2212">
        <v>1</v>
      </c>
      <c r="D2212">
        <v>78</v>
      </c>
    </row>
    <row r="2213" spans="1:4" x14ac:dyDescent="0.25">
      <c r="A2213">
        <v>5</v>
      </c>
      <c r="B2213">
        <v>6</v>
      </c>
      <c r="C2213">
        <v>9</v>
      </c>
      <c r="D2213">
        <v>48</v>
      </c>
    </row>
    <row r="2214" spans="1:4" x14ac:dyDescent="0.25">
      <c r="A2214">
        <v>4</v>
      </c>
      <c r="B2214">
        <v>8</v>
      </c>
      <c r="C2214">
        <v>8</v>
      </c>
      <c r="D2214">
        <v>59</v>
      </c>
    </row>
    <row r="2215" spans="1:4" x14ac:dyDescent="0.25">
      <c r="A2215">
        <v>3</v>
      </c>
      <c r="B2215">
        <v>4</v>
      </c>
      <c r="C2215">
        <v>1</v>
      </c>
      <c r="D2215">
        <v>28</v>
      </c>
    </row>
    <row r="2216" spans="1:4" x14ac:dyDescent="0.25">
      <c r="A2216">
        <v>4</v>
      </c>
      <c r="B2216">
        <v>4</v>
      </c>
      <c r="C2216">
        <v>1</v>
      </c>
      <c r="D2216">
        <v>35</v>
      </c>
    </row>
    <row r="2217" spans="1:4" x14ac:dyDescent="0.25">
      <c r="A2217">
        <v>7</v>
      </c>
      <c r="B2217">
        <v>4</v>
      </c>
      <c r="C2217">
        <v>7</v>
      </c>
      <c r="D2217">
        <v>55</v>
      </c>
    </row>
    <row r="2218" spans="1:4" x14ac:dyDescent="0.25">
      <c r="A2218">
        <v>1</v>
      </c>
      <c r="B2218">
        <v>8</v>
      </c>
      <c r="C2218">
        <v>2</v>
      </c>
      <c r="D2218">
        <v>69</v>
      </c>
    </row>
    <row r="2219" spans="1:4" x14ac:dyDescent="0.25">
      <c r="A2219">
        <v>7</v>
      </c>
      <c r="B2219">
        <v>5</v>
      </c>
      <c r="C2219">
        <v>2</v>
      </c>
      <c r="D2219">
        <v>87</v>
      </c>
    </row>
    <row r="2220" spans="1:4" x14ac:dyDescent="0.25">
      <c r="A2220">
        <v>1</v>
      </c>
      <c r="B2220">
        <v>7</v>
      </c>
      <c r="C2220">
        <v>6</v>
      </c>
      <c r="D2220">
        <v>32</v>
      </c>
    </row>
    <row r="2221" spans="1:4" x14ac:dyDescent="0.25">
      <c r="A2221">
        <v>2</v>
      </c>
      <c r="B2221">
        <v>9</v>
      </c>
      <c r="C2221">
        <v>9</v>
      </c>
      <c r="D2221">
        <v>37</v>
      </c>
    </row>
    <row r="2222" spans="1:4" x14ac:dyDescent="0.25">
      <c r="A2222">
        <v>4</v>
      </c>
      <c r="B2222">
        <v>4</v>
      </c>
      <c r="C2222">
        <v>5</v>
      </c>
      <c r="D2222">
        <v>66</v>
      </c>
    </row>
    <row r="2223" spans="1:4" x14ac:dyDescent="0.25">
      <c r="A2223">
        <v>1</v>
      </c>
      <c r="B2223">
        <v>7</v>
      </c>
      <c r="C2223">
        <v>6</v>
      </c>
      <c r="D2223">
        <v>66</v>
      </c>
    </row>
    <row r="2224" spans="1:4" x14ac:dyDescent="0.25">
      <c r="A2224">
        <v>9</v>
      </c>
      <c r="B2224">
        <v>7</v>
      </c>
      <c r="C2224">
        <v>5</v>
      </c>
      <c r="D2224">
        <v>56</v>
      </c>
    </row>
    <row r="2225" spans="1:4" x14ac:dyDescent="0.25">
      <c r="A2225">
        <v>6</v>
      </c>
      <c r="B2225">
        <v>4</v>
      </c>
      <c r="C2225">
        <v>8</v>
      </c>
      <c r="D2225">
        <v>70</v>
      </c>
    </row>
    <row r="2226" spans="1:4" x14ac:dyDescent="0.25">
      <c r="A2226">
        <v>1</v>
      </c>
      <c r="B2226">
        <v>4</v>
      </c>
      <c r="C2226">
        <v>1</v>
      </c>
      <c r="D2226">
        <v>48</v>
      </c>
    </row>
    <row r="2227" spans="1:4" x14ac:dyDescent="0.25">
      <c r="A2227">
        <v>1</v>
      </c>
      <c r="B2227">
        <v>9</v>
      </c>
      <c r="C2227">
        <v>7</v>
      </c>
      <c r="D2227">
        <v>17</v>
      </c>
    </row>
    <row r="2228" spans="1:4" x14ac:dyDescent="0.25">
      <c r="A2228">
        <v>6</v>
      </c>
      <c r="B2228">
        <v>7</v>
      </c>
      <c r="C2228">
        <v>5</v>
      </c>
      <c r="D2228">
        <v>59</v>
      </c>
    </row>
    <row r="2229" spans="1:4" x14ac:dyDescent="0.25">
      <c r="A2229">
        <v>4</v>
      </c>
      <c r="B2229">
        <v>5</v>
      </c>
      <c r="C2229">
        <v>3</v>
      </c>
      <c r="D2229">
        <v>56</v>
      </c>
    </row>
    <row r="2230" spans="1:4" x14ac:dyDescent="0.25">
      <c r="A2230">
        <v>4</v>
      </c>
      <c r="B2230">
        <v>7</v>
      </c>
      <c r="C2230">
        <v>5</v>
      </c>
      <c r="D2230">
        <v>66</v>
      </c>
    </row>
    <row r="2231" spans="1:4" x14ac:dyDescent="0.25">
      <c r="A2231">
        <v>6</v>
      </c>
      <c r="B2231">
        <v>5</v>
      </c>
      <c r="C2231">
        <v>5</v>
      </c>
      <c r="D2231">
        <v>41</v>
      </c>
    </row>
    <row r="2232" spans="1:4" x14ac:dyDescent="0.25">
      <c r="A2232">
        <v>7</v>
      </c>
      <c r="B2232">
        <v>6</v>
      </c>
      <c r="C2232">
        <v>9</v>
      </c>
      <c r="D2232">
        <v>76</v>
      </c>
    </row>
    <row r="2233" spans="1:4" x14ac:dyDescent="0.25">
      <c r="A2233">
        <v>9</v>
      </c>
      <c r="B2233">
        <v>5</v>
      </c>
      <c r="C2233">
        <v>2</v>
      </c>
      <c r="D2233">
        <v>54</v>
      </c>
    </row>
    <row r="2234" spans="1:4" x14ac:dyDescent="0.25">
      <c r="A2234">
        <v>5</v>
      </c>
      <c r="B2234">
        <v>9</v>
      </c>
      <c r="C2234">
        <v>7</v>
      </c>
      <c r="D2234">
        <v>57</v>
      </c>
    </row>
    <row r="2235" spans="1:4" x14ac:dyDescent="0.25">
      <c r="A2235">
        <v>9</v>
      </c>
      <c r="B2235">
        <v>8</v>
      </c>
      <c r="C2235">
        <v>4</v>
      </c>
      <c r="D2235">
        <v>62</v>
      </c>
    </row>
    <row r="2236" spans="1:4" x14ac:dyDescent="0.25">
      <c r="A2236">
        <v>4</v>
      </c>
      <c r="B2236">
        <v>4</v>
      </c>
      <c r="C2236">
        <v>9</v>
      </c>
      <c r="D2236">
        <v>38</v>
      </c>
    </row>
    <row r="2237" spans="1:4" x14ac:dyDescent="0.25">
      <c r="A2237">
        <v>2</v>
      </c>
      <c r="B2237">
        <v>6</v>
      </c>
      <c r="C2237">
        <v>3</v>
      </c>
      <c r="D2237">
        <v>73</v>
      </c>
    </row>
    <row r="2238" spans="1:4" x14ac:dyDescent="0.25">
      <c r="A2238">
        <v>3</v>
      </c>
      <c r="B2238">
        <v>7</v>
      </c>
      <c r="C2238">
        <v>1</v>
      </c>
      <c r="D2238">
        <v>72</v>
      </c>
    </row>
    <row r="2239" spans="1:4" x14ac:dyDescent="0.25">
      <c r="A2239">
        <v>1</v>
      </c>
      <c r="B2239">
        <v>5</v>
      </c>
      <c r="C2239">
        <v>9</v>
      </c>
      <c r="D2239">
        <v>28</v>
      </c>
    </row>
    <row r="2240" spans="1:4" x14ac:dyDescent="0.25">
      <c r="A2240">
        <v>6</v>
      </c>
      <c r="B2240">
        <v>6</v>
      </c>
      <c r="C2240">
        <v>0</v>
      </c>
      <c r="D2240">
        <v>28</v>
      </c>
    </row>
    <row r="2241" spans="1:4" x14ac:dyDescent="0.25">
      <c r="A2241">
        <v>6</v>
      </c>
      <c r="B2241">
        <v>8</v>
      </c>
      <c r="C2241">
        <v>6</v>
      </c>
      <c r="D2241">
        <v>67</v>
      </c>
    </row>
    <row r="2242" spans="1:4" x14ac:dyDescent="0.25">
      <c r="A2242">
        <v>1</v>
      </c>
      <c r="B2242">
        <v>5</v>
      </c>
      <c r="C2242">
        <v>9</v>
      </c>
      <c r="D2242">
        <v>62</v>
      </c>
    </row>
    <row r="2243" spans="1:4" x14ac:dyDescent="0.25">
      <c r="A2243">
        <v>3</v>
      </c>
      <c r="B2243">
        <v>9</v>
      </c>
      <c r="C2243">
        <v>2</v>
      </c>
      <c r="D2243">
        <v>36</v>
      </c>
    </row>
    <row r="2244" spans="1:4" x14ac:dyDescent="0.25">
      <c r="A2244">
        <v>5</v>
      </c>
      <c r="B2244">
        <v>7</v>
      </c>
      <c r="C2244">
        <v>2</v>
      </c>
      <c r="D2244">
        <v>33</v>
      </c>
    </row>
    <row r="2245" spans="1:4" x14ac:dyDescent="0.25">
      <c r="A2245">
        <v>3</v>
      </c>
      <c r="B2245">
        <v>7</v>
      </c>
      <c r="C2245">
        <v>2</v>
      </c>
      <c r="D2245">
        <v>74</v>
      </c>
    </row>
    <row r="2246" spans="1:4" x14ac:dyDescent="0.25">
      <c r="A2246">
        <v>3</v>
      </c>
      <c r="B2246">
        <v>5</v>
      </c>
      <c r="C2246">
        <v>9</v>
      </c>
      <c r="D2246">
        <v>52</v>
      </c>
    </row>
    <row r="2247" spans="1:4" x14ac:dyDescent="0.25">
      <c r="A2247">
        <v>3</v>
      </c>
      <c r="B2247">
        <v>8</v>
      </c>
      <c r="C2247">
        <v>2</v>
      </c>
      <c r="D2247">
        <v>38</v>
      </c>
    </row>
    <row r="2248" spans="1:4" x14ac:dyDescent="0.25">
      <c r="A2248">
        <v>5</v>
      </c>
      <c r="B2248">
        <v>4</v>
      </c>
      <c r="C2248">
        <v>1</v>
      </c>
      <c r="D2248">
        <v>62</v>
      </c>
    </row>
    <row r="2249" spans="1:4" x14ac:dyDescent="0.25">
      <c r="A2249">
        <v>5</v>
      </c>
      <c r="B2249">
        <v>4</v>
      </c>
      <c r="C2249">
        <v>5</v>
      </c>
      <c r="D2249">
        <v>50</v>
      </c>
    </row>
    <row r="2250" spans="1:4" x14ac:dyDescent="0.25">
      <c r="A2250">
        <v>4</v>
      </c>
      <c r="B2250">
        <v>7</v>
      </c>
      <c r="C2250">
        <v>9</v>
      </c>
      <c r="D2250">
        <v>48</v>
      </c>
    </row>
    <row r="2251" spans="1:4" x14ac:dyDescent="0.25">
      <c r="A2251">
        <v>1</v>
      </c>
      <c r="B2251">
        <v>8</v>
      </c>
      <c r="C2251">
        <v>2</v>
      </c>
      <c r="D2251">
        <v>15</v>
      </c>
    </row>
    <row r="2252" spans="1:4" x14ac:dyDescent="0.25">
      <c r="A2252">
        <v>5</v>
      </c>
      <c r="B2252">
        <v>7</v>
      </c>
      <c r="C2252">
        <v>0</v>
      </c>
      <c r="D2252">
        <v>51</v>
      </c>
    </row>
    <row r="2253" spans="1:4" x14ac:dyDescent="0.25">
      <c r="A2253">
        <v>5</v>
      </c>
      <c r="B2253">
        <v>4</v>
      </c>
      <c r="C2253">
        <v>9</v>
      </c>
      <c r="D2253">
        <v>37</v>
      </c>
    </row>
    <row r="2254" spans="1:4" x14ac:dyDescent="0.25">
      <c r="A2254">
        <v>4</v>
      </c>
      <c r="B2254">
        <v>7</v>
      </c>
      <c r="C2254">
        <v>8</v>
      </c>
      <c r="D2254">
        <v>59</v>
      </c>
    </row>
    <row r="2255" spans="1:4" x14ac:dyDescent="0.25">
      <c r="A2255">
        <v>6</v>
      </c>
      <c r="B2255">
        <v>5</v>
      </c>
      <c r="C2255">
        <v>5</v>
      </c>
      <c r="D2255">
        <v>46</v>
      </c>
    </row>
    <row r="2256" spans="1:4" x14ac:dyDescent="0.25">
      <c r="A2256">
        <v>4</v>
      </c>
      <c r="B2256">
        <v>9</v>
      </c>
      <c r="C2256">
        <v>5</v>
      </c>
      <c r="D2256">
        <v>78</v>
      </c>
    </row>
    <row r="2257" spans="1:4" x14ac:dyDescent="0.25">
      <c r="A2257">
        <v>7</v>
      </c>
      <c r="B2257">
        <v>5</v>
      </c>
      <c r="C2257">
        <v>9</v>
      </c>
      <c r="D2257">
        <v>74</v>
      </c>
    </row>
    <row r="2258" spans="1:4" x14ac:dyDescent="0.25">
      <c r="A2258">
        <v>7</v>
      </c>
      <c r="B2258">
        <v>9</v>
      </c>
      <c r="C2258">
        <v>8</v>
      </c>
      <c r="D2258">
        <v>78</v>
      </c>
    </row>
    <row r="2259" spans="1:4" x14ac:dyDescent="0.25">
      <c r="A2259">
        <v>2</v>
      </c>
      <c r="B2259">
        <v>8</v>
      </c>
      <c r="C2259">
        <v>1</v>
      </c>
      <c r="D2259">
        <v>27</v>
      </c>
    </row>
    <row r="2260" spans="1:4" x14ac:dyDescent="0.25">
      <c r="A2260">
        <v>3</v>
      </c>
      <c r="B2260">
        <v>4</v>
      </c>
      <c r="C2260">
        <v>9</v>
      </c>
      <c r="D2260">
        <v>74</v>
      </c>
    </row>
    <row r="2261" spans="1:4" x14ac:dyDescent="0.25">
      <c r="A2261">
        <v>1</v>
      </c>
      <c r="B2261">
        <v>8</v>
      </c>
      <c r="C2261">
        <v>8</v>
      </c>
      <c r="D2261">
        <v>15</v>
      </c>
    </row>
    <row r="2262" spans="1:4" x14ac:dyDescent="0.25">
      <c r="A2262">
        <v>8</v>
      </c>
      <c r="B2262">
        <v>8</v>
      </c>
      <c r="C2262">
        <v>2</v>
      </c>
      <c r="D2262">
        <v>46</v>
      </c>
    </row>
    <row r="2263" spans="1:4" x14ac:dyDescent="0.25">
      <c r="A2263">
        <v>9</v>
      </c>
      <c r="B2263">
        <v>4</v>
      </c>
      <c r="C2263">
        <v>2</v>
      </c>
      <c r="D2263">
        <v>90</v>
      </c>
    </row>
    <row r="2264" spans="1:4" x14ac:dyDescent="0.25">
      <c r="A2264">
        <v>4</v>
      </c>
      <c r="B2264">
        <v>6</v>
      </c>
      <c r="C2264">
        <v>2</v>
      </c>
      <c r="D2264">
        <v>58</v>
      </c>
    </row>
    <row r="2265" spans="1:4" x14ac:dyDescent="0.25">
      <c r="A2265">
        <v>6</v>
      </c>
      <c r="B2265">
        <v>6</v>
      </c>
      <c r="C2265">
        <v>0</v>
      </c>
      <c r="D2265">
        <v>65</v>
      </c>
    </row>
    <row r="2266" spans="1:4" x14ac:dyDescent="0.25">
      <c r="A2266">
        <v>9</v>
      </c>
      <c r="B2266">
        <v>7</v>
      </c>
      <c r="C2266">
        <v>9</v>
      </c>
      <c r="D2266">
        <v>65</v>
      </c>
    </row>
    <row r="2267" spans="1:4" x14ac:dyDescent="0.25">
      <c r="A2267">
        <v>6</v>
      </c>
      <c r="B2267">
        <v>6</v>
      </c>
      <c r="C2267">
        <v>6</v>
      </c>
      <c r="D2267">
        <v>36</v>
      </c>
    </row>
    <row r="2268" spans="1:4" x14ac:dyDescent="0.25">
      <c r="A2268">
        <v>9</v>
      </c>
      <c r="B2268">
        <v>5</v>
      </c>
      <c r="C2268">
        <v>9</v>
      </c>
      <c r="D2268">
        <v>52</v>
      </c>
    </row>
    <row r="2269" spans="1:4" x14ac:dyDescent="0.25">
      <c r="A2269">
        <v>4</v>
      </c>
      <c r="B2269">
        <v>9</v>
      </c>
      <c r="C2269">
        <v>6</v>
      </c>
      <c r="D2269">
        <v>79</v>
      </c>
    </row>
    <row r="2270" spans="1:4" x14ac:dyDescent="0.25">
      <c r="A2270">
        <v>8</v>
      </c>
      <c r="B2270">
        <v>8</v>
      </c>
      <c r="C2270">
        <v>1</v>
      </c>
      <c r="D2270">
        <v>74</v>
      </c>
    </row>
    <row r="2271" spans="1:4" x14ac:dyDescent="0.25">
      <c r="A2271">
        <v>9</v>
      </c>
      <c r="B2271">
        <v>7</v>
      </c>
      <c r="C2271">
        <v>5</v>
      </c>
      <c r="D2271">
        <v>93</v>
      </c>
    </row>
    <row r="2272" spans="1:4" x14ac:dyDescent="0.25">
      <c r="A2272">
        <v>4</v>
      </c>
      <c r="B2272">
        <v>8</v>
      </c>
      <c r="C2272">
        <v>3</v>
      </c>
      <c r="D2272">
        <v>57</v>
      </c>
    </row>
    <row r="2273" spans="1:4" x14ac:dyDescent="0.25">
      <c r="A2273">
        <v>5</v>
      </c>
      <c r="B2273">
        <v>4</v>
      </c>
      <c r="C2273">
        <v>6</v>
      </c>
      <c r="D2273">
        <v>65</v>
      </c>
    </row>
    <row r="2274" spans="1:4" x14ac:dyDescent="0.25">
      <c r="A2274">
        <v>8</v>
      </c>
      <c r="B2274">
        <v>6</v>
      </c>
      <c r="C2274">
        <v>6</v>
      </c>
      <c r="D2274">
        <v>69</v>
      </c>
    </row>
    <row r="2275" spans="1:4" x14ac:dyDescent="0.25">
      <c r="A2275">
        <v>6</v>
      </c>
      <c r="B2275">
        <v>4</v>
      </c>
      <c r="C2275">
        <v>3</v>
      </c>
      <c r="D2275">
        <v>71</v>
      </c>
    </row>
    <row r="2276" spans="1:4" x14ac:dyDescent="0.25">
      <c r="A2276">
        <v>7</v>
      </c>
      <c r="B2276">
        <v>7</v>
      </c>
      <c r="C2276">
        <v>2</v>
      </c>
      <c r="D2276">
        <v>31</v>
      </c>
    </row>
    <row r="2277" spans="1:4" x14ac:dyDescent="0.25">
      <c r="A2277">
        <v>3</v>
      </c>
      <c r="B2277">
        <v>9</v>
      </c>
      <c r="C2277">
        <v>6</v>
      </c>
      <c r="D2277">
        <v>78</v>
      </c>
    </row>
    <row r="2278" spans="1:4" x14ac:dyDescent="0.25">
      <c r="A2278">
        <v>7</v>
      </c>
      <c r="B2278">
        <v>5</v>
      </c>
      <c r="C2278">
        <v>8</v>
      </c>
      <c r="D2278">
        <v>60</v>
      </c>
    </row>
    <row r="2279" spans="1:4" x14ac:dyDescent="0.25">
      <c r="A2279">
        <v>8</v>
      </c>
      <c r="B2279">
        <v>6</v>
      </c>
      <c r="C2279">
        <v>3</v>
      </c>
      <c r="D2279">
        <v>58</v>
      </c>
    </row>
    <row r="2280" spans="1:4" x14ac:dyDescent="0.25">
      <c r="A2280">
        <v>6</v>
      </c>
      <c r="B2280">
        <v>4</v>
      </c>
      <c r="C2280">
        <v>5</v>
      </c>
      <c r="D2280">
        <v>46</v>
      </c>
    </row>
    <row r="2281" spans="1:4" x14ac:dyDescent="0.25">
      <c r="A2281">
        <v>9</v>
      </c>
      <c r="B2281">
        <v>9</v>
      </c>
      <c r="C2281">
        <v>6</v>
      </c>
      <c r="D2281">
        <v>87</v>
      </c>
    </row>
    <row r="2282" spans="1:4" x14ac:dyDescent="0.25">
      <c r="A2282">
        <v>6</v>
      </c>
      <c r="B2282">
        <v>6</v>
      </c>
      <c r="C2282">
        <v>9</v>
      </c>
      <c r="D2282">
        <v>81</v>
      </c>
    </row>
    <row r="2283" spans="1:4" x14ac:dyDescent="0.25">
      <c r="A2283">
        <v>9</v>
      </c>
      <c r="B2283">
        <v>8</v>
      </c>
      <c r="C2283">
        <v>2</v>
      </c>
      <c r="D2283">
        <v>69</v>
      </c>
    </row>
    <row r="2284" spans="1:4" x14ac:dyDescent="0.25">
      <c r="A2284">
        <v>4</v>
      </c>
      <c r="B2284">
        <v>5</v>
      </c>
      <c r="C2284">
        <v>4</v>
      </c>
      <c r="D2284">
        <v>46</v>
      </c>
    </row>
    <row r="2285" spans="1:4" x14ac:dyDescent="0.25">
      <c r="A2285">
        <v>8</v>
      </c>
      <c r="B2285">
        <v>9</v>
      </c>
      <c r="C2285">
        <v>0</v>
      </c>
      <c r="D2285">
        <v>41</v>
      </c>
    </row>
    <row r="2286" spans="1:4" x14ac:dyDescent="0.25">
      <c r="A2286">
        <v>4</v>
      </c>
      <c r="B2286">
        <v>6</v>
      </c>
      <c r="C2286">
        <v>5</v>
      </c>
      <c r="D2286">
        <v>50</v>
      </c>
    </row>
    <row r="2287" spans="1:4" x14ac:dyDescent="0.25">
      <c r="A2287">
        <v>2</v>
      </c>
      <c r="B2287">
        <v>5</v>
      </c>
      <c r="C2287">
        <v>4</v>
      </c>
      <c r="D2287">
        <v>24</v>
      </c>
    </row>
    <row r="2288" spans="1:4" x14ac:dyDescent="0.25">
      <c r="A2288">
        <v>9</v>
      </c>
      <c r="B2288">
        <v>9</v>
      </c>
      <c r="C2288">
        <v>6</v>
      </c>
      <c r="D2288">
        <v>97</v>
      </c>
    </row>
    <row r="2289" spans="1:4" x14ac:dyDescent="0.25">
      <c r="A2289">
        <v>5</v>
      </c>
      <c r="B2289">
        <v>8</v>
      </c>
      <c r="C2289">
        <v>8</v>
      </c>
      <c r="D2289">
        <v>35</v>
      </c>
    </row>
    <row r="2290" spans="1:4" x14ac:dyDescent="0.25">
      <c r="A2290">
        <v>4</v>
      </c>
      <c r="B2290">
        <v>8</v>
      </c>
      <c r="C2290">
        <v>3</v>
      </c>
      <c r="D2290">
        <v>82</v>
      </c>
    </row>
    <row r="2291" spans="1:4" x14ac:dyDescent="0.25">
      <c r="A2291">
        <v>2</v>
      </c>
      <c r="B2291">
        <v>4</v>
      </c>
      <c r="C2291">
        <v>8</v>
      </c>
      <c r="D2291">
        <v>24</v>
      </c>
    </row>
    <row r="2292" spans="1:4" x14ac:dyDescent="0.25">
      <c r="A2292">
        <v>1</v>
      </c>
      <c r="B2292">
        <v>7</v>
      </c>
      <c r="C2292">
        <v>5</v>
      </c>
      <c r="D2292">
        <v>59</v>
      </c>
    </row>
    <row r="2293" spans="1:4" x14ac:dyDescent="0.25">
      <c r="A2293">
        <v>7</v>
      </c>
      <c r="B2293">
        <v>4</v>
      </c>
      <c r="C2293">
        <v>4</v>
      </c>
      <c r="D2293">
        <v>42</v>
      </c>
    </row>
    <row r="2294" spans="1:4" x14ac:dyDescent="0.25">
      <c r="A2294">
        <v>6</v>
      </c>
      <c r="B2294">
        <v>5</v>
      </c>
      <c r="C2294">
        <v>1</v>
      </c>
      <c r="D2294">
        <v>56</v>
      </c>
    </row>
    <row r="2295" spans="1:4" x14ac:dyDescent="0.25">
      <c r="A2295">
        <v>2</v>
      </c>
      <c r="B2295">
        <v>4</v>
      </c>
      <c r="C2295">
        <v>0</v>
      </c>
      <c r="D2295">
        <v>30</v>
      </c>
    </row>
    <row r="2296" spans="1:4" x14ac:dyDescent="0.25">
      <c r="A2296">
        <v>8</v>
      </c>
      <c r="B2296">
        <v>9</v>
      </c>
      <c r="C2296">
        <v>7</v>
      </c>
      <c r="D2296">
        <v>49</v>
      </c>
    </row>
    <row r="2297" spans="1:4" x14ac:dyDescent="0.25">
      <c r="A2297">
        <v>4</v>
      </c>
      <c r="B2297">
        <v>6</v>
      </c>
      <c r="C2297">
        <v>5</v>
      </c>
      <c r="D2297">
        <v>56</v>
      </c>
    </row>
    <row r="2298" spans="1:4" x14ac:dyDescent="0.25">
      <c r="A2298">
        <v>8</v>
      </c>
      <c r="B2298">
        <v>9</v>
      </c>
      <c r="C2298">
        <v>6</v>
      </c>
      <c r="D2298">
        <v>98</v>
      </c>
    </row>
    <row r="2299" spans="1:4" x14ac:dyDescent="0.25">
      <c r="A2299">
        <v>7</v>
      </c>
      <c r="B2299">
        <v>4</v>
      </c>
      <c r="C2299">
        <v>5</v>
      </c>
      <c r="D2299">
        <v>79</v>
      </c>
    </row>
    <row r="2300" spans="1:4" x14ac:dyDescent="0.25">
      <c r="A2300">
        <v>5</v>
      </c>
      <c r="B2300">
        <v>7</v>
      </c>
      <c r="C2300">
        <v>9</v>
      </c>
      <c r="D2300">
        <v>54</v>
      </c>
    </row>
    <row r="2301" spans="1:4" x14ac:dyDescent="0.25">
      <c r="A2301">
        <v>8</v>
      </c>
      <c r="B2301">
        <v>9</v>
      </c>
      <c r="C2301">
        <v>6</v>
      </c>
      <c r="D2301">
        <v>93</v>
      </c>
    </row>
    <row r="2302" spans="1:4" x14ac:dyDescent="0.25">
      <c r="A2302">
        <v>9</v>
      </c>
      <c r="B2302">
        <v>9</v>
      </c>
      <c r="C2302">
        <v>8</v>
      </c>
      <c r="D2302">
        <v>63</v>
      </c>
    </row>
    <row r="2303" spans="1:4" x14ac:dyDescent="0.25">
      <c r="A2303">
        <v>5</v>
      </c>
      <c r="B2303">
        <v>9</v>
      </c>
      <c r="C2303">
        <v>4</v>
      </c>
      <c r="D2303">
        <v>76</v>
      </c>
    </row>
    <row r="2304" spans="1:4" x14ac:dyDescent="0.25">
      <c r="A2304">
        <v>5</v>
      </c>
      <c r="B2304">
        <v>7</v>
      </c>
      <c r="C2304">
        <v>0</v>
      </c>
      <c r="D2304">
        <v>27</v>
      </c>
    </row>
    <row r="2305" spans="1:4" x14ac:dyDescent="0.25">
      <c r="A2305">
        <v>2</v>
      </c>
      <c r="B2305">
        <v>9</v>
      </c>
      <c r="C2305">
        <v>0</v>
      </c>
      <c r="D2305">
        <v>35</v>
      </c>
    </row>
    <row r="2306" spans="1:4" x14ac:dyDescent="0.25">
      <c r="A2306">
        <v>5</v>
      </c>
      <c r="B2306">
        <v>5</v>
      </c>
      <c r="C2306">
        <v>8</v>
      </c>
      <c r="D2306">
        <v>39</v>
      </c>
    </row>
    <row r="2307" spans="1:4" x14ac:dyDescent="0.25">
      <c r="A2307">
        <v>3</v>
      </c>
      <c r="B2307">
        <v>8</v>
      </c>
      <c r="C2307">
        <v>4</v>
      </c>
      <c r="D2307">
        <v>59</v>
      </c>
    </row>
    <row r="2308" spans="1:4" x14ac:dyDescent="0.25">
      <c r="A2308">
        <v>7</v>
      </c>
      <c r="B2308">
        <v>7</v>
      </c>
      <c r="C2308">
        <v>1</v>
      </c>
      <c r="D2308">
        <v>50</v>
      </c>
    </row>
    <row r="2309" spans="1:4" x14ac:dyDescent="0.25">
      <c r="A2309">
        <v>5</v>
      </c>
      <c r="B2309">
        <v>5</v>
      </c>
      <c r="C2309">
        <v>2</v>
      </c>
      <c r="D2309">
        <v>77</v>
      </c>
    </row>
    <row r="2310" spans="1:4" x14ac:dyDescent="0.25">
      <c r="A2310">
        <v>8</v>
      </c>
      <c r="B2310">
        <v>7</v>
      </c>
      <c r="C2310">
        <v>0</v>
      </c>
      <c r="D2310">
        <v>70</v>
      </c>
    </row>
    <row r="2311" spans="1:4" x14ac:dyDescent="0.25">
      <c r="A2311">
        <v>1</v>
      </c>
      <c r="B2311">
        <v>7</v>
      </c>
      <c r="C2311">
        <v>5</v>
      </c>
      <c r="D2311">
        <v>62</v>
      </c>
    </row>
    <row r="2312" spans="1:4" x14ac:dyDescent="0.25">
      <c r="A2312">
        <v>3</v>
      </c>
      <c r="B2312">
        <v>8</v>
      </c>
      <c r="C2312">
        <v>5</v>
      </c>
      <c r="D2312">
        <v>71</v>
      </c>
    </row>
    <row r="2313" spans="1:4" x14ac:dyDescent="0.25">
      <c r="A2313">
        <v>3</v>
      </c>
      <c r="B2313">
        <v>6</v>
      </c>
      <c r="C2313">
        <v>2</v>
      </c>
      <c r="D2313">
        <v>39</v>
      </c>
    </row>
    <row r="2314" spans="1:4" x14ac:dyDescent="0.25">
      <c r="A2314">
        <v>9</v>
      </c>
      <c r="B2314">
        <v>5</v>
      </c>
      <c r="C2314">
        <v>2</v>
      </c>
      <c r="D2314">
        <v>41</v>
      </c>
    </row>
    <row r="2315" spans="1:4" x14ac:dyDescent="0.25">
      <c r="A2315">
        <v>5</v>
      </c>
      <c r="B2315">
        <v>7</v>
      </c>
      <c r="C2315">
        <v>6</v>
      </c>
      <c r="D2315">
        <v>51</v>
      </c>
    </row>
    <row r="2316" spans="1:4" x14ac:dyDescent="0.25">
      <c r="A2316">
        <v>9</v>
      </c>
      <c r="B2316">
        <v>7</v>
      </c>
      <c r="C2316">
        <v>0</v>
      </c>
      <c r="D2316">
        <v>52</v>
      </c>
    </row>
    <row r="2317" spans="1:4" x14ac:dyDescent="0.25">
      <c r="A2317">
        <v>9</v>
      </c>
      <c r="B2317">
        <v>4</v>
      </c>
      <c r="C2317">
        <v>4</v>
      </c>
      <c r="D2317">
        <v>49</v>
      </c>
    </row>
    <row r="2318" spans="1:4" x14ac:dyDescent="0.25">
      <c r="A2318">
        <v>1</v>
      </c>
      <c r="B2318">
        <v>9</v>
      </c>
      <c r="C2318">
        <v>2</v>
      </c>
      <c r="D2318">
        <v>76</v>
      </c>
    </row>
    <row r="2319" spans="1:4" x14ac:dyDescent="0.25">
      <c r="A2319">
        <v>2</v>
      </c>
      <c r="B2319">
        <v>6</v>
      </c>
      <c r="C2319">
        <v>4</v>
      </c>
      <c r="D2319">
        <v>71</v>
      </c>
    </row>
    <row r="2320" spans="1:4" x14ac:dyDescent="0.25">
      <c r="A2320">
        <v>5</v>
      </c>
      <c r="B2320">
        <v>8</v>
      </c>
      <c r="C2320">
        <v>3</v>
      </c>
      <c r="D2320">
        <v>42</v>
      </c>
    </row>
    <row r="2321" spans="1:4" x14ac:dyDescent="0.25">
      <c r="A2321">
        <v>4</v>
      </c>
      <c r="B2321">
        <v>5</v>
      </c>
      <c r="C2321">
        <v>5</v>
      </c>
      <c r="D2321">
        <v>60</v>
      </c>
    </row>
    <row r="2322" spans="1:4" x14ac:dyDescent="0.25">
      <c r="A2322">
        <v>9</v>
      </c>
      <c r="B2322">
        <v>7</v>
      </c>
      <c r="C2322">
        <v>8</v>
      </c>
      <c r="D2322">
        <v>53</v>
      </c>
    </row>
    <row r="2323" spans="1:4" x14ac:dyDescent="0.25">
      <c r="A2323">
        <v>7</v>
      </c>
      <c r="B2323">
        <v>9</v>
      </c>
      <c r="C2323">
        <v>1</v>
      </c>
      <c r="D2323">
        <v>40</v>
      </c>
    </row>
    <row r="2324" spans="1:4" x14ac:dyDescent="0.25">
      <c r="A2324">
        <v>6</v>
      </c>
      <c r="B2324">
        <v>5</v>
      </c>
      <c r="C2324">
        <v>9</v>
      </c>
      <c r="D2324">
        <v>85</v>
      </c>
    </row>
    <row r="2325" spans="1:4" x14ac:dyDescent="0.25">
      <c r="A2325">
        <v>7</v>
      </c>
      <c r="B2325">
        <v>8</v>
      </c>
      <c r="C2325">
        <v>7</v>
      </c>
      <c r="D2325">
        <v>70</v>
      </c>
    </row>
    <row r="2326" spans="1:4" x14ac:dyDescent="0.25">
      <c r="A2326">
        <v>1</v>
      </c>
      <c r="B2326">
        <v>6</v>
      </c>
      <c r="C2326">
        <v>1</v>
      </c>
      <c r="D2326">
        <v>63</v>
      </c>
    </row>
    <row r="2327" spans="1:4" x14ac:dyDescent="0.25">
      <c r="A2327">
        <v>1</v>
      </c>
      <c r="B2327">
        <v>4</v>
      </c>
      <c r="C2327">
        <v>3</v>
      </c>
      <c r="D2327">
        <v>42</v>
      </c>
    </row>
    <row r="2328" spans="1:4" x14ac:dyDescent="0.25">
      <c r="A2328">
        <v>8</v>
      </c>
      <c r="B2328">
        <v>6</v>
      </c>
      <c r="C2328">
        <v>8</v>
      </c>
      <c r="D2328">
        <v>73</v>
      </c>
    </row>
    <row r="2329" spans="1:4" x14ac:dyDescent="0.25">
      <c r="A2329">
        <v>2</v>
      </c>
      <c r="B2329">
        <v>4</v>
      </c>
      <c r="C2329">
        <v>3</v>
      </c>
      <c r="D2329">
        <v>35</v>
      </c>
    </row>
    <row r="2330" spans="1:4" x14ac:dyDescent="0.25">
      <c r="A2330">
        <v>9</v>
      </c>
      <c r="B2330">
        <v>5</v>
      </c>
      <c r="C2330">
        <v>6</v>
      </c>
      <c r="D2330">
        <v>48</v>
      </c>
    </row>
    <row r="2331" spans="1:4" x14ac:dyDescent="0.25">
      <c r="A2331">
        <v>7</v>
      </c>
      <c r="B2331">
        <v>6</v>
      </c>
      <c r="C2331">
        <v>4</v>
      </c>
      <c r="D2331">
        <v>49</v>
      </c>
    </row>
    <row r="2332" spans="1:4" x14ac:dyDescent="0.25">
      <c r="A2332">
        <v>6</v>
      </c>
      <c r="B2332">
        <v>6</v>
      </c>
      <c r="C2332">
        <v>1</v>
      </c>
      <c r="D2332">
        <v>75</v>
      </c>
    </row>
    <row r="2333" spans="1:4" x14ac:dyDescent="0.25">
      <c r="A2333">
        <v>1</v>
      </c>
      <c r="B2333">
        <v>6</v>
      </c>
      <c r="C2333">
        <v>7</v>
      </c>
      <c r="D2333">
        <v>35</v>
      </c>
    </row>
    <row r="2334" spans="1:4" x14ac:dyDescent="0.25">
      <c r="A2334">
        <v>1</v>
      </c>
      <c r="B2334">
        <v>8</v>
      </c>
      <c r="C2334">
        <v>9</v>
      </c>
      <c r="D2334">
        <v>70</v>
      </c>
    </row>
    <row r="2335" spans="1:4" x14ac:dyDescent="0.25">
      <c r="A2335">
        <v>2</v>
      </c>
      <c r="B2335">
        <v>5</v>
      </c>
      <c r="C2335">
        <v>9</v>
      </c>
      <c r="D2335">
        <v>71</v>
      </c>
    </row>
    <row r="2336" spans="1:4" x14ac:dyDescent="0.25">
      <c r="A2336">
        <v>6</v>
      </c>
      <c r="B2336">
        <v>4</v>
      </c>
      <c r="C2336">
        <v>1</v>
      </c>
      <c r="D2336">
        <v>74</v>
      </c>
    </row>
    <row r="2337" spans="1:4" x14ac:dyDescent="0.25">
      <c r="A2337">
        <v>6</v>
      </c>
      <c r="B2337">
        <v>6</v>
      </c>
      <c r="C2337">
        <v>2</v>
      </c>
      <c r="D2337">
        <v>77</v>
      </c>
    </row>
    <row r="2338" spans="1:4" x14ac:dyDescent="0.25">
      <c r="A2338">
        <v>2</v>
      </c>
      <c r="B2338">
        <v>5</v>
      </c>
      <c r="C2338">
        <v>9</v>
      </c>
      <c r="D2338">
        <v>30</v>
      </c>
    </row>
    <row r="2339" spans="1:4" x14ac:dyDescent="0.25">
      <c r="A2339">
        <v>1</v>
      </c>
      <c r="B2339">
        <v>9</v>
      </c>
      <c r="C2339">
        <v>6</v>
      </c>
      <c r="D2339">
        <v>13</v>
      </c>
    </row>
    <row r="2340" spans="1:4" x14ac:dyDescent="0.25">
      <c r="A2340">
        <v>5</v>
      </c>
      <c r="B2340">
        <v>8</v>
      </c>
      <c r="C2340">
        <v>4</v>
      </c>
      <c r="D2340">
        <v>26</v>
      </c>
    </row>
    <row r="2341" spans="1:4" x14ac:dyDescent="0.25">
      <c r="A2341">
        <v>5</v>
      </c>
      <c r="B2341">
        <v>8</v>
      </c>
      <c r="C2341">
        <v>9</v>
      </c>
      <c r="D2341">
        <v>35</v>
      </c>
    </row>
    <row r="2342" spans="1:4" x14ac:dyDescent="0.25">
      <c r="A2342">
        <v>2</v>
      </c>
      <c r="B2342">
        <v>9</v>
      </c>
      <c r="C2342">
        <v>2</v>
      </c>
      <c r="D2342">
        <v>40</v>
      </c>
    </row>
    <row r="2343" spans="1:4" x14ac:dyDescent="0.25">
      <c r="A2343">
        <v>6</v>
      </c>
      <c r="B2343">
        <v>5</v>
      </c>
      <c r="C2343">
        <v>1</v>
      </c>
      <c r="D2343">
        <v>55</v>
      </c>
    </row>
    <row r="2344" spans="1:4" x14ac:dyDescent="0.25">
      <c r="A2344">
        <v>9</v>
      </c>
      <c r="B2344">
        <v>4</v>
      </c>
      <c r="C2344">
        <v>5</v>
      </c>
      <c r="D2344">
        <v>37</v>
      </c>
    </row>
    <row r="2345" spans="1:4" x14ac:dyDescent="0.25">
      <c r="A2345">
        <v>2</v>
      </c>
      <c r="B2345">
        <v>5</v>
      </c>
      <c r="C2345">
        <v>9</v>
      </c>
      <c r="D2345">
        <v>64</v>
      </c>
    </row>
    <row r="2346" spans="1:4" x14ac:dyDescent="0.25">
      <c r="A2346">
        <v>2</v>
      </c>
      <c r="B2346">
        <v>5</v>
      </c>
      <c r="C2346">
        <v>0</v>
      </c>
      <c r="D2346">
        <v>23</v>
      </c>
    </row>
    <row r="2347" spans="1:4" x14ac:dyDescent="0.25">
      <c r="A2347">
        <v>3</v>
      </c>
      <c r="B2347">
        <v>7</v>
      </c>
      <c r="C2347">
        <v>7</v>
      </c>
      <c r="D2347">
        <v>27</v>
      </c>
    </row>
    <row r="2348" spans="1:4" x14ac:dyDescent="0.25">
      <c r="A2348">
        <v>7</v>
      </c>
      <c r="B2348">
        <v>8</v>
      </c>
      <c r="C2348">
        <v>4</v>
      </c>
      <c r="D2348">
        <v>42</v>
      </c>
    </row>
    <row r="2349" spans="1:4" x14ac:dyDescent="0.25">
      <c r="A2349">
        <v>6</v>
      </c>
      <c r="B2349">
        <v>4</v>
      </c>
      <c r="C2349">
        <v>4</v>
      </c>
      <c r="D2349">
        <v>34</v>
      </c>
    </row>
    <row r="2350" spans="1:4" x14ac:dyDescent="0.25">
      <c r="A2350">
        <v>8</v>
      </c>
      <c r="B2350">
        <v>7</v>
      </c>
      <c r="C2350">
        <v>1</v>
      </c>
      <c r="D2350">
        <v>63</v>
      </c>
    </row>
    <row r="2351" spans="1:4" x14ac:dyDescent="0.25">
      <c r="A2351">
        <v>8</v>
      </c>
      <c r="B2351">
        <v>9</v>
      </c>
      <c r="C2351">
        <v>6</v>
      </c>
      <c r="D2351">
        <v>50</v>
      </c>
    </row>
    <row r="2352" spans="1:4" x14ac:dyDescent="0.25">
      <c r="A2352">
        <v>6</v>
      </c>
      <c r="B2352">
        <v>5</v>
      </c>
      <c r="C2352">
        <v>4</v>
      </c>
      <c r="D2352">
        <v>75</v>
      </c>
    </row>
    <row r="2353" spans="1:4" x14ac:dyDescent="0.25">
      <c r="A2353">
        <v>3</v>
      </c>
      <c r="B2353">
        <v>9</v>
      </c>
      <c r="C2353">
        <v>7</v>
      </c>
      <c r="D2353">
        <v>74</v>
      </c>
    </row>
    <row r="2354" spans="1:4" x14ac:dyDescent="0.25">
      <c r="A2354">
        <v>3</v>
      </c>
      <c r="B2354">
        <v>8</v>
      </c>
      <c r="C2354">
        <v>4</v>
      </c>
      <c r="D2354">
        <v>39</v>
      </c>
    </row>
    <row r="2355" spans="1:4" x14ac:dyDescent="0.25">
      <c r="A2355">
        <v>1</v>
      </c>
      <c r="B2355">
        <v>7</v>
      </c>
      <c r="C2355">
        <v>8</v>
      </c>
      <c r="D2355">
        <v>63</v>
      </c>
    </row>
    <row r="2356" spans="1:4" x14ac:dyDescent="0.25">
      <c r="A2356">
        <v>7</v>
      </c>
      <c r="B2356">
        <v>7</v>
      </c>
      <c r="C2356">
        <v>4</v>
      </c>
      <c r="D2356">
        <v>36</v>
      </c>
    </row>
    <row r="2357" spans="1:4" x14ac:dyDescent="0.25">
      <c r="A2357">
        <v>5</v>
      </c>
      <c r="B2357">
        <v>4</v>
      </c>
      <c r="C2357">
        <v>2</v>
      </c>
      <c r="D2357">
        <v>84</v>
      </c>
    </row>
    <row r="2358" spans="1:4" x14ac:dyDescent="0.25">
      <c r="A2358">
        <v>4</v>
      </c>
      <c r="B2358">
        <v>5</v>
      </c>
      <c r="C2358">
        <v>1</v>
      </c>
      <c r="D2358">
        <v>30</v>
      </c>
    </row>
    <row r="2359" spans="1:4" x14ac:dyDescent="0.25">
      <c r="A2359">
        <v>4</v>
      </c>
      <c r="B2359">
        <v>4</v>
      </c>
      <c r="C2359">
        <v>4</v>
      </c>
      <c r="D2359">
        <v>60</v>
      </c>
    </row>
    <row r="2360" spans="1:4" x14ac:dyDescent="0.25">
      <c r="A2360">
        <v>4</v>
      </c>
      <c r="B2360">
        <v>7</v>
      </c>
      <c r="C2360">
        <v>9</v>
      </c>
      <c r="D2360">
        <v>61</v>
      </c>
    </row>
    <row r="2361" spans="1:4" x14ac:dyDescent="0.25">
      <c r="A2361">
        <v>6</v>
      </c>
      <c r="B2361">
        <v>7</v>
      </c>
      <c r="C2361">
        <v>9</v>
      </c>
      <c r="D2361">
        <v>70</v>
      </c>
    </row>
    <row r="2362" spans="1:4" x14ac:dyDescent="0.25">
      <c r="A2362">
        <v>8</v>
      </c>
      <c r="B2362">
        <v>4</v>
      </c>
      <c r="C2362">
        <v>4</v>
      </c>
      <c r="D2362">
        <v>32</v>
      </c>
    </row>
    <row r="2363" spans="1:4" x14ac:dyDescent="0.25">
      <c r="A2363">
        <v>8</v>
      </c>
      <c r="B2363">
        <v>7</v>
      </c>
      <c r="C2363">
        <v>5</v>
      </c>
      <c r="D2363">
        <v>87</v>
      </c>
    </row>
    <row r="2364" spans="1:4" x14ac:dyDescent="0.25">
      <c r="A2364">
        <v>5</v>
      </c>
      <c r="B2364">
        <v>6</v>
      </c>
      <c r="C2364">
        <v>1</v>
      </c>
      <c r="D2364">
        <v>72</v>
      </c>
    </row>
    <row r="2365" spans="1:4" x14ac:dyDescent="0.25">
      <c r="A2365">
        <v>6</v>
      </c>
      <c r="B2365">
        <v>8</v>
      </c>
      <c r="C2365">
        <v>4</v>
      </c>
      <c r="D2365">
        <v>68</v>
      </c>
    </row>
    <row r="2366" spans="1:4" x14ac:dyDescent="0.25">
      <c r="A2366">
        <v>4</v>
      </c>
      <c r="B2366">
        <v>5</v>
      </c>
      <c r="C2366">
        <v>0</v>
      </c>
      <c r="D2366">
        <v>29</v>
      </c>
    </row>
    <row r="2367" spans="1:4" x14ac:dyDescent="0.25">
      <c r="A2367">
        <v>9</v>
      </c>
      <c r="B2367">
        <v>8</v>
      </c>
      <c r="C2367">
        <v>2</v>
      </c>
      <c r="D2367">
        <v>78</v>
      </c>
    </row>
    <row r="2368" spans="1:4" x14ac:dyDescent="0.25">
      <c r="A2368">
        <v>8</v>
      </c>
      <c r="B2368">
        <v>5</v>
      </c>
      <c r="C2368">
        <v>2</v>
      </c>
      <c r="D2368">
        <v>45</v>
      </c>
    </row>
    <row r="2369" spans="1:4" x14ac:dyDescent="0.25">
      <c r="A2369">
        <v>1</v>
      </c>
      <c r="B2369">
        <v>7</v>
      </c>
      <c r="C2369">
        <v>2</v>
      </c>
      <c r="D2369">
        <v>20</v>
      </c>
    </row>
    <row r="2370" spans="1:4" x14ac:dyDescent="0.25">
      <c r="A2370">
        <v>2</v>
      </c>
      <c r="B2370">
        <v>4</v>
      </c>
      <c r="C2370">
        <v>2</v>
      </c>
      <c r="D2370">
        <v>66</v>
      </c>
    </row>
    <row r="2371" spans="1:4" x14ac:dyDescent="0.25">
      <c r="A2371">
        <v>9</v>
      </c>
      <c r="B2371">
        <v>4</v>
      </c>
      <c r="C2371">
        <v>7</v>
      </c>
      <c r="D2371">
        <v>77</v>
      </c>
    </row>
    <row r="2372" spans="1:4" x14ac:dyDescent="0.25">
      <c r="A2372">
        <v>8</v>
      </c>
      <c r="B2372">
        <v>7</v>
      </c>
      <c r="C2372">
        <v>0</v>
      </c>
      <c r="D2372">
        <v>72</v>
      </c>
    </row>
    <row r="2373" spans="1:4" x14ac:dyDescent="0.25">
      <c r="A2373">
        <v>3</v>
      </c>
      <c r="B2373">
        <v>5</v>
      </c>
      <c r="C2373">
        <v>5</v>
      </c>
      <c r="D2373">
        <v>26</v>
      </c>
    </row>
    <row r="2374" spans="1:4" x14ac:dyDescent="0.25">
      <c r="A2374">
        <v>8</v>
      </c>
      <c r="B2374">
        <v>7</v>
      </c>
      <c r="C2374">
        <v>5</v>
      </c>
      <c r="D2374">
        <v>67</v>
      </c>
    </row>
    <row r="2375" spans="1:4" x14ac:dyDescent="0.25">
      <c r="A2375">
        <v>1</v>
      </c>
      <c r="B2375">
        <v>5</v>
      </c>
      <c r="C2375">
        <v>0</v>
      </c>
      <c r="D2375">
        <v>67</v>
      </c>
    </row>
    <row r="2376" spans="1:4" x14ac:dyDescent="0.25">
      <c r="A2376">
        <v>4</v>
      </c>
      <c r="B2376">
        <v>7</v>
      </c>
      <c r="C2376">
        <v>0</v>
      </c>
      <c r="D2376">
        <v>68</v>
      </c>
    </row>
    <row r="2377" spans="1:4" x14ac:dyDescent="0.25">
      <c r="A2377">
        <v>3</v>
      </c>
      <c r="B2377">
        <v>7</v>
      </c>
      <c r="C2377">
        <v>2</v>
      </c>
      <c r="D2377">
        <v>56</v>
      </c>
    </row>
    <row r="2378" spans="1:4" x14ac:dyDescent="0.25">
      <c r="A2378">
        <v>6</v>
      </c>
      <c r="B2378">
        <v>7</v>
      </c>
      <c r="C2378">
        <v>7</v>
      </c>
      <c r="D2378">
        <v>61</v>
      </c>
    </row>
    <row r="2379" spans="1:4" x14ac:dyDescent="0.25">
      <c r="A2379">
        <v>7</v>
      </c>
      <c r="B2379">
        <v>4</v>
      </c>
      <c r="C2379">
        <v>5</v>
      </c>
      <c r="D2379">
        <v>50</v>
      </c>
    </row>
    <row r="2380" spans="1:4" x14ac:dyDescent="0.25">
      <c r="A2380">
        <v>4</v>
      </c>
      <c r="B2380">
        <v>5</v>
      </c>
      <c r="C2380">
        <v>3</v>
      </c>
      <c r="D2380">
        <v>68</v>
      </c>
    </row>
    <row r="2381" spans="1:4" x14ac:dyDescent="0.25">
      <c r="A2381">
        <v>7</v>
      </c>
      <c r="B2381">
        <v>9</v>
      </c>
      <c r="C2381">
        <v>4</v>
      </c>
      <c r="D2381">
        <v>47</v>
      </c>
    </row>
    <row r="2382" spans="1:4" x14ac:dyDescent="0.25">
      <c r="A2382">
        <v>9</v>
      </c>
      <c r="B2382">
        <v>7</v>
      </c>
      <c r="C2382">
        <v>9</v>
      </c>
      <c r="D2382">
        <v>56</v>
      </c>
    </row>
    <row r="2383" spans="1:4" x14ac:dyDescent="0.25">
      <c r="A2383">
        <v>2</v>
      </c>
      <c r="B2383">
        <v>8</v>
      </c>
      <c r="C2383">
        <v>2</v>
      </c>
      <c r="D2383">
        <v>40</v>
      </c>
    </row>
    <row r="2384" spans="1:4" x14ac:dyDescent="0.25">
      <c r="A2384">
        <v>3</v>
      </c>
      <c r="B2384">
        <v>8</v>
      </c>
      <c r="C2384">
        <v>5</v>
      </c>
      <c r="D2384">
        <v>68</v>
      </c>
    </row>
    <row r="2385" spans="1:4" x14ac:dyDescent="0.25">
      <c r="A2385">
        <v>5</v>
      </c>
      <c r="B2385">
        <v>4</v>
      </c>
      <c r="C2385">
        <v>5</v>
      </c>
      <c r="D2385">
        <v>26</v>
      </c>
    </row>
    <row r="2386" spans="1:4" x14ac:dyDescent="0.25">
      <c r="A2386">
        <v>3</v>
      </c>
      <c r="B2386">
        <v>6</v>
      </c>
      <c r="C2386">
        <v>5</v>
      </c>
      <c r="D2386">
        <v>55</v>
      </c>
    </row>
    <row r="2387" spans="1:4" x14ac:dyDescent="0.25">
      <c r="A2387">
        <v>8</v>
      </c>
      <c r="B2387">
        <v>9</v>
      </c>
      <c r="C2387">
        <v>8</v>
      </c>
      <c r="D2387">
        <v>84</v>
      </c>
    </row>
    <row r="2388" spans="1:4" x14ac:dyDescent="0.25">
      <c r="A2388">
        <v>8</v>
      </c>
      <c r="B2388">
        <v>4</v>
      </c>
      <c r="C2388">
        <v>9</v>
      </c>
      <c r="D2388">
        <v>40</v>
      </c>
    </row>
    <row r="2389" spans="1:4" x14ac:dyDescent="0.25">
      <c r="A2389">
        <v>8</v>
      </c>
      <c r="B2389">
        <v>6</v>
      </c>
      <c r="C2389">
        <v>7</v>
      </c>
      <c r="D2389">
        <v>85</v>
      </c>
    </row>
    <row r="2390" spans="1:4" x14ac:dyDescent="0.25">
      <c r="A2390">
        <v>9</v>
      </c>
      <c r="B2390">
        <v>4</v>
      </c>
      <c r="C2390">
        <v>5</v>
      </c>
      <c r="D2390">
        <v>85</v>
      </c>
    </row>
    <row r="2391" spans="1:4" x14ac:dyDescent="0.25">
      <c r="A2391">
        <v>4</v>
      </c>
      <c r="B2391">
        <v>8</v>
      </c>
      <c r="C2391">
        <v>1</v>
      </c>
      <c r="D2391">
        <v>40</v>
      </c>
    </row>
    <row r="2392" spans="1:4" x14ac:dyDescent="0.25">
      <c r="A2392">
        <v>5</v>
      </c>
      <c r="B2392">
        <v>7</v>
      </c>
      <c r="C2392">
        <v>3</v>
      </c>
      <c r="D2392">
        <v>68</v>
      </c>
    </row>
    <row r="2393" spans="1:4" x14ac:dyDescent="0.25">
      <c r="A2393">
        <v>5</v>
      </c>
      <c r="B2393">
        <v>5</v>
      </c>
      <c r="C2393">
        <v>5</v>
      </c>
      <c r="D2393">
        <v>74</v>
      </c>
    </row>
    <row r="2394" spans="1:4" x14ac:dyDescent="0.25">
      <c r="A2394">
        <v>8</v>
      </c>
      <c r="B2394">
        <v>7</v>
      </c>
      <c r="C2394">
        <v>8</v>
      </c>
      <c r="D2394">
        <v>90</v>
      </c>
    </row>
    <row r="2395" spans="1:4" x14ac:dyDescent="0.25">
      <c r="A2395">
        <v>7</v>
      </c>
      <c r="B2395">
        <v>8</v>
      </c>
      <c r="C2395">
        <v>1</v>
      </c>
      <c r="D2395">
        <v>82</v>
      </c>
    </row>
    <row r="2396" spans="1:4" x14ac:dyDescent="0.25">
      <c r="A2396">
        <v>9</v>
      </c>
      <c r="B2396">
        <v>5</v>
      </c>
      <c r="C2396">
        <v>5</v>
      </c>
      <c r="D2396">
        <v>57</v>
      </c>
    </row>
    <row r="2397" spans="1:4" x14ac:dyDescent="0.25">
      <c r="A2397">
        <v>8</v>
      </c>
      <c r="B2397">
        <v>6</v>
      </c>
      <c r="C2397">
        <v>9</v>
      </c>
      <c r="D2397">
        <v>61</v>
      </c>
    </row>
    <row r="2398" spans="1:4" x14ac:dyDescent="0.25">
      <c r="A2398">
        <v>2</v>
      </c>
      <c r="B2398">
        <v>6</v>
      </c>
      <c r="C2398">
        <v>9</v>
      </c>
      <c r="D2398">
        <v>38</v>
      </c>
    </row>
    <row r="2399" spans="1:4" x14ac:dyDescent="0.25">
      <c r="A2399">
        <v>4</v>
      </c>
      <c r="B2399">
        <v>8</v>
      </c>
      <c r="C2399">
        <v>9</v>
      </c>
      <c r="D2399">
        <v>46</v>
      </c>
    </row>
    <row r="2400" spans="1:4" x14ac:dyDescent="0.25">
      <c r="A2400">
        <v>6</v>
      </c>
      <c r="B2400">
        <v>5</v>
      </c>
      <c r="C2400">
        <v>6</v>
      </c>
      <c r="D2400">
        <v>80</v>
      </c>
    </row>
    <row r="2401" spans="1:4" x14ac:dyDescent="0.25">
      <c r="A2401">
        <v>2</v>
      </c>
      <c r="B2401">
        <v>7</v>
      </c>
      <c r="C2401">
        <v>7</v>
      </c>
      <c r="D2401">
        <v>67</v>
      </c>
    </row>
    <row r="2402" spans="1:4" x14ac:dyDescent="0.25">
      <c r="A2402">
        <v>7</v>
      </c>
      <c r="B2402">
        <v>8</v>
      </c>
      <c r="C2402">
        <v>8</v>
      </c>
      <c r="D2402">
        <v>84</v>
      </c>
    </row>
    <row r="2403" spans="1:4" x14ac:dyDescent="0.25">
      <c r="A2403">
        <v>3</v>
      </c>
      <c r="B2403">
        <v>6</v>
      </c>
      <c r="C2403">
        <v>4</v>
      </c>
      <c r="D2403">
        <v>58</v>
      </c>
    </row>
    <row r="2404" spans="1:4" x14ac:dyDescent="0.25">
      <c r="A2404">
        <v>3</v>
      </c>
      <c r="B2404">
        <v>8</v>
      </c>
      <c r="C2404">
        <v>8</v>
      </c>
      <c r="D2404">
        <v>55</v>
      </c>
    </row>
    <row r="2405" spans="1:4" x14ac:dyDescent="0.25">
      <c r="A2405">
        <v>2</v>
      </c>
      <c r="B2405">
        <v>7</v>
      </c>
      <c r="C2405">
        <v>8</v>
      </c>
      <c r="D2405">
        <v>57</v>
      </c>
    </row>
    <row r="2406" spans="1:4" x14ac:dyDescent="0.25">
      <c r="A2406">
        <v>8</v>
      </c>
      <c r="B2406">
        <v>4</v>
      </c>
      <c r="C2406">
        <v>6</v>
      </c>
      <c r="D2406">
        <v>87</v>
      </c>
    </row>
    <row r="2407" spans="1:4" x14ac:dyDescent="0.25">
      <c r="A2407">
        <v>6</v>
      </c>
      <c r="B2407">
        <v>9</v>
      </c>
      <c r="C2407">
        <v>1</v>
      </c>
      <c r="D2407">
        <v>80</v>
      </c>
    </row>
    <row r="2408" spans="1:4" x14ac:dyDescent="0.25">
      <c r="A2408">
        <v>1</v>
      </c>
      <c r="B2408">
        <v>9</v>
      </c>
      <c r="C2408">
        <v>7</v>
      </c>
      <c r="D2408">
        <v>54</v>
      </c>
    </row>
    <row r="2409" spans="1:4" x14ac:dyDescent="0.25">
      <c r="A2409">
        <v>1</v>
      </c>
      <c r="B2409">
        <v>9</v>
      </c>
      <c r="C2409">
        <v>4</v>
      </c>
      <c r="D2409">
        <v>64</v>
      </c>
    </row>
    <row r="2410" spans="1:4" x14ac:dyDescent="0.25">
      <c r="A2410">
        <v>7</v>
      </c>
      <c r="B2410">
        <v>4</v>
      </c>
      <c r="C2410">
        <v>7</v>
      </c>
      <c r="D2410">
        <v>33</v>
      </c>
    </row>
    <row r="2411" spans="1:4" x14ac:dyDescent="0.25">
      <c r="A2411">
        <v>8</v>
      </c>
      <c r="B2411">
        <v>7</v>
      </c>
      <c r="C2411">
        <v>1</v>
      </c>
      <c r="D2411">
        <v>83</v>
      </c>
    </row>
    <row r="2412" spans="1:4" x14ac:dyDescent="0.25">
      <c r="A2412">
        <v>5</v>
      </c>
      <c r="B2412">
        <v>5</v>
      </c>
      <c r="C2412">
        <v>6</v>
      </c>
      <c r="D2412">
        <v>66</v>
      </c>
    </row>
    <row r="2413" spans="1:4" x14ac:dyDescent="0.25">
      <c r="A2413">
        <v>5</v>
      </c>
      <c r="B2413">
        <v>8</v>
      </c>
      <c r="C2413">
        <v>4</v>
      </c>
      <c r="D2413">
        <v>33</v>
      </c>
    </row>
    <row r="2414" spans="1:4" x14ac:dyDescent="0.25">
      <c r="A2414">
        <v>4</v>
      </c>
      <c r="B2414">
        <v>7</v>
      </c>
      <c r="C2414">
        <v>3</v>
      </c>
      <c r="D2414">
        <v>31</v>
      </c>
    </row>
    <row r="2415" spans="1:4" x14ac:dyDescent="0.25">
      <c r="A2415">
        <v>6</v>
      </c>
      <c r="B2415">
        <v>4</v>
      </c>
      <c r="C2415">
        <v>9</v>
      </c>
      <c r="D2415">
        <v>40</v>
      </c>
    </row>
    <row r="2416" spans="1:4" x14ac:dyDescent="0.25">
      <c r="A2416">
        <v>6</v>
      </c>
      <c r="B2416">
        <v>6</v>
      </c>
      <c r="C2416">
        <v>5</v>
      </c>
      <c r="D2416">
        <v>66</v>
      </c>
    </row>
    <row r="2417" spans="1:4" x14ac:dyDescent="0.25">
      <c r="A2417">
        <v>3</v>
      </c>
      <c r="B2417">
        <v>9</v>
      </c>
      <c r="C2417">
        <v>4</v>
      </c>
      <c r="D2417">
        <v>67</v>
      </c>
    </row>
    <row r="2418" spans="1:4" x14ac:dyDescent="0.25">
      <c r="A2418">
        <v>9</v>
      </c>
      <c r="B2418">
        <v>9</v>
      </c>
      <c r="C2418">
        <v>5</v>
      </c>
      <c r="D2418">
        <v>64</v>
      </c>
    </row>
    <row r="2419" spans="1:4" x14ac:dyDescent="0.25">
      <c r="A2419">
        <v>7</v>
      </c>
      <c r="B2419">
        <v>7</v>
      </c>
      <c r="C2419">
        <v>8</v>
      </c>
      <c r="D2419">
        <v>52</v>
      </c>
    </row>
    <row r="2420" spans="1:4" x14ac:dyDescent="0.25">
      <c r="A2420">
        <v>1</v>
      </c>
      <c r="B2420">
        <v>9</v>
      </c>
      <c r="C2420">
        <v>0</v>
      </c>
      <c r="D2420">
        <v>68</v>
      </c>
    </row>
    <row r="2421" spans="1:4" x14ac:dyDescent="0.25">
      <c r="A2421">
        <v>7</v>
      </c>
      <c r="B2421">
        <v>9</v>
      </c>
      <c r="C2421">
        <v>0</v>
      </c>
      <c r="D2421">
        <v>58</v>
      </c>
    </row>
    <row r="2422" spans="1:4" x14ac:dyDescent="0.25">
      <c r="A2422">
        <v>5</v>
      </c>
      <c r="B2422">
        <v>7</v>
      </c>
      <c r="C2422">
        <v>5</v>
      </c>
      <c r="D2422">
        <v>72</v>
      </c>
    </row>
    <row r="2423" spans="1:4" x14ac:dyDescent="0.25">
      <c r="A2423">
        <v>5</v>
      </c>
      <c r="B2423">
        <v>7</v>
      </c>
      <c r="C2423">
        <v>1</v>
      </c>
      <c r="D2423">
        <v>65</v>
      </c>
    </row>
    <row r="2424" spans="1:4" x14ac:dyDescent="0.25">
      <c r="A2424">
        <v>2</v>
      </c>
      <c r="B2424">
        <v>4</v>
      </c>
      <c r="C2424">
        <v>7</v>
      </c>
      <c r="D2424">
        <v>65</v>
      </c>
    </row>
    <row r="2425" spans="1:4" x14ac:dyDescent="0.25">
      <c r="A2425">
        <v>4</v>
      </c>
      <c r="B2425">
        <v>4</v>
      </c>
      <c r="C2425">
        <v>6</v>
      </c>
      <c r="D2425">
        <v>24</v>
      </c>
    </row>
    <row r="2426" spans="1:4" x14ac:dyDescent="0.25">
      <c r="A2426">
        <v>6</v>
      </c>
      <c r="B2426">
        <v>9</v>
      </c>
      <c r="C2426">
        <v>5</v>
      </c>
      <c r="D2426">
        <v>35</v>
      </c>
    </row>
    <row r="2427" spans="1:4" x14ac:dyDescent="0.25">
      <c r="A2427">
        <v>7</v>
      </c>
      <c r="B2427">
        <v>7</v>
      </c>
      <c r="C2427">
        <v>3</v>
      </c>
      <c r="D2427">
        <v>34</v>
      </c>
    </row>
    <row r="2428" spans="1:4" x14ac:dyDescent="0.25">
      <c r="A2428">
        <v>5</v>
      </c>
      <c r="B2428">
        <v>7</v>
      </c>
      <c r="C2428">
        <v>8</v>
      </c>
      <c r="D2428">
        <v>57</v>
      </c>
    </row>
    <row r="2429" spans="1:4" x14ac:dyDescent="0.25">
      <c r="A2429">
        <v>9</v>
      </c>
      <c r="B2429">
        <v>9</v>
      </c>
      <c r="C2429">
        <v>6</v>
      </c>
      <c r="D2429">
        <v>54</v>
      </c>
    </row>
    <row r="2430" spans="1:4" x14ac:dyDescent="0.25">
      <c r="A2430">
        <v>3</v>
      </c>
      <c r="B2430">
        <v>5</v>
      </c>
      <c r="C2430">
        <v>6</v>
      </c>
      <c r="D2430">
        <v>42</v>
      </c>
    </row>
    <row r="2431" spans="1:4" x14ac:dyDescent="0.25">
      <c r="A2431">
        <v>1</v>
      </c>
      <c r="B2431">
        <v>6</v>
      </c>
      <c r="C2431">
        <v>4</v>
      </c>
      <c r="D2431">
        <v>39</v>
      </c>
    </row>
    <row r="2432" spans="1:4" x14ac:dyDescent="0.25">
      <c r="A2432">
        <v>4</v>
      </c>
      <c r="B2432">
        <v>8</v>
      </c>
      <c r="C2432">
        <v>0</v>
      </c>
      <c r="D2432">
        <v>62</v>
      </c>
    </row>
    <row r="2433" spans="1:4" x14ac:dyDescent="0.25">
      <c r="A2433">
        <v>9</v>
      </c>
      <c r="B2433">
        <v>8</v>
      </c>
      <c r="C2433">
        <v>1</v>
      </c>
      <c r="D2433">
        <v>71</v>
      </c>
    </row>
    <row r="2434" spans="1:4" x14ac:dyDescent="0.25">
      <c r="A2434">
        <v>4</v>
      </c>
      <c r="B2434">
        <v>9</v>
      </c>
      <c r="C2434">
        <v>7</v>
      </c>
      <c r="D2434">
        <v>42</v>
      </c>
    </row>
    <row r="2435" spans="1:4" x14ac:dyDescent="0.25">
      <c r="A2435">
        <v>2</v>
      </c>
      <c r="B2435">
        <v>8</v>
      </c>
      <c r="C2435">
        <v>4</v>
      </c>
      <c r="D2435">
        <v>52</v>
      </c>
    </row>
    <row r="2436" spans="1:4" x14ac:dyDescent="0.25">
      <c r="A2436">
        <v>5</v>
      </c>
      <c r="B2436">
        <v>4</v>
      </c>
      <c r="C2436">
        <v>1</v>
      </c>
      <c r="D2436">
        <v>54</v>
      </c>
    </row>
    <row r="2437" spans="1:4" x14ac:dyDescent="0.25">
      <c r="A2437">
        <v>3</v>
      </c>
      <c r="B2437">
        <v>4</v>
      </c>
      <c r="C2437">
        <v>4</v>
      </c>
      <c r="D2437">
        <v>68</v>
      </c>
    </row>
    <row r="2438" spans="1:4" x14ac:dyDescent="0.25">
      <c r="A2438">
        <v>9</v>
      </c>
      <c r="B2438">
        <v>5</v>
      </c>
      <c r="C2438">
        <v>7</v>
      </c>
      <c r="D2438">
        <v>50</v>
      </c>
    </row>
    <row r="2439" spans="1:4" x14ac:dyDescent="0.25">
      <c r="A2439">
        <v>4</v>
      </c>
      <c r="B2439">
        <v>9</v>
      </c>
      <c r="C2439">
        <v>3</v>
      </c>
      <c r="D2439">
        <v>46</v>
      </c>
    </row>
    <row r="2440" spans="1:4" x14ac:dyDescent="0.25">
      <c r="A2440">
        <v>6</v>
      </c>
      <c r="B2440">
        <v>4</v>
      </c>
      <c r="C2440">
        <v>2</v>
      </c>
      <c r="D2440">
        <v>68</v>
      </c>
    </row>
    <row r="2441" spans="1:4" x14ac:dyDescent="0.25">
      <c r="A2441">
        <v>2</v>
      </c>
      <c r="B2441">
        <v>9</v>
      </c>
      <c r="C2441">
        <v>4</v>
      </c>
      <c r="D2441">
        <v>19</v>
      </c>
    </row>
    <row r="2442" spans="1:4" x14ac:dyDescent="0.25">
      <c r="A2442">
        <v>6</v>
      </c>
      <c r="B2442">
        <v>9</v>
      </c>
      <c r="C2442">
        <v>6</v>
      </c>
      <c r="D2442">
        <v>68</v>
      </c>
    </row>
    <row r="2443" spans="1:4" x14ac:dyDescent="0.25">
      <c r="A2443">
        <v>3</v>
      </c>
      <c r="B2443">
        <v>7</v>
      </c>
      <c r="C2443">
        <v>1</v>
      </c>
      <c r="D2443">
        <v>74</v>
      </c>
    </row>
    <row r="2444" spans="1:4" x14ac:dyDescent="0.25">
      <c r="A2444">
        <v>9</v>
      </c>
      <c r="B2444">
        <v>6</v>
      </c>
      <c r="C2444">
        <v>0</v>
      </c>
      <c r="D2444">
        <v>63</v>
      </c>
    </row>
    <row r="2445" spans="1:4" x14ac:dyDescent="0.25">
      <c r="A2445">
        <v>2</v>
      </c>
      <c r="B2445">
        <v>6</v>
      </c>
      <c r="C2445">
        <v>4</v>
      </c>
      <c r="D2445">
        <v>60</v>
      </c>
    </row>
    <row r="2446" spans="1:4" x14ac:dyDescent="0.25">
      <c r="A2446">
        <v>9</v>
      </c>
      <c r="B2446">
        <v>9</v>
      </c>
      <c r="C2446">
        <v>6</v>
      </c>
      <c r="D2446">
        <v>47</v>
      </c>
    </row>
    <row r="2447" spans="1:4" x14ac:dyDescent="0.25">
      <c r="A2447">
        <v>5</v>
      </c>
      <c r="B2447">
        <v>6</v>
      </c>
      <c r="C2447">
        <v>7</v>
      </c>
      <c r="D2447">
        <v>47</v>
      </c>
    </row>
    <row r="2448" spans="1:4" x14ac:dyDescent="0.25">
      <c r="A2448">
        <v>8</v>
      </c>
      <c r="B2448">
        <v>6</v>
      </c>
      <c r="C2448">
        <v>7</v>
      </c>
      <c r="D2448">
        <v>87</v>
      </c>
    </row>
    <row r="2449" spans="1:4" x14ac:dyDescent="0.25">
      <c r="A2449">
        <v>2</v>
      </c>
      <c r="B2449">
        <v>8</v>
      </c>
      <c r="C2449">
        <v>9</v>
      </c>
      <c r="D2449">
        <v>45</v>
      </c>
    </row>
    <row r="2450" spans="1:4" x14ac:dyDescent="0.25">
      <c r="A2450">
        <v>6</v>
      </c>
      <c r="B2450">
        <v>8</v>
      </c>
      <c r="C2450">
        <v>8</v>
      </c>
      <c r="D2450">
        <v>31</v>
      </c>
    </row>
    <row r="2451" spans="1:4" x14ac:dyDescent="0.25">
      <c r="A2451">
        <v>3</v>
      </c>
      <c r="B2451">
        <v>7</v>
      </c>
      <c r="C2451">
        <v>0</v>
      </c>
      <c r="D2451">
        <v>61</v>
      </c>
    </row>
    <row r="2452" spans="1:4" x14ac:dyDescent="0.25">
      <c r="A2452">
        <v>5</v>
      </c>
      <c r="B2452">
        <v>5</v>
      </c>
      <c r="C2452">
        <v>6</v>
      </c>
      <c r="D2452">
        <v>73</v>
      </c>
    </row>
    <row r="2453" spans="1:4" x14ac:dyDescent="0.25">
      <c r="A2453">
        <v>8</v>
      </c>
      <c r="B2453">
        <v>4</v>
      </c>
      <c r="C2453">
        <v>9</v>
      </c>
      <c r="D2453">
        <v>92</v>
      </c>
    </row>
    <row r="2454" spans="1:4" x14ac:dyDescent="0.25">
      <c r="A2454">
        <v>1</v>
      </c>
      <c r="B2454">
        <v>4</v>
      </c>
      <c r="C2454">
        <v>7</v>
      </c>
      <c r="D2454">
        <v>65</v>
      </c>
    </row>
    <row r="2455" spans="1:4" x14ac:dyDescent="0.25">
      <c r="A2455">
        <v>5</v>
      </c>
      <c r="B2455">
        <v>8</v>
      </c>
      <c r="C2455">
        <v>5</v>
      </c>
      <c r="D2455">
        <v>69</v>
      </c>
    </row>
    <row r="2456" spans="1:4" x14ac:dyDescent="0.25">
      <c r="A2456">
        <v>3</v>
      </c>
      <c r="B2456">
        <v>9</v>
      </c>
      <c r="C2456">
        <v>9</v>
      </c>
      <c r="D2456">
        <v>20</v>
      </c>
    </row>
    <row r="2457" spans="1:4" x14ac:dyDescent="0.25">
      <c r="A2457">
        <v>4</v>
      </c>
      <c r="B2457">
        <v>6</v>
      </c>
      <c r="C2457">
        <v>3</v>
      </c>
      <c r="D2457">
        <v>66</v>
      </c>
    </row>
    <row r="2458" spans="1:4" x14ac:dyDescent="0.25">
      <c r="A2458">
        <v>2</v>
      </c>
      <c r="B2458">
        <v>7</v>
      </c>
      <c r="C2458">
        <v>6</v>
      </c>
      <c r="D2458">
        <v>38</v>
      </c>
    </row>
    <row r="2459" spans="1:4" x14ac:dyDescent="0.25">
      <c r="A2459">
        <v>9</v>
      </c>
      <c r="B2459">
        <v>5</v>
      </c>
      <c r="C2459">
        <v>2</v>
      </c>
      <c r="D2459">
        <v>81</v>
      </c>
    </row>
    <row r="2460" spans="1:4" x14ac:dyDescent="0.25">
      <c r="A2460">
        <v>3</v>
      </c>
      <c r="B2460">
        <v>8</v>
      </c>
      <c r="C2460">
        <v>1</v>
      </c>
      <c r="D2460">
        <v>39</v>
      </c>
    </row>
    <row r="2461" spans="1:4" x14ac:dyDescent="0.25">
      <c r="A2461">
        <v>2</v>
      </c>
      <c r="B2461">
        <v>9</v>
      </c>
      <c r="C2461">
        <v>5</v>
      </c>
      <c r="D2461">
        <v>53</v>
      </c>
    </row>
    <row r="2462" spans="1:4" x14ac:dyDescent="0.25">
      <c r="A2462">
        <v>9</v>
      </c>
      <c r="B2462">
        <v>7</v>
      </c>
      <c r="C2462">
        <v>1</v>
      </c>
      <c r="D2462">
        <v>44</v>
      </c>
    </row>
    <row r="2463" spans="1:4" x14ac:dyDescent="0.25">
      <c r="A2463">
        <v>7</v>
      </c>
      <c r="B2463">
        <v>9</v>
      </c>
      <c r="C2463">
        <v>5</v>
      </c>
      <c r="D2463">
        <v>58</v>
      </c>
    </row>
    <row r="2464" spans="1:4" x14ac:dyDescent="0.25">
      <c r="A2464">
        <v>6</v>
      </c>
      <c r="B2464">
        <v>7</v>
      </c>
      <c r="C2464">
        <v>9</v>
      </c>
      <c r="D2464">
        <v>79</v>
      </c>
    </row>
    <row r="2465" spans="1:4" x14ac:dyDescent="0.25">
      <c r="A2465">
        <v>1</v>
      </c>
      <c r="B2465">
        <v>8</v>
      </c>
      <c r="C2465">
        <v>2</v>
      </c>
      <c r="D2465">
        <v>75</v>
      </c>
    </row>
    <row r="2466" spans="1:4" x14ac:dyDescent="0.25">
      <c r="A2466">
        <v>5</v>
      </c>
      <c r="B2466">
        <v>7</v>
      </c>
      <c r="C2466">
        <v>1</v>
      </c>
      <c r="D2466">
        <v>59</v>
      </c>
    </row>
    <row r="2467" spans="1:4" x14ac:dyDescent="0.25">
      <c r="A2467">
        <v>3</v>
      </c>
      <c r="B2467">
        <v>6</v>
      </c>
      <c r="C2467">
        <v>7</v>
      </c>
      <c r="D2467">
        <v>23</v>
      </c>
    </row>
    <row r="2468" spans="1:4" x14ac:dyDescent="0.25">
      <c r="A2468">
        <v>1</v>
      </c>
      <c r="B2468">
        <v>7</v>
      </c>
      <c r="C2468">
        <v>3</v>
      </c>
      <c r="D2468">
        <v>74</v>
      </c>
    </row>
    <row r="2469" spans="1:4" x14ac:dyDescent="0.25">
      <c r="A2469">
        <v>4</v>
      </c>
      <c r="B2469">
        <v>5</v>
      </c>
      <c r="C2469">
        <v>3</v>
      </c>
      <c r="D2469">
        <v>65</v>
      </c>
    </row>
    <row r="2470" spans="1:4" x14ac:dyDescent="0.25">
      <c r="A2470">
        <v>2</v>
      </c>
      <c r="B2470">
        <v>7</v>
      </c>
      <c r="C2470">
        <v>6</v>
      </c>
      <c r="D2470">
        <v>60</v>
      </c>
    </row>
    <row r="2471" spans="1:4" x14ac:dyDescent="0.25">
      <c r="A2471">
        <v>2</v>
      </c>
      <c r="B2471">
        <v>4</v>
      </c>
      <c r="C2471">
        <v>7</v>
      </c>
      <c r="D2471">
        <v>32</v>
      </c>
    </row>
    <row r="2472" spans="1:4" x14ac:dyDescent="0.25">
      <c r="A2472">
        <v>3</v>
      </c>
      <c r="B2472">
        <v>7</v>
      </c>
      <c r="C2472">
        <v>8</v>
      </c>
      <c r="D2472">
        <v>38</v>
      </c>
    </row>
    <row r="2473" spans="1:4" x14ac:dyDescent="0.25">
      <c r="A2473">
        <v>8</v>
      </c>
      <c r="B2473">
        <v>9</v>
      </c>
      <c r="C2473">
        <v>9</v>
      </c>
      <c r="D2473">
        <v>91</v>
      </c>
    </row>
    <row r="2474" spans="1:4" x14ac:dyDescent="0.25">
      <c r="A2474">
        <v>8</v>
      </c>
      <c r="B2474">
        <v>8</v>
      </c>
      <c r="C2474">
        <v>7</v>
      </c>
      <c r="D2474">
        <v>34</v>
      </c>
    </row>
    <row r="2475" spans="1:4" x14ac:dyDescent="0.25">
      <c r="A2475">
        <v>7</v>
      </c>
      <c r="B2475">
        <v>4</v>
      </c>
      <c r="C2475">
        <v>3</v>
      </c>
      <c r="D2475">
        <v>46</v>
      </c>
    </row>
    <row r="2476" spans="1:4" x14ac:dyDescent="0.25">
      <c r="A2476">
        <v>6</v>
      </c>
      <c r="B2476">
        <v>8</v>
      </c>
      <c r="C2476">
        <v>1</v>
      </c>
      <c r="D2476">
        <v>55</v>
      </c>
    </row>
    <row r="2477" spans="1:4" x14ac:dyDescent="0.25">
      <c r="A2477">
        <v>9</v>
      </c>
      <c r="B2477">
        <v>9</v>
      </c>
      <c r="C2477">
        <v>9</v>
      </c>
      <c r="D2477">
        <v>43</v>
      </c>
    </row>
    <row r="2478" spans="1:4" x14ac:dyDescent="0.25">
      <c r="A2478">
        <v>4</v>
      </c>
      <c r="B2478">
        <v>5</v>
      </c>
      <c r="C2478">
        <v>4</v>
      </c>
      <c r="D2478">
        <v>67</v>
      </c>
    </row>
    <row r="2479" spans="1:4" x14ac:dyDescent="0.25">
      <c r="A2479">
        <v>1</v>
      </c>
      <c r="B2479">
        <v>6</v>
      </c>
      <c r="C2479">
        <v>6</v>
      </c>
      <c r="D2479">
        <v>56</v>
      </c>
    </row>
    <row r="2480" spans="1:4" x14ac:dyDescent="0.25">
      <c r="A2480">
        <v>8</v>
      </c>
      <c r="B2480">
        <v>5</v>
      </c>
      <c r="C2480">
        <v>1</v>
      </c>
      <c r="D2480">
        <v>58</v>
      </c>
    </row>
    <row r="2481" spans="1:4" x14ac:dyDescent="0.25">
      <c r="A2481">
        <v>7</v>
      </c>
      <c r="B2481">
        <v>4</v>
      </c>
      <c r="C2481">
        <v>3</v>
      </c>
      <c r="D2481">
        <v>60</v>
      </c>
    </row>
    <row r="2482" spans="1:4" x14ac:dyDescent="0.25">
      <c r="A2482">
        <v>7</v>
      </c>
      <c r="B2482">
        <v>9</v>
      </c>
      <c r="C2482">
        <v>5</v>
      </c>
      <c r="D2482">
        <v>77</v>
      </c>
    </row>
    <row r="2483" spans="1:4" x14ac:dyDescent="0.25">
      <c r="A2483">
        <v>3</v>
      </c>
      <c r="B2483">
        <v>9</v>
      </c>
      <c r="C2483">
        <v>7</v>
      </c>
      <c r="D2483">
        <v>69</v>
      </c>
    </row>
    <row r="2484" spans="1:4" x14ac:dyDescent="0.25">
      <c r="A2484">
        <v>4</v>
      </c>
      <c r="B2484">
        <v>6</v>
      </c>
      <c r="C2484">
        <v>9</v>
      </c>
      <c r="D2484">
        <v>60</v>
      </c>
    </row>
    <row r="2485" spans="1:4" x14ac:dyDescent="0.25">
      <c r="A2485">
        <v>9</v>
      </c>
      <c r="B2485">
        <v>7</v>
      </c>
      <c r="C2485">
        <v>5</v>
      </c>
      <c r="D2485">
        <v>52</v>
      </c>
    </row>
    <row r="2486" spans="1:4" x14ac:dyDescent="0.25">
      <c r="A2486">
        <v>6</v>
      </c>
      <c r="B2486">
        <v>4</v>
      </c>
      <c r="C2486">
        <v>5</v>
      </c>
      <c r="D2486">
        <v>36</v>
      </c>
    </row>
    <row r="2487" spans="1:4" x14ac:dyDescent="0.25">
      <c r="A2487">
        <v>5</v>
      </c>
      <c r="B2487">
        <v>6</v>
      </c>
      <c r="C2487">
        <v>5</v>
      </c>
      <c r="D2487">
        <v>49</v>
      </c>
    </row>
    <row r="2488" spans="1:4" x14ac:dyDescent="0.25">
      <c r="A2488">
        <v>3</v>
      </c>
      <c r="B2488">
        <v>8</v>
      </c>
      <c r="C2488">
        <v>3</v>
      </c>
      <c r="D2488">
        <v>50</v>
      </c>
    </row>
    <row r="2489" spans="1:4" x14ac:dyDescent="0.25">
      <c r="A2489">
        <v>9</v>
      </c>
      <c r="B2489">
        <v>6</v>
      </c>
      <c r="C2489">
        <v>2</v>
      </c>
      <c r="D2489">
        <v>48</v>
      </c>
    </row>
    <row r="2490" spans="1:4" x14ac:dyDescent="0.25">
      <c r="A2490">
        <v>5</v>
      </c>
      <c r="B2490">
        <v>8</v>
      </c>
      <c r="C2490">
        <v>0</v>
      </c>
      <c r="D2490">
        <v>43</v>
      </c>
    </row>
    <row r="2491" spans="1:4" x14ac:dyDescent="0.25">
      <c r="A2491">
        <v>5</v>
      </c>
      <c r="B2491">
        <v>8</v>
      </c>
      <c r="C2491">
        <v>1</v>
      </c>
      <c r="D2491">
        <v>34</v>
      </c>
    </row>
    <row r="2492" spans="1:4" x14ac:dyDescent="0.25">
      <c r="A2492">
        <v>4</v>
      </c>
      <c r="B2492">
        <v>9</v>
      </c>
      <c r="C2492">
        <v>1</v>
      </c>
      <c r="D2492">
        <v>57</v>
      </c>
    </row>
    <row r="2493" spans="1:4" x14ac:dyDescent="0.25">
      <c r="A2493">
        <v>4</v>
      </c>
      <c r="B2493">
        <v>6</v>
      </c>
      <c r="C2493">
        <v>9</v>
      </c>
      <c r="D2493">
        <v>50</v>
      </c>
    </row>
    <row r="2494" spans="1:4" x14ac:dyDescent="0.25">
      <c r="A2494">
        <v>1</v>
      </c>
      <c r="B2494">
        <v>9</v>
      </c>
      <c r="C2494">
        <v>6</v>
      </c>
      <c r="D2494">
        <v>28</v>
      </c>
    </row>
    <row r="2495" spans="1:4" x14ac:dyDescent="0.25">
      <c r="A2495">
        <v>7</v>
      </c>
      <c r="B2495">
        <v>9</v>
      </c>
      <c r="C2495">
        <v>5</v>
      </c>
      <c r="D2495">
        <v>72</v>
      </c>
    </row>
    <row r="2496" spans="1:4" x14ac:dyDescent="0.25">
      <c r="A2496">
        <v>9</v>
      </c>
      <c r="B2496">
        <v>5</v>
      </c>
      <c r="C2496">
        <v>7</v>
      </c>
      <c r="D2496">
        <v>38</v>
      </c>
    </row>
    <row r="2497" spans="1:4" x14ac:dyDescent="0.25">
      <c r="A2497">
        <v>3</v>
      </c>
      <c r="B2497">
        <v>5</v>
      </c>
      <c r="C2497">
        <v>8</v>
      </c>
      <c r="D2497">
        <v>68</v>
      </c>
    </row>
    <row r="2498" spans="1:4" x14ac:dyDescent="0.25">
      <c r="A2498">
        <v>2</v>
      </c>
      <c r="B2498">
        <v>9</v>
      </c>
      <c r="C2498">
        <v>4</v>
      </c>
      <c r="D2498">
        <v>41</v>
      </c>
    </row>
    <row r="2499" spans="1:4" x14ac:dyDescent="0.25">
      <c r="A2499">
        <v>3</v>
      </c>
      <c r="B2499">
        <v>9</v>
      </c>
      <c r="C2499">
        <v>2</v>
      </c>
      <c r="D2499">
        <v>53</v>
      </c>
    </row>
    <row r="2500" spans="1:4" x14ac:dyDescent="0.25">
      <c r="A2500">
        <v>1</v>
      </c>
      <c r="B2500">
        <v>8</v>
      </c>
      <c r="C2500">
        <v>3</v>
      </c>
      <c r="D2500">
        <v>36</v>
      </c>
    </row>
    <row r="2501" spans="1:4" x14ac:dyDescent="0.25">
      <c r="A2501">
        <v>6</v>
      </c>
      <c r="B2501">
        <v>9</v>
      </c>
      <c r="C2501">
        <v>7</v>
      </c>
      <c r="D2501">
        <v>80</v>
      </c>
    </row>
    <row r="2502" spans="1:4" x14ac:dyDescent="0.25">
      <c r="A2502">
        <v>7</v>
      </c>
      <c r="B2502">
        <v>4</v>
      </c>
      <c r="C2502">
        <v>2</v>
      </c>
      <c r="D2502">
        <v>73</v>
      </c>
    </row>
    <row r="2503" spans="1:4" x14ac:dyDescent="0.25">
      <c r="A2503">
        <v>2</v>
      </c>
      <c r="B2503">
        <v>6</v>
      </c>
      <c r="C2503">
        <v>1</v>
      </c>
      <c r="D2503">
        <v>59</v>
      </c>
    </row>
    <row r="2504" spans="1:4" x14ac:dyDescent="0.25">
      <c r="A2504">
        <v>8</v>
      </c>
      <c r="B2504">
        <v>4</v>
      </c>
      <c r="C2504">
        <v>6</v>
      </c>
      <c r="D2504">
        <v>67</v>
      </c>
    </row>
    <row r="2505" spans="1:4" x14ac:dyDescent="0.25">
      <c r="A2505">
        <v>6</v>
      </c>
      <c r="B2505">
        <v>5</v>
      </c>
      <c r="C2505">
        <v>3</v>
      </c>
      <c r="D2505">
        <v>91</v>
      </c>
    </row>
    <row r="2506" spans="1:4" x14ac:dyDescent="0.25">
      <c r="A2506">
        <v>4</v>
      </c>
      <c r="B2506">
        <v>4</v>
      </c>
      <c r="C2506">
        <v>7</v>
      </c>
      <c r="D2506">
        <v>34</v>
      </c>
    </row>
    <row r="2507" spans="1:4" x14ac:dyDescent="0.25">
      <c r="A2507">
        <v>5</v>
      </c>
      <c r="B2507">
        <v>7</v>
      </c>
      <c r="C2507">
        <v>0</v>
      </c>
      <c r="D2507">
        <v>23</v>
      </c>
    </row>
    <row r="2508" spans="1:4" x14ac:dyDescent="0.25">
      <c r="A2508">
        <v>8</v>
      </c>
      <c r="B2508">
        <v>7</v>
      </c>
      <c r="C2508">
        <v>7</v>
      </c>
      <c r="D2508">
        <v>86</v>
      </c>
    </row>
    <row r="2509" spans="1:4" x14ac:dyDescent="0.25">
      <c r="A2509">
        <v>3</v>
      </c>
      <c r="B2509">
        <v>5</v>
      </c>
      <c r="C2509">
        <v>4</v>
      </c>
      <c r="D2509">
        <v>73</v>
      </c>
    </row>
    <row r="2510" spans="1:4" x14ac:dyDescent="0.25">
      <c r="A2510">
        <v>3</v>
      </c>
      <c r="B2510">
        <v>4</v>
      </c>
      <c r="C2510">
        <v>1</v>
      </c>
      <c r="D2510">
        <v>49</v>
      </c>
    </row>
    <row r="2511" spans="1:4" x14ac:dyDescent="0.25">
      <c r="A2511">
        <v>4</v>
      </c>
      <c r="B2511">
        <v>6</v>
      </c>
      <c r="C2511">
        <v>0</v>
      </c>
      <c r="D2511">
        <v>43</v>
      </c>
    </row>
    <row r="2512" spans="1:4" x14ac:dyDescent="0.25">
      <c r="A2512">
        <v>1</v>
      </c>
      <c r="B2512">
        <v>5</v>
      </c>
      <c r="C2512">
        <v>5</v>
      </c>
      <c r="D2512">
        <v>61</v>
      </c>
    </row>
    <row r="2513" spans="1:4" x14ac:dyDescent="0.25">
      <c r="A2513">
        <v>9</v>
      </c>
      <c r="B2513">
        <v>7</v>
      </c>
      <c r="C2513">
        <v>8</v>
      </c>
      <c r="D2513">
        <v>45</v>
      </c>
    </row>
    <row r="2514" spans="1:4" x14ac:dyDescent="0.25">
      <c r="A2514">
        <v>8</v>
      </c>
      <c r="B2514">
        <v>5</v>
      </c>
      <c r="C2514">
        <v>8</v>
      </c>
      <c r="D2514">
        <v>85</v>
      </c>
    </row>
    <row r="2515" spans="1:4" x14ac:dyDescent="0.25">
      <c r="A2515">
        <v>8</v>
      </c>
      <c r="B2515">
        <v>4</v>
      </c>
      <c r="C2515">
        <v>8</v>
      </c>
      <c r="D2515">
        <v>75</v>
      </c>
    </row>
    <row r="2516" spans="1:4" x14ac:dyDescent="0.25">
      <c r="A2516">
        <v>6</v>
      </c>
      <c r="B2516">
        <v>4</v>
      </c>
      <c r="C2516">
        <v>3</v>
      </c>
      <c r="D2516">
        <v>44</v>
      </c>
    </row>
    <row r="2517" spans="1:4" x14ac:dyDescent="0.25">
      <c r="A2517">
        <v>7</v>
      </c>
      <c r="B2517">
        <v>4</v>
      </c>
      <c r="C2517">
        <v>5</v>
      </c>
      <c r="D2517">
        <v>66</v>
      </c>
    </row>
    <row r="2518" spans="1:4" x14ac:dyDescent="0.25">
      <c r="A2518">
        <v>6</v>
      </c>
      <c r="B2518">
        <v>8</v>
      </c>
      <c r="C2518">
        <v>9</v>
      </c>
      <c r="D2518">
        <v>45</v>
      </c>
    </row>
    <row r="2519" spans="1:4" x14ac:dyDescent="0.25">
      <c r="A2519">
        <v>9</v>
      </c>
      <c r="B2519">
        <v>4</v>
      </c>
      <c r="C2519">
        <v>5</v>
      </c>
      <c r="D2519">
        <v>40</v>
      </c>
    </row>
    <row r="2520" spans="1:4" x14ac:dyDescent="0.25">
      <c r="A2520">
        <v>3</v>
      </c>
      <c r="B2520">
        <v>9</v>
      </c>
      <c r="C2520">
        <v>4</v>
      </c>
      <c r="D2520">
        <v>38</v>
      </c>
    </row>
    <row r="2521" spans="1:4" x14ac:dyDescent="0.25">
      <c r="A2521">
        <v>3</v>
      </c>
      <c r="B2521">
        <v>7</v>
      </c>
      <c r="C2521">
        <v>1</v>
      </c>
      <c r="D2521">
        <v>50</v>
      </c>
    </row>
    <row r="2522" spans="1:4" x14ac:dyDescent="0.25">
      <c r="A2522">
        <v>3</v>
      </c>
      <c r="B2522">
        <v>7</v>
      </c>
      <c r="C2522">
        <v>6</v>
      </c>
      <c r="D2522">
        <v>67</v>
      </c>
    </row>
    <row r="2523" spans="1:4" x14ac:dyDescent="0.25">
      <c r="A2523">
        <v>3</v>
      </c>
      <c r="B2523">
        <v>8</v>
      </c>
      <c r="C2523">
        <v>0</v>
      </c>
      <c r="D2523">
        <v>21</v>
      </c>
    </row>
    <row r="2524" spans="1:4" x14ac:dyDescent="0.25">
      <c r="A2524">
        <v>9</v>
      </c>
      <c r="B2524">
        <v>7</v>
      </c>
      <c r="C2524">
        <v>5</v>
      </c>
      <c r="D2524">
        <v>51</v>
      </c>
    </row>
    <row r="2525" spans="1:4" x14ac:dyDescent="0.25">
      <c r="A2525">
        <v>4</v>
      </c>
      <c r="B2525">
        <v>7</v>
      </c>
      <c r="C2525">
        <v>4</v>
      </c>
      <c r="D2525">
        <v>25</v>
      </c>
    </row>
    <row r="2526" spans="1:4" x14ac:dyDescent="0.25">
      <c r="A2526">
        <v>7</v>
      </c>
      <c r="B2526">
        <v>5</v>
      </c>
      <c r="C2526">
        <v>4</v>
      </c>
      <c r="D2526">
        <v>53</v>
      </c>
    </row>
    <row r="2527" spans="1:4" x14ac:dyDescent="0.25">
      <c r="A2527">
        <v>9</v>
      </c>
      <c r="B2527">
        <v>4</v>
      </c>
      <c r="C2527">
        <v>7</v>
      </c>
      <c r="D2527">
        <v>71</v>
      </c>
    </row>
    <row r="2528" spans="1:4" x14ac:dyDescent="0.25">
      <c r="A2528">
        <v>7</v>
      </c>
      <c r="B2528">
        <v>9</v>
      </c>
      <c r="C2528">
        <v>8</v>
      </c>
      <c r="D2528">
        <v>77</v>
      </c>
    </row>
    <row r="2529" spans="1:4" x14ac:dyDescent="0.25">
      <c r="A2529">
        <v>9</v>
      </c>
      <c r="B2529">
        <v>9</v>
      </c>
      <c r="C2529">
        <v>6</v>
      </c>
      <c r="D2529">
        <v>75</v>
      </c>
    </row>
    <row r="2530" spans="1:4" x14ac:dyDescent="0.25">
      <c r="A2530">
        <v>3</v>
      </c>
      <c r="B2530">
        <v>5</v>
      </c>
      <c r="C2530">
        <v>9</v>
      </c>
      <c r="D2530">
        <v>60</v>
      </c>
    </row>
    <row r="2531" spans="1:4" x14ac:dyDescent="0.25">
      <c r="A2531">
        <v>4</v>
      </c>
      <c r="B2531">
        <v>9</v>
      </c>
      <c r="C2531">
        <v>7</v>
      </c>
      <c r="D2531">
        <v>49</v>
      </c>
    </row>
    <row r="2532" spans="1:4" x14ac:dyDescent="0.25">
      <c r="A2532">
        <v>8</v>
      </c>
      <c r="B2532">
        <v>5</v>
      </c>
      <c r="C2532">
        <v>1</v>
      </c>
      <c r="D2532">
        <v>87</v>
      </c>
    </row>
    <row r="2533" spans="1:4" x14ac:dyDescent="0.25">
      <c r="A2533">
        <v>6</v>
      </c>
      <c r="B2533">
        <v>9</v>
      </c>
      <c r="C2533">
        <v>1</v>
      </c>
      <c r="D2533">
        <v>40</v>
      </c>
    </row>
    <row r="2534" spans="1:4" x14ac:dyDescent="0.25">
      <c r="A2534">
        <v>5</v>
      </c>
      <c r="B2534">
        <v>7</v>
      </c>
      <c r="C2534">
        <v>7</v>
      </c>
      <c r="D2534">
        <v>56</v>
      </c>
    </row>
    <row r="2535" spans="1:4" x14ac:dyDescent="0.25">
      <c r="A2535">
        <v>4</v>
      </c>
      <c r="B2535">
        <v>6</v>
      </c>
      <c r="C2535">
        <v>5</v>
      </c>
      <c r="D2535">
        <v>49</v>
      </c>
    </row>
    <row r="2536" spans="1:4" x14ac:dyDescent="0.25">
      <c r="A2536">
        <v>8</v>
      </c>
      <c r="B2536">
        <v>4</v>
      </c>
      <c r="C2536">
        <v>7</v>
      </c>
      <c r="D2536">
        <v>59</v>
      </c>
    </row>
    <row r="2537" spans="1:4" x14ac:dyDescent="0.25">
      <c r="A2537">
        <v>1</v>
      </c>
      <c r="B2537">
        <v>6</v>
      </c>
      <c r="C2537">
        <v>8</v>
      </c>
      <c r="D2537">
        <v>59</v>
      </c>
    </row>
    <row r="2538" spans="1:4" x14ac:dyDescent="0.25">
      <c r="A2538">
        <v>9</v>
      </c>
      <c r="B2538">
        <v>7</v>
      </c>
      <c r="C2538">
        <v>8</v>
      </c>
      <c r="D2538">
        <v>54</v>
      </c>
    </row>
    <row r="2539" spans="1:4" x14ac:dyDescent="0.25">
      <c r="A2539">
        <v>1</v>
      </c>
      <c r="B2539">
        <v>8</v>
      </c>
      <c r="C2539">
        <v>5</v>
      </c>
      <c r="D2539">
        <v>17</v>
      </c>
    </row>
    <row r="2540" spans="1:4" x14ac:dyDescent="0.25">
      <c r="A2540">
        <v>8</v>
      </c>
      <c r="B2540">
        <v>5</v>
      </c>
      <c r="C2540">
        <v>7</v>
      </c>
      <c r="D2540">
        <v>90</v>
      </c>
    </row>
    <row r="2541" spans="1:4" x14ac:dyDescent="0.25">
      <c r="A2541">
        <v>4</v>
      </c>
      <c r="B2541">
        <v>9</v>
      </c>
      <c r="C2541">
        <v>1</v>
      </c>
      <c r="D2541">
        <v>23</v>
      </c>
    </row>
    <row r="2542" spans="1:4" x14ac:dyDescent="0.25">
      <c r="A2542">
        <v>9</v>
      </c>
      <c r="B2542">
        <v>9</v>
      </c>
      <c r="C2542">
        <v>7</v>
      </c>
      <c r="D2542">
        <v>82</v>
      </c>
    </row>
    <row r="2543" spans="1:4" x14ac:dyDescent="0.25">
      <c r="A2543">
        <v>5</v>
      </c>
      <c r="B2543">
        <v>7</v>
      </c>
      <c r="C2543">
        <v>2</v>
      </c>
      <c r="D2543">
        <v>49</v>
      </c>
    </row>
    <row r="2544" spans="1:4" x14ac:dyDescent="0.25">
      <c r="A2544">
        <v>3</v>
      </c>
      <c r="B2544">
        <v>9</v>
      </c>
      <c r="C2544">
        <v>0</v>
      </c>
      <c r="D2544">
        <v>50</v>
      </c>
    </row>
    <row r="2545" spans="1:4" x14ac:dyDescent="0.25">
      <c r="A2545">
        <v>9</v>
      </c>
      <c r="B2545">
        <v>7</v>
      </c>
      <c r="C2545">
        <v>6</v>
      </c>
      <c r="D2545">
        <v>60</v>
      </c>
    </row>
    <row r="2546" spans="1:4" x14ac:dyDescent="0.25">
      <c r="A2546">
        <v>9</v>
      </c>
      <c r="B2546">
        <v>6</v>
      </c>
      <c r="C2546">
        <v>0</v>
      </c>
      <c r="D2546">
        <v>60</v>
      </c>
    </row>
    <row r="2547" spans="1:4" x14ac:dyDescent="0.25">
      <c r="A2547">
        <v>4</v>
      </c>
      <c r="B2547">
        <v>8</v>
      </c>
      <c r="C2547">
        <v>0</v>
      </c>
      <c r="D2547">
        <v>74</v>
      </c>
    </row>
    <row r="2548" spans="1:4" x14ac:dyDescent="0.25">
      <c r="A2548">
        <v>4</v>
      </c>
      <c r="B2548">
        <v>5</v>
      </c>
      <c r="C2548">
        <v>0</v>
      </c>
      <c r="D2548">
        <v>71</v>
      </c>
    </row>
    <row r="2549" spans="1:4" x14ac:dyDescent="0.25">
      <c r="A2549">
        <v>8</v>
      </c>
      <c r="B2549">
        <v>9</v>
      </c>
      <c r="C2549">
        <v>3</v>
      </c>
      <c r="D2549">
        <v>77</v>
      </c>
    </row>
    <row r="2550" spans="1:4" x14ac:dyDescent="0.25">
      <c r="A2550">
        <v>2</v>
      </c>
      <c r="B2550">
        <v>8</v>
      </c>
      <c r="C2550">
        <v>3</v>
      </c>
      <c r="D2550">
        <v>34</v>
      </c>
    </row>
    <row r="2551" spans="1:4" x14ac:dyDescent="0.25">
      <c r="A2551">
        <v>9</v>
      </c>
      <c r="B2551">
        <v>8</v>
      </c>
      <c r="C2551">
        <v>9</v>
      </c>
      <c r="D2551">
        <v>39</v>
      </c>
    </row>
    <row r="2552" spans="1:4" x14ac:dyDescent="0.25">
      <c r="A2552">
        <v>6</v>
      </c>
      <c r="B2552">
        <v>8</v>
      </c>
      <c r="C2552">
        <v>5</v>
      </c>
      <c r="D2552">
        <v>85</v>
      </c>
    </row>
    <row r="2553" spans="1:4" x14ac:dyDescent="0.25">
      <c r="A2553">
        <v>9</v>
      </c>
      <c r="B2553">
        <v>4</v>
      </c>
      <c r="C2553">
        <v>9</v>
      </c>
      <c r="D2553">
        <v>64</v>
      </c>
    </row>
    <row r="2554" spans="1:4" x14ac:dyDescent="0.25">
      <c r="A2554">
        <v>8</v>
      </c>
      <c r="B2554">
        <v>8</v>
      </c>
      <c r="C2554">
        <v>2</v>
      </c>
      <c r="D2554">
        <v>87</v>
      </c>
    </row>
    <row r="2555" spans="1:4" x14ac:dyDescent="0.25">
      <c r="A2555">
        <v>7</v>
      </c>
      <c r="B2555">
        <v>7</v>
      </c>
      <c r="C2555">
        <v>9</v>
      </c>
      <c r="D2555">
        <v>91</v>
      </c>
    </row>
    <row r="2556" spans="1:4" x14ac:dyDescent="0.25">
      <c r="A2556">
        <v>1</v>
      </c>
      <c r="B2556">
        <v>4</v>
      </c>
      <c r="C2556">
        <v>5</v>
      </c>
      <c r="D2556">
        <v>73</v>
      </c>
    </row>
    <row r="2557" spans="1:4" x14ac:dyDescent="0.25">
      <c r="A2557">
        <v>3</v>
      </c>
      <c r="B2557">
        <v>4</v>
      </c>
      <c r="C2557">
        <v>6</v>
      </c>
      <c r="D2557">
        <v>34</v>
      </c>
    </row>
    <row r="2558" spans="1:4" x14ac:dyDescent="0.25">
      <c r="A2558">
        <v>2</v>
      </c>
      <c r="B2558">
        <v>8</v>
      </c>
      <c r="C2558">
        <v>0</v>
      </c>
      <c r="D2558">
        <v>70</v>
      </c>
    </row>
    <row r="2559" spans="1:4" x14ac:dyDescent="0.25">
      <c r="A2559">
        <v>5</v>
      </c>
      <c r="B2559">
        <v>9</v>
      </c>
      <c r="C2559">
        <v>5</v>
      </c>
      <c r="D2559">
        <v>42</v>
      </c>
    </row>
    <row r="2560" spans="1:4" x14ac:dyDescent="0.25">
      <c r="A2560">
        <v>5</v>
      </c>
      <c r="B2560">
        <v>9</v>
      </c>
      <c r="C2560">
        <v>9</v>
      </c>
      <c r="D2560">
        <v>55</v>
      </c>
    </row>
    <row r="2561" spans="1:4" x14ac:dyDescent="0.25">
      <c r="A2561">
        <v>5</v>
      </c>
      <c r="B2561">
        <v>9</v>
      </c>
      <c r="C2561">
        <v>0</v>
      </c>
      <c r="D2561">
        <v>45</v>
      </c>
    </row>
    <row r="2562" spans="1:4" x14ac:dyDescent="0.25">
      <c r="A2562">
        <v>4</v>
      </c>
      <c r="B2562">
        <v>9</v>
      </c>
      <c r="C2562">
        <v>6</v>
      </c>
      <c r="D2562">
        <v>49</v>
      </c>
    </row>
    <row r="2563" spans="1:4" x14ac:dyDescent="0.25">
      <c r="A2563">
        <v>5</v>
      </c>
      <c r="B2563">
        <v>7</v>
      </c>
      <c r="C2563">
        <v>9</v>
      </c>
      <c r="D2563">
        <v>37</v>
      </c>
    </row>
    <row r="2564" spans="1:4" x14ac:dyDescent="0.25">
      <c r="A2564">
        <v>3</v>
      </c>
      <c r="B2564">
        <v>9</v>
      </c>
      <c r="C2564">
        <v>4</v>
      </c>
      <c r="D2564">
        <v>55</v>
      </c>
    </row>
    <row r="2565" spans="1:4" x14ac:dyDescent="0.25">
      <c r="A2565">
        <v>1</v>
      </c>
      <c r="B2565">
        <v>5</v>
      </c>
      <c r="C2565">
        <v>9</v>
      </c>
      <c r="D2565">
        <v>38</v>
      </c>
    </row>
    <row r="2566" spans="1:4" x14ac:dyDescent="0.25">
      <c r="A2566">
        <v>5</v>
      </c>
      <c r="B2566">
        <v>8</v>
      </c>
      <c r="C2566">
        <v>3</v>
      </c>
      <c r="D2566">
        <v>35</v>
      </c>
    </row>
    <row r="2567" spans="1:4" x14ac:dyDescent="0.25">
      <c r="A2567">
        <v>9</v>
      </c>
      <c r="B2567">
        <v>4</v>
      </c>
      <c r="C2567">
        <v>0</v>
      </c>
      <c r="D2567">
        <v>41</v>
      </c>
    </row>
    <row r="2568" spans="1:4" x14ac:dyDescent="0.25">
      <c r="A2568">
        <v>9</v>
      </c>
      <c r="B2568">
        <v>5</v>
      </c>
      <c r="C2568">
        <v>8</v>
      </c>
      <c r="D2568">
        <v>43</v>
      </c>
    </row>
    <row r="2569" spans="1:4" x14ac:dyDescent="0.25">
      <c r="A2569">
        <v>4</v>
      </c>
      <c r="B2569">
        <v>9</v>
      </c>
      <c r="C2569">
        <v>6</v>
      </c>
      <c r="D2569">
        <v>46</v>
      </c>
    </row>
    <row r="2570" spans="1:4" x14ac:dyDescent="0.25">
      <c r="A2570">
        <v>3</v>
      </c>
      <c r="B2570">
        <v>5</v>
      </c>
      <c r="C2570">
        <v>1</v>
      </c>
      <c r="D2570">
        <v>69</v>
      </c>
    </row>
    <row r="2571" spans="1:4" x14ac:dyDescent="0.25">
      <c r="A2571">
        <v>1</v>
      </c>
      <c r="B2571">
        <v>4</v>
      </c>
      <c r="C2571">
        <v>3</v>
      </c>
      <c r="D2571">
        <v>37</v>
      </c>
    </row>
    <row r="2572" spans="1:4" x14ac:dyDescent="0.25">
      <c r="A2572">
        <v>2</v>
      </c>
      <c r="B2572">
        <v>9</v>
      </c>
      <c r="C2572">
        <v>3</v>
      </c>
      <c r="D2572">
        <v>31</v>
      </c>
    </row>
    <row r="2573" spans="1:4" x14ac:dyDescent="0.25">
      <c r="A2573">
        <v>8</v>
      </c>
      <c r="B2573">
        <v>5</v>
      </c>
      <c r="C2573">
        <v>7</v>
      </c>
      <c r="D2573">
        <v>90</v>
      </c>
    </row>
    <row r="2574" spans="1:4" x14ac:dyDescent="0.25">
      <c r="A2574">
        <v>1</v>
      </c>
      <c r="B2574">
        <v>7</v>
      </c>
      <c r="C2574">
        <v>1</v>
      </c>
      <c r="D2574">
        <v>33</v>
      </c>
    </row>
    <row r="2575" spans="1:4" x14ac:dyDescent="0.25">
      <c r="A2575">
        <v>8</v>
      </c>
      <c r="B2575">
        <v>7</v>
      </c>
      <c r="C2575">
        <v>4</v>
      </c>
      <c r="D2575">
        <v>44</v>
      </c>
    </row>
    <row r="2576" spans="1:4" x14ac:dyDescent="0.25">
      <c r="A2576">
        <v>7</v>
      </c>
      <c r="B2576">
        <v>8</v>
      </c>
      <c r="C2576">
        <v>9</v>
      </c>
      <c r="D2576">
        <v>62</v>
      </c>
    </row>
    <row r="2577" spans="1:4" x14ac:dyDescent="0.25">
      <c r="A2577">
        <v>8</v>
      </c>
      <c r="B2577">
        <v>8</v>
      </c>
      <c r="C2577">
        <v>7</v>
      </c>
      <c r="D2577">
        <v>41</v>
      </c>
    </row>
    <row r="2578" spans="1:4" x14ac:dyDescent="0.25">
      <c r="A2578">
        <v>6</v>
      </c>
      <c r="B2578">
        <v>5</v>
      </c>
      <c r="C2578">
        <v>5</v>
      </c>
      <c r="D2578">
        <v>38</v>
      </c>
    </row>
    <row r="2579" spans="1:4" x14ac:dyDescent="0.25">
      <c r="A2579">
        <v>9</v>
      </c>
      <c r="B2579">
        <v>4</v>
      </c>
      <c r="C2579">
        <v>3</v>
      </c>
      <c r="D2579">
        <v>45</v>
      </c>
    </row>
    <row r="2580" spans="1:4" x14ac:dyDescent="0.25">
      <c r="A2580">
        <v>3</v>
      </c>
      <c r="B2580">
        <v>7</v>
      </c>
      <c r="C2580">
        <v>4</v>
      </c>
      <c r="D2580">
        <v>34</v>
      </c>
    </row>
    <row r="2581" spans="1:4" x14ac:dyDescent="0.25">
      <c r="A2581">
        <v>4</v>
      </c>
      <c r="B2581">
        <v>6</v>
      </c>
      <c r="C2581">
        <v>1</v>
      </c>
      <c r="D2581">
        <v>72</v>
      </c>
    </row>
    <row r="2582" spans="1:4" x14ac:dyDescent="0.25">
      <c r="A2582">
        <v>6</v>
      </c>
      <c r="B2582">
        <v>8</v>
      </c>
      <c r="C2582">
        <v>4</v>
      </c>
      <c r="D2582">
        <v>29</v>
      </c>
    </row>
    <row r="2583" spans="1:4" x14ac:dyDescent="0.25">
      <c r="A2583">
        <v>8</v>
      </c>
      <c r="B2583">
        <v>7</v>
      </c>
      <c r="C2583">
        <v>2</v>
      </c>
      <c r="D2583">
        <v>83</v>
      </c>
    </row>
    <row r="2584" spans="1:4" x14ac:dyDescent="0.25">
      <c r="A2584">
        <v>5</v>
      </c>
      <c r="B2584">
        <v>9</v>
      </c>
      <c r="C2584">
        <v>2</v>
      </c>
      <c r="D2584">
        <v>61</v>
      </c>
    </row>
    <row r="2585" spans="1:4" x14ac:dyDescent="0.25">
      <c r="A2585">
        <v>3</v>
      </c>
      <c r="B2585">
        <v>5</v>
      </c>
      <c r="C2585">
        <v>6</v>
      </c>
      <c r="D2585">
        <v>75</v>
      </c>
    </row>
    <row r="2586" spans="1:4" x14ac:dyDescent="0.25">
      <c r="A2586">
        <v>6</v>
      </c>
      <c r="B2586">
        <v>7</v>
      </c>
      <c r="C2586">
        <v>2</v>
      </c>
      <c r="D2586">
        <v>63</v>
      </c>
    </row>
    <row r="2587" spans="1:4" x14ac:dyDescent="0.25">
      <c r="A2587">
        <v>4</v>
      </c>
      <c r="B2587">
        <v>7</v>
      </c>
      <c r="C2587">
        <v>3</v>
      </c>
      <c r="D2587">
        <v>36</v>
      </c>
    </row>
    <row r="2588" spans="1:4" x14ac:dyDescent="0.25">
      <c r="A2588">
        <v>9</v>
      </c>
      <c r="B2588">
        <v>5</v>
      </c>
      <c r="C2588">
        <v>6</v>
      </c>
      <c r="D2588">
        <v>62</v>
      </c>
    </row>
    <row r="2589" spans="1:4" x14ac:dyDescent="0.25">
      <c r="A2589">
        <v>3</v>
      </c>
      <c r="B2589">
        <v>8</v>
      </c>
      <c r="C2589">
        <v>2</v>
      </c>
      <c r="D2589">
        <v>49</v>
      </c>
    </row>
    <row r="2590" spans="1:4" x14ac:dyDescent="0.25">
      <c r="A2590">
        <v>4</v>
      </c>
      <c r="B2590">
        <v>8</v>
      </c>
      <c r="C2590">
        <v>9</v>
      </c>
      <c r="D2590">
        <v>46</v>
      </c>
    </row>
    <row r="2591" spans="1:4" x14ac:dyDescent="0.25">
      <c r="A2591">
        <v>7</v>
      </c>
      <c r="B2591">
        <v>6</v>
      </c>
      <c r="C2591">
        <v>9</v>
      </c>
      <c r="D2591">
        <v>69</v>
      </c>
    </row>
    <row r="2592" spans="1:4" x14ac:dyDescent="0.25">
      <c r="A2592">
        <v>7</v>
      </c>
      <c r="B2592">
        <v>6</v>
      </c>
      <c r="C2592">
        <v>1</v>
      </c>
      <c r="D2592">
        <v>35</v>
      </c>
    </row>
    <row r="2593" spans="1:4" x14ac:dyDescent="0.25">
      <c r="A2593">
        <v>4</v>
      </c>
      <c r="B2593">
        <v>8</v>
      </c>
      <c r="C2593">
        <v>9</v>
      </c>
      <c r="D2593">
        <v>38</v>
      </c>
    </row>
    <row r="2594" spans="1:4" x14ac:dyDescent="0.25">
      <c r="A2594">
        <v>6</v>
      </c>
      <c r="B2594">
        <v>8</v>
      </c>
      <c r="C2594">
        <v>6</v>
      </c>
      <c r="D2594">
        <v>62</v>
      </c>
    </row>
    <row r="2595" spans="1:4" x14ac:dyDescent="0.25">
      <c r="A2595">
        <v>3</v>
      </c>
      <c r="B2595">
        <v>8</v>
      </c>
      <c r="C2595">
        <v>4</v>
      </c>
      <c r="D2595">
        <v>30</v>
      </c>
    </row>
    <row r="2596" spans="1:4" x14ac:dyDescent="0.25">
      <c r="A2596">
        <v>6</v>
      </c>
      <c r="B2596">
        <v>8</v>
      </c>
      <c r="C2596">
        <v>0</v>
      </c>
      <c r="D2596">
        <v>52</v>
      </c>
    </row>
    <row r="2597" spans="1:4" x14ac:dyDescent="0.25">
      <c r="A2597">
        <v>2</v>
      </c>
      <c r="B2597">
        <v>7</v>
      </c>
      <c r="C2597">
        <v>9</v>
      </c>
      <c r="D2597">
        <v>16</v>
      </c>
    </row>
    <row r="2598" spans="1:4" x14ac:dyDescent="0.25">
      <c r="A2598">
        <v>8</v>
      </c>
      <c r="B2598">
        <v>6</v>
      </c>
      <c r="C2598">
        <v>7</v>
      </c>
      <c r="D2598">
        <v>66</v>
      </c>
    </row>
    <row r="2599" spans="1:4" x14ac:dyDescent="0.25">
      <c r="A2599">
        <v>2</v>
      </c>
      <c r="B2599">
        <v>5</v>
      </c>
      <c r="C2599">
        <v>2</v>
      </c>
      <c r="D2599">
        <v>20</v>
      </c>
    </row>
    <row r="2600" spans="1:4" x14ac:dyDescent="0.25">
      <c r="A2600">
        <v>7</v>
      </c>
      <c r="B2600">
        <v>4</v>
      </c>
      <c r="C2600">
        <v>6</v>
      </c>
      <c r="D2600">
        <v>86</v>
      </c>
    </row>
    <row r="2601" spans="1:4" x14ac:dyDescent="0.25">
      <c r="A2601">
        <v>9</v>
      </c>
      <c r="B2601">
        <v>5</v>
      </c>
      <c r="C2601">
        <v>5</v>
      </c>
      <c r="D2601">
        <v>38</v>
      </c>
    </row>
    <row r="2602" spans="1:4" x14ac:dyDescent="0.25">
      <c r="A2602">
        <v>1</v>
      </c>
      <c r="B2602">
        <v>9</v>
      </c>
      <c r="C2602">
        <v>9</v>
      </c>
      <c r="D2602">
        <v>30</v>
      </c>
    </row>
    <row r="2603" spans="1:4" x14ac:dyDescent="0.25">
      <c r="A2603">
        <v>8</v>
      </c>
      <c r="B2603">
        <v>4</v>
      </c>
      <c r="C2603">
        <v>5</v>
      </c>
      <c r="D2603">
        <v>71</v>
      </c>
    </row>
    <row r="2604" spans="1:4" x14ac:dyDescent="0.25">
      <c r="A2604">
        <v>7</v>
      </c>
      <c r="B2604">
        <v>7</v>
      </c>
      <c r="C2604">
        <v>7</v>
      </c>
      <c r="D2604">
        <v>49</v>
      </c>
    </row>
    <row r="2605" spans="1:4" x14ac:dyDescent="0.25">
      <c r="A2605">
        <v>6</v>
      </c>
      <c r="B2605">
        <v>9</v>
      </c>
      <c r="C2605">
        <v>3</v>
      </c>
      <c r="D2605">
        <v>79</v>
      </c>
    </row>
    <row r="2606" spans="1:4" x14ac:dyDescent="0.25">
      <c r="A2606">
        <v>6</v>
      </c>
      <c r="B2606">
        <v>6</v>
      </c>
      <c r="C2606">
        <v>3</v>
      </c>
      <c r="D2606">
        <v>69</v>
      </c>
    </row>
    <row r="2607" spans="1:4" x14ac:dyDescent="0.25">
      <c r="A2607">
        <v>6</v>
      </c>
      <c r="B2607">
        <v>4</v>
      </c>
      <c r="C2607">
        <v>2</v>
      </c>
      <c r="D2607">
        <v>56</v>
      </c>
    </row>
    <row r="2608" spans="1:4" x14ac:dyDescent="0.25">
      <c r="A2608">
        <v>9</v>
      </c>
      <c r="B2608">
        <v>8</v>
      </c>
      <c r="C2608">
        <v>0</v>
      </c>
      <c r="D2608">
        <v>47</v>
      </c>
    </row>
    <row r="2609" spans="1:4" x14ac:dyDescent="0.25">
      <c r="A2609">
        <v>2</v>
      </c>
      <c r="B2609">
        <v>9</v>
      </c>
      <c r="C2609">
        <v>9</v>
      </c>
      <c r="D2609">
        <v>41</v>
      </c>
    </row>
    <row r="2610" spans="1:4" x14ac:dyDescent="0.25">
      <c r="A2610">
        <v>1</v>
      </c>
      <c r="B2610">
        <v>7</v>
      </c>
      <c r="C2610">
        <v>2</v>
      </c>
      <c r="D2610">
        <v>58</v>
      </c>
    </row>
    <row r="2611" spans="1:4" x14ac:dyDescent="0.25">
      <c r="A2611">
        <v>6</v>
      </c>
      <c r="B2611">
        <v>4</v>
      </c>
      <c r="C2611">
        <v>0</v>
      </c>
      <c r="D2611">
        <v>38</v>
      </c>
    </row>
    <row r="2612" spans="1:4" x14ac:dyDescent="0.25">
      <c r="A2612">
        <v>8</v>
      </c>
      <c r="B2612">
        <v>8</v>
      </c>
      <c r="C2612">
        <v>5</v>
      </c>
      <c r="D2612">
        <v>52</v>
      </c>
    </row>
    <row r="2613" spans="1:4" x14ac:dyDescent="0.25">
      <c r="A2613">
        <v>3</v>
      </c>
      <c r="B2613">
        <v>9</v>
      </c>
      <c r="C2613">
        <v>7</v>
      </c>
      <c r="D2613">
        <v>25</v>
      </c>
    </row>
    <row r="2614" spans="1:4" x14ac:dyDescent="0.25">
      <c r="A2614">
        <v>1</v>
      </c>
      <c r="B2614">
        <v>7</v>
      </c>
      <c r="C2614">
        <v>2</v>
      </c>
      <c r="D2614">
        <v>62</v>
      </c>
    </row>
    <row r="2615" spans="1:4" x14ac:dyDescent="0.25">
      <c r="A2615">
        <v>9</v>
      </c>
      <c r="B2615">
        <v>9</v>
      </c>
      <c r="C2615">
        <v>3</v>
      </c>
      <c r="D2615">
        <v>60</v>
      </c>
    </row>
    <row r="2616" spans="1:4" x14ac:dyDescent="0.25">
      <c r="A2616">
        <v>1</v>
      </c>
      <c r="B2616">
        <v>4</v>
      </c>
      <c r="C2616">
        <v>4</v>
      </c>
      <c r="D2616">
        <v>63</v>
      </c>
    </row>
    <row r="2617" spans="1:4" x14ac:dyDescent="0.25">
      <c r="A2617">
        <v>3</v>
      </c>
      <c r="B2617">
        <v>8</v>
      </c>
      <c r="C2617">
        <v>6</v>
      </c>
      <c r="D2617">
        <v>72</v>
      </c>
    </row>
    <row r="2618" spans="1:4" x14ac:dyDescent="0.25">
      <c r="A2618">
        <v>8</v>
      </c>
      <c r="B2618">
        <v>6</v>
      </c>
      <c r="C2618">
        <v>5</v>
      </c>
      <c r="D2618">
        <v>84</v>
      </c>
    </row>
    <row r="2619" spans="1:4" x14ac:dyDescent="0.25">
      <c r="A2619">
        <v>3</v>
      </c>
      <c r="B2619">
        <v>7</v>
      </c>
      <c r="C2619">
        <v>1</v>
      </c>
      <c r="D2619">
        <v>74</v>
      </c>
    </row>
    <row r="2620" spans="1:4" x14ac:dyDescent="0.25">
      <c r="A2620">
        <v>4</v>
      </c>
      <c r="B2620">
        <v>4</v>
      </c>
      <c r="C2620">
        <v>6</v>
      </c>
      <c r="D2620">
        <v>61</v>
      </c>
    </row>
    <row r="2621" spans="1:4" x14ac:dyDescent="0.25">
      <c r="A2621">
        <v>8</v>
      </c>
      <c r="B2621">
        <v>8</v>
      </c>
      <c r="C2621">
        <v>7</v>
      </c>
      <c r="D2621">
        <v>77</v>
      </c>
    </row>
    <row r="2622" spans="1:4" x14ac:dyDescent="0.25">
      <c r="A2622">
        <v>1</v>
      </c>
      <c r="B2622">
        <v>6</v>
      </c>
      <c r="C2622">
        <v>0</v>
      </c>
      <c r="D2622">
        <v>36</v>
      </c>
    </row>
    <row r="2623" spans="1:4" x14ac:dyDescent="0.25">
      <c r="A2623">
        <v>6</v>
      </c>
      <c r="B2623">
        <v>9</v>
      </c>
      <c r="C2623">
        <v>5</v>
      </c>
      <c r="D2623">
        <v>65</v>
      </c>
    </row>
    <row r="2624" spans="1:4" x14ac:dyDescent="0.25">
      <c r="A2624">
        <v>1</v>
      </c>
      <c r="B2624">
        <v>8</v>
      </c>
      <c r="C2624">
        <v>8</v>
      </c>
      <c r="D2624">
        <v>23</v>
      </c>
    </row>
    <row r="2625" spans="1:4" x14ac:dyDescent="0.25">
      <c r="A2625">
        <v>1</v>
      </c>
      <c r="B2625">
        <v>6</v>
      </c>
      <c r="C2625">
        <v>6</v>
      </c>
      <c r="D2625">
        <v>60</v>
      </c>
    </row>
    <row r="2626" spans="1:4" x14ac:dyDescent="0.25">
      <c r="A2626">
        <v>8</v>
      </c>
      <c r="B2626">
        <v>4</v>
      </c>
      <c r="C2626">
        <v>4</v>
      </c>
      <c r="D2626">
        <v>83</v>
      </c>
    </row>
    <row r="2627" spans="1:4" x14ac:dyDescent="0.25">
      <c r="A2627">
        <v>4</v>
      </c>
      <c r="B2627">
        <v>8</v>
      </c>
      <c r="C2627">
        <v>9</v>
      </c>
      <c r="D2627">
        <v>56</v>
      </c>
    </row>
    <row r="2628" spans="1:4" x14ac:dyDescent="0.25">
      <c r="A2628">
        <v>1</v>
      </c>
      <c r="B2628">
        <v>8</v>
      </c>
      <c r="C2628">
        <v>9</v>
      </c>
      <c r="D2628">
        <v>37</v>
      </c>
    </row>
    <row r="2629" spans="1:4" x14ac:dyDescent="0.25">
      <c r="A2629">
        <v>7</v>
      </c>
      <c r="B2629">
        <v>5</v>
      </c>
      <c r="C2629">
        <v>8</v>
      </c>
      <c r="D2629">
        <v>43</v>
      </c>
    </row>
    <row r="2630" spans="1:4" x14ac:dyDescent="0.25">
      <c r="A2630">
        <v>5</v>
      </c>
      <c r="B2630">
        <v>7</v>
      </c>
      <c r="C2630">
        <v>1</v>
      </c>
      <c r="D2630">
        <v>76</v>
      </c>
    </row>
    <row r="2631" spans="1:4" x14ac:dyDescent="0.25">
      <c r="A2631">
        <v>5</v>
      </c>
      <c r="B2631">
        <v>8</v>
      </c>
      <c r="C2631">
        <v>6</v>
      </c>
      <c r="D2631">
        <v>83</v>
      </c>
    </row>
    <row r="2632" spans="1:4" x14ac:dyDescent="0.25">
      <c r="A2632">
        <v>1</v>
      </c>
      <c r="B2632">
        <v>6</v>
      </c>
      <c r="C2632">
        <v>8</v>
      </c>
      <c r="D2632">
        <v>63</v>
      </c>
    </row>
    <row r="2633" spans="1:4" x14ac:dyDescent="0.25">
      <c r="A2633">
        <v>6</v>
      </c>
      <c r="B2633">
        <v>7</v>
      </c>
      <c r="C2633">
        <v>1</v>
      </c>
      <c r="D2633">
        <v>39</v>
      </c>
    </row>
    <row r="2634" spans="1:4" x14ac:dyDescent="0.25">
      <c r="A2634">
        <v>9</v>
      </c>
      <c r="B2634">
        <v>4</v>
      </c>
      <c r="C2634">
        <v>9</v>
      </c>
      <c r="D2634">
        <v>48</v>
      </c>
    </row>
    <row r="2635" spans="1:4" x14ac:dyDescent="0.25">
      <c r="A2635">
        <v>9</v>
      </c>
      <c r="B2635">
        <v>7</v>
      </c>
      <c r="C2635">
        <v>5</v>
      </c>
      <c r="D2635">
        <v>53</v>
      </c>
    </row>
    <row r="2636" spans="1:4" x14ac:dyDescent="0.25">
      <c r="A2636">
        <v>8</v>
      </c>
      <c r="B2636">
        <v>5</v>
      </c>
      <c r="C2636">
        <v>8</v>
      </c>
      <c r="D2636">
        <v>84</v>
      </c>
    </row>
    <row r="2637" spans="1:4" x14ac:dyDescent="0.25">
      <c r="A2637">
        <v>5</v>
      </c>
      <c r="B2637">
        <v>4</v>
      </c>
      <c r="C2637">
        <v>2</v>
      </c>
      <c r="D2637">
        <v>63</v>
      </c>
    </row>
    <row r="2638" spans="1:4" x14ac:dyDescent="0.25">
      <c r="A2638">
        <v>1</v>
      </c>
      <c r="B2638">
        <v>8</v>
      </c>
      <c r="C2638">
        <v>7</v>
      </c>
      <c r="D2638">
        <v>73</v>
      </c>
    </row>
    <row r="2639" spans="1:4" x14ac:dyDescent="0.25">
      <c r="A2639">
        <v>9</v>
      </c>
      <c r="B2639">
        <v>9</v>
      </c>
      <c r="C2639">
        <v>4</v>
      </c>
      <c r="D2639">
        <v>99</v>
      </c>
    </row>
    <row r="2640" spans="1:4" x14ac:dyDescent="0.25">
      <c r="A2640">
        <v>1</v>
      </c>
      <c r="B2640">
        <v>4</v>
      </c>
      <c r="C2640">
        <v>6</v>
      </c>
      <c r="D2640">
        <v>52</v>
      </c>
    </row>
    <row r="2641" spans="1:4" x14ac:dyDescent="0.25">
      <c r="A2641">
        <v>8</v>
      </c>
      <c r="B2641">
        <v>4</v>
      </c>
      <c r="C2641">
        <v>2</v>
      </c>
      <c r="D2641">
        <v>58</v>
      </c>
    </row>
    <row r="2642" spans="1:4" x14ac:dyDescent="0.25">
      <c r="A2642">
        <v>5</v>
      </c>
      <c r="B2642">
        <v>5</v>
      </c>
      <c r="C2642">
        <v>7</v>
      </c>
      <c r="D2642">
        <v>50</v>
      </c>
    </row>
    <row r="2643" spans="1:4" x14ac:dyDescent="0.25">
      <c r="A2643">
        <v>3</v>
      </c>
      <c r="B2643">
        <v>6</v>
      </c>
      <c r="C2643">
        <v>1</v>
      </c>
      <c r="D2643">
        <v>18</v>
      </c>
    </row>
    <row r="2644" spans="1:4" x14ac:dyDescent="0.25">
      <c r="A2644">
        <v>7</v>
      </c>
      <c r="B2644">
        <v>4</v>
      </c>
      <c r="C2644">
        <v>7</v>
      </c>
      <c r="D2644">
        <v>62</v>
      </c>
    </row>
    <row r="2645" spans="1:4" x14ac:dyDescent="0.25">
      <c r="A2645">
        <v>7</v>
      </c>
      <c r="B2645">
        <v>6</v>
      </c>
      <c r="C2645">
        <v>1</v>
      </c>
      <c r="D2645">
        <v>87</v>
      </c>
    </row>
    <row r="2646" spans="1:4" x14ac:dyDescent="0.25">
      <c r="A2646">
        <v>9</v>
      </c>
      <c r="B2646">
        <v>7</v>
      </c>
      <c r="C2646">
        <v>6</v>
      </c>
      <c r="D2646">
        <v>53</v>
      </c>
    </row>
    <row r="2647" spans="1:4" x14ac:dyDescent="0.25">
      <c r="A2647">
        <v>7</v>
      </c>
      <c r="B2647">
        <v>9</v>
      </c>
      <c r="C2647">
        <v>1</v>
      </c>
      <c r="D2647">
        <v>87</v>
      </c>
    </row>
    <row r="2648" spans="1:4" x14ac:dyDescent="0.25">
      <c r="A2648">
        <v>3</v>
      </c>
      <c r="B2648">
        <v>5</v>
      </c>
      <c r="C2648">
        <v>6</v>
      </c>
      <c r="D2648">
        <v>37</v>
      </c>
    </row>
    <row r="2649" spans="1:4" x14ac:dyDescent="0.25">
      <c r="A2649">
        <v>1</v>
      </c>
      <c r="B2649">
        <v>8</v>
      </c>
      <c r="C2649">
        <v>0</v>
      </c>
      <c r="D2649">
        <v>31</v>
      </c>
    </row>
    <row r="2650" spans="1:4" x14ac:dyDescent="0.25">
      <c r="A2650">
        <v>8</v>
      </c>
      <c r="B2650">
        <v>4</v>
      </c>
      <c r="C2650">
        <v>5</v>
      </c>
      <c r="D2650">
        <v>63</v>
      </c>
    </row>
    <row r="2651" spans="1:4" x14ac:dyDescent="0.25">
      <c r="A2651">
        <v>3</v>
      </c>
      <c r="B2651">
        <v>9</v>
      </c>
      <c r="C2651">
        <v>9</v>
      </c>
      <c r="D2651">
        <v>81</v>
      </c>
    </row>
    <row r="2652" spans="1:4" x14ac:dyDescent="0.25">
      <c r="A2652">
        <v>8</v>
      </c>
      <c r="B2652">
        <v>9</v>
      </c>
      <c r="C2652">
        <v>6</v>
      </c>
      <c r="D2652">
        <v>95</v>
      </c>
    </row>
    <row r="2653" spans="1:4" x14ac:dyDescent="0.25">
      <c r="A2653">
        <v>8</v>
      </c>
      <c r="B2653">
        <v>6</v>
      </c>
      <c r="C2653">
        <v>3</v>
      </c>
      <c r="D2653">
        <v>45</v>
      </c>
    </row>
    <row r="2654" spans="1:4" x14ac:dyDescent="0.25">
      <c r="A2654">
        <v>5</v>
      </c>
      <c r="B2654">
        <v>4</v>
      </c>
      <c r="C2654">
        <v>0</v>
      </c>
      <c r="D2654">
        <v>48</v>
      </c>
    </row>
    <row r="2655" spans="1:4" x14ac:dyDescent="0.25">
      <c r="A2655">
        <v>1</v>
      </c>
      <c r="B2655">
        <v>9</v>
      </c>
      <c r="C2655">
        <v>5</v>
      </c>
      <c r="D2655">
        <v>47</v>
      </c>
    </row>
    <row r="2656" spans="1:4" x14ac:dyDescent="0.25">
      <c r="A2656">
        <v>7</v>
      </c>
      <c r="B2656">
        <v>5</v>
      </c>
      <c r="C2656">
        <v>3</v>
      </c>
      <c r="D2656">
        <v>31</v>
      </c>
    </row>
    <row r="2657" spans="1:4" x14ac:dyDescent="0.25">
      <c r="A2657">
        <v>5</v>
      </c>
      <c r="B2657">
        <v>8</v>
      </c>
      <c r="C2657">
        <v>2</v>
      </c>
      <c r="D2657">
        <v>43</v>
      </c>
    </row>
    <row r="2658" spans="1:4" x14ac:dyDescent="0.25">
      <c r="A2658">
        <v>8</v>
      </c>
      <c r="B2658">
        <v>7</v>
      </c>
      <c r="C2658">
        <v>3</v>
      </c>
      <c r="D2658">
        <v>82</v>
      </c>
    </row>
    <row r="2659" spans="1:4" x14ac:dyDescent="0.25">
      <c r="A2659">
        <v>9</v>
      </c>
      <c r="B2659">
        <v>7</v>
      </c>
      <c r="C2659">
        <v>5</v>
      </c>
      <c r="D2659">
        <v>80</v>
      </c>
    </row>
    <row r="2660" spans="1:4" x14ac:dyDescent="0.25">
      <c r="A2660">
        <v>7</v>
      </c>
      <c r="B2660">
        <v>6</v>
      </c>
      <c r="C2660">
        <v>4</v>
      </c>
      <c r="D2660">
        <v>76</v>
      </c>
    </row>
    <row r="2661" spans="1:4" x14ac:dyDescent="0.25">
      <c r="A2661">
        <v>7</v>
      </c>
      <c r="B2661">
        <v>9</v>
      </c>
      <c r="C2661">
        <v>1</v>
      </c>
      <c r="D2661">
        <v>57</v>
      </c>
    </row>
    <row r="2662" spans="1:4" x14ac:dyDescent="0.25">
      <c r="A2662">
        <v>1</v>
      </c>
      <c r="B2662">
        <v>7</v>
      </c>
      <c r="C2662">
        <v>1</v>
      </c>
      <c r="D2662">
        <v>64</v>
      </c>
    </row>
    <row r="2663" spans="1:4" x14ac:dyDescent="0.25">
      <c r="A2663">
        <v>4</v>
      </c>
      <c r="B2663">
        <v>6</v>
      </c>
      <c r="C2663">
        <v>2</v>
      </c>
      <c r="D2663">
        <v>35</v>
      </c>
    </row>
    <row r="2664" spans="1:4" x14ac:dyDescent="0.25">
      <c r="A2664">
        <v>2</v>
      </c>
      <c r="B2664">
        <v>8</v>
      </c>
      <c r="C2664">
        <v>5</v>
      </c>
      <c r="D2664">
        <v>24</v>
      </c>
    </row>
    <row r="2665" spans="1:4" x14ac:dyDescent="0.25">
      <c r="A2665">
        <v>2</v>
      </c>
      <c r="B2665">
        <v>4</v>
      </c>
      <c r="C2665">
        <v>0</v>
      </c>
      <c r="D2665">
        <v>30</v>
      </c>
    </row>
    <row r="2666" spans="1:4" x14ac:dyDescent="0.25">
      <c r="A2666">
        <v>2</v>
      </c>
      <c r="B2666">
        <v>5</v>
      </c>
      <c r="C2666">
        <v>6</v>
      </c>
      <c r="D2666">
        <v>38</v>
      </c>
    </row>
    <row r="2667" spans="1:4" x14ac:dyDescent="0.25">
      <c r="A2667">
        <v>4</v>
      </c>
      <c r="B2667">
        <v>8</v>
      </c>
      <c r="C2667">
        <v>7</v>
      </c>
      <c r="D2667">
        <v>45</v>
      </c>
    </row>
    <row r="2668" spans="1:4" x14ac:dyDescent="0.25">
      <c r="A2668">
        <v>1</v>
      </c>
      <c r="B2668">
        <v>8</v>
      </c>
      <c r="C2668">
        <v>6</v>
      </c>
      <c r="D2668">
        <v>44</v>
      </c>
    </row>
    <row r="2669" spans="1:4" x14ac:dyDescent="0.25">
      <c r="A2669">
        <v>4</v>
      </c>
      <c r="B2669">
        <v>7</v>
      </c>
      <c r="C2669">
        <v>2</v>
      </c>
      <c r="D2669">
        <v>53</v>
      </c>
    </row>
    <row r="2670" spans="1:4" x14ac:dyDescent="0.25">
      <c r="A2670">
        <v>2</v>
      </c>
      <c r="B2670">
        <v>7</v>
      </c>
      <c r="C2670">
        <v>5</v>
      </c>
      <c r="D2670">
        <v>53</v>
      </c>
    </row>
    <row r="2671" spans="1:4" x14ac:dyDescent="0.25">
      <c r="A2671">
        <v>5</v>
      </c>
      <c r="B2671">
        <v>5</v>
      </c>
      <c r="C2671">
        <v>3</v>
      </c>
      <c r="D2671">
        <v>84</v>
      </c>
    </row>
    <row r="2672" spans="1:4" x14ac:dyDescent="0.25">
      <c r="A2672">
        <v>3</v>
      </c>
      <c r="B2672">
        <v>4</v>
      </c>
      <c r="C2672">
        <v>4</v>
      </c>
      <c r="D2672">
        <v>47</v>
      </c>
    </row>
    <row r="2673" spans="1:4" x14ac:dyDescent="0.25">
      <c r="A2673">
        <v>8</v>
      </c>
      <c r="B2673">
        <v>8</v>
      </c>
      <c r="C2673">
        <v>2</v>
      </c>
      <c r="D2673">
        <v>76</v>
      </c>
    </row>
    <row r="2674" spans="1:4" x14ac:dyDescent="0.25">
      <c r="A2674">
        <v>4</v>
      </c>
      <c r="B2674">
        <v>9</v>
      </c>
      <c r="C2674">
        <v>4</v>
      </c>
      <c r="D2674">
        <v>57</v>
      </c>
    </row>
    <row r="2675" spans="1:4" x14ac:dyDescent="0.25">
      <c r="A2675">
        <v>1</v>
      </c>
      <c r="B2675">
        <v>7</v>
      </c>
      <c r="C2675">
        <v>5</v>
      </c>
      <c r="D2675">
        <v>71</v>
      </c>
    </row>
    <row r="2676" spans="1:4" x14ac:dyDescent="0.25">
      <c r="A2676">
        <v>1</v>
      </c>
      <c r="B2676">
        <v>8</v>
      </c>
      <c r="C2676">
        <v>7</v>
      </c>
      <c r="D2676">
        <v>74</v>
      </c>
    </row>
    <row r="2677" spans="1:4" x14ac:dyDescent="0.25">
      <c r="A2677">
        <v>3</v>
      </c>
      <c r="B2677">
        <v>4</v>
      </c>
      <c r="C2677">
        <v>5</v>
      </c>
      <c r="D2677">
        <v>54</v>
      </c>
    </row>
    <row r="2678" spans="1:4" x14ac:dyDescent="0.25">
      <c r="A2678">
        <v>9</v>
      </c>
      <c r="B2678">
        <v>6</v>
      </c>
      <c r="C2678">
        <v>8</v>
      </c>
      <c r="D2678">
        <v>84</v>
      </c>
    </row>
    <row r="2679" spans="1:4" x14ac:dyDescent="0.25">
      <c r="A2679">
        <v>7</v>
      </c>
      <c r="B2679">
        <v>4</v>
      </c>
      <c r="C2679">
        <v>9</v>
      </c>
      <c r="D2679">
        <v>62</v>
      </c>
    </row>
    <row r="2680" spans="1:4" x14ac:dyDescent="0.25">
      <c r="A2680">
        <v>2</v>
      </c>
      <c r="B2680">
        <v>8</v>
      </c>
      <c r="C2680">
        <v>9</v>
      </c>
      <c r="D2680">
        <v>35</v>
      </c>
    </row>
    <row r="2681" spans="1:4" x14ac:dyDescent="0.25">
      <c r="A2681">
        <v>9</v>
      </c>
      <c r="B2681">
        <v>8</v>
      </c>
      <c r="C2681">
        <v>9</v>
      </c>
      <c r="D2681">
        <v>62</v>
      </c>
    </row>
    <row r="2682" spans="1:4" x14ac:dyDescent="0.25">
      <c r="A2682">
        <v>2</v>
      </c>
      <c r="B2682">
        <v>5</v>
      </c>
      <c r="C2682">
        <v>9</v>
      </c>
      <c r="D2682">
        <v>30</v>
      </c>
    </row>
    <row r="2683" spans="1:4" x14ac:dyDescent="0.25">
      <c r="A2683">
        <v>3</v>
      </c>
      <c r="B2683">
        <v>8</v>
      </c>
      <c r="C2683">
        <v>3</v>
      </c>
      <c r="D2683">
        <v>47</v>
      </c>
    </row>
    <row r="2684" spans="1:4" x14ac:dyDescent="0.25">
      <c r="A2684">
        <v>2</v>
      </c>
      <c r="B2684">
        <v>7</v>
      </c>
      <c r="C2684">
        <v>1</v>
      </c>
      <c r="D2684">
        <v>25</v>
      </c>
    </row>
    <row r="2685" spans="1:4" x14ac:dyDescent="0.25">
      <c r="A2685">
        <v>3</v>
      </c>
      <c r="B2685">
        <v>9</v>
      </c>
      <c r="C2685">
        <v>8</v>
      </c>
      <c r="D2685">
        <v>40</v>
      </c>
    </row>
    <row r="2686" spans="1:4" x14ac:dyDescent="0.25">
      <c r="A2686">
        <v>6</v>
      </c>
      <c r="B2686">
        <v>5</v>
      </c>
      <c r="C2686">
        <v>2</v>
      </c>
      <c r="D2686">
        <v>56</v>
      </c>
    </row>
    <row r="2687" spans="1:4" x14ac:dyDescent="0.25">
      <c r="A2687">
        <v>9</v>
      </c>
      <c r="B2687">
        <v>8</v>
      </c>
      <c r="C2687">
        <v>6</v>
      </c>
      <c r="D2687">
        <v>38</v>
      </c>
    </row>
    <row r="2688" spans="1:4" x14ac:dyDescent="0.25">
      <c r="A2688">
        <v>9</v>
      </c>
      <c r="B2688">
        <v>4</v>
      </c>
      <c r="C2688">
        <v>3</v>
      </c>
      <c r="D2688">
        <v>86</v>
      </c>
    </row>
    <row r="2689" spans="1:4" x14ac:dyDescent="0.25">
      <c r="A2689">
        <v>7</v>
      </c>
      <c r="B2689">
        <v>8</v>
      </c>
      <c r="C2689">
        <v>0</v>
      </c>
      <c r="D2689">
        <v>38</v>
      </c>
    </row>
    <row r="2690" spans="1:4" x14ac:dyDescent="0.25">
      <c r="A2690">
        <v>3</v>
      </c>
      <c r="B2690">
        <v>4</v>
      </c>
      <c r="C2690">
        <v>7</v>
      </c>
      <c r="D2690">
        <v>17</v>
      </c>
    </row>
    <row r="2691" spans="1:4" x14ac:dyDescent="0.25">
      <c r="A2691">
        <v>4</v>
      </c>
      <c r="B2691">
        <v>4</v>
      </c>
      <c r="C2691">
        <v>3</v>
      </c>
      <c r="D2691">
        <v>75</v>
      </c>
    </row>
    <row r="2692" spans="1:4" x14ac:dyDescent="0.25">
      <c r="A2692">
        <v>6</v>
      </c>
      <c r="B2692">
        <v>8</v>
      </c>
      <c r="C2692">
        <v>5</v>
      </c>
      <c r="D2692">
        <v>48</v>
      </c>
    </row>
    <row r="2693" spans="1:4" x14ac:dyDescent="0.25">
      <c r="A2693">
        <v>5</v>
      </c>
      <c r="B2693">
        <v>4</v>
      </c>
      <c r="C2693">
        <v>6</v>
      </c>
      <c r="D2693">
        <v>87</v>
      </c>
    </row>
    <row r="2694" spans="1:4" x14ac:dyDescent="0.25">
      <c r="A2694">
        <v>2</v>
      </c>
      <c r="B2694">
        <v>9</v>
      </c>
      <c r="C2694">
        <v>7</v>
      </c>
      <c r="D2694">
        <v>32</v>
      </c>
    </row>
    <row r="2695" spans="1:4" x14ac:dyDescent="0.25">
      <c r="A2695">
        <v>6</v>
      </c>
      <c r="B2695">
        <v>6</v>
      </c>
      <c r="C2695">
        <v>9</v>
      </c>
      <c r="D2695">
        <v>68</v>
      </c>
    </row>
    <row r="2696" spans="1:4" x14ac:dyDescent="0.25">
      <c r="A2696">
        <v>3</v>
      </c>
      <c r="B2696">
        <v>5</v>
      </c>
      <c r="C2696">
        <v>1</v>
      </c>
      <c r="D2696">
        <v>42</v>
      </c>
    </row>
    <row r="2697" spans="1:4" x14ac:dyDescent="0.25">
      <c r="A2697">
        <v>8</v>
      </c>
      <c r="B2697">
        <v>8</v>
      </c>
      <c r="C2697">
        <v>8</v>
      </c>
      <c r="D2697">
        <v>96</v>
      </c>
    </row>
    <row r="2698" spans="1:4" x14ac:dyDescent="0.25">
      <c r="A2698">
        <v>2</v>
      </c>
      <c r="B2698">
        <v>6</v>
      </c>
      <c r="C2698">
        <v>9</v>
      </c>
      <c r="D2698">
        <v>42</v>
      </c>
    </row>
    <row r="2699" spans="1:4" x14ac:dyDescent="0.25">
      <c r="A2699">
        <v>1</v>
      </c>
      <c r="B2699">
        <v>4</v>
      </c>
      <c r="C2699">
        <v>2</v>
      </c>
      <c r="D2699">
        <v>18</v>
      </c>
    </row>
    <row r="2700" spans="1:4" x14ac:dyDescent="0.25">
      <c r="A2700">
        <v>9</v>
      </c>
      <c r="B2700">
        <v>4</v>
      </c>
      <c r="C2700">
        <v>0</v>
      </c>
      <c r="D2700">
        <v>41</v>
      </c>
    </row>
    <row r="2701" spans="1:4" x14ac:dyDescent="0.25">
      <c r="A2701">
        <v>3</v>
      </c>
      <c r="B2701">
        <v>5</v>
      </c>
      <c r="C2701">
        <v>1</v>
      </c>
      <c r="D2701">
        <v>54</v>
      </c>
    </row>
    <row r="2702" spans="1:4" x14ac:dyDescent="0.25">
      <c r="A2702">
        <v>1</v>
      </c>
      <c r="B2702">
        <v>6</v>
      </c>
      <c r="C2702">
        <v>7</v>
      </c>
      <c r="D2702">
        <v>67</v>
      </c>
    </row>
    <row r="2703" spans="1:4" x14ac:dyDescent="0.25">
      <c r="A2703">
        <v>7</v>
      </c>
      <c r="B2703">
        <v>6</v>
      </c>
      <c r="C2703">
        <v>9</v>
      </c>
      <c r="D2703">
        <v>57</v>
      </c>
    </row>
    <row r="2704" spans="1:4" x14ac:dyDescent="0.25">
      <c r="A2704">
        <v>5</v>
      </c>
      <c r="B2704">
        <v>8</v>
      </c>
      <c r="C2704">
        <v>5</v>
      </c>
      <c r="D2704">
        <v>65</v>
      </c>
    </row>
    <row r="2705" spans="1:4" x14ac:dyDescent="0.25">
      <c r="A2705">
        <v>5</v>
      </c>
      <c r="B2705">
        <v>4</v>
      </c>
      <c r="C2705">
        <v>0</v>
      </c>
      <c r="D2705">
        <v>62</v>
      </c>
    </row>
    <row r="2706" spans="1:4" x14ac:dyDescent="0.25">
      <c r="A2706">
        <v>1</v>
      </c>
      <c r="B2706">
        <v>7</v>
      </c>
      <c r="C2706">
        <v>8</v>
      </c>
      <c r="D2706">
        <v>56</v>
      </c>
    </row>
    <row r="2707" spans="1:4" x14ac:dyDescent="0.25">
      <c r="A2707">
        <v>9</v>
      </c>
      <c r="B2707">
        <v>8</v>
      </c>
      <c r="C2707">
        <v>6</v>
      </c>
      <c r="D2707">
        <v>39</v>
      </c>
    </row>
    <row r="2708" spans="1:4" x14ac:dyDescent="0.25">
      <c r="A2708">
        <v>7</v>
      </c>
      <c r="B2708">
        <v>8</v>
      </c>
      <c r="C2708">
        <v>9</v>
      </c>
      <c r="D2708">
        <v>38</v>
      </c>
    </row>
    <row r="2709" spans="1:4" x14ac:dyDescent="0.25">
      <c r="A2709">
        <v>8</v>
      </c>
      <c r="B2709">
        <v>8</v>
      </c>
      <c r="C2709">
        <v>2</v>
      </c>
      <c r="D2709">
        <v>65</v>
      </c>
    </row>
    <row r="2710" spans="1:4" x14ac:dyDescent="0.25">
      <c r="A2710">
        <v>9</v>
      </c>
      <c r="B2710">
        <v>5</v>
      </c>
      <c r="C2710">
        <v>6</v>
      </c>
      <c r="D2710">
        <v>68</v>
      </c>
    </row>
    <row r="2711" spans="1:4" x14ac:dyDescent="0.25">
      <c r="A2711">
        <v>6</v>
      </c>
      <c r="B2711">
        <v>5</v>
      </c>
      <c r="C2711">
        <v>5</v>
      </c>
      <c r="D2711">
        <v>82</v>
      </c>
    </row>
    <row r="2712" spans="1:4" x14ac:dyDescent="0.25">
      <c r="A2712">
        <v>5</v>
      </c>
      <c r="B2712">
        <v>8</v>
      </c>
      <c r="C2712">
        <v>2</v>
      </c>
      <c r="D2712">
        <v>44</v>
      </c>
    </row>
    <row r="2713" spans="1:4" x14ac:dyDescent="0.25">
      <c r="A2713">
        <v>6</v>
      </c>
      <c r="B2713">
        <v>9</v>
      </c>
      <c r="C2713">
        <v>7</v>
      </c>
      <c r="D2713">
        <v>67</v>
      </c>
    </row>
    <row r="2714" spans="1:4" x14ac:dyDescent="0.25">
      <c r="A2714">
        <v>2</v>
      </c>
      <c r="B2714">
        <v>7</v>
      </c>
      <c r="C2714">
        <v>0</v>
      </c>
      <c r="D2714">
        <v>53</v>
      </c>
    </row>
    <row r="2715" spans="1:4" x14ac:dyDescent="0.25">
      <c r="A2715">
        <v>4</v>
      </c>
      <c r="B2715">
        <v>6</v>
      </c>
      <c r="C2715">
        <v>4</v>
      </c>
      <c r="D2715">
        <v>61</v>
      </c>
    </row>
    <row r="2716" spans="1:4" x14ac:dyDescent="0.25">
      <c r="A2716">
        <v>3</v>
      </c>
      <c r="B2716">
        <v>6</v>
      </c>
      <c r="C2716">
        <v>7</v>
      </c>
      <c r="D2716">
        <v>53</v>
      </c>
    </row>
    <row r="2717" spans="1:4" x14ac:dyDescent="0.25">
      <c r="A2717">
        <v>7</v>
      </c>
      <c r="B2717">
        <v>4</v>
      </c>
      <c r="C2717">
        <v>2</v>
      </c>
      <c r="D2717">
        <v>61</v>
      </c>
    </row>
    <row r="2718" spans="1:4" x14ac:dyDescent="0.25">
      <c r="A2718">
        <v>9</v>
      </c>
      <c r="B2718">
        <v>6</v>
      </c>
      <c r="C2718">
        <v>9</v>
      </c>
      <c r="D2718">
        <v>49</v>
      </c>
    </row>
    <row r="2719" spans="1:4" x14ac:dyDescent="0.25">
      <c r="A2719">
        <v>5</v>
      </c>
      <c r="B2719">
        <v>6</v>
      </c>
      <c r="C2719">
        <v>5</v>
      </c>
      <c r="D2719">
        <v>61</v>
      </c>
    </row>
    <row r="2720" spans="1:4" x14ac:dyDescent="0.25">
      <c r="A2720">
        <v>6</v>
      </c>
      <c r="B2720">
        <v>7</v>
      </c>
      <c r="C2720">
        <v>9</v>
      </c>
      <c r="D2720">
        <v>38</v>
      </c>
    </row>
    <row r="2721" spans="1:4" x14ac:dyDescent="0.25">
      <c r="A2721">
        <v>2</v>
      </c>
      <c r="B2721">
        <v>6</v>
      </c>
      <c r="C2721">
        <v>1</v>
      </c>
      <c r="D2721">
        <v>76</v>
      </c>
    </row>
    <row r="2722" spans="1:4" x14ac:dyDescent="0.25">
      <c r="A2722">
        <v>3</v>
      </c>
      <c r="B2722">
        <v>7</v>
      </c>
      <c r="C2722">
        <v>8</v>
      </c>
      <c r="D2722">
        <v>47</v>
      </c>
    </row>
    <row r="2723" spans="1:4" x14ac:dyDescent="0.25">
      <c r="A2723">
        <v>3</v>
      </c>
      <c r="B2723">
        <v>5</v>
      </c>
      <c r="C2723">
        <v>1</v>
      </c>
      <c r="D2723">
        <v>32</v>
      </c>
    </row>
    <row r="2724" spans="1:4" x14ac:dyDescent="0.25">
      <c r="A2724">
        <v>9</v>
      </c>
      <c r="B2724">
        <v>7</v>
      </c>
      <c r="C2724">
        <v>4</v>
      </c>
      <c r="D2724">
        <v>71</v>
      </c>
    </row>
    <row r="2725" spans="1:4" x14ac:dyDescent="0.25">
      <c r="A2725">
        <v>7</v>
      </c>
      <c r="B2725">
        <v>5</v>
      </c>
      <c r="C2725">
        <v>2</v>
      </c>
      <c r="D2725">
        <v>69</v>
      </c>
    </row>
    <row r="2726" spans="1:4" x14ac:dyDescent="0.25">
      <c r="A2726">
        <v>8</v>
      </c>
      <c r="B2726">
        <v>7</v>
      </c>
      <c r="C2726">
        <v>9</v>
      </c>
      <c r="D2726">
        <v>53</v>
      </c>
    </row>
    <row r="2727" spans="1:4" x14ac:dyDescent="0.25">
      <c r="A2727">
        <v>9</v>
      </c>
      <c r="B2727">
        <v>8</v>
      </c>
      <c r="C2727">
        <v>8</v>
      </c>
      <c r="D2727">
        <v>100</v>
      </c>
    </row>
    <row r="2728" spans="1:4" x14ac:dyDescent="0.25">
      <c r="A2728">
        <v>6</v>
      </c>
      <c r="B2728">
        <v>9</v>
      </c>
      <c r="C2728">
        <v>8</v>
      </c>
      <c r="D2728">
        <v>49</v>
      </c>
    </row>
    <row r="2729" spans="1:4" x14ac:dyDescent="0.25">
      <c r="A2729">
        <v>4</v>
      </c>
      <c r="B2729">
        <v>5</v>
      </c>
      <c r="C2729">
        <v>6</v>
      </c>
      <c r="D2729">
        <v>48</v>
      </c>
    </row>
    <row r="2730" spans="1:4" x14ac:dyDescent="0.25">
      <c r="A2730">
        <v>1</v>
      </c>
      <c r="B2730">
        <v>5</v>
      </c>
      <c r="C2730">
        <v>9</v>
      </c>
      <c r="D2730">
        <v>45</v>
      </c>
    </row>
    <row r="2731" spans="1:4" x14ac:dyDescent="0.25">
      <c r="A2731">
        <v>8</v>
      </c>
      <c r="B2731">
        <v>6</v>
      </c>
      <c r="C2731">
        <v>4</v>
      </c>
      <c r="D2731">
        <v>40</v>
      </c>
    </row>
    <row r="2732" spans="1:4" x14ac:dyDescent="0.25">
      <c r="A2732">
        <v>7</v>
      </c>
      <c r="B2732">
        <v>5</v>
      </c>
      <c r="C2732">
        <v>8</v>
      </c>
      <c r="D2732">
        <v>71</v>
      </c>
    </row>
    <row r="2733" spans="1:4" x14ac:dyDescent="0.25">
      <c r="A2733">
        <v>2</v>
      </c>
      <c r="B2733">
        <v>7</v>
      </c>
      <c r="C2733">
        <v>6</v>
      </c>
      <c r="D2733">
        <v>34</v>
      </c>
    </row>
    <row r="2734" spans="1:4" x14ac:dyDescent="0.25">
      <c r="A2734">
        <v>8</v>
      </c>
      <c r="B2734">
        <v>8</v>
      </c>
      <c r="C2734">
        <v>1</v>
      </c>
      <c r="D2734">
        <v>76</v>
      </c>
    </row>
    <row r="2735" spans="1:4" x14ac:dyDescent="0.25">
      <c r="A2735">
        <v>5</v>
      </c>
      <c r="B2735">
        <v>8</v>
      </c>
      <c r="C2735">
        <v>9</v>
      </c>
      <c r="D2735">
        <v>29</v>
      </c>
    </row>
    <row r="2736" spans="1:4" x14ac:dyDescent="0.25">
      <c r="A2736">
        <v>7</v>
      </c>
      <c r="B2736">
        <v>6</v>
      </c>
      <c r="C2736">
        <v>0</v>
      </c>
      <c r="D2736">
        <v>71</v>
      </c>
    </row>
    <row r="2737" spans="1:4" x14ac:dyDescent="0.25">
      <c r="A2737">
        <v>4</v>
      </c>
      <c r="B2737">
        <v>7</v>
      </c>
      <c r="C2737">
        <v>9</v>
      </c>
      <c r="D2737">
        <v>69</v>
      </c>
    </row>
    <row r="2738" spans="1:4" x14ac:dyDescent="0.25">
      <c r="A2738">
        <v>5</v>
      </c>
      <c r="B2738">
        <v>7</v>
      </c>
      <c r="C2738">
        <v>9</v>
      </c>
      <c r="D2738">
        <v>58</v>
      </c>
    </row>
    <row r="2739" spans="1:4" x14ac:dyDescent="0.25">
      <c r="A2739">
        <v>8</v>
      </c>
      <c r="B2739">
        <v>4</v>
      </c>
      <c r="C2739">
        <v>3</v>
      </c>
      <c r="D2739">
        <v>43</v>
      </c>
    </row>
    <row r="2740" spans="1:4" x14ac:dyDescent="0.25">
      <c r="A2740">
        <v>1</v>
      </c>
      <c r="B2740">
        <v>5</v>
      </c>
      <c r="C2740">
        <v>9</v>
      </c>
      <c r="D2740">
        <v>17</v>
      </c>
    </row>
    <row r="2741" spans="1:4" x14ac:dyDescent="0.25">
      <c r="A2741">
        <v>1</v>
      </c>
      <c r="B2741">
        <v>6</v>
      </c>
      <c r="C2741">
        <v>7</v>
      </c>
      <c r="D2741">
        <v>41</v>
      </c>
    </row>
    <row r="2742" spans="1:4" x14ac:dyDescent="0.25">
      <c r="A2742">
        <v>4</v>
      </c>
      <c r="B2742">
        <v>8</v>
      </c>
      <c r="C2742">
        <v>5</v>
      </c>
      <c r="D2742">
        <v>27</v>
      </c>
    </row>
    <row r="2743" spans="1:4" x14ac:dyDescent="0.25">
      <c r="A2743">
        <v>3</v>
      </c>
      <c r="B2743">
        <v>9</v>
      </c>
      <c r="C2743">
        <v>1</v>
      </c>
      <c r="D2743">
        <v>45</v>
      </c>
    </row>
    <row r="2744" spans="1:4" x14ac:dyDescent="0.25">
      <c r="A2744">
        <v>2</v>
      </c>
      <c r="B2744">
        <v>4</v>
      </c>
      <c r="C2744">
        <v>4</v>
      </c>
      <c r="D2744">
        <v>65</v>
      </c>
    </row>
    <row r="2745" spans="1:4" x14ac:dyDescent="0.25">
      <c r="A2745">
        <v>3</v>
      </c>
      <c r="B2745">
        <v>7</v>
      </c>
      <c r="C2745">
        <v>8</v>
      </c>
      <c r="D2745">
        <v>31</v>
      </c>
    </row>
    <row r="2746" spans="1:4" x14ac:dyDescent="0.25">
      <c r="A2746">
        <v>1</v>
      </c>
      <c r="B2746">
        <v>5</v>
      </c>
      <c r="C2746">
        <v>5</v>
      </c>
      <c r="D2746">
        <v>14</v>
      </c>
    </row>
    <row r="2747" spans="1:4" x14ac:dyDescent="0.25">
      <c r="A2747">
        <v>1</v>
      </c>
      <c r="B2747">
        <v>8</v>
      </c>
      <c r="C2747">
        <v>5</v>
      </c>
      <c r="D2747">
        <v>33</v>
      </c>
    </row>
    <row r="2748" spans="1:4" x14ac:dyDescent="0.25">
      <c r="A2748">
        <v>6</v>
      </c>
      <c r="B2748">
        <v>4</v>
      </c>
      <c r="C2748">
        <v>6</v>
      </c>
      <c r="D2748">
        <v>60</v>
      </c>
    </row>
    <row r="2749" spans="1:4" x14ac:dyDescent="0.25">
      <c r="A2749">
        <v>5</v>
      </c>
      <c r="B2749">
        <v>7</v>
      </c>
      <c r="C2749">
        <v>4</v>
      </c>
      <c r="D2749">
        <v>34</v>
      </c>
    </row>
    <row r="2750" spans="1:4" x14ac:dyDescent="0.25">
      <c r="A2750">
        <v>8</v>
      </c>
      <c r="B2750">
        <v>8</v>
      </c>
      <c r="C2750">
        <v>2</v>
      </c>
      <c r="D2750">
        <v>82</v>
      </c>
    </row>
    <row r="2751" spans="1:4" x14ac:dyDescent="0.25">
      <c r="A2751">
        <v>2</v>
      </c>
      <c r="B2751">
        <v>8</v>
      </c>
      <c r="C2751">
        <v>2</v>
      </c>
      <c r="D2751">
        <v>40</v>
      </c>
    </row>
    <row r="2752" spans="1:4" x14ac:dyDescent="0.25">
      <c r="A2752">
        <v>4</v>
      </c>
      <c r="B2752">
        <v>7</v>
      </c>
      <c r="C2752">
        <v>4</v>
      </c>
      <c r="D2752">
        <v>66</v>
      </c>
    </row>
    <row r="2753" spans="1:4" x14ac:dyDescent="0.25">
      <c r="A2753">
        <v>8</v>
      </c>
      <c r="B2753">
        <v>7</v>
      </c>
      <c r="C2753">
        <v>3</v>
      </c>
      <c r="D2753">
        <v>76</v>
      </c>
    </row>
    <row r="2754" spans="1:4" x14ac:dyDescent="0.25">
      <c r="A2754">
        <v>6</v>
      </c>
      <c r="B2754">
        <v>6</v>
      </c>
      <c r="C2754">
        <v>4</v>
      </c>
      <c r="D2754">
        <v>46</v>
      </c>
    </row>
    <row r="2755" spans="1:4" x14ac:dyDescent="0.25">
      <c r="A2755">
        <v>1</v>
      </c>
      <c r="B2755">
        <v>8</v>
      </c>
      <c r="C2755">
        <v>8</v>
      </c>
      <c r="D2755">
        <v>31</v>
      </c>
    </row>
    <row r="2756" spans="1:4" x14ac:dyDescent="0.25">
      <c r="A2756">
        <v>4</v>
      </c>
      <c r="B2756">
        <v>7</v>
      </c>
      <c r="C2756">
        <v>4</v>
      </c>
      <c r="D2756">
        <v>57</v>
      </c>
    </row>
    <row r="2757" spans="1:4" x14ac:dyDescent="0.25">
      <c r="A2757">
        <v>1</v>
      </c>
      <c r="B2757">
        <v>9</v>
      </c>
      <c r="C2757">
        <v>3</v>
      </c>
      <c r="D2757">
        <v>65</v>
      </c>
    </row>
    <row r="2758" spans="1:4" x14ac:dyDescent="0.25">
      <c r="A2758">
        <v>2</v>
      </c>
      <c r="B2758">
        <v>9</v>
      </c>
      <c r="C2758">
        <v>3</v>
      </c>
      <c r="D2758">
        <v>38</v>
      </c>
    </row>
    <row r="2759" spans="1:4" x14ac:dyDescent="0.25">
      <c r="A2759">
        <v>5</v>
      </c>
      <c r="B2759">
        <v>4</v>
      </c>
      <c r="C2759">
        <v>0</v>
      </c>
      <c r="D2759">
        <v>46</v>
      </c>
    </row>
    <row r="2760" spans="1:4" x14ac:dyDescent="0.25">
      <c r="A2760">
        <v>8</v>
      </c>
      <c r="B2760">
        <v>5</v>
      </c>
      <c r="C2760">
        <v>9</v>
      </c>
      <c r="D2760">
        <v>53</v>
      </c>
    </row>
    <row r="2761" spans="1:4" x14ac:dyDescent="0.25">
      <c r="A2761">
        <v>8</v>
      </c>
      <c r="B2761">
        <v>9</v>
      </c>
      <c r="C2761">
        <v>3</v>
      </c>
      <c r="D2761">
        <v>97</v>
      </c>
    </row>
    <row r="2762" spans="1:4" x14ac:dyDescent="0.25">
      <c r="A2762">
        <v>3</v>
      </c>
      <c r="B2762">
        <v>6</v>
      </c>
      <c r="C2762">
        <v>3</v>
      </c>
      <c r="D2762">
        <v>63</v>
      </c>
    </row>
    <row r="2763" spans="1:4" x14ac:dyDescent="0.25">
      <c r="A2763">
        <v>4</v>
      </c>
      <c r="B2763">
        <v>7</v>
      </c>
      <c r="C2763">
        <v>8</v>
      </c>
      <c r="D2763">
        <v>55</v>
      </c>
    </row>
    <row r="2764" spans="1:4" x14ac:dyDescent="0.25">
      <c r="A2764">
        <v>6</v>
      </c>
      <c r="B2764">
        <v>5</v>
      </c>
      <c r="C2764">
        <v>3</v>
      </c>
      <c r="D2764">
        <v>79</v>
      </c>
    </row>
    <row r="2765" spans="1:4" x14ac:dyDescent="0.25">
      <c r="A2765">
        <v>3</v>
      </c>
      <c r="B2765">
        <v>6</v>
      </c>
      <c r="C2765">
        <v>6</v>
      </c>
      <c r="D2765">
        <v>26</v>
      </c>
    </row>
    <row r="2766" spans="1:4" x14ac:dyDescent="0.25">
      <c r="A2766">
        <v>2</v>
      </c>
      <c r="B2766">
        <v>8</v>
      </c>
      <c r="C2766">
        <v>0</v>
      </c>
      <c r="D2766">
        <v>55</v>
      </c>
    </row>
    <row r="2767" spans="1:4" x14ac:dyDescent="0.25">
      <c r="A2767">
        <v>6</v>
      </c>
      <c r="B2767">
        <v>5</v>
      </c>
      <c r="C2767">
        <v>6</v>
      </c>
      <c r="D2767">
        <v>37</v>
      </c>
    </row>
    <row r="2768" spans="1:4" x14ac:dyDescent="0.25">
      <c r="A2768">
        <v>5</v>
      </c>
      <c r="B2768">
        <v>9</v>
      </c>
      <c r="C2768">
        <v>1</v>
      </c>
      <c r="D2768">
        <v>78</v>
      </c>
    </row>
    <row r="2769" spans="1:4" x14ac:dyDescent="0.25">
      <c r="A2769">
        <v>5</v>
      </c>
      <c r="B2769">
        <v>6</v>
      </c>
      <c r="C2769">
        <v>7</v>
      </c>
      <c r="D2769">
        <v>45</v>
      </c>
    </row>
    <row r="2770" spans="1:4" x14ac:dyDescent="0.25">
      <c r="A2770">
        <v>5</v>
      </c>
      <c r="B2770">
        <v>7</v>
      </c>
      <c r="C2770">
        <v>0</v>
      </c>
      <c r="D2770">
        <v>45</v>
      </c>
    </row>
    <row r="2771" spans="1:4" x14ac:dyDescent="0.25">
      <c r="A2771">
        <v>5</v>
      </c>
      <c r="B2771">
        <v>7</v>
      </c>
      <c r="C2771">
        <v>9</v>
      </c>
      <c r="D2771">
        <v>34</v>
      </c>
    </row>
    <row r="2772" spans="1:4" x14ac:dyDescent="0.25">
      <c r="A2772">
        <v>3</v>
      </c>
      <c r="B2772">
        <v>6</v>
      </c>
      <c r="C2772">
        <v>2</v>
      </c>
      <c r="D2772">
        <v>66</v>
      </c>
    </row>
    <row r="2773" spans="1:4" x14ac:dyDescent="0.25">
      <c r="A2773">
        <v>7</v>
      </c>
      <c r="B2773">
        <v>8</v>
      </c>
      <c r="C2773">
        <v>7</v>
      </c>
      <c r="D2773">
        <v>79</v>
      </c>
    </row>
    <row r="2774" spans="1:4" x14ac:dyDescent="0.25">
      <c r="A2774">
        <v>6</v>
      </c>
      <c r="B2774">
        <v>9</v>
      </c>
      <c r="C2774">
        <v>9</v>
      </c>
      <c r="D2774">
        <v>63</v>
      </c>
    </row>
    <row r="2775" spans="1:4" x14ac:dyDescent="0.25">
      <c r="A2775">
        <v>4</v>
      </c>
      <c r="B2775">
        <v>6</v>
      </c>
      <c r="C2775">
        <v>7</v>
      </c>
      <c r="D2775">
        <v>32</v>
      </c>
    </row>
    <row r="2776" spans="1:4" x14ac:dyDescent="0.25">
      <c r="A2776">
        <v>2</v>
      </c>
      <c r="B2776">
        <v>4</v>
      </c>
      <c r="C2776">
        <v>4</v>
      </c>
      <c r="D2776">
        <v>64</v>
      </c>
    </row>
    <row r="2777" spans="1:4" x14ac:dyDescent="0.25">
      <c r="A2777">
        <v>9</v>
      </c>
      <c r="B2777">
        <v>6</v>
      </c>
      <c r="C2777">
        <v>4</v>
      </c>
      <c r="D2777">
        <v>78</v>
      </c>
    </row>
    <row r="2778" spans="1:4" x14ac:dyDescent="0.25">
      <c r="A2778">
        <v>1</v>
      </c>
      <c r="B2778">
        <v>6</v>
      </c>
      <c r="C2778">
        <v>7</v>
      </c>
      <c r="D2778">
        <v>69</v>
      </c>
    </row>
    <row r="2779" spans="1:4" x14ac:dyDescent="0.25">
      <c r="A2779">
        <v>4</v>
      </c>
      <c r="B2779">
        <v>9</v>
      </c>
      <c r="C2779">
        <v>9</v>
      </c>
      <c r="D2779">
        <v>46</v>
      </c>
    </row>
    <row r="2780" spans="1:4" x14ac:dyDescent="0.25">
      <c r="A2780">
        <v>1</v>
      </c>
      <c r="B2780">
        <v>7</v>
      </c>
      <c r="C2780">
        <v>4</v>
      </c>
      <c r="D2780">
        <v>54</v>
      </c>
    </row>
    <row r="2781" spans="1:4" x14ac:dyDescent="0.25">
      <c r="A2781">
        <v>6</v>
      </c>
      <c r="B2781">
        <v>8</v>
      </c>
      <c r="C2781">
        <v>8</v>
      </c>
      <c r="D2781">
        <v>51</v>
      </c>
    </row>
    <row r="2782" spans="1:4" x14ac:dyDescent="0.25">
      <c r="A2782">
        <v>4</v>
      </c>
      <c r="B2782">
        <v>6</v>
      </c>
      <c r="C2782">
        <v>0</v>
      </c>
      <c r="D2782">
        <v>78</v>
      </c>
    </row>
    <row r="2783" spans="1:4" x14ac:dyDescent="0.25">
      <c r="A2783">
        <v>5</v>
      </c>
      <c r="B2783">
        <v>5</v>
      </c>
      <c r="C2783">
        <v>4</v>
      </c>
      <c r="D2783">
        <v>54</v>
      </c>
    </row>
    <row r="2784" spans="1:4" x14ac:dyDescent="0.25">
      <c r="A2784">
        <v>5</v>
      </c>
      <c r="B2784">
        <v>7</v>
      </c>
      <c r="C2784">
        <v>2</v>
      </c>
      <c r="D2784">
        <v>80</v>
      </c>
    </row>
    <row r="2785" spans="1:4" x14ac:dyDescent="0.25">
      <c r="A2785">
        <v>9</v>
      </c>
      <c r="B2785">
        <v>7</v>
      </c>
      <c r="C2785">
        <v>2</v>
      </c>
      <c r="D2785">
        <v>67</v>
      </c>
    </row>
    <row r="2786" spans="1:4" x14ac:dyDescent="0.25">
      <c r="A2786">
        <v>1</v>
      </c>
      <c r="B2786">
        <v>6</v>
      </c>
      <c r="C2786">
        <v>1</v>
      </c>
      <c r="D2786">
        <v>48</v>
      </c>
    </row>
    <row r="2787" spans="1:4" x14ac:dyDescent="0.25">
      <c r="A2787">
        <v>2</v>
      </c>
      <c r="B2787">
        <v>9</v>
      </c>
      <c r="C2787">
        <v>2</v>
      </c>
      <c r="D2787">
        <v>61</v>
      </c>
    </row>
    <row r="2788" spans="1:4" x14ac:dyDescent="0.25">
      <c r="A2788">
        <v>6</v>
      </c>
      <c r="B2788">
        <v>5</v>
      </c>
      <c r="C2788">
        <v>6</v>
      </c>
      <c r="D2788">
        <v>83</v>
      </c>
    </row>
    <row r="2789" spans="1:4" x14ac:dyDescent="0.25">
      <c r="A2789">
        <v>5</v>
      </c>
      <c r="B2789">
        <v>6</v>
      </c>
      <c r="C2789">
        <v>7</v>
      </c>
      <c r="D2789">
        <v>82</v>
      </c>
    </row>
    <row r="2790" spans="1:4" x14ac:dyDescent="0.25">
      <c r="A2790">
        <v>7</v>
      </c>
      <c r="B2790">
        <v>5</v>
      </c>
      <c r="C2790">
        <v>7</v>
      </c>
      <c r="D2790">
        <v>78</v>
      </c>
    </row>
    <row r="2791" spans="1:4" x14ac:dyDescent="0.25">
      <c r="A2791">
        <v>3</v>
      </c>
      <c r="B2791">
        <v>7</v>
      </c>
      <c r="C2791">
        <v>7</v>
      </c>
      <c r="D2791">
        <v>78</v>
      </c>
    </row>
    <row r="2792" spans="1:4" x14ac:dyDescent="0.25">
      <c r="A2792">
        <v>3</v>
      </c>
      <c r="B2792">
        <v>5</v>
      </c>
      <c r="C2792">
        <v>0</v>
      </c>
      <c r="D2792">
        <v>70</v>
      </c>
    </row>
    <row r="2793" spans="1:4" x14ac:dyDescent="0.25">
      <c r="A2793">
        <v>2</v>
      </c>
      <c r="B2793">
        <v>6</v>
      </c>
      <c r="C2793">
        <v>6</v>
      </c>
      <c r="D2793">
        <v>48</v>
      </c>
    </row>
    <row r="2794" spans="1:4" x14ac:dyDescent="0.25">
      <c r="A2794">
        <v>3</v>
      </c>
      <c r="B2794">
        <v>4</v>
      </c>
      <c r="C2794">
        <v>1</v>
      </c>
      <c r="D2794">
        <v>26</v>
      </c>
    </row>
    <row r="2795" spans="1:4" x14ac:dyDescent="0.25">
      <c r="A2795">
        <v>1</v>
      </c>
      <c r="B2795">
        <v>4</v>
      </c>
      <c r="C2795">
        <v>9</v>
      </c>
      <c r="D2795">
        <v>46</v>
      </c>
    </row>
    <row r="2796" spans="1:4" x14ac:dyDescent="0.25">
      <c r="A2796">
        <v>5</v>
      </c>
      <c r="B2796">
        <v>5</v>
      </c>
      <c r="C2796">
        <v>3</v>
      </c>
      <c r="D2796">
        <v>42</v>
      </c>
    </row>
    <row r="2797" spans="1:4" x14ac:dyDescent="0.25">
      <c r="A2797">
        <v>5</v>
      </c>
      <c r="B2797">
        <v>9</v>
      </c>
      <c r="C2797">
        <v>4</v>
      </c>
      <c r="D2797">
        <v>46</v>
      </c>
    </row>
    <row r="2798" spans="1:4" x14ac:dyDescent="0.25">
      <c r="A2798">
        <v>7</v>
      </c>
      <c r="B2798">
        <v>6</v>
      </c>
      <c r="C2798">
        <v>0</v>
      </c>
      <c r="D2798">
        <v>91</v>
      </c>
    </row>
    <row r="2799" spans="1:4" x14ac:dyDescent="0.25">
      <c r="A2799">
        <v>4</v>
      </c>
      <c r="B2799">
        <v>8</v>
      </c>
      <c r="C2799">
        <v>3</v>
      </c>
      <c r="D2799">
        <v>47</v>
      </c>
    </row>
    <row r="2800" spans="1:4" x14ac:dyDescent="0.25">
      <c r="A2800">
        <v>3</v>
      </c>
      <c r="B2800">
        <v>4</v>
      </c>
      <c r="C2800">
        <v>3</v>
      </c>
      <c r="D2800">
        <v>61</v>
      </c>
    </row>
    <row r="2801" spans="1:4" x14ac:dyDescent="0.25">
      <c r="A2801">
        <v>1</v>
      </c>
      <c r="B2801">
        <v>7</v>
      </c>
      <c r="C2801">
        <v>8</v>
      </c>
      <c r="D2801">
        <v>31</v>
      </c>
    </row>
    <row r="2802" spans="1:4" x14ac:dyDescent="0.25">
      <c r="A2802">
        <v>8</v>
      </c>
      <c r="B2802">
        <v>6</v>
      </c>
      <c r="C2802">
        <v>8</v>
      </c>
      <c r="D2802">
        <v>71</v>
      </c>
    </row>
    <row r="2803" spans="1:4" x14ac:dyDescent="0.25">
      <c r="A2803">
        <v>3</v>
      </c>
      <c r="B2803">
        <v>6</v>
      </c>
      <c r="C2803">
        <v>9</v>
      </c>
      <c r="D2803">
        <v>66</v>
      </c>
    </row>
    <row r="2804" spans="1:4" x14ac:dyDescent="0.25">
      <c r="A2804">
        <v>2</v>
      </c>
      <c r="B2804">
        <v>4</v>
      </c>
      <c r="C2804">
        <v>0</v>
      </c>
      <c r="D2804">
        <v>52</v>
      </c>
    </row>
    <row r="2805" spans="1:4" x14ac:dyDescent="0.25">
      <c r="A2805">
        <v>4</v>
      </c>
      <c r="B2805">
        <v>8</v>
      </c>
      <c r="C2805">
        <v>7</v>
      </c>
      <c r="D2805">
        <v>71</v>
      </c>
    </row>
    <row r="2806" spans="1:4" x14ac:dyDescent="0.25">
      <c r="A2806">
        <v>3</v>
      </c>
      <c r="B2806">
        <v>7</v>
      </c>
      <c r="C2806">
        <v>3</v>
      </c>
      <c r="D2806">
        <v>60</v>
      </c>
    </row>
    <row r="2807" spans="1:4" x14ac:dyDescent="0.25">
      <c r="A2807">
        <v>1</v>
      </c>
      <c r="B2807">
        <v>8</v>
      </c>
      <c r="C2807">
        <v>3</v>
      </c>
      <c r="D2807">
        <v>32</v>
      </c>
    </row>
    <row r="2808" spans="1:4" x14ac:dyDescent="0.25">
      <c r="A2808">
        <v>3</v>
      </c>
      <c r="B2808">
        <v>7</v>
      </c>
      <c r="C2808">
        <v>4</v>
      </c>
      <c r="D2808">
        <v>33</v>
      </c>
    </row>
    <row r="2809" spans="1:4" x14ac:dyDescent="0.25">
      <c r="A2809">
        <v>2</v>
      </c>
      <c r="B2809">
        <v>4</v>
      </c>
      <c r="C2809">
        <v>1</v>
      </c>
      <c r="D2809">
        <v>56</v>
      </c>
    </row>
    <row r="2810" spans="1:4" x14ac:dyDescent="0.25">
      <c r="A2810">
        <v>8</v>
      </c>
      <c r="B2810">
        <v>6</v>
      </c>
      <c r="C2810">
        <v>0</v>
      </c>
      <c r="D2810">
        <v>32</v>
      </c>
    </row>
    <row r="2811" spans="1:4" x14ac:dyDescent="0.25">
      <c r="A2811">
        <v>6</v>
      </c>
      <c r="B2811">
        <v>7</v>
      </c>
      <c r="C2811">
        <v>4</v>
      </c>
      <c r="D2811">
        <v>76</v>
      </c>
    </row>
    <row r="2812" spans="1:4" x14ac:dyDescent="0.25">
      <c r="A2812">
        <v>9</v>
      </c>
      <c r="B2812">
        <v>6</v>
      </c>
      <c r="C2812">
        <v>6</v>
      </c>
      <c r="D2812">
        <v>40</v>
      </c>
    </row>
    <row r="2813" spans="1:4" x14ac:dyDescent="0.25">
      <c r="A2813">
        <v>8</v>
      </c>
      <c r="B2813">
        <v>5</v>
      </c>
      <c r="C2813">
        <v>9</v>
      </c>
      <c r="D2813">
        <v>60</v>
      </c>
    </row>
    <row r="2814" spans="1:4" x14ac:dyDescent="0.25">
      <c r="A2814">
        <v>3</v>
      </c>
      <c r="B2814">
        <v>5</v>
      </c>
      <c r="C2814">
        <v>8</v>
      </c>
      <c r="D2814">
        <v>54</v>
      </c>
    </row>
    <row r="2815" spans="1:4" x14ac:dyDescent="0.25">
      <c r="A2815">
        <v>5</v>
      </c>
      <c r="B2815">
        <v>4</v>
      </c>
      <c r="C2815">
        <v>1</v>
      </c>
      <c r="D2815">
        <v>59</v>
      </c>
    </row>
    <row r="2816" spans="1:4" x14ac:dyDescent="0.25">
      <c r="A2816">
        <v>7</v>
      </c>
      <c r="B2816">
        <v>4</v>
      </c>
      <c r="C2816">
        <v>7</v>
      </c>
      <c r="D2816">
        <v>74</v>
      </c>
    </row>
    <row r="2817" spans="1:4" x14ac:dyDescent="0.25">
      <c r="A2817">
        <v>5</v>
      </c>
      <c r="B2817">
        <v>9</v>
      </c>
      <c r="C2817">
        <v>6</v>
      </c>
      <c r="D2817">
        <v>29</v>
      </c>
    </row>
    <row r="2818" spans="1:4" x14ac:dyDescent="0.25">
      <c r="A2818">
        <v>8</v>
      </c>
      <c r="B2818">
        <v>4</v>
      </c>
      <c r="C2818">
        <v>1</v>
      </c>
      <c r="D2818">
        <v>61</v>
      </c>
    </row>
    <row r="2819" spans="1:4" x14ac:dyDescent="0.25">
      <c r="A2819">
        <v>5</v>
      </c>
      <c r="B2819">
        <v>5</v>
      </c>
      <c r="C2819">
        <v>4</v>
      </c>
      <c r="D2819">
        <v>50</v>
      </c>
    </row>
    <row r="2820" spans="1:4" x14ac:dyDescent="0.25">
      <c r="A2820">
        <v>1</v>
      </c>
      <c r="B2820">
        <v>7</v>
      </c>
      <c r="C2820">
        <v>6</v>
      </c>
      <c r="D2820">
        <v>36</v>
      </c>
    </row>
    <row r="2821" spans="1:4" x14ac:dyDescent="0.25">
      <c r="A2821">
        <v>5</v>
      </c>
      <c r="B2821">
        <v>8</v>
      </c>
      <c r="C2821">
        <v>2</v>
      </c>
      <c r="D2821">
        <v>41</v>
      </c>
    </row>
    <row r="2822" spans="1:4" x14ac:dyDescent="0.25">
      <c r="A2822">
        <v>4</v>
      </c>
      <c r="B2822">
        <v>4</v>
      </c>
      <c r="C2822">
        <v>1</v>
      </c>
      <c r="D2822">
        <v>60</v>
      </c>
    </row>
    <row r="2823" spans="1:4" x14ac:dyDescent="0.25">
      <c r="A2823">
        <v>6</v>
      </c>
      <c r="B2823">
        <v>8</v>
      </c>
      <c r="C2823">
        <v>5</v>
      </c>
      <c r="D2823">
        <v>56</v>
      </c>
    </row>
    <row r="2824" spans="1:4" x14ac:dyDescent="0.25">
      <c r="A2824">
        <v>3</v>
      </c>
      <c r="B2824">
        <v>8</v>
      </c>
      <c r="C2824">
        <v>9</v>
      </c>
      <c r="D2824">
        <v>23</v>
      </c>
    </row>
    <row r="2825" spans="1:4" x14ac:dyDescent="0.25">
      <c r="A2825">
        <v>5</v>
      </c>
      <c r="B2825">
        <v>5</v>
      </c>
      <c r="C2825">
        <v>5</v>
      </c>
      <c r="D2825">
        <v>63</v>
      </c>
    </row>
    <row r="2826" spans="1:4" x14ac:dyDescent="0.25">
      <c r="A2826">
        <v>2</v>
      </c>
      <c r="B2826">
        <v>9</v>
      </c>
      <c r="C2826">
        <v>3</v>
      </c>
      <c r="D2826">
        <v>54</v>
      </c>
    </row>
    <row r="2827" spans="1:4" x14ac:dyDescent="0.25">
      <c r="A2827">
        <v>6</v>
      </c>
      <c r="B2827">
        <v>7</v>
      </c>
      <c r="C2827">
        <v>0</v>
      </c>
      <c r="D2827">
        <v>64</v>
      </c>
    </row>
    <row r="2828" spans="1:4" x14ac:dyDescent="0.25">
      <c r="A2828">
        <v>6</v>
      </c>
      <c r="B2828">
        <v>5</v>
      </c>
      <c r="C2828">
        <v>4</v>
      </c>
      <c r="D2828">
        <v>64</v>
      </c>
    </row>
    <row r="2829" spans="1:4" x14ac:dyDescent="0.25">
      <c r="A2829">
        <v>5</v>
      </c>
      <c r="B2829">
        <v>4</v>
      </c>
      <c r="C2829">
        <v>0</v>
      </c>
      <c r="D2829">
        <v>58</v>
      </c>
    </row>
    <row r="2830" spans="1:4" x14ac:dyDescent="0.25">
      <c r="A2830">
        <v>6</v>
      </c>
      <c r="B2830">
        <v>5</v>
      </c>
      <c r="C2830">
        <v>7</v>
      </c>
      <c r="D2830">
        <v>38</v>
      </c>
    </row>
    <row r="2831" spans="1:4" x14ac:dyDescent="0.25">
      <c r="A2831">
        <v>7</v>
      </c>
      <c r="B2831">
        <v>5</v>
      </c>
      <c r="C2831">
        <v>1</v>
      </c>
      <c r="D2831">
        <v>60</v>
      </c>
    </row>
    <row r="2832" spans="1:4" x14ac:dyDescent="0.25">
      <c r="A2832">
        <v>5</v>
      </c>
      <c r="B2832">
        <v>5</v>
      </c>
      <c r="C2832">
        <v>8</v>
      </c>
      <c r="D2832">
        <v>79</v>
      </c>
    </row>
    <row r="2833" spans="1:4" x14ac:dyDescent="0.25">
      <c r="A2833">
        <v>1</v>
      </c>
      <c r="B2833">
        <v>4</v>
      </c>
      <c r="C2833">
        <v>8</v>
      </c>
      <c r="D2833">
        <v>57</v>
      </c>
    </row>
    <row r="2834" spans="1:4" x14ac:dyDescent="0.25">
      <c r="A2834">
        <v>8</v>
      </c>
      <c r="B2834">
        <v>4</v>
      </c>
      <c r="C2834">
        <v>2</v>
      </c>
      <c r="D2834">
        <v>69</v>
      </c>
    </row>
    <row r="2835" spans="1:4" x14ac:dyDescent="0.25">
      <c r="A2835">
        <v>4</v>
      </c>
      <c r="B2835">
        <v>5</v>
      </c>
      <c r="C2835">
        <v>5</v>
      </c>
      <c r="D2835">
        <v>51</v>
      </c>
    </row>
    <row r="2836" spans="1:4" x14ac:dyDescent="0.25">
      <c r="A2836">
        <v>9</v>
      </c>
      <c r="B2836">
        <v>5</v>
      </c>
      <c r="C2836">
        <v>8</v>
      </c>
      <c r="D2836">
        <v>86</v>
      </c>
    </row>
    <row r="2837" spans="1:4" x14ac:dyDescent="0.25">
      <c r="A2837">
        <v>6</v>
      </c>
      <c r="B2837">
        <v>8</v>
      </c>
      <c r="C2837">
        <v>6</v>
      </c>
      <c r="D2837">
        <v>90</v>
      </c>
    </row>
    <row r="2838" spans="1:4" x14ac:dyDescent="0.25">
      <c r="A2838">
        <v>1</v>
      </c>
      <c r="B2838">
        <v>7</v>
      </c>
      <c r="C2838">
        <v>3</v>
      </c>
      <c r="D2838">
        <v>57</v>
      </c>
    </row>
    <row r="2839" spans="1:4" x14ac:dyDescent="0.25">
      <c r="A2839">
        <v>3</v>
      </c>
      <c r="B2839">
        <v>8</v>
      </c>
      <c r="C2839">
        <v>2</v>
      </c>
      <c r="D2839">
        <v>61</v>
      </c>
    </row>
    <row r="2840" spans="1:4" x14ac:dyDescent="0.25">
      <c r="A2840">
        <v>3</v>
      </c>
      <c r="B2840">
        <v>9</v>
      </c>
      <c r="C2840">
        <v>1</v>
      </c>
      <c r="D2840">
        <v>71</v>
      </c>
    </row>
    <row r="2841" spans="1:4" x14ac:dyDescent="0.25">
      <c r="A2841">
        <v>4</v>
      </c>
      <c r="B2841">
        <v>7</v>
      </c>
      <c r="C2841">
        <v>9</v>
      </c>
      <c r="D2841">
        <v>30</v>
      </c>
    </row>
    <row r="2842" spans="1:4" x14ac:dyDescent="0.25">
      <c r="A2842">
        <v>6</v>
      </c>
      <c r="B2842">
        <v>9</v>
      </c>
      <c r="C2842">
        <v>9</v>
      </c>
      <c r="D2842">
        <v>34</v>
      </c>
    </row>
    <row r="2843" spans="1:4" x14ac:dyDescent="0.25">
      <c r="A2843">
        <v>7</v>
      </c>
      <c r="B2843">
        <v>7</v>
      </c>
      <c r="C2843">
        <v>0</v>
      </c>
      <c r="D2843">
        <v>34</v>
      </c>
    </row>
    <row r="2844" spans="1:4" x14ac:dyDescent="0.25">
      <c r="A2844">
        <v>4</v>
      </c>
      <c r="B2844">
        <v>5</v>
      </c>
      <c r="C2844">
        <v>9</v>
      </c>
      <c r="D2844">
        <v>58</v>
      </c>
    </row>
    <row r="2845" spans="1:4" x14ac:dyDescent="0.25">
      <c r="A2845">
        <v>6</v>
      </c>
      <c r="B2845">
        <v>8</v>
      </c>
      <c r="C2845">
        <v>0</v>
      </c>
      <c r="D2845">
        <v>85</v>
      </c>
    </row>
    <row r="2846" spans="1:4" x14ac:dyDescent="0.25">
      <c r="A2846">
        <v>1</v>
      </c>
      <c r="B2846">
        <v>7</v>
      </c>
      <c r="C2846">
        <v>3</v>
      </c>
      <c r="D2846">
        <v>55</v>
      </c>
    </row>
    <row r="2847" spans="1:4" x14ac:dyDescent="0.25">
      <c r="A2847">
        <v>8</v>
      </c>
      <c r="B2847">
        <v>9</v>
      </c>
      <c r="C2847">
        <v>3</v>
      </c>
      <c r="D2847">
        <v>51</v>
      </c>
    </row>
    <row r="2848" spans="1:4" x14ac:dyDescent="0.25">
      <c r="A2848">
        <v>7</v>
      </c>
      <c r="B2848">
        <v>7</v>
      </c>
      <c r="C2848">
        <v>8</v>
      </c>
      <c r="D2848">
        <v>53</v>
      </c>
    </row>
    <row r="2849" spans="1:4" x14ac:dyDescent="0.25">
      <c r="A2849">
        <v>9</v>
      </c>
      <c r="B2849">
        <v>4</v>
      </c>
      <c r="C2849">
        <v>9</v>
      </c>
      <c r="D2849">
        <v>51</v>
      </c>
    </row>
    <row r="2850" spans="1:4" x14ac:dyDescent="0.25">
      <c r="A2850">
        <v>3</v>
      </c>
      <c r="B2850">
        <v>7</v>
      </c>
      <c r="C2850">
        <v>0</v>
      </c>
      <c r="D2850">
        <v>31</v>
      </c>
    </row>
    <row r="2851" spans="1:4" x14ac:dyDescent="0.25">
      <c r="A2851">
        <v>2</v>
      </c>
      <c r="B2851">
        <v>5</v>
      </c>
      <c r="C2851">
        <v>3</v>
      </c>
      <c r="D2851">
        <v>44</v>
      </c>
    </row>
    <row r="2852" spans="1:4" x14ac:dyDescent="0.25">
      <c r="A2852">
        <v>1</v>
      </c>
      <c r="B2852">
        <v>6</v>
      </c>
      <c r="C2852">
        <v>2</v>
      </c>
      <c r="D2852">
        <v>48</v>
      </c>
    </row>
    <row r="2853" spans="1:4" x14ac:dyDescent="0.25">
      <c r="A2853">
        <v>3</v>
      </c>
      <c r="B2853">
        <v>4</v>
      </c>
      <c r="C2853">
        <v>8</v>
      </c>
      <c r="D2853">
        <v>41</v>
      </c>
    </row>
    <row r="2854" spans="1:4" x14ac:dyDescent="0.25">
      <c r="A2854">
        <v>5</v>
      </c>
      <c r="B2854">
        <v>6</v>
      </c>
      <c r="C2854">
        <v>4</v>
      </c>
      <c r="D2854">
        <v>40</v>
      </c>
    </row>
    <row r="2855" spans="1:4" x14ac:dyDescent="0.25">
      <c r="A2855">
        <v>2</v>
      </c>
      <c r="B2855">
        <v>5</v>
      </c>
      <c r="C2855">
        <v>8</v>
      </c>
      <c r="D2855">
        <v>72</v>
      </c>
    </row>
    <row r="2856" spans="1:4" x14ac:dyDescent="0.25">
      <c r="A2856">
        <v>3</v>
      </c>
      <c r="B2856">
        <v>6</v>
      </c>
      <c r="C2856">
        <v>9</v>
      </c>
      <c r="D2856">
        <v>41</v>
      </c>
    </row>
    <row r="2857" spans="1:4" x14ac:dyDescent="0.25">
      <c r="A2857">
        <v>4</v>
      </c>
      <c r="B2857">
        <v>7</v>
      </c>
      <c r="C2857">
        <v>5</v>
      </c>
      <c r="D2857">
        <v>78</v>
      </c>
    </row>
    <row r="2858" spans="1:4" x14ac:dyDescent="0.25">
      <c r="A2858">
        <v>7</v>
      </c>
      <c r="B2858">
        <v>6</v>
      </c>
      <c r="C2858">
        <v>8</v>
      </c>
      <c r="D2858">
        <v>70</v>
      </c>
    </row>
    <row r="2859" spans="1:4" x14ac:dyDescent="0.25">
      <c r="A2859">
        <v>3</v>
      </c>
      <c r="B2859">
        <v>8</v>
      </c>
      <c r="C2859">
        <v>0</v>
      </c>
      <c r="D2859">
        <v>41</v>
      </c>
    </row>
    <row r="2860" spans="1:4" x14ac:dyDescent="0.25">
      <c r="A2860">
        <v>9</v>
      </c>
      <c r="B2860">
        <v>5</v>
      </c>
      <c r="C2860">
        <v>3</v>
      </c>
      <c r="D2860">
        <v>78</v>
      </c>
    </row>
    <row r="2861" spans="1:4" x14ac:dyDescent="0.25">
      <c r="A2861">
        <v>8</v>
      </c>
      <c r="B2861">
        <v>8</v>
      </c>
      <c r="C2861">
        <v>3</v>
      </c>
      <c r="D2861">
        <v>70</v>
      </c>
    </row>
    <row r="2862" spans="1:4" x14ac:dyDescent="0.25">
      <c r="A2862">
        <v>4</v>
      </c>
      <c r="B2862">
        <v>6</v>
      </c>
      <c r="C2862">
        <v>9</v>
      </c>
      <c r="D2862">
        <v>61</v>
      </c>
    </row>
    <row r="2863" spans="1:4" x14ac:dyDescent="0.25">
      <c r="A2863">
        <v>1</v>
      </c>
      <c r="B2863">
        <v>8</v>
      </c>
      <c r="C2863">
        <v>9</v>
      </c>
      <c r="D2863">
        <v>33</v>
      </c>
    </row>
    <row r="2864" spans="1:4" x14ac:dyDescent="0.25">
      <c r="A2864">
        <v>1</v>
      </c>
      <c r="B2864">
        <v>4</v>
      </c>
      <c r="C2864">
        <v>5</v>
      </c>
      <c r="D2864">
        <v>71</v>
      </c>
    </row>
    <row r="2865" spans="1:4" x14ac:dyDescent="0.25">
      <c r="A2865">
        <v>1</v>
      </c>
      <c r="B2865">
        <v>6</v>
      </c>
      <c r="C2865">
        <v>9</v>
      </c>
      <c r="D2865">
        <v>51</v>
      </c>
    </row>
    <row r="2866" spans="1:4" x14ac:dyDescent="0.25">
      <c r="A2866">
        <v>1</v>
      </c>
      <c r="B2866">
        <v>9</v>
      </c>
      <c r="C2866">
        <v>0</v>
      </c>
      <c r="D2866">
        <v>72</v>
      </c>
    </row>
    <row r="2867" spans="1:4" x14ac:dyDescent="0.25">
      <c r="A2867">
        <v>8</v>
      </c>
      <c r="B2867">
        <v>8</v>
      </c>
      <c r="C2867">
        <v>9</v>
      </c>
      <c r="D2867">
        <v>69</v>
      </c>
    </row>
    <row r="2868" spans="1:4" x14ac:dyDescent="0.25">
      <c r="A2868">
        <v>3</v>
      </c>
      <c r="B2868">
        <v>7</v>
      </c>
      <c r="C2868">
        <v>4</v>
      </c>
      <c r="D2868">
        <v>21</v>
      </c>
    </row>
    <row r="2869" spans="1:4" x14ac:dyDescent="0.25">
      <c r="A2869">
        <v>6</v>
      </c>
      <c r="B2869">
        <v>6</v>
      </c>
      <c r="C2869">
        <v>2</v>
      </c>
      <c r="D2869">
        <v>61</v>
      </c>
    </row>
    <row r="2870" spans="1:4" x14ac:dyDescent="0.25">
      <c r="A2870">
        <v>3</v>
      </c>
      <c r="B2870">
        <v>9</v>
      </c>
      <c r="C2870">
        <v>0</v>
      </c>
      <c r="D2870">
        <v>76</v>
      </c>
    </row>
    <row r="2871" spans="1:4" x14ac:dyDescent="0.25">
      <c r="A2871">
        <v>5</v>
      </c>
      <c r="B2871">
        <v>4</v>
      </c>
      <c r="C2871">
        <v>5</v>
      </c>
      <c r="D2871">
        <v>30</v>
      </c>
    </row>
    <row r="2872" spans="1:4" x14ac:dyDescent="0.25">
      <c r="A2872">
        <v>7</v>
      </c>
      <c r="B2872">
        <v>7</v>
      </c>
      <c r="C2872">
        <v>2</v>
      </c>
      <c r="D2872">
        <v>59</v>
      </c>
    </row>
    <row r="2873" spans="1:4" x14ac:dyDescent="0.25">
      <c r="A2873">
        <v>2</v>
      </c>
      <c r="B2873">
        <v>6</v>
      </c>
      <c r="C2873">
        <v>3</v>
      </c>
      <c r="D2873">
        <v>45</v>
      </c>
    </row>
    <row r="2874" spans="1:4" x14ac:dyDescent="0.25">
      <c r="A2874">
        <v>6</v>
      </c>
      <c r="B2874">
        <v>7</v>
      </c>
      <c r="C2874">
        <v>8</v>
      </c>
      <c r="D2874">
        <v>39</v>
      </c>
    </row>
    <row r="2875" spans="1:4" x14ac:dyDescent="0.25">
      <c r="A2875">
        <v>6</v>
      </c>
      <c r="B2875">
        <v>6</v>
      </c>
      <c r="C2875">
        <v>1</v>
      </c>
      <c r="D2875">
        <v>53</v>
      </c>
    </row>
    <row r="2876" spans="1:4" x14ac:dyDescent="0.25">
      <c r="A2876">
        <v>3</v>
      </c>
      <c r="B2876">
        <v>6</v>
      </c>
      <c r="C2876">
        <v>0</v>
      </c>
      <c r="D2876">
        <v>43</v>
      </c>
    </row>
    <row r="2877" spans="1:4" x14ac:dyDescent="0.25">
      <c r="A2877">
        <v>6</v>
      </c>
      <c r="B2877">
        <v>5</v>
      </c>
      <c r="C2877">
        <v>9</v>
      </c>
      <c r="D2877">
        <v>85</v>
      </c>
    </row>
    <row r="2878" spans="1:4" x14ac:dyDescent="0.25">
      <c r="A2878">
        <v>5</v>
      </c>
      <c r="B2878">
        <v>8</v>
      </c>
      <c r="C2878">
        <v>5</v>
      </c>
      <c r="D2878">
        <v>70</v>
      </c>
    </row>
    <row r="2879" spans="1:4" x14ac:dyDescent="0.25">
      <c r="A2879">
        <v>2</v>
      </c>
      <c r="B2879">
        <v>6</v>
      </c>
      <c r="C2879">
        <v>0</v>
      </c>
      <c r="D2879">
        <v>56</v>
      </c>
    </row>
    <row r="2880" spans="1:4" x14ac:dyDescent="0.25">
      <c r="A2880">
        <v>9</v>
      </c>
      <c r="B2880">
        <v>4</v>
      </c>
      <c r="C2880">
        <v>0</v>
      </c>
      <c r="D2880">
        <v>52</v>
      </c>
    </row>
    <row r="2881" spans="1:4" x14ac:dyDescent="0.25">
      <c r="A2881">
        <v>8</v>
      </c>
      <c r="B2881">
        <v>9</v>
      </c>
      <c r="C2881">
        <v>6</v>
      </c>
      <c r="D2881">
        <v>65</v>
      </c>
    </row>
    <row r="2882" spans="1:4" x14ac:dyDescent="0.25">
      <c r="A2882">
        <v>3</v>
      </c>
      <c r="B2882">
        <v>8</v>
      </c>
      <c r="C2882">
        <v>1</v>
      </c>
      <c r="D2882">
        <v>39</v>
      </c>
    </row>
    <row r="2883" spans="1:4" x14ac:dyDescent="0.25">
      <c r="A2883">
        <v>8</v>
      </c>
      <c r="B2883">
        <v>5</v>
      </c>
      <c r="C2883">
        <v>3</v>
      </c>
      <c r="D2883">
        <v>48</v>
      </c>
    </row>
    <row r="2884" spans="1:4" x14ac:dyDescent="0.25">
      <c r="A2884">
        <v>9</v>
      </c>
      <c r="B2884">
        <v>8</v>
      </c>
      <c r="C2884">
        <v>3</v>
      </c>
      <c r="D2884">
        <v>47</v>
      </c>
    </row>
    <row r="2885" spans="1:4" x14ac:dyDescent="0.25">
      <c r="A2885">
        <v>3</v>
      </c>
      <c r="B2885">
        <v>8</v>
      </c>
      <c r="C2885">
        <v>1</v>
      </c>
      <c r="D2885">
        <v>41</v>
      </c>
    </row>
    <row r="2886" spans="1:4" x14ac:dyDescent="0.25">
      <c r="A2886">
        <v>3</v>
      </c>
      <c r="B2886">
        <v>6</v>
      </c>
      <c r="C2886">
        <v>5</v>
      </c>
      <c r="D2886">
        <v>72</v>
      </c>
    </row>
    <row r="2887" spans="1:4" x14ac:dyDescent="0.25">
      <c r="A2887">
        <v>2</v>
      </c>
      <c r="B2887">
        <v>4</v>
      </c>
      <c r="C2887">
        <v>9</v>
      </c>
      <c r="D2887">
        <v>61</v>
      </c>
    </row>
    <row r="2888" spans="1:4" x14ac:dyDescent="0.25">
      <c r="A2888">
        <v>8</v>
      </c>
      <c r="B2888">
        <v>6</v>
      </c>
      <c r="C2888">
        <v>1</v>
      </c>
      <c r="D2888">
        <v>74</v>
      </c>
    </row>
    <row r="2889" spans="1:4" x14ac:dyDescent="0.25">
      <c r="A2889">
        <v>1</v>
      </c>
      <c r="B2889">
        <v>4</v>
      </c>
      <c r="C2889">
        <v>7</v>
      </c>
      <c r="D2889">
        <v>38</v>
      </c>
    </row>
    <row r="2890" spans="1:4" x14ac:dyDescent="0.25">
      <c r="A2890">
        <v>8</v>
      </c>
      <c r="B2890">
        <v>4</v>
      </c>
      <c r="C2890">
        <v>3</v>
      </c>
      <c r="D2890">
        <v>42</v>
      </c>
    </row>
    <row r="2891" spans="1:4" x14ac:dyDescent="0.25">
      <c r="A2891">
        <v>7</v>
      </c>
      <c r="B2891">
        <v>7</v>
      </c>
      <c r="C2891">
        <v>0</v>
      </c>
      <c r="D2891">
        <v>60</v>
      </c>
    </row>
    <row r="2892" spans="1:4" x14ac:dyDescent="0.25">
      <c r="A2892">
        <v>7</v>
      </c>
      <c r="B2892">
        <v>6</v>
      </c>
      <c r="C2892">
        <v>6</v>
      </c>
      <c r="D2892">
        <v>35</v>
      </c>
    </row>
    <row r="2893" spans="1:4" x14ac:dyDescent="0.25">
      <c r="A2893">
        <v>3</v>
      </c>
      <c r="B2893">
        <v>5</v>
      </c>
      <c r="C2893">
        <v>5</v>
      </c>
      <c r="D2893">
        <v>52</v>
      </c>
    </row>
    <row r="2894" spans="1:4" x14ac:dyDescent="0.25">
      <c r="A2894">
        <v>1</v>
      </c>
      <c r="B2894">
        <v>9</v>
      </c>
      <c r="C2894">
        <v>5</v>
      </c>
      <c r="D2894">
        <v>61</v>
      </c>
    </row>
    <row r="2895" spans="1:4" x14ac:dyDescent="0.25">
      <c r="A2895">
        <v>4</v>
      </c>
      <c r="B2895">
        <v>8</v>
      </c>
      <c r="C2895">
        <v>2</v>
      </c>
      <c r="D2895">
        <v>32</v>
      </c>
    </row>
    <row r="2896" spans="1:4" x14ac:dyDescent="0.25">
      <c r="A2896">
        <v>9</v>
      </c>
      <c r="B2896">
        <v>7</v>
      </c>
      <c r="C2896">
        <v>9</v>
      </c>
      <c r="D2896">
        <v>95</v>
      </c>
    </row>
    <row r="2897" spans="1:4" x14ac:dyDescent="0.25">
      <c r="A2897">
        <v>5</v>
      </c>
      <c r="B2897">
        <v>5</v>
      </c>
      <c r="C2897">
        <v>6</v>
      </c>
      <c r="D2897">
        <v>53</v>
      </c>
    </row>
    <row r="2898" spans="1:4" x14ac:dyDescent="0.25">
      <c r="A2898">
        <v>1</v>
      </c>
      <c r="B2898">
        <v>9</v>
      </c>
      <c r="C2898">
        <v>5</v>
      </c>
      <c r="D2898">
        <v>54</v>
      </c>
    </row>
    <row r="2899" spans="1:4" x14ac:dyDescent="0.25">
      <c r="A2899">
        <v>5</v>
      </c>
      <c r="B2899">
        <v>9</v>
      </c>
      <c r="C2899">
        <v>9</v>
      </c>
      <c r="D2899">
        <v>70</v>
      </c>
    </row>
    <row r="2900" spans="1:4" x14ac:dyDescent="0.25">
      <c r="A2900">
        <v>8</v>
      </c>
      <c r="B2900">
        <v>6</v>
      </c>
      <c r="C2900">
        <v>9</v>
      </c>
      <c r="D2900">
        <v>78</v>
      </c>
    </row>
    <row r="2901" spans="1:4" x14ac:dyDescent="0.25">
      <c r="A2901">
        <v>8</v>
      </c>
      <c r="B2901">
        <v>4</v>
      </c>
      <c r="C2901">
        <v>8</v>
      </c>
      <c r="D2901">
        <v>42</v>
      </c>
    </row>
    <row r="2902" spans="1:4" x14ac:dyDescent="0.25">
      <c r="A2902">
        <v>5</v>
      </c>
      <c r="B2902">
        <v>6</v>
      </c>
      <c r="C2902">
        <v>2</v>
      </c>
      <c r="D2902">
        <v>33</v>
      </c>
    </row>
    <row r="2903" spans="1:4" x14ac:dyDescent="0.25">
      <c r="A2903">
        <v>9</v>
      </c>
      <c r="B2903">
        <v>9</v>
      </c>
      <c r="C2903">
        <v>2</v>
      </c>
      <c r="D2903">
        <v>75</v>
      </c>
    </row>
    <row r="2904" spans="1:4" x14ac:dyDescent="0.25">
      <c r="A2904">
        <v>1</v>
      </c>
      <c r="B2904">
        <v>6</v>
      </c>
      <c r="C2904">
        <v>3</v>
      </c>
      <c r="D2904">
        <v>26</v>
      </c>
    </row>
    <row r="2905" spans="1:4" x14ac:dyDescent="0.25">
      <c r="A2905">
        <v>4</v>
      </c>
      <c r="B2905">
        <v>7</v>
      </c>
      <c r="C2905">
        <v>2</v>
      </c>
      <c r="D2905">
        <v>58</v>
      </c>
    </row>
    <row r="2906" spans="1:4" x14ac:dyDescent="0.25">
      <c r="A2906">
        <v>3</v>
      </c>
      <c r="B2906">
        <v>5</v>
      </c>
      <c r="C2906">
        <v>3</v>
      </c>
      <c r="D2906">
        <v>29</v>
      </c>
    </row>
    <row r="2907" spans="1:4" x14ac:dyDescent="0.25">
      <c r="A2907">
        <v>2</v>
      </c>
      <c r="B2907">
        <v>9</v>
      </c>
      <c r="C2907">
        <v>5</v>
      </c>
      <c r="D2907">
        <v>29</v>
      </c>
    </row>
    <row r="2908" spans="1:4" x14ac:dyDescent="0.25">
      <c r="A2908">
        <v>8</v>
      </c>
      <c r="B2908">
        <v>7</v>
      </c>
      <c r="C2908">
        <v>0</v>
      </c>
      <c r="D2908">
        <v>70</v>
      </c>
    </row>
    <row r="2909" spans="1:4" x14ac:dyDescent="0.25">
      <c r="A2909">
        <v>7</v>
      </c>
      <c r="B2909">
        <v>5</v>
      </c>
      <c r="C2909">
        <v>1</v>
      </c>
      <c r="D2909">
        <v>67</v>
      </c>
    </row>
    <row r="2910" spans="1:4" x14ac:dyDescent="0.25">
      <c r="A2910">
        <v>9</v>
      </c>
      <c r="B2910">
        <v>7</v>
      </c>
      <c r="C2910">
        <v>9</v>
      </c>
      <c r="D2910">
        <v>93</v>
      </c>
    </row>
    <row r="2911" spans="1:4" x14ac:dyDescent="0.25">
      <c r="A2911">
        <v>2</v>
      </c>
      <c r="B2911">
        <v>8</v>
      </c>
      <c r="C2911">
        <v>5</v>
      </c>
      <c r="D2911">
        <v>21</v>
      </c>
    </row>
    <row r="2912" spans="1:4" x14ac:dyDescent="0.25">
      <c r="A2912">
        <v>4</v>
      </c>
      <c r="B2912">
        <v>4</v>
      </c>
      <c r="C2912">
        <v>5</v>
      </c>
      <c r="D2912">
        <v>74</v>
      </c>
    </row>
    <row r="2913" spans="1:4" x14ac:dyDescent="0.25">
      <c r="A2913">
        <v>6</v>
      </c>
      <c r="B2913">
        <v>4</v>
      </c>
      <c r="C2913">
        <v>0</v>
      </c>
      <c r="D2913">
        <v>82</v>
      </c>
    </row>
    <row r="2914" spans="1:4" x14ac:dyDescent="0.25">
      <c r="A2914">
        <v>3</v>
      </c>
      <c r="B2914">
        <v>4</v>
      </c>
      <c r="C2914">
        <v>5</v>
      </c>
      <c r="D2914">
        <v>65</v>
      </c>
    </row>
    <row r="2915" spans="1:4" x14ac:dyDescent="0.25">
      <c r="A2915">
        <v>8</v>
      </c>
      <c r="B2915">
        <v>8</v>
      </c>
      <c r="C2915">
        <v>8</v>
      </c>
      <c r="D2915">
        <v>75</v>
      </c>
    </row>
    <row r="2916" spans="1:4" x14ac:dyDescent="0.25">
      <c r="A2916">
        <v>3</v>
      </c>
      <c r="B2916">
        <v>9</v>
      </c>
      <c r="C2916">
        <v>7</v>
      </c>
      <c r="D2916">
        <v>55</v>
      </c>
    </row>
    <row r="2917" spans="1:4" x14ac:dyDescent="0.25">
      <c r="A2917">
        <v>2</v>
      </c>
      <c r="B2917">
        <v>9</v>
      </c>
      <c r="C2917">
        <v>9</v>
      </c>
      <c r="D2917">
        <v>54</v>
      </c>
    </row>
    <row r="2918" spans="1:4" x14ac:dyDescent="0.25">
      <c r="A2918">
        <v>3</v>
      </c>
      <c r="B2918">
        <v>8</v>
      </c>
      <c r="C2918">
        <v>4</v>
      </c>
      <c r="D2918">
        <v>26</v>
      </c>
    </row>
    <row r="2919" spans="1:4" x14ac:dyDescent="0.25">
      <c r="A2919">
        <v>6</v>
      </c>
      <c r="B2919">
        <v>4</v>
      </c>
      <c r="C2919">
        <v>3</v>
      </c>
      <c r="D2919">
        <v>48</v>
      </c>
    </row>
    <row r="2920" spans="1:4" x14ac:dyDescent="0.25">
      <c r="A2920">
        <v>2</v>
      </c>
      <c r="B2920">
        <v>4</v>
      </c>
      <c r="C2920">
        <v>5</v>
      </c>
      <c r="D2920">
        <v>49</v>
      </c>
    </row>
    <row r="2921" spans="1:4" x14ac:dyDescent="0.25">
      <c r="A2921">
        <v>8</v>
      </c>
      <c r="B2921">
        <v>5</v>
      </c>
      <c r="C2921">
        <v>4</v>
      </c>
      <c r="D2921">
        <v>49</v>
      </c>
    </row>
    <row r="2922" spans="1:4" x14ac:dyDescent="0.25">
      <c r="A2922">
        <v>1</v>
      </c>
      <c r="B2922">
        <v>5</v>
      </c>
      <c r="C2922">
        <v>5</v>
      </c>
      <c r="D2922">
        <v>64</v>
      </c>
    </row>
    <row r="2923" spans="1:4" x14ac:dyDescent="0.25">
      <c r="A2923">
        <v>7</v>
      </c>
      <c r="B2923">
        <v>6</v>
      </c>
      <c r="C2923">
        <v>9</v>
      </c>
      <c r="D2923">
        <v>81</v>
      </c>
    </row>
    <row r="2924" spans="1:4" x14ac:dyDescent="0.25">
      <c r="A2924">
        <v>2</v>
      </c>
      <c r="B2924">
        <v>7</v>
      </c>
      <c r="C2924">
        <v>2</v>
      </c>
      <c r="D2924">
        <v>64</v>
      </c>
    </row>
    <row r="2925" spans="1:4" x14ac:dyDescent="0.25">
      <c r="A2925">
        <v>6</v>
      </c>
      <c r="B2925">
        <v>5</v>
      </c>
      <c r="C2925">
        <v>6</v>
      </c>
      <c r="D2925">
        <v>82</v>
      </c>
    </row>
    <row r="2926" spans="1:4" x14ac:dyDescent="0.25">
      <c r="A2926">
        <v>2</v>
      </c>
      <c r="B2926">
        <v>5</v>
      </c>
      <c r="C2926">
        <v>7</v>
      </c>
      <c r="D2926">
        <v>74</v>
      </c>
    </row>
    <row r="2927" spans="1:4" x14ac:dyDescent="0.25">
      <c r="A2927">
        <v>2</v>
      </c>
      <c r="B2927">
        <v>5</v>
      </c>
      <c r="C2927">
        <v>4</v>
      </c>
      <c r="D2927">
        <v>32</v>
      </c>
    </row>
    <row r="2928" spans="1:4" x14ac:dyDescent="0.25">
      <c r="A2928">
        <v>8</v>
      </c>
      <c r="B2928">
        <v>5</v>
      </c>
      <c r="C2928">
        <v>4</v>
      </c>
      <c r="D2928">
        <v>83</v>
      </c>
    </row>
    <row r="2929" spans="1:4" x14ac:dyDescent="0.25">
      <c r="A2929">
        <v>2</v>
      </c>
      <c r="B2929">
        <v>8</v>
      </c>
      <c r="C2929">
        <v>3</v>
      </c>
      <c r="D2929">
        <v>68</v>
      </c>
    </row>
    <row r="2930" spans="1:4" x14ac:dyDescent="0.25">
      <c r="A2930">
        <v>7</v>
      </c>
      <c r="B2930">
        <v>6</v>
      </c>
      <c r="C2930">
        <v>9</v>
      </c>
      <c r="D2930">
        <v>90</v>
      </c>
    </row>
    <row r="2931" spans="1:4" x14ac:dyDescent="0.25">
      <c r="A2931">
        <v>3</v>
      </c>
      <c r="B2931">
        <v>5</v>
      </c>
      <c r="C2931">
        <v>4</v>
      </c>
      <c r="D2931">
        <v>44</v>
      </c>
    </row>
    <row r="2932" spans="1:4" x14ac:dyDescent="0.25">
      <c r="A2932">
        <v>8</v>
      </c>
      <c r="B2932">
        <v>9</v>
      </c>
      <c r="C2932">
        <v>9</v>
      </c>
      <c r="D2932">
        <v>51</v>
      </c>
    </row>
    <row r="2933" spans="1:4" x14ac:dyDescent="0.25">
      <c r="A2933">
        <v>7</v>
      </c>
      <c r="B2933">
        <v>7</v>
      </c>
      <c r="C2933">
        <v>7</v>
      </c>
      <c r="D2933">
        <v>86</v>
      </c>
    </row>
    <row r="2934" spans="1:4" x14ac:dyDescent="0.25">
      <c r="A2934">
        <v>8</v>
      </c>
      <c r="B2934">
        <v>5</v>
      </c>
      <c r="C2934">
        <v>4</v>
      </c>
      <c r="D2934">
        <v>62</v>
      </c>
    </row>
    <row r="2935" spans="1:4" x14ac:dyDescent="0.25">
      <c r="A2935">
        <v>7</v>
      </c>
      <c r="B2935">
        <v>8</v>
      </c>
      <c r="C2935">
        <v>8</v>
      </c>
      <c r="D2935">
        <v>48</v>
      </c>
    </row>
    <row r="2936" spans="1:4" x14ac:dyDescent="0.25">
      <c r="A2936">
        <v>6</v>
      </c>
      <c r="B2936">
        <v>9</v>
      </c>
      <c r="C2936">
        <v>0</v>
      </c>
      <c r="D2936">
        <v>56</v>
      </c>
    </row>
    <row r="2937" spans="1:4" x14ac:dyDescent="0.25">
      <c r="A2937">
        <v>7</v>
      </c>
      <c r="B2937">
        <v>4</v>
      </c>
      <c r="C2937">
        <v>6</v>
      </c>
      <c r="D2937">
        <v>79</v>
      </c>
    </row>
    <row r="2938" spans="1:4" x14ac:dyDescent="0.25">
      <c r="A2938">
        <v>5</v>
      </c>
      <c r="B2938">
        <v>4</v>
      </c>
      <c r="C2938">
        <v>4</v>
      </c>
      <c r="D2938">
        <v>74</v>
      </c>
    </row>
    <row r="2939" spans="1:4" x14ac:dyDescent="0.25">
      <c r="A2939">
        <v>7</v>
      </c>
      <c r="B2939">
        <v>6</v>
      </c>
      <c r="C2939">
        <v>3</v>
      </c>
      <c r="D2939">
        <v>82</v>
      </c>
    </row>
    <row r="2940" spans="1:4" x14ac:dyDescent="0.25">
      <c r="A2940">
        <v>1</v>
      </c>
      <c r="B2940">
        <v>4</v>
      </c>
      <c r="C2940">
        <v>2</v>
      </c>
      <c r="D2940">
        <v>32</v>
      </c>
    </row>
    <row r="2941" spans="1:4" x14ac:dyDescent="0.25">
      <c r="A2941">
        <v>1</v>
      </c>
      <c r="B2941">
        <v>5</v>
      </c>
      <c r="C2941">
        <v>9</v>
      </c>
      <c r="D2941">
        <v>46</v>
      </c>
    </row>
    <row r="2942" spans="1:4" x14ac:dyDescent="0.25">
      <c r="A2942">
        <v>9</v>
      </c>
      <c r="B2942">
        <v>8</v>
      </c>
      <c r="C2942">
        <v>6</v>
      </c>
      <c r="D2942">
        <v>88</v>
      </c>
    </row>
    <row r="2943" spans="1:4" x14ac:dyDescent="0.25">
      <c r="A2943">
        <v>5</v>
      </c>
      <c r="B2943">
        <v>6</v>
      </c>
      <c r="C2943">
        <v>1</v>
      </c>
      <c r="D2943">
        <v>35</v>
      </c>
    </row>
    <row r="2944" spans="1:4" x14ac:dyDescent="0.25">
      <c r="A2944">
        <v>5</v>
      </c>
      <c r="B2944">
        <v>9</v>
      </c>
      <c r="C2944">
        <v>4</v>
      </c>
      <c r="D2944">
        <v>56</v>
      </c>
    </row>
    <row r="2945" spans="1:4" x14ac:dyDescent="0.25">
      <c r="A2945">
        <v>3</v>
      </c>
      <c r="B2945">
        <v>5</v>
      </c>
      <c r="C2945">
        <v>1</v>
      </c>
      <c r="D2945">
        <v>74</v>
      </c>
    </row>
    <row r="2946" spans="1:4" x14ac:dyDescent="0.25">
      <c r="A2946">
        <v>5</v>
      </c>
      <c r="B2946">
        <v>4</v>
      </c>
      <c r="C2946">
        <v>6</v>
      </c>
      <c r="D2946">
        <v>67</v>
      </c>
    </row>
    <row r="2947" spans="1:4" x14ac:dyDescent="0.25">
      <c r="A2947">
        <v>3</v>
      </c>
      <c r="B2947">
        <v>7</v>
      </c>
      <c r="C2947">
        <v>5</v>
      </c>
      <c r="D2947">
        <v>23</v>
      </c>
    </row>
    <row r="2948" spans="1:4" x14ac:dyDescent="0.25">
      <c r="A2948">
        <v>9</v>
      </c>
      <c r="B2948">
        <v>5</v>
      </c>
      <c r="C2948">
        <v>9</v>
      </c>
      <c r="D2948">
        <v>67</v>
      </c>
    </row>
    <row r="2949" spans="1:4" x14ac:dyDescent="0.25">
      <c r="A2949">
        <v>9</v>
      </c>
      <c r="B2949">
        <v>7</v>
      </c>
      <c r="C2949">
        <v>6</v>
      </c>
      <c r="D2949">
        <v>86</v>
      </c>
    </row>
    <row r="2950" spans="1:4" x14ac:dyDescent="0.25">
      <c r="A2950">
        <v>6</v>
      </c>
      <c r="B2950">
        <v>9</v>
      </c>
      <c r="C2950">
        <v>8</v>
      </c>
      <c r="D2950">
        <v>70</v>
      </c>
    </row>
    <row r="2951" spans="1:4" x14ac:dyDescent="0.25">
      <c r="A2951">
        <v>1</v>
      </c>
      <c r="B2951">
        <v>7</v>
      </c>
      <c r="C2951">
        <v>1</v>
      </c>
      <c r="D2951">
        <v>68</v>
      </c>
    </row>
    <row r="2952" spans="1:4" x14ac:dyDescent="0.25">
      <c r="A2952">
        <v>7</v>
      </c>
      <c r="B2952">
        <v>9</v>
      </c>
      <c r="C2952">
        <v>8</v>
      </c>
      <c r="D2952">
        <v>91</v>
      </c>
    </row>
    <row r="2953" spans="1:4" x14ac:dyDescent="0.25">
      <c r="A2953">
        <v>7</v>
      </c>
      <c r="B2953">
        <v>6</v>
      </c>
      <c r="C2953">
        <v>6</v>
      </c>
      <c r="D2953">
        <v>42</v>
      </c>
    </row>
    <row r="2954" spans="1:4" x14ac:dyDescent="0.25">
      <c r="A2954">
        <v>4</v>
      </c>
      <c r="B2954">
        <v>8</v>
      </c>
      <c r="C2954">
        <v>1</v>
      </c>
      <c r="D2954">
        <v>62</v>
      </c>
    </row>
    <row r="2955" spans="1:4" x14ac:dyDescent="0.25">
      <c r="A2955">
        <v>8</v>
      </c>
      <c r="B2955">
        <v>4</v>
      </c>
      <c r="C2955">
        <v>9</v>
      </c>
      <c r="D2955">
        <v>44</v>
      </c>
    </row>
    <row r="2956" spans="1:4" x14ac:dyDescent="0.25">
      <c r="A2956">
        <v>6</v>
      </c>
      <c r="B2956">
        <v>4</v>
      </c>
      <c r="C2956">
        <v>1</v>
      </c>
      <c r="D2956">
        <v>67</v>
      </c>
    </row>
    <row r="2957" spans="1:4" x14ac:dyDescent="0.25">
      <c r="A2957">
        <v>4</v>
      </c>
      <c r="B2957">
        <v>5</v>
      </c>
      <c r="C2957">
        <v>3</v>
      </c>
      <c r="D2957">
        <v>35</v>
      </c>
    </row>
    <row r="2958" spans="1:4" x14ac:dyDescent="0.25">
      <c r="A2958">
        <v>4</v>
      </c>
      <c r="B2958">
        <v>4</v>
      </c>
      <c r="C2958">
        <v>1</v>
      </c>
      <c r="D2958">
        <v>46</v>
      </c>
    </row>
    <row r="2959" spans="1:4" x14ac:dyDescent="0.25">
      <c r="A2959">
        <v>2</v>
      </c>
      <c r="B2959">
        <v>6</v>
      </c>
      <c r="C2959">
        <v>0</v>
      </c>
      <c r="D2959">
        <v>31</v>
      </c>
    </row>
    <row r="2960" spans="1:4" x14ac:dyDescent="0.25">
      <c r="A2960">
        <v>2</v>
      </c>
      <c r="B2960">
        <v>4</v>
      </c>
      <c r="C2960">
        <v>5</v>
      </c>
      <c r="D2960">
        <v>59</v>
      </c>
    </row>
    <row r="2961" spans="1:4" x14ac:dyDescent="0.25">
      <c r="A2961">
        <v>4</v>
      </c>
      <c r="B2961">
        <v>5</v>
      </c>
      <c r="C2961">
        <v>9</v>
      </c>
      <c r="D2961">
        <v>71</v>
      </c>
    </row>
    <row r="2962" spans="1:4" x14ac:dyDescent="0.25">
      <c r="A2962">
        <v>5</v>
      </c>
      <c r="B2962">
        <v>4</v>
      </c>
      <c r="C2962">
        <v>4</v>
      </c>
      <c r="D2962">
        <v>74</v>
      </c>
    </row>
    <row r="2963" spans="1:4" x14ac:dyDescent="0.25">
      <c r="A2963">
        <v>8</v>
      </c>
      <c r="B2963">
        <v>8</v>
      </c>
      <c r="C2963">
        <v>2</v>
      </c>
      <c r="D2963">
        <v>80</v>
      </c>
    </row>
    <row r="2964" spans="1:4" x14ac:dyDescent="0.25">
      <c r="A2964">
        <v>6</v>
      </c>
      <c r="B2964">
        <v>9</v>
      </c>
      <c r="C2964">
        <v>0</v>
      </c>
      <c r="D2964">
        <v>49</v>
      </c>
    </row>
    <row r="2965" spans="1:4" x14ac:dyDescent="0.25">
      <c r="A2965">
        <v>4</v>
      </c>
      <c r="B2965">
        <v>7</v>
      </c>
      <c r="C2965">
        <v>8</v>
      </c>
      <c r="D2965">
        <v>39</v>
      </c>
    </row>
    <row r="2966" spans="1:4" x14ac:dyDescent="0.25">
      <c r="A2966">
        <v>7</v>
      </c>
      <c r="B2966">
        <v>7</v>
      </c>
      <c r="C2966">
        <v>7</v>
      </c>
      <c r="D2966">
        <v>67</v>
      </c>
    </row>
    <row r="2967" spans="1:4" x14ac:dyDescent="0.25">
      <c r="A2967">
        <v>8</v>
      </c>
      <c r="B2967">
        <v>9</v>
      </c>
      <c r="C2967">
        <v>5</v>
      </c>
      <c r="D2967">
        <v>38</v>
      </c>
    </row>
    <row r="2968" spans="1:4" x14ac:dyDescent="0.25">
      <c r="A2968">
        <v>2</v>
      </c>
      <c r="B2968">
        <v>7</v>
      </c>
      <c r="C2968">
        <v>5</v>
      </c>
      <c r="D2968">
        <v>47</v>
      </c>
    </row>
    <row r="2969" spans="1:4" x14ac:dyDescent="0.25">
      <c r="A2969">
        <v>7</v>
      </c>
      <c r="B2969">
        <v>8</v>
      </c>
      <c r="C2969">
        <v>3</v>
      </c>
      <c r="D2969">
        <v>41</v>
      </c>
    </row>
    <row r="2970" spans="1:4" x14ac:dyDescent="0.25">
      <c r="A2970">
        <v>2</v>
      </c>
      <c r="B2970">
        <v>6</v>
      </c>
      <c r="C2970">
        <v>1</v>
      </c>
      <c r="D2970">
        <v>75</v>
      </c>
    </row>
    <row r="2971" spans="1:4" x14ac:dyDescent="0.25">
      <c r="A2971">
        <v>2</v>
      </c>
      <c r="B2971">
        <v>5</v>
      </c>
      <c r="C2971">
        <v>3</v>
      </c>
      <c r="D2971">
        <v>53</v>
      </c>
    </row>
    <row r="2972" spans="1:4" x14ac:dyDescent="0.25">
      <c r="A2972">
        <v>8</v>
      </c>
      <c r="B2972">
        <v>8</v>
      </c>
      <c r="C2972">
        <v>1</v>
      </c>
      <c r="D2972">
        <v>81</v>
      </c>
    </row>
    <row r="2973" spans="1:4" x14ac:dyDescent="0.25">
      <c r="A2973">
        <v>2</v>
      </c>
      <c r="B2973">
        <v>5</v>
      </c>
      <c r="C2973">
        <v>6</v>
      </c>
      <c r="D2973">
        <v>37</v>
      </c>
    </row>
    <row r="2974" spans="1:4" x14ac:dyDescent="0.25">
      <c r="A2974">
        <v>9</v>
      </c>
      <c r="B2974">
        <v>6</v>
      </c>
      <c r="C2974">
        <v>8</v>
      </c>
      <c r="D2974">
        <v>77</v>
      </c>
    </row>
    <row r="2975" spans="1:4" x14ac:dyDescent="0.25">
      <c r="A2975">
        <v>1</v>
      </c>
      <c r="B2975">
        <v>8</v>
      </c>
      <c r="C2975">
        <v>1</v>
      </c>
      <c r="D2975">
        <v>36</v>
      </c>
    </row>
    <row r="2976" spans="1:4" x14ac:dyDescent="0.25">
      <c r="A2976">
        <v>9</v>
      </c>
      <c r="B2976">
        <v>4</v>
      </c>
      <c r="C2976">
        <v>8</v>
      </c>
      <c r="D2976">
        <v>95</v>
      </c>
    </row>
    <row r="2977" spans="1:4" x14ac:dyDescent="0.25">
      <c r="A2977">
        <v>1</v>
      </c>
      <c r="B2977">
        <v>6</v>
      </c>
      <c r="C2977">
        <v>8</v>
      </c>
      <c r="D2977">
        <v>65</v>
      </c>
    </row>
    <row r="2978" spans="1:4" x14ac:dyDescent="0.25">
      <c r="A2978">
        <v>2</v>
      </c>
      <c r="B2978">
        <v>7</v>
      </c>
      <c r="C2978">
        <v>7</v>
      </c>
      <c r="D2978">
        <v>18</v>
      </c>
    </row>
    <row r="2979" spans="1:4" x14ac:dyDescent="0.25">
      <c r="A2979">
        <v>6</v>
      </c>
      <c r="B2979">
        <v>8</v>
      </c>
      <c r="C2979">
        <v>0</v>
      </c>
      <c r="D2979">
        <v>80</v>
      </c>
    </row>
    <row r="2980" spans="1:4" x14ac:dyDescent="0.25">
      <c r="A2980">
        <v>6</v>
      </c>
      <c r="B2980">
        <v>6</v>
      </c>
      <c r="C2980">
        <v>4</v>
      </c>
      <c r="D2980">
        <v>81</v>
      </c>
    </row>
    <row r="2981" spans="1:4" x14ac:dyDescent="0.25">
      <c r="A2981">
        <v>1</v>
      </c>
      <c r="B2981">
        <v>6</v>
      </c>
      <c r="C2981">
        <v>9</v>
      </c>
      <c r="D2981">
        <v>73</v>
      </c>
    </row>
    <row r="2982" spans="1:4" x14ac:dyDescent="0.25">
      <c r="A2982">
        <v>7</v>
      </c>
      <c r="B2982">
        <v>8</v>
      </c>
      <c r="C2982">
        <v>3</v>
      </c>
      <c r="D2982">
        <v>74</v>
      </c>
    </row>
    <row r="2983" spans="1:4" x14ac:dyDescent="0.25">
      <c r="A2983">
        <v>8</v>
      </c>
      <c r="B2983">
        <v>7</v>
      </c>
      <c r="C2983">
        <v>6</v>
      </c>
      <c r="D2983">
        <v>57</v>
      </c>
    </row>
    <row r="2984" spans="1:4" x14ac:dyDescent="0.25">
      <c r="A2984">
        <v>2</v>
      </c>
      <c r="B2984">
        <v>9</v>
      </c>
      <c r="C2984">
        <v>7</v>
      </c>
      <c r="D2984">
        <v>64</v>
      </c>
    </row>
    <row r="2985" spans="1:4" x14ac:dyDescent="0.25">
      <c r="A2985">
        <v>8</v>
      </c>
      <c r="B2985">
        <v>7</v>
      </c>
      <c r="C2985">
        <v>9</v>
      </c>
      <c r="D2985">
        <v>97</v>
      </c>
    </row>
    <row r="2986" spans="1:4" x14ac:dyDescent="0.25">
      <c r="A2986">
        <v>9</v>
      </c>
      <c r="B2986">
        <v>6</v>
      </c>
      <c r="C2986">
        <v>7</v>
      </c>
      <c r="D2986">
        <v>42</v>
      </c>
    </row>
    <row r="2987" spans="1:4" x14ac:dyDescent="0.25">
      <c r="A2987">
        <v>6</v>
      </c>
      <c r="B2987">
        <v>5</v>
      </c>
      <c r="C2987">
        <v>1</v>
      </c>
      <c r="D2987">
        <v>48</v>
      </c>
    </row>
    <row r="2988" spans="1:4" x14ac:dyDescent="0.25">
      <c r="A2988">
        <v>5</v>
      </c>
      <c r="B2988">
        <v>9</v>
      </c>
      <c r="C2988">
        <v>2</v>
      </c>
      <c r="D2988">
        <v>46</v>
      </c>
    </row>
    <row r="2989" spans="1:4" x14ac:dyDescent="0.25">
      <c r="A2989">
        <v>9</v>
      </c>
      <c r="B2989">
        <v>9</v>
      </c>
      <c r="C2989">
        <v>9</v>
      </c>
      <c r="D2989">
        <v>79</v>
      </c>
    </row>
    <row r="2990" spans="1:4" x14ac:dyDescent="0.25">
      <c r="A2990">
        <v>9</v>
      </c>
      <c r="B2990">
        <v>6</v>
      </c>
      <c r="C2990">
        <v>9</v>
      </c>
      <c r="D2990">
        <v>83</v>
      </c>
    </row>
    <row r="2991" spans="1:4" x14ac:dyDescent="0.25">
      <c r="A2991">
        <v>1</v>
      </c>
      <c r="B2991">
        <v>8</v>
      </c>
      <c r="C2991">
        <v>6</v>
      </c>
      <c r="D2991">
        <v>70</v>
      </c>
    </row>
    <row r="2992" spans="1:4" x14ac:dyDescent="0.25">
      <c r="A2992">
        <v>3</v>
      </c>
      <c r="B2992">
        <v>8</v>
      </c>
      <c r="C2992">
        <v>3</v>
      </c>
      <c r="D2992">
        <v>73</v>
      </c>
    </row>
    <row r="2993" spans="1:4" x14ac:dyDescent="0.25">
      <c r="A2993">
        <v>9</v>
      </c>
      <c r="B2993">
        <v>8</v>
      </c>
      <c r="C2993">
        <v>5</v>
      </c>
      <c r="D2993">
        <v>56</v>
      </c>
    </row>
    <row r="2994" spans="1:4" x14ac:dyDescent="0.25">
      <c r="A2994">
        <v>2</v>
      </c>
      <c r="B2994">
        <v>7</v>
      </c>
      <c r="C2994">
        <v>7</v>
      </c>
      <c r="D2994">
        <v>71</v>
      </c>
    </row>
    <row r="2995" spans="1:4" x14ac:dyDescent="0.25">
      <c r="A2995">
        <v>4</v>
      </c>
      <c r="B2995">
        <v>4</v>
      </c>
      <c r="C2995">
        <v>7</v>
      </c>
      <c r="D2995">
        <v>76</v>
      </c>
    </row>
    <row r="2996" spans="1:4" x14ac:dyDescent="0.25">
      <c r="A2996">
        <v>4</v>
      </c>
      <c r="B2996">
        <v>8</v>
      </c>
      <c r="C2996">
        <v>6</v>
      </c>
      <c r="D2996">
        <v>49</v>
      </c>
    </row>
    <row r="2997" spans="1:4" x14ac:dyDescent="0.25">
      <c r="A2997">
        <v>2</v>
      </c>
      <c r="B2997">
        <v>8</v>
      </c>
      <c r="C2997">
        <v>1</v>
      </c>
      <c r="D2997">
        <v>43</v>
      </c>
    </row>
    <row r="2998" spans="1:4" x14ac:dyDescent="0.25">
      <c r="A2998">
        <v>3</v>
      </c>
      <c r="B2998">
        <v>9</v>
      </c>
      <c r="C2998">
        <v>1</v>
      </c>
      <c r="D2998">
        <v>67</v>
      </c>
    </row>
    <row r="2999" spans="1:4" x14ac:dyDescent="0.25">
      <c r="A2999">
        <v>3</v>
      </c>
      <c r="B2999">
        <v>5</v>
      </c>
      <c r="C2999">
        <v>2</v>
      </c>
      <c r="D2999">
        <v>63</v>
      </c>
    </row>
    <row r="3000" spans="1:4" x14ac:dyDescent="0.25">
      <c r="A3000">
        <v>1</v>
      </c>
      <c r="B3000">
        <v>5</v>
      </c>
      <c r="C3000">
        <v>3</v>
      </c>
      <c r="D3000">
        <v>18</v>
      </c>
    </row>
    <row r="3001" spans="1:4" x14ac:dyDescent="0.25">
      <c r="A3001">
        <v>6</v>
      </c>
      <c r="B3001">
        <v>6</v>
      </c>
      <c r="C3001">
        <v>0</v>
      </c>
      <c r="D3001">
        <v>43</v>
      </c>
    </row>
    <row r="3002" spans="1:4" x14ac:dyDescent="0.25">
      <c r="A3002">
        <v>8</v>
      </c>
      <c r="B3002">
        <v>6</v>
      </c>
      <c r="C3002">
        <v>4</v>
      </c>
      <c r="D3002">
        <v>72</v>
      </c>
    </row>
    <row r="3003" spans="1:4" x14ac:dyDescent="0.25">
      <c r="A3003">
        <v>3</v>
      </c>
      <c r="B3003">
        <v>6</v>
      </c>
      <c r="C3003">
        <v>6</v>
      </c>
      <c r="D3003">
        <v>57</v>
      </c>
    </row>
    <row r="3004" spans="1:4" x14ac:dyDescent="0.25">
      <c r="A3004">
        <v>5</v>
      </c>
      <c r="B3004">
        <v>8</v>
      </c>
      <c r="C3004">
        <v>9</v>
      </c>
      <c r="D3004">
        <v>25</v>
      </c>
    </row>
    <row r="3005" spans="1:4" x14ac:dyDescent="0.25">
      <c r="A3005">
        <v>1</v>
      </c>
      <c r="B3005">
        <v>5</v>
      </c>
      <c r="C3005">
        <v>4</v>
      </c>
      <c r="D3005">
        <v>15</v>
      </c>
    </row>
    <row r="3006" spans="1:4" x14ac:dyDescent="0.25">
      <c r="A3006">
        <v>7</v>
      </c>
      <c r="B3006">
        <v>6</v>
      </c>
      <c r="C3006">
        <v>6</v>
      </c>
      <c r="D3006">
        <v>88</v>
      </c>
    </row>
    <row r="3007" spans="1:4" x14ac:dyDescent="0.25">
      <c r="A3007">
        <v>1</v>
      </c>
      <c r="B3007">
        <v>5</v>
      </c>
      <c r="C3007">
        <v>4</v>
      </c>
      <c r="D3007">
        <v>24</v>
      </c>
    </row>
    <row r="3008" spans="1:4" x14ac:dyDescent="0.25">
      <c r="A3008">
        <v>9</v>
      </c>
      <c r="B3008">
        <v>8</v>
      </c>
      <c r="C3008">
        <v>9</v>
      </c>
      <c r="D3008">
        <v>81</v>
      </c>
    </row>
    <row r="3009" spans="1:4" x14ac:dyDescent="0.25">
      <c r="A3009">
        <v>8</v>
      </c>
      <c r="B3009">
        <v>9</v>
      </c>
      <c r="C3009">
        <v>7</v>
      </c>
      <c r="D3009">
        <v>40</v>
      </c>
    </row>
    <row r="3010" spans="1:4" x14ac:dyDescent="0.25">
      <c r="A3010">
        <v>7</v>
      </c>
      <c r="B3010">
        <v>8</v>
      </c>
      <c r="C3010">
        <v>6</v>
      </c>
      <c r="D3010">
        <v>60</v>
      </c>
    </row>
    <row r="3011" spans="1:4" x14ac:dyDescent="0.25">
      <c r="A3011">
        <v>7</v>
      </c>
      <c r="B3011">
        <v>6</v>
      </c>
      <c r="C3011">
        <v>0</v>
      </c>
      <c r="D3011">
        <v>73</v>
      </c>
    </row>
    <row r="3012" spans="1:4" x14ac:dyDescent="0.25">
      <c r="A3012">
        <v>5</v>
      </c>
      <c r="B3012">
        <v>8</v>
      </c>
      <c r="C3012">
        <v>0</v>
      </c>
      <c r="D3012">
        <v>52</v>
      </c>
    </row>
    <row r="3013" spans="1:4" x14ac:dyDescent="0.25">
      <c r="A3013">
        <v>5</v>
      </c>
      <c r="B3013">
        <v>8</v>
      </c>
      <c r="C3013">
        <v>4</v>
      </c>
      <c r="D3013">
        <v>53</v>
      </c>
    </row>
    <row r="3014" spans="1:4" x14ac:dyDescent="0.25">
      <c r="A3014">
        <v>5</v>
      </c>
      <c r="B3014">
        <v>5</v>
      </c>
      <c r="C3014">
        <v>1</v>
      </c>
      <c r="D3014">
        <v>65</v>
      </c>
    </row>
    <row r="3015" spans="1:4" x14ac:dyDescent="0.25">
      <c r="A3015">
        <v>1</v>
      </c>
      <c r="B3015">
        <v>4</v>
      </c>
      <c r="C3015">
        <v>8</v>
      </c>
      <c r="D3015">
        <v>30</v>
      </c>
    </row>
    <row r="3016" spans="1:4" x14ac:dyDescent="0.25">
      <c r="A3016">
        <v>8</v>
      </c>
      <c r="B3016">
        <v>7</v>
      </c>
      <c r="C3016">
        <v>1</v>
      </c>
      <c r="D3016">
        <v>39</v>
      </c>
    </row>
    <row r="3017" spans="1:4" x14ac:dyDescent="0.25">
      <c r="A3017">
        <v>1</v>
      </c>
      <c r="B3017">
        <v>6</v>
      </c>
      <c r="C3017">
        <v>8</v>
      </c>
      <c r="D3017">
        <v>43</v>
      </c>
    </row>
    <row r="3018" spans="1:4" x14ac:dyDescent="0.25">
      <c r="A3018">
        <v>4</v>
      </c>
      <c r="B3018">
        <v>4</v>
      </c>
      <c r="C3018">
        <v>9</v>
      </c>
      <c r="D3018">
        <v>59</v>
      </c>
    </row>
    <row r="3019" spans="1:4" x14ac:dyDescent="0.25">
      <c r="A3019">
        <v>9</v>
      </c>
      <c r="B3019">
        <v>9</v>
      </c>
      <c r="C3019">
        <v>1</v>
      </c>
      <c r="D3019">
        <v>38</v>
      </c>
    </row>
    <row r="3020" spans="1:4" x14ac:dyDescent="0.25">
      <c r="A3020">
        <v>9</v>
      </c>
      <c r="B3020">
        <v>6</v>
      </c>
      <c r="C3020">
        <v>3</v>
      </c>
      <c r="D3020">
        <v>44</v>
      </c>
    </row>
    <row r="3021" spans="1:4" x14ac:dyDescent="0.25">
      <c r="A3021">
        <v>5</v>
      </c>
      <c r="B3021">
        <v>4</v>
      </c>
      <c r="C3021">
        <v>2</v>
      </c>
      <c r="D3021">
        <v>44</v>
      </c>
    </row>
    <row r="3022" spans="1:4" x14ac:dyDescent="0.25">
      <c r="A3022">
        <v>4</v>
      </c>
      <c r="B3022">
        <v>8</v>
      </c>
      <c r="C3022">
        <v>5</v>
      </c>
      <c r="D3022">
        <v>53</v>
      </c>
    </row>
    <row r="3023" spans="1:4" x14ac:dyDescent="0.25">
      <c r="A3023">
        <v>3</v>
      </c>
      <c r="B3023">
        <v>6</v>
      </c>
      <c r="C3023">
        <v>3</v>
      </c>
      <c r="D3023">
        <v>37</v>
      </c>
    </row>
    <row r="3024" spans="1:4" x14ac:dyDescent="0.25">
      <c r="A3024">
        <v>3</v>
      </c>
      <c r="B3024">
        <v>4</v>
      </c>
      <c r="C3024">
        <v>8</v>
      </c>
      <c r="D3024">
        <v>52</v>
      </c>
    </row>
    <row r="3025" spans="1:4" x14ac:dyDescent="0.25">
      <c r="A3025">
        <v>5</v>
      </c>
      <c r="B3025">
        <v>7</v>
      </c>
      <c r="C3025">
        <v>8</v>
      </c>
      <c r="D3025">
        <v>30</v>
      </c>
    </row>
    <row r="3026" spans="1:4" x14ac:dyDescent="0.25">
      <c r="A3026">
        <v>1</v>
      </c>
      <c r="B3026">
        <v>8</v>
      </c>
      <c r="C3026">
        <v>9</v>
      </c>
      <c r="D3026">
        <v>22</v>
      </c>
    </row>
    <row r="3027" spans="1:4" x14ac:dyDescent="0.25">
      <c r="A3027">
        <v>5</v>
      </c>
      <c r="B3027">
        <v>6</v>
      </c>
      <c r="C3027">
        <v>8</v>
      </c>
      <c r="D3027">
        <v>51</v>
      </c>
    </row>
    <row r="3028" spans="1:4" x14ac:dyDescent="0.25">
      <c r="A3028">
        <v>6</v>
      </c>
      <c r="B3028">
        <v>9</v>
      </c>
      <c r="C3028">
        <v>2</v>
      </c>
      <c r="D3028">
        <v>82</v>
      </c>
    </row>
    <row r="3029" spans="1:4" x14ac:dyDescent="0.25">
      <c r="A3029">
        <v>7</v>
      </c>
      <c r="B3029">
        <v>9</v>
      </c>
      <c r="C3029">
        <v>2</v>
      </c>
      <c r="D3029">
        <v>63</v>
      </c>
    </row>
    <row r="3030" spans="1:4" x14ac:dyDescent="0.25">
      <c r="A3030">
        <v>9</v>
      </c>
      <c r="B3030">
        <v>6</v>
      </c>
      <c r="C3030">
        <v>3</v>
      </c>
      <c r="D3030">
        <v>58</v>
      </c>
    </row>
    <row r="3031" spans="1:4" x14ac:dyDescent="0.25">
      <c r="A3031">
        <v>3</v>
      </c>
      <c r="B3031">
        <v>4</v>
      </c>
      <c r="C3031">
        <v>8</v>
      </c>
      <c r="D3031">
        <v>58</v>
      </c>
    </row>
    <row r="3032" spans="1:4" x14ac:dyDescent="0.25">
      <c r="A3032">
        <v>2</v>
      </c>
      <c r="B3032">
        <v>6</v>
      </c>
      <c r="C3032">
        <v>5</v>
      </c>
      <c r="D3032">
        <v>38</v>
      </c>
    </row>
    <row r="3033" spans="1:4" x14ac:dyDescent="0.25">
      <c r="A3033">
        <v>3</v>
      </c>
      <c r="B3033">
        <v>8</v>
      </c>
      <c r="C3033">
        <v>8</v>
      </c>
      <c r="D3033">
        <v>80</v>
      </c>
    </row>
    <row r="3034" spans="1:4" x14ac:dyDescent="0.25">
      <c r="A3034">
        <v>9</v>
      </c>
      <c r="B3034">
        <v>5</v>
      </c>
      <c r="C3034">
        <v>7</v>
      </c>
      <c r="D3034">
        <v>70</v>
      </c>
    </row>
    <row r="3035" spans="1:4" x14ac:dyDescent="0.25">
      <c r="A3035">
        <v>7</v>
      </c>
      <c r="B3035">
        <v>9</v>
      </c>
      <c r="C3035">
        <v>6</v>
      </c>
      <c r="D3035">
        <v>72</v>
      </c>
    </row>
    <row r="3036" spans="1:4" x14ac:dyDescent="0.25">
      <c r="A3036">
        <v>9</v>
      </c>
      <c r="B3036">
        <v>4</v>
      </c>
      <c r="C3036">
        <v>4</v>
      </c>
      <c r="D3036">
        <v>48</v>
      </c>
    </row>
    <row r="3037" spans="1:4" x14ac:dyDescent="0.25">
      <c r="A3037">
        <v>2</v>
      </c>
      <c r="B3037">
        <v>7</v>
      </c>
      <c r="C3037">
        <v>8</v>
      </c>
      <c r="D3037">
        <v>36</v>
      </c>
    </row>
    <row r="3038" spans="1:4" x14ac:dyDescent="0.25">
      <c r="A3038">
        <v>5</v>
      </c>
      <c r="B3038">
        <v>6</v>
      </c>
      <c r="C3038">
        <v>3</v>
      </c>
      <c r="D3038">
        <v>73</v>
      </c>
    </row>
    <row r="3039" spans="1:4" x14ac:dyDescent="0.25">
      <c r="A3039">
        <v>4</v>
      </c>
      <c r="B3039">
        <v>8</v>
      </c>
      <c r="C3039">
        <v>3</v>
      </c>
      <c r="D3039">
        <v>51</v>
      </c>
    </row>
    <row r="3040" spans="1:4" x14ac:dyDescent="0.25">
      <c r="A3040">
        <v>2</v>
      </c>
      <c r="B3040">
        <v>6</v>
      </c>
      <c r="C3040">
        <v>7</v>
      </c>
      <c r="D3040">
        <v>63</v>
      </c>
    </row>
    <row r="3041" spans="1:4" x14ac:dyDescent="0.25">
      <c r="A3041">
        <v>9</v>
      </c>
      <c r="B3041">
        <v>7</v>
      </c>
      <c r="C3041">
        <v>3</v>
      </c>
      <c r="D3041">
        <v>74</v>
      </c>
    </row>
    <row r="3042" spans="1:4" x14ac:dyDescent="0.25">
      <c r="A3042">
        <v>9</v>
      </c>
      <c r="B3042">
        <v>8</v>
      </c>
      <c r="C3042">
        <v>6</v>
      </c>
      <c r="D3042">
        <v>98</v>
      </c>
    </row>
    <row r="3043" spans="1:4" x14ac:dyDescent="0.25">
      <c r="A3043">
        <v>6</v>
      </c>
      <c r="B3043">
        <v>7</v>
      </c>
      <c r="C3043">
        <v>3</v>
      </c>
      <c r="D3043">
        <v>45</v>
      </c>
    </row>
    <row r="3044" spans="1:4" x14ac:dyDescent="0.25">
      <c r="A3044">
        <v>6</v>
      </c>
      <c r="B3044">
        <v>8</v>
      </c>
      <c r="C3044">
        <v>0</v>
      </c>
      <c r="D3044">
        <v>45</v>
      </c>
    </row>
    <row r="3045" spans="1:4" x14ac:dyDescent="0.25">
      <c r="A3045">
        <v>8</v>
      </c>
      <c r="B3045">
        <v>5</v>
      </c>
      <c r="C3045">
        <v>9</v>
      </c>
      <c r="D3045">
        <v>74</v>
      </c>
    </row>
    <row r="3046" spans="1:4" x14ac:dyDescent="0.25">
      <c r="A3046">
        <v>6</v>
      </c>
      <c r="B3046">
        <v>9</v>
      </c>
      <c r="C3046">
        <v>8</v>
      </c>
      <c r="D3046">
        <v>81</v>
      </c>
    </row>
    <row r="3047" spans="1:4" x14ac:dyDescent="0.25">
      <c r="A3047">
        <v>1</v>
      </c>
      <c r="B3047">
        <v>8</v>
      </c>
      <c r="C3047">
        <v>3</v>
      </c>
      <c r="D3047">
        <v>30</v>
      </c>
    </row>
    <row r="3048" spans="1:4" x14ac:dyDescent="0.25">
      <c r="A3048">
        <v>4</v>
      </c>
      <c r="B3048">
        <v>7</v>
      </c>
      <c r="C3048">
        <v>2</v>
      </c>
      <c r="D3048">
        <v>77</v>
      </c>
    </row>
    <row r="3049" spans="1:4" x14ac:dyDescent="0.25">
      <c r="A3049">
        <v>7</v>
      </c>
      <c r="B3049">
        <v>4</v>
      </c>
      <c r="C3049">
        <v>2</v>
      </c>
      <c r="D3049">
        <v>86</v>
      </c>
    </row>
    <row r="3050" spans="1:4" x14ac:dyDescent="0.25">
      <c r="A3050">
        <v>2</v>
      </c>
      <c r="B3050">
        <v>9</v>
      </c>
      <c r="C3050">
        <v>8</v>
      </c>
      <c r="D3050">
        <v>58</v>
      </c>
    </row>
    <row r="3051" spans="1:4" x14ac:dyDescent="0.25">
      <c r="A3051">
        <v>9</v>
      </c>
      <c r="B3051">
        <v>5</v>
      </c>
      <c r="C3051">
        <v>7</v>
      </c>
      <c r="D3051">
        <v>99</v>
      </c>
    </row>
    <row r="3052" spans="1:4" x14ac:dyDescent="0.25">
      <c r="A3052">
        <v>8</v>
      </c>
      <c r="B3052">
        <v>6</v>
      </c>
      <c r="C3052">
        <v>9</v>
      </c>
      <c r="D3052">
        <v>69</v>
      </c>
    </row>
    <row r="3053" spans="1:4" x14ac:dyDescent="0.25">
      <c r="A3053">
        <v>8</v>
      </c>
      <c r="B3053">
        <v>5</v>
      </c>
      <c r="C3053">
        <v>6</v>
      </c>
      <c r="D3053">
        <v>47</v>
      </c>
    </row>
    <row r="3054" spans="1:4" x14ac:dyDescent="0.25">
      <c r="A3054">
        <v>7</v>
      </c>
      <c r="B3054">
        <v>5</v>
      </c>
      <c r="C3054">
        <v>6</v>
      </c>
      <c r="D3054">
        <v>42</v>
      </c>
    </row>
    <row r="3055" spans="1:4" x14ac:dyDescent="0.25">
      <c r="A3055">
        <v>4</v>
      </c>
      <c r="B3055">
        <v>6</v>
      </c>
      <c r="C3055">
        <v>3</v>
      </c>
      <c r="D3055">
        <v>73</v>
      </c>
    </row>
    <row r="3056" spans="1:4" x14ac:dyDescent="0.25">
      <c r="A3056">
        <v>2</v>
      </c>
      <c r="B3056">
        <v>8</v>
      </c>
      <c r="C3056">
        <v>2</v>
      </c>
      <c r="D3056">
        <v>71</v>
      </c>
    </row>
    <row r="3057" spans="1:4" x14ac:dyDescent="0.25">
      <c r="A3057">
        <v>3</v>
      </c>
      <c r="B3057">
        <v>5</v>
      </c>
      <c r="C3057">
        <v>3</v>
      </c>
      <c r="D3057">
        <v>68</v>
      </c>
    </row>
    <row r="3058" spans="1:4" x14ac:dyDescent="0.25">
      <c r="A3058">
        <v>6</v>
      </c>
      <c r="B3058">
        <v>9</v>
      </c>
      <c r="C3058">
        <v>5</v>
      </c>
      <c r="D3058">
        <v>47</v>
      </c>
    </row>
    <row r="3059" spans="1:4" x14ac:dyDescent="0.25">
      <c r="A3059">
        <v>5</v>
      </c>
      <c r="B3059">
        <v>5</v>
      </c>
      <c r="C3059">
        <v>3</v>
      </c>
      <c r="D3059">
        <v>31</v>
      </c>
    </row>
    <row r="3060" spans="1:4" x14ac:dyDescent="0.25">
      <c r="A3060">
        <v>8</v>
      </c>
      <c r="B3060">
        <v>4</v>
      </c>
      <c r="C3060">
        <v>3</v>
      </c>
      <c r="D3060">
        <v>31</v>
      </c>
    </row>
    <row r="3061" spans="1:4" x14ac:dyDescent="0.25">
      <c r="A3061">
        <v>6</v>
      </c>
      <c r="B3061">
        <v>9</v>
      </c>
      <c r="C3061">
        <v>1</v>
      </c>
      <c r="D3061">
        <v>86</v>
      </c>
    </row>
    <row r="3062" spans="1:4" x14ac:dyDescent="0.25">
      <c r="A3062">
        <v>6</v>
      </c>
      <c r="B3062">
        <v>4</v>
      </c>
      <c r="C3062">
        <v>6</v>
      </c>
      <c r="D3062">
        <v>27</v>
      </c>
    </row>
    <row r="3063" spans="1:4" x14ac:dyDescent="0.25">
      <c r="A3063">
        <v>1</v>
      </c>
      <c r="B3063">
        <v>9</v>
      </c>
      <c r="C3063">
        <v>5</v>
      </c>
      <c r="D3063">
        <v>32</v>
      </c>
    </row>
    <row r="3064" spans="1:4" x14ac:dyDescent="0.25">
      <c r="A3064">
        <v>4</v>
      </c>
      <c r="B3064">
        <v>7</v>
      </c>
      <c r="C3064">
        <v>1</v>
      </c>
      <c r="D3064">
        <v>41</v>
      </c>
    </row>
    <row r="3065" spans="1:4" x14ac:dyDescent="0.25">
      <c r="A3065">
        <v>5</v>
      </c>
      <c r="B3065">
        <v>6</v>
      </c>
      <c r="C3065">
        <v>4</v>
      </c>
      <c r="D3065">
        <v>33</v>
      </c>
    </row>
    <row r="3066" spans="1:4" x14ac:dyDescent="0.25">
      <c r="A3066">
        <v>3</v>
      </c>
      <c r="B3066">
        <v>9</v>
      </c>
      <c r="C3066">
        <v>5</v>
      </c>
      <c r="D3066">
        <v>75</v>
      </c>
    </row>
    <row r="3067" spans="1:4" x14ac:dyDescent="0.25">
      <c r="A3067">
        <v>9</v>
      </c>
      <c r="B3067">
        <v>9</v>
      </c>
      <c r="C3067">
        <v>4</v>
      </c>
      <c r="D3067">
        <v>57</v>
      </c>
    </row>
    <row r="3068" spans="1:4" x14ac:dyDescent="0.25">
      <c r="A3068">
        <v>1</v>
      </c>
      <c r="B3068">
        <v>8</v>
      </c>
      <c r="C3068">
        <v>3</v>
      </c>
      <c r="D3068">
        <v>59</v>
      </c>
    </row>
    <row r="3069" spans="1:4" x14ac:dyDescent="0.25">
      <c r="A3069">
        <v>6</v>
      </c>
      <c r="B3069">
        <v>8</v>
      </c>
      <c r="C3069">
        <v>8</v>
      </c>
      <c r="D3069">
        <v>87</v>
      </c>
    </row>
    <row r="3070" spans="1:4" x14ac:dyDescent="0.25">
      <c r="A3070">
        <v>6</v>
      </c>
      <c r="B3070">
        <v>7</v>
      </c>
      <c r="C3070">
        <v>2</v>
      </c>
      <c r="D3070">
        <v>72</v>
      </c>
    </row>
    <row r="3071" spans="1:4" x14ac:dyDescent="0.25">
      <c r="A3071">
        <v>5</v>
      </c>
      <c r="B3071">
        <v>8</v>
      </c>
      <c r="C3071">
        <v>1</v>
      </c>
      <c r="D3071">
        <v>78</v>
      </c>
    </row>
    <row r="3072" spans="1:4" x14ac:dyDescent="0.25">
      <c r="A3072">
        <v>5</v>
      </c>
      <c r="B3072">
        <v>8</v>
      </c>
      <c r="C3072">
        <v>8</v>
      </c>
      <c r="D3072">
        <v>46</v>
      </c>
    </row>
    <row r="3073" spans="1:4" x14ac:dyDescent="0.25">
      <c r="A3073">
        <v>5</v>
      </c>
      <c r="B3073">
        <v>4</v>
      </c>
      <c r="C3073">
        <v>7</v>
      </c>
      <c r="D3073">
        <v>47</v>
      </c>
    </row>
    <row r="3074" spans="1:4" x14ac:dyDescent="0.25">
      <c r="A3074">
        <v>6</v>
      </c>
      <c r="B3074">
        <v>8</v>
      </c>
      <c r="C3074">
        <v>8</v>
      </c>
      <c r="D3074">
        <v>58</v>
      </c>
    </row>
    <row r="3075" spans="1:4" x14ac:dyDescent="0.25">
      <c r="A3075">
        <v>8</v>
      </c>
      <c r="B3075">
        <v>8</v>
      </c>
      <c r="C3075">
        <v>9</v>
      </c>
      <c r="D3075">
        <v>63</v>
      </c>
    </row>
    <row r="3076" spans="1:4" x14ac:dyDescent="0.25">
      <c r="A3076">
        <v>2</v>
      </c>
      <c r="B3076">
        <v>7</v>
      </c>
      <c r="C3076">
        <v>2</v>
      </c>
      <c r="D3076">
        <v>56</v>
      </c>
    </row>
    <row r="3077" spans="1:4" x14ac:dyDescent="0.25">
      <c r="A3077">
        <v>6</v>
      </c>
      <c r="B3077">
        <v>7</v>
      </c>
      <c r="C3077">
        <v>0</v>
      </c>
      <c r="D3077">
        <v>62</v>
      </c>
    </row>
    <row r="3078" spans="1:4" x14ac:dyDescent="0.25">
      <c r="A3078">
        <v>1</v>
      </c>
      <c r="B3078">
        <v>5</v>
      </c>
      <c r="C3078">
        <v>0</v>
      </c>
      <c r="D3078">
        <v>23</v>
      </c>
    </row>
    <row r="3079" spans="1:4" x14ac:dyDescent="0.25">
      <c r="A3079">
        <v>4</v>
      </c>
      <c r="B3079">
        <v>8</v>
      </c>
      <c r="C3079">
        <v>2</v>
      </c>
      <c r="D3079">
        <v>73</v>
      </c>
    </row>
    <row r="3080" spans="1:4" x14ac:dyDescent="0.25">
      <c r="A3080">
        <v>3</v>
      </c>
      <c r="B3080">
        <v>8</v>
      </c>
      <c r="C3080">
        <v>3</v>
      </c>
      <c r="D3080">
        <v>46</v>
      </c>
    </row>
    <row r="3081" spans="1:4" x14ac:dyDescent="0.25">
      <c r="A3081">
        <v>9</v>
      </c>
      <c r="B3081">
        <v>9</v>
      </c>
      <c r="C3081">
        <v>1</v>
      </c>
      <c r="D3081">
        <v>80</v>
      </c>
    </row>
    <row r="3082" spans="1:4" x14ac:dyDescent="0.25">
      <c r="A3082">
        <v>3</v>
      </c>
      <c r="B3082">
        <v>8</v>
      </c>
      <c r="C3082">
        <v>7</v>
      </c>
      <c r="D3082">
        <v>59</v>
      </c>
    </row>
    <row r="3083" spans="1:4" x14ac:dyDescent="0.25">
      <c r="A3083">
        <v>6</v>
      </c>
      <c r="B3083">
        <v>4</v>
      </c>
      <c r="C3083">
        <v>2</v>
      </c>
      <c r="D3083">
        <v>60</v>
      </c>
    </row>
    <row r="3084" spans="1:4" x14ac:dyDescent="0.25">
      <c r="A3084">
        <v>1</v>
      </c>
      <c r="B3084">
        <v>9</v>
      </c>
      <c r="C3084">
        <v>3</v>
      </c>
      <c r="D3084">
        <v>41</v>
      </c>
    </row>
    <row r="3085" spans="1:4" x14ac:dyDescent="0.25">
      <c r="A3085">
        <v>6</v>
      </c>
      <c r="B3085">
        <v>8</v>
      </c>
      <c r="C3085">
        <v>5</v>
      </c>
      <c r="D3085">
        <v>61</v>
      </c>
    </row>
    <row r="3086" spans="1:4" x14ac:dyDescent="0.25">
      <c r="A3086">
        <v>4</v>
      </c>
      <c r="B3086">
        <v>4</v>
      </c>
      <c r="C3086">
        <v>9</v>
      </c>
      <c r="D3086">
        <v>51</v>
      </c>
    </row>
    <row r="3087" spans="1:4" x14ac:dyDescent="0.25">
      <c r="A3087">
        <v>8</v>
      </c>
      <c r="B3087">
        <v>5</v>
      </c>
      <c r="C3087">
        <v>5</v>
      </c>
      <c r="D3087">
        <v>82</v>
      </c>
    </row>
    <row r="3088" spans="1:4" x14ac:dyDescent="0.25">
      <c r="A3088">
        <v>9</v>
      </c>
      <c r="B3088">
        <v>9</v>
      </c>
      <c r="C3088">
        <v>1</v>
      </c>
      <c r="D3088">
        <v>55</v>
      </c>
    </row>
    <row r="3089" spans="1:4" x14ac:dyDescent="0.25">
      <c r="A3089">
        <v>4</v>
      </c>
      <c r="B3089">
        <v>6</v>
      </c>
      <c r="C3089">
        <v>5</v>
      </c>
      <c r="D3089">
        <v>64</v>
      </c>
    </row>
    <row r="3090" spans="1:4" x14ac:dyDescent="0.25">
      <c r="A3090">
        <v>6</v>
      </c>
      <c r="B3090">
        <v>8</v>
      </c>
      <c r="C3090">
        <v>3</v>
      </c>
      <c r="D3090">
        <v>61</v>
      </c>
    </row>
    <row r="3091" spans="1:4" x14ac:dyDescent="0.25">
      <c r="A3091">
        <v>1</v>
      </c>
      <c r="B3091">
        <v>9</v>
      </c>
      <c r="C3091">
        <v>4</v>
      </c>
      <c r="D3091">
        <v>44</v>
      </c>
    </row>
    <row r="3092" spans="1:4" x14ac:dyDescent="0.25">
      <c r="A3092">
        <v>4</v>
      </c>
      <c r="B3092">
        <v>7</v>
      </c>
      <c r="C3092">
        <v>6</v>
      </c>
      <c r="D3092">
        <v>81</v>
      </c>
    </row>
    <row r="3093" spans="1:4" x14ac:dyDescent="0.25">
      <c r="A3093">
        <v>7</v>
      </c>
      <c r="B3093">
        <v>9</v>
      </c>
      <c r="C3093">
        <v>6</v>
      </c>
      <c r="D3093">
        <v>64</v>
      </c>
    </row>
    <row r="3094" spans="1:4" x14ac:dyDescent="0.25">
      <c r="A3094">
        <v>1</v>
      </c>
      <c r="B3094">
        <v>7</v>
      </c>
      <c r="C3094">
        <v>5</v>
      </c>
      <c r="D3094">
        <v>53</v>
      </c>
    </row>
    <row r="3095" spans="1:4" x14ac:dyDescent="0.25">
      <c r="A3095">
        <v>8</v>
      </c>
      <c r="B3095">
        <v>8</v>
      </c>
      <c r="C3095">
        <v>9</v>
      </c>
      <c r="D3095">
        <v>55</v>
      </c>
    </row>
    <row r="3096" spans="1:4" x14ac:dyDescent="0.25">
      <c r="A3096">
        <v>6</v>
      </c>
      <c r="B3096">
        <v>4</v>
      </c>
      <c r="C3096">
        <v>5</v>
      </c>
      <c r="D3096">
        <v>72</v>
      </c>
    </row>
    <row r="3097" spans="1:4" x14ac:dyDescent="0.25">
      <c r="A3097">
        <v>5</v>
      </c>
      <c r="B3097">
        <v>7</v>
      </c>
      <c r="C3097">
        <v>5</v>
      </c>
      <c r="D3097">
        <v>65</v>
      </c>
    </row>
    <row r="3098" spans="1:4" x14ac:dyDescent="0.25">
      <c r="A3098">
        <v>9</v>
      </c>
      <c r="B3098">
        <v>9</v>
      </c>
      <c r="C3098">
        <v>3</v>
      </c>
      <c r="D3098">
        <v>44</v>
      </c>
    </row>
    <row r="3099" spans="1:4" x14ac:dyDescent="0.25">
      <c r="A3099">
        <v>2</v>
      </c>
      <c r="B3099">
        <v>9</v>
      </c>
      <c r="C3099">
        <v>2</v>
      </c>
      <c r="D3099">
        <v>70</v>
      </c>
    </row>
    <row r="3100" spans="1:4" x14ac:dyDescent="0.25">
      <c r="A3100">
        <v>5</v>
      </c>
      <c r="B3100">
        <v>7</v>
      </c>
      <c r="C3100">
        <v>0</v>
      </c>
      <c r="D3100">
        <v>34</v>
      </c>
    </row>
    <row r="3101" spans="1:4" x14ac:dyDescent="0.25">
      <c r="A3101">
        <v>6</v>
      </c>
      <c r="B3101">
        <v>5</v>
      </c>
      <c r="C3101">
        <v>2</v>
      </c>
      <c r="D3101">
        <v>41</v>
      </c>
    </row>
    <row r="3102" spans="1:4" x14ac:dyDescent="0.25">
      <c r="A3102">
        <v>7</v>
      </c>
      <c r="B3102">
        <v>5</v>
      </c>
      <c r="C3102">
        <v>2</v>
      </c>
      <c r="D3102">
        <v>43</v>
      </c>
    </row>
    <row r="3103" spans="1:4" x14ac:dyDescent="0.25">
      <c r="A3103">
        <v>5</v>
      </c>
      <c r="B3103">
        <v>5</v>
      </c>
      <c r="C3103">
        <v>8</v>
      </c>
      <c r="D3103">
        <v>48</v>
      </c>
    </row>
    <row r="3104" spans="1:4" x14ac:dyDescent="0.25">
      <c r="A3104">
        <v>9</v>
      </c>
      <c r="B3104">
        <v>7</v>
      </c>
      <c r="C3104">
        <v>2</v>
      </c>
      <c r="D3104">
        <v>46</v>
      </c>
    </row>
    <row r="3105" spans="1:4" x14ac:dyDescent="0.25">
      <c r="A3105">
        <v>1</v>
      </c>
      <c r="B3105">
        <v>7</v>
      </c>
      <c r="C3105">
        <v>7</v>
      </c>
      <c r="D3105">
        <v>47</v>
      </c>
    </row>
    <row r="3106" spans="1:4" x14ac:dyDescent="0.25">
      <c r="A3106">
        <v>7</v>
      </c>
      <c r="B3106">
        <v>9</v>
      </c>
      <c r="C3106">
        <v>7</v>
      </c>
      <c r="D3106">
        <v>37</v>
      </c>
    </row>
    <row r="3107" spans="1:4" x14ac:dyDescent="0.25">
      <c r="A3107">
        <v>7</v>
      </c>
      <c r="B3107">
        <v>8</v>
      </c>
      <c r="C3107">
        <v>2</v>
      </c>
      <c r="D3107">
        <v>56</v>
      </c>
    </row>
    <row r="3108" spans="1:4" x14ac:dyDescent="0.25">
      <c r="A3108">
        <v>4</v>
      </c>
      <c r="B3108">
        <v>8</v>
      </c>
      <c r="C3108">
        <v>9</v>
      </c>
      <c r="D3108">
        <v>40</v>
      </c>
    </row>
    <row r="3109" spans="1:4" x14ac:dyDescent="0.25">
      <c r="A3109">
        <v>9</v>
      </c>
      <c r="B3109">
        <v>4</v>
      </c>
      <c r="C3109">
        <v>9</v>
      </c>
      <c r="D3109">
        <v>96</v>
      </c>
    </row>
    <row r="3110" spans="1:4" x14ac:dyDescent="0.25">
      <c r="A3110">
        <v>5</v>
      </c>
      <c r="B3110">
        <v>7</v>
      </c>
      <c r="C3110">
        <v>5</v>
      </c>
      <c r="D3110">
        <v>63</v>
      </c>
    </row>
    <row r="3111" spans="1:4" x14ac:dyDescent="0.25">
      <c r="A3111">
        <v>4</v>
      </c>
      <c r="B3111">
        <v>8</v>
      </c>
      <c r="C3111">
        <v>7</v>
      </c>
      <c r="D3111">
        <v>58</v>
      </c>
    </row>
    <row r="3112" spans="1:4" x14ac:dyDescent="0.25">
      <c r="A3112">
        <v>7</v>
      </c>
      <c r="B3112">
        <v>8</v>
      </c>
      <c r="C3112">
        <v>7</v>
      </c>
      <c r="D3112">
        <v>36</v>
      </c>
    </row>
    <row r="3113" spans="1:4" x14ac:dyDescent="0.25">
      <c r="A3113">
        <v>4</v>
      </c>
      <c r="B3113">
        <v>5</v>
      </c>
      <c r="C3113">
        <v>9</v>
      </c>
      <c r="D3113">
        <v>61</v>
      </c>
    </row>
    <row r="3114" spans="1:4" x14ac:dyDescent="0.25">
      <c r="A3114">
        <v>3</v>
      </c>
      <c r="B3114">
        <v>5</v>
      </c>
      <c r="C3114">
        <v>9</v>
      </c>
      <c r="D3114">
        <v>39</v>
      </c>
    </row>
    <row r="3115" spans="1:4" x14ac:dyDescent="0.25">
      <c r="A3115">
        <v>9</v>
      </c>
      <c r="B3115">
        <v>5</v>
      </c>
      <c r="C3115">
        <v>8</v>
      </c>
      <c r="D3115">
        <v>90</v>
      </c>
    </row>
    <row r="3116" spans="1:4" x14ac:dyDescent="0.25">
      <c r="A3116">
        <v>8</v>
      </c>
      <c r="B3116">
        <v>6</v>
      </c>
      <c r="C3116">
        <v>8</v>
      </c>
      <c r="D3116">
        <v>79</v>
      </c>
    </row>
    <row r="3117" spans="1:4" x14ac:dyDescent="0.25">
      <c r="A3117">
        <v>1</v>
      </c>
      <c r="B3117">
        <v>8</v>
      </c>
      <c r="C3117">
        <v>7</v>
      </c>
      <c r="D3117">
        <v>58</v>
      </c>
    </row>
    <row r="3118" spans="1:4" x14ac:dyDescent="0.25">
      <c r="A3118">
        <v>7</v>
      </c>
      <c r="B3118">
        <v>5</v>
      </c>
      <c r="C3118">
        <v>6</v>
      </c>
      <c r="D3118">
        <v>89</v>
      </c>
    </row>
    <row r="3119" spans="1:4" x14ac:dyDescent="0.25">
      <c r="A3119">
        <v>9</v>
      </c>
      <c r="B3119">
        <v>5</v>
      </c>
      <c r="C3119">
        <v>9</v>
      </c>
      <c r="D3119">
        <v>64</v>
      </c>
    </row>
    <row r="3120" spans="1:4" x14ac:dyDescent="0.25">
      <c r="A3120">
        <v>8</v>
      </c>
      <c r="B3120">
        <v>7</v>
      </c>
      <c r="C3120">
        <v>2</v>
      </c>
      <c r="D3120">
        <v>78</v>
      </c>
    </row>
    <row r="3121" spans="1:4" x14ac:dyDescent="0.25">
      <c r="A3121">
        <v>8</v>
      </c>
      <c r="B3121">
        <v>9</v>
      </c>
      <c r="C3121">
        <v>6</v>
      </c>
      <c r="D3121">
        <v>79</v>
      </c>
    </row>
    <row r="3122" spans="1:4" x14ac:dyDescent="0.25">
      <c r="A3122">
        <v>6</v>
      </c>
      <c r="B3122">
        <v>5</v>
      </c>
      <c r="C3122">
        <v>3</v>
      </c>
      <c r="D3122">
        <v>72</v>
      </c>
    </row>
    <row r="3123" spans="1:4" x14ac:dyDescent="0.25">
      <c r="A3123">
        <v>4</v>
      </c>
      <c r="B3123">
        <v>7</v>
      </c>
      <c r="C3123">
        <v>1</v>
      </c>
      <c r="D3123">
        <v>26</v>
      </c>
    </row>
    <row r="3124" spans="1:4" x14ac:dyDescent="0.25">
      <c r="A3124">
        <v>8</v>
      </c>
      <c r="B3124">
        <v>4</v>
      </c>
      <c r="C3124">
        <v>7</v>
      </c>
      <c r="D3124">
        <v>52</v>
      </c>
    </row>
    <row r="3125" spans="1:4" x14ac:dyDescent="0.25">
      <c r="A3125">
        <v>3</v>
      </c>
      <c r="B3125">
        <v>5</v>
      </c>
      <c r="C3125">
        <v>1</v>
      </c>
      <c r="D3125">
        <v>49</v>
      </c>
    </row>
    <row r="3126" spans="1:4" x14ac:dyDescent="0.25">
      <c r="A3126">
        <v>9</v>
      </c>
      <c r="B3126">
        <v>9</v>
      </c>
      <c r="C3126">
        <v>0</v>
      </c>
      <c r="D3126">
        <v>66</v>
      </c>
    </row>
    <row r="3127" spans="1:4" x14ac:dyDescent="0.25">
      <c r="A3127">
        <v>2</v>
      </c>
      <c r="B3127">
        <v>7</v>
      </c>
      <c r="C3127">
        <v>4</v>
      </c>
      <c r="D3127">
        <v>59</v>
      </c>
    </row>
    <row r="3128" spans="1:4" x14ac:dyDescent="0.25">
      <c r="A3128">
        <v>2</v>
      </c>
      <c r="B3128">
        <v>9</v>
      </c>
      <c r="C3128">
        <v>9</v>
      </c>
      <c r="D3128">
        <v>28</v>
      </c>
    </row>
    <row r="3129" spans="1:4" x14ac:dyDescent="0.25">
      <c r="A3129">
        <v>7</v>
      </c>
      <c r="B3129">
        <v>5</v>
      </c>
      <c r="C3129">
        <v>8</v>
      </c>
      <c r="D3129">
        <v>39</v>
      </c>
    </row>
    <row r="3130" spans="1:4" x14ac:dyDescent="0.25">
      <c r="A3130">
        <v>4</v>
      </c>
      <c r="B3130">
        <v>4</v>
      </c>
      <c r="C3130">
        <v>4</v>
      </c>
      <c r="D3130">
        <v>31</v>
      </c>
    </row>
    <row r="3131" spans="1:4" x14ac:dyDescent="0.25">
      <c r="A3131">
        <v>8</v>
      </c>
      <c r="B3131">
        <v>5</v>
      </c>
      <c r="C3131">
        <v>1</v>
      </c>
      <c r="D3131">
        <v>33</v>
      </c>
    </row>
    <row r="3132" spans="1:4" x14ac:dyDescent="0.25">
      <c r="A3132">
        <v>9</v>
      </c>
      <c r="B3132">
        <v>7</v>
      </c>
      <c r="C3132">
        <v>9</v>
      </c>
      <c r="D3132">
        <v>57</v>
      </c>
    </row>
    <row r="3133" spans="1:4" x14ac:dyDescent="0.25">
      <c r="A3133">
        <v>7</v>
      </c>
      <c r="B3133">
        <v>4</v>
      </c>
      <c r="C3133">
        <v>3</v>
      </c>
      <c r="D3133">
        <v>83</v>
      </c>
    </row>
    <row r="3134" spans="1:4" x14ac:dyDescent="0.25">
      <c r="A3134">
        <v>5</v>
      </c>
      <c r="B3134">
        <v>4</v>
      </c>
      <c r="C3134">
        <v>7</v>
      </c>
      <c r="D3134">
        <v>69</v>
      </c>
    </row>
    <row r="3135" spans="1:4" x14ac:dyDescent="0.25">
      <c r="A3135">
        <v>8</v>
      </c>
      <c r="B3135">
        <v>4</v>
      </c>
      <c r="C3135">
        <v>6</v>
      </c>
      <c r="D3135">
        <v>71</v>
      </c>
    </row>
    <row r="3136" spans="1:4" x14ac:dyDescent="0.25">
      <c r="A3136">
        <v>4</v>
      </c>
      <c r="B3136">
        <v>6</v>
      </c>
      <c r="C3136">
        <v>4</v>
      </c>
      <c r="D3136">
        <v>62</v>
      </c>
    </row>
    <row r="3137" spans="1:4" x14ac:dyDescent="0.25">
      <c r="A3137">
        <v>2</v>
      </c>
      <c r="B3137">
        <v>7</v>
      </c>
      <c r="C3137">
        <v>3</v>
      </c>
      <c r="D3137">
        <v>58</v>
      </c>
    </row>
    <row r="3138" spans="1:4" x14ac:dyDescent="0.25">
      <c r="A3138">
        <v>6</v>
      </c>
      <c r="B3138">
        <v>6</v>
      </c>
      <c r="C3138">
        <v>4</v>
      </c>
      <c r="D3138">
        <v>46</v>
      </c>
    </row>
    <row r="3139" spans="1:4" x14ac:dyDescent="0.25">
      <c r="A3139">
        <v>9</v>
      </c>
      <c r="B3139">
        <v>9</v>
      </c>
      <c r="C3139">
        <v>6</v>
      </c>
      <c r="D3139">
        <v>93</v>
      </c>
    </row>
    <row r="3140" spans="1:4" x14ac:dyDescent="0.25">
      <c r="A3140">
        <v>1</v>
      </c>
      <c r="B3140">
        <v>4</v>
      </c>
      <c r="C3140">
        <v>4</v>
      </c>
      <c r="D3140">
        <v>48</v>
      </c>
    </row>
    <row r="3141" spans="1:4" x14ac:dyDescent="0.25">
      <c r="A3141">
        <v>7</v>
      </c>
      <c r="B3141">
        <v>6</v>
      </c>
      <c r="C3141">
        <v>7</v>
      </c>
      <c r="D3141">
        <v>68</v>
      </c>
    </row>
    <row r="3142" spans="1:4" x14ac:dyDescent="0.25">
      <c r="A3142">
        <v>9</v>
      </c>
      <c r="B3142">
        <v>5</v>
      </c>
      <c r="C3142">
        <v>6</v>
      </c>
      <c r="D3142">
        <v>97</v>
      </c>
    </row>
    <row r="3143" spans="1:4" x14ac:dyDescent="0.25">
      <c r="A3143">
        <v>9</v>
      </c>
      <c r="B3143">
        <v>6</v>
      </c>
      <c r="C3143">
        <v>6</v>
      </c>
      <c r="D3143">
        <v>82</v>
      </c>
    </row>
    <row r="3144" spans="1:4" x14ac:dyDescent="0.25">
      <c r="A3144">
        <v>3</v>
      </c>
      <c r="B3144">
        <v>8</v>
      </c>
      <c r="C3144">
        <v>8</v>
      </c>
      <c r="D3144">
        <v>57</v>
      </c>
    </row>
    <row r="3145" spans="1:4" x14ac:dyDescent="0.25">
      <c r="A3145">
        <v>5</v>
      </c>
      <c r="B3145">
        <v>9</v>
      </c>
      <c r="C3145">
        <v>7</v>
      </c>
      <c r="D3145">
        <v>55</v>
      </c>
    </row>
    <row r="3146" spans="1:4" x14ac:dyDescent="0.25">
      <c r="A3146">
        <v>8</v>
      </c>
      <c r="B3146">
        <v>4</v>
      </c>
      <c r="C3146">
        <v>7</v>
      </c>
      <c r="D3146">
        <v>37</v>
      </c>
    </row>
    <row r="3147" spans="1:4" x14ac:dyDescent="0.25">
      <c r="A3147">
        <v>8</v>
      </c>
      <c r="B3147">
        <v>4</v>
      </c>
      <c r="C3147">
        <v>5</v>
      </c>
      <c r="D3147">
        <v>35</v>
      </c>
    </row>
    <row r="3148" spans="1:4" x14ac:dyDescent="0.25">
      <c r="A3148">
        <v>4</v>
      </c>
      <c r="B3148">
        <v>9</v>
      </c>
      <c r="C3148">
        <v>6</v>
      </c>
      <c r="D3148">
        <v>72</v>
      </c>
    </row>
    <row r="3149" spans="1:4" x14ac:dyDescent="0.25">
      <c r="A3149">
        <v>1</v>
      </c>
      <c r="B3149">
        <v>9</v>
      </c>
      <c r="C3149">
        <v>7</v>
      </c>
      <c r="D3149">
        <v>51</v>
      </c>
    </row>
    <row r="3150" spans="1:4" x14ac:dyDescent="0.25">
      <c r="A3150">
        <v>1</v>
      </c>
      <c r="B3150">
        <v>7</v>
      </c>
      <c r="C3150">
        <v>4</v>
      </c>
      <c r="D3150">
        <v>50</v>
      </c>
    </row>
    <row r="3151" spans="1:4" x14ac:dyDescent="0.25">
      <c r="A3151">
        <v>4</v>
      </c>
      <c r="B3151">
        <v>5</v>
      </c>
      <c r="C3151">
        <v>9</v>
      </c>
      <c r="D3151">
        <v>82</v>
      </c>
    </row>
    <row r="3152" spans="1:4" x14ac:dyDescent="0.25">
      <c r="A3152">
        <v>6</v>
      </c>
      <c r="B3152">
        <v>9</v>
      </c>
      <c r="C3152">
        <v>1</v>
      </c>
      <c r="D3152">
        <v>84</v>
      </c>
    </row>
    <row r="3153" spans="1:4" x14ac:dyDescent="0.25">
      <c r="A3153">
        <v>8</v>
      </c>
      <c r="B3153">
        <v>9</v>
      </c>
      <c r="C3153">
        <v>6</v>
      </c>
      <c r="D3153">
        <v>46</v>
      </c>
    </row>
    <row r="3154" spans="1:4" x14ac:dyDescent="0.25">
      <c r="A3154">
        <v>6</v>
      </c>
      <c r="B3154">
        <v>7</v>
      </c>
      <c r="C3154">
        <v>9</v>
      </c>
      <c r="D3154">
        <v>34</v>
      </c>
    </row>
    <row r="3155" spans="1:4" x14ac:dyDescent="0.25">
      <c r="A3155">
        <v>9</v>
      </c>
      <c r="B3155">
        <v>9</v>
      </c>
      <c r="C3155">
        <v>2</v>
      </c>
      <c r="D3155">
        <v>55</v>
      </c>
    </row>
    <row r="3156" spans="1:4" x14ac:dyDescent="0.25">
      <c r="A3156">
        <v>9</v>
      </c>
      <c r="B3156">
        <v>6</v>
      </c>
      <c r="C3156">
        <v>9</v>
      </c>
      <c r="D3156">
        <v>95</v>
      </c>
    </row>
    <row r="3157" spans="1:4" x14ac:dyDescent="0.25">
      <c r="A3157">
        <v>2</v>
      </c>
      <c r="B3157">
        <v>8</v>
      </c>
      <c r="C3157">
        <v>7</v>
      </c>
      <c r="D3157">
        <v>40</v>
      </c>
    </row>
    <row r="3158" spans="1:4" x14ac:dyDescent="0.25">
      <c r="A3158">
        <v>1</v>
      </c>
      <c r="B3158">
        <v>8</v>
      </c>
      <c r="C3158">
        <v>5</v>
      </c>
      <c r="D3158">
        <v>42</v>
      </c>
    </row>
    <row r="3159" spans="1:4" x14ac:dyDescent="0.25">
      <c r="A3159">
        <v>2</v>
      </c>
      <c r="B3159">
        <v>8</v>
      </c>
      <c r="C3159">
        <v>3</v>
      </c>
      <c r="D3159">
        <v>45</v>
      </c>
    </row>
    <row r="3160" spans="1:4" x14ac:dyDescent="0.25">
      <c r="A3160">
        <v>5</v>
      </c>
      <c r="B3160">
        <v>9</v>
      </c>
      <c r="C3160">
        <v>1</v>
      </c>
      <c r="D3160">
        <v>80</v>
      </c>
    </row>
    <row r="3161" spans="1:4" x14ac:dyDescent="0.25">
      <c r="A3161">
        <v>4</v>
      </c>
      <c r="B3161">
        <v>8</v>
      </c>
      <c r="C3161">
        <v>6</v>
      </c>
      <c r="D3161">
        <v>60</v>
      </c>
    </row>
    <row r="3162" spans="1:4" x14ac:dyDescent="0.25">
      <c r="A3162">
        <v>4</v>
      </c>
      <c r="B3162">
        <v>5</v>
      </c>
      <c r="C3162">
        <v>0</v>
      </c>
      <c r="D3162">
        <v>21</v>
      </c>
    </row>
    <row r="3163" spans="1:4" x14ac:dyDescent="0.25">
      <c r="A3163">
        <v>9</v>
      </c>
      <c r="B3163">
        <v>6</v>
      </c>
      <c r="C3163">
        <v>6</v>
      </c>
      <c r="D3163">
        <v>95</v>
      </c>
    </row>
    <row r="3164" spans="1:4" x14ac:dyDescent="0.25">
      <c r="A3164">
        <v>8</v>
      </c>
      <c r="B3164">
        <v>8</v>
      </c>
      <c r="C3164">
        <v>9</v>
      </c>
      <c r="D3164">
        <v>72</v>
      </c>
    </row>
    <row r="3165" spans="1:4" x14ac:dyDescent="0.25">
      <c r="A3165">
        <v>6</v>
      </c>
      <c r="B3165">
        <v>4</v>
      </c>
      <c r="C3165">
        <v>9</v>
      </c>
      <c r="D3165">
        <v>35</v>
      </c>
    </row>
    <row r="3166" spans="1:4" x14ac:dyDescent="0.25">
      <c r="A3166">
        <v>1</v>
      </c>
      <c r="B3166">
        <v>9</v>
      </c>
      <c r="C3166">
        <v>6</v>
      </c>
      <c r="D3166">
        <v>58</v>
      </c>
    </row>
    <row r="3167" spans="1:4" x14ac:dyDescent="0.25">
      <c r="A3167">
        <v>2</v>
      </c>
      <c r="B3167">
        <v>6</v>
      </c>
      <c r="C3167">
        <v>9</v>
      </c>
      <c r="D3167">
        <v>59</v>
      </c>
    </row>
    <row r="3168" spans="1:4" x14ac:dyDescent="0.25">
      <c r="A3168">
        <v>6</v>
      </c>
      <c r="B3168">
        <v>5</v>
      </c>
      <c r="C3168">
        <v>2</v>
      </c>
      <c r="D3168">
        <v>77</v>
      </c>
    </row>
    <row r="3169" spans="1:4" x14ac:dyDescent="0.25">
      <c r="A3169">
        <v>2</v>
      </c>
      <c r="B3169">
        <v>8</v>
      </c>
      <c r="C3169">
        <v>3</v>
      </c>
      <c r="D3169">
        <v>23</v>
      </c>
    </row>
    <row r="3170" spans="1:4" x14ac:dyDescent="0.25">
      <c r="A3170">
        <v>5</v>
      </c>
      <c r="B3170">
        <v>5</v>
      </c>
      <c r="C3170">
        <v>3</v>
      </c>
      <c r="D3170">
        <v>26</v>
      </c>
    </row>
    <row r="3171" spans="1:4" x14ac:dyDescent="0.25">
      <c r="A3171">
        <v>5</v>
      </c>
      <c r="B3171">
        <v>9</v>
      </c>
      <c r="C3171">
        <v>3</v>
      </c>
      <c r="D3171">
        <v>39</v>
      </c>
    </row>
    <row r="3172" spans="1:4" x14ac:dyDescent="0.25">
      <c r="A3172">
        <v>6</v>
      </c>
      <c r="B3172">
        <v>8</v>
      </c>
      <c r="C3172">
        <v>8</v>
      </c>
      <c r="D3172">
        <v>79</v>
      </c>
    </row>
    <row r="3173" spans="1:4" x14ac:dyDescent="0.25">
      <c r="A3173">
        <v>6</v>
      </c>
      <c r="B3173">
        <v>4</v>
      </c>
      <c r="C3173">
        <v>5</v>
      </c>
      <c r="D3173">
        <v>39</v>
      </c>
    </row>
    <row r="3174" spans="1:4" x14ac:dyDescent="0.25">
      <c r="A3174">
        <v>6</v>
      </c>
      <c r="B3174">
        <v>6</v>
      </c>
      <c r="C3174">
        <v>9</v>
      </c>
      <c r="D3174">
        <v>61</v>
      </c>
    </row>
    <row r="3175" spans="1:4" x14ac:dyDescent="0.25">
      <c r="A3175">
        <v>2</v>
      </c>
      <c r="B3175">
        <v>4</v>
      </c>
      <c r="C3175">
        <v>8</v>
      </c>
      <c r="D3175">
        <v>47</v>
      </c>
    </row>
    <row r="3176" spans="1:4" x14ac:dyDescent="0.25">
      <c r="A3176">
        <v>3</v>
      </c>
      <c r="B3176">
        <v>8</v>
      </c>
      <c r="C3176">
        <v>3</v>
      </c>
      <c r="D3176">
        <v>63</v>
      </c>
    </row>
    <row r="3177" spans="1:4" x14ac:dyDescent="0.25">
      <c r="A3177">
        <v>6</v>
      </c>
      <c r="B3177">
        <v>7</v>
      </c>
      <c r="C3177">
        <v>6</v>
      </c>
      <c r="D3177">
        <v>61</v>
      </c>
    </row>
    <row r="3178" spans="1:4" x14ac:dyDescent="0.25">
      <c r="A3178">
        <v>8</v>
      </c>
      <c r="B3178">
        <v>6</v>
      </c>
      <c r="C3178">
        <v>9</v>
      </c>
      <c r="D3178">
        <v>51</v>
      </c>
    </row>
    <row r="3179" spans="1:4" x14ac:dyDescent="0.25">
      <c r="A3179">
        <v>1</v>
      </c>
      <c r="B3179">
        <v>5</v>
      </c>
      <c r="C3179">
        <v>8</v>
      </c>
      <c r="D3179">
        <v>68</v>
      </c>
    </row>
    <row r="3180" spans="1:4" x14ac:dyDescent="0.25">
      <c r="A3180">
        <v>1</v>
      </c>
      <c r="B3180">
        <v>8</v>
      </c>
      <c r="C3180">
        <v>9</v>
      </c>
      <c r="D3180">
        <v>66</v>
      </c>
    </row>
    <row r="3181" spans="1:4" x14ac:dyDescent="0.25">
      <c r="A3181">
        <v>2</v>
      </c>
      <c r="B3181">
        <v>4</v>
      </c>
      <c r="C3181">
        <v>2</v>
      </c>
      <c r="D3181">
        <v>29</v>
      </c>
    </row>
    <row r="3182" spans="1:4" x14ac:dyDescent="0.25">
      <c r="A3182">
        <v>6</v>
      </c>
      <c r="B3182">
        <v>9</v>
      </c>
      <c r="C3182">
        <v>2</v>
      </c>
      <c r="D3182">
        <v>78</v>
      </c>
    </row>
    <row r="3183" spans="1:4" x14ac:dyDescent="0.25">
      <c r="A3183">
        <v>9</v>
      </c>
      <c r="B3183">
        <v>7</v>
      </c>
      <c r="C3183">
        <v>5</v>
      </c>
      <c r="D3183">
        <v>94</v>
      </c>
    </row>
    <row r="3184" spans="1:4" x14ac:dyDescent="0.25">
      <c r="A3184">
        <v>4</v>
      </c>
      <c r="B3184">
        <v>9</v>
      </c>
      <c r="C3184">
        <v>7</v>
      </c>
      <c r="D3184">
        <v>56</v>
      </c>
    </row>
    <row r="3185" spans="1:4" x14ac:dyDescent="0.25">
      <c r="A3185">
        <v>3</v>
      </c>
      <c r="B3185">
        <v>8</v>
      </c>
      <c r="C3185">
        <v>0</v>
      </c>
      <c r="D3185">
        <v>68</v>
      </c>
    </row>
    <row r="3186" spans="1:4" x14ac:dyDescent="0.25">
      <c r="A3186">
        <v>8</v>
      </c>
      <c r="B3186">
        <v>5</v>
      </c>
      <c r="C3186">
        <v>3</v>
      </c>
      <c r="D3186">
        <v>50</v>
      </c>
    </row>
    <row r="3187" spans="1:4" x14ac:dyDescent="0.25">
      <c r="A3187">
        <v>9</v>
      </c>
      <c r="B3187">
        <v>4</v>
      </c>
      <c r="C3187">
        <v>7</v>
      </c>
      <c r="D3187">
        <v>62</v>
      </c>
    </row>
    <row r="3188" spans="1:4" x14ac:dyDescent="0.25">
      <c r="A3188">
        <v>5</v>
      </c>
      <c r="B3188">
        <v>6</v>
      </c>
      <c r="C3188">
        <v>5</v>
      </c>
      <c r="D3188">
        <v>31</v>
      </c>
    </row>
    <row r="3189" spans="1:4" x14ac:dyDescent="0.25">
      <c r="A3189">
        <v>9</v>
      </c>
      <c r="B3189">
        <v>7</v>
      </c>
      <c r="C3189">
        <v>1</v>
      </c>
      <c r="D3189">
        <v>73</v>
      </c>
    </row>
    <row r="3190" spans="1:4" x14ac:dyDescent="0.25">
      <c r="A3190">
        <v>2</v>
      </c>
      <c r="B3190">
        <v>8</v>
      </c>
      <c r="C3190">
        <v>7</v>
      </c>
      <c r="D3190">
        <v>57</v>
      </c>
    </row>
    <row r="3191" spans="1:4" x14ac:dyDescent="0.25">
      <c r="A3191">
        <v>3</v>
      </c>
      <c r="B3191">
        <v>8</v>
      </c>
      <c r="C3191">
        <v>0</v>
      </c>
      <c r="D3191">
        <v>60</v>
      </c>
    </row>
    <row r="3192" spans="1:4" x14ac:dyDescent="0.25">
      <c r="A3192">
        <v>7</v>
      </c>
      <c r="B3192">
        <v>8</v>
      </c>
      <c r="C3192">
        <v>0</v>
      </c>
      <c r="D3192">
        <v>56</v>
      </c>
    </row>
    <row r="3193" spans="1:4" x14ac:dyDescent="0.25">
      <c r="A3193">
        <v>7</v>
      </c>
      <c r="B3193">
        <v>8</v>
      </c>
      <c r="C3193">
        <v>6</v>
      </c>
      <c r="D3193">
        <v>88</v>
      </c>
    </row>
    <row r="3194" spans="1:4" x14ac:dyDescent="0.25">
      <c r="A3194">
        <v>6</v>
      </c>
      <c r="B3194">
        <v>4</v>
      </c>
      <c r="C3194">
        <v>9</v>
      </c>
      <c r="D3194">
        <v>84</v>
      </c>
    </row>
    <row r="3195" spans="1:4" x14ac:dyDescent="0.25">
      <c r="A3195">
        <v>6</v>
      </c>
      <c r="B3195">
        <v>6</v>
      </c>
      <c r="C3195">
        <v>2</v>
      </c>
      <c r="D3195">
        <v>48</v>
      </c>
    </row>
    <row r="3196" spans="1:4" x14ac:dyDescent="0.25">
      <c r="A3196">
        <v>2</v>
      </c>
      <c r="B3196">
        <v>5</v>
      </c>
      <c r="C3196">
        <v>7</v>
      </c>
      <c r="D3196">
        <v>41</v>
      </c>
    </row>
    <row r="3197" spans="1:4" x14ac:dyDescent="0.25">
      <c r="A3197">
        <v>6</v>
      </c>
      <c r="B3197">
        <v>7</v>
      </c>
      <c r="C3197">
        <v>8</v>
      </c>
      <c r="D3197">
        <v>65</v>
      </c>
    </row>
    <row r="3198" spans="1:4" x14ac:dyDescent="0.25">
      <c r="A3198">
        <v>4</v>
      </c>
      <c r="B3198">
        <v>8</v>
      </c>
      <c r="C3198">
        <v>7</v>
      </c>
      <c r="D3198">
        <v>74</v>
      </c>
    </row>
    <row r="3199" spans="1:4" x14ac:dyDescent="0.25">
      <c r="A3199">
        <v>3</v>
      </c>
      <c r="B3199">
        <v>9</v>
      </c>
      <c r="C3199">
        <v>0</v>
      </c>
      <c r="D3199">
        <v>38</v>
      </c>
    </row>
    <row r="3200" spans="1:4" x14ac:dyDescent="0.25">
      <c r="A3200">
        <v>2</v>
      </c>
      <c r="B3200">
        <v>8</v>
      </c>
      <c r="C3200">
        <v>0</v>
      </c>
      <c r="D3200">
        <v>40</v>
      </c>
    </row>
    <row r="3201" spans="1:4" x14ac:dyDescent="0.25">
      <c r="A3201">
        <v>1</v>
      </c>
      <c r="B3201">
        <v>6</v>
      </c>
      <c r="C3201">
        <v>5</v>
      </c>
      <c r="D3201">
        <v>49</v>
      </c>
    </row>
    <row r="3202" spans="1:4" x14ac:dyDescent="0.25">
      <c r="A3202">
        <v>5</v>
      </c>
      <c r="B3202">
        <v>6</v>
      </c>
      <c r="C3202">
        <v>0</v>
      </c>
      <c r="D3202">
        <v>30</v>
      </c>
    </row>
    <row r="3203" spans="1:4" x14ac:dyDescent="0.25">
      <c r="A3203">
        <v>2</v>
      </c>
      <c r="B3203">
        <v>4</v>
      </c>
      <c r="C3203">
        <v>7</v>
      </c>
      <c r="D3203">
        <v>29</v>
      </c>
    </row>
    <row r="3204" spans="1:4" x14ac:dyDescent="0.25">
      <c r="A3204">
        <v>2</v>
      </c>
      <c r="B3204">
        <v>4</v>
      </c>
      <c r="C3204">
        <v>5</v>
      </c>
      <c r="D3204">
        <v>57</v>
      </c>
    </row>
    <row r="3205" spans="1:4" x14ac:dyDescent="0.25">
      <c r="A3205">
        <v>7</v>
      </c>
      <c r="B3205">
        <v>9</v>
      </c>
      <c r="C3205">
        <v>4</v>
      </c>
      <c r="D3205">
        <v>58</v>
      </c>
    </row>
    <row r="3206" spans="1:4" x14ac:dyDescent="0.25">
      <c r="A3206">
        <v>8</v>
      </c>
      <c r="B3206">
        <v>9</v>
      </c>
      <c r="C3206">
        <v>5</v>
      </c>
      <c r="D3206">
        <v>40</v>
      </c>
    </row>
    <row r="3207" spans="1:4" x14ac:dyDescent="0.25">
      <c r="A3207">
        <v>8</v>
      </c>
      <c r="B3207">
        <v>4</v>
      </c>
      <c r="C3207">
        <v>3</v>
      </c>
      <c r="D3207">
        <v>60</v>
      </c>
    </row>
    <row r="3208" spans="1:4" x14ac:dyDescent="0.25">
      <c r="A3208">
        <v>4</v>
      </c>
      <c r="B3208">
        <v>7</v>
      </c>
      <c r="C3208">
        <v>0</v>
      </c>
      <c r="D3208">
        <v>41</v>
      </c>
    </row>
    <row r="3209" spans="1:4" x14ac:dyDescent="0.25">
      <c r="A3209">
        <v>1</v>
      </c>
      <c r="B3209">
        <v>9</v>
      </c>
      <c r="C3209">
        <v>6</v>
      </c>
      <c r="D3209">
        <v>34</v>
      </c>
    </row>
    <row r="3210" spans="1:4" x14ac:dyDescent="0.25">
      <c r="A3210">
        <v>7</v>
      </c>
      <c r="B3210">
        <v>4</v>
      </c>
      <c r="C3210">
        <v>9</v>
      </c>
      <c r="D3210">
        <v>46</v>
      </c>
    </row>
    <row r="3211" spans="1:4" x14ac:dyDescent="0.25">
      <c r="A3211">
        <v>1</v>
      </c>
      <c r="B3211">
        <v>8</v>
      </c>
      <c r="C3211">
        <v>8</v>
      </c>
      <c r="D3211">
        <v>24</v>
      </c>
    </row>
    <row r="3212" spans="1:4" x14ac:dyDescent="0.25">
      <c r="A3212">
        <v>4</v>
      </c>
      <c r="B3212">
        <v>4</v>
      </c>
      <c r="C3212">
        <v>3</v>
      </c>
      <c r="D3212">
        <v>79</v>
      </c>
    </row>
    <row r="3213" spans="1:4" x14ac:dyDescent="0.25">
      <c r="A3213">
        <v>8</v>
      </c>
      <c r="B3213">
        <v>7</v>
      </c>
      <c r="C3213">
        <v>3</v>
      </c>
      <c r="D3213">
        <v>52</v>
      </c>
    </row>
    <row r="3214" spans="1:4" x14ac:dyDescent="0.25">
      <c r="A3214">
        <v>2</v>
      </c>
      <c r="B3214">
        <v>4</v>
      </c>
      <c r="C3214">
        <v>8</v>
      </c>
      <c r="D3214">
        <v>36</v>
      </c>
    </row>
    <row r="3215" spans="1:4" x14ac:dyDescent="0.25">
      <c r="A3215">
        <v>6</v>
      </c>
      <c r="B3215">
        <v>4</v>
      </c>
      <c r="C3215">
        <v>3</v>
      </c>
      <c r="D3215">
        <v>52</v>
      </c>
    </row>
    <row r="3216" spans="1:4" x14ac:dyDescent="0.25">
      <c r="A3216">
        <v>6</v>
      </c>
      <c r="B3216">
        <v>8</v>
      </c>
      <c r="C3216">
        <v>9</v>
      </c>
      <c r="D3216">
        <v>84</v>
      </c>
    </row>
    <row r="3217" spans="1:4" x14ac:dyDescent="0.25">
      <c r="A3217">
        <v>9</v>
      </c>
      <c r="B3217">
        <v>9</v>
      </c>
      <c r="C3217">
        <v>3</v>
      </c>
      <c r="D3217">
        <v>50</v>
      </c>
    </row>
    <row r="3218" spans="1:4" x14ac:dyDescent="0.25">
      <c r="A3218">
        <v>5</v>
      </c>
      <c r="B3218">
        <v>8</v>
      </c>
      <c r="C3218">
        <v>7</v>
      </c>
      <c r="D3218">
        <v>47</v>
      </c>
    </row>
    <row r="3219" spans="1:4" x14ac:dyDescent="0.25">
      <c r="A3219">
        <v>4</v>
      </c>
      <c r="B3219">
        <v>8</v>
      </c>
      <c r="C3219">
        <v>3</v>
      </c>
      <c r="D3219">
        <v>81</v>
      </c>
    </row>
    <row r="3220" spans="1:4" x14ac:dyDescent="0.25">
      <c r="A3220">
        <v>5</v>
      </c>
      <c r="B3220">
        <v>4</v>
      </c>
      <c r="C3220">
        <v>8</v>
      </c>
      <c r="D3220">
        <v>70</v>
      </c>
    </row>
    <row r="3221" spans="1:4" x14ac:dyDescent="0.25">
      <c r="A3221">
        <v>5</v>
      </c>
      <c r="B3221">
        <v>8</v>
      </c>
      <c r="C3221">
        <v>7</v>
      </c>
      <c r="D3221">
        <v>77</v>
      </c>
    </row>
    <row r="3222" spans="1:4" x14ac:dyDescent="0.25">
      <c r="A3222">
        <v>8</v>
      </c>
      <c r="B3222">
        <v>6</v>
      </c>
      <c r="C3222">
        <v>4</v>
      </c>
      <c r="D3222">
        <v>49</v>
      </c>
    </row>
    <row r="3223" spans="1:4" x14ac:dyDescent="0.25">
      <c r="A3223">
        <v>8</v>
      </c>
      <c r="B3223">
        <v>5</v>
      </c>
      <c r="C3223">
        <v>8</v>
      </c>
      <c r="D3223">
        <v>70</v>
      </c>
    </row>
    <row r="3224" spans="1:4" x14ac:dyDescent="0.25">
      <c r="A3224">
        <v>2</v>
      </c>
      <c r="B3224">
        <v>5</v>
      </c>
      <c r="C3224">
        <v>7</v>
      </c>
      <c r="D3224">
        <v>28</v>
      </c>
    </row>
    <row r="3225" spans="1:4" x14ac:dyDescent="0.25">
      <c r="A3225">
        <v>7</v>
      </c>
      <c r="B3225">
        <v>8</v>
      </c>
      <c r="C3225">
        <v>9</v>
      </c>
      <c r="D3225">
        <v>36</v>
      </c>
    </row>
    <row r="3226" spans="1:4" x14ac:dyDescent="0.25">
      <c r="A3226">
        <v>8</v>
      </c>
      <c r="B3226">
        <v>9</v>
      </c>
      <c r="C3226">
        <v>3</v>
      </c>
      <c r="D3226">
        <v>34</v>
      </c>
    </row>
    <row r="3227" spans="1:4" x14ac:dyDescent="0.25">
      <c r="A3227">
        <v>6</v>
      </c>
      <c r="B3227">
        <v>7</v>
      </c>
      <c r="C3227">
        <v>3</v>
      </c>
      <c r="D3227">
        <v>80</v>
      </c>
    </row>
    <row r="3228" spans="1:4" x14ac:dyDescent="0.25">
      <c r="A3228">
        <v>5</v>
      </c>
      <c r="B3228">
        <v>8</v>
      </c>
      <c r="C3228">
        <v>0</v>
      </c>
      <c r="D3228">
        <v>51</v>
      </c>
    </row>
    <row r="3229" spans="1:4" x14ac:dyDescent="0.25">
      <c r="A3229">
        <v>9</v>
      </c>
      <c r="B3229">
        <v>9</v>
      </c>
      <c r="C3229">
        <v>3</v>
      </c>
      <c r="D3229">
        <v>95</v>
      </c>
    </row>
    <row r="3230" spans="1:4" x14ac:dyDescent="0.25">
      <c r="A3230">
        <v>3</v>
      </c>
      <c r="B3230">
        <v>8</v>
      </c>
      <c r="C3230">
        <v>7</v>
      </c>
      <c r="D3230">
        <v>60</v>
      </c>
    </row>
    <row r="3231" spans="1:4" x14ac:dyDescent="0.25">
      <c r="A3231">
        <v>4</v>
      </c>
      <c r="B3231">
        <v>4</v>
      </c>
      <c r="C3231">
        <v>4</v>
      </c>
      <c r="D3231">
        <v>78</v>
      </c>
    </row>
    <row r="3232" spans="1:4" x14ac:dyDescent="0.25">
      <c r="A3232">
        <v>9</v>
      </c>
      <c r="B3232">
        <v>9</v>
      </c>
      <c r="C3232">
        <v>5</v>
      </c>
      <c r="D3232">
        <v>65</v>
      </c>
    </row>
    <row r="3233" spans="1:4" x14ac:dyDescent="0.25">
      <c r="A3233">
        <v>6</v>
      </c>
      <c r="B3233">
        <v>7</v>
      </c>
      <c r="C3233">
        <v>3</v>
      </c>
      <c r="D3233">
        <v>57</v>
      </c>
    </row>
    <row r="3234" spans="1:4" x14ac:dyDescent="0.25">
      <c r="A3234">
        <v>8</v>
      </c>
      <c r="B3234">
        <v>8</v>
      </c>
      <c r="C3234">
        <v>4</v>
      </c>
      <c r="D3234">
        <v>75</v>
      </c>
    </row>
    <row r="3235" spans="1:4" x14ac:dyDescent="0.25">
      <c r="A3235">
        <v>7</v>
      </c>
      <c r="B3235">
        <v>6</v>
      </c>
      <c r="C3235">
        <v>9</v>
      </c>
      <c r="D3235">
        <v>69</v>
      </c>
    </row>
    <row r="3236" spans="1:4" x14ac:dyDescent="0.25">
      <c r="A3236">
        <v>2</v>
      </c>
      <c r="B3236">
        <v>9</v>
      </c>
      <c r="C3236">
        <v>7</v>
      </c>
      <c r="D3236">
        <v>62</v>
      </c>
    </row>
    <row r="3237" spans="1:4" x14ac:dyDescent="0.25">
      <c r="A3237">
        <v>3</v>
      </c>
      <c r="B3237">
        <v>5</v>
      </c>
      <c r="C3237">
        <v>8</v>
      </c>
      <c r="D3237">
        <v>63</v>
      </c>
    </row>
    <row r="3238" spans="1:4" x14ac:dyDescent="0.25">
      <c r="A3238">
        <v>1</v>
      </c>
      <c r="B3238">
        <v>9</v>
      </c>
      <c r="C3238">
        <v>2</v>
      </c>
      <c r="D3238">
        <v>11</v>
      </c>
    </row>
    <row r="3239" spans="1:4" x14ac:dyDescent="0.25">
      <c r="A3239">
        <v>9</v>
      </c>
      <c r="B3239">
        <v>6</v>
      </c>
      <c r="C3239">
        <v>9</v>
      </c>
      <c r="D3239">
        <v>91</v>
      </c>
    </row>
    <row r="3240" spans="1:4" x14ac:dyDescent="0.25">
      <c r="A3240">
        <v>7</v>
      </c>
      <c r="B3240">
        <v>6</v>
      </c>
      <c r="C3240">
        <v>3</v>
      </c>
      <c r="D3240">
        <v>58</v>
      </c>
    </row>
    <row r="3241" spans="1:4" x14ac:dyDescent="0.25">
      <c r="A3241">
        <v>1</v>
      </c>
      <c r="B3241">
        <v>6</v>
      </c>
      <c r="C3241">
        <v>0</v>
      </c>
      <c r="D3241">
        <v>15</v>
      </c>
    </row>
    <row r="3242" spans="1:4" x14ac:dyDescent="0.25">
      <c r="A3242">
        <v>3</v>
      </c>
      <c r="B3242">
        <v>7</v>
      </c>
      <c r="C3242">
        <v>4</v>
      </c>
      <c r="D3242">
        <v>24</v>
      </c>
    </row>
    <row r="3243" spans="1:4" x14ac:dyDescent="0.25">
      <c r="A3243">
        <v>4</v>
      </c>
      <c r="B3243">
        <v>7</v>
      </c>
      <c r="C3243">
        <v>3</v>
      </c>
      <c r="D3243">
        <v>80</v>
      </c>
    </row>
    <row r="3244" spans="1:4" x14ac:dyDescent="0.25">
      <c r="A3244">
        <v>4</v>
      </c>
      <c r="B3244">
        <v>9</v>
      </c>
      <c r="C3244">
        <v>5</v>
      </c>
      <c r="D3244">
        <v>36</v>
      </c>
    </row>
    <row r="3245" spans="1:4" x14ac:dyDescent="0.25">
      <c r="A3245">
        <v>5</v>
      </c>
      <c r="B3245">
        <v>7</v>
      </c>
      <c r="C3245">
        <v>5</v>
      </c>
      <c r="D3245">
        <v>83</v>
      </c>
    </row>
    <row r="3246" spans="1:4" x14ac:dyDescent="0.25">
      <c r="A3246">
        <v>3</v>
      </c>
      <c r="B3246">
        <v>5</v>
      </c>
      <c r="C3246">
        <v>9</v>
      </c>
      <c r="D3246">
        <v>49</v>
      </c>
    </row>
    <row r="3247" spans="1:4" x14ac:dyDescent="0.25">
      <c r="A3247">
        <v>3</v>
      </c>
      <c r="B3247">
        <v>4</v>
      </c>
      <c r="C3247">
        <v>5</v>
      </c>
      <c r="D3247">
        <v>41</v>
      </c>
    </row>
    <row r="3248" spans="1:4" x14ac:dyDescent="0.25">
      <c r="A3248">
        <v>1</v>
      </c>
      <c r="B3248">
        <v>9</v>
      </c>
      <c r="C3248">
        <v>2</v>
      </c>
      <c r="D3248">
        <v>33</v>
      </c>
    </row>
    <row r="3249" spans="1:4" x14ac:dyDescent="0.25">
      <c r="A3249">
        <v>7</v>
      </c>
      <c r="B3249">
        <v>8</v>
      </c>
      <c r="C3249">
        <v>6</v>
      </c>
      <c r="D3249">
        <v>52</v>
      </c>
    </row>
    <row r="3250" spans="1:4" x14ac:dyDescent="0.25">
      <c r="A3250">
        <v>1</v>
      </c>
      <c r="B3250">
        <v>8</v>
      </c>
      <c r="C3250">
        <v>2</v>
      </c>
      <c r="D3250">
        <v>52</v>
      </c>
    </row>
    <row r="3251" spans="1:4" x14ac:dyDescent="0.25">
      <c r="A3251">
        <v>2</v>
      </c>
      <c r="B3251">
        <v>9</v>
      </c>
      <c r="C3251">
        <v>5</v>
      </c>
      <c r="D3251">
        <v>31</v>
      </c>
    </row>
    <row r="3252" spans="1:4" x14ac:dyDescent="0.25">
      <c r="A3252">
        <v>4</v>
      </c>
      <c r="B3252">
        <v>4</v>
      </c>
      <c r="C3252">
        <v>9</v>
      </c>
      <c r="D3252">
        <v>38</v>
      </c>
    </row>
    <row r="3253" spans="1:4" x14ac:dyDescent="0.25">
      <c r="A3253">
        <v>4</v>
      </c>
      <c r="B3253">
        <v>8</v>
      </c>
      <c r="C3253">
        <v>0</v>
      </c>
      <c r="D3253">
        <v>45</v>
      </c>
    </row>
    <row r="3254" spans="1:4" x14ac:dyDescent="0.25">
      <c r="A3254">
        <v>5</v>
      </c>
      <c r="B3254">
        <v>9</v>
      </c>
      <c r="C3254">
        <v>7</v>
      </c>
      <c r="D3254">
        <v>79</v>
      </c>
    </row>
    <row r="3255" spans="1:4" x14ac:dyDescent="0.25">
      <c r="A3255">
        <v>2</v>
      </c>
      <c r="B3255">
        <v>9</v>
      </c>
      <c r="C3255">
        <v>6</v>
      </c>
      <c r="D3255">
        <v>78</v>
      </c>
    </row>
    <row r="3256" spans="1:4" x14ac:dyDescent="0.25">
      <c r="A3256">
        <v>4</v>
      </c>
      <c r="B3256">
        <v>6</v>
      </c>
      <c r="C3256">
        <v>8</v>
      </c>
      <c r="D3256">
        <v>24</v>
      </c>
    </row>
    <row r="3257" spans="1:4" x14ac:dyDescent="0.25">
      <c r="A3257">
        <v>1</v>
      </c>
      <c r="B3257">
        <v>5</v>
      </c>
      <c r="C3257">
        <v>2</v>
      </c>
      <c r="D3257">
        <v>72</v>
      </c>
    </row>
    <row r="3258" spans="1:4" x14ac:dyDescent="0.25">
      <c r="A3258">
        <v>2</v>
      </c>
      <c r="B3258">
        <v>8</v>
      </c>
      <c r="C3258">
        <v>7</v>
      </c>
      <c r="D3258">
        <v>52</v>
      </c>
    </row>
    <row r="3259" spans="1:4" x14ac:dyDescent="0.25">
      <c r="A3259">
        <v>1</v>
      </c>
      <c r="B3259">
        <v>5</v>
      </c>
      <c r="C3259">
        <v>1</v>
      </c>
      <c r="D3259">
        <v>50</v>
      </c>
    </row>
    <row r="3260" spans="1:4" x14ac:dyDescent="0.25">
      <c r="A3260">
        <v>4</v>
      </c>
      <c r="B3260">
        <v>9</v>
      </c>
      <c r="C3260">
        <v>8</v>
      </c>
      <c r="D3260">
        <v>83</v>
      </c>
    </row>
    <row r="3261" spans="1:4" x14ac:dyDescent="0.25">
      <c r="A3261">
        <v>4</v>
      </c>
      <c r="B3261">
        <v>4</v>
      </c>
      <c r="C3261">
        <v>0</v>
      </c>
      <c r="D3261">
        <v>32</v>
      </c>
    </row>
    <row r="3262" spans="1:4" x14ac:dyDescent="0.25">
      <c r="A3262">
        <v>7</v>
      </c>
      <c r="B3262">
        <v>9</v>
      </c>
      <c r="C3262">
        <v>9</v>
      </c>
      <c r="D3262">
        <v>84</v>
      </c>
    </row>
    <row r="3263" spans="1:4" x14ac:dyDescent="0.25">
      <c r="A3263">
        <v>9</v>
      </c>
      <c r="B3263">
        <v>8</v>
      </c>
      <c r="C3263">
        <v>6</v>
      </c>
      <c r="D3263">
        <v>95</v>
      </c>
    </row>
    <row r="3264" spans="1:4" x14ac:dyDescent="0.25">
      <c r="A3264">
        <v>9</v>
      </c>
      <c r="B3264">
        <v>5</v>
      </c>
      <c r="C3264">
        <v>9</v>
      </c>
      <c r="D3264">
        <v>43</v>
      </c>
    </row>
    <row r="3265" spans="1:4" x14ac:dyDescent="0.25">
      <c r="A3265">
        <v>5</v>
      </c>
      <c r="B3265">
        <v>6</v>
      </c>
      <c r="C3265">
        <v>0</v>
      </c>
      <c r="D3265">
        <v>82</v>
      </c>
    </row>
    <row r="3266" spans="1:4" x14ac:dyDescent="0.25">
      <c r="A3266">
        <v>1</v>
      </c>
      <c r="B3266">
        <v>6</v>
      </c>
      <c r="C3266">
        <v>5</v>
      </c>
      <c r="D3266">
        <v>54</v>
      </c>
    </row>
    <row r="3267" spans="1:4" x14ac:dyDescent="0.25">
      <c r="A3267">
        <v>1</v>
      </c>
      <c r="B3267">
        <v>9</v>
      </c>
      <c r="C3267">
        <v>0</v>
      </c>
      <c r="D3267">
        <v>59</v>
      </c>
    </row>
    <row r="3268" spans="1:4" x14ac:dyDescent="0.25">
      <c r="A3268">
        <v>6</v>
      </c>
      <c r="B3268">
        <v>4</v>
      </c>
      <c r="C3268">
        <v>3</v>
      </c>
      <c r="D3268">
        <v>78</v>
      </c>
    </row>
    <row r="3269" spans="1:4" x14ac:dyDescent="0.25">
      <c r="A3269">
        <v>2</v>
      </c>
      <c r="B3269">
        <v>7</v>
      </c>
      <c r="C3269">
        <v>6</v>
      </c>
      <c r="D3269">
        <v>79</v>
      </c>
    </row>
    <row r="3270" spans="1:4" x14ac:dyDescent="0.25">
      <c r="A3270">
        <v>8</v>
      </c>
      <c r="B3270">
        <v>8</v>
      </c>
      <c r="C3270">
        <v>1</v>
      </c>
      <c r="D3270">
        <v>87</v>
      </c>
    </row>
    <row r="3271" spans="1:4" x14ac:dyDescent="0.25">
      <c r="A3271">
        <v>9</v>
      </c>
      <c r="B3271">
        <v>9</v>
      </c>
      <c r="C3271">
        <v>2</v>
      </c>
      <c r="D3271">
        <v>53</v>
      </c>
    </row>
    <row r="3272" spans="1:4" x14ac:dyDescent="0.25">
      <c r="A3272">
        <v>4</v>
      </c>
      <c r="B3272">
        <v>6</v>
      </c>
      <c r="C3272">
        <v>3</v>
      </c>
      <c r="D3272">
        <v>65</v>
      </c>
    </row>
    <row r="3273" spans="1:4" x14ac:dyDescent="0.25">
      <c r="A3273">
        <v>5</v>
      </c>
      <c r="B3273">
        <v>6</v>
      </c>
      <c r="C3273">
        <v>5</v>
      </c>
      <c r="D3273">
        <v>48</v>
      </c>
    </row>
    <row r="3274" spans="1:4" x14ac:dyDescent="0.25">
      <c r="A3274">
        <v>8</v>
      </c>
      <c r="B3274">
        <v>4</v>
      </c>
      <c r="C3274">
        <v>8</v>
      </c>
      <c r="D3274">
        <v>61</v>
      </c>
    </row>
    <row r="3275" spans="1:4" x14ac:dyDescent="0.25">
      <c r="A3275">
        <v>3</v>
      </c>
      <c r="B3275">
        <v>6</v>
      </c>
      <c r="C3275">
        <v>3</v>
      </c>
      <c r="D3275">
        <v>41</v>
      </c>
    </row>
    <row r="3276" spans="1:4" x14ac:dyDescent="0.25">
      <c r="A3276">
        <v>5</v>
      </c>
      <c r="B3276">
        <v>8</v>
      </c>
      <c r="C3276">
        <v>5</v>
      </c>
      <c r="D3276">
        <v>75</v>
      </c>
    </row>
    <row r="3277" spans="1:4" x14ac:dyDescent="0.25">
      <c r="A3277">
        <v>3</v>
      </c>
      <c r="B3277">
        <v>4</v>
      </c>
      <c r="C3277">
        <v>6</v>
      </c>
      <c r="D3277">
        <v>44</v>
      </c>
    </row>
    <row r="3278" spans="1:4" x14ac:dyDescent="0.25">
      <c r="A3278">
        <v>3</v>
      </c>
      <c r="B3278">
        <v>5</v>
      </c>
      <c r="C3278">
        <v>3</v>
      </c>
      <c r="D3278">
        <v>79</v>
      </c>
    </row>
    <row r="3279" spans="1:4" x14ac:dyDescent="0.25">
      <c r="A3279">
        <v>3</v>
      </c>
      <c r="B3279">
        <v>4</v>
      </c>
      <c r="C3279">
        <v>5</v>
      </c>
      <c r="D3279">
        <v>29</v>
      </c>
    </row>
    <row r="3280" spans="1:4" x14ac:dyDescent="0.25">
      <c r="A3280">
        <v>7</v>
      </c>
      <c r="B3280">
        <v>8</v>
      </c>
      <c r="C3280">
        <v>2</v>
      </c>
      <c r="D3280">
        <v>44</v>
      </c>
    </row>
    <row r="3281" spans="1:4" x14ac:dyDescent="0.25">
      <c r="A3281">
        <v>7</v>
      </c>
      <c r="B3281">
        <v>8</v>
      </c>
      <c r="C3281">
        <v>4</v>
      </c>
      <c r="D3281">
        <v>85</v>
      </c>
    </row>
    <row r="3282" spans="1:4" x14ac:dyDescent="0.25">
      <c r="A3282">
        <v>7</v>
      </c>
      <c r="B3282">
        <v>5</v>
      </c>
      <c r="C3282">
        <v>9</v>
      </c>
      <c r="D3282">
        <v>40</v>
      </c>
    </row>
    <row r="3283" spans="1:4" x14ac:dyDescent="0.25">
      <c r="A3283">
        <v>8</v>
      </c>
      <c r="B3283">
        <v>9</v>
      </c>
      <c r="C3283">
        <v>3</v>
      </c>
      <c r="D3283">
        <v>36</v>
      </c>
    </row>
    <row r="3284" spans="1:4" x14ac:dyDescent="0.25">
      <c r="A3284">
        <v>5</v>
      </c>
      <c r="B3284">
        <v>4</v>
      </c>
      <c r="C3284">
        <v>6</v>
      </c>
      <c r="D3284">
        <v>72</v>
      </c>
    </row>
    <row r="3285" spans="1:4" x14ac:dyDescent="0.25">
      <c r="A3285">
        <v>5</v>
      </c>
      <c r="B3285">
        <v>8</v>
      </c>
      <c r="C3285">
        <v>5</v>
      </c>
      <c r="D3285">
        <v>36</v>
      </c>
    </row>
    <row r="3286" spans="1:4" x14ac:dyDescent="0.25">
      <c r="A3286">
        <v>4</v>
      </c>
      <c r="B3286">
        <v>8</v>
      </c>
      <c r="C3286">
        <v>6</v>
      </c>
      <c r="D3286">
        <v>51</v>
      </c>
    </row>
    <row r="3287" spans="1:4" x14ac:dyDescent="0.25">
      <c r="A3287">
        <v>7</v>
      </c>
      <c r="B3287">
        <v>5</v>
      </c>
      <c r="C3287">
        <v>5</v>
      </c>
      <c r="D3287">
        <v>38</v>
      </c>
    </row>
    <row r="3288" spans="1:4" x14ac:dyDescent="0.25">
      <c r="A3288">
        <v>4</v>
      </c>
      <c r="B3288">
        <v>7</v>
      </c>
      <c r="C3288">
        <v>1</v>
      </c>
      <c r="D3288">
        <v>28</v>
      </c>
    </row>
    <row r="3289" spans="1:4" x14ac:dyDescent="0.25">
      <c r="A3289">
        <v>2</v>
      </c>
      <c r="B3289">
        <v>4</v>
      </c>
      <c r="C3289">
        <v>6</v>
      </c>
      <c r="D3289">
        <v>59</v>
      </c>
    </row>
    <row r="3290" spans="1:4" x14ac:dyDescent="0.25">
      <c r="A3290">
        <v>4</v>
      </c>
      <c r="B3290">
        <v>8</v>
      </c>
      <c r="C3290">
        <v>7</v>
      </c>
      <c r="D3290">
        <v>30</v>
      </c>
    </row>
    <row r="3291" spans="1:4" x14ac:dyDescent="0.25">
      <c r="A3291">
        <v>8</v>
      </c>
      <c r="B3291">
        <v>6</v>
      </c>
      <c r="C3291">
        <v>6</v>
      </c>
      <c r="D3291">
        <v>88</v>
      </c>
    </row>
    <row r="3292" spans="1:4" x14ac:dyDescent="0.25">
      <c r="A3292">
        <v>9</v>
      </c>
      <c r="B3292">
        <v>5</v>
      </c>
      <c r="C3292">
        <v>3</v>
      </c>
      <c r="D3292">
        <v>87</v>
      </c>
    </row>
    <row r="3293" spans="1:4" x14ac:dyDescent="0.25">
      <c r="A3293">
        <v>3</v>
      </c>
      <c r="B3293">
        <v>7</v>
      </c>
      <c r="C3293">
        <v>3</v>
      </c>
      <c r="D3293">
        <v>27</v>
      </c>
    </row>
    <row r="3294" spans="1:4" x14ac:dyDescent="0.25">
      <c r="A3294">
        <v>7</v>
      </c>
      <c r="B3294">
        <v>7</v>
      </c>
      <c r="C3294">
        <v>4</v>
      </c>
      <c r="D3294">
        <v>51</v>
      </c>
    </row>
    <row r="3295" spans="1:4" x14ac:dyDescent="0.25">
      <c r="A3295">
        <v>9</v>
      </c>
      <c r="B3295">
        <v>5</v>
      </c>
      <c r="C3295">
        <v>8</v>
      </c>
      <c r="D3295">
        <v>59</v>
      </c>
    </row>
    <row r="3296" spans="1:4" x14ac:dyDescent="0.25">
      <c r="A3296">
        <v>4</v>
      </c>
      <c r="B3296">
        <v>7</v>
      </c>
      <c r="C3296">
        <v>4</v>
      </c>
      <c r="D3296">
        <v>23</v>
      </c>
    </row>
    <row r="3297" spans="1:4" x14ac:dyDescent="0.25">
      <c r="A3297">
        <v>3</v>
      </c>
      <c r="B3297">
        <v>8</v>
      </c>
      <c r="C3297">
        <v>1</v>
      </c>
      <c r="D3297">
        <v>71</v>
      </c>
    </row>
    <row r="3298" spans="1:4" x14ac:dyDescent="0.25">
      <c r="A3298">
        <v>5</v>
      </c>
      <c r="B3298">
        <v>7</v>
      </c>
      <c r="C3298">
        <v>4</v>
      </c>
      <c r="D3298">
        <v>33</v>
      </c>
    </row>
    <row r="3299" spans="1:4" x14ac:dyDescent="0.25">
      <c r="A3299">
        <v>1</v>
      </c>
      <c r="B3299">
        <v>4</v>
      </c>
      <c r="C3299">
        <v>2</v>
      </c>
      <c r="D3299">
        <v>38</v>
      </c>
    </row>
    <row r="3300" spans="1:4" x14ac:dyDescent="0.25">
      <c r="A3300">
        <v>3</v>
      </c>
      <c r="B3300">
        <v>6</v>
      </c>
      <c r="C3300">
        <v>9</v>
      </c>
      <c r="D3300">
        <v>45</v>
      </c>
    </row>
    <row r="3301" spans="1:4" x14ac:dyDescent="0.25">
      <c r="A3301">
        <v>8</v>
      </c>
      <c r="B3301">
        <v>8</v>
      </c>
      <c r="C3301">
        <v>7</v>
      </c>
      <c r="D3301">
        <v>67</v>
      </c>
    </row>
    <row r="3302" spans="1:4" x14ac:dyDescent="0.25">
      <c r="A3302">
        <v>8</v>
      </c>
      <c r="B3302">
        <v>5</v>
      </c>
      <c r="C3302">
        <v>9</v>
      </c>
      <c r="D3302">
        <v>49</v>
      </c>
    </row>
    <row r="3303" spans="1:4" x14ac:dyDescent="0.25">
      <c r="A3303">
        <v>4</v>
      </c>
      <c r="B3303">
        <v>6</v>
      </c>
      <c r="C3303">
        <v>9</v>
      </c>
      <c r="D3303">
        <v>44</v>
      </c>
    </row>
    <row r="3304" spans="1:4" x14ac:dyDescent="0.25">
      <c r="A3304">
        <v>2</v>
      </c>
      <c r="B3304">
        <v>9</v>
      </c>
      <c r="C3304">
        <v>1</v>
      </c>
      <c r="D3304">
        <v>22</v>
      </c>
    </row>
    <row r="3305" spans="1:4" x14ac:dyDescent="0.25">
      <c r="A3305">
        <v>8</v>
      </c>
      <c r="B3305">
        <v>8</v>
      </c>
      <c r="C3305">
        <v>3</v>
      </c>
      <c r="D3305">
        <v>79</v>
      </c>
    </row>
    <row r="3306" spans="1:4" x14ac:dyDescent="0.25">
      <c r="A3306">
        <v>8</v>
      </c>
      <c r="B3306">
        <v>6</v>
      </c>
      <c r="C3306">
        <v>4</v>
      </c>
      <c r="D3306">
        <v>74</v>
      </c>
    </row>
    <row r="3307" spans="1:4" x14ac:dyDescent="0.25">
      <c r="A3307">
        <v>4</v>
      </c>
      <c r="B3307">
        <v>7</v>
      </c>
      <c r="C3307">
        <v>3</v>
      </c>
      <c r="D3307">
        <v>26</v>
      </c>
    </row>
    <row r="3308" spans="1:4" x14ac:dyDescent="0.25">
      <c r="A3308">
        <v>3</v>
      </c>
      <c r="B3308">
        <v>9</v>
      </c>
      <c r="C3308">
        <v>4</v>
      </c>
      <c r="D3308">
        <v>49</v>
      </c>
    </row>
    <row r="3309" spans="1:4" x14ac:dyDescent="0.25">
      <c r="A3309">
        <v>2</v>
      </c>
      <c r="B3309">
        <v>5</v>
      </c>
      <c r="C3309">
        <v>9</v>
      </c>
      <c r="D3309">
        <v>33</v>
      </c>
    </row>
    <row r="3310" spans="1:4" x14ac:dyDescent="0.25">
      <c r="A3310">
        <v>9</v>
      </c>
      <c r="B3310">
        <v>5</v>
      </c>
      <c r="C3310">
        <v>3</v>
      </c>
      <c r="D3310">
        <v>53</v>
      </c>
    </row>
    <row r="3311" spans="1:4" x14ac:dyDescent="0.25">
      <c r="A3311">
        <v>1</v>
      </c>
      <c r="B3311">
        <v>4</v>
      </c>
      <c r="C3311">
        <v>2</v>
      </c>
      <c r="D3311">
        <v>53</v>
      </c>
    </row>
    <row r="3312" spans="1:4" x14ac:dyDescent="0.25">
      <c r="A3312">
        <v>7</v>
      </c>
      <c r="B3312">
        <v>7</v>
      </c>
      <c r="C3312">
        <v>0</v>
      </c>
      <c r="D3312">
        <v>69</v>
      </c>
    </row>
    <row r="3313" spans="1:4" x14ac:dyDescent="0.25">
      <c r="A3313">
        <v>5</v>
      </c>
      <c r="B3313">
        <v>4</v>
      </c>
      <c r="C3313">
        <v>3</v>
      </c>
      <c r="D3313">
        <v>65</v>
      </c>
    </row>
    <row r="3314" spans="1:4" x14ac:dyDescent="0.25">
      <c r="A3314">
        <v>8</v>
      </c>
      <c r="B3314">
        <v>4</v>
      </c>
      <c r="C3314">
        <v>8</v>
      </c>
      <c r="D3314">
        <v>37</v>
      </c>
    </row>
    <row r="3315" spans="1:4" x14ac:dyDescent="0.25">
      <c r="A3315">
        <v>4</v>
      </c>
      <c r="B3315">
        <v>7</v>
      </c>
      <c r="C3315">
        <v>0</v>
      </c>
      <c r="D3315">
        <v>28</v>
      </c>
    </row>
    <row r="3316" spans="1:4" x14ac:dyDescent="0.25">
      <c r="A3316">
        <v>7</v>
      </c>
      <c r="B3316">
        <v>8</v>
      </c>
      <c r="C3316">
        <v>6</v>
      </c>
      <c r="D3316">
        <v>56</v>
      </c>
    </row>
    <row r="3317" spans="1:4" x14ac:dyDescent="0.25">
      <c r="A3317">
        <v>5</v>
      </c>
      <c r="B3317">
        <v>9</v>
      </c>
      <c r="C3317">
        <v>2</v>
      </c>
      <c r="D3317">
        <v>64</v>
      </c>
    </row>
    <row r="3318" spans="1:4" x14ac:dyDescent="0.25">
      <c r="A3318">
        <v>5</v>
      </c>
      <c r="B3318">
        <v>4</v>
      </c>
      <c r="C3318">
        <v>7</v>
      </c>
      <c r="D3318">
        <v>83</v>
      </c>
    </row>
    <row r="3319" spans="1:4" x14ac:dyDescent="0.25">
      <c r="A3319">
        <v>9</v>
      </c>
      <c r="B3319">
        <v>6</v>
      </c>
      <c r="C3319">
        <v>5</v>
      </c>
      <c r="D3319">
        <v>50</v>
      </c>
    </row>
    <row r="3320" spans="1:4" x14ac:dyDescent="0.25">
      <c r="A3320">
        <v>9</v>
      </c>
      <c r="B3320">
        <v>9</v>
      </c>
      <c r="C3320">
        <v>0</v>
      </c>
      <c r="D3320">
        <v>77</v>
      </c>
    </row>
    <row r="3321" spans="1:4" x14ac:dyDescent="0.25">
      <c r="A3321">
        <v>9</v>
      </c>
      <c r="B3321">
        <v>8</v>
      </c>
      <c r="C3321">
        <v>9</v>
      </c>
      <c r="D3321">
        <v>79</v>
      </c>
    </row>
    <row r="3322" spans="1:4" x14ac:dyDescent="0.25">
      <c r="A3322">
        <v>6</v>
      </c>
      <c r="B3322">
        <v>7</v>
      </c>
      <c r="C3322">
        <v>4</v>
      </c>
      <c r="D3322">
        <v>49</v>
      </c>
    </row>
    <row r="3323" spans="1:4" x14ac:dyDescent="0.25">
      <c r="A3323">
        <v>6</v>
      </c>
      <c r="B3323">
        <v>5</v>
      </c>
      <c r="C3323">
        <v>7</v>
      </c>
      <c r="D3323">
        <v>77</v>
      </c>
    </row>
    <row r="3324" spans="1:4" x14ac:dyDescent="0.25">
      <c r="A3324">
        <v>5</v>
      </c>
      <c r="B3324">
        <v>8</v>
      </c>
      <c r="C3324">
        <v>2</v>
      </c>
      <c r="D3324">
        <v>40</v>
      </c>
    </row>
    <row r="3325" spans="1:4" x14ac:dyDescent="0.25">
      <c r="A3325">
        <v>9</v>
      </c>
      <c r="B3325">
        <v>4</v>
      </c>
      <c r="C3325">
        <v>3</v>
      </c>
      <c r="D3325">
        <v>83</v>
      </c>
    </row>
    <row r="3326" spans="1:4" x14ac:dyDescent="0.25">
      <c r="A3326">
        <v>8</v>
      </c>
      <c r="B3326">
        <v>6</v>
      </c>
      <c r="C3326">
        <v>6</v>
      </c>
      <c r="D3326">
        <v>53</v>
      </c>
    </row>
    <row r="3327" spans="1:4" x14ac:dyDescent="0.25">
      <c r="A3327">
        <v>7</v>
      </c>
      <c r="B3327">
        <v>9</v>
      </c>
      <c r="C3327">
        <v>5</v>
      </c>
      <c r="D3327">
        <v>66</v>
      </c>
    </row>
    <row r="3328" spans="1:4" x14ac:dyDescent="0.25">
      <c r="A3328">
        <v>7</v>
      </c>
      <c r="B3328">
        <v>7</v>
      </c>
      <c r="C3328">
        <v>6</v>
      </c>
      <c r="D3328">
        <v>42</v>
      </c>
    </row>
    <row r="3329" spans="1:4" x14ac:dyDescent="0.25">
      <c r="A3329">
        <v>6</v>
      </c>
      <c r="B3329">
        <v>5</v>
      </c>
      <c r="C3329">
        <v>8</v>
      </c>
      <c r="D3329">
        <v>76</v>
      </c>
    </row>
    <row r="3330" spans="1:4" x14ac:dyDescent="0.25">
      <c r="A3330">
        <v>5</v>
      </c>
      <c r="B3330">
        <v>9</v>
      </c>
      <c r="C3330">
        <v>8</v>
      </c>
      <c r="D3330">
        <v>75</v>
      </c>
    </row>
    <row r="3331" spans="1:4" x14ac:dyDescent="0.25">
      <c r="A3331">
        <v>4</v>
      </c>
      <c r="B3331">
        <v>6</v>
      </c>
      <c r="C3331">
        <v>1</v>
      </c>
      <c r="D3331">
        <v>40</v>
      </c>
    </row>
    <row r="3332" spans="1:4" x14ac:dyDescent="0.25">
      <c r="A3332">
        <v>3</v>
      </c>
      <c r="B3332">
        <v>5</v>
      </c>
      <c r="C3332">
        <v>2</v>
      </c>
      <c r="D3332">
        <v>45</v>
      </c>
    </row>
    <row r="3333" spans="1:4" x14ac:dyDescent="0.25">
      <c r="A3333">
        <v>3</v>
      </c>
      <c r="B3333">
        <v>7</v>
      </c>
      <c r="C3333">
        <v>3</v>
      </c>
      <c r="D3333">
        <v>73</v>
      </c>
    </row>
    <row r="3334" spans="1:4" x14ac:dyDescent="0.25">
      <c r="A3334">
        <v>6</v>
      </c>
      <c r="B3334">
        <v>9</v>
      </c>
      <c r="C3334">
        <v>5</v>
      </c>
      <c r="D3334">
        <v>84</v>
      </c>
    </row>
    <row r="3335" spans="1:4" x14ac:dyDescent="0.25">
      <c r="A3335">
        <v>4</v>
      </c>
      <c r="B3335">
        <v>8</v>
      </c>
      <c r="C3335">
        <v>4</v>
      </c>
      <c r="D3335">
        <v>84</v>
      </c>
    </row>
    <row r="3336" spans="1:4" x14ac:dyDescent="0.25">
      <c r="A3336">
        <v>6</v>
      </c>
      <c r="B3336">
        <v>4</v>
      </c>
      <c r="C3336">
        <v>5</v>
      </c>
      <c r="D3336">
        <v>71</v>
      </c>
    </row>
    <row r="3337" spans="1:4" x14ac:dyDescent="0.25">
      <c r="A3337">
        <v>3</v>
      </c>
      <c r="B3337">
        <v>7</v>
      </c>
      <c r="C3337">
        <v>7</v>
      </c>
      <c r="D3337">
        <v>23</v>
      </c>
    </row>
    <row r="3338" spans="1:4" x14ac:dyDescent="0.25">
      <c r="A3338">
        <v>4</v>
      </c>
      <c r="B3338">
        <v>6</v>
      </c>
      <c r="C3338">
        <v>1</v>
      </c>
      <c r="D3338">
        <v>24</v>
      </c>
    </row>
    <row r="3339" spans="1:4" x14ac:dyDescent="0.25">
      <c r="A3339">
        <v>9</v>
      </c>
      <c r="B3339">
        <v>8</v>
      </c>
      <c r="C3339">
        <v>5</v>
      </c>
      <c r="D3339">
        <v>64</v>
      </c>
    </row>
    <row r="3340" spans="1:4" x14ac:dyDescent="0.25">
      <c r="A3340">
        <v>5</v>
      </c>
      <c r="B3340">
        <v>9</v>
      </c>
      <c r="C3340">
        <v>8</v>
      </c>
      <c r="D3340">
        <v>38</v>
      </c>
    </row>
    <row r="3341" spans="1:4" x14ac:dyDescent="0.25">
      <c r="A3341">
        <v>7</v>
      </c>
      <c r="B3341">
        <v>5</v>
      </c>
      <c r="C3341">
        <v>4</v>
      </c>
      <c r="D3341">
        <v>74</v>
      </c>
    </row>
    <row r="3342" spans="1:4" x14ac:dyDescent="0.25">
      <c r="A3342">
        <v>2</v>
      </c>
      <c r="B3342">
        <v>8</v>
      </c>
      <c r="C3342">
        <v>0</v>
      </c>
      <c r="D3342">
        <v>58</v>
      </c>
    </row>
    <row r="3343" spans="1:4" x14ac:dyDescent="0.25">
      <c r="A3343">
        <v>5</v>
      </c>
      <c r="B3343">
        <v>8</v>
      </c>
      <c r="C3343">
        <v>7</v>
      </c>
      <c r="D3343">
        <v>78</v>
      </c>
    </row>
    <row r="3344" spans="1:4" x14ac:dyDescent="0.25">
      <c r="A3344">
        <v>9</v>
      </c>
      <c r="B3344">
        <v>6</v>
      </c>
      <c r="C3344">
        <v>3</v>
      </c>
      <c r="D3344">
        <v>88</v>
      </c>
    </row>
    <row r="3345" spans="1:4" x14ac:dyDescent="0.25">
      <c r="A3345">
        <v>3</v>
      </c>
      <c r="B3345">
        <v>4</v>
      </c>
      <c r="C3345">
        <v>7</v>
      </c>
      <c r="D3345">
        <v>76</v>
      </c>
    </row>
    <row r="3346" spans="1:4" x14ac:dyDescent="0.25">
      <c r="A3346">
        <v>9</v>
      </c>
      <c r="B3346">
        <v>8</v>
      </c>
      <c r="C3346">
        <v>3</v>
      </c>
      <c r="D3346">
        <v>48</v>
      </c>
    </row>
    <row r="3347" spans="1:4" x14ac:dyDescent="0.25">
      <c r="A3347">
        <v>6</v>
      </c>
      <c r="B3347">
        <v>8</v>
      </c>
      <c r="C3347">
        <v>7</v>
      </c>
      <c r="D3347">
        <v>59</v>
      </c>
    </row>
    <row r="3348" spans="1:4" x14ac:dyDescent="0.25">
      <c r="A3348">
        <v>4</v>
      </c>
      <c r="B3348">
        <v>4</v>
      </c>
      <c r="C3348">
        <v>8</v>
      </c>
      <c r="D3348">
        <v>46</v>
      </c>
    </row>
    <row r="3349" spans="1:4" x14ac:dyDescent="0.25">
      <c r="A3349">
        <v>7</v>
      </c>
      <c r="B3349">
        <v>4</v>
      </c>
      <c r="C3349">
        <v>4</v>
      </c>
      <c r="D3349">
        <v>84</v>
      </c>
    </row>
    <row r="3350" spans="1:4" x14ac:dyDescent="0.25">
      <c r="A3350">
        <v>8</v>
      </c>
      <c r="B3350">
        <v>5</v>
      </c>
      <c r="C3350">
        <v>4</v>
      </c>
      <c r="D3350">
        <v>61</v>
      </c>
    </row>
    <row r="3351" spans="1:4" x14ac:dyDescent="0.25">
      <c r="A3351">
        <v>6</v>
      </c>
      <c r="B3351">
        <v>9</v>
      </c>
      <c r="C3351">
        <v>1</v>
      </c>
      <c r="D3351">
        <v>76</v>
      </c>
    </row>
    <row r="3352" spans="1:4" x14ac:dyDescent="0.25">
      <c r="A3352">
        <v>5</v>
      </c>
      <c r="B3352">
        <v>5</v>
      </c>
      <c r="C3352">
        <v>8</v>
      </c>
      <c r="D3352">
        <v>49</v>
      </c>
    </row>
    <row r="3353" spans="1:4" x14ac:dyDescent="0.25">
      <c r="A3353">
        <v>6</v>
      </c>
      <c r="B3353">
        <v>4</v>
      </c>
      <c r="C3353">
        <v>3</v>
      </c>
      <c r="D3353">
        <v>30</v>
      </c>
    </row>
    <row r="3354" spans="1:4" x14ac:dyDescent="0.25">
      <c r="A3354">
        <v>5</v>
      </c>
      <c r="B3354">
        <v>7</v>
      </c>
      <c r="C3354">
        <v>2</v>
      </c>
      <c r="D3354">
        <v>47</v>
      </c>
    </row>
    <row r="3355" spans="1:4" x14ac:dyDescent="0.25">
      <c r="A3355">
        <v>8</v>
      </c>
      <c r="B3355">
        <v>4</v>
      </c>
      <c r="C3355">
        <v>1</v>
      </c>
      <c r="D3355">
        <v>70</v>
      </c>
    </row>
    <row r="3356" spans="1:4" x14ac:dyDescent="0.25">
      <c r="A3356">
        <v>1</v>
      </c>
      <c r="B3356">
        <v>5</v>
      </c>
      <c r="C3356">
        <v>2</v>
      </c>
      <c r="D3356">
        <v>69</v>
      </c>
    </row>
    <row r="3357" spans="1:4" x14ac:dyDescent="0.25">
      <c r="A3357">
        <v>7</v>
      </c>
      <c r="B3357">
        <v>6</v>
      </c>
      <c r="C3357">
        <v>3</v>
      </c>
      <c r="D3357">
        <v>35</v>
      </c>
    </row>
    <row r="3358" spans="1:4" x14ac:dyDescent="0.25">
      <c r="A3358">
        <v>2</v>
      </c>
      <c r="B3358">
        <v>6</v>
      </c>
      <c r="C3358">
        <v>8</v>
      </c>
      <c r="D3358">
        <v>20</v>
      </c>
    </row>
    <row r="3359" spans="1:4" x14ac:dyDescent="0.25">
      <c r="A3359">
        <v>9</v>
      </c>
      <c r="B3359">
        <v>9</v>
      </c>
      <c r="C3359">
        <v>5</v>
      </c>
      <c r="D3359">
        <v>55</v>
      </c>
    </row>
    <row r="3360" spans="1:4" x14ac:dyDescent="0.25">
      <c r="A3360">
        <v>1</v>
      </c>
      <c r="B3360">
        <v>8</v>
      </c>
      <c r="C3360">
        <v>9</v>
      </c>
      <c r="D3360">
        <v>19</v>
      </c>
    </row>
    <row r="3361" spans="1:4" x14ac:dyDescent="0.25">
      <c r="A3361">
        <v>6</v>
      </c>
      <c r="B3361">
        <v>6</v>
      </c>
      <c r="C3361">
        <v>4</v>
      </c>
      <c r="D3361">
        <v>74</v>
      </c>
    </row>
    <row r="3362" spans="1:4" x14ac:dyDescent="0.25">
      <c r="A3362">
        <v>9</v>
      </c>
      <c r="B3362">
        <v>5</v>
      </c>
      <c r="C3362">
        <v>8</v>
      </c>
      <c r="D3362">
        <v>42</v>
      </c>
    </row>
    <row r="3363" spans="1:4" x14ac:dyDescent="0.25">
      <c r="A3363">
        <v>1</v>
      </c>
      <c r="B3363">
        <v>6</v>
      </c>
      <c r="C3363">
        <v>7</v>
      </c>
      <c r="D3363">
        <v>34</v>
      </c>
    </row>
    <row r="3364" spans="1:4" x14ac:dyDescent="0.25">
      <c r="A3364">
        <v>4</v>
      </c>
      <c r="B3364">
        <v>7</v>
      </c>
      <c r="C3364">
        <v>5</v>
      </c>
      <c r="D3364">
        <v>59</v>
      </c>
    </row>
    <row r="3365" spans="1:4" x14ac:dyDescent="0.25">
      <c r="A3365">
        <v>4</v>
      </c>
      <c r="B3365">
        <v>4</v>
      </c>
      <c r="C3365">
        <v>2</v>
      </c>
      <c r="D3365">
        <v>67</v>
      </c>
    </row>
    <row r="3366" spans="1:4" x14ac:dyDescent="0.25">
      <c r="A3366">
        <v>9</v>
      </c>
      <c r="B3366">
        <v>4</v>
      </c>
      <c r="C3366">
        <v>6</v>
      </c>
      <c r="D3366">
        <v>70</v>
      </c>
    </row>
    <row r="3367" spans="1:4" x14ac:dyDescent="0.25">
      <c r="A3367">
        <v>5</v>
      </c>
      <c r="B3367">
        <v>5</v>
      </c>
      <c r="C3367">
        <v>9</v>
      </c>
      <c r="D3367">
        <v>61</v>
      </c>
    </row>
    <row r="3368" spans="1:4" x14ac:dyDescent="0.25">
      <c r="A3368">
        <v>5</v>
      </c>
      <c r="B3368">
        <v>8</v>
      </c>
      <c r="C3368">
        <v>5</v>
      </c>
      <c r="D3368">
        <v>76</v>
      </c>
    </row>
    <row r="3369" spans="1:4" x14ac:dyDescent="0.25">
      <c r="A3369">
        <v>6</v>
      </c>
      <c r="B3369">
        <v>4</v>
      </c>
      <c r="C3369">
        <v>7</v>
      </c>
      <c r="D3369">
        <v>44</v>
      </c>
    </row>
    <row r="3370" spans="1:4" x14ac:dyDescent="0.25">
      <c r="A3370">
        <v>1</v>
      </c>
      <c r="B3370">
        <v>6</v>
      </c>
      <c r="C3370">
        <v>5</v>
      </c>
      <c r="D3370">
        <v>50</v>
      </c>
    </row>
    <row r="3371" spans="1:4" x14ac:dyDescent="0.25">
      <c r="A3371">
        <v>1</v>
      </c>
      <c r="B3371">
        <v>7</v>
      </c>
      <c r="C3371">
        <v>9</v>
      </c>
      <c r="D3371">
        <v>68</v>
      </c>
    </row>
    <row r="3372" spans="1:4" x14ac:dyDescent="0.25">
      <c r="A3372">
        <v>9</v>
      </c>
      <c r="B3372">
        <v>8</v>
      </c>
      <c r="C3372">
        <v>3</v>
      </c>
      <c r="D3372">
        <v>87</v>
      </c>
    </row>
    <row r="3373" spans="1:4" x14ac:dyDescent="0.25">
      <c r="A3373">
        <v>3</v>
      </c>
      <c r="B3373">
        <v>8</v>
      </c>
      <c r="C3373">
        <v>9</v>
      </c>
      <c r="D3373">
        <v>60</v>
      </c>
    </row>
    <row r="3374" spans="1:4" x14ac:dyDescent="0.25">
      <c r="A3374">
        <v>4</v>
      </c>
      <c r="B3374">
        <v>8</v>
      </c>
      <c r="C3374">
        <v>6</v>
      </c>
      <c r="D3374">
        <v>47</v>
      </c>
    </row>
    <row r="3375" spans="1:4" x14ac:dyDescent="0.25">
      <c r="A3375">
        <v>1</v>
      </c>
      <c r="B3375">
        <v>4</v>
      </c>
      <c r="C3375">
        <v>6</v>
      </c>
      <c r="D3375">
        <v>55</v>
      </c>
    </row>
    <row r="3376" spans="1:4" x14ac:dyDescent="0.25">
      <c r="A3376">
        <v>9</v>
      </c>
      <c r="B3376">
        <v>9</v>
      </c>
      <c r="C3376">
        <v>7</v>
      </c>
      <c r="D3376">
        <v>73</v>
      </c>
    </row>
    <row r="3377" spans="1:4" x14ac:dyDescent="0.25">
      <c r="A3377">
        <v>8</v>
      </c>
      <c r="B3377">
        <v>8</v>
      </c>
      <c r="C3377">
        <v>1</v>
      </c>
      <c r="D3377">
        <v>87</v>
      </c>
    </row>
    <row r="3378" spans="1:4" x14ac:dyDescent="0.25">
      <c r="A3378">
        <v>2</v>
      </c>
      <c r="B3378">
        <v>5</v>
      </c>
      <c r="C3378">
        <v>5</v>
      </c>
      <c r="D3378">
        <v>66</v>
      </c>
    </row>
    <row r="3379" spans="1:4" x14ac:dyDescent="0.25">
      <c r="A3379">
        <v>8</v>
      </c>
      <c r="B3379">
        <v>6</v>
      </c>
      <c r="C3379">
        <v>2</v>
      </c>
      <c r="D3379">
        <v>56</v>
      </c>
    </row>
    <row r="3380" spans="1:4" x14ac:dyDescent="0.25">
      <c r="A3380">
        <v>7</v>
      </c>
      <c r="B3380">
        <v>9</v>
      </c>
      <c r="C3380">
        <v>7</v>
      </c>
      <c r="D3380">
        <v>59</v>
      </c>
    </row>
    <row r="3381" spans="1:4" x14ac:dyDescent="0.25">
      <c r="A3381">
        <v>6</v>
      </c>
      <c r="B3381">
        <v>7</v>
      </c>
      <c r="C3381">
        <v>3</v>
      </c>
      <c r="D3381">
        <v>83</v>
      </c>
    </row>
    <row r="3382" spans="1:4" x14ac:dyDescent="0.25">
      <c r="A3382">
        <v>1</v>
      </c>
      <c r="B3382">
        <v>6</v>
      </c>
      <c r="C3382">
        <v>3</v>
      </c>
      <c r="D3382">
        <v>26</v>
      </c>
    </row>
    <row r="3383" spans="1:4" x14ac:dyDescent="0.25">
      <c r="A3383">
        <v>7</v>
      </c>
      <c r="B3383">
        <v>5</v>
      </c>
      <c r="C3383">
        <v>1</v>
      </c>
      <c r="D3383">
        <v>41</v>
      </c>
    </row>
    <row r="3384" spans="1:4" x14ac:dyDescent="0.25">
      <c r="A3384">
        <v>7</v>
      </c>
      <c r="B3384">
        <v>5</v>
      </c>
      <c r="C3384">
        <v>5</v>
      </c>
      <c r="D3384">
        <v>45</v>
      </c>
    </row>
    <row r="3385" spans="1:4" x14ac:dyDescent="0.25">
      <c r="A3385">
        <v>9</v>
      </c>
      <c r="B3385">
        <v>9</v>
      </c>
      <c r="C3385">
        <v>5</v>
      </c>
      <c r="D3385">
        <v>63</v>
      </c>
    </row>
    <row r="3386" spans="1:4" x14ac:dyDescent="0.25">
      <c r="A3386">
        <v>1</v>
      </c>
      <c r="B3386">
        <v>6</v>
      </c>
      <c r="C3386">
        <v>0</v>
      </c>
      <c r="D3386">
        <v>50</v>
      </c>
    </row>
    <row r="3387" spans="1:4" x14ac:dyDescent="0.25">
      <c r="A3387">
        <v>2</v>
      </c>
      <c r="B3387">
        <v>4</v>
      </c>
      <c r="C3387">
        <v>7</v>
      </c>
      <c r="D3387">
        <v>15</v>
      </c>
    </row>
    <row r="3388" spans="1:4" x14ac:dyDescent="0.25">
      <c r="A3388">
        <v>9</v>
      </c>
      <c r="B3388">
        <v>5</v>
      </c>
      <c r="C3388">
        <v>2</v>
      </c>
      <c r="D3388">
        <v>79</v>
      </c>
    </row>
    <row r="3389" spans="1:4" x14ac:dyDescent="0.25">
      <c r="A3389">
        <v>9</v>
      </c>
      <c r="B3389">
        <v>8</v>
      </c>
      <c r="C3389">
        <v>0</v>
      </c>
      <c r="D3389">
        <v>49</v>
      </c>
    </row>
    <row r="3390" spans="1:4" x14ac:dyDescent="0.25">
      <c r="A3390">
        <v>6</v>
      </c>
      <c r="B3390">
        <v>7</v>
      </c>
      <c r="C3390">
        <v>9</v>
      </c>
      <c r="D3390">
        <v>63</v>
      </c>
    </row>
    <row r="3391" spans="1:4" x14ac:dyDescent="0.25">
      <c r="A3391">
        <v>6</v>
      </c>
      <c r="B3391">
        <v>7</v>
      </c>
      <c r="C3391">
        <v>0</v>
      </c>
      <c r="D3391">
        <v>42</v>
      </c>
    </row>
    <row r="3392" spans="1:4" x14ac:dyDescent="0.25">
      <c r="A3392">
        <v>4</v>
      </c>
      <c r="B3392">
        <v>5</v>
      </c>
      <c r="C3392">
        <v>0</v>
      </c>
      <c r="D3392">
        <v>32</v>
      </c>
    </row>
    <row r="3393" spans="1:4" x14ac:dyDescent="0.25">
      <c r="A3393">
        <v>4</v>
      </c>
      <c r="B3393">
        <v>8</v>
      </c>
      <c r="C3393">
        <v>4</v>
      </c>
      <c r="D3393">
        <v>84</v>
      </c>
    </row>
    <row r="3394" spans="1:4" x14ac:dyDescent="0.25">
      <c r="A3394">
        <v>5</v>
      </c>
      <c r="B3394">
        <v>6</v>
      </c>
      <c r="C3394">
        <v>4</v>
      </c>
      <c r="D3394">
        <v>26</v>
      </c>
    </row>
    <row r="3395" spans="1:4" x14ac:dyDescent="0.25">
      <c r="A3395">
        <v>3</v>
      </c>
      <c r="B3395">
        <v>7</v>
      </c>
      <c r="C3395">
        <v>0</v>
      </c>
      <c r="D3395">
        <v>62</v>
      </c>
    </row>
    <row r="3396" spans="1:4" x14ac:dyDescent="0.25">
      <c r="A3396">
        <v>1</v>
      </c>
      <c r="B3396">
        <v>8</v>
      </c>
      <c r="C3396">
        <v>4</v>
      </c>
      <c r="D3396">
        <v>33</v>
      </c>
    </row>
    <row r="3397" spans="1:4" x14ac:dyDescent="0.25">
      <c r="A3397">
        <v>1</v>
      </c>
      <c r="B3397">
        <v>8</v>
      </c>
      <c r="C3397">
        <v>6</v>
      </c>
      <c r="D3397">
        <v>28</v>
      </c>
    </row>
    <row r="3398" spans="1:4" x14ac:dyDescent="0.25">
      <c r="A3398">
        <v>7</v>
      </c>
      <c r="B3398">
        <v>4</v>
      </c>
      <c r="C3398">
        <v>4</v>
      </c>
      <c r="D3398">
        <v>36</v>
      </c>
    </row>
    <row r="3399" spans="1:4" x14ac:dyDescent="0.25">
      <c r="A3399">
        <v>1</v>
      </c>
      <c r="B3399">
        <v>5</v>
      </c>
      <c r="C3399">
        <v>8</v>
      </c>
      <c r="D3399">
        <v>73</v>
      </c>
    </row>
    <row r="3400" spans="1:4" x14ac:dyDescent="0.25">
      <c r="A3400">
        <v>1</v>
      </c>
      <c r="B3400">
        <v>8</v>
      </c>
      <c r="C3400">
        <v>3</v>
      </c>
      <c r="D3400">
        <v>37</v>
      </c>
    </row>
    <row r="3401" spans="1:4" x14ac:dyDescent="0.25">
      <c r="A3401">
        <v>3</v>
      </c>
      <c r="B3401">
        <v>6</v>
      </c>
      <c r="C3401">
        <v>8</v>
      </c>
      <c r="D3401">
        <v>53</v>
      </c>
    </row>
    <row r="3402" spans="1:4" x14ac:dyDescent="0.25">
      <c r="A3402">
        <v>4</v>
      </c>
      <c r="B3402">
        <v>7</v>
      </c>
      <c r="C3402">
        <v>7</v>
      </c>
      <c r="D3402">
        <v>48</v>
      </c>
    </row>
    <row r="3403" spans="1:4" x14ac:dyDescent="0.25">
      <c r="A3403">
        <v>4</v>
      </c>
      <c r="B3403">
        <v>4</v>
      </c>
      <c r="C3403">
        <v>0</v>
      </c>
      <c r="D3403">
        <v>48</v>
      </c>
    </row>
    <row r="3404" spans="1:4" x14ac:dyDescent="0.25">
      <c r="A3404">
        <v>2</v>
      </c>
      <c r="B3404">
        <v>6</v>
      </c>
      <c r="C3404">
        <v>3</v>
      </c>
      <c r="D3404">
        <v>54</v>
      </c>
    </row>
    <row r="3405" spans="1:4" x14ac:dyDescent="0.25">
      <c r="A3405">
        <v>1</v>
      </c>
      <c r="B3405">
        <v>7</v>
      </c>
      <c r="C3405">
        <v>6</v>
      </c>
      <c r="D3405">
        <v>12</v>
      </c>
    </row>
    <row r="3406" spans="1:4" x14ac:dyDescent="0.25">
      <c r="A3406">
        <v>3</v>
      </c>
      <c r="B3406">
        <v>5</v>
      </c>
      <c r="C3406">
        <v>0</v>
      </c>
      <c r="D3406">
        <v>46</v>
      </c>
    </row>
    <row r="3407" spans="1:4" x14ac:dyDescent="0.25">
      <c r="A3407">
        <v>4</v>
      </c>
      <c r="B3407">
        <v>6</v>
      </c>
      <c r="C3407">
        <v>7</v>
      </c>
      <c r="D3407">
        <v>24</v>
      </c>
    </row>
    <row r="3408" spans="1:4" x14ac:dyDescent="0.25">
      <c r="A3408">
        <v>3</v>
      </c>
      <c r="B3408">
        <v>7</v>
      </c>
      <c r="C3408">
        <v>1</v>
      </c>
      <c r="D3408">
        <v>26</v>
      </c>
    </row>
    <row r="3409" spans="1:4" x14ac:dyDescent="0.25">
      <c r="A3409">
        <v>8</v>
      </c>
      <c r="B3409">
        <v>4</v>
      </c>
      <c r="C3409">
        <v>7</v>
      </c>
      <c r="D3409">
        <v>42</v>
      </c>
    </row>
    <row r="3410" spans="1:4" x14ac:dyDescent="0.25">
      <c r="A3410">
        <v>1</v>
      </c>
      <c r="B3410">
        <v>7</v>
      </c>
      <c r="C3410">
        <v>3</v>
      </c>
      <c r="D3410">
        <v>28</v>
      </c>
    </row>
    <row r="3411" spans="1:4" x14ac:dyDescent="0.25">
      <c r="A3411">
        <v>2</v>
      </c>
      <c r="B3411">
        <v>8</v>
      </c>
      <c r="C3411">
        <v>7</v>
      </c>
      <c r="D3411">
        <v>20</v>
      </c>
    </row>
    <row r="3412" spans="1:4" x14ac:dyDescent="0.25">
      <c r="A3412">
        <v>7</v>
      </c>
      <c r="B3412">
        <v>4</v>
      </c>
      <c r="C3412">
        <v>0</v>
      </c>
      <c r="D3412">
        <v>61</v>
      </c>
    </row>
    <row r="3413" spans="1:4" x14ac:dyDescent="0.25">
      <c r="A3413">
        <v>4</v>
      </c>
      <c r="B3413">
        <v>6</v>
      </c>
      <c r="C3413">
        <v>4</v>
      </c>
      <c r="D3413">
        <v>80</v>
      </c>
    </row>
    <row r="3414" spans="1:4" x14ac:dyDescent="0.25">
      <c r="A3414">
        <v>8</v>
      </c>
      <c r="B3414">
        <v>9</v>
      </c>
      <c r="C3414">
        <v>8</v>
      </c>
      <c r="D3414">
        <v>62</v>
      </c>
    </row>
    <row r="3415" spans="1:4" x14ac:dyDescent="0.25">
      <c r="A3415">
        <v>3</v>
      </c>
      <c r="B3415">
        <v>5</v>
      </c>
      <c r="C3415">
        <v>6</v>
      </c>
      <c r="D3415">
        <v>59</v>
      </c>
    </row>
    <row r="3416" spans="1:4" x14ac:dyDescent="0.25">
      <c r="A3416">
        <v>6</v>
      </c>
      <c r="B3416">
        <v>4</v>
      </c>
      <c r="C3416">
        <v>2</v>
      </c>
      <c r="D3416">
        <v>74</v>
      </c>
    </row>
    <row r="3417" spans="1:4" x14ac:dyDescent="0.25">
      <c r="A3417">
        <v>9</v>
      </c>
      <c r="B3417">
        <v>4</v>
      </c>
      <c r="C3417">
        <v>3</v>
      </c>
      <c r="D3417">
        <v>59</v>
      </c>
    </row>
    <row r="3418" spans="1:4" x14ac:dyDescent="0.25">
      <c r="A3418">
        <v>1</v>
      </c>
      <c r="B3418">
        <v>4</v>
      </c>
      <c r="C3418">
        <v>9</v>
      </c>
      <c r="D3418">
        <v>68</v>
      </c>
    </row>
    <row r="3419" spans="1:4" x14ac:dyDescent="0.25">
      <c r="A3419">
        <v>1</v>
      </c>
      <c r="B3419">
        <v>7</v>
      </c>
      <c r="C3419">
        <v>6</v>
      </c>
      <c r="D3419">
        <v>66</v>
      </c>
    </row>
    <row r="3420" spans="1:4" x14ac:dyDescent="0.25">
      <c r="A3420">
        <v>8</v>
      </c>
      <c r="B3420">
        <v>8</v>
      </c>
      <c r="C3420">
        <v>5</v>
      </c>
      <c r="D3420">
        <v>43</v>
      </c>
    </row>
    <row r="3421" spans="1:4" x14ac:dyDescent="0.25">
      <c r="A3421">
        <v>3</v>
      </c>
      <c r="B3421">
        <v>9</v>
      </c>
      <c r="C3421">
        <v>3</v>
      </c>
      <c r="D3421">
        <v>44</v>
      </c>
    </row>
    <row r="3422" spans="1:4" x14ac:dyDescent="0.25">
      <c r="A3422">
        <v>5</v>
      </c>
      <c r="B3422">
        <v>5</v>
      </c>
      <c r="C3422">
        <v>2</v>
      </c>
      <c r="D3422">
        <v>34</v>
      </c>
    </row>
    <row r="3423" spans="1:4" x14ac:dyDescent="0.25">
      <c r="A3423">
        <v>1</v>
      </c>
      <c r="B3423">
        <v>5</v>
      </c>
      <c r="C3423">
        <v>1</v>
      </c>
      <c r="D3423">
        <v>62</v>
      </c>
    </row>
    <row r="3424" spans="1:4" x14ac:dyDescent="0.25">
      <c r="A3424">
        <v>5</v>
      </c>
      <c r="B3424">
        <v>8</v>
      </c>
      <c r="C3424">
        <v>9</v>
      </c>
      <c r="D3424">
        <v>77</v>
      </c>
    </row>
    <row r="3425" spans="1:4" x14ac:dyDescent="0.25">
      <c r="A3425">
        <v>6</v>
      </c>
      <c r="B3425">
        <v>7</v>
      </c>
      <c r="C3425">
        <v>8</v>
      </c>
      <c r="D3425">
        <v>44</v>
      </c>
    </row>
    <row r="3426" spans="1:4" x14ac:dyDescent="0.25">
      <c r="A3426">
        <v>8</v>
      </c>
      <c r="B3426">
        <v>7</v>
      </c>
      <c r="C3426">
        <v>2</v>
      </c>
      <c r="D3426">
        <v>69</v>
      </c>
    </row>
    <row r="3427" spans="1:4" x14ac:dyDescent="0.25">
      <c r="A3427">
        <v>3</v>
      </c>
      <c r="B3427">
        <v>8</v>
      </c>
      <c r="C3427">
        <v>6</v>
      </c>
      <c r="D3427">
        <v>35</v>
      </c>
    </row>
    <row r="3428" spans="1:4" x14ac:dyDescent="0.25">
      <c r="A3428">
        <v>3</v>
      </c>
      <c r="B3428">
        <v>8</v>
      </c>
      <c r="C3428">
        <v>0</v>
      </c>
      <c r="D3428">
        <v>50</v>
      </c>
    </row>
    <row r="3429" spans="1:4" x14ac:dyDescent="0.25">
      <c r="A3429">
        <v>9</v>
      </c>
      <c r="B3429">
        <v>6</v>
      </c>
      <c r="C3429">
        <v>7</v>
      </c>
      <c r="D3429">
        <v>50</v>
      </c>
    </row>
    <row r="3430" spans="1:4" x14ac:dyDescent="0.25">
      <c r="A3430">
        <v>4</v>
      </c>
      <c r="B3430">
        <v>7</v>
      </c>
      <c r="C3430">
        <v>0</v>
      </c>
      <c r="D3430">
        <v>54</v>
      </c>
    </row>
    <row r="3431" spans="1:4" x14ac:dyDescent="0.25">
      <c r="A3431">
        <v>4</v>
      </c>
      <c r="B3431">
        <v>4</v>
      </c>
      <c r="C3431">
        <v>1</v>
      </c>
      <c r="D3431">
        <v>59</v>
      </c>
    </row>
    <row r="3432" spans="1:4" x14ac:dyDescent="0.25">
      <c r="A3432">
        <v>7</v>
      </c>
      <c r="B3432">
        <v>5</v>
      </c>
      <c r="C3432">
        <v>0</v>
      </c>
      <c r="D3432">
        <v>60</v>
      </c>
    </row>
    <row r="3433" spans="1:4" x14ac:dyDescent="0.25">
      <c r="A3433">
        <v>2</v>
      </c>
      <c r="B3433">
        <v>7</v>
      </c>
      <c r="C3433">
        <v>3</v>
      </c>
      <c r="D3433">
        <v>25</v>
      </c>
    </row>
    <row r="3434" spans="1:4" x14ac:dyDescent="0.25">
      <c r="A3434">
        <v>8</v>
      </c>
      <c r="B3434">
        <v>8</v>
      </c>
      <c r="C3434">
        <v>1</v>
      </c>
      <c r="D3434">
        <v>94</v>
      </c>
    </row>
    <row r="3435" spans="1:4" x14ac:dyDescent="0.25">
      <c r="A3435">
        <v>6</v>
      </c>
      <c r="B3435">
        <v>4</v>
      </c>
      <c r="C3435">
        <v>0</v>
      </c>
      <c r="D3435">
        <v>53</v>
      </c>
    </row>
    <row r="3436" spans="1:4" x14ac:dyDescent="0.25">
      <c r="A3436">
        <v>3</v>
      </c>
      <c r="B3436">
        <v>6</v>
      </c>
      <c r="C3436">
        <v>0</v>
      </c>
      <c r="D3436">
        <v>59</v>
      </c>
    </row>
    <row r="3437" spans="1:4" x14ac:dyDescent="0.25">
      <c r="A3437">
        <v>9</v>
      </c>
      <c r="B3437">
        <v>9</v>
      </c>
      <c r="C3437">
        <v>1</v>
      </c>
      <c r="D3437">
        <v>53</v>
      </c>
    </row>
    <row r="3438" spans="1:4" x14ac:dyDescent="0.25">
      <c r="A3438">
        <v>5</v>
      </c>
      <c r="B3438">
        <v>6</v>
      </c>
      <c r="C3438">
        <v>5</v>
      </c>
      <c r="D3438">
        <v>29</v>
      </c>
    </row>
    <row r="3439" spans="1:4" x14ac:dyDescent="0.25">
      <c r="A3439">
        <v>8</v>
      </c>
      <c r="B3439">
        <v>4</v>
      </c>
      <c r="C3439">
        <v>1</v>
      </c>
      <c r="D3439">
        <v>73</v>
      </c>
    </row>
    <row r="3440" spans="1:4" x14ac:dyDescent="0.25">
      <c r="A3440">
        <v>7</v>
      </c>
      <c r="B3440">
        <v>4</v>
      </c>
      <c r="C3440">
        <v>1</v>
      </c>
      <c r="D3440">
        <v>87</v>
      </c>
    </row>
    <row r="3441" spans="1:4" x14ac:dyDescent="0.25">
      <c r="A3441">
        <v>8</v>
      </c>
      <c r="B3441">
        <v>8</v>
      </c>
      <c r="C3441">
        <v>7</v>
      </c>
      <c r="D3441">
        <v>72</v>
      </c>
    </row>
    <row r="3442" spans="1:4" x14ac:dyDescent="0.25">
      <c r="A3442">
        <v>7</v>
      </c>
      <c r="B3442">
        <v>9</v>
      </c>
      <c r="C3442">
        <v>4</v>
      </c>
      <c r="D3442">
        <v>82</v>
      </c>
    </row>
    <row r="3443" spans="1:4" x14ac:dyDescent="0.25">
      <c r="A3443">
        <v>3</v>
      </c>
      <c r="B3443">
        <v>8</v>
      </c>
      <c r="C3443">
        <v>7</v>
      </c>
      <c r="D3443">
        <v>60</v>
      </c>
    </row>
    <row r="3444" spans="1:4" x14ac:dyDescent="0.25">
      <c r="A3444">
        <v>2</v>
      </c>
      <c r="B3444">
        <v>5</v>
      </c>
      <c r="C3444">
        <v>7</v>
      </c>
      <c r="D3444">
        <v>38</v>
      </c>
    </row>
    <row r="3445" spans="1:4" x14ac:dyDescent="0.25">
      <c r="A3445">
        <v>7</v>
      </c>
      <c r="B3445">
        <v>9</v>
      </c>
      <c r="C3445">
        <v>1</v>
      </c>
      <c r="D3445">
        <v>89</v>
      </c>
    </row>
    <row r="3446" spans="1:4" x14ac:dyDescent="0.25">
      <c r="A3446">
        <v>3</v>
      </c>
      <c r="B3446">
        <v>9</v>
      </c>
      <c r="C3446">
        <v>6</v>
      </c>
      <c r="D3446">
        <v>45</v>
      </c>
    </row>
    <row r="3447" spans="1:4" x14ac:dyDescent="0.25">
      <c r="A3447">
        <v>3</v>
      </c>
      <c r="B3447">
        <v>5</v>
      </c>
      <c r="C3447">
        <v>8</v>
      </c>
      <c r="D3447">
        <v>57</v>
      </c>
    </row>
    <row r="3448" spans="1:4" x14ac:dyDescent="0.25">
      <c r="A3448">
        <v>2</v>
      </c>
      <c r="B3448">
        <v>6</v>
      </c>
      <c r="C3448">
        <v>7</v>
      </c>
      <c r="D3448">
        <v>27</v>
      </c>
    </row>
    <row r="3449" spans="1:4" x14ac:dyDescent="0.25">
      <c r="A3449">
        <v>4</v>
      </c>
      <c r="B3449">
        <v>4</v>
      </c>
      <c r="C3449">
        <v>8</v>
      </c>
      <c r="D3449">
        <v>31</v>
      </c>
    </row>
    <row r="3450" spans="1:4" x14ac:dyDescent="0.25">
      <c r="A3450">
        <v>8</v>
      </c>
      <c r="B3450">
        <v>6</v>
      </c>
      <c r="C3450">
        <v>7</v>
      </c>
      <c r="D3450">
        <v>86</v>
      </c>
    </row>
    <row r="3451" spans="1:4" x14ac:dyDescent="0.25">
      <c r="A3451">
        <v>1</v>
      </c>
      <c r="B3451">
        <v>8</v>
      </c>
      <c r="C3451">
        <v>3</v>
      </c>
      <c r="D3451">
        <v>45</v>
      </c>
    </row>
    <row r="3452" spans="1:4" x14ac:dyDescent="0.25">
      <c r="A3452">
        <v>1</v>
      </c>
      <c r="B3452">
        <v>7</v>
      </c>
      <c r="C3452">
        <v>9</v>
      </c>
      <c r="D3452">
        <v>30</v>
      </c>
    </row>
    <row r="3453" spans="1:4" x14ac:dyDescent="0.25">
      <c r="A3453">
        <v>5</v>
      </c>
      <c r="B3453">
        <v>8</v>
      </c>
      <c r="C3453">
        <v>6</v>
      </c>
      <c r="D3453">
        <v>28</v>
      </c>
    </row>
    <row r="3454" spans="1:4" x14ac:dyDescent="0.25">
      <c r="A3454">
        <v>5</v>
      </c>
      <c r="B3454">
        <v>7</v>
      </c>
      <c r="C3454">
        <v>8</v>
      </c>
      <c r="D3454">
        <v>43</v>
      </c>
    </row>
    <row r="3455" spans="1:4" x14ac:dyDescent="0.25">
      <c r="A3455">
        <v>1</v>
      </c>
      <c r="B3455">
        <v>4</v>
      </c>
      <c r="C3455">
        <v>8</v>
      </c>
      <c r="D3455">
        <v>43</v>
      </c>
    </row>
    <row r="3456" spans="1:4" x14ac:dyDescent="0.25">
      <c r="A3456">
        <v>6</v>
      </c>
      <c r="B3456">
        <v>4</v>
      </c>
      <c r="C3456">
        <v>3</v>
      </c>
      <c r="D3456">
        <v>52</v>
      </c>
    </row>
    <row r="3457" spans="1:4" x14ac:dyDescent="0.25">
      <c r="A3457">
        <v>1</v>
      </c>
      <c r="B3457">
        <v>9</v>
      </c>
      <c r="C3457">
        <v>6</v>
      </c>
      <c r="D3457">
        <v>68</v>
      </c>
    </row>
    <row r="3458" spans="1:4" x14ac:dyDescent="0.25">
      <c r="A3458">
        <v>5</v>
      </c>
      <c r="B3458">
        <v>4</v>
      </c>
      <c r="C3458">
        <v>5</v>
      </c>
      <c r="D3458">
        <v>73</v>
      </c>
    </row>
    <row r="3459" spans="1:4" x14ac:dyDescent="0.25">
      <c r="A3459">
        <v>9</v>
      </c>
      <c r="B3459">
        <v>5</v>
      </c>
      <c r="C3459">
        <v>2</v>
      </c>
      <c r="D3459">
        <v>56</v>
      </c>
    </row>
    <row r="3460" spans="1:4" x14ac:dyDescent="0.25">
      <c r="A3460">
        <v>5</v>
      </c>
      <c r="B3460">
        <v>5</v>
      </c>
      <c r="C3460">
        <v>9</v>
      </c>
      <c r="D3460">
        <v>78</v>
      </c>
    </row>
    <row r="3461" spans="1:4" x14ac:dyDescent="0.25">
      <c r="A3461">
        <v>6</v>
      </c>
      <c r="B3461">
        <v>7</v>
      </c>
      <c r="C3461">
        <v>5</v>
      </c>
      <c r="D3461">
        <v>49</v>
      </c>
    </row>
    <row r="3462" spans="1:4" x14ac:dyDescent="0.25">
      <c r="A3462">
        <v>8</v>
      </c>
      <c r="B3462">
        <v>6</v>
      </c>
      <c r="C3462">
        <v>7</v>
      </c>
      <c r="D3462">
        <v>52</v>
      </c>
    </row>
    <row r="3463" spans="1:4" x14ac:dyDescent="0.25">
      <c r="A3463">
        <v>1</v>
      </c>
      <c r="B3463">
        <v>9</v>
      </c>
      <c r="C3463">
        <v>1</v>
      </c>
      <c r="D3463">
        <v>62</v>
      </c>
    </row>
    <row r="3464" spans="1:4" x14ac:dyDescent="0.25">
      <c r="A3464">
        <v>2</v>
      </c>
      <c r="B3464">
        <v>6</v>
      </c>
      <c r="C3464">
        <v>2</v>
      </c>
      <c r="D3464">
        <v>59</v>
      </c>
    </row>
    <row r="3465" spans="1:4" x14ac:dyDescent="0.25">
      <c r="A3465">
        <v>9</v>
      </c>
      <c r="B3465">
        <v>7</v>
      </c>
      <c r="C3465">
        <v>7</v>
      </c>
      <c r="D3465">
        <v>60</v>
      </c>
    </row>
    <row r="3466" spans="1:4" x14ac:dyDescent="0.25">
      <c r="A3466">
        <v>3</v>
      </c>
      <c r="B3466">
        <v>5</v>
      </c>
      <c r="C3466">
        <v>3</v>
      </c>
      <c r="D3466">
        <v>71</v>
      </c>
    </row>
    <row r="3467" spans="1:4" x14ac:dyDescent="0.25">
      <c r="A3467">
        <v>6</v>
      </c>
      <c r="B3467">
        <v>8</v>
      </c>
      <c r="C3467">
        <v>3</v>
      </c>
      <c r="D3467">
        <v>68</v>
      </c>
    </row>
    <row r="3468" spans="1:4" x14ac:dyDescent="0.25">
      <c r="A3468">
        <v>5</v>
      </c>
      <c r="B3468">
        <v>9</v>
      </c>
      <c r="C3468">
        <v>1</v>
      </c>
      <c r="D3468">
        <v>68</v>
      </c>
    </row>
    <row r="3469" spans="1:4" x14ac:dyDescent="0.25">
      <c r="A3469">
        <v>2</v>
      </c>
      <c r="B3469">
        <v>7</v>
      </c>
      <c r="C3469">
        <v>9</v>
      </c>
      <c r="D3469">
        <v>63</v>
      </c>
    </row>
    <row r="3470" spans="1:4" x14ac:dyDescent="0.25">
      <c r="A3470">
        <v>7</v>
      </c>
      <c r="B3470">
        <v>6</v>
      </c>
      <c r="C3470">
        <v>0</v>
      </c>
      <c r="D3470">
        <v>77</v>
      </c>
    </row>
    <row r="3471" spans="1:4" x14ac:dyDescent="0.25">
      <c r="A3471">
        <v>4</v>
      </c>
      <c r="B3471">
        <v>7</v>
      </c>
      <c r="C3471">
        <v>6</v>
      </c>
      <c r="D3471">
        <v>43</v>
      </c>
    </row>
    <row r="3472" spans="1:4" x14ac:dyDescent="0.25">
      <c r="A3472">
        <v>1</v>
      </c>
      <c r="B3472">
        <v>7</v>
      </c>
      <c r="C3472">
        <v>3</v>
      </c>
      <c r="D3472">
        <v>77</v>
      </c>
    </row>
    <row r="3473" spans="1:4" x14ac:dyDescent="0.25">
      <c r="A3473">
        <v>4</v>
      </c>
      <c r="B3473">
        <v>4</v>
      </c>
      <c r="C3473">
        <v>5</v>
      </c>
      <c r="D3473">
        <v>28</v>
      </c>
    </row>
    <row r="3474" spans="1:4" x14ac:dyDescent="0.25">
      <c r="A3474">
        <v>6</v>
      </c>
      <c r="B3474">
        <v>5</v>
      </c>
      <c r="C3474">
        <v>7</v>
      </c>
      <c r="D3474">
        <v>47</v>
      </c>
    </row>
    <row r="3475" spans="1:4" x14ac:dyDescent="0.25">
      <c r="A3475">
        <v>7</v>
      </c>
      <c r="B3475">
        <v>9</v>
      </c>
      <c r="C3475">
        <v>6</v>
      </c>
      <c r="D3475">
        <v>34</v>
      </c>
    </row>
    <row r="3476" spans="1:4" x14ac:dyDescent="0.25">
      <c r="A3476">
        <v>7</v>
      </c>
      <c r="B3476">
        <v>4</v>
      </c>
      <c r="C3476">
        <v>6</v>
      </c>
      <c r="D3476">
        <v>64</v>
      </c>
    </row>
    <row r="3477" spans="1:4" x14ac:dyDescent="0.25">
      <c r="A3477">
        <v>7</v>
      </c>
      <c r="B3477">
        <v>5</v>
      </c>
      <c r="C3477">
        <v>5</v>
      </c>
      <c r="D3477">
        <v>88</v>
      </c>
    </row>
    <row r="3478" spans="1:4" x14ac:dyDescent="0.25">
      <c r="A3478">
        <v>3</v>
      </c>
      <c r="B3478">
        <v>7</v>
      </c>
      <c r="C3478">
        <v>3</v>
      </c>
      <c r="D3478">
        <v>21</v>
      </c>
    </row>
    <row r="3479" spans="1:4" x14ac:dyDescent="0.25">
      <c r="A3479">
        <v>6</v>
      </c>
      <c r="B3479">
        <v>5</v>
      </c>
      <c r="C3479">
        <v>3</v>
      </c>
      <c r="D3479">
        <v>53</v>
      </c>
    </row>
    <row r="3480" spans="1:4" x14ac:dyDescent="0.25">
      <c r="A3480">
        <v>8</v>
      </c>
      <c r="B3480">
        <v>6</v>
      </c>
      <c r="C3480">
        <v>8</v>
      </c>
      <c r="D3480">
        <v>34</v>
      </c>
    </row>
    <row r="3481" spans="1:4" x14ac:dyDescent="0.25">
      <c r="A3481">
        <v>4</v>
      </c>
      <c r="B3481">
        <v>9</v>
      </c>
      <c r="C3481">
        <v>4</v>
      </c>
      <c r="D3481">
        <v>83</v>
      </c>
    </row>
    <row r="3482" spans="1:4" x14ac:dyDescent="0.25">
      <c r="A3482">
        <v>8</v>
      </c>
      <c r="B3482">
        <v>4</v>
      </c>
      <c r="C3482">
        <v>8</v>
      </c>
      <c r="D3482">
        <v>67</v>
      </c>
    </row>
    <row r="3483" spans="1:4" x14ac:dyDescent="0.25">
      <c r="A3483">
        <v>2</v>
      </c>
      <c r="B3483">
        <v>9</v>
      </c>
      <c r="C3483">
        <v>8</v>
      </c>
      <c r="D3483">
        <v>75</v>
      </c>
    </row>
    <row r="3484" spans="1:4" x14ac:dyDescent="0.25">
      <c r="A3484">
        <v>9</v>
      </c>
      <c r="B3484">
        <v>7</v>
      </c>
      <c r="C3484">
        <v>3</v>
      </c>
      <c r="D3484">
        <v>88</v>
      </c>
    </row>
    <row r="3485" spans="1:4" x14ac:dyDescent="0.25">
      <c r="A3485">
        <v>9</v>
      </c>
      <c r="B3485">
        <v>6</v>
      </c>
      <c r="C3485">
        <v>1</v>
      </c>
      <c r="D3485">
        <v>87</v>
      </c>
    </row>
    <row r="3486" spans="1:4" x14ac:dyDescent="0.25">
      <c r="A3486">
        <v>8</v>
      </c>
      <c r="B3486">
        <v>5</v>
      </c>
      <c r="C3486">
        <v>1</v>
      </c>
      <c r="D3486">
        <v>32</v>
      </c>
    </row>
    <row r="3487" spans="1:4" x14ac:dyDescent="0.25">
      <c r="A3487">
        <v>1</v>
      </c>
      <c r="B3487">
        <v>5</v>
      </c>
      <c r="C3487">
        <v>8</v>
      </c>
      <c r="D3487">
        <v>50</v>
      </c>
    </row>
    <row r="3488" spans="1:4" x14ac:dyDescent="0.25">
      <c r="A3488">
        <v>2</v>
      </c>
      <c r="B3488">
        <v>6</v>
      </c>
      <c r="C3488">
        <v>8</v>
      </c>
      <c r="D3488">
        <v>50</v>
      </c>
    </row>
    <row r="3489" spans="1:4" x14ac:dyDescent="0.25">
      <c r="A3489">
        <v>6</v>
      </c>
      <c r="B3489">
        <v>5</v>
      </c>
      <c r="C3489">
        <v>2</v>
      </c>
      <c r="D3489">
        <v>38</v>
      </c>
    </row>
    <row r="3490" spans="1:4" x14ac:dyDescent="0.25">
      <c r="A3490">
        <v>5</v>
      </c>
      <c r="B3490">
        <v>4</v>
      </c>
      <c r="C3490">
        <v>4</v>
      </c>
      <c r="D3490">
        <v>57</v>
      </c>
    </row>
    <row r="3491" spans="1:4" x14ac:dyDescent="0.25">
      <c r="A3491">
        <v>9</v>
      </c>
      <c r="B3491">
        <v>8</v>
      </c>
      <c r="C3491">
        <v>4</v>
      </c>
      <c r="D3491">
        <v>64</v>
      </c>
    </row>
    <row r="3492" spans="1:4" x14ac:dyDescent="0.25">
      <c r="A3492">
        <v>5</v>
      </c>
      <c r="B3492">
        <v>5</v>
      </c>
      <c r="C3492">
        <v>1</v>
      </c>
      <c r="D3492">
        <v>71</v>
      </c>
    </row>
    <row r="3493" spans="1:4" x14ac:dyDescent="0.25">
      <c r="A3493">
        <v>2</v>
      </c>
      <c r="B3493">
        <v>7</v>
      </c>
      <c r="C3493">
        <v>1</v>
      </c>
      <c r="D3493">
        <v>19</v>
      </c>
    </row>
    <row r="3494" spans="1:4" x14ac:dyDescent="0.25">
      <c r="A3494">
        <v>4</v>
      </c>
      <c r="B3494">
        <v>5</v>
      </c>
      <c r="C3494">
        <v>9</v>
      </c>
      <c r="D3494">
        <v>38</v>
      </c>
    </row>
    <row r="3495" spans="1:4" x14ac:dyDescent="0.25">
      <c r="A3495">
        <v>9</v>
      </c>
      <c r="B3495">
        <v>9</v>
      </c>
      <c r="C3495">
        <v>0</v>
      </c>
      <c r="D3495">
        <v>52</v>
      </c>
    </row>
    <row r="3496" spans="1:4" x14ac:dyDescent="0.25">
      <c r="A3496">
        <v>1</v>
      </c>
      <c r="B3496">
        <v>7</v>
      </c>
      <c r="C3496">
        <v>1</v>
      </c>
      <c r="D3496">
        <v>27</v>
      </c>
    </row>
    <row r="3497" spans="1:4" x14ac:dyDescent="0.25">
      <c r="A3497">
        <v>1</v>
      </c>
      <c r="B3497">
        <v>5</v>
      </c>
      <c r="C3497">
        <v>6</v>
      </c>
      <c r="D3497">
        <v>32</v>
      </c>
    </row>
    <row r="3498" spans="1:4" x14ac:dyDescent="0.25">
      <c r="A3498">
        <v>7</v>
      </c>
      <c r="B3498">
        <v>5</v>
      </c>
      <c r="C3498">
        <v>0</v>
      </c>
      <c r="D3498">
        <v>45</v>
      </c>
    </row>
    <row r="3499" spans="1:4" x14ac:dyDescent="0.25">
      <c r="A3499">
        <v>3</v>
      </c>
      <c r="B3499">
        <v>7</v>
      </c>
      <c r="C3499">
        <v>0</v>
      </c>
      <c r="D3499">
        <v>61</v>
      </c>
    </row>
    <row r="3500" spans="1:4" x14ac:dyDescent="0.25">
      <c r="A3500">
        <v>2</v>
      </c>
      <c r="B3500">
        <v>4</v>
      </c>
      <c r="C3500">
        <v>8</v>
      </c>
      <c r="D3500">
        <v>57</v>
      </c>
    </row>
    <row r="3501" spans="1:4" x14ac:dyDescent="0.25">
      <c r="A3501">
        <v>9</v>
      </c>
      <c r="B3501">
        <v>8</v>
      </c>
      <c r="C3501">
        <v>1</v>
      </c>
      <c r="D3501">
        <v>83</v>
      </c>
    </row>
    <row r="3502" spans="1:4" x14ac:dyDescent="0.25">
      <c r="A3502">
        <v>3</v>
      </c>
      <c r="B3502">
        <v>8</v>
      </c>
      <c r="C3502">
        <v>3</v>
      </c>
      <c r="D3502">
        <v>48</v>
      </c>
    </row>
    <row r="3503" spans="1:4" x14ac:dyDescent="0.25">
      <c r="A3503">
        <v>2</v>
      </c>
      <c r="B3503">
        <v>4</v>
      </c>
      <c r="C3503">
        <v>2</v>
      </c>
      <c r="D3503">
        <v>50</v>
      </c>
    </row>
    <row r="3504" spans="1:4" x14ac:dyDescent="0.25">
      <c r="A3504">
        <v>8</v>
      </c>
      <c r="B3504">
        <v>5</v>
      </c>
      <c r="C3504">
        <v>3</v>
      </c>
      <c r="D3504">
        <v>61</v>
      </c>
    </row>
    <row r="3505" spans="1:4" x14ac:dyDescent="0.25">
      <c r="A3505">
        <v>6</v>
      </c>
      <c r="B3505">
        <v>8</v>
      </c>
      <c r="C3505">
        <v>6</v>
      </c>
      <c r="D3505">
        <v>29</v>
      </c>
    </row>
    <row r="3506" spans="1:4" x14ac:dyDescent="0.25">
      <c r="A3506">
        <v>6</v>
      </c>
      <c r="B3506">
        <v>4</v>
      </c>
      <c r="C3506">
        <v>9</v>
      </c>
      <c r="D3506">
        <v>37</v>
      </c>
    </row>
    <row r="3507" spans="1:4" x14ac:dyDescent="0.25">
      <c r="A3507">
        <v>7</v>
      </c>
      <c r="B3507">
        <v>4</v>
      </c>
      <c r="C3507">
        <v>1</v>
      </c>
      <c r="D3507">
        <v>39</v>
      </c>
    </row>
    <row r="3508" spans="1:4" x14ac:dyDescent="0.25">
      <c r="A3508">
        <v>7</v>
      </c>
      <c r="B3508">
        <v>8</v>
      </c>
      <c r="C3508">
        <v>1</v>
      </c>
      <c r="D3508">
        <v>39</v>
      </c>
    </row>
    <row r="3509" spans="1:4" x14ac:dyDescent="0.25">
      <c r="A3509">
        <v>6</v>
      </c>
      <c r="B3509">
        <v>7</v>
      </c>
      <c r="C3509">
        <v>8</v>
      </c>
      <c r="D3509">
        <v>54</v>
      </c>
    </row>
    <row r="3510" spans="1:4" x14ac:dyDescent="0.25">
      <c r="A3510">
        <v>4</v>
      </c>
      <c r="B3510">
        <v>6</v>
      </c>
      <c r="C3510">
        <v>5</v>
      </c>
      <c r="D3510">
        <v>46</v>
      </c>
    </row>
    <row r="3511" spans="1:4" x14ac:dyDescent="0.25">
      <c r="A3511">
        <v>9</v>
      </c>
      <c r="B3511">
        <v>7</v>
      </c>
      <c r="C3511">
        <v>6</v>
      </c>
      <c r="D3511">
        <v>78</v>
      </c>
    </row>
    <row r="3512" spans="1:4" x14ac:dyDescent="0.25">
      <c r="A3512">
        <v>6</v>
      </c>
      <c r="B3512">
        <v>5</v>
      </c>
      <c r="C3512">
        <v>4</v>
      </c>
      <c r="D3512">
        <v>83</v>
      </c>
    </row>
    <row r="3513" spans="1:4" x14ac:dyDescent="0.25">
      <c r="A3513">
        <v>4</v>
      </c>
      <c r="B3513">
        <v>7</v>
      </c>
      <c r="C3513">
        <v>4</v>
      </c>
      <c r="D3513">
        <v>64</v>
      </c>
    </row>
    <row r="3514" spans="1:4" x14ac:dyDescent="0.25">
      <c r="A3514">
        <v>3</v>
      </c>
      <c r="B3514">
        <v>9</v>
      </c>
      <c r="C3514">
        <v>3</v>
      </c>
      <c r="D3514">
        <v>26</v>
      </c>
    </row>
    <row r="3515" spans="1:4" x14ac:dyDescent="0.25">
      <c r="A3515">
        <v>4</v>
      </c>
      <c r="B3515">
        <v>6</v>
      </c>
      <c r="C3515">
        <v>7</v>
      </c>
      <c r="D3515">
        <v>41</v>
      </c>
    </row>
    <row r="3516" spans="1:4" x14ac:dyDescent="0.25">
      <c r="A3516">
        <v>3</v>
      </c>
      <c r="B3516">
        <v>6</v>
      </c>
      <c r="C3516">
        <v>6</v>
      </c>
      <c r="D3516">
        <v>76</v>
      </c>
    </row>
    <row r="3517" spans="1:4" x14ac:dyDescent="0.25">
      <c r="A3517">
        <v>2</v>
      </c>
      <c r="B3517">
        <v>4</v>
      </c>
      <c r="C3517">
        <v>9</v>
      </c>
      <c r="D3517">
        <v>35</v>
      </c>
    </row>
    <row r="3518" spans="1:4" x14ac:dyDescent="0.25">
      <c r="A3518">
        <v>5</v>
      </c>
      <c r="B3518">
        <v>9</v>
      </c>
      <c r="C3518">
        <v>1</v>
      </c>
      <c r="D3518">
        <v>39</v>
      </c>
    </row>
    <row r="3519" spans="1:4" x14ac:dyDescent="0.25">
      <c r="A3519">
        <v>2</v>
      </c>
      <c r="B3519">
        <v>5</v>
      </c>
      <c r="C3519">
        <v>1</v>
      </c>
      <c r="D3519">
        <v>39</v>
      </c>
    </row>
    <row r="3520" spans="1:4" x14ac:dyDescent="0.25">
      <c r="A3520">
        <v>6</v>
      </c>
      <c r="B3520">
        <v>4</v>
      </c>
      <c r="C3520">
        <v>5</v>
      </c>
      <c r="D3520">
        <v>54</v>
      </c>
    </row>
    <row r="3521" spans="1:4" x14ac:dyDescent="0.25">
      <c r="A3521">
        <v>3</v>
      </c>
      <c r="B3521">
        <v>7</v>
      </c>
      <c r="C3521">
        <v>0</v>
      </c>
      <c r="D3521">
        <v>28</v>
      </c>
    </row>
    <row r="3522" spans="1:4" x14ac:dyDescent="0.25">
      <c r="A3522">
        <v>6</v>
      </c>
      <c r="B3522">
        <v>7</v>
      </c>
      <c r="C3522">
        <v>6</v>
      </c>
      <c r="D3522">
        <v>30</v>
      </c>
    </row>
    <row r="3523" spans="1:4" x14ac:dyDescent="0.25">
      <c r="A3523">
        <v>9</v>
      </c>
      <c r="B3523">
        <v>8</v>
      </c>
      <c r="C3523">
        <v>7</v>
      </c>
      <c r="D3523">
        <v>81</v>
      </c>
    </row>
    <row r="3524" spans="1:4" x14ac:dyDescent="0.25">
      <c r="A3524">
        <v>1</v>
      </c>
      <c r="B3524">
        <v>4</v>
      </c>
      <c r="C3524">
        <v>9</v>
      </c>
      <c r="D3524">
        <v>24</v>
      </c>
    </row>
    <row r="3525" spans="1:4" x14ac:dyDescent="0.25">
      <c r="A3525">
        <v>6</v>
      </c>
      <c r="B3525">
        <v>9</v>
      </c>
      <c r="C3525">
        <v>7</v>
      </c>
      <c r="D3525">
        <v>32</v>
      </c>
    </row>
    <row r="3526" spans="1:4" x14ac:dyDescent="0.25">
      <c r="A3526">
        <v>9</v>
      </c>
      <c r="B3526">
        <v>4</v>
      </c>
      <c r="C3526">
        <v>2</v>
      </c>
      <c r="D3526">
        <v>87</v>
      </c>
    </row>
    <row r="3527" spans="1:4" x14ac:dyDescent="0.25">
      <c r="A3527">
        <v>4</v>
      </c>
      <c r="B3527">
        <v>4</v>
      </c>
      <c r="C3527">
        <v>6</v>
      </c>
      <c r="D3527">
        <v>66</v>
      </c>
    </row>
    <row r="3528" spans="1:4" x14ac:dyDescent="0.25">
      <c r="A3528">
        <v>2</v>
      </c>
      <c r="B3528">
        <v>4</v>
      </c>
      <c r="C3528">
        <v>0</v>
      </c>
      <c r="D3528">
        <v>13</v>
      </c>
    </row>
    <row r="3529" spans="1:4" x14ac:dyDescent="0.25">
      <c r="A3529">
        <v>4</v>
      </c>
      <c r="B3529">
        <v>6</v>
      </c>
      <c r="C3529">
        <v>2</v>
      </c>
      <c r="D3529">
        <v>76</v>
      </c>
    </row>
    <row r="3530" spans="1:4" x14ac:dyDescent="0.25">
      <c r="A3530">
        <v>1</v>
      </c>
      <c r="B3530">
        <v>8</v>
      </c>
      <c r="C3530">
        <v>5</v>
      </c>
      <c r="D3530">
        <v>68</v>
      </c>
    </row>
    <row r="3531" spans="1:4" x14ac:dyDescent="0.25">
      <c r="A3531">
        <v>3</v>
      </c>
      <c r="B3531">
        <v>5</v>
      </c>
      <c r="C3531">
        <v>8</v>
      </c>
      <c r="D3531">
        <v>57</v>
      </c>
    </row>
    <row r="3532" spans="1:4" x14ac:dyDescent="0.25">
      <c r="A3532">
        <v>9</v>
      </c>
      <c r="B3532">
        <v>5</v>
      </c>
      <c r="C3532">
        <v>4</v>
      </c>
      <c r="D3532">
        <v>98</v>
      </c>
    </row>
    <row r="3533" spans="1:4" x14ac:dyDescent="0.25">
      <c r="A3533">
        <v>5</v>
      </c>
      <c r="B3533">
        <v>5</v>
      </c>
      <c r="C3533">
        <v>4</v>
      </c>
      <c r="D3533">
        <v>69</v>
      </c>
    </row>
    <row r="3534" spans="1:4" x14ac:dyDescent="0.25">
      <c r="A3534">
        <v>6</v>
      </c>
      <c r="B3534">
        <v>6</v>
      </c>
      <c r="C3534">
        <v>8</v>
      </c>
      <c r="D3534">
        <v>34</v>
      </c>
    </row>
    <row r="3535" spans="1:4" x14ac:dyDescent="0.25">
      <c r="A3535">
        <v>3</v>
      </c>
      <c r="B3535">
        <v>8</v>
      </c>
      <c r="C3535">
        <v>8</v>
      </c>
      <c r="D3535">
        <v>68</v>
      </c>
    </row>
    <row r="3536" spans="1:4" x14ac:dyDescent="0.25">
      <c r="A3536">
        <v>5</v>
      </c>
      <c r="B3536">
        <v>9</v>
      </c>
      <c r="C3536">
        <v>5</v>
      </c>
      <c r="D3536">
        <v>47</v>
      </c>
    </row>
    <row r="3537" spans="1:4" x14ac:dyDescent="0.25">
      <c r="A3537">
        <v>8</v>
      </c>
      <c r="B3537">
        <v>8</v>
      </c>
      <c r="C3537">
        <v>4</v>
      </c>
      <c r="D3537">
        <v>60</v>
      </c>
    </row>
    <row r="3538" spans="1:4" x14ac:dyDescent="0.25">
      <c r="A3538">
        <v>6</v>
      </c>
      <c r="B3538">
        <v>6</v>
      </c>
      <c r="C3538">
        <v>9</v>
      </c>
      <c r="D3538">
        <v>83</v>
      </c>
    </row>
    <row r="3539" spans="1:4" x14ac:dyDescent="0.25">
      <c r="A3539">
        <v>4</v>
      </c>
      <c r="B3539">
        <v>9</v>
      </c>
      <c r="C3539">
        <v>1</v>
      </c>
      <c r="D3539">
        <v>25</v>
      </c>
    </row>
    <row r="3540" spans="1:4" x14ac:dyDescent="0.25">
      <c r="A3540">
        <v>2</v>
      </c>
      <c r="B3540">
        <v>4</v>
      </c>
      <c r="C3540">
        <v>7</v>
      </c>
      <c r="D3540">
        <v>50</v>
      </c>
    </row>
    <row r="3541" spans="1:4" x14ac:dyDescent="0.25">
      <c r="A3541">
        <v>9</v>
      </c>
      <c r="B3541">
        <v>7</v>
      </c>
      <c r="C3541">
        <v>7</v>
      </c>
      <c r="D3541">
        <v>87</v>
      </c>
    </row>
    <row r="3542" spans="1:4" x14ac:dyDescent="0.25">
      <c r="A3542">
        <v>1</v>
      </c>
      <c r="B3542">
        <v>4</v>
      </c>
      <c r="C3542">
        <v>6</v>
      </c>
      <c r="D3542">
        <v>22</v>
      </c>
    </row>
    <row r="3543" spans="1:4" x14ac:dyDescent="0.25">
      <c r="A3543">
        <v>1</v>
      </c>
      <c r="B3543">
        <v>5</v>
      </c>
      <c r="C3543">
        <v>7</v>
      </c>
      <c r="D3543">
        <v>22</v>
      </c>
    </row>
    <row r="3544" spans="1:4" x14ac:dyDescent="0.25">
      <c r="A3544">
        <v>4</v>
      </c>
      <c r="B3544">
        <v>4</v>
      </c>
      <c r="C3544">
        <v>2</v>
      </c>
      <c r="D3544">
        <v>62</v>
      </c>
    </row>
    <row r="3545" spans="1:4" x14ac:dyDescent="0.25">
      <c r="A3545">
        <v>7</v>
      </c>
      <c r="B3545">
        <v>6</v>
      </c>
      <c r="C3545">
        <v>2</v>
      </c>
      <c r="D3545">
        <v>72</v>
      </c>
    </row>
    <row r="3546" spans="1:4" x14ac:dyDescent="0.25">
      <c r="A3546">
        <v>1</v>
      </c>
      <c r="B3546">
        <v>5</v>
      </c>
      <c r="C3546">
        <v>1</v>
      </c>
      <c r="D3546">
        <v>66</v>
      </c>
    </row>
    <row r="3547" spans="1:4" x14ac:dyDescent="0.25">
      <c r="A3547">
        <v>9</v>
      </c>
      <c r="B3547">
        <v>7</v>
      </c>
      <c r="C3547">
        <v>0</v>
      </c>
      <c r="D3547">
        <v>71</v>
      </c>
    </row>
    <row r="3548" spans="1:4" x14ac:dyDescent="0.25">
      <c r="A3548">
        <v>4</v>
      </c>
      <c r="B3548">
        <v>9</v>
      </c>
      <c r="C3548">
        <v>2</v>
      </c>
      <c r="D3548">
        <v>53</v>
      </c>
    </row>
    <row r="3549" spans="1:4" x14ac:dyDescent="0.25">
      <c r="A3549">
        <v>3</v>
      </c>
      <c r="B3549">
        <v>9</v>
      </c>
      <c r="C3549">
        <v>2</v>
      </c>
      <c r="D3549">
        <v>32</v>
      </c>
    </row>
    <row r="3550" spans="1:4" x14ac:dyDescent="0.25">
      <c r="A3550">
        <v>1</v>
      </c>
      <c r="B3550">
        <v>5</v>
      </c>
      <c r="C3550">
        <v>6</v>
      </c>
      <c r="D3550">
        <v>65</v>
      </c>
    </row>
    <row r="3551" spans="1:4" x14ac:dyDescent="0.25">
      <c r="A3551">
        <v>4</v>
      </c>
      <c r="B3551">
        <v>4</v>
      </c>
      <c r="C3551">
        <v>9</v>
      </c>
      <c r="D3551">
        <v>65</v>
      </c>
    </row>
    <row r="3552" spans="1:4" x14ac:dyDescent="0.25">
      <c r="A3552">
        <v>9</v>
      </c>
      <c r="B3552">
        <v>8</v>
      </c>
      <c r="C3552">
        <v>8</v>
      </c>
      <c r="D3552">
        <v>50</v>
      </c>
    </row>
    <row r="3553" spans="1:4" x14ac:dyDescent="0.25">
      <c r="A3553">
        <v>6</v>
      </c>
      <c r="B3553">
        <v>8</v>
      </c>
      <c r="C3553">
        <v>0</v>
      </c>
      <c r="D3553">
        <v>66</v>
      </c>
    </row>
    <row r="3554" spans="1:4" x14ac:dyDescent="0.25">
      <c r="A3554">
        <v>6</v>
      </c>
      <c r="B3554">
        <v>9</v>
      </c>
      <c r="C3554">
        <v>7</v>
      </c>
      <c r="D3554">
        <v>29</v>
      </c>
    </row>
    <row r="3555" spans="1:4" x14ac:dyDescent="0.25">
      <c r="A3555">
        <v>1</v>
      </c>
      <c r="B3555">
        <v>8</v>
      </c>
      <c r="C3555">
        <v>0</v>
      </c>
      <c r="D3555">
        <v>13</v>
      </c>
    </row>
    <row r="3556" spans="1:4" x14ac:dyDescent="0.25">
      <c r="A3556">
        <v>2</v>
      </c>
      <c r="B3556">
        <v>5</v>
      </c>
      <c r="C3556">
        <v>2</v>
      </c>
      <c r="D3556">
        <v>66</v>
      </c>
    </row>
    <row r="3557" spans="1:4" x14ac:dyDescent="0.25">
      <c r="A3557">
        <v>6</v>
      </c>
      <c r="B3557">
        <v>8</v>
      </c>
      <c r="C3557">
        <v>3</v>
      </c>
      <c r="D3557">
        <v>32</v>
      </c>
    </row>
    <row r="3558" spans="1:4" x14ac:dyDescent="0.25">
      <c r="A3558">
        <v>2</v>
      </c>
      <c r="B3558">
        <v>6</v>
      </c>
      <c r="C3558">
        <v>7</v>
      </c>
      <c r="D3558">
        <v>26</v>
      </c>
    </row>
    <row r="3559" spans="1:4" x14ac:dyDescent="0.25">
      <c r="A3559">
        <v>3</v>
      </c>
      <c r="B3559">
        <v>9</v>
      </c>
      <c r="C3559">
        <v>0</v>
      </c>
      <c r="D3559">
        <v>75</v>
      </c>
    </row>
    <row r="3560" spans="1:4" x14ac:dyDescent="0.25">
      <c r="A3560">
        <v>4</v>
      </c>
      <c r="B3560">
        <v>7</v>
      </c>
      <c r="C3560">
        <v>1</v>
      </c>
      <c r="D3560">
        <v>46</v>
      </c>
    </row>
    <row r="3561" spans="1:4" x14ac:dyDescent="0.25">
      <c r="A3561">
        <v>5</v>
      </c>
      <c r="B3561">
        <v>8</v>
      </c>
      <c r="C3561">
        <v>4</v>
      </c>
      <c r="D3561">
        <v>62</v>
      </c>
    </row>
    <row r="3562" spans="1:4" x14ac:dyDescent="0.25">
      <c r="A3562">
        <v>9</v>
      </c>
      <c r="B3562">
        <v>6</v>
      </c>
      <c r="C3562">
        <v>5</v>
      </c>
      <c r="D3562">
        <v>69</v>
      </c>
    </row>
    <row r="3563" spans="1:4" x14ac:dyDescent="0.25">
      <c r="A3563">
        <v>4</v>
      </c>
      <c r="B3563">
        <v>6</v>
      </c>
      <c r="C3563">
        <v>4</v>
      </c>
      <c r="D3563">
        <v>43</v>
      </c>
    </row>
    <row r="3564" spans="1:4" x14ac:dyDescent="0.25">
      <c r="A3564">
        <v>9</v>
      </c>
      <c r="B3564">
        <v>5</v>
      </c>
      <c r="C3564">
        <v>2</v>
      </c>
      <c r="D3564">
        <v>74</v>
      </c>
    </row>
    <row r="3565" spans="1:4" x14ac:dyDescent="0.25">
      <c r="A3565">
        <v>3</v>
      </c>
      <c r="B3565">
        <v>9</v>
      </c>
      <c r="C3565">
        <v>9</v>
      </c>
      <c r="D3565">
        <v>43</v>
      </c>
    </row>
    <row r="3566" spans="1:4" x14ac:dyDescent="0.25">
      <c r="A3566">
        <v>8</v>
      </c>
      <c r="B3566">
        <v>5</v>
      </c>
      <c r="C3566">
        <v>6</v>
      </c>
      <c r="D3566">
        <v>86</v>
      </c>
    </row>
    <row r="3567" spans="1:4" x14ac:dyDescent="0.25">
      <c r="A3567">
        <v>1</v>
      </c>
      <c r="B3567">
        <v>7</v>
      </c>
      <c r="C3567">
        <v>0</v>
      </c>
      <c r="D3567">
        <v>24</v>
      </c>
    </row>
    <row r="3568" spans="1:4" x14ac:dyDescent="0.25">
      <c r="A3568">
        <v>9</v>
      </c>
      <c r="B3568">
        <v>7</v>
      </c>
      <c r="C3568">
        <v>1</v>
      </c>
      <c r="D3568">
        <v>67</v>
      </c>
    </row>
    <row r="3569" spans="1:4" x14ac:dyDescent="0.25">
      <c r="A3569">
        <v>9</v>
      </c>
      <c r="B3569">
        <v>4</v>
      </c>
      <c r="C3569">
        <v>8</v>
      </c>
      <c r="D3569">
        <v>71</v>
      </c>
    </row>
    <row r="3570" spans="1:4" x14ac:dyDescent="0.25">
      <c r="A3570">
        <v>2</v>
      </c>
      <c r="B3570">
        <v>7</v>
      </c>
      <c r="C3570">
        <v>3</v>
      </c>
      <c r="D3570">
        <v>48</v>
      </c>
    </row>
    <row r="3571" spans="1:4" x14ac:dyDescent="0.25">
      <c r="A3571">
        <v>4</v>
      </c>
      <c r="B3571">
        <v>9</v>
      </c>
      <c r="C3571">
        <v>7</v>
      </c>
      <c r="D3571">
        <v>64</v>
      </c>
    </row>
    <row r="3572" spans="1:4" x14ac:dyDescent="0.25">
      <c r="A3572">
        <v>8</v>
      </c>
      <c r="B3572">
        <v>9</v>
      </c>
      <c r="C3572">
        <v>8</v>
      </c>
      <c r="D3572">
        <v>88</v>
      </c>
    </row>
    <row r="3573" spans="1:4" x14ac:dyDescent="0.25">
      <c r="A3573">
        <v>7</v>
      </c>
      <c r="B3573">
        <v>5</v>
      </c>
      <c r="C3573">
        <v>6</v>
      </c>
      <c r="D3573">
        <v>39</v>
      </c>
    </row>
    <row r="3574" spans="1:4" x14ac:dyDescent="0.25">
      <c r="A3574">
        <v>1</v>
      </c>
      <c r="B3574">
        <v>6</v>
      </c>
      <c r="C3574">
        <v>0</v>
      </c>
      <c r="D3574">
        <v>35</v>
      </c>
    </row>
    <row r="3575" spans="1:4" x14ac:dyDescent="0.25">
      <c r="A3575">
        <v>5</v>
      </c>
      <c r="B3575">
        <v>4</v>
      </c>
      <c r="C3575">
        <v>4</v>
      </c>
      <c r="D3575">
        <v>67</v>
      </c>
    </row>
    <row r="3576" spans="1:4" x14ac:dyDescent="0.25">
      <c r="A3576">
        <v>7</v>
      </c>
      <c r="B3576">
        <v>7</v>
      </c>
      <c r="C3576">
        <v>5</v>
      </c>
      <c r="D3576">
        <v>65</v>
      </c>
    </row>
    <row r="3577" spans="1:4" x14ac:dyDescent="0.25">
      <c r="A3577">
        <v>4</v>
      </c>
      <c r="B3577">
        <v>6</v>
      </c>
      <c r="C3577">
        <v>7</v>
      </c>
      <c r="D3577">
        <v>27</v>
      </c>
    </row>
    <row r="3578" spans="1:4" x14ac:dyDescent="0.25">
      <c r="A3578">
        <v>1</v>
      </c>
      <c r="B3578">
        <v>5</v>
      </c>
      <c r="C3578">
        <v>9</v>
      </c>
      <c r="D3578">
        <v>32</v>
      </c>
    </row>
    <row r="3579" spans="1:4" x14ac:dyDescent="0.25">
      <c r="A3579">
        <v>9</v>
      </c>
      <c r="B3579">
        <v>8</v>
      </c>
      <c r="C3579">
        <v>7</v>
      </c>
      <c r="D3579">
        <v>89</v>
      </c>
    </row>
    <row r="3580" spans="1:4" x14ac:dyDescent="0.25">
      <c r="A3580">
        <v>5</v>
      </c>
      <c r="B3580">
        <v>4</v>
      </c>
      <c r="C3580">
        <v>8</v>
      </c>
      <c r="D3580">
        <v>30</v>
      </c>
    </row>
    <row r="3581" spans="1:4" x14ac:dyDescent="0.25">
      <c r="A3581">
        <v>2</v>
      </c>
      <c r="B3581">
        <v>9</v>
      </c>
      <c r="C3581">
        <v>8</v>
      </c>
      <c r="D3581">
        <v>37</v>
      </c>
    </row>
    <row r="3582" spans="1:4" x14ac:dyDescent="0.25">
      <c r="A3582">
        <v>8</v>
      </c>
      <c r="B3582">
        <v>6</v>
      </c>
      <c r="C3582">
        <v>3</v>
      </c>
      <c r="D3582">
        <v>91</v>
      </c>
    </row>
    <row r="3583" spans="1:4" x14ac:dyDescent="0.25">
      <c r="A3583">
        <v>2</v>
      </c>
      <c r="B3583">
        <v>5</v>
      </c>
      <c r="C3583">
        <v>5</v>
      </c>
      <c r="D3583">
        <v>26</v>
      </c>
    </row>
    <row r="3584" spans="1:4" x14ac:dyDescent="0.25">
      <c r="A3584">
        <v>3</v>
      </c>
      <c r="B3584">
        <v>5</v>
      </c>
      <c r="C3584">
        <v>2</v>
      </c>
      <c r="D3584">
        <v>32</v>
      </c>
    </row>
    <row r="3585" spans="1:4" x14ac:dyDescent="0.25">
      <c r="A3585">
        <v>1</v>
      </c>
      <c r="B3585">
        <v>4</v>
      </c>
      <c r="C3585">
        <v>0</v>
      </c>
      <c r="D3585">
        <v>34</v>
      </c>
    </row>
    <row r="3586" spans="1:4" x14ac:dyDescent="0.25">
      <c r="A3586">
        <v>2</v>
      </c>
      <c r="B3586">
        <v>4</v>
      </c>
      <c r="C3586">
        <v>5</v>
      </c>
      <c r="D3586">
        <v>51</v>
      </c>
    </row>
    <row r="3587" spans="1:4" x14ac:dyDescent="0.25">
      <c r="A3587">
        <v>7</v>
      </c>
      <c r="B3587">
        <v>7</v>
      </c>
      <c r="C3587">
        <v>0</v>
      </c>
      <c r="D3587">
        <v>56</v>
      </c>
    </row>
    <row r="3588" spans="1:4" x14ac:dyDescent="0.25">
      <c r="A3588">
        <v>2</v>
      </c>
      <c r="B3588">
        <v>7</v>
      </c>
      <c r="C3588">
        <v>8</v>
      </c>
      <c r="D3588">
        <v>26</v>
      </c>
    </row>
    <row r="3589" spans="1:4" x14ac:dyDescent="0.25">
      <c r="A3589">
        <v>6</v>
      </c>
      <c r="B3589">
        <v>9</v>
      </c>
      <c r="C3589">
        <v>5</v>
      </c>
      <c r="D3589">
        <v>73</v>
      </c>
    </row>
    <row r="3590" spans="1:4" x14ac:dyDescent="0.25">
      <c r="A3590">
        <v>3</v>
      </c>
      <c r="B3590">
        <v>9</v>
      </c>
      <c r="C3590">
        <v>0</v>
      </c>
      <c r="D3590">
        <v>80</v>
      </c>
    </row>
    <row r="3591" spans="1:4" x14ac:dyDescent="0.25">
      <c r="A3591">
        <v>4</v>
      </c>
      <c r="B3591">
        <v>4</v>
      </c>
      <c r="C3591">
        <v>2</v>
      </c>
      <c r="D3591">
        <v>69</v>
      </c>
    </row>
    <row r="3592" spans="1:4" x14ac:dyDescent="0.25">
      <c r="A3592">
        <v>8</v>
      </c>
      <c r="B3592">
        <v>4</v>
      </c>
      <c r="C3592">
        <v>0</v>
      </c>
      <c r="D3592">
        <v>73</v>
      </c>
    </row>
    <row r="3593" spans="1:4" x14ac:dyDescent="0.25">
      <c r="A3593">
        <v>3</v>
      </c>
      <c r="B3593">
        <v>6</v>
      </c>
      <c r="C3593">
        <v>1</v>
      </c>
      <c r="D3593">
        <v>55</v>
      </c>
    </row>
    <row r="3594" spans="1:4" x14ac:dyDescent="0.25">
      <c r="A3594">
        <v>6</v>
      </c>
      <c r="B3594">
        <v>7</v>
      </c>
      <c r="C3594">
        <v>5</v>
      </c>
      <c r="D3594">
        <v>82</v>
      </c>
    </row>
    <row r="3595" spans="1:4" x14ac:dyDescent="0.25">
      <c r="A3595">
        <v>1</v>
      </c>
      <c r="B3595">
        <v>5</v>
      </c>
      <c r="C3595">
        <v>6</v>
      </c>
      <c r="D3595">
        <v>32</v>
      </c>
    </row>
    <row r="3596" spans="1:4" x14ac:dyDescent="0.25">
      <c r="A3596">
        <v>7</v>
      </c>
      <c r="B3596">
        <v>7</v>
      </c>
      <c r="C3596">
        <v>0</v>
      </c>
      <c r="D3596">
        <v>41</v>
      </c>
    </row>
    <row r="3597" spans="1:4" x14ac:dyDescent="0.25">
      <c r="A3597">
        <v>8</v>
      </c>
      <c r="B3597">
        <v>7</v>
      </c>
      <c r="C3597">
        <v>9</v>
      </c>
      <c r="D3597">
        <v>55</v>
      </c>
    </row>
    <row r="3598" spans="1:4" x14ac:dyDescent="0.25">
      <c r="A3598">
        <v>8</v>
      </c>
      <c r="B3598">
        <v>4</v>
      </c>
      <c r="C3598">
        <v>4</v>
      </c>
      <c r="D3598">
        <v>43</v>
      </c>
    </row>
    <row r="3599" spans="1:4" x14ac:dyDescent="0.25">
      <c r="A3599">
        <v>3</v>
      </c>
      <c r="B3599">
        <v>4</v>
      </c>
      <c r="C3599">
        <v>5</v>
      </c>
      <c r="D3599">
        <v>20</v>
      </c>
    </row>
    <row r="3600" spans="1:4" x14ac:dyDescent="0.25">
      <c r="A3600">
        <v>1</v>
      </c>
      <c r="B3600">
        <v>7</v>
      </c>
      <c r="C3600">
        <v>3</v>
      </c>
      <c r="D3600">
        <v>50</v>
      </c>
    </row>
    <row r="3601" spans="1:4" x14ac:dyDescent="0.25">
      <c r="A3601">
        <v>9</v>
      </c>
      <c r="B3601">
        <v>8</v>
      </c>
      <c r="C3601">
        <v>5</v>
      </c>
      <c r="D3601">
        <v>90</v>
      </c>
    </row>
    <row r="3602" spans="1:4" x14ac:dyDescent="0.25">
      <c r="A3602">
        <v>6</v>
      </c>
      <c r="B3602">
        <v>8</v>
      </c>
      <c r="C3602">
        <v>4</v>
      </c>
      <c r="D3602">
        <v>82</v>
      </c>
    </row>
    <row r="3603" spans="1:4" x14ac:dyDescent="0.25">
      <c r="A3603">
        <v>9</v>
      </c>
      <c r="B3603">
        <v>9</v>
      </c>
      <c r="C3603">
        <v>6</v>
      </c>
      <c r="D3603">
        <v>85</v>
      </c>
    </row>
    <row r="3604" spans="1:4" x14ac:dyDescent="0.25">
      <c r="A3604">
        <v>7</v>
      </c>
      <c r="B3604">
        <v>7</v>
      </c>
      <c r="C3604">
        <v>3</v>
      </c>
      <c r="D3604">
        <v>49</v>
      </c>
    </row>
    <row r="3605" spans="1:4" x14ac:dyDescent="0.25">
      <c r="A3605">
        <v>1</v>
      </c>
      <c r="B3605">
        <v>8</v>
      </c>
      <c r="C3605">
        <v>0</v>
      </c>
      <c r="D3605">
        <v>24</v>
      </c>
    </row>
    <row r="3606" spans="1:4" x14ac:dyDescent="0.25">
      <c r="A3606">
        <v>1</v>
      </c>
      <c r="B3606">
        <v>9</v>
      </c>
      <c r="C3606">
        <v>1</v>
      </c>
      <c r="D3606">
        <v>25</v>
      </c>
    </row>
    <row r="3607" spans="1:4" x14ac:dyDescent="0.25">
      <c r="A3607">
        <v>6</v>
      </c>
      <c r="B3607">
        <v>9</v>
      </c>
      <c r="C3607">
        <v>5</v>
      </c>
      <c r="D3607">
        <v>76</v>
      </c>
    </row>
    <row r="3608" spans="1:4" x14ac:dyDescent="0.25">
      <c r="A3608">
        <v>5</v>
      </c>
      <c r="B3608">
        <v>7</v>
      </c>
      <c r="C3608">
        <v>9</v>
      </c>
      <c r="D3608">
        <v>33</v>
      </c>
    </row>
    <row r="3609" spans="1:4" x14ac:dyDescent="0.25">
      <c r="A3609">
        <v>9</v>
      </c>
      <c r="B3609">
        <v>9</v>
      </c>
      <c r="C3609">
        <v>1</v>
      </c>
      <c r="D3609">
        <v>48</v>
      </c>
    </row>
    <row r="3610" spans="1:4" x14ac:dyDescent="0.25">
      <c r="A3610">
        <v>2</v>
      </c>
      <c r="B3610">
        <v>4</v>
      </c>
      <c r="C3610">
        <v>4</v>
      </c>
      <c r="D3610">
        <v>21</v>
      </c>
    </row>
    <row r="3611" spans="1:4" x14ac:dyDescent="0.25">
      <c r="A3611">
        <v>8</v>
      </c>
      <c r="B3611">
        <v>4</v>
      </c>
      <c r="C3611">
        <v>3</v>
      </c>
      <c r="D3611">
        <v>58</v>
      </c>
    </row>
    <row r="3612" spans="1:4" x14ac:dyDescent="0.25">
      <c r="A3612">
        <v>5</v>
      </c>
      <c r="B3612">
        <v>4</v>
      </c>
      <c r="C3612">
        <v>6</v>
      </c>
      <c r="D3612">
        <v>40</v>
      </c>
    </row>
    <row r="3613" spans="1:4" x14ac:dyDescent="0.25">
      <c r="A3613">
        <v>2</v>
      </c>
      <c r="B3613">
        <v>5</v>
      </c>
      <c r="C3613">
        <v>3</v>
      </c>
      <c r="D3613">
        <v>67</v>
      </c>
    </row>
    <row r="3614" spans="1:4" x14ac:dyDescent="0.25">
      <c r="A3614">
        <v>6</v>
      </c>
      <c r="B3614">
        <v>4</v>
      </c>
      <c r="C3614">
        <v>6</v>
      </c>
      <c r="D3614">
        <v>35</v>
      </c>
    </row>
    <row r="3615" spans="1:4" x14ac:dyDescent="0.25">
      <c r="A3615">
        <v>8</v>
      </c>
      <c r="B3615">
        <v>4</v>
      </c>
      <c r="C3615">
        <v>7</v>
      </c>
      <c r="D3615">
        <v>68</v>
      </c>
    </row>
    <row r="3616" spans="1:4" x14ac:dyDescent="0.25">
      <c r="A3616">
        <v>4</v>
      </c>
      <c r="B3616">
        <v>7</v>
      </c>
      <c r="C3616">
        <v>6</v>
      </c>
      <c r="D3616">
        <v>66</v>
      </c>
    </row>
    <row r="3617" spans="1:4" x14ac:dyDescent="0.25">
      <c r="A3617">
        <v>2</v>
      </c>
      <c r="B3617">
        <v>8</v>
      </c>
      <c r="C3617">
        <v>1</v>
      </c>
      <c r="D3617">
        <v>16</v>
      </c>
    </row>
    <row r="3618" spans="1:4" x14ac:dyDescent="0.25">
      <c r="A3618">
        <v>5</v>
      </c>
      <c r="B3618">
        <v>8</v>
      </c>
      <c r="C3618">
        <v>0</v>
      </c>
      <c r="D3618">
        <v>57</v>
      </c>
    </row>
    <row r="3619" spans="1:4" x14ac:dyDescent="0.25">
      <c r="A3619">
        <v>2</v>
      </c>
      <c r="B3619">
        <v>4</v>
      </c>
      <c r="C3619">
        <v>4</v>
      </c>
      <c r="D3619">
        <v>73</v>
      </c>
    </row>
    <row r="3620" spans="1:4" x14ac:dyDescent="0.25">
      <c r="A3620">
        <v>2</v>
      </c>
      <c r="B3620">
        <v>4</v>
      </c>
      <c r="C3620">
        <v>6</v>
      </c>
      <c r="D3620">
        <v>64</v>
      </c>
    </row>
    <row r="3621" spans="1:4" x14ac:dyDescent="0.25">
      <c r="A3621">
        <v>6</v>
      </c>
      <c r="B3621">
        <v>4</v>
      </c>
      <c r="C3621">
        <v>0</v>
      </c>
      <c r="D3621">
        <v>77</v>
      </c>
    </row>
    <row r="3622" spans="1:4" x14ac:dyDescent="0.25">
      <c r="A3622">
        <v>9</v>
      </c>
      <c r="B3622">
        <v>9</v>
      </c>
      <c r="C3622">
        <v>7</v>
      </c>
      <c r="D3622">
        <v>46</v>
      </c>
    </row>
    <row r="3623" spans="1:4" x14ac:dyDescent="0.25">
      <c r="A3623">
        <v>4</v>
      </c>
      <c r="B3623">
        <v>7</v>
      </c>
      <c r="C3623">
        <v>2</v>
      </c>
      <c r="D3623">
        <v>50</v>
      </c>
    </row>
    <row r="3624" spans="1:4" x14ac:dyDescent="0.25">
      <c r="A3624">
        <v>6</v>
      </c>
      <c r="B3624">
        <v>7</v>
      </c>
      <c r="C3624">
        <v>6</v>
      </c>
      <c r="D3624">
        <v>50</v>
      </c>
    </row>
    <row r="3625" spans="1:4" x14ac:dyDescent="0.25">
      <c r="A3625">
        <v>7</v>
      </c>
      <c r="B3625">
        <v>7</v>
      </c>
      <c r="C3625">
        <v>2</v>
      </c>
      <c r="D3625">
        <v>51</v>
      </c>
    </row>
    <row r="3626" spans="1:4" x14ac:dyDescent="0.25">
      <c r="A3626">
        <v>6</v>
      </c>
      <c r="B3626">
        <v>8</v>
      </c>
      <c r="C3626">
        <v>3</v>
      </c>
      <c r="D3626">
        <v>43</v>
      </c>
    </row>
    <row r="3627" spans="1:4" x14ac:dyDescent="0.25">
      <c r="A3627">
        <v>8</v>
      </c>
      <c r="B3627">
        <v>5</v>
      </c>
      <c r="C3627">
        <v>7</v>
      </c>
      <c r="D3627">
        <v>40</v>
      </c>
    </row>
    <row r="3628" spans="1:4" x14ac:dyDescent="0.25">
      <c r="A3628">
        <v>4</v>
      </c>
      <c r="B3628">
        <v>8</v>
      </c>
      <c r="C3628">
        <v>1</v>
      </c>
      <c r="D3628">
        <v>30</v>
      </c>
    </row>
    <row r="3629" spans="1:4" x14ac:dyDescent="0.25">
      <c r="A3629">
        <v>1</v>
      </c>
      <c r="B3629">
        <v>7</v>
      </c>
      <c r="C3629">
        <v>5</v>
      </c>
      <c r="D3629">
        <v>63</v>
      </c>
    </row>
    <row r="3630" spans="1:4" x14ac:dyDescent="0.25">
      <c r="A3630">
        <v>7</v>
      </c>
      <c r="B3630">
        <v>6</v>
      </c>
      <c r="C3630">
        <v>9</v>
      </c>
      <c r="D3630">
        <v>82</v>
      </c>
    </row>
    <row r="3631" spans="1:4" x14ac:dyDescent="0.25">
      <c r="A3631">
        <v>3</v>
      </c>
      <c r="B3631">
        <v>5</v>
      </c>
      <c r="C3631">
        <v>8</v>
      </c>
      <c r="D3631">
        <v>20</v>
      </c>
    </row>
    <row r="3632" spans="1:4" x14ac:dyDescent="0.25">
      <c r="A3632">
        <v>6</v>
      </c>
      <c r="B3632">
        <v>4</v>
      </c>
      <c r="C3632">
        <v>9</v>
      </c>
      <c r="D3632">
        <v>73</v>
      </c>
    </row>
    <row r="3633" spans="1:4" x14ac:dyDescent="0.25">
      <c r="A3633">
        <v>2</v>
      </c>
      <c r="B3633">
        <v>9</v>
      </c>
      <c r="C3633">
        <v>8</v>
      </c>
      <c r="D3633">
        <v>32</v>
      </c>
    </row>
    <row r="3634" spans="1:4" x14ac:dyDescent="0.25">
      <c r="A3634">
        <v>9</v>
      </c>
      <c r="B3634">
        <v>8</v>
      </c>
      <c r="C3634">
        <v>4</v>
      </c>
      <c r="D3634">
        <v>67</v>
      </c>
    </row>
    <row r="3635" spans="1:4" x14ac:dyDescent="0.25">
      <c r="A3635">
        <v>1</v>
      </c>
      <c r="B3635">
        <v>9</v>
      </c>
      <c r="C3635">
        <v>2</v>
      </c>
      <c r="D3635">
        <v>69</v>
      </c>
    </row>
    <row r="3636" spans="1:4" x14ac:dyDescent="0.25">
      <c r="A3636">
        <v>6</v>
      </c>
      <c r="B3636">
        <v>5</v>
      </c>
      <c r="C3636">
        <v>5</v>
      </c>
      <c r="D3636">
        <v>67</v>
      </c>
    </row>
    <row r="3637" spans="1:4" x14ac:dyDescent="0.25">
      <c r="A3637">
        <v>6</v>
      </c>
      <c r="B3637">
        <v>6</v>
      </c>
      <c r="C3637">
        <v>8</v>
      </c>
      <c r="D3637">
        <v>44</v>
      </c>
    </row>
    <row r="3638" spans="1:4" x14ac:dyDescent="0.25">
      <c r="A3638">
        <v>5</v>
      </c>
      <c r="B3638">
        <v>5</v>
      </c>
      <c r="C3638">
        <v>5</v>
      </c>
      <c r="D3638">
        <v>29</v>
      </c>
    </row>
    <row r="3639" spans="1:4" x14ac:dyDescent="0.25">
      <c r="A3639">
        <v>5</v>
      </c>
      <c r="B3639">
        <v>8</v>
      </c>
      <c r="C3639">
        <v>3</v>
      </c>
      <c r="D3639">
        <v>38</v>
      </c>
    </row>
    <row r="3640" spans="1:4" x14ac:dyDescent="0.25">
      <c r="A3640">
        <v>1</v>
      </c>
      <c r="B3640">
        <v>7</v>
      </c>
      <c r="C3640">
        <v>4</v>
      </c>
      <c r="D3640">
        <v>52</v>
      </c>
    </row>
    <row r="3641" spans="1:4" x14ac:dyDescent="0.25">
      <c r="A3641">
        <v>5</v>
      </c>
      <c r="B3641">
        <v>4</v>
      </c>
      <c r="C3641">
        <v>6</v>
      </c>
      <c r="D3641">
        <v>25</v>
      </c>
    </row>
    <row r="3642" spans="1:4" x14ac:dyDescent="0.25">
      <c r="A3642">
        <v>2</v>
      </c>
      <c r="B3642">
        <v>7</v>
      </c>
      <c r="C3642">
        <v>9</v>
      </c>
      <c r="D3642">
        <v>46</v>
      </c>
    </row>
    <row r="3643" spans="1:4" x14ac:dyDescent="0.25">
      <c r="A3643">
        <v>7</v>
      </c>
      <c r="B3643">
        <v>7</v>
      </c>
      <c r="C3643">
        <v>2</v>
      </c>
      <c r="D3643">
        <v>42</v>
      </c>
    </row>
    <row r="3644" spans="1:4" x14ac:dyDescent="0.25">
      <c r="A3644">
        <v>3</v>
      </c>
      <c r="B3644">
        <v>8</v>
      </c>
      <c r="C3644">
        <v>8</v>
      </c>
      <c r="D3644">
        <v>24</v>
      </c>
    </row>
    <row r="3645" spans="1:4" x14ac:dyDescent="0.25">
      <c r="A3645">
        <v>4</v>
      </c>
      <c r="B3645">
        <v>7</v>
      </c>
      <c r="C3645">
        <v>0</v>
      </c>
      <c r="D3645">
        <v>70</v>
      </c>
    </row>
    <row r="3646" spans="1:4" x14ac:dyDescent="0.25">
      <c r="A3646">
        <v>3</v>
      </c>
      <c r="B3646">
        <v>7</v>
      </c>
      <c r="C3646">
        <v>7</v>
      </c>
      <c r="D3646">
        <v>78</v>
      </c>
    </row>
    <row r="3647" spans="1:4" x14ac:dyDescent="0.25">
      <c r="A3647">
        <v>3</v>
      </c>
      <c r="B3647">
        <v>8</v>
      </c>
      <c r="C3647">
        <v>4</v>
      </c>
      <c r="D3647">
        <v>51</v>
      </c>
    </row>
    <row r="3648" spans="1:4" x14ac:dyDescent="0.25">
      <c r="A3648">
        <v>4</v>
      </c>
      <c r="B3648">
        <v>8</v>
      </c>
      <c r="C3648">
        <v>9</v>
      </c>
      <c r="D3648">
        <v>61</v>
      </c>
    </row>
    <row r="3649" spans="1:4" x14ac:dyDescent="0.25">
      <c r="A3649">
        <v>5</v>
      </c>
      <c r="B3649">
        <v>6</v>
      </c>
      <c r="C3649">
        <v>8</v>
      </c>
      <c r="D3649">
        <v>38</v>
      </c>
    </row>
    <row r="3650" spans="1:4" x14ac:dyDescent="0.25">
      <c r="A3650">
        <v>1</v>
      </c>
      <c r="B3650">
        <v>7</v>
      </c>
      <c r="C3650">
        <v>1</v>
      </c>
      <c r="D3650">
        <v>34</v>
      </c>
    </row>
    <row r="3651" spans="1:4" x14ac:dyDescent="0.25">
      <c r="A3651">
        <v>4</v>
      </c>
      <c r="B3651">
        <v>5</v>
      </c>
      <c r="C3651">
        <v>0</v>
      </c>
      <c r="D3651">
        <v>42</v>
      </c>
    </row>
    <row r="3652" spans="1:4" x14ac:dyDescent="0.25">
      <c r="A3652">
        <v>8</v>
      </c>
      <c r="B3652">
        <v>4</v>
      </c>
      <c r="C3652">
        <v>9</v>
      </c>
      <c r="D3652">
        <v>68</v>
      </c>
    </row>
    <row r="3653" spans="1:4" x14ac:dyDescent="0.25">
      <c r="A3653">
        <v>7</v>
      </c>
      <c r="B3653">
        <v>9</v>
      </c>
      <c r="C3653">
        <v>6</v>
      </c>
      <c r="D3653">
        <v>87</v>
      </c>
    </row>
    <row r="3654" spans="1:4" x14ac:dyDescent="0.25">
      <c r="A3654">
        <v>9</v>
      </c>
      <c r="B3654">
        <v>4</v>
      </c>
      <c r="C3654">
        <v>9</v>
      </c>
      <c r="D3654">
        <v>53</v>
      </c>
    </row>
    <row r="3655" spans="1:4" x14ac:dyDescent="0.25">
      <c r="A3655">
        <v>5</v>
      </c>
      <c r="B3655">
        <v>8</v>
      </c>
      <c r="C3655">
        <v>8</v>
      </c>
      <c r="D3655">
        <v>39</v>
      </c>
    </row>
    <row r="3656" spans="1:4" x14ac:dyDescent="0.25">
      <c r="A3656">
        <v>4</v>
      </c>
      <c r="B3656">
        <v>9</v>
      </c>
      <c r="C3656">
        <v>4</v>
      </c>
      <c r="D3656">
        <v>45</v>
      </c>
    </row>
    <row r="3657" spans="1:4" x14ac:dyDescent="0.25">
      <c r="A3657">
        <v>8</v>
      </c>
      <c r="B3657">
        <v>8</v>
      </c>
      <c r="C3657">
        <v>3</v>
      </c>
      <c r="D3657">
        <v>89</v>
      </c>
    </row>
    <row r="3658" spans="1:4" x14ac:dyDescent="0.25">
      <c r="A3658">
        <v>9</v>
      </c>
      <c r="B3658">
        <v>6</v>
      </c>
      <c r="C3658">
        <v>3</v>
      </c>
      <c r="D3658">
        <v>53</v>
      </c>
    </row>
    <row r="3659" spans="1:4" x14ac:dyDescent="0.25">
      <c r="A3659">
        <v>7</v>
      </c>
      <c r="B3659">
        <v>7</v>
      </c>
      <c r="C3659">
        <v>7</v>
      </c>
      <c r="D3659">
        <v>39</v>
      </c>
    </row>
    <row r="3660" spans="1:4" x14ac:dyDescent="0.25">
      <c r="A3660">
        <v>7</v>
      </c>
      <c r="B3660">
        <v>8</v>
      </c>
      <c r="C3660">
        <v>0</v>
      </c>
      <c r="D3660">
        <v>59</v>
      </c>
    </row>
    <row r="3661" spans="1:4" x14ac:dyDescent="0.25">
      <c r="A3661">
        <v>5</v>
      </c>
      <c r="B3661">
        <v>8</v>
      </c>
      <c r="C3661">
        <v>0</v>
      </c>
      <c r="D3661">
        <v>81</v>
      </c>
    </row>
    <row r="3662" spans="1:4" x14ac:dyDescent="0.25">
      <c r="A3662">
        <v>4</v>
      </c>
      <c r="B3662">
        <v>4</v>
      </c>
      <c r="C3662">
        <v>7</v>
      </c>
      <c r="D3662">
        <v>40</v>
      </c>
    </row>
    <row r="3663" spans="1:4" x14ac:dyDescent="0.25">
      <c r="A3663">
        <v>1</v>
      </c>
      <c r="B3663">
        <v>7</v>
      </c>
      <c r="C3663">
        <v>1</v>
      </c>
      <c r="D3663">
        <v>64</v>
      </c>
    </row>
    <row r="3664" spans="1:4" x14ac:dyDescent="0.25">
      <c r="A3664">
        <v>7</v>
      </c>
      <c r="B3664">
        <v>6</v>
      </c>
      <c r="C3664">
        <v>9</v>
      </c>
      <c r="D3664">
        <v>53</v>
      </c>
    </row>
    <row r="3665" spans="1:4" x14ac:dyDescent="0.25">
      <c r="A3665">
        <v>1</v>
      </c>
      <c r="B3665">
        <v>8</v>
      </c>
      <c r="C3665">
        <v>5</v>
      </c>
      <c r="D3665">
        <v>56</v>
      </c>
    </row>
    <row r="3666" spans="1:4" x14ac:dyDescent="0.25">
      <c r="A3666">
        <v>1</v>
      </c>
      <c r="B3666">
        <v>8</v>
      </c>
      <c r="C3666">
        <v>1</v>
      </c>
      <c r="D3666">
        <v>44</v>
      </c>
    </row>
    <row r="3667" spans="1:4" x14ac:dyDescent="0.25">
      <c r="A3667">
        <v>5</v>
      </c>
      <c r="B3667">
        <v>8</v>
      </c>
      <c r="C3667">
        <v>4</v>
      </c>
      <c r="D3667">
        <v>41</v>
      </c>
    </row>
    <row r="3668" spans="1:4" x14ac:dyDescent="0.25">
      <c r="A3668">
        <v>9</v>
      </c>
      <c r="B3668">
        <v>4</v>
      </c>
      <c r="C3668">
        <v>2</v>
      </c>
      <c r="D3668">
        <v>91</v>
      </c>
    </row>
    <row r="3669" spans="1:4" x14ac:dyDescent="0.25">
      <c r="A3669">
        <v>6</v>
      </c>
      <c r="B3669">
        <v>8</v>
      </c>
      <c r="C3669">
        <v>6</v>
      </c>
      <c r="D3669">
        <v>46</v>
      </c>
    </row>
    <row r="3670" spans="1:4" x14ac:dyDescent="0.25">
      <c r="A3670">
        <v>3</v>
      </c>
      <c r="B3670">
        <v>8</v>
      </c>
      <c r="C3670">
        <v>8</v>
      </c>
      <c r="D3670">
        <v>65</v>
      </c>
    </row>
    <row r="3671" spans="1:4" x14ac:dyDescent="0.25">
      <c r="A3671">
        <v>3</v>
      </c>
      <c r="B3671">
        <v>4</v>
      </c>
      <c r="C3671">
        <v>1</v>
      </c>
      <c r="D3671">
        <v>76</v>
      </c>
    </row>
    <row r="3672" spans="1:4" x14ac:dyDescent="0.25">
      <c r="A3672">
        <v>7</v>
      </c>
      <c r="B3672">
        <v>8</v>
      </c>
      <c r="C3672">
        <v>6</v>
      </c>
      <c r="D3672">
        <v>50</v>
      </c>
    </row>
    <row r="3673" spans="1:4" x14ac:dyDescent="0.25">
      <c r="A3673">
        <v>6</v>
      </c>
      <c r="B3673">
        <v>7</v>
      </c>
      <c r="C3673">
        <v>7</v>
      </c>
      <c r="D3673">
        <v>45</v>
      </c>
    </row>
    <row r="3674" spans="1:4" x14ac:dyDescent="0.25">
      <c r="A3674">
        <v>9</v>
      </c>
      <c r="B3674">
        <v>7</v>
      </c>
      <c r="C3674">
        <v>9</v>
      </c>
      <c r="D3674">
        <v>55</v>
      </c>
    </row>
    <row r="3675" spans="1:4" x14ac:dyDescent="0.25">
      <c r="A3675">
        <v>6</v>
      </c>
      <c r="B3675">
        <v>4</v>
      </c>
      <c r="C3675">
        <v>7</v>
      </c>
      <c r="D3675">
        <v>33</v>
      </c>
    </row>
    <row r="3676" spans="1:4" x14ac:dyDescent="0.25">
      <c r="A3676">
        <v>5</v>
      </c>
      <c r="B3676">
        <v>7</v>
      </c>
      <c r="C3676">
        <v>6</v>
      </c>
      <c r="D3676">
        <v>37</v>
      </c>
    </row>
    <row r="3677" spans="1:4" x14ac:dyDescent="0.25">
      <c r="A3677">
        <v>7</v>
      </c>
      <c r="B3677">
        <v>9</v>
      </c>
      <c r="C3677">
        <v>3</v>
      </c>
      <c r="D3677">
        <v>63</v>
      </c>
    </row>
    <row r="3678" spans="1:4" x14ac:dyDescent="0.25">
      <c r="A3678">
        <v>1</v>
      </c>
      <c r="B3678">
        <v>9</v>
      </c>
      <c r="C3678">
        <v>3</v>
      </c>
      <c r="D3678">
        <v>24</v>
      </c>
    </row>
    <row r="3679" spans="1:4" x14ac:dyDescent="0.25">
      <c r="A3679">
        <v>7</v>
      </c>
      <c r="B3679">
        <v>9</v>
      </c>
      <c r="C3679">
        <v>9</v>
      </c>
      <c r="D3679">
        <v>37</v>
      </c>
    </row>
    <row r="3680" spans="1:4" x14ac:dyDescent="0.25">
      <c r="A3680">
        <v>3</v>
      </c>
      <c r="B3680">
        <v>6</v>
      </c>
      <c r="C3680">
        <v>8</v>
      </c>
      <c r="D3680">
        <v>39</v>
      </c>
    </row>
    <row r="3681" spans="1:4" x14ac:dyDescent="0.25">
      <c r="A3681">
        <v>9</v>
      </c>
      <c r="B3681">
        <v>8</v>
      </c>
      <c r="C3681">
        <v>9</v>
      </c>
      <c r="D3681">
        <v>41</v>
      </c>
    </row>
    <row r="3682" spans="1:4" x14ac:dyDescent="0.25">
      <c r="A3682">
        <v>6</v>
      </c>
      <c r="B3682">
        <v>6</v>
      </c>
      <c r="C3682">
        <v>8</v>
      </c>
      <c r="D3682">
        <v>46</v>
      </c>
    </row>
    <row r="3683" spans="1:4" x14ac:dyDescent="0.25">
      <c r="A3683">
        <v>9</v>
      </c>
      <c r="B3683">
        <v>7</v>
      </c>
      <c r="C3683">
        <v>4</v>
      </c>
      <c r="D3683">
        <v>78</v>
      </c>
    </row>
    <row r="3684" spans="1:4" x14ac:dyDescent="0.25">
      <c r="A3684">
        <v>5</v>
      </c>
      <c r="B3684">
        <v>4</v>
      </c>
      <c r="C3684">
        <v>6</v>
      </c>
      <c r="D3684">
        <v>69</v>
      </c>
    </row>
    <row r="3685" spans="1:4" x14ac:dyDescent="0.25">
      <c r="A3685">
        <v>7</v>
      </c>
      <c r="B3685">
        <v>9</v>
      </c>
      <c r="C3685">
        <v>6</v>
      </c>
      <c r="D3685">
        <v>71</v>
      </c>
    </row>
    <row r="3686" spans="1:4" x14ac:dyDescent="0.25">
      <c r="A3686">
        <v>4</v>
      </c>
      <c r="B3686">
        <v>4</v>
      </c>
      <c r="C3686">
        <v>8</v>
      </c>
      <c r="D3686">
        <v>28</v>
      </c>
    </row>
    <row r="3687" spans="1:4" x14ac:dyDescent="0.25">
      <c r="A3687">
        <v>7</v>
      </c>
      <c r="B3687">
        <v>6</v>
      </c>
      <c r="C3687">
        <v>6</v>
      </c>
      <c r="D3687">
        <v>45</v>
      </c>
    </row>
    <row r="3688" spans="1:4" x14ac:dyDescent="0.25">
      <c r="A3688">
        <v>1</v>
      </c>
      <c r="B3688">
        <v>7</v>
      </c>
      <c r="C3688">
        <v>7</v>
      </c>
      <c r="D3688">
        <v>20</v>
      </c>
    </row>
    <row r="3689" spans="1:4" x14ac:dyDescent="0.25">
      <c r="A3689">
        <v>7</v>
      </c>
      <c r="B3689">
        <v>8</v>
      </c>
      <c r="C3689">
        <v>6</v>
      </c>
      <c r="D3689">
        <v>81</v>
      </c>
    </row>
    <row r="3690" spans="1:4" x14ac:dyDescent="0.25">
      <c r="A3690">
        <v>8</v>
      </c>
      <c r="B3690">
        <v>7</v>
      </c>
      <c r="C3690">
        <v>3</v>
      </c>
      <c r="D3690">
        <v>85</v>
      </c>
    </row>
    <row r="3691" spans="1:4" x14ac:dyDescent="0.25">
      <c r="A3691">
        <v>5</v>
      </c>
      <c r="B3691">
        <v>9</v>
      </c>
      <c r="C3691">
        <v>1</v>
      </c>
      <c r="D3691">
        <v>42</v>
      </c>
    </row>
    <row r="3692" spans="1:4" x14ac:dyDescent="0.25">
      <c r="A3692">
        <v>2</v>
      </c>
      <c r="B3692">
        <v>7</v>
      </c>
      <c r="C3692">
        <v>2</v>
      </c>
      <c r="D3692">
        <v>46</v>
      </c>
    </row>
    <row r="3693" spans="1:4" x14ac:dyDescent="0.25">
      <c r="A3693">
        <v>5</v>
      </c>
      <c r="B3693">
        <v>4</v>
      </c>
      <c r="C3693">
        <v>6</v>
      </c>
      <c r="D3693">
        <v>60</v>
      </c>
    </row>
    <row r="3694" spans="1:4" x14ac:dyDescent="0.25">
      <c r="A3694">
        <v>6</v>
      </c>
      <c r="B3694">
        <v>5</v>
      </c>
      <c r="C3694">
        <v>8</v>
      </c>
      <c r="D3694">
        <v>82</v>
      </c>
    </row>
    <row r="3695" spans="1:4" x14ac:dyDescent="0.25">
      <c r="A3695">
        <v>2</v>
      </c>
      <c r="B3695">
        <v>9</v>
      </c>
      <c r="C3695">
        <v>1</v>
      </c>
      <c r="D3695">
        <v>55</v>
      </c>
    </row>
    <row r="3696" spans="1:4" x14ac:dyDescent="0.25">
      <c r="A3696">
        <v>6</v>
      </c>
      <c r="B3696">
        <v>8</v>
      </c>
      <c r="C3696">
        <v>6</v>
      </c>
      <c r="D3696">
        <v>44</v>
      </c>
    </row>
    <row r="3697" spans="1:4" x14ac:dyDescent="0.25">
      <c r="A3697">
        <v>6</v>
      </c>
      <c r="B3697">
        <v>9</v>
      </c>
      <c r="C3697">
        <v>3</v>
      </c>
      <c r="D3697">
        <v>47</v>
      </c>
    </row>
    <row r="3698" spans="1:4" x14ac:dyDescent="0.25">
      <c r="A3698">
        <v>1</v>
      </c>
      <c r="B3698">
        <v>9</v>
      </c>
      <c r="C3698">
        <v>6</v>
      </c>
      <c r="D3698">
        <v>41</v>
      </c>
    </row>
    <row r="3699" spans="1:4" x14ac:dyDescent="0.25">
      <c r="A3699">
        <v>1</v>
      </c>
      <c r="B3699">
        <v>8</v>
      </c>
      <c r="C3699">
        <v>4</v>
      </c>
      <c r="D3699">
        <v>48</v>
      </c>
    </row>
    <row r="3700" spans="1:4" x14ac:dyDescent="0.25">
      <c r="A3700">
        <v>3</v>
      </c>
      <c r="B3700">
        <v>9</v>
      </c>
      <c r="C3700">
        <v>6</v>
      </c>
      <c r="D3700">
        <v>62</v>
      </c>
    </row>
    <row r="3701" spans="1:4" x14ac:dyDescent="0.25">
      <c r="A3701">
        <v>3</v>
      </c>
      <c r="B3701">
        <v>4</v>
      </c>
      <c r="C3701">
        <v>5</v>
      </c>
      <c r="D3701">
        <v>64</v>
      </c>
    </row>
    <row r="3702" spans="1:4" x14ac:dyDescent="0.25">
      <c r="A3702">
        <v>4</v>
      </c>
      <c r="B3702">
        <v>7</v>
      </c>
      <c r="C3702">
        <v>1</v>
      </c>
      <c r="D3702">
        <v>40</v>
      </c>
    </row>
    <row r="3703" spans="1:4" x14ac:dyDescent="0.25">
      <c r="A3703">
        <v>2</v>
      </c>
      <c r="B3703">
        <v>4</v>
      </c>
      <c r="C3703">
        <v>6</v>
      </c>
      <c r="D3703">
        <v>70</v>
      </c>
    </row>
    <row r="3704" spans="1:4" x14ac:dyDescent="0.25">
      <c r="A3704">
        <v>9</v>
      </c>
      <c r="B3704">
        <v>7</v>
      </c>
      <c r="C3704">
        <v>4</v>
      </c>
      <c r="D3704">
        <v>39</v>
      </c>
    </row>
    <row r="3705" spans="1:4" x14ac:dyDescent="0.25">
      <c r="A3705">
        <v>7</v>
      </c>
      <c r="B3705">
        <v>5</v>
      </c>
      <c r="C3705">
        <v>8</v>
      </c>
      <c r="D3705">
        <v>63</v>
      </c>
    </row>
    <row r="3706" spans="1:4" x14ac:dyDescent="0.25">
      <c r="A3706">
        <v>7</v>
      </c>
      <c r="B3706">
        <v>9</v>
      </c>
      <c r="C3706">
        <v>0</v>
      </c>
      <c r="D3706">
        <v>32</v>
      </c>
    </row>
    <row r="3707" spans="1:4" x14ac:dyDescent="0.25">
      <c r="A3707">
        <v>6</v>
      </c>
      <c r="B3707">
        <v>5</v>
      </c>
      <c r="C3707">
        <v>0</v>
      </c>
      <c r="D3707">
        <v>37</v>
      </c>
    </row>
    <row r="3708" spans="1:4" x14ac:dyDescent="0.25">
      <c r="A3708">
        <v>3</v>
      </c>
      <c r="B3708">
        <v>6</v>
      </c>
      <c r="C3708">
        <v>1</v>
      </c>
      <c r="D3708">
        <v>75</v>
      </c>
    </row>
    <row r="3709" spans="1:4" x14ac:dyDescent="0.25">
      <c r="A3709">
        <v>6</v>
      </c>
      <c r="B3709">
        <v>7</v>
      </c>
      <c r="C3709">
        <v>7</v>
      </c>
      <c r="D3709">
        <v>72</v>
      </c>
    </row>
    <row r="3710" spans="1:4" x14ac:dyDescent="0.25">
      <c r="A3710">
        <v>8</v>
      </c>
      <c r="B3710">
        <v>4</v>
      </c>
      <c r="C3710">
        <v>8</v>
      </c>
      <c r="D3710">
        <v>63</v>
      </c>
    </row>
    <row r="3711" spans="1:4" x14ac:dyDescent="0.25">
      <c r="A3711">
        <v>8</v>
      </c>
      <c r="B3711">
        <v>4</v>
      </c>
      <c r="C3711">
        <v>6</v>
      </c>
      <c r="D3711">
        <v>64</v>
      </c>
    </row>
    <row r="3712" spans="1:4" x14ac:dyDescent="0.25">
      <c r="A3712">
        <v>9</v>
      </c>
      <c r="B3712">
        <v>9</v>
      </c>
      <c r="C3712">
        <v>0</v>
      </c>
      <c r="D3712">
        <v>69</v>
      </c>
    </row>
    <row r="3713" spans="1:4" x14ac:dyDescent="0.25">
      <c r="A3713">
        <v>1</v>
      </c>
      <c r="B3713">
        <v>4</v>
      </c>
      <c r="C3713">
        <v>6</v>
      </c>
      <c r="D3713">
        <v>63</v>
      </c>
    </row>
    <row r="3714" spans="1:4" x14ac:dyDescent="0.25">
      <c r="A3714">
        <v>1</v>
      </c>
      <c r="B3714">
        <v>6</v>
      </c>
      <c r="C3714">
        <v>7</v>
      </c>
      <c r="D3714">
        <v>65</v>
      </c>
    </row>
    <row r="3715" spans="1:4" x14ac:dyDescent="0.25">
      <c r="A3715">
        <v>3</v>
      </c>
      <c r="B3715">
        <v>8</v>
      </c>
      <c r="C3715">
        <v>6</v>
      </c>
      <c r="D3715">
        <v>44</v>
      </c>
    </row>
    <row r="3716" spans="1:4" x14ac:dyDescent="0.25">
      <c r="A3716">
        <v>3</v>
      </c>
      <c r="B3716">
        <v>4</v>
      </c>
      <c r="C3716">
        <v>4</v>
      </c>
      <c r="D3716">
        <v>65</v>
      </c>
    </row>
    <row r="3717" spans="1:4" x14ac:dyDescent="0.25">
      <c r="A3717">
        <v>8</v>
      </c>
      <c r="B3717">
        <v>9</v>
      </c>
      <c r="C3717">
        <v>6</v>
      </c>
      <c r="D3717">
        <v>81</v>
      </c>
    </row>
    <row r="3718" spans="1:4" x14ac:dyDescent="0.25">
      <c r="A3718">
        <v>1</v>
      </c>
      <c r="B3718">
        <v>5</v>
      </c>
      <c r="C3718">
        <v>9</v>
      </c>
      <c r="D3718">
        <v>45</v>
      </c>
    </row>
    <row r="3719" spans="1:4" x14ac:dyDescent="0.25">
      <c r="A3719">
        <v>2</v>
      </c>
      <c r="B3719">
        <v>4</v>
      </c>
      <c r="C3719">
        <v>1</v>
      </c>
      <c r="D3719">
        <v>59</v>
      </c>
    </row>
    <row r="3720" spans="1:4" x14ac:dyDescent="0.25">
      <c r="A3720">
        <v>2</v>
      </c>
      <c r="B3720">
        <v>4</v>
      </c>
      <c r="C3720">
        <v>8</v>
      </c>
      <c r="D3720">
        <v>67</v>
      </c>
    </row>
    <row r="3721" spans="1:4" x14ac:dyDescent="0.25">
      <c r="A3721">
        <v>3</v>
      </c>
      <c r="B3721">
        <v>4</v>
      </c>
      <c r="C3721">
        <v>1</v>
      </c>
      <c r="D3721">
        <v>34</v>
      </c>
    </row>
    <row r="3722" spans="1:4" x14ac:dyDescent="0.25">
      <c r="A3722">
        <v>6</v>
      </c>
      <c r="B3722">
        <v>9</v>
      </c>
      <c r="C3722">
        <v>1</v>
      </c>
      <c r="D3722">
        <v>46</v>
      </c>
    </row>
    <row r="3723" spans="1:4" x14ac:dyDescent="0.25">
      <c r="A3723">
        <v>1</v>
      </c>
      <c r="B3723">
        <v>8</v>
      </c>
      <c r="C3723">
        <v>4</v>
      </c>
      <c r="D3723">
        <v>35</v>
      </c>
    </row>
    <row r="3724" spans="1:4" x14ac:dyDescent="0.25">
      <c r="A3724">
        <v>2</v>
      </c>
      <c r="B3724">
        <v>4</v>
      </c>
      <c r="C3724">
        <v>7</v>
      </c>
      <c r="D3724">
        <v>22</v>
      </c>
    </row>
    <row r="3725" spans="1:4" x14ac:dyDescent="0.25">
      <c r="A3725">
        <v>1</v>
      </c>
      <c r="B3725">
        <v>8</v>
      </c>
      <c r="C3725">
        <v>5</v>
      </c>
      <c r="D3725">
        <v>72</v>
      </c>
    </row>
    <row r="3726" spans="1:4" x14ac:dyDescent="0.25">
      <c r="A3726">
        <v>5</v>
      </c>
      <c r="B3726">
        <v>8</v>
      </c>
      <c r="C3726">
        <v>8</v>
      </c>
      <c r="D3726">
        <v>47</v>
      </c>
    </row>
    <row r="3727" spans="1:4" x14ac:dyDescent="0.25">
      <c r="A3727">
        <v>7</v>
      </c>
      <c r="B3727">
        <v>6</v>
      </c>
      <c r="C3727">
        <v>5</v>
      </c>
      <c r="D3727">
        <v>55</v>
      </c>
    </row>
    <row r="3728" spans="1:4" x14ac:dyDescent="0.25">
      <c r="A3728">
        <v>8</v>
      </c>
      <c r="B3728">
        <v>5</v>
      </c>
      <c r="C3728">
        <v>4</v>
      </c>
      <c r="D3728">
        <v>47</v>
      </c>
    </row>
    <row r="3729" spans="1:4" x14ac:dyDescent="0.25">
      <c r="A3729">
        <v>1</v>
      </c>
      <c r="B3729">
        <v>4</v>
      </c>
      <c r="C3729">
        <v>0</v>
      </c>
      <c r="D3729">
        <v>55</v>
      </c>
    </row>
    <row r="3730" spans="1:4" x14ac:dyDescent="0.25">
      <c r="A3730">
        <v>7</v>
      </c>
      <c r="B3730">
        <v>4</v>
      </c>
      <c r="C3730">
        <v>7</v>
      </c>
      <c r="D3730">
        <v>74</v>
      </c>
    </row>
    <row r="3731" spans="1:4" x14ac:dyDescent="0.25">
      <c r="A3731">
        <v>5</v>
      </c>
      <c r="B3731">
        <v>4</v>
      </c>
      <c r="C3731">
        <v>2</v>
      </c>
      <c r="D3731">
        <v>49</v>
      </c>
    </row>
    <row r="3732" spans="1:4" x14ac:dyDescent="0.25">
      <c r="A3732">
        <v>1</v>
      </c>
      <c r="B3732">
        <v>8</v>
      </c>
      <c r="C3732">
        <v>1</v>
      </c>
      <c r="D3732">
        <v>68</v>
      </c>
    </row>
    <row r="3733" spans="1:4" x14ac:dyDescent="0.25">
      <c r="A3733">
        <v>3</v>
      </c>
      <c r="B3733">
        <v>7</v>
      </c>
      <c r="C3733">
        <v>6</v>
      </c>
      <c r="D3733">
        <v>72</v>
      </c>
    </row>
    <row r="3734" spans="1:4" x14ac:dyDescent="0.25">
      <c r="A3734">
        <v>7</v>
      </c>
      <c r="B3734">
        <v>5</v>
      </c>
      <c r="C3734">
        <v>1</v>
      </c>
      <c r="D3734">
        <v>32</v>
      </c>
    </row>
    <row r="3735" spans="1:4" x14ac:dyDescent="0.25">
      <c r="A3735">
        <v>1</v>
      </c>
      <c r="B3735">
        <v>9</v>
      </c>
      <c r="C3735">
        <v>0</v>
      </c>
      <c r="D3735">
        <v>51</v>
      </c>
    </row>
    <row r="3736" spans="1:4" x14ac:dyDescent="0.25">
      <c r="A3736">
        <v>7</v>
      </c>
      <c r="B3736">
        <v>4</v>
      </c>
      <c r="C3736">
        <v>1</v>
      </c>
      <c r="D3736">
        <v>34</v>
      </c>
    </row>
    <row r="3737" spans="1:4" x14ac:dyDescent="0.25">
      <c r="A3737">
        <v>5</v>
      </c>
      <c r="B3737">
        <v>7</v>
      </c>
      <c r="C3737">
        <v>5</v>
      </c>
      <c r="D3737">
        <v>33</v>
      </c>
    </row>
    <row r="3738" spans="1:4" x14ac:dyDescent="0.25">
      <c r="A3738">
        <v>1</v>
      </c>
      <c r="B3738">
        <v>7</v>
      </c>
      <c r="C3738">
        <v>1</v>
      </c>
      <c r="D3738">
        <v>56</v>
      </c>
    </row>
    <row r="3739" spans="1:4" x14ac:dyDescent="0.25">
      <c r="A3739">
        <v>1</v>
      </c>
      <c r="B3739">
        <v>7</v>
      </c>
      <c r="C3739">
        <v>0</v>
      </c>
      <c r="D3739">
        <v>54</v>
      </c>
    </row>
    <row r="3740" spans="1:4" x14ac:dyDescent="0.25">
      <c r="A3740">
        <v>1</v>
      </c>
      <c r="B3740">
        <v>5</v>
      </c>
      <c r="C3740">
        <v>0</v>
      </c>
      <c r="D3740">
        <v>33</v>
      </c>
    </row>
    <row r="3741" spans="1:4" x14ac:dyDescent="0.25">
      <c r="A3741">
        <v>9</v>
      </c>
      <c r="B3741">
        <v>7</v>
      </c>
      <c r="C3741">
        <v>3</v>
      </c>
      <c r="D3741">
        <v>78</v>
      </c>
    </row>
    <row r="3742" spans="1:4" x14ac:dyDescent="0.25">
      <c r="A3742">
        <v>3</v>
      </c>
      <c r="B3742">
        <v>9</v>
      </c>
      <c r="C3742">
        <v>7</v>
      </c>
      <c r="D3742">
        <v>77</v>
      </c>
    </row>
    <row r="3743" spans="1:4" x14ac:dyDescent="0.25">
      <c r="A3743">
        <v>5</v>
      </c>
      <c r="B3743">
        <v>4</v>
      </c>
      <c r="C3743">
        <v>5</v>
      </c>
      <c r="D3743">
        <v>62</v>
      </c>
    </row>
    <row r="3744" spans="1:4" x14ac:dyDescent="0.25">
      <c r="A3744">
        <v>9</v>
      </c>
      <c r="B3744">
        <v>9</v>
      </c>
      <c r="C3744">
        <v>3</v>
      </c>
      <c r="D3744">
        <v>51</v>
      </c>
    </row>
    <row r="3745" spans="1:4" x14ac:dyDescent="0.25">
      <c r="A3745">
        <v>6</v>
      </c>
      <c r="B3745">
        <v>4</v>
      </c>
      <c r="C3745">
        <v>5</v>
      </c>
      <c r="D3745">
        <v>78</v>
      </c>
    </row>
    <row r="3746" spans="1:4" x14ac:dyDescent="0.25">
      <c r="A3746">
        <v>9</v>
      </c>
      <c r="B3746">
        <v>6</v>
      </c>
      <c r="C3746">
        <v>5</v>
      </c>
      <c r="D3746">
        <v>46</v>
      </c>
    </row>
    <row r="3747" spans="1:4" x14ac:dyDescent="0.25">
      <c r="A3747">
        <v>8</v>
      </c>
      <c r="B3747">
        <v>8</v>
      </c>
      <c r="C3747">
        <v>8</v>
      </c>
      <c r="D3747">
        <v>50</v>
      </c>
    </row>
    <row r="3748" spans="1:4" x14ac:dyDescent="0.25">
      <c r="A3748">
        <v>8</v>
      </c>
      <c r="B3748">
        <v>7</v>
      </c>
      <c r="C3748">
        <v>3</v>
      </c>
      <c r="D3748">
        <v>47</v>
      </c>
    </row>
    <row r="3749" spans="1:4" x14ac:dyDescent="0.25">
      <c r="A3749">
        <v>1</v>
      </c>
      <c r="B3749">
        <v>9</v>
      </c>
      <c r="C3749">
        <v>5</v>
      </c>
      <c r="D3749">
        <v>74</v>
      </c>
    </row>
    <row r="3750" spans="1:4" x14ac:dyDescent="0.25">
      <c r="A3750">
        <v>9</v>
      </c>
      <c r="B3750">
        <v>8</v>
      </c>
      <c r="C3750">
        <v>9</v>
      </c>
      <c r="D3750">
        <v>47</v>
      </c>
    </row>
    <row r="3751" spans="1:4" x14ac:dyDescent="0.25">
      <c r="A3751">
        <v>6</v>
      </c>
      <c r="B3751">
        <v>8</v>
      </c>
      <c r="C3751">
        <v>0</v>
      </c>
      <c r="D3751">
        <v>52</v>
      </c>
    </row>
    <row r="3752" spans="1:4" x14ac:dyDescent="0.25">
      <c r="A3752">
        <v>9</v>
      </c>
      <c r="B3752">
        <v>8</v>
      </c>
      <c r="C3752">
        <v>6</v>
      </c>
      <c r="D3752">
        <v>54</v>
      </c>
    </row>
    <row r="3753" spans="1:4" x14ac:dyDescent="0.25">
      <c r="A3753">
        <v>3</v>
      </c>
      <c r="B3753">
        <v>8</v>
      </c>
      <c r="C3753">
        <v>6</v>
      </c>
      <c r="D3753">
        <v>69</v>
      </c>
    </row>
    <row r="3754" spans="1:4" x14ac:dyDescent="0.25">
      <c r="A3754">
        <v>3</v>
      </c>
      <c r="B3754">
        <v>8</v>
      </c>
      <c r="C3754">
        <v>0</v>
      </c>
      <c r="D3754">
        <v>64</v>
      </c>
    </row>
    <row r="3755" spans="1:4" x14ac:dyDescent="0.25">
      <c r="A3755">
        <v>6</v>
      </c>
      <c r="B3755">
        <v>4</v>
      </c>
      <c r="C3755">
        <v>7</v>
      </c>
      <c r="D3755">
        <v>69</v>
      </c>
    </row>
    <row r="3756" spans="1:4" x14ac:dyDescent="0.25">
      <c r="A3756">
        <v>9</v>
      </c>
      <c r="B3756">
        <v>5</v>
      </c>
      <c r="C3756">
        <v>4</v>
      </c>
      <c r="D3756">
        <v>58</v>
      </c>
    </row>
    <row r="3757" spans="1:4" x14ac:dyDescent="0.25">
      <c r="A3757">
        <v>7</v>
      </c>
      <c r="B3757">
        <v>7</v>
      </c>
      <c r="C3757">
        <v>8</v>
      </c>
      <c r="D3757">
        <v>37</v>
      </c>
    </row>
    <row r="3758" spans="1:4" x14ac:dyDescent="0.25">
      <c r="A3758">
        <v>3</v>
      </c>
      <c r="B3758">
        <v>7</v>
      </c>
      <c r="C3758">
        <v>7</v>
      </c>
      <c r="D3758">
        <v>26</v>
      </c>
    </row>
    <row r="3759" spans="1:4" x14ac:dyDescent="0.25">
      <c r="A3759">
        <v>3</v>
      </c>
      <c r="B3759">
        <v>4</v>
      </c>
      <c r="C3759">
        <v>2</v>
      </c>
      <c r="D3759">
        <v>80</v>
      </c>
    </row>
    <row r="3760" spans="1:4" x14ac:dyDescent="0.25">
      <c r="A3760">
        <v>2</v>
      </c>
      <c r="B3760">
        <v>9</v>
      </c>
      <c r="C3760">
        <v>0</v>
      </c>
      <c r="D3760">
        <v>64</v>
      </c>
    </row>
    <row r="3761" spans="1:4" x14ac:dyDescent="0.25">
      <c r="A3761">
        <v>9</v>
      </c>
      <c r="B3761">
        <v>4</v>
      </c>
      <c r="C3761">
        <v>2</v>
      </c>
      <c r="D3761">
        <v>78</v>
      </c>
    </row>
    <row r="3762" spans="1:4" x14ac:dyDescent="0.25">
      <c r="A3762">
        <v>3</v>
      </c>
      <c r="B3762">
        <v>8</v>
      </c>
      <c r="C3762">
        <v>1</v>
      </c>
      <c r="D3762">
        <v>35</v>
      </c>
    </row>
    <row r="3763" spans="1:4" x14ac:dyDescent="0.25">
      <c r="A3763">
        <v>5</v>
      </c>
      <c r="B3763">
        <v>5</v>
      </c>
      <c r="C3763">
        <v>1</v>
      </c>
      <c r="D3763">
        <v>36</v>
      </c>
    </row>
    <row r="3764" spans="1:4" x14ac:dyDescent="0.25">
      <c r="A3764">
        <v>9</v>
      </c>
      <c r="B3764">
        <v>7</v>
      </c>
      <c r="C3764">
        <v>3</v>
      </c>
      <c r="D3764">
        <v>55</v>
      </c>
    </row>
    <row r="3765" spans="1:4" x14ac:dyDescent="0.25">
      <c r="A3765">
        <v>8</v>
      </c>
      <c r="B3765">
        <v>9</v>
      </c>
      <c r="C3765">
        <v>1</v>
      </c>
      <c r="D3765">
        <v>36</v>
      </c>
    </row>
    <row r="3766" spans="1:4" x14ac:dyDescent="0.25">
      <c r="A3766">
        <v>2</v>
      </c>
      <c r="B3766">
        <v>6</v>
      </c>
      <c r="C3766">
        <v>7</v>
      </c>
      <c r="D3766">
        <v>46</v>
      </c>
    </row>
    <row r="3767" spans="1:4" x14ac:dyDescent="0.25">
      <c r="A3767">
        <v>3</v>
      </c>
      <c r="B3767">
        <v>4</v>
      </c>
      <c r="C3767">
        <v>4</v>
      </c>
      <c r="D3767">
        <v>51</v>
      </c>
    </row>
    <row r="3768" spans="1:4" x14ac:dyDescent="0.25">
      <c r="A3768">
        <v>2</v>
      </c>
      <c r="B3768">
        <v>6</v>
      </c>
      <c r="C3768">
        <v>0</v>
      </c>
      <c r="D3768">
        <v>30</v>
      </c>
    </row>
    <row r="3769" spans="1:4" x14ac:dyDescent="0.25">
      <c r="A3769">
        <v>8</v>
      </c>
      <c r="B3769">
        <v>7</v>
      </c>
      <c r="C3769">
        <v>5</v>
      </c>
      <c r="D3769">
        <v>68</v>
      </c>
    </row>
    <row r="3770" spans="1:4" x14ac:dyDescent="0.25">
      <c r="A3770">
        <v>6</v>
      </c>
      <c r="B3770">
        <v>4</v>
      </c>
      <c r="C3770">
        <v>6</v>
      </c>
      <c r="D3770">
        <v>69</v>
      </c>
    </row>
    <row r="3771" spans="1:4" x14ac:dyDescent="0.25">
      <c r="A3771">
        <v>6</v>
      </c>
      <c r="B3771">
        <v>7</v>
      </c>
      <c r="C3771">
        <v>0</v>
      </c>
      <c r="D3771">
        <v>78</v>
      </c>
    </row>
    <row r="3772" spans="1:4" x14ac:dyDescent="0.25">
      <c r="A3772">
        <v>9</v>
      </c>
      <c r="B3772">
        <v>4</v>
      </c>
      <c r="C3772">
        <v>2</v>
      </c>
      <c r="D3772">
        <v>51</v>
      </c>
    </row>
    <row r="3773" spans="1:4" x14ac:dyDescent="0.25">
      <c r="A3773">
        <v>8</v>
      </c>
      <c r="B3773">
        <v>9</v>
      </c>
      <c r="C3773">
        <v>8</v>
      </c>
      <c r="D3773">
        <v>55</v>
      </c>
    </row>
    <row r="3774" spans="1:4" x14ac:dyDescent="0.25">
      <c r="A3774">
        <v>4</v>
      </c>
      <c r="B3774">
        <v>7</v>
      </c>
      <c r="C3774">
        <v>6</v>
      </c>
      <c r="D3774">
        <v>72</v>
      </c>
    </row>
    <row r="3775" spans="1:4" x14ac:dyDescent="0.25">
      <c r="A3775">
        <v>4</v>
      </c>
      <c r="B3775">
        <v>6</v>
      </c>
      <c r="C3775">
        <v>3</v>
      </c>
      <c r="D3775">
        <v>71</v>
      </c>
    </row>
    <row r="3776" spans="1:4" x14ac:dyDescent="0.25">
      <c r="A3776">
        <v>9</v>
      </c>
      <c r="B3776">
        <v>5</v>
      </c>
      <c r="C3776">
        <v>5</v>
      </c>
      <c r="D3776">
        <v>69</v>
      </c>
    </row>
    <row r="3777" spans="1:4" x14ac:dyDescent="0.25">
      <c r="A3777">
        <v>1</v>
      </c>
      <c r="B3777">
        <v>9</v>
      </c>
      <c r="C3777">
        <v>5</v>
      </c>
      <c r="D3777">
        <v>38</v>
      </c>
    </row>
    <row r="3778" spans="1:4" x14ac:dyDescent="0.25">
      <c r="A3778">
        <v>2</v>
      </c>
      <c r="B3778">
        <v>9</v>
      </c>
      <c r="C3778">
        <v>2</v>
      </c>
      <c r="D3778">
        <v>61</v>
      </c>
    </row>
    <row r="3779" spans="1:4" x14ac:dyDescent="0.25">
      <c r="A3779">
        <v>2</v>
      </c>
      <c r="B3779">
        <v>4</v>
      </c>
      <c r="C3779">
        <v>1</v>
      </c>
      <c r="D3779">
        <v>49</v>
      </c>
    </row>
    <row r="3780" spans="1:4" x14ac:dyDescent="0.25">
      <c r="A3780">
        <v>6</v>
      </c>
      <c r="B3780">
        <v>6</v>
      </c>
      <c r="C3780">
        <v>4</v>
      </c>
      <c r="D3780">
        <v>67</v>
      </c>
    </row>
    <row r="3781" spans="1:4" x14ac:dyDescent="0.25">
      <c r="A3781">
        <v>4</v>
      </c>
      <c r="B3781">
        <v>7</v>
      </c>
      <c r="C3781">
        <v>7</v>
      </c>
      <c r="D3781">
        <v>56</v>
      </c>
    </row>
    <row r="3782" spans="1:4" x14ac:dyDescent="0.25">
      <c r="A3782">
        <v>3</v>
      </c>
      <c r="B3782">
        <v>6</v>
      </c>
      <c r="C3782">
        <v>2</v>
      </c>
      <c r="D3782">
        <v>68</v>
      </c>
    </row>
    <row r="3783" spans="1:4" x14ac:dyDescent="0.25">
      <c r="A3783">
        <v>3</v>
      </c>
      <c r="B3783">
        <v>9</v>
      </c>
      <c r="C3783">
        <v>4</v>
      </c>
      <c r="D3783">
        <v>60</v>
      </c>
    </row>
    <row r="3784" spans="1:4" x14ac:dyDescent="0.25">
      <c r="A3784">
        <v>3</v>
      </c>
      <c r="B3784">
        <v>4</v>
      </c>
      <c r="C3784">
        <v>2</v>
      </c>
      <c r="D3784">
        <v>34</v>
      </c>
    </row>
    <row r="3785" spans="1:4" x14ac:dyDescent="0.25">
      <c r="A3785">
        <v>6</v>
      </c>
      <c r="B3785">
        <v>6</v>
      </c>
      <c r="C3785">
        <v>6</v>
      </c>
      <c r="D3785">
        <v>83</v>
      </c>
    </row>
    <row r="3786" spans="1:4" x14ac:dyDescent="0.25">
      <c r="A3786">
        <v>8</v>
      </c>
      <c r="B3786">
        <v>7</v>
      </c>
      <c r="C3786">
        <v>5</v>
      </c>
      <c r="D3786">
        <v>37</v>
      </c>
    </row>
    <row r="3787" spans="1:4" x14ac:dyDescent="0.25">
      <c r="A3787">
        <v>7</v>
      </c>
      <c r="B3787">
        <v>8</v>
      </c>
      <c r="C3787">
        <v>5</v>
      </c>
      <c r="D3787">
        <v>42</v>
      </c>
    </row>
    <row r="3788" spans="1:4" x14ac:dyDescent="0.25">
      <c r="A3788">
        <v>4</v>
      </c>
      <c r="B3788">
        <v>9</v>
      </c>
      <c r="C3788">
        <v>0</v>
      </c>
      <c r="D3788">
        <v>62</v>
      </c>
    </row>
    <row r="3789" spans="1:4" x14ac:dyDescent="0.25">
      <c r="A3789">
        <v>4</v>
      </c>
      <c r="B3789">
        <v>5</v>
      </c>
      <c r="C3789">
        <v>1</v>
      </c>
      <c r="D3789">
        <v>80</v>
      </c>
    </row>
    <row r="3790" spans="1:4" x14ac:dyDescent="0.25">
      <c r="A3790">
        <v>2</v>
      </c>
      <c r="B3790">
        <v>5</v>
      </c>
      <c r="C3790">
        <v>5</v>
      </c>
      <c r="D3790">
        <v>46</v>
      </c>
    </row>
    <row r="3791" spans="1:4" x14ac:dyDescent="0.25">
      <c r="A3791">
        <v>1</v>
      </c>
      <c r="B3791">
        <v>9</v>
      </c>
      <c r="C3791">
        <v>7</v>
      </c>
      <c r="D3791">
        <v>47</v>
      </c>
    </row>
    <row r="3792" spans="1:4" x14ac:dyDescent="0.25">
      <c r="A3792">
        <v>9</v>
      </c>
      <c r="B3792">
        <v>8</v>
      </c>
      <c r="C3792">
        <v>4</v>
      </c>
      <c r="D3792">
        <v>46</v>
      </c>
    </row>
    <row r="3793" spans="1:4" x14ac:dyDescent="0.25">
      <c r="A3793">
        <v>2</v>
      </c>
      <c r="B3793">
        <v>4</v>
      </c>
      <c r="C3793">
        <v>1</v>
      </c>
      <c r="D3793">
        <v>13</v>
      </c>
    </row>
    <row r="3794" spans="1:4" x14ac:dyDescent="0.25">
      <c r="A3794">
        <v>8</v>
      </c>
      <c r="B3794">
        <v>6</v>
      </c>
      <c r="C3794">
        <v>4</v>
      </c>
      <c r="D3794">
        <v>55</v>
      </c>
    </row>
    <row r="3795" spans="1:4" x14ac:dyDescent="0.25">
      <c r="A3795">
        <v>9</v>
      </c>
      <c r="B3795">
        <v>6</v>
      </c>
      <c r="C3795">
        <v>8</v>
      </c>
      <c r="D3795">
        <v>42</v>
      </c>
    </row>
    <row r="3796" spans="1:4" x14ac:dyDescent="0.25">
      <c r="A3796">
        <v>4</v>
      </c>
      <c r="B3796">
        <v>8</v>
      </c>
      <c r="C3796">
        <v>5</v>
      </c>
      <c r="D3796">
        <v>51</v>
      </c>
    </row>
    <row r="3797" spans="1:4" x14ac:dyDescent="0.25">
      <c r="A3797">
        <v>8</v>
      </c>
      <c r="B3797">
        <v>8</v>
      </c>
      <c r="C3797">
        <v>4</v>
      </c>
      <c r="D3797">
        <v>81</v>
      </c>
    </row>
    <row r="3798" spans="1:4" x14ac:dyDescent="0.25">
      <c r="A3798">
        <v>9</v>
      </c>
      <c r="B3798">
        <v>7</v>
      </c>
      <c r="C3798">
        <v>9</v>
      </c>
      <c r="D3798">
        <v>75</v>
      </c>
    </row>
    <row r="3799" spans="1:4" x14ac:dyDescent="0.25">
      <c r="A3799">
        <v>5</v>
      </c>
      <c r="B3799">
        <v>7</v>
      </c>
      <c r="C3799">
        <v>5</v>
      </c>
      <c r="D3799">
        <v>59</v>
      </c>
    </row>
    <row r="3800" spans="1:4" x14ac:dyDescent="0.25">
      <c r="A3800">
        <v>7</v>
      </c>
      <c r="B3800">
        <v>5</v>
      </c>
      <c r="C3800">
        <v>8</v>
      </c>
      <c r="D3800">
        <v>62</v>
      </c>
    </row>
    <row r="3801" spans="1:4" x14ac:dyDescent="0.25">
      <c r="A3801">
        <v>4</v>
      </c>
      <c r="B3801">
        <v>4</v>
      </c>
      <c r="C3801">
        <v>6</v>
      </c>
      <c r="D3801">
        <v>65</v>
      </c>
    </row>
    <row r="3802" spans="1:4" x14ac:dyDescent="0.25">
      <c r="A3802">
        <v>1</v>
      </c>
      <c r="B3802">
        <v>4</v>
      </c>
      <c r="C3802">
        <v>9</v>
      </c>
      <c r="D3802">
        <v>51</v>
      </c>
    </row>
    <row r="3803" spans="1:4" x14ac:dyDescent="0.25">
      <c r="A3803">
        <v>3</v>
      </c>
      <c r="B3803">
        <v>8</v>
      </c>
      <c r="C3803">
        <v>2</v>
      </c>
      <c r="D3803">
        <v>73</v>
      </c>
    </row>
    <row r="3804" spans="1:4" x14ac:dyDescent="0.25">
      <c r="A3804">
        <v>5</v>
      </c>
      <c r="B3804">
        <v>5</v>
      </c>
      <c r="C3804">
        <v>9</v>
      </c>
      <c r="D3804">
        <v>68</v>
      </c>
    </row>
    <row r="3805" spans="1:4" x14ac:dyDescent="0.25">
      <c r="A3805">
        <v>3</v>
      </c>
      <c r="B3805">
        <v>5</v>
      </c>
      <c r="C3805">
        <v>9</v>
      </c>
      <c r="D3805">
        <v>28</v>
      </c>
    </row>
    <row r="3806" spans="1:4" x14ac:dyDescent="0.25">
      <c r="A3806">
        <v>7</v>
      </c>
      <c r="B3806">
        <v>7</v>
      </c>
      <c r="C3806">
        <v>4</v>
      </c>
      <c r="D3806">
        <v>39</v>
      </c>
    </row>
    <row r="3807" spans="1:4" x14ac:dyDescent="0.25">
      <c r="A3807">
        <v>9</v>
      </c>
      <c r="B3807">
        <v>6</v>
      </c>
      <c r="C3807">
        <v>3</v>
      </c>
      <c r="D3807">
        <v>55</v>
      </c>
    </row>
    <row r="3808" spans="1:4" x14ac:dyDescent="0.25">
      <c r="A3808">
        <v>6</v>
      </c>
      <c r="B3808">
        <v>4</v>
      </c>
      <c r="C3808">
        <v>4</v>
      </c>
      <c r="D3808">
        <v>76</v>
      </c>
    </row>
    <row r="3809" spans="1:4" x14ac:dyDescent="0.25">
      <c r="A3809">
        <v>1</v>
      </c>
      <c r="B3809">
        <v>5</v>
      </c>
      <c r="C3809">
        <v>7</v>
      </c>
      <c r="D3809">
        <v>24</v>
      </c>
    </row>
    <row r="3810" spans="1:4" x14ac:dyDescent="0.25">
      <c r="A3810">
        <v>7</v>
      </c>
      <c r="B3810">
        <v>7</v>
      </c>
      <c r="C3810">
        <v>5</v>
      </c>
      <c r="D3810">
        <v>81</v>
      </c>
    </row>
    <row r="3811" spans="1:4" x14ac:dyDescent="0.25">
      <c r="A3811">
        <v>3</v>
      </c>
      <c r="B3811">
        <v>7</v>
      </c>
      <c r="C3811">
        <v>3</v>
      </c>
      <c r="D3811">
        <v>24</v>
      </c>
    </row>
    <row r="3812" spans="1:4" x14ac:dyDescent="0.25">
      <c r="A3812">
        <v>5</v>
      </c>
      <c r="B3812">
        <v>7</v>
      </c>
      <c r="C3812">
        <v>4</v>
      </c>
      <c r="D3812">
        <v>29</v>
      </c>
    </row>
    <row r="3813" spans="1:4" x14ac:dyDescent="0.25">
      <c r="A3813">
        <v>4</v>
      </c>
      <c r="B3813">
        <v>6</v>
      </c>
      <c r="C3813">
        <v>6</v>
      </c>
      <c r="D3813">
        <v>37</v>
      </c>
    </row>
    <row r="3814" spans="1:4" x14ac:dyDescent="0.25">
      <c r="A3814">
        <v>5</v>
      </c>
      <c r="B3814">
        <v>5</v>
      </c>
      <c r="C3814">
        <v>7</v>
      </c>
      <c r="D3814">
        <v>74</v>
      </c>
    </row>
    <row r="3815" spans="1:4" x14ac:dyDescent="0.25">
      <c r="A3815">
        <v>5</v>
      </c>
      <c r="B3815">
        <v>8</v>
      </c>
      <c r="C3815">
        <v>4</v>
      </c>
      <c r="D3815">
        <v>84</v>
      </c>
    </row>
    <row r="3816" spans="1:4" x14ac:dyDescent="0.25">
      <c r="A3816">
        <v>6</v>
      </c>
      <c r="B3816">
        <v>8</v>
      </c>
      <c r="C3816">
        <v>1</v>
      </c>
      <c r="D3816">
        <v>64</v>
      </c>
    </row>
    <row r="3817" spans="1:4" x14ac:dyDescent="0.25">
      <c r="A3817">
        <v>6</v>
      </c>
      <c r="B3817">
        <v>7</v>
      </c>
      <c r="C3817">
        <v>5</v>
      </c>
      <c r="D3817">
        <v>90</v>
      </c>
    </row>
    <row r="3818" spans="1:4" x14ac:dyDescent="0.25">
      <c r="A3818">
        <v>8</v>
      </c>
      <c r="B3818">
        <v>7</v>
      </c>
      <c r="C3818">
        <v>8</v>
      </c>
      <c r="D3818">
        <v>46</v>
      </c>
    </row>
    <row r="3819" spans="1:4" x14ac:dyDescent="0.25">
      <c r="A3819">
        <v>8</v>
      </c>
      <c r="B3819">
        <v>6</v>
      </c>
      <c r="C3819">
        <v>2</v>
      </c>
      <c r="D3819">
        <v>79</v>
      </c>
    </row>
    <row r="3820" spans="1:4" x14ac:dyDescent="0.25">
      <c r="A3820">
        <v>9</v>
      </c>
      <c r="B3820">
        <v>7</v>
      </c>
      <c r="C3820">
        <v>6</v>
      </c>
      <c r="D3820">
        <v>48</v>
      </c>
    </row>
    <row r="3821" spans="1:4" x14ac:dyDescent="0.25">
      <c r="A3821">
        <v>8</v>
      </c>
      <c r="B3821">
        <v>9</v>
      </c>
      <c r="C3821">
        <v>7</v>
      </c>
      <c r="D3821">
        <v>65</v>
      </c>
    </row>
    <row r="3822" spans="1:4" x14ac:dyDescent="0.25">
      <c r="A3822">
        <v>2</v>
      </c>
      <c r="B3822">
        <v>5</v>
      </c>
      <c r="C3822">
        <v>5</v>
      </c>
      <c r="D3822">
        <v>46</v>
      </c>
    </row>
    <row r="3823" spans="1:4" x14ac:dyDescent="0.25">
      <c r="A3823">
        <v>1</v>
      </c>
      <c r="B3823">
        <v>7</v>
      </c>
      <c r="C3823">
        <v>2</v>
      </c>
      <c r="D3823">
        <v>39</v>
      </c>
    </row>
    <row r="3824" spans="1:4" x14ac:dyDescent="0.25">
      <c r="A3824">
        <v>2</v>
      </c>
      <c r="B3824">
        <v>7</v>
      </c>
      <c r="C3824">
        <v>0</v>
      </c>
      <c r="D3824">
        <v>49</v>
      </c>
    </row>
    <row r="3825" spans="1:4" x14ac:dyDescent="0.25">
      <c r="A3825">
        <v>2</v>
      </c>
      <c r="B3825">
        <v>5</v>
      </c>
      <c r="C3825">
        <v>2</v>
      </c>
      <c r="D3825">
        <v>39</v>
      </c>
    </row>
    <row r="3826" spans="1:4" x14ac:dyDescent="0.25">
      <c r="A3826">
        <v>3</v>
      </c>
      <c r="B3826">
        <v>4</v>
      </c>
      <c r="C3826">
        <v>5</v>
      </c>
      <c r="D3826">
        <v>40</v>
      </c>
    </row>
    <row r="3827" spans="1:4" x14ac:dyDescent="0.25">
      <c r="A3827">
        <v>7</v>
      </c>
      <c r="B3827">
        <v>9</v>
      </c>
      <c r="C3827">
        <v>3</v>
      </c>
      <c r="D3827">
        <v>60</v>
      </c>
    </row>
    <row r="3828" spans="1:4" x14ac:dyDescent="0.25">
      <c r="A3828">
        <v>2</v>
      </c>
      <c r="B3828">
        <v>9</v>
      </c>
      <c r="C3828">
        <v>0</v>
      </c>
      <c r="D3828">
        <v>43</v>
      </c>
    </row>
    <row r="3829" spans="1:4" x14ac:dyDescent="0.25">
      <c r="A3829">
        <v>1</v>
      </c>
      <c r="B3829">
        <v>8</v>
      </c>
      <c r="C3829">
        <v>5</v>
      </c>
      <c r="D3829">
        <v>25</v>
      </c>
    </row>
    <row r="3830" spans="1:4" x14ac:dyDescent="0.25">
      <c r="A3830">
        <v>6</v>
      </c>
      <c r="B3830">
        <v>7</v>
      </c>
      <c r="C3830">
        <v>0</v>
      </c>
      <c r="D3830">
        <v>45</v>
      </c>
    </row>
    <row r="3831" spans="1:4" x14ac:dyDescent="0.25">
      <c r="A3831">
        <v>9</v>
      </c>
      <c r="B3831">
        <v>5</v>
      </c>
      <c r="C3831">
        <v>7</v>
      </c>
      <c r="D3831">
        <v>64</v>
      </c>
    </row>
    <row r="3832" spans="1:4" x14ac:dyDescent="0.25">
      <c r="A3832">
        <v>3</v>
      </c>
      <c r="B3832">
        <v>8</v>
      </c>
      <c r="C3832">
        <v>2</v>
      </c>
      <c r="D3832">
        <v>20</v>
      </c>
    </row>
    <row r="3833" spans="1:4" x14ac:dyDescent="0.25">
      <c r="A3833">
        <v>6</v>
      </c>
      <c r="B3833">
        <v>6</v>
      </c>
      <c r="C3833">
        <v>2</v>
      </c>
      <c r="D3833">
        <v>87</v>
      </c>
    </row>
    <row r="3834" spans="1:4" x14ac:dyDescent="0.25">
      <c r="A3834">
        <v>3</v>
      </c>
      <c r="B3834">
        <v>4</v>
      </c>
      <c r="C3834">
        <v>0</v>
      </c>
      <c r="D3834">
        <v>23</v>
      </c>
    </row>
    <row r="3835" spans="1:4" x14ac:dyDescent="0.25">
      <c r="A3835">
        <v>1</v>
      </c>
      <c r="B3835">
        <v>7</v>
      </c>
      <c r="C3835">
        <v>2</v>
      </c>
      <c r="D3835">
        <v>23</v>
      </c>
    </row>
    <row r="3836" spans="1:4" x14ac:dyDescent="0.25">
      <c r="A3836">
        <v>5</v>
      </c>
      <c r="B3836">
        <v>4</v>
      </c>
      <c r="C3836">
        <v>6</v>
      </c>
      <c r="D3836">
        <v>67</v>
      </c>
    </row>
    <row r="3837" spans="1:4" x14ac:dyDescent="0.25">
      <c r="A3837">
        <v>4</v>
      </c>
      <c r="B3837">
        <v>7</v>
      </c>
      <c r="C3837">
        <v>9</v>
      </c>
      <c r="D3837">
        <v>74</v>
      </c>
    </row>
    <row r="3838" spans="1:4" x14ac:dyDescent="0.25">
      <c r="A3838">
        <v>7</v>
      </c>
      <c r="B3838">
        <v>7</v>
      </c>
      <c r="C3838">
        <v>7</v>
      </c>
      <c r="D3838">
        <v>64</v>
      </c>
    </row>
    <row r="3839" spans="1:4" x14ac:dyDescent="0.25">
      <c r="A3839">
        <v>6</v>
      </c>
      <c r="B3839">
        <v>7</v>
      </c>
      <c r="C3839">
        <v>7</v>
      </c>
      <c r="D3839">
        <v>66</v>
      </c>
    </row>
    <row r="3840" spans="1:4" x14ac:dyDescent="0.25">
      <c r="A3840">
        <v>7</v>
      </c>
      <c r="B3840">
        <v>4</v>
      </c>
      <c r="C3840">
        <v>2</v>
      </c>
      <c r="D3840">
        <v>29</v>
      </c>
    </row>
    <row r="3841" spans="1:4" x14ac:dyDescent="0.25">
      <c r="A3841">
        <v>5</v>
      </c>
      <c r="B3841">
        <v>9</v>
      </c>
      <c r="C3841">
        <v>4</v>
      </c>
      <c r="D3841">
        <v>42</v>
      </c>
    </row>
    <row r="3842" spans="1:4" x14ac:dyDescent="0.25">
      <c r="A3842">
        <v>4</v>
      </c>
      <c r="B3842">
        <v>6</v>
      </c>
      <c r="C3842">
        <v>0</v>
      </c>
      <c r="D3842">
        <v>37</v>
      </c>
    </row>
    <row r="3843" spans="1:4" x14ac:dyDescent="0.25">
      <c r="A3843">
        <v>7</v>
      </c>
      <c r="B3843">
        <v>9</v>
      </c>
      <c r="C3843">
        <v>8</v>
      </c>
      <c r="D3843">
        <v>82</v>
      </c>
    </row>
    <row r="3844" spans="1:4" x14ac:dyDescent="0.25">
      <c r="A3844">
        <v>7</v>
      </c>
      <c r="B3844">
        <v>5</v>
      </c>
      <c r="C3844">
        <v>7</v>
      </c>
      <c r="D3844">
        <v>35</v>
      </c>
    </row>
    <row r="3845" spans="1:4" x14ac:dyDescent="0.25">
      <c r="A3845">
        <v>6</v>
      </c>
      <c r="B3845">
        <v>5</v>
      </c>
      <c r="C3845">
        <v>9</v>
      </c>
      <c r="D3845">
        <v>46</v>
      </c>
    </row>
    <row r="3846" spans="1:4" x14ac:dyDescent="0.25">
      <c r="A3846">
        <v>8</v>
      </c>
      <c r="B3846">
        <v>9</v>
      </c>
      <c r="C3846">
        <v>1</v>
      </c>
      <c r="D3846">
        <v>40</v>
      </c>
    </row>
    <row r="3847" spans="1:4" x14ac:dyDescent="0.25">
      <c r="A3847">
        <v>4</v>
      </c>
      <c r="B3847">
        <v>6</v>
      </c>
      <c r="C3847">
        <v>9</v>
      </c>
      <c r="D3847">
        <v>34</v>
      </c>
    </row>
    <row r="3848" spans="1:4" x14ac:dyDescent="0.25">
      <c r="A3848">
        <v>5</v>
      </c>
      <c r="B3848">
        <v>6</v>
      </c>
      <c r="C3848">
        <v>0</v>
      </c>
      <c r="D3848">
        <v>52</v>
      </c>
    </row>
    <row r="3849" spans="1:4" x14ac:dyDescent="0.25">
      <c r="A3849">
        <v>4</v>
      </c>
      <c r="B3849">
        <v>7</v>
      </c>
      <c r="C3849">
        <v>3</v>
      </c>
      <c r="D3849">
        <v>52</v>
      </c>
    </row>
    <row r="3850" spans="1:4" x14ac:dyDescent="0.25">
      <c r="A3850">
        <v>1</v>
      </c>
      <c r="B3850">
        <v>7</v>
      </c>
      <c r="C3850">
        <v>8</v>
      </c>
      <c r="D3850">
        <v>50</v>
      </c>
    </row>
    <row r="3851" spans="1:4" x14ac:dyDescent="0.25">
      <c r="A3851">
        <v>8</v>
      </c>
      <c r="B3851">
        <v>5</v>
      </c>
      <c r="C3851">
        <v>7</v>
      </c>
      <c r="D3851">
        <v>91</v>
      </c>
    </row>
    <row r="3852" spans="1:4" x14ac:dyDescent="0.25">
      <c r="A3852">
        <v>1</v>
      </c>
      <c r="B3852">
        <v>7</v>
      </c>
      <c r="C3852">
        <v>2</v>
      </c>
      <c r="D3852">
        <v>64</v>
      </c>
    </row>
    <row r="3853" spans="1:4" x14ac:dyDescent="0.25">
      <c r="A3853">
        <v>5</v>
      </c>
      <c r="B3853">
        <v>7</v>
      </c>
      <c r="C3853">
        <v>9</v>
      </c>
      <c r="D3853">
        <v>67</v>
      </c>
    </row>
    <row r="3854" spans="1:4" x14ac:dyDescent="0.25">
      <c r="A3854">
        <v>6</v>
      </c>
      <c r="B3854">
        <v>6</v>
      </c>
      <c r="C3854">
        <v>5</v>
      </c>
      <c r="D3854">
        <v>85</v>
      </c>
    </row>
    <row r="3855" spans="1:4" x14ac:dyDescent="0.25">
      <c r="A3855">
        <v>6</v>
      </c>
      <c r="B3855">
        <v>4</v>
      </c>
      <c r="C3855">
        <v>8</v>
      </c>
      <c r="D3855">
        <v>53</v>
      </c>
    </row>
    <row r="3856" spans="1:4" x14ac:dyDescent="0.25">
      <c r="A3856">
        <v>5</v>
      </c>
      <c r="B3856">
        <v>9</v>
      </c>
      <c r="C3856">
        <v>9</v>
      </c>
      <c r="D3856">
        <v>35</v>
      </c>
    </row>
    <row r="3857" spans="1:4" x14ac:dyDescent="0.25">
      <c r="A3857">
        <v>3</v>
      </c>
      <c r="B3857">
        <v>8</v>
      </c>
      <c r="C3857">
        <v>7</v>
      </c>
      <c r="D3857">
        <v>41</v>
      </c>
    </row>
    <row r="3858" spans="1:4" x14ac:dyDescent="0.25">
      <c r="A3858">
        <v>5</v>
      </c>
      <c r="B3858">
        <v>8</v>
      </c>
      <c r="C3858">
        <v>9</v>
      </c>
      <c r="D3858">
        <v>81</v>
      </c>
    </row>
    <row r="3859" spans="1:4" x14ac:dyDescent="0.25">
      <c r="A3859">
        <v>8</v>
      </c>
      <c r="B3859">
        <v>7</v>
      </c>
      <c r="C3859">
        <v>4</v>
      </c>
      <c r="D3859">
        <v>52</v>
      </c>
    </row>
    <row r="3860" spans="1:4" x14ac:dyDescent="0.25">
      <c r="A3860">
        <v>2</v>
      </c>
      <c r="B3860">
        <v>7</v>
      </c>
      <c r="C3860">
        <v>8</v>
      </c>
      <c r="D3860">
        <v>39</v>
      </c>
    </row>
    <row r="3861" spans="1:4" x14ac:dyDescent="0.25">
      <c r="A3861">
        <v>6</v>
      </c>
      <c r="B3861">
        <v>9</v>
      </c>
      <c r="C3861">
        <v>8</v>
      </c>
      <c r="D3861">
        <v>72</v>
      </c>
    </row>
    <row r="3862" spans="1:4" x14ac:dyDescent="0.25">
      <c r="A3862">
        <v>9</v>
      </c>
      <c r="B3862">
        <v>8</v>
      </c>
      <c r="C3862">
        <v>2</v>
      </c>
      <c r="D3862">
        <v>55</v>
      </c>
    </row>
    <row r="3863" spans="1:4" x14ac:dyDescent="0.25">
      <c r="A3863">
        <v>8</v>
      </c>
      <c r="B3863">
        <v>6</v>
      </c>
      <c r="C3863">
        <v>7</v>
      </c>
      <c r="D3863">
        <v>49</v>
      </c>
    </row>
    <row r="3864" spans="1:4" x14ac:dyDescent="0.25">
      <c r="A3864">
        <v>8</v>
      </c>
      <c r="B3864">
        <v>8</v>
      </c>
      <c r="C3864">
        <v>3</v>
      </c>
      <c r="D3864">
        <v>60</v>
      </c>
    </row>
    <row r="3865" spans="1:4" x14ac:dyDescent="0.25">
      <c r="A3865">
        <v>8</v>
      </c>
      <c r="B3865">
        <v>8</v>
      </c>
      <c r="C3865">
        <v>9</v>
      </c>
      <c r="D3865">
        <v>69</v>
      </c>
    </row>
    <row r="3866" spans="1:4" x14ac:dyDescent="0.25">
      <c r="A3866">
        <v>7</v>
      </c>
      <c r="B3866">
        <v>8</v>
      </c>
      <c r="C3866">
        <v>6</v>
      </c>
      <c r="D3866">
        <v>63</v>
      </c>
    </row>
    <row r="3867" spans="1:4" x14ac:dyDescent="0.25">
      <c r="A3867">
        <v>8</v>
      </c>
      <c r="B3867">
        <v>7</v>
      </c>
      <c r="C3867">
        <v>9</v>
      </c>
      <c r="D3867">
        <v>94</v>
      </c>
    </row>
    <row r="3868" spans="1:4" x14ac:dyDescent="0.25">
      <c r="A3868">
        <v>6</v>
      </c>
      <c r="B3868">
        <v>7</v>
      </c>
      <c r="C3868">
        <v>7</v>
      </c>
      <c r="D3868">
        <v>86</v>
      </c>
    </row>
    <row r="3869" spans="1:4" x14ac:dyDescent="0.25">
      <c r="A3869">
        <v>2</v>
      </c>
      <c r="B3869">
        <v>9</v>
      </c>
      <c r="C3869">
        <v>6</v>
      </c>
      <c r="D3869">
        <v>75</v>
      </c>
    </row>
    <row r="3870" spans="1:4" x14ac:dyDescent="0.25">
      <c r="A3870">
        <v>2</v>
      </c>
      <c r="B3870">
        <v>8</v>
      </c>
      <c r="C3870">
        <v>4</v>
      </c>
      <c r="D3870">
        <v>66</v>
      </c>
    </row>
    <row r="3871" spans="1:4" x14ac:dyDescent="0.25">
      <c r="A3871">
        <v>8</v>
      </c>
      <c r="B3871">
        <v>7</v>
      </c>
      <c r="C3871">
        <v>0</v>
      </c>
      <c r="D3871">
        <v>97</v>
      </c>
    </row>
    <row r="3872" spans="1:4" x14ac:dyDescent="0.25">
      <c r="A3872">
        <v>1</v>
      </c>
      <c r="B3872">
        <v>9</v>
      </c>
      <c r="C3872">
        <v>7</v>
      </c>
      <c r="D3872">
        <v>71</v>
      </c>
    </row>
    <row r="3873" spans="1:4" x14ac:dyDescent="0.25">
      <c r="A3873">
        <v>6</v>
      </c>
      <c r="B3873">
        <v>8</v>
      </c>
      <c r="C3873">
        <v>4</v>
      </c>
      <c r="D3873">
        <v>59</v>
      </c>
    </row>
    <row r="3874" spans="1:4" x14ac:dyDescent="0.25">
      <c r="A3874">
        <v>6</v>
      </c>
      <c r="B3874">
        <v>6</v>
      </c>
      <c r="C3874">
        <v>2</v>
      </c>
      <c r="D3874">
        <v>54</v>
      </c>
    </row>
    <row r="3875" spans="1:4" x14ac:dyDescent="0.25">
      <c r="A3875">
        <v>4</v>
      </c>
      <c r="B3875">
        <v>7</v>
      </c>
      <c r="C3875">
        <v>1</v>
      </c>
      <c r="D3875">
        <v>34</v>
      </c>
    </row>
    <row r="3876" spans="1:4" x14ac:dyDescent="0.25">
      <c r="A3876">
        <v>3</v>
      </c>
      <c r="B3876">
        <v>4</v>
      </c>
      <c r="C3876">
        <v>2</v>
      </c>
      <c r="D3876">
        <v>77</v>
      </c>
    </row>
    <row r="3877" spans="1:4" x14ac:dyDescent="0.25">
      <c r="A3877">
        <v>3</v>
      </c>
      <c r="B3877">
        <v>9</v>
      </c>
      <c r="C3877">
        <v>8</v>
      </c>
      <c r="D3877">
        <v>60</v>
      </c>
    </row>
    <row r="3878" spans="1:4" x14ac:dyDescent="0.25">
      <c r="A3878">
        <v>1</v>
      </c>
      <c r="B3878">
        <v>7</v>
      </c>
      <c r="C3878">
        <v>1</v>
      </c>
      <c r="D3878">
        <v>16</v>
      </c>
    </row>
    <row r="3879" spans="1:4" x14ac:dyDescent="0.25">
      <c r="A3879">
        <v>3</v>
      </c>
      <c r="B3879">
        <v>6</v>
      </c>
      <c r="C3879">
        <v>9</v>
      </c>
      <c r="D3879">
        <v>30</v>
      </c>
    </row>
    <row r="3880" spans="1:4" x14ac:dyDescent="0.25">
      <c r="A3880">
        <v>4</v>
      </c>
      <c r="B3880">
        <v>6</v>
      </c>
      <c r="C3880">
        <v>0</v>
      </c>
      <c r="D3880">
        <v>42</v>
      </c>
    </row>
    <row r="3881" spans="1:4" x14ac:dyDescent="0.25">
      <c r="A3881">
        <v>5</v>
      </c>
      <c r="B3881">
        <v>7</v>
      </c>
      <c r="C3881">
        <v>1</v>
      </c>
      <c r="D3881">
        <v>36</v>
      </c>
    </row>
    <row r="3882" spans="1:4" x14ac:dyDescent="0.25">
      <c r="A3882">
        <v>3</v>
      </c>
      <c r="B3882">
        <v>5</v>
      </c>
      <c r="C3882">
        <v>1</v>
      </c>
      <c r="D3882">
        <v>77</v>
      </c>
    </row>
    <row r="3883" spans="1:4" x14ac:dyDescent="0.25">
      <c r="A3883">
        <v>6</v>
      </c>
      <c r="B3883">
        <v>9</v>
      </c>
      <c r="C3883">
        <v>4</v>
      </c>
      <c r="D3883">
        <v>58</v>
      </c>
    </row>
    <row r="3884" spans="1:4" x14ac:dyDescent="0.25">
      <c r="A3884">
        <v>5</v>
      </c>
      <c r="B3884">
        <v>8</v>
      </c>
      <c r="C3884">
        <v>0</v>
      </c>
      <c r="D3884">
        <v>58</v>
      </c>
    </row>
    <row r="3885" spans="1:4" x14ac:dyDescent="0.25">
      <c r="A3885">
        <v>3</v>
      </c>
      <c r="B3885">
        <v>8</v>
      </c>
      <c r="C3885">
        <v>9</v>
      </c>
      <c r="D3885">
        <v>60</v>
      </c>
    </row>
    <row r="3886" spans="1:4" x14ac:dyDescent="0.25">
      <c r="A3886">
        <v>6</v>
      </c>
      <c r="B3886">
        <v>6</v>
      </c>
      <c r="C3886">
        <v>7</v>
      </c>
      <c r="D3886">
        <v>87</v>
      </c>
    </row>
    <row r="3887" spans="1:4" x14ac:dyDescent="0.25">
      <c r="A3887">
        <v>6</v>
      </c>
      <c r="B3887">
        <v>7</v>
      </c>
      <c r="C3887">
        <v>1</v>
      </c>
      <c r="D3887">
        <v>30</v>
      </c>
    </row>
    <row r="3888" spans="1:4" x14ac:dyDescent="0.25">
      <c r="A3888">
        <v>8</v>
      </c>
      <c r="B3888">
        <v>5</v>
      </c>
      <c r="C3888">
        <v>5</v>
      </c>
      <c r="D3888">
        <v>59</v>
      </c>
    </row>
    <row r="3889" spans="1:4" x14ac:dyDescent="0.25">
      <c r="A3889">
        <v>2</v>
      </c>
      <c r="B3889">
        <v>9</v>
      </c>
      <c r="C3889">
        <v>4</v>
      </c>
      <c r="D3889">
        <v>42</v>
      </c>
    </row>
    <row r="3890" spans="1:4" x14ac:dyDescent="0.25">
      <c r="A3890">
        <v>1</v>
      </c>
      <c r="B3890">
        <v>4</v>
      </c>
      <c r="C3890">
        <v>1</v>
      </c>
      <c r="D3890">
        <v>70</v>
      </c>
    </row>
    <row r="3891" spans="1:4" x14ac:dyDescent="0.25">
      <c r="A3891">
        <v>4</v>
      </c>
      <c r="B3891">
        <v>8</v>
      </c>
      <c r="C3891">
        <v>9</v>
      </c>
      <c r="D3891">
        <v>82</v>
      </c>
    </row>
    <row r="3892" spans="1:4" x14ac:dyDescent="0.25">
      <c r="A3892">
        <v>7</v>
      </c>
      <c r="B3892">
        <v>9</v>
      </c>
      <c r="C3892">
        <v>0</v>
      </c>
      <c r="D3892">
        <v>56</v>
      </c>
    </row>
    <row r="3893" spans="1:4" x14ac:dyDescent="0.25">
      <c r="A3893">
        <v>3</v>
      </c>
      <c r="B3893">
        <v>9</v>
      </c>
      <c r="C3893">
        <v>5</v>
      </c>
      <c r="D3893">
        <v>24</v>
      </c>
    </row>
    <row r="3894" spans="1:4" x14ac:dyDescent="0.25">
      <c r="A3894">
        <v>3</v>
      </c>
      <c r="B3894">
        <v>5</v>
      </c>
      <c r="C3894">
        <v>5</v>
      </c>
      <c r="D3894">
        <v>27</v>
      </c>
    </row>
    <row r="3895" spans="1:4" x14ac:dyDescent="0.25">
      <c r="A3895">
        <v>5</v>
      </c>
      <c r="B3895">
        <v>9</v>
      </c>
      <c r="C3895">
        <v>2</v>
      </c>
      <c r="D3895">
        <v>33</v>
      </c>
    </row>
    <row r="3896" spans="1:4" x14ac:dyDescent="0.25">
      <c r="A3896">
        <v>5</v>
      </c>
      <c r="B3896">
        <v>8</v>
      </c>
      <c r="C3896">
        <v>7</v>
      </c>
      <c r="D3896">
        <v>75</v>
      </c>
    </row>
    <row r="3897" spans="1:4" x14ac:dyDescent="0.25">
      <c r="A3897">
        <v>3</v>
      </c>
      <c r="B3897">
        <v>7</v>
      </c>
      <c r="C3897">
        <v>8</v>
      </c>
      <c r="D3897">
        <v>45</v>
      </c>
    </row>
    <row r="3898" spans="1:4" x14ac:dyDescent="0.25">
      <c r="A3898">
        <v>9</v>
      </c>
      <c r="B3898">
        <v>8</v>
      </c>
      <c r="C3898">
        <v>2</v>
      </c>
      <c r="D3898">
        <v>45</v>
      </c>
    </row>
    <row r="3899" spans="1:4" x14ac:dyDescent="0.25">
      <c r="A3899">
        <v>4</v>
      </c>
      <c r="B3899">
        <v>4</v>
      </c>
      <c r="C3899">
        <v>8</v>
      </c>
      <c r="D3899">
        <v>30</v>
      </c>
    </row>
    <row r="3900" spans="1:4" x14ac:dyDescent="0.25">
      <c r="A3900">
        <v>3</v>
      </c>
      <c r="B3900">
        <v>7</v>
      </c>
      <c r="C3900">
        <v>7</v>
      </c>
      <c r="D3900">
        <v>29</v>
      </c>
    </row>
    <row r="3901" spans="1:4" x14ac:dyDescent="0.25">
      <c r="A3901">
        <v>2</v>
      </c>
      <c r="B3901">
        <v>6</v>
      </c>
      <c r="C3901">
        <v>4</v>
      </c>
      <c r="D3901">
        <v>50</v>
      </c>
    </row>
    <row r="3902" spans="1:4" x14ac:dyDescent="0.25">
      <c r="A3902">
        <v>9</v>
      </c>
      <c r="B3902">
        <v>5</v>
      </c>
      <c r="C3902">
        <v>5</v>
      </c>
      <c r="D3902">
        <v>95</v>
      </c>
    </row>
    <row r="3903" spans="1:4" x14ac:dyDescent="0.25">
      <c r="A3903">
        <v>4</v>
      </c>
      <c r="B3903">
        <v>8</v>
      </c>
      <c r="C3903">
        <v>0</v>
      </c>
      <c r="D3903">
        <v>63</v>
      </c>
    </row>
    <row r="3904" spans="1:4" x14ac:dyDescent="0.25">
      <c r="A3904">
        <v>3</v>
      </c>
      <c r="B3904">
        <v>7</v>
      </c>
      <c r="C3904">
        <v>4</v>
      </c>
      <c r="D3904">
        <v>24</v>
      </c>
    </row>
    <row r="3905" spans="1:4" x14ac:dyDescent="0.25">
      <c r="A3905">
        <v>7</v>
      </c>
      <c r="B3905">
        <v>9</v>
      </c>
      <c r="C3905">
        <v>9</v>
      </c>
      <c r="D3905">
        <v>63</v>
      </c>
    </row>
    <row r="3906" spans="1:4" x14ac:dyDescent="0.25">
      <c r="A3906">
        <v>8</v>
      </c>
      <c r="B3906">
        <v>7</v>
      </c>
      <c r="C3906">
        <v>9</v>
      </c>
      <c r="D3906">
        <v>41</v>
      </c>
    </row>
    <row r="3907" spans="1:4" x14ac:dyDescent="0.25">
      <c r="A3907">
        <v>2</v>
      </c>
      <c r="B3907">
        <v>8</v>
      </c>
      <c r="C3907">
        <v>6</v>
      </c>
      <c r="D3907">
        <v>69</v>
      </c>
    </row>
    <row r="3908" spans="1:4" x14ac:dyDescent="0.25">
      <c r="A3908">
        <v>7</v>
      </c>
      <c r="B3908">
        <v>6</v>
      </c>
      <c r="C3908">
        <v>0</v>
      </c>
      <c r="D3908">
        <v>81</v>
      </c>
    </row>
    <row r="3909" spans="1:4" x14ac:dyDescent="0.25">
      <c r="A3909">
        <v>5</v>
      </c>
      <c r="B3909">
        <v>8</v>
      </c>
      <c r="C3909">
        <v>9</v>
      </c>
      <c r="D3909">
        <v>40</v>
      </c>
    </row>
    <row r="3910" spans="1:4" x14ac:dyDescent="0.25">
      <c r="A3910">
        <v>5</v>
      </c>
      <c r="B3910">
        <v>6</v>
      </c>
      <c r="C3910">
        <v>8</v>
      </c>
      <c r="D3910">
        <v>66</v>
      </c>
    </row>
    <row r="3911" spans="1:4" x14ac:dyDescent="0.25">
      <c r="A3911">
        <v>3</v>
      </c>
      <c r="B3911">
        <v>9</v>
      </c>
      <c r="C3911">
        <v>6</v>
      </c>
      <c r="D3911">
        <v>40</v>
      </c>
    </row>
    <row r="3912" spans="1:4" x14ac:dyDescent="0.25">
      <c r="A3912">
        <v>5</v>
      </c>
      <c r="B3912">
        <v>8</v>
      </c>
      <c r="C3912">
        <v>3</v>
      </c>
      <c r="D3912">
        <v>63</v>
      </c>
    </row>
    <row r="3913" spans="1:4" x14ac:dyDescent="0.25">
      <c r="A3913">
        <v>2</v>
      </c>
      <c r="B3913">
        <v>7</v>
      </c>
      <c r="C3913">
        <v>3</v>
      </c>
      <c r="D3913">
        <v>21</v>
      </c>
    </row>
    <row r="3914" spans="1:4" x14ac:dyDescent="0.25">
      <c r="A3914">
        <v>4</v>
      </c>
      <c r="B3914">
        <v>4</v>
      </c>
      <c r="C3914">
        <v>9</v>
      </c>
      <c r="D3914">
        <v>81</v>
      </c>
    </row>
    <row r="3915" spans="1:4" x14ac:dyDescent="0.25">
      <c r="A3915">
        <v>6</v>
      </c>
      <c r="B3915">
        <v>4</v>
      </c>
      <c r="C3915">
        <v>6</v>
      </c>
      <c r="D3915">
        <v>47</v>
      </c>
    </row>
    <row r="3916" spans="1:4" x14ac:dyDescent="0.25">
      <c r="A3916">
        <v>1</v>
      </c>
      <c r="B3916">
        <v>9</v>
      </c>
      <c r="C3916">
        <v>5</v>
      </c>
      <c r="D3916">
        <v>69</v>
      </c>
    </row>
    <row r="3917" spans="1:4" x14ac:dyDescent="0.25">
      <c r="A3917">
        <v>4</v>
      </c>
      <c r="B3917">
        <v>7</v>
      </c>
      <c r="C3917">
        <v>2</v>
      </c>
      <c r="D3917">
        <v>47</v>
      </c>
    </row>
    <row r="3918" spans="1:4" x14ac:dyDescent="0.25">
      <c r="A3918">
        <v>6</v>
      </c>
      <c r="B3918">
        <v>4</v>
      </c>
      <c r="C3918">
        <v>8</v>
      </c>
      <c r="D3918">
        <v>44</v>
      </c>
    </row>
    <row r="3919" spans="1:4" x14ac:dyDescent="0.25">
      <c r="A3919">
        <v>9</v>
      </c>
      <c r="B3919">
        <v>9</v>
      </c>
      <c r="C3919">
        <v>5</v>
      </c>
      <c r="D3919">
        <v>78</v>
      </c>
    </row>
    <row r="3920" spans="1:4" x14ac:dyDescent="0.25">
      <c r="A3920">
        <v>2</v>
      </c>
      <c r="B3920">
        <v>6</v>
      </c>
      <c r="C3920">
        <v>1</v>
      </c>
      <c r="D3920">
        <v>36</v>
      </c>
    </row>
    <row r="3921" spans="1:4" x14ac:dyDescent="0.25">
      <c r="A3921">
        <v>7</v>
      </c>
      <c r="B3921">
        <v>7</v>
      </c>
      <c r="C3921">
        <v>9</v>
      </c>
      <c r="D3921">
        <v>60</v>
      </c>
    </row>
    <row r="3922" spans="1:4" x14ac:dyDescent="0.25">
      <c r="A3922">
        <v>6</v>
      </c>
      <c r="B3922">
        <v>6</v>
      </c>
      <c r="C3922">
        <v>1</v>
      </c>
      <c r="D3922">
        <v>43</v>
      </c>
    </row>
    <row r="3923" spans="1:4" x14ac:dyDescent="0.25">
      <c r="A3923">
        <v>2</v>
      </c>
      <c r="B3923">
        <v>7</v>
      </c>
      <c r="C3923">
        <v>0</v>
      </c>
      <c r="D3923">
        <v>30</v>
      </c>
    </row>
    <row r="3924" spans="1:4" x14ac:dyDescent="0.25">
      <c r="A3924">
        <v>8</v>
      </c>
      <c r="B3924">
        <v>6</v>
      </c>
      <c r="C3924">
        <v>4</v>
      </c>
      <c r="D3924">
        <v>43</v>
      </c>
    </row>
    <row r="3925" spans="1:4" x14ac:dyDescent="0.25">
      <c r="A3925">
        <v>7</v>
      </c>
      <c r="B3925">
        <v>6</v>
      </c>
      <c r="C3925">
        <v>9</v>
      </c>
      <c r="D3925">
        <v>75</v>
      </c>
    </row>
    <row r="3926" spans="1:4" x14ac:dyDescent="0.25">
      <c r="A3926">
        <v>5</v>
      </c>
      <c r="B3926">
        <v>4</v>
      </c>
      <c r="C3926">
        <v>5</v>
      </c>
      <c r="D3926">
        <v>46</v>
      </c>
    </row>
    <row r="3927" spans="1:4" x14ac:dyDescent="0.25">
      <c r="A3927">
        <v>5</v>
      </c>
      <c r="B3927">
        <v>7</v>
      </c>
      <c r="C3927">
        <v>2</v>
      </c>
      <c r="D3927">
        <v>29</v>
      </c>
    </row>
    <row r="3928" spans="1:4" x14ac:dyDescent="0.25">
      <c r="A3928">
        <v>7</v>
      </c>
      <c r="B3928">
        <v>8</v>
      </c>
      <c r="C3928">
        <v>3</v>
      </c>
      <c r="D3928">
        <v>33</v>
      </c>
    </row>
    <row r="3929" spans="1:4" x14ac:dyDescent="0.25">
      <c r="A3929">
        <v>9</v>
      </c>
      <c r="B3929">
        <v>4</v>
      </c>
      <c r="C3929">
        <v>4</v>
      </c>
      <c r="D3929">
        <v>51</v>
      </c>
    </row>
    <row r="3930" spans="1:4" x14ac:dyDescent="0.25">
      <c r="A3930">
        <v>9</v>
      </c>
      <c r="B3930">
        <v>6</v>
      </c>
      <c r="C3930">
        <v>3</v>
      </c>
      <c r="D3930">
        <v>58</v>
      </c>
    </row>
    <row r="3931" spans="1:4" x14ac:dyDescent="0.25">
      <c r="A3931">
        <v>9</v>
      </c>
      <c r="B3931">
        <v>6</v>
      </c>
      <c r="C3931">
        <v>8</v>
      </c>
      <c r="D3931">
        <v>81</v>
      </c>
    </row>
    <row r="3932" spans="1:4" x14ac:dyDescent="0.25">
      <c r="A3932">
        <v>6</v>
      </c>
      <c r="B3932">
        <v>8</v>
      </c>
      <c r="C3932">
        <v>2</v>
      </c>
      <c r="D3932">
        <v>49</v>
      </c>
    </row>
    <row r="3933" spans="1:4" x14ac:dyDescent="0.25">
      <c r="A3933">
        <v>6</v>
      </c>
      <c r="B3933">
        <v>8</v>
      </c>
      <c r="C3933">
        <v>4</v>
      </c>
      <c r="D3933">
        <v>84</v>
      </c>
    </row>
    <row r="3934" spans="1:4" x14ac:dyDescent="0.25">
      <c r="A3934">
        <v>3</v>
      </c>
      <c r="B3934">
        <v>6</v>
      </c>
      <c r="C3934">
        <v>6</v>
      </c>
      <c r="D3934">
        <v>47</v>
      </c>
    </row>
    <row r="3935" spans="1:4" x14ac:dyDescent="0.25">
      <c r="A3935">
        <v>1</v>
      </c>
      <c r="B3935">
        <v>8</v>
      </c>
      <c r="C3935">
        <v>6</v>
      </c>
      <c r="D3935">
        <v>38</v>
      </c>
    </row>
    <row r="3936" spans="1:4" x14ac:dyDescent="0.25">
      <c r="A3936">
        <v>7</v>
      </c>
      <c r="B3936">
        <v>5</v>
      </c>
      <c r="C3936">
        <v>5</v>
      </c>
      <c r="D3936">
        <v>78</v>
      </c>
    </row>
    <row r="3937" spans="1:4" x14ac:dyDescent="0.25">
      <c r="A3937">
        <v>4</v>
      </c>
      <c r="B3937">
        <v>4</v>
      </c>
      <c r="C3937">
        <v>8</v>
      </c>
      <c r="D3937">
        <v>77</v>
      </c>
    </row>
    <row r="3938" spans="1:4" x14ac:dyDescent="0.25">
      <c r="A3938">
        <v>1</v>
      </c>
      <c r="B3938">
        <v>7</v>
      </c>
      <c r="C3938">
        <v>6</v>
      </c>
      <c r="D3938">
        <v>29</v>
      </c>
    </row>
    <row r="3939" spans="1:4" x14ac:dyDescent="0.25">
      <c r="A3939">
        <v>8</v>
      </c>
      <c r="B3939">
        <v>8</v>
      </c>
      <c r="C3939">
        <v>3</v>
      </c>
      <c r="D3939">
        <v>76</v>
      </c>
    </row>
    <row r="3940" spans="1:4" x14ac:dyDescent="0.25">
      <c r="A3940">
        <v>6</v>
      </c>
      <c r="B3940">
        <v>8</v>
      </c>
      <c r="C3940">
        <v>9</v>
      </c>
      <c r="D3940">
        <v>41</v>
      </c>
    </row>
    <row r="3941" spans="1:4" x14ac:dyDescent="0.25">
      <c r="A3941">
        <v>6</v>
      </c>
      <c r="B3941">
        <v>5</v>
      </c>
      <c r="C3941">
        <v>8</v>
      </c>
      <c r="D3941">
        <v>51</v>
      </c>
    </row>
    <row r="3942" spans="1:4" x14ac:dyDescent="0.25">
      <c r="A3942">
        <v>2</v>
      </c>
      <c r="B3942">
        <v>7</v>
      </c>
      <c r="C3942">
        <v>5</v>
      </c>
      <c r="D3942">
        <v>70</v>
      </c>
    </row>
    <row r="3943" spans="1:4" x14ac:dyDescent="0.25">
      <c r="A3943">
        <v>1</v>
      </c>
      <c r="B3943">
        <v>5</v>
      </c>
      <c r="C3943">
        <v>0</v>
      </c>
      <c r="D3943">
        <v>63</v>
      </c>
    </row>
    <row r="3944" spans="1:4" x14ac:dyDescent="0.25">
      <c r="A3944">
        <v>2</v>
      </c>
      <c r="B3944">
        <v>7</v>
      </c>
      <c r="C3944">
        <v>8</v>
      </c>
      <c r="D3944">
        <v>46</v>
      </c>
    </row>
    <row r="3945" spans="1:4" x14ac:dyDescent="0.25">
      <c r="A3945">
        <v>4</v>
      </c>
      <c r="B3945">
        <v>4</v>
      </c>
      <c r="C3945">
        <v>6</v>
      </c>
      <c r="D3945">
        <v>53</v>
      </c>
    </row>
    <row r="3946" spans="1:4" x14ac:dyDescent="0.25">
      <c r="A3946">
        <v>2</v>
      </c>
      <c r="B3946">
        <v>8</v>
      </c>
      <c r="C3946">
        <v>5</v>
      </c>
      <c r="D3946">
        <v>25</v>
      </c>
    </row>
    <row r="3947" spans="1:4" x14ac:dyDescent="0.25">
      <c r="A3947">
        <v>1</v>
      </c>
      <c r="B3947">
        <v>4</v>
      </c>
      <c r="C3947">
        <v>5</v>
      </c>
      <c r="D3947">
        <v>26</v>
      </c>
    </row>
    <row r="3948" spans="1:4" x14ac:dyDescent="0.25">
      <c r="A3948">
        <v>7</v>
      </c>
      <c r="B3948">
        <v>7</v>
      </c>
      <c r="C3948">
        <v>3</v>
      </c>
      <c r="D3948">
        <v>74</v>
      </c>
    </row>
    <row r="3949" spans="1:4" x14ac:dyDescent="0.25">
      <c r="A3949">
        <v>8</v>
      </c>
      <c r="B3949">
        <v>8</v>
      </c>
      <c r="C3949">
        <v>3</v>
      </c>
      <c r="D3949">
        <v>57</v>
      </c>
    </row>
    <row r="3950" spans="1:4" x14ac:dyDescent="0.25">
      <c r="A3950">
        <v>6</v>
      </c>
      <c r="B3950">
        <v>5</v>
      </c>
      <c r="C3950">
        <v>2</v>
      </c>
      <c r="D3950">
        <v>80</v>
      </c>
    </row>
    <row r="3951" spans="1:4" x14ac:dyDescent="0.25">
      <c r="A3951">
        <v>4</v>
      </c>
      <c r="B3951">
        <v>6</v>
      </c>
      <c r="C3951">
        <v>7</v>
      </c>
      <c r="D3951">
        <v>45</v>
      </c>
    </row>
    <row r="3952" spans="1:4" x14ac:dyDescent="0.25">
      <c r="A3952">
        <v>6</v>
      </c>
      <c r="B3952">
        <v>5</v>
      </c>
      <c r="C3952">
        <v>7</v>
      </c>
      <c r="D3952">
        <v>56</v>
      </c>
    </row>
    <row r="3953" spans="1:4" x14ac:dyDescent="0.25">
      <c r="A3953">
        <v>3</v>
      </c>
      <c r="B3953">
        <v>6</v>
      </c>
      <c r="C3953">
        <v>1</v>
      </c>
      <c r="D3953">
        <v>19</v>
      </c>
    </row>
    <row r="3954" spans="1:4" x14ac:dyDescent="0.25">
      <c r="A3954">
        <v>8</v>
      </c>
      <c r="B3954">
        <v>5</v>
      </c>
      <c r="C3954">
        <v>4</v>
      </c>
      <c r="D3954">
        <v>86</v>
      </c>
    </row>
    <row r="3955" spans="1:4" x14ac:dyDescent="0.25">
      <c r="A3955">
        <v>2</v>
      </c>
      <c r="B3955">
        <v>7</v>
      </c>
      <c r="C3955">
        <v>8</v>
      </c>
      <c r="D3955">
        <v>70</v>
      </c>
    </row>
    <row r="3956" spans="1:4" x14ac:dyDescent="0.25">
      <c r="A3956">
        <v>5</v>
      </c>
      <c r="B3956">
        <v>4</v>
      </c>
      <c r="C3956">
        <v>8</v>
      </c>
      <c r="D3956">
        <v>85</v>
      </c>
    </row>
    <row r="3957" spans="1:4" x14ac:dyDescent="0.25">
      <c r="A3957">
        <v>1</v>
      </c>
      <c r="B3957">
        <v>6</v>
      </c>
      <c r="C3957">
        <v>6</v>
      </c>
      <c r="D3957">
        <v>16</v>
      </c>
    </row>
    <row r="3958" spans="1:4" x14ac:dyDescent="0.25">
      <c r="A3958">
        <v>6</v>
      </c>
      <c r="B3958">
        <v>7</v>
      </c>
      <c r="C3958">
        <v>3</v>
      </c>
      <c r="D3958">
        <v>47</v>
      </c>
    </row>
    <row r="3959" spans="1:4" x14ac:dyDescent="0.25">
      <c r="A3959">
        <v>2</v>
      </c>
      <c r="B3959">
        <v>4</v>
      </c>
      <c r="C3959">
        <v>3</v>
      </c>
      <c r="D3959">
        <v>65</v>
      </c>
    </row>
    <row r="3960" spans="1:4" x14ac:dyDescent="0.25">
      <c r="A3960">
        <v>4</v>
      </c>
      <c r="B3960">
        <v>4</v>
      </c>
      <c r="C3960">
        <v>9</v>
      </c>
      <c r="D3960">
        <v>23</v>
      </c>
    </row>
    <row r="3961" spans="1:4" x14ac:dyDescent="0.25">
      <c r="A3961">
        <v>6</v>
      </c>
      <c r="B3961">
        <v>8</v>
      </c>
      <c r="C3961">
        <v>6</v>
      </c>
      <c r="D3961">
        <v>29</v>
      </c>
    </row>
    <row r="3962" spans="1:4" x14ac:dyDescent="0.25">
      <c r="A3962">
        <v>8</v>
      </c>
      <c r="B3962">
        <v>8</v>
      </c>
      <c r="C3962">
        <v>2</v>
      </c>
      <c r="D3962">
        <v>36</v>
      </c>
    </row>
    <row r="3963" spans="1:4" x14ac:dyDescent="0.25">
      <c r="A3963">
        <v>8</v>
      </c>
      <c r="B3963">
        <v>8</v>
      </c>
      <c r="C3963">
        <v>2</v>
      </c>
      <c r="D3963">
        <v>49</v>
      </c>
    </row>
    <row r="3964" spans="1:4" x14ac:dyDescent="0.25">
      <c r="A3964">
        <v>6</v>
      </c>
      <c r="B3964">
        <v>6</v>
      </c>
      <c r="C3964">
        <v>4</v>
      </c>
      <c r="D3964">
        <v>85</v>
      </c>
    </row>
    <row r="3965" spans="1:4" x14ac:dyDescent="0.25">
      <c r="A3965">
        <v>4</v>
      </c>
      <c r="B3965">
        <v>6</v>
      </c>
      <c r="C3965">
        <v>5</v>
      </c>
      <c r="D3965">
        <v>56</v>
      </c>
    </row>
    <row r="3966" spans="1:4" x14ac:dyDescent="0.25">
      <c r="A3966">
        <v>8</v>
      </c>
      <c r="B3966">
        <v>4</v>
      </c>
      <c r="C3966">
        <v>7</v>
      </c>
      <c r="D3966">
        <v>39</v>
      </c>
    </row>
    <row r="3967" spans="1:4" x14ac:dyDescent="0.25">
      <c r="A3967">
        <v>8</v>
      </c>
      <c r="B3967">
        <v>6</v>
      </c>
      <c r="C3967">
        <v>0</v>
      </c>
      <c r="D3967">
        <v>40</v>
      </c>
    </row>
    <row r="3968" spans="1:4" x14ac:dyDescent="0.25">
      <c r="A3968">
        <v>1</v>
      </c>
      <c r="B3968">
        <v>4</v>
      </c>
      <c r="C3968">
        <v>6</v>
      </c>
      <c r="D3968">
        <v>33</v>
      </c>
    </row>
    <row r="3969" spans="1:4" x14ac:dyDescent="0.25">
      <c r="A3969">
        <v>4</v>
      </c>
      <c r="B3969">
        <v>7</v>
      </c>
      <c r="C3969">
        <v>7</v>
      </c>
      <c r="D3969">
        <v>67</v>
      </c>
    </row>
    <row r="3970" spans="1:4" x14ac:dyDescent="0.25">
      <c r="A3970">
        <v>4</v>
      </c>
      <c r="B3970">
        <v>5</v>
      </c>
      <c r="C3970">
        <v>4</v>
      </c>
      <c r="D3970">
        <v>19</v>
      </c>
    </row>
    <row r="3971" spans="1:4" x14ac:dyDescent="0.25">
      <c r="A3971">
        <v>7</v>
      </c>
      <c r="B3971">
        <v>4</v>
      </c>
      <c r="C3971">
        <v>9</v>
      </c>
      <c r="D3971">
        <v>74</v>
      </c>
    </row>
    <row r="3972" spans="1:4" x14ac:dyDescent="0.25">
      <c r="A3972">
        <v>7</v>
      </c>
      <c r="B3972">
        <v>4</v>
      </c>
      <c r="C3972">
        <v>1</v>
      </c>
      <c r="D3972">
        <v>47</v>
      </c>
    </row>
    <row r="3973" spans="1:4" x14ac:dyDescent="0.25">
      <c r="A3973">
        <v>8</v>
      </c>
      <c r="B3973">
        <v>7</v>
      </c>
      <c r="C3973">
        <v>3</v>
      </c>
      <c r="D3973">
        <v>77</v>
      </c>
    </row>
    <row r="3974" spans="1:4" x14ac:dyDescent="0.25">
      <c r="A3974">
        <v>5</v>
      </c>
      <c r="B3974">
        <v>8</v>
      </c>
      <c r="C3974">
        <v>5</v>
      </c>
      <c r="D3974">
        <v>52</v>
      </c>
    </row>
    <row r="3975" spans="1:4" x14ac:dyDescent="0.25">
      <c r="A3975">
        <v>7</v>
      </c>
      <c r="B3975">
        <v>9</v>
      </c>
      <c r="C3975">
        <v>8</v>
      </c>
      <c r="D3975">
        <v>76</v>
      </c>
    </row>
    <row r="3976" spans="1:4" x14ac:dyDescent="0.25">
      <c r="A3976">
        <v>8</v>
      </c>
      <c r="B3976">
        <v>8</v>
      </c>
      <c r="C3976">
        <v>1</v>
      </c>
      <c r="D3976">
        <v>42</v>
      </c>
    </row>
    <row r="3977" spans="1:4" x14ac:dyDescent="0.25">
      <c r="A3977">
        <v>9</v>
      </c>
      <c r="B3977">
        <v>8</v>
      </c>
      <c r="C3977">
        <v>3</v>
      </c>
      <c r="D3977">
        <v>56</v>
      </c>
    </row>
    <row r="3978" spans="1:4" x14ac:dyDescent="0.25">
      <c r="A3978">
        <v>3</v>
      </c>
      <c r="B3978">
        <v>4</v>
      </c>
      <c r="C3978">
        <v>9</v>
      </c>
      <c r="D3978">
        <v>30</v>
      </c>
    </row>
    <row r="3979" spans="1:4" x14ac:dyDescent="0.25">
      <c r="A3979">
        <v>3</v>
      </c>
      <c r="B3979">
        <v>4</v>
      </c>
      <c r="C3979">
        <v>4</v>
      </c>
      <c r="D3979">
        <v>47</v>
      </c>
    </row>
    <row r="3980" spans="1:4" x14ac:dyDescent="0.25">
      <c r="A3980">
        <v>4</v>
      </c>
      <c r="B3980">
        <v>6</v>
      </c>
      <c r="C3980">
        <v>7</v>
      </c>
      <c r="D3980">
        <v>34</v>
      </c>
    </row>
    <row r="3981" spans="1:4" x14ac:dyDescent="0.25">
      <c r="A3981">
        <v>5</v>
      </c>
      <c r="B3981">
        <v>6</v>
      </c>
      <c r="C3981">
        <v>7</v>
      </c>
      <c r="D3981">
        <v>48</v>
      </c>
    </row>
    <row r="3982" spans="1:4" x14ac:dyDescent="0.25">
      <c r="A3982">
        <v>1</v>
      </c>
      <c r="B3982">
        <v>5</v>
      </c>
      <c r="C3982">
        <v>1</v>
      </c>
      <c r="D3982">
        <v>42</v>
      </c>
    </row>
    <row r="3983" spans="1:4" x14ac:dyDescent="0.25">
      <c r="A3983">
        <v>7</v>
      </c>
      <c r="B3983">
        <v>5</v>
      </c>
      <c r="C3983">
        <v>5</v>
      </c>
      <c r="D3983">
        <v>74</v>
      </c>
    </row>
    <row r="3984" spans="1:4" x14ac:dyDescent="0.25">
      <c r="A3984">
        <v>9</v>
      </c>
      <c r="B3984">
        <v>9</v>
      </c>
      <c r="C3984">
        <v>5</v>
      </c>
      <c r="D3984">
        <v>58</v>
      </c>
    </row>
    <row r="3985" spans="1:4" x14ac:dyDescent="0.25">
      <c r="A3985">
        <v>8</v>
      </c>
      <c r="B3985">
        <v>6</v>
      </c>
      <c r="C3985">
        <v>4</v>
      </c>
      <c r="D3985">
        <v>75</v>
      </c>
    </row>
    <row r="3986" spans="1:4" x14ac:dyDescent="0.25">
      <c r="A3986">
        <v>5</v>
      </c>
      <c r="B3986">
        <v>4</v>
      </c>
      <c r="C3986">
        <v>7</v>
      </c>
      <c r="D3986">
        <v>54</v>
      </c>
    </row>
    <row r="3987" spans="1:4" x14ac:dyDescent="0.25">
      <c r="A3987">
        <v>4</v>
      </c>
      <c r="B3987">
        <v>7</v>
      </c>
      <c r="C3987">
        <v>9</v>
      </c>
      <c r="D3987">
        <v>62</v>
      </c>
    </row>
    <row r="3988" spans="1:4" x14ac:dyDescent="0.25">
      <c r="A3988">
        <v>7</v>
      </c>
      <c r="B3988">
        <v>6</v>
      </c>
      <c r="C3988">
        <v>1</v>
      </c>
      <c r="D3988">
        <v>88</v>
      </c>
    </row>
    <row r="3989" spans="1:4" x14ac:dyDescent="0.25">
      <c r="A3989">
        <v>5</v>
      </c>
      <c r="B3989">
        <v>4</v>
      </c>
      <c r="C3989">
        <v>1</v>
      </c>
      <c r="D3989">
        <v>64</v>
      </c>
    </row>
    <row r="3990" spans="1:4" x14ac:dyDescent="0.25">
      <c r="A3990">
        <v>7</v>
      </c>
      <c r="B3990">
        <v>6</v>
      </c>
      <c r="C3990">
        <v>6</v>
      </c>
      <c r="D3990">
        <v>81</v>
      </c>
    </row>
    <row r="3991" spans="1:4" x14ac:dyDescent="0.25">
      <c r="A3991">
        <v>1</v>
      </c>
      <c r="B3991">
        <v>8</v>
      </c>
      <c r="C3991">
        <v>8</v>
      </c>
      <c r="D3991">
        <v>69</v>
      </c>
    </row>
    <row r="3992" spans="1:4" x14ac:dyDescent="0.25">
      <c r="A3992">
        <v>1</v>
      </c>
      <c r="B3992">
        <v>6</v>
      </c>
      <c r="C3992">
        <v>2</v>
      </c>
      <c r="D3992">
        <v>51</v>
      </c>
    </row>
    <row r="3993" spans="1:4" x14ac:dyDescent="0.25">
      <c r="A3993">
        <v>3</v>
      </c>
      <c r="B3993">
        <v>9</v>
      </c>
      <c r="C3993">
        <v>6</v>
      </c>
      <c r="D3993">
        <v>52</v>
      </c>
    </row>
    <row r="3994" spans="1:4" x14ac:dyDescent="0.25">
      <c r="A3994">
        <v>2</v>
      </c>
      <c r="B3994">
        <v>8</v>
      </c>
      <c r="C3994">
        <v>2</v>
      </c>
      <c r="D3994">
        <v>58</v>
      </c>
    </row>
    <row r="3995" spans="1:4" x14ac:dyDescent="0.25">
      <c r="A3995">
        <v>2</v>
      </c>
      <c r="B3995">
        <v>4</v>
      </c>
      <c r="C3995">
        <v>5</v>
      </c>
      <c r="D3995">
        <v>55</v>
      </c>
    </row>
    <row r="3996" spans="1:4" x14ac:dyDescent="0.25">
      <c r="A3996">
        <v>7</v>
      </c>
      <c r="B3996">
        <v>8</v>
      </c>
      <c r="C3996">
        <v>2</v>
      </c>
      <c r="D3996">
        <v>86</v>
      </c>
    </row>
    <row r="3997" spans="1:4" x14ac:dyDescent="0.25">
      <c r="A3997">
        <v>2</v>
      </c>
      <c r="B3997">
        <v>6</v>
      </c>
      <c r="C3997">
        <v>0</v>
      </c>
      <c r="D3997">
        <v>62</v>
      </c>
    </row>
    <row r="3998" spans="1:4" x14ac:dyDescent="0.25">
      <c r="A3998">
        <v>4</v>
      </c>
      <c r="B3998">
        <v>8</v>
      </c>
      <c r="C3998">
        <v>5</v>
      </c>
      <c r="D3998">
        <v>60</v>
      </c>
    </row>
    <row r="3999" spans="1:4" x14ac:dyDescent="0.25">
      <c r="A3999">
        <v>2</v>
      </c>
      <c r="B3999">
        <v>9</v>
      </c>
      <c r="C3999">
        <v>2</v>
      </c>
      <c r="D3999">
        <v>15</v>
      </c>
    </row>
    <row r="4000" spans="1:4" x14ac:dyDescent="0.25">
      <c r="A4000">
        <v>6</v>
      </c>
      <c r="B4000">
        <v>7</v>
      </c>
      <c r="C4000">
        <v>0</v>
      </c>
      <c r="D4000">
        <v>82</v>
      </c>
    </row>
    <row r="4001" spans="1:4" x14ac:dyDescent="0.25">
      <c r="A4001">
        <v>8</v>
      </c>
      <c r="B4001">
        <v>8</v>
      </c>
      <c r="C4001">
        <v>4</v>
      </c>
      <c r="D4001">
        <v>52</v>
      </c>
    </row>
    <row r="4002" spans="1:4" x14ac:dyDescent="0.25">
      <c r="A4002">
        <v>4</v>
      </c>
      <c r="B4002">
        <v>9</v>
      </c>
      <c r="C4002">
        <v>7</v>
      </c>
      <c r="D4002">
        <v>57</v>
      </c>
    </row>
    <row r="4003" spans="1:4" x14ac:dyDescent="0.25">
      <c r="A4003">
        <v>5</v>
      </c>
      <c r="B4003">
        <v>8</v>
      </c>
      <c r="C4003">
        <v>7</v>
      </c>
      <c r="D4003">
        <v>34</v>
      </c>
    </row>
    <row r="4004" spans="1:4" x14ac:dyDescent="0.25">
      <c r="A4004">
        <v>4</v>
      </c>
      <c r="B4004">
        <v>5</v>
      </c>
      <c r="C4004">
        <v>7</v>
      </c>
      <c r="D4004">
        <v>55</v>
      </c>
    </row>
    <row r="4005" spans="1:4" x14ac:dyDescent="0.25">
      <c r="A4005">
        <v>3</v>
      </c>
      <c r="B4005">
        <v>7</v>
      </c>
      <c r="C4005">
        <v>2</v>
      </c>
      <c r="D4005">
        <v>39</v>
      </c>
    </row>
    <row r="4006" spans="1:4" x14ac:dyDescent="0.25">
      <c r="A4006">
        <v>5</v>
      </c>
      <c r="B4006">
        <v>4</v>
      </c>
      <c r="C4006">
        <v>7</v>
      </c>
      <c r="D4006">
        <v>73</v>
      </c>
    </row>
    <row r="4007" spans="1:4" x14ac:dyDescent="0.25">
      <c r="A4007">
        <v>9</v>
      </c>
      <c r="B4007">
        <v>9</v>
      </c>
      <c r="C4007">
        <v>3</v>
      </c>
      <c r="D4007">
        <v>64</v>
      </c>
    </row>
    <row r="4008" spans="1:4" x14ac:dyDescent="0.25">
      <c r="A4008">
        <v>8</v>
      </c>
      <c r="B4008">
        <v>8</v>
      </c>
      <c r="C4008">
        <v>7</v>
      </c>
      <c r="D4008">
        <v>67</v>
      </c>
    </row>
    <row r="4009" spans="1:4" x14ac:dyDescent="0.25">
      <c r="A4009">
        <v>8</v>
      </c>
      <c r="B4009">
        <v>7</v>
      </c>
      <c r="C4009">
        <v>2</v>
      </c>
      <c r="D4009">
        <v>67</v>
      </c>
    </row>
    <row r="4010" spans="1:4" x14ac:dyDescent="0.25">
      <c r="A4010">
        <v>8</v>
      </c>
      <c r="B4010">
        <v>4</v>
      </c>
      <c r="C4010">
        <v>2</v>
      </c>
      <c r="D4010">
        <v>36</v>
      </c>
    </row>
    <row r="4011" spans="1:4" x14ac:dyDescent="0.25">
      <c r="A4011">
        <v>8</v>
      </c>
      <c r="B4011">
        <v>7</v>
      </c>
      <c r="C4011">
        <v>0</v>
      </c>
      <c r="D4011">
        <v>52</v>
      </c>
    </row>
    <row r="4012" spans="1:4" x14ac:dyDescent="0.25">
      <c r="A4012">
        <v>7</v>
      </c>
      <c r="B4012">
        <v>9</v>
      </c>
      <c r="C4012">
        <v>7</v>
      </c>
      <c r="D4012">
        <v>85</v>
      </c>
    </row>
    <row r="4013" spans="1:4" x14ac:dyDescent="0.25">
      <c r="A4013">
        <v>8</v>
      </c>
      <c r="B4013">
        <v>5</v>
      </c>
      <c r="C4013">
        <v>7</v>
      </c>
      <c r="D4013">
        <v>91</v>
      </c>
    </row>
    <row r="4014" spans="1:4" x14ac:dyDescent="0.25">
      <c r="A4014">
        <v>8</v>
      </c>
      <c r="B4014">
        <v>9</v>
      </c>
      <c r="C4014">
        <v>8</v>
      </c>
      <c r="D4014">
        <v>42</v>
      </c>
    </row>
    <row r="4015" spans="1:4" x14ac:dyDescent="0.25">
      <c r="A4015">
        <v>8</v>
      </c>
      <c r="B4015">
        <v>9</v>
      </c>
      <c r="C4015">
        <v>5</v>
      </c>
      <c r="D4015">
        <v>74</v>
      </c>
    </row>
    <row r="4016" spans="1:4" x14ac:dyDescent="0.25">
      <c r="A4016">
        <v>7</v>
      </c>
      <c r="B4016">
        <v>4</v>
      </c>
      <c r="C4016">
        <v>1</v>
      </c>
      <c r="D4016">
        <v>65</v>
      </c>
    </row>
    <row r="4017" spans="1:4" x14ac:dyDescent="0.25">
      <c r="A4017">
        <v>1</v>
      </c>
      <c r="B4017">
        <v>4</v>
      </c>
      <c r="C4017">
        <v>0</v>
      </c>
      <c r="D4017">
        <v>36</v>
      </c>
    </row>
    <row r="4018" spans="1:4" x14ac:dyDescent="0.25">
      <c r="A4018">
        <v>4</v>
      </c>
      <c r="B4018">
        <v>8</v>
      </c>
      <c r="C4018">
        <v>7</v>
      </c>
      <c r="D4018">
        <v>63</v>
      </c>
    </row>
    <row r="4019" spans="1:4" x14ac:dyDescent="0.25">
      <c r="A4019">
        <v>4</v>
      </c>
      <c r="B4019">
        <v>6</v>
      </c>
      <c r="C4019">
        <v>9</v>
      </c>
      <c r="D4019">
        <v>29</v>
      </c>
    </row>
    <row r="4020" spans="1:4" x14ac:dyDescent="0.25">
      <c r="A4020">
        <v>5</v>
      </c>
      <c r="B4020">
        <v>9</v>
      </c>
      <c r="C4020">
        <v>3</v>
      </c>
      <c r="D4020">
        <v>60</v>
      </c>
    </row>
    <row r="4021" spans="1:4" x14ac:dyDescent="0.25">
      <c r="A4021">
        <v>6</v>
      </c>
      <c r="B4021">
        <v>4</v>
      </c>
      <c r="C4021">
        <v>6</v>
      </c>
      <c r="D4021">
        <v>50</v>
      </c>
    </row>
    <row r="4022" spans="1:4" x14ac:dyDescent="0.25">
      <c r="A4022">
        <v>4</v>
      </c>
      <c r="B4022">
        <v>9</v>
      </c>
      <c r="C4022">
        <v>9</v>
      </c>
      <c r="D4022">
        <v>40</v>
      </c>
    </row>
    <row r="4023" spans="1:4" x14ac:dyDescent="0.25">
      <c r="A4023">
        <v>2</v>
      </c>
      <c r="B4023">
        <v>9</v>
      </c>
      <c r="C4023">
        <v>3</v>
      </c>
      <c r="D4023">
        <v>48</v>
      </c>
    </row>
    <row r="4024" spans="1:4" x14ac:dyDescent="0.25">
      <c r="A4024">
        <v>6</v>
      </c>
      <c r="B4024">
        <v>4</v>
      </c>
      <c r="C4024">
        <v>0</v>
      </c>
      <c r="D4024">
        <v>33</v>
      </c>
    </row>
    <row r="4025" spans="1:4" x14ac:dyDescent="0.25">
      <c r="A4025">
        <v>8</v>
      </c>
      <c r="B4025">
        <v>5</v>
      </c>
      <c r="C4025">
        <v>7</v>
      </c>
      <c r="D4025">
        <v>51</v>
      </c>
    </row>
    <row r="4026" spans="1:4" x14ac:dyDescent="0.25">
      <c r="A4026">
        <v>8</v>
      </c>
      <c r="B4026">
        <v>5</v>
      </c>
      <c r="C4026">
        <v>9</v>
      </c>
      <c r="D4026">
        <v>64</v>
      </c>
    </row>
    <row r="4027" spans="1:4" x14ac:dyDescent="0.25">
      <c r="A4027">
        <v>7</v>
      </c>
      <c r="B4027">
        <v>9</v>
      </c>
      <c r="C4027">
        <v>8</v>
      </c>
      <c r="D4027">
        <v>70</v>
      </c>
    </row>
    <row r="4028" spans="1:4" x14ac:dyDescent="0.25">
      <c r="A4028">
        <v>6</v>
      </c>
      <c r="B4028">
        <v>5</v>
      </c>
      <c r="C4028">
        <v>9</v>
      </c>
      <c r="D4028">
        <v>49</v>
      </c>
    </row>
    <row r="4029" spans="1:4" x14ac:dyDescent="0.25">
      <c r="A4029">
        <v>2</v>
      </c>
      <c r="B4029">
        <v>9</v>
      </c>
      <c r="C4029">
        <v>8</v>
      </c>
      <c r="D4029">
        <v>33</v>
      </c>
    </row>
    <row r="4030" spans="1:4" x14ac:dyDescent="0.25">
      <c r="A4030">
        <v>7</v>
      </c>
      <c r="B4030">
        <v>8</v>
      </c>
      <c r="C4030">
        <v>8</v>
      </c>
      <c r="D4030">
        <v>69</v>
      </c>
    </row>
    <row r="4031" spans="1:4" x14ac:dyDescent="0.25">
      <c r="A4031">
        <v>5</v>
      </c>
      <c r="B4031">
        <v>4</v>
      </c>
      <c r="C4031">
        <v>3</v>
      </c>
      <c r="D4031">
        <v>41</v>
      </c>
    </row>
    <row r="4032" spans="1:4" x14ac:dyDescent="0.25">
      <c r="A4032">
        <v>6</v>
      </c>
      <c r="B4032">
        <v>9</v>
      </c>
      <c r="C4032">
        <v>8</v>
      </c>
      <c r="D4032">
        <v>79</v>
      </c>
    </row>
    <row r="4033" spans="1:4" x14ac:dyDescent="0.25">
      <c r="A4033">
        <v>8</v>
      </c>
      <c r="B4033">
        <v>5</v>
      </c>
      <c r="C4033">
        <v>3</v>
      </c>
      <c r="D4033">
        <v>81</v>
      </c>
    </row>
    <row r="4034" spans="1:4" x14ac:dyDescent="0.25">
      <c r="A4034">
        <v>8</v>
      </c>
      <c r="B4034">
        <v>5</v>
      </c>
      <c r="C4034">
        <v>1</v>
      </c>
      <c r="D4034">
        <v>57</v>
      </c>
    </row>
    <row r="4035" spans="1:4" x14ac:dyDescent="0.25">
      <c r="A4035">
        <v>3</v>
      </c>
      <c r="B4035">
        <v>7</v>
      </c>
      <c r="C4035">
        <v>9</v>
      </c>
      <c r="D4035">
        <v>73</v>
      </c>
    </row>
    <row r="4036" spans="1:4" x14ac:dyDescent="0.25">
      <c r="A4036">
        <v>7</v>
      </c>
      <c r="B4036">
        <v>7</v>
      </c>
      <c r="C4036">
        <v>2</v>
      </c>
      <c r="D4036">
        <v>49</v>
      </c>
    </row>
    <row r="4037" spans="1:4" x14ac:dyDescent="0.25">
      <c r="A4037">
        <v>1</v>
      </c>
      <c r="B4037">
        <v>5</v>
      </c>
      <c r="C4037">
        <v>1</v>
      </c>
      <c r="D4037">
        <v>64</v>
      </c>
    </row>
    <row r="4038" spans="1:4" x14ac:dyDescent="0.25">
      <c r="A4038">
        <v>1</v>
      </c>
      <c r="B4038">
        <v>8</v>
      </c>
      <c r="C4038">
        <v>0</v>
      </c>
      <c r="D4038">
        <v>49</v>
      </c>
    </row>
    <row r="4039" spans="1:4" x14ac:dyDescent="0.25">
      <c r="A4039">
        <v>7</v>
      </c>
      <c r="B4039">
        <v>6</v>
      </c>
      <c r="C4039">
        <v>5</v>
      </c>
      <c r="D4039">
        <v>31</v>
      </c>
    </row>
    <row r="4040" spans="1:4" x14ac:dyDescent="0.25">
      <c r="A4040">
        <v>9</v>
      </c>
      <c r="B4040">
        <v>9</v>
      </c>
      <c r="C4040">
        <v>3</v>
      </c>
      <c r="D4040">
        <v>61</v>
      </c>
    </row>
    <row r="4041" spans="1:4" x14ac:dyDescent="0.25">
      <c r="A4041">
        <v>7</v>
      </c>
      <c r="B4041">
        <v>7</v>
      </c>
      <c r="C4041">
        <v>6</v>
      </c>
      <c r="D4041">
        <v>81</v>
      </c>
    </row>
    <row r="4042" spans="1:4" x14ac:dyDescent="0.25">
      <c r="A4042">
        <v>5</v>
      </c>
      <c r="B4042">
        <v>9</v>
      </c>
      <c r="C4042">
        <v>6</v>
      </c>
      <c r="D4042">
        <v>59</v>
      </c>
    </row>
    <row r="4043" spans="1:4" x14ac:dyDescent="0.25">
      <c r="A4043">
        <v>8</v>
      </c>
      <c r="B4043">
        <v>7</v>
      </c>
      <c r="C4043">
        <v>9</v>
      </c>
      <c r="D4043">
        <v>54</v>
      </c>
    </row>
    <row r="4044" spans="1:4" x14ac:dyDescent="0.25">
      <c r="A4044">
        <v>2</v>
      </c>
      <c r="B4044">
        <v>4</v>
      </c>
      <c r="C4044">
        <v>0</v>
      </c>
      <c r="D4044">
        <v>18</v>
      </c>
    </row>
    <row r="4045" spans="1:4" x14ac:dyDescent="0.25">
      <c r="A4045">
        <v>9</v>
      </c>
      <c r="B4045">
        <v>4</v>
      </c>
      <c r="C4045">
        <v>8</v>
      </c>
      <c r="D4045">
        <v>80</v>
      </c>
    </row>
    <row r="4046" spans="1:4" x14ac:dyDescent="0.25">
      <c r="A4046">
        <v>6</v>
      </c>
      <c r="B4046">
        <v>5</v>
      </c>
      <c r="C4046">
        <v>7</v>
      </c>
      <c r="D4046">
        <v>43</v>
      </c>
    </row>
    <row r="4047" spans="1:4" x14ac:dyDescent="0.25">
      <c r="A4047">
        <v>9</v>
      </c>
      <c r="B4047">
        <v>4</v>
      </c>
      <c r="C4047">
        <v>9</v>
      </c>
      <c r="D4047">
        <v>39</v>
      </c>
    </row>
    <row r="4048" spans="1:4" x14ac:dyDescent="0.25">
      <c r="A4048">
        <v>2</v>
      </c>
      <c r="B4048">
        <v>4</v>
      </c>
      <c r="C4048">
        <v>0</v>
      </c>
      <c r="D4048">
        <v>39</v>
      </c>
    </row>
    <row r="4049" spans="1:4" x14ac:dyDescent="0.25">
      <c r="A4049">
        <v>3</v>
      </c>
      <c r="B4049">
        <v>6</v>
      </c>
      <c r="C4049">
        <v>7</v>
      </c>
      <c r="D4049">
        <v>51</v>
      </c>
    </row>
    <row r="4050" spans="1:4" x14ac:dyDescent="0.25">
      <c r="A4050">
        <v>8</v>
      </c>
      <c r="B4050">
        <v>8</v>
      </c>
      <c r="C4050">
        <v>4</v>
      </c>
      <c r="D4050">
        <v>49</v>
      </c>
    </row>
    <row r="4051" spans="1:4" x14ac:dyDescent="0.25">
      <c r="A4051">
        <v>1</v>
      </c>
      <c r="B4051">
        <v>5</v>
      </c>
      <c r="C4051">
        <v>0</v>
      </c>
      <c r="D4051">
        <v>27</v>
      </c>
    </row>
    <row r="4052" spans="1:4" x14ac:dyDescent="0.25">
      <c r="A4052">
        <v>7</v>
      </c>
      <c r="B4052">
        <v>6</v>
      </c>
      <c r="C4052">
        <v>3</v>
      </c>
      <c r="D4052">
        <v>51</v>
      </c>
    </row>
    <row r="4053" spans="1:4" x14ac:dyDescent="0.25">
      <c r="A4053">
        <v>7</v>
      </c>
      <c r="B4053">
        <v>5</v>
      </c>
      <c r="C4053">
        <v>6</v>
      </c>
      <c r="D4053">
        <v>64</v>
      </c>
    </row>
    <row r="4054" spans="1:4" x14ac:dyDescent="0.25">
      <c r="A4054">
        <v>1</v>
      </c>
      <c r="B4054">
        <v>8</v>
      </c>
      <c r="C4054">
        <v>4</v>
      </c>
      <c r="D4054">
        <v>51</v>
      </c>
    </row>
    <row r="4055" spans="1:4" x14ac:dyDescent="0.25">
      <c r="A4055">
        <v>9</v>
      </c>
      <c r="B4055">
        <v>5</v>
      </c>
      <c r="C4055">
        <v>2</v>
      </c>
      <c r="D4055">
        <v>56</v>
      </c>
    </row>
    <row r="4056" spans="1:4" x14ac:dyDescent="0.25">
      <c r="A4056">
        <v>8</v>
      </c>
      <c r="B4056">
        <v>9</v>
      </c>
      <c r="C4056">
        <v>3</v>
      </c>
      <c r="D4056">
        <v>46</v>
      </c>
    </row>
    <row r="4057" spans="1:4" x14ac:dyDescent="0.25">
      <c r="A4057">
        <v>4</v>
      </c>
      <c r="B4057">
        <v>9</v>
      </c>
      <c r="C4057">
        <v>1</v>
      </c>
      <c r="D4057">
        <v>28</v>
      </c>
    </row>
    <row r="4058" spans="1:4" x14ac:dyDescent="0.25">
      <c r="A4058">
        <v>5</v>
      </c>
      <c r="B4058">
        <v>9</v>
      </c>
      <c r="C4058">
        <v>7</v>
      </c>
      <c r="D4058">
        <v>57</v>
      </c>
    </row>
    <row r="4059" spans="1:4" x14ac:dyDescent="0.25">
      <c r="A4059">
        <v>2</v>
      </c>
      <c r="B4059">
        <v>4</v>
      </c>
      <c r="C4059">
        <v>1</v>
      </c>
      <c r="D4059">
        <v>28</v>
      </c>
    </row>
    <row r="4060" spans="1:4" x14ac:dyDescent="0.25">
      <c r="A4060">
        <v>9</v>
      </c>
      <c r="B4060">
        <v>8</v>
      </c>
      <c r="C4060">
        <v>5</v>
      </c>
      <c r="D4060">
        <v>65</v>
      </c>
    </row>
    <row r="4061" spans="1:4" x14ac:dyDescent="0.25">
      <c r="A4061">
        <v>6</v>
      </c>
      <c r="B4061">
        <v>6</v>
      </c>
      <c r="C4061">
        <v>6</v>
      </c>
      <c r="D4061">
        <v>71</v>
      </c>
    </row>
    <row r="4062" spans="1:4" x14ac:dyDescent="0.25">
      <c r="A4062">
        <v>3</v>
      </c>
      <c r="B4062">
        <v>6</v>
      </c>
      <c r="C4062">
        <v>6</v>
      </c>
      <c r="D4062">
        <v>54</v>
      </c>
    </row>
    <row r="4063" spans="1:4" x14ac:dyDescent="0.25">
      <c r="A4063">
        <v>7</v>
      </c>
      <c r="B4063">
        <v>7</v>
      </c>
      <c r="C4063">
        <v>0</v>
      </c>
      <c r="D4063">
        <v>44</v>
      </c>
    </row>
    <row r="4064" spans="1:4" x14ac:dyDescent="0.25">
      <c r="A4064">
        <v>9</v>
      </c>
      <c r="B4064">
        <v>6</v>
      </c>
      <c r="C4064">
        <v>7</v>
      </c>
      <c r="D4064">
        <v>52</v>
      </c>
    </row>
    <row r="4065" spans="1:4" x14ac:dyDescent="0.25">
      <c r="A4065">
        <v>3</v>
      </c>
      <c r="B4065">
        <v>9</v>
      </c>
      <c r="C4065">
        <v>8</v>
      </c>
      <c r="D4065">
        <v>71</v>
      </c>
    </row>
    <row r="4066" spans="1:4" x14ac:dyDescent="0.25">
      <c r="A4066">
        <v>2</v>
      </c>
      <c r="B4066">
        <v>9</v>
      </c>
      <c r="C4066">
        <v>6</v>
      </c>
      <c r="D4066">
        <v>74</v>
      </c>
    </row>
    <row r="4067" spans="1:4" x14ac:dyDescent="0.25">
      <c r="A4067">
        <v>7</v>
      </c>
      <c r="B4067">
        <v>7</v>
      </c>
      <c r="C4067">
        <v>7</v>
      </c>
      <c r="D4067">
        <v>38</v>
      </c>
    </row>
    <row r="4068" spans="1:4" x14ac:dyDescent="0.25">
      <c r="A4068">
        <v>7</v>
      </c>
      <c r="B4068">
        <v>4</v>
      </c>
      <c r="C4068">
        <v>3</v>
      </c>
      <c r="D4068">
        <v>75</v>
      </c>
    </row>
    <row r="4069" spans="1:4" x14ac:dyDescent="0.25">
      <c r="A4069">
        <v>4</v>
      </c>
      <c r="B4069">
        <v>6</v>
      </c>
      <c r="C4069">
        <v>7</v>
      </c>
      <c r="D4069">
        <v>43</v>
      </c>
    </row>
    <row r="4070" spans="1:4" x14ac:dyDescent="0.25">
      <c r="A4070">
        <v>9</v>
      </c>
      <c r="B4070">
        <v>8</v>
      </c>
      <c r="C4070">
        <v>2</v>
      </c>
      <c r="D4070">
        <v>90</v>
      </c>
    </row>
    <row r="4071" spans="1:4" x14ac:dyDescent="0.25">
      <c r="A4071">
        <v>8</v>
      </c>
      <c r="B4071">
        <v>7</v>
      </c>
      <c r="C4071">
        <v>0</v>
      </c>
      <c r="D4071">
        <v>69</v>
      </c>
    </row>
    <row r="4072" spans="1:4" x14ac:dyDescent="0.25">
      <c r="A4072">
        <v>1</v>
      </c>
      <c r="B4072">
        <v>6</v>
      </c>
      <c r="C4072">
        <v>7</v>
      </c>
      <c r="D4072">
        <v>67</v>
      </c>
    </row>
    <row r="4073" spans="1:4" x14ac:dyDescent="0.25">
      <c r="A4073">
        <v>1</v>
      </c>
      <c r="B4073">
        <v>4</v>
      </c>
      <c r="C4073">
        <v>5</v>
      </c>
      <c r="D4073">
        <v>52</v>
      </c>
    </row>
    <row r="4074" spans="1:4" x14ac:dyDescent="0.25">
      <c r="A4074">
        <v>5</v>
      </c>
      <c r="B4074">
        <v>8</v>
      </c>
      <c r="C4074">
        <v>8</v>
      </c>
      <c r="D4074">
        <v>27</v>
      </c>
    </row>
    <row r="4075" spans="1:4" x14ac:dyDescent="0.25">
      <c r="A4075">
        <v>6</v>
      </c>
      <c r="B4075">
        <v>8</v>
      </c>
      <c r="C4075">
        <v>2</v>
      </c>
      <c r="D4075">
        <v>63</v>
      </c>
    </row>
    <row r="4076" spans="1:4" x14ac:dyDescent="0.25">
      <c r="A4076">
        <v>3</v>
      </c>
      <c r="B4076">
        <v>4</v>
      </c>
      <c r="C4076">
        <v>7</v>
      </c>
      <c r="D4076">
        <v>41</v>
      </c>
    </row>
    <row r="4077" spans="1:4" x14ac:dyDescent="0.25">
      <c r="A4077">
        <v>9</v>
      </c>
      <c r="B4077">
        <v>6</v>
      </c>
      <c r="C4077">
        <v>8</v>
      </c>
      <c r="D4077">
        <v>67</v>
      </c>
    </row>
    <row r="4078" spans="1:4" x14ac:dyDescent="0.25">
      <c r="A4078">
        <v>6</v>
      </c>
      <c r="B4078">
        <v>5</v>
      </c>
      <c r="C4078">
        <v>8</v>
      </c>
      <c r="D4078">
        <v>47</v>
      </c>
    </row>
    <row r="4079" spans="1:4" x14ac:dyDescent="0.25">
      <c r="A4079">
        <v>4</v>
      </c>
      <c r="B4079">
        <v>6</v>
      </c>
      <c r="C4079">
        <v>6</v>
      </c>
      <c r="D4079">
        <v>61</v>
      </c>
    </row>
    <row r="4080" spans="1:4" x14ac:dyDescent="0.25">
      <c r="A4080">
        <v>7</v>
      </c>
      <c r="B4080">
        <v>7</v>
      </c>
      <c r="C4080">
        <v>9</v>
      </c>
      <c r="D4080">
        <v>82</v>
      </c>
    </row>
    <row r="4081" spans="1:4" x14ac:dyDescent="0.25">
      <c r="A4081">
        <v>8</v>
      </c>
      <c r="B4081">
        <v>7</v>
      </c>
      <c r="C4081">
        <v>2</v>
      </c>
      <c r="D4081">
        <v>75</v>
      </c>
    </row>
    <row r="4082" spans="1:4" x14ac:dyDescent="0.25">
      <c r="A4082">
        <v>9</v>
      </c>
      <c r="B4082">
        <v>6</v>
      </c>
      <c r="C4082">
        <v>2</v>
      </c>
      <c r="D4082">
        <v>37</v>
      </c>
    </row>
    <row r="4083" spans="1:4" x14ac:dyDescent="0.25">
      <c r="A4083">
        <v>6</v>
      </c>
      <c r="B4083">
        <v>9</v>
      </c>
      <c r="C4083">
        <v>1</v>
      </c>
      <c r="D4083">
        <v>68</v>
      </c>
    </row>
    <row r="4084" spans="1:4" x14ac:dyDescent="0.25">
      <c r="A4084">
        <v>6</v>
      </c>
      <c r="B4084">
        <v>7</v>
      </c>
      <c r="C4084">
        <v>0</v>
      </c>
      <c r="D4084">
        <v>37</v>
      </c>
    </row>
    <row r="4085" spans="1:4" x14ac:dyDescent="0.25">
      <c r="A4085">
        <v>8</v>
      </c>
      <c r="B4085">
        <v>5</v>
      </c>
      <c r="C4085">
        <v>1</v>
      </c>
      <c r="D4085">
        <v>49</v>
      </c>
    </row>
    <row r="4086" spans="1:4" x14ac:dyDescent="0.25">
      <c r="A4086">
        <v>5</v>
      </c>
      <c r="B4086">
        <v>9</v>
      </c>
      <c r="C4086">
        <v>4</v>
      </c>
      <c r="D4086">
        <v>73</v>
      </c>
    </row>
    <row r="4087" spans="1:4" x14ac:dyDescent="0.25">
      <c r="A4087">
        <v>3</v>
      </c>
      <c r="B4087">
        <v>5</v>
      </c>
      <c r="C4087">
        <v>0</v>
      </c>
      <c r="D4087">
        <v>32</v>
      </c>
    </row>
    <row r="4088" spans="1:4" x14ac:dyDescent="0.25">
      <c r="A4088">
        <v>3</v>
      </c>
      <c r="B4088">
        <v>8</v>
      </c>
      <c r="C4088">
        <v>9</v>
      </c>
      <c r="D4088">
        <v>23</v>
      </c>
    </row>
    <row r="4089" spans="1:4" x14ac:dyDescent="0.25">
      <c r="A4089">
        <v>6</v>
      </c>
      <c r="B4089">
        <v>7</v>
      </c>
      <c r="C4089">
        <v>3</v>
      </c>
      <c r="D4089">
        <v>43</v>
      </c>
    </row>
    <row r="4090" spans="1:4" x14ac:dyDescent="0.25">
      <c r="A4090">
        <v>2</v>
      </c>
      <c r="B4090">
        <v>9</v>
      </c>
      <c r="C4090">
        <v>9</v>
      </c>
      <c r="D4090">
        <v>70</v>
      </c>
    </row>
    <row r="4091" spans="1:4" x14ac:dyDescent="0.25">
      <c r="A4091">
        <v>6</v>
      </c>
      <c r="B4091">
        <v>6</v>
      </c>
      <c r="C4091">
        <v>9</v>
      </c>
      <c r="D4091">
        <v>53</v>
      </c>
    </row>
    <row r="4092" spans="1:4" x14ac:dyDescent="0.25">
      <c r="A4092">
        <v>6</v>
      </c>
      <c r="B4092">
        <v>9</v>
      </c>
      <c r="C4092">
        <v>0</v>
      </c>
      <c r="D4092">
        <v>81</v>
      </c>
    </row>
    <row r="4093" spans="1:4" x14ac:dyDescent="0.25">
      <c r="A4093">
        <v>8</v>
      </c>
      <c r="B4093">
        <v>8</v>
      </c>
      <c r="C4093">
        <v>9</v>
      </c>
      <c r="D4093">
        <v>84</v>
      </c>
    </row>
    <row r="4094" spans="1:4" x14ac:dyDescent="0.25">
      <c r="A4094">
        <v>7</v>
      </c>
      <c r="B4094">
        <v>5</v>
      </c>
      <c r="C4094">
        <v>7</v>
      </c>
      <c r="D4094">
        <v>38</v>
      </c>
    </row>
    <row r="4095" spans="1:4" x14ac:dyDescent="0.25">
      <c r="A4095">
        <v>8</v>
      </c>
      <c r="B4095">
        <v>8</v>
      </c>
      <c r="C4095">
        <v>4</v>
      </c>
      <c r="D4095">
        <v>40</v>
      </c>
    </row>
    <row r="4096" spans="1:4" x14ac:dyDescent="0.25">
      <c r="A4096">
        <v>9</v>
      </c>
      <c r="B4096">
        <v>4</v>
      </c>
      <c r="C4096">
        <v>9</v>
      </c>
      <c r="D4096">
        <v>88</v>
      </c>
    </row>
    <row r="4097" spans="1:4" x14ac:dyDescent="0.25">
      <c r="A4097">
        <v>6</v>
      </c>
      <c r="B4097">
        <v>7</v>
      </c>
      <c r="C4097">
        <v>3</v>
      </c>
      <c r="D4097">
        <v>32</v>
      </c>
    </row>
    <row r="4098" spans="1:4" x14ac:dyDescent="0.25">
      <c r="A4098">
        <v>3</v>
      </c>
      <c r="B4098">
        <v>6</v>
      </c>
      <c r="C4098">
        <v>2</v>
      </c>
      <c r="D4098">
        <v>31</v>
      </c>
    </row>
    <row r="4099" spans="1:4" x14ac:dyDescent="0.25">
      <c r="A4099">
        <v>3</v>
      </c>
      <c r="B4099">
        <v>5</v>
      </c>
      <c r="C4099">
        <v>8</v>
      </c>
      <c r="D4099">
        <v>35</v>
      </c>
    </row>
    <row r="4100" spans="1:4" x14ac:dyDescent="0.25">
      <c r="A4100">
        <v>1</v>
      </c>
      <c r="B4100">
        <v>8</v>
      </c>
      <c r="C4100">
        <v>5</v>
      </c>
      <c r="D4100">
        <v>34</v>
      </c>
    </row>
    <row r="4101" spans="1:4" x14ac:dyDescent="0.25">
      <c r="A4101">
        <v>5</v>
      </c>
      <c r="B4101">
        <v>6</v>
      </c>
      <c r="C4101">
        <v>0</v>
      </c>
      <c r="D4101">
        <v>49</v>
      </c>
    </row>
    <row r="4102" spans="1:4" x14ac:dyDescent="0.25">
      <c r="A4102">
        <v>4</v>
      </c>
      <c r="B4102">
        <v>7</v>
      </c>
      <c r="C4102">
        <v>7</v>
      </c>
      <c r="D4102">
        <v>28</v>
      </c>
    </row>
    <row r="4103" spans="1:4" x14ac:dyDescent="0.25">
      <c r="A4103">
        <v>9</v>
      </c>
      <c r="B4103">
        <v>6</v>
      </c>
      <c r="C4103">
        <v>9</v>
      </c>
      <c r="D4103">
        <v>91</v>
      </c>
    </row>
    <row r="4104" spans="1:4" x14ac:dyDescent="0.25">
      <c r="A4104">
        <v>9</v>
      </c>
      <c r="B4104">
        <v>7</v>
      </c>
      <c r="C4104">
        <v>1</v>
      </c>
      <c r="D4104">
        <v>90</v>
      </c>
    </row>
    <row r="4105" spans="1:4" x14ac:dyDescent="0.25">
      <c r="A4105">
        <v>5</v>
      </c>
      <c r="B4105">
        <v>7</v>
      </c>
      <c r="C4105">
        <v>8</v>
      </c>
      <c r="D4105">
        <v>55</v>
      </c>
    </row>
    <row r="4106" spans="1:4" x14ac:dyDescent="0.25">
      <c r="A4106">
        <v>4</v>
      </c>
      <c r="B4106">
        <v>7</v>
      </c>
      <c r="C4106">
        <v>6</v>
      </c>
      <c r="D4106">
        <v>27</v>
      </c>
    </row>
    <row r="4107" spans="1:4" x14ac:dyDescent="0.25">
      <c r="A4107">
        <v>7</v>
      </c>
      <c r="B4107">
        <v>8</v>
      </c>
      <c r="C4107">
        <v>2</v>
      </c>
      <c r="D4107">
        <v>67</v>
      </c>
    </row>
    <row r="4108" spans="1:4" x14ac:dyDescent="0.25">
      <c r="A4108">
        <v>6</v>
      </c>
      <c r="B4108">
        <v>7</v>
      </c>
      <c r="C4108">
        <v>3</v>
      </c>
      <c r="D4108">
        <v>41</v>
      </c>
    </row>
    <row r="4109" spans="1:4" x14ac:dyDescent="0.25">
      <c r="A4109">
        <v>4</v>
      </c>
      <c r="B4109">
        <v>6</v>
      </c>
      <c r="C4109">
        <v>2</v>
      </c>
      <c r="D4109">
        <v>53</v>
      </c>
    </row>
    <row r="4110" spans="1:4" x14ac:dyDescent="0.25">
      <c r="A4110">
        <v>2</v>
      </c>
      <c r="B4110">
        <v>4</v>
      </c>
      <c r="C4110">
        <v>5</v>
      </c>
      <c r="D4110">
        <v>15</v>
      </c>
    </row>
    <row r="4111" spans="1:4" x14ac:dyDescent="0.25">
      <c r="A4111">
        <v>1</v>
      </c>
      <c r="B4111">
        <v>6</v>
      </c>
      <c r="C4111">
        <v>8</v>
      </c>
      <c r="D4111">
        <v>26</v>
      </c>
    </row>
    <row r="4112" spans="1:4" x14ac:dyDescent="0.25">
      <c r="A4112">
        <v>4</v>
      </c>
      <c r="B4112">
        <v>8</v>
      </c>
      <c r="C4112">
        <v>9</v>
      </c>
      <c r="D4112">
        <v>22</v>
      </c>
    </row>
    <row r="4113" spans="1:4" x14ac:dyDescent="0.25">
      <c r="A4113">
        <v>4</v>
      </c>
      <c r="B4113">
        <v>7</v>
      </c>
      <c r="C4113">
        <v>8</v>
      </c>
      <c r="D4113">
        <v>48</v>
      </c>
    </row>
    <row r="4114" spans="1:4" x14ac:dyDescent="0.25">
      <c r="A4114">
        <v>1</v>
      </c>
      <c r="B4114">
        <v>4</v>
      </c>
      <c r="C4114">
        <v>0</v>
      </c>
      <c r="D4114">
        <v>19</v>
      </c>
    </row>
    <row r="4115" spans="1:4" x14ac:dyDescent="0.25">
      <c r="A4115">
        <v>6</v>
      </c>
      <c r="B4115">
        <v>8</v>
      </c>
      <c r="C4115">
        <v>9</v>
      </c>
      <c r="D4115">
        <v>78</v>
      </c>
    </row>
    <row r="4116" spans="1:4" x14ac:dyDescent="0.25">
      <c r="A4116">
        <v>4</v>
      </c>
      <c r="B4116">
        <v>5</v>
      </c>
      <c r="C4116">
        <v>5</v>
      </c>
      <c r="D4116">
        <v>53</v>
      </c>
    </row>
    <row r="4117" spans="1:4" x14ac:dyDescent="0.25">
      <c r="A4117">
        <v>1</v>
      </c>
      <c r="B4117">
        <v>5</v>
      </c>
      <c r="C4117">
        <v>0</v>
      </c>
      <c r="D4117">
        <v>61</v>
      </c>
    </row>
    <row r="4118" spans="1:4" x14ac:dyDescent="0.25">
      <c r="A4118">
        <v>1</v>
      </c>
      <c r="B4118">
        <v>5</v>
      </c>
      <c r="C4118">
        <v>3</v>
      </c>
      <c r="D4118">
        <v>30</v>
      </c>
    </row>
    <row r="4119" spans="1:4" x14ac:dyDescent="0.25">
      <c r="A4119">
        <v>1</v>
      </c>
      <c r="B4119">
        <v>4</v>
      </c>
      <c r="C4119">
        <v>6</v>
      </c>
      <c r="D4119">
        <v>70</v>
      </c>
    </row>
    <row r="4120" spans="1:4" x14ac:dyDescent="0.25">
      <c r="A4120">
        <v>8</v>
      </c>
      <c r="B4120">
        <v>6</v>
      </c>
      <c r="C4120">
        <v>3</v>
      </c>
      <c r="D4120">
        <v>42</v>
      </c>
    </row>
    <row r="4121" spans="1:4" x14ac:dyDescent="0.25">
      <c r="A4121">
        <v>8</v>
      </c>
      <c r="B4121">
        <v>4</v>
      </c>
      <c r="C4121">
        <v>8</v>
      </c>
      <c r="D4121">
        <v>67</v>
      </c>
    </row>
    <row r="4122" spans="1:4" x14ac:dyDescent="0.25">
      <c r="A4122">
        <v>2</v>
      </c>
      <c r="B4122">
        <v>4</v>
      </c>
      <c r="C4122">
        <v>9</v>
      </c>
      <c r="D4122">
        <v>51</v>
      </c>
    </row>
    <row r="4123" spans="1:4" x14ac:dyDescent="0.25">
      <c r="A4123">
        <v>7</v>
      </c>
      <c r="B4123">
        <v>4</v>
      </c>
      <c r="C4123">
        <v>4</v>
      </c>
      <c r="D4123">
        <v>35</v>
      </c>
    </row>
    <row r="4124" spans="1:4" x14ac:dyDescent="0.25">
      <c r="A4124">
        <v>8</v>
      </c>
      <c r="B4124">
        <v>5</v>
      </c>
      <c r="C4124">
        <v>8</v>
      </c>
      <c r="D4124">
        <v>38</v>
      </c>
    </row>
    <row r="4125" spans="1:4" x14ac:dyDescent="0.25">
      <c r="A4125">
        <v>8</v>
      </c>
      <c r="B4125">
        <v>9</v>
      </c>
      <c r="C4125">
        <v>0</v>
      </c>
      <c r="D4125">
        <v>44</v>
      </c>
    </row>
    <row r="4126" spans="1:4" x14ac:dyDescent="0.25">
      <c r="A4126">
        <v>7</v>
      </c>
      <c r="B4126">
        <v>6</v>
      </c>
      <c r="C4126">
        <v>3</v>
      </c>
      <c r="D4126">
        <v>86</v>
      </c>
    </row>
    <row r="4127" spans="1:4" x14ac:dyDescent="0.25">
      <c r="A4127">
        <v>5</v>
      </c>
      <c r="B4127">
        <v>9</v>
      </c>
      <c r="C4127">
        <v>6</v>
      </c>
      <c r="D4127">
        <v>68</v>
      </c>
    </row>
    <row r="4128" spans="1:4" x14ac:dyDescent="0.25">
      <c r="A4128">
        <v>1</v>
      </c>
      <c r="B4128">
        <v>9</v>
      </c>
      <c r="C4128">
        <v>1</v>
      </c>
      <c r="D4128">
        <v>25</v>
      </c>
    </row>
    <row r="4129" spans="1:4" x14ac:dyDescent="0.25">
      <c r="A4129">
        <v>9</v>
      </c>
      <c r="B4129">
        <v>4</v>
      </c>
      <c r="C4129">
        <v>8</v>
      </c>
      <c r="D4129">
        <v>59</v>
      </c>
    </row>
    <row r="4130" spans="1:4" x14ac:dyDescent="0.25">
      <c r="A4130">
        <v>7</v>
      </c>
      <c r="B4130">
        <v>6</v>
      </c>
      <c r="C4130">
        <v>2</v>
      </c>
      <c r="D4130">
        <v>74</v>
      </c>
    </row>
    <row r="4131" spans="1:4" x14ac:dyDescent="0.25">
      <c r="A4131">
        <v>2</v>
      </c>
      <c r="B4131">
        <v>9</v>
      </c>
      <c r="C4131">
        <v>3</v>
      </c>
      <c r="D4131">
        <v>73</v>
      </c>
    </row>
    <row r="4132" spans="1:4" x14ac:dyDescent="0.25">
      <c r="A4132">
        <v>6</v>
      </c>
      <c r="B4132">
        <v>7</v>
      </c>
      <c r="C4132">
        <v>3</v>
      </c>
      <c r="D4132">
        <v>61</v>
      </c>
    </row>
    <row r="4133" spans="1:4" x14ac:dyDescent="0.25">
      <c r="A4133">
        <v>2</v>
      </c>
      <c r="B4133">
        <v>4</v>
      </c>
      <c r="C4133">
        <v>7</v>
      </c>
      <c r="D4133">
        <v>32</v>
      </c>
    </row>
    <row r="4134" spans="1:4" x14ac:dyDescent="0.25">
      <c r="A4134">
        <v>1</v>
      </c>
      <c r="B4134">
        <v>4</v>
      </c>
      <c r="C4134">
        <v>1</v>
      </c>
      <c r="D4134">
        <v>41</v>
      </c>
    </row>
    <row r="4135" spans="1:4" x14ac:dyDescent="0.25">
      <c r="A4135">
        <v>7</v>
      </c>
      <c r="B4135">
        <v>4</v>
      </c>
      <c r="C4135">
        <v>4</v>
      </c>
      <c r="D4135">
        <v>72</v>
      </c>
    </row>
    <row r="4136" spans="1:4" x14ac:dyDescent="0.25">
      <c r="A4136">
        <v>2</v>
      </c>
      <c r="B4136">
        <v>7</v>
      </c>
      <c r="C4136">
        <v>1</v>
      </c>
      <c r="D4136">
        <v>51</v>
      </c>
    </row>
    <row r="4137" spans="1:4" x14ac:dyDescent="0.25">
      <c r="A4137">
        <v>2</v>
      </c>
      <c r="B4137">
        <v>7</v>
      </c>
      <c r="C4137">
        <v>5</v>
      </c>
      <c r="D4137">
        <v>72</v>
      </c>
    </row>
    <row r="4138" spans="1:4" x14ac:dyDescent="0.25">
      <c r="A4138">
        <v>5</v>
      </c>
      <c r="B4138">
        <v>5</v>
      </c>
      <c r="C4138">
        <v>8</v>
      </c>
      <c r="D4138">
        <v>60</v>
      </c>
    </row>
    <row r="4139" spans="1:4" x14ac:dyDescent="0.25">
      <c r="A4139">
        <v>5</v>
      </c>
      <c r="B4139">
        <v>8</v>
      </c>
      <c r="C4139">
        <v>8</v>
      </c>
      <c r="D4139">
        <v>46</v>
      </c>
    </row>
    <row r="4140" spans="1:4" x14ac:dyDescent="0.25">
      <c r="A4140">
        <v>7</v>
      </c>
      <c r="B4140">
        <v>6</v>
      </c>
      <c r="C4140">
        <v>0</v>
      </c>
      <c r="D4140">
        <v>77</v>
      </c>
    </row>
    <row r="4141" spans="1:4" x14ac:dyDescent="0.25">
      <c r="A4141">
        <v>1</v>
      </c>
      <c r="B4141">
        <v>8</v>
      </c>
      <c r="C4141">
        <v>3</v>
      </c>
      <c r="D4141">
        <v>23</v>
      </c>
    </row>
    <row r="4142" spans="1:4" x14ac:dyDescent="0.25">
      <c r="A4142">
        <v>8</v>
      </c>
      <c r="B4142">
        <v>4</v>
      </c>
      <c r="C4142">
        <v>3</v>
      </c>
      <c r="D4142">
        <v>82</v>
      </c>
    </row>
    <row r="4143" spans="1:4" x14ac:dyDescent="0.25">
      <c r="A4143">
        <v>3</v>
      </c>
      <c r="B4143">
        <v>9</v>
      </c>
      <c r="C4143">
        <v>0</v>
      </c>
      <c r="D4143">
        <v>37</v>
      </c>
    </row>
    <row r="4144" spans="1:4" x14ac:dyDescent="0.25">
      <c r="A4144">
        <v>4</v>
      </c>
      <c r="B4144">
        <v>4</v>
      </c>
      <c r="C4144">
        <v>9</v>
      </c>
      <c r="D4144">
        <v>80</v>
      </c>
    </row>
    <row r="4145" spans="1:4" x14ac:dyDescent="0.25">
      <c r="A4145">
        <v>9</v>
      </c>
      <c r="B4145">
        <v>9</v>
      </c>
      <c r="C4145">
        <v>1</v>
      </c>
      <c r="D4145">
        <v>87</v>
      </c>
    </row>
    <row r="4146" spans="1:4" x14ac:dyDescent="0.25">
      <c r="A4146">
        <v>4</v>
      </c>
      <c r="B4146">
        <v>5</v>
      </c>
      <c r="C4146">
        <v>5</v>
      </c>
      <c r="D4146">
        <v>41</v>
      </c>
    </row>
    <row r="4147" spans="1:4" x14ac:dyDescent="0.25">
      <c r="A4147">
        <v>5</v>
      </c>
      <c r="B4147">
        <v>8</v>
      </c>
      <c r="C4147">
        <v>9</v>
      </c>
      <c r="D4147">
        <v>67</v>
      </c>
    </row>
    <row r="4148" spans="1:4" x14ac:dyDescent="0.25">
      <c r="A4148">
        <v>7</v>
      </c>
      <c r="B4148">
        <v>4</v>
      </c>
      <c r="C4148">
        <v>2</v>
      </c>
      <c r="D4148">
        <v>81</v>
      </c>
    </row>
    <row r="4149" spans="1:4" x14ac:dyDescent="0.25">
      <c r="A4149">
        <v>4</v>
      </c>
      <c r="B4149">
        <v>8</v>
      </c>
      <c r="C4149">
        <v>8</v>
      </c>
      <c r="D4149">
        <v>30</v>
      </c>
    </row>
    <row r="4150" spans="1:4" x14ac:dyDescent="0.25">
      <c r="A4150">
        <v>1</v>
      </c>
      <c r="B4150">
        <v>5</v>
      </c>
      <c r="C4150">
        <v>2</v>
      </c>
      <c r="D4150">
        <v>19</v>
      </c>
    </row>
    <row r="4151" spans="1:4" x14ac:dyDescent="0.25">
      <c r="A4151">
        <v>9</v>
      </c>
      <c r="B4151">
        <v>8</v>
      </c>
      <c r="C4151">
        <v>2</v>
      </c>
      <c r="D4151">
        <v>39</v>
      </c>
    </row>
    <row r="4152" spans="1:4" x14ac:dyDescent="0.25">
      <c r="A4152">
        <v>4</v>
      </c>
      <c r="B4152">
        <v>9</v>
      </c>
      <c r="C4152">
        <v>8</v>
      </c>
      <c r="D4152">
        <v>34</v>
      </c>
    </row>
    <row r="4153" spans="1:4" x14ac:dyDescent="0.25">
      <c r="A4153">
        <v>9</v>
      </c>
      <c r="B4153">
        <v>6</v>
      </c>
      <c r="C4153">
        <v>2</v>
      </c>
      <c r="D4153">
        <v>93</v>
      </c>
    </row>
    <row r="4154" spans="1:4" x14ac:dyDescent="0.25">
      <c r="A4154">
        <v>6</v>
      </c>
      <c r="B4154">
        <v>5</v>
      </c>
      <c r="C4154">
        <v>5</v>
      </c>
      <c r="D4154">
        <v>43</v>
      </c>
    </row>
    <row r="4155" spans="1:4" x14ac:dyDescent="0.25">
      <c r="A4155">
        <v>1</v>
      </c>
      <c r="B4155">
        <v>8</v>
      </c>
      <c r="C4155">
        <v>5</v>
      </c>
      <c r="D4155">
        <v>21</v>
      </c>
    </row>
    <row r="4156" spans="1:4" x14ac:dyDescent="0.25">
      <c r="A4156">
        <v>3</v>
      </c>
      <c r="B4156">
        <v>4</v>
      </c>
      <c r="C4156">
        <v>0</v>
      </c>
      <c r="D4156">
        <v>17</v>
      </c>
    </row>
    <row r="4157" spans="1:4" x14ac:dyDescent="0.25">
      <c r="A4157">
        <v>2</v>
      </c>
      <c r="B4157">
        <v>7</v>
      </c>
      <c r="C4157">
        <v>6</v>
      </c>
      <c r="D4157">
        <v>40</v>
      </c>
    </row>
    <row r="4158" spans="1:4" x14ac:dyDescent="0.25">
      <c r="A4158">
        <v>9</v>
      </c>
      <c r="B4158">
        <v>7</v>
      </c>
      <c r="C4158">
        <v>8</v>
      </c>
      <c r="D4158">
        <v>68</v>
      </c>
    </row>
    <row r="4159" spans="1:4" x14ac:dyDescent="0.25">
      <c r="A4159">
        <v>1</v>
      </c>
      <c r="B4159">
        <v>5</v>
      </c>
      <c r="C4159">
        <v>8</v>
      </c>
      <c r="D4159">
        <v>74</v>
      </c>
    </row>
    <row r="4160" spans="1:4" x14ac:dyDescent="0.25">
      <c r="A4160">
        <v>9</v>
      </c>
      <c r="B4160">
        <v>7</v>
      </c>
      <c r="C4160">
        <v>8</v>
      </c>
      <c r="D4160">
        <v>45</v>
      </c>
    </row>
    <row r="4161" spans="1:4" x14ac:dyDescent="0.25">
      <c r="A4161">
        <v>9</v>
      </c>
      <c r="B4161">
        <v>6</v>
      </c>
      <c r="C4161">
        <v>1</v>
      </c>
      <c r="D4161">
        <v>38</v>
      </c>
    </row>
    <row r="4162" spans="1:4" x14ac:dyDescent="0.25">
      <c r="A4162">
        <v>8</v>
      </c>
      <c r="B4162">
        <v>5</v>
      </c>
      <c r="C4162">
        <v>0</v>
      </c>
      <c r="D4162">
        <v>76</v>
      </c>
    </row>
    <row r="4163" spans="1:4" x14ac:dyDescent="0.25">
      <c r="A4163">
        <v>8</v>
      </c>
      <c r="B4163">
        <v>4</v>
      </c>
      <c r="C4163">
        <v>5</v>
      </c>
      <c r="D4163">
        <v>38</v>
      </c>
    </row>
    <row r="4164" spans="1:4" x14ac:dyDescent="0.25">
      <c r="A4164">
        <v>1</v>
      </c>
      <c r="B4164">
        <v>4</v>
      </c>
      <c r="C4164">
        <v>5</v>
      </c>
      <c r="D4164">
        <v>18</v>
      </c>
    </row>
    <row r="4165" spans="1:4" x14ac:dyDescent="0.25">
      <c r="A4165">
        <v>8</v>
      </c>
      <c r="B4165">
        <v>5</v>
      </c>
      <c r="C4165">
        <v>3</v>
      </c>
      <c r="D4165">
        <v>54</v>
      </c>
    </row>
    <row r="4166" spans="1:4" x14ac:dyDescent="0.25">
      <c r="A4166">
        <v>3</v>
      </c>
      <c r="B4166">
        <v>7</v>
      </c>
      <c r="C4166">
        <v>7</v>
      </c>
      <c r="D4166">
        <v>42</v>
      </c>
    </row>
    <row r="4167" spans="1:4" x14ac:dyDescent="0.25">
      <c r="A4167">
        <v>7</v>
      </c>
      <c r="B4167">
        <v>7</v>
      </c>
      <c r="C4167">
        <v>4</v>
      </c>
      <c r="D4167">
        <v>31</v>
      </c>
    </row>
    <row r="4168" spans="1:4" x14ac:dyDescent="0.25">
      <c r="A4168">
        <v>1</v>
      </c>
      <c r="B4168">
        <v>4</v>
      </c>
      <c r="C4168">
        <v>6</v>
      </c>
      <c r="D4168">
        <v>42</v>
      </c>
    </row>
    <row r="4169" spans="1:4" x14ac:dyDescent="0.25">
      <c r="A4169">
        <v>1</v>
      </c>
      <c r="B4169">
        <v>6</v>
      </c>
      <c r="C4169">
        <v>8</v>
      </c>
      <c r="D4169">
        <v>44</v>
      </c>
    </row>
    <row r="4170" spans="1:4" x14ac:dyDescent="0.25">
      <c r="A4170">
        <v>5</v>
      </c>
      <c r="B4170">
        <v>9</v>
      </c>
      <c r="C4170">
        <v>0</v>
      </c>
      <c r="D4170">
        <v>54</v>
      </c>
    </row>
    <row r="4171" spans="1:4" x14ac:dyDescent="0.25">
      <c r="A4171">
        <v>5</v>
      </c>
      <c r="B4171">
        <v>7</v>
      </c>
      <c r="C4171">
        <v>8</v>
      </c>
      <c r="D4171">
        <v>83</v>
      </c>
    </row>
    <row r="4172" spans="1:4" x14ac:dyDescent="0.25">
      <c r="A4172">
        <v>8</v>
      </c>
      <c r="B4172">
        <v>6</v>
      </c>
      <c r="C4172">
        <v>3</v>
      </c>
      <c r="D4172">
        <v>64</v>
      </c>
    </row>
    <row r="4173" spans="1:4" x14ac:dyDescent="0.25">
      <c r="A4173">
        <v>7</v>
      </c>
      <c r="B4173">
        <v>7</v>
      </c>
      <c r="C4173">
        <v>6</v>
      </c>
      <c r="D4173">
        <v>38</v>
      </c>
    </row>
    <row r="4174" spans="1:4" x14ac:dyDescent="0.25">
      <c r="A4174">
        <v>8</v>
      </c>
      <c r="B4174">
        <v>9</v>
      </c>
      <c r="C4174">
        <v>3</v>
      </c>
      <c r="D4174">
        <v>57</v>
      </c>
    </row>
    <row r="4175" spans="1:4" x14ac:dyDescent="0.25">
      <c r="A4175">
        <v>6</v>
      </c>
      <c r="B4175">
        <v>5</v>
      </c>
      <c r="C4175">
        <v>3</v>
      </c>
      <c r="D4175">
        <v>83</v>
      </c>
    </row>
    <row r="4176" spans="1:4" x14ac:dyDescent="0.25">
      <c r="A4176">
        <v>6</v>
      </c>
      <c r="B4176">
        <v>8</v>
      </c>
      <c r="C4176">
        <v>3</v>
      </c>
      <c r="D4176">
        <v>34</v>
      </c>
    </row>
    <row r="4177" spans="1:4" x14ac:dyDescent="0.25">
      <c r="A4177">
        <v>2</v>
      </c>
      <c r="B4177">
        <v>4</v>
      </c>
      <c r="C4177">
        <v>5</v>
      </c>
      <c r="D4177">
        <v>39</v>
      </c>
    </row>
    <row r="4178" spans="1:4" x14ac:dyDescent="0.25">
      <c r="A4178">
        <v>6</v>
      </c>
      <c r="B4178">
        <v>5</v>
      </c>
      <c r="C4178">
        <v>4</v>
      </c>
      <c r="D4178">
        <v>56</v>
      </c>
    </row>
    <row r="4179" spans="1:4" x14ac:dyDescent="0.25">
      <c r="A4179">
        <v>5</v>
      </c>
      <c r="B4179">
        <v>7</v>
      </c>
      <c r="C4179">
        <v>1</v>
      </c>
      <c r="D4179">
        <v>76</v>
      </c>
    </row>
    <row r="4180" spans="1:4" x14ac:dyDescent="0.25">
      <c r="A4180">
        <v>3</v>
      </c>
      <c r="B4180">
        <v>9</v>
      </c>
      <c r="C4180">
        <v>8</v>
      </c>
      <c r="D4180">
        <v>49</v>
      </c>
    </row>
    <row r="4181" spans="1:4" x14ac:dyDescent="0.25">
      <c r="A4181">
        <v>6</v>
      </c>
      <c r="B4181">
        <v>4</v>
      </c>
      <c r="C4181">
        <v>5</v>
      </c>
      <c r="D4181">
        <v>41</v>
      </c>
    </row>
    <row r="4182" spans="1:4" x14ac:dyDescent="0.25">
      <c r="A4182">
        <v>8</v>
      </c>
      <c r="B4182">
        <v>8</v>
      </c>
      <c r="C4182">
        <v>9</v>
      </c>
      <c r="D4182">
        <v>69</v>
      </c>
    </row>
    <row r="4183" spans="1:4" x14ac:dyDescent="0.25">
      <c r="A4183">
        <v>9</v>
      </c>
      <c r="B4183">
        <v>8</v>
      </c>
      <c r="C4183">
        <v>5</v>
      </c>
      <c r="D4183">
        <v>93</v>
      </c>
    </row>
    <row r="4184" spans="1:4" x14ac:dyDescent="0.25">
      <c r="A4184">
        <v>1</v>
      </c>
      <c r="B4184">
        <v>9</v>
      </c>
      <c r="C4184">
        <v>8</v>
      </c>
      <c r="D4184">
        <v>44</v>
      </c>
    </row>
    <row r="4185" spans="1:4" x14ac:dyDescent="0.25">
      <c r="A4185">
        <v>3</v>
      </c>
      <c r="B4185">
        <v>9</v>
      </c>
      <c r="C4185">
        <v>0</v>
      </c>
      <c r="D4185">
        <v>73</v>
      </c>
    </row>
    <row r="4186" spans="1:4" x14ac:dyDescent="0.25">
      <c r="A4186">
        <v>3</v>
      </c>
      <c r="B4186">
        <v>7</v>
      </c>
      <c r="C4186">
        <v>6</v>
      </c>
      <c r="D4186">
        <v>56</v>
      </c>
    </row>
    <row r="4187" spans="1:4" x14ac:dyDescent="0.25">
      <c r="A4187">
        <v>8</v>
      </c>
      <c r="B4187">
        <v>4</v>
      </c>
      <c r="C4187">
        <v>2</v>
      </c>
      <c r="D4187">
        <v>70</v>
      </c>
    </row>
    <row r="4188" spans="1:4" x14ac:dyDescent="0.25">
      <c r="A4188">
        <v>1</v>
      </c>
      <c r="B4188">
        <v>7</v>
      </c>
      <c r="C4188">
        <v>3</v>
      </c>
      <c r="D4188">
        <v>56</v>
      </c>
    </row>
    <row r="4189" spans="1:4" x14ac:dyDescent="0.25">
      <c r="A4189">
        <v>5</v>
      </c>
      <c r="B4189">
        <v>8</v>
      </c>
      <c r="C4189">
        <v>0</v>
      </c>
      <c r="D4189">
        <v>77</v>
      </c>
    </row>
    <row r="4190" spans="1:4" x14ac:dyDescent="0.25">
      <c r="A4190">
        <v>3</v>
      </c>
      <c r="B4190">
        <v>5</v>
      </c>
      <c r="C4190">
        <v>2</v>
      </c>
      <c r="D4190">
        <v>40</v>
      </c>
    </row>
    <row r="4191" spans="1:4" x14ac:dyDescent="0.25">
      <c r="A4191">
        <v>2</v>
      </c>
      <c r="B4191">
        <v>5</v>
      </c>
      <c r="C4191">
        <v>6</v>
      </c>
      <c r="D4191">
        <v>47</v>
      </c>
    </row>
    <row r="4192" spans="1:4" x14ac:dyDescent="0.25">
      <c r="A4192">
        <v>8</v>
      </c>
      <c r="B4192">
        <v>6</v>
      </c>
      <c r="C4192">
        <v>5</v>
      </c>
      <c r="D4192">
        <v>40</v>
      </c>
    </row>
    <row r="4193" spans="1:4" x14ac:dyDescent="0.25">
      <c r="A4193">
        <v>3</v>
      </c>
      <c r="B4193">
        <v>8</v>
      </c>
      <c r="C4193">
        <v>0</v>
      </c>
      <c r="D4193">
        <v>62</v>
      </c>
    </row>
    <row r="4194" spans="1:4" x14ac:dyDescent="0.25">
      <c r="A4194">
        <v>7</v>
      </c>
      <c r="B4194">
        <v>8</v>
      </c>
      <c r="C4194">
        <v>8</v>
      </c>
      <c r="D4194">
        <v>57</v>
      </c>
    </row>
    <row r="4195" spans="1:4" x14ac:dyDescent="0.25">
      <c r="A4195">
        <v>1</v>
      </c>
      <c r="B4195">
        <v>7</v>
      </c>
      <c r="C4195">
        <v>3</v>
      </c>
      <c r="D4195">
        <v>26</v>
      </c>
    </row>
    <row r="4196" spans="1:4" x14ac:dyDescent="0.25">
      <c r="A4196">
        <v>6</v>
      </c>
      <c r="B4196">
        <v>6</v>
      </c>
      <c r="C4196">
        <v>6</v>
      </c>
      <c r="D4196">
        <v>47</v>
      </c>
    </row>
    <row r="4197" spans="1:4" x14ac:dyDescent="0.25">
      <c r="A4197">
        <v>3</v>
      </c>
      <c r="B4197">
        <v>9</v>
      </c>
      <c r="C4197">
        <v>3</v>
      </c>
      <c r="D4197">
        <v>59</v>
      </c>
    </row>
    <row r="4198" spans="1:4" x14ac:dyDescent="0.25">
      <c r="A4198">
        <v>8</v>
      </c>
      <c r="B4198">
        <v>6</v>
      </c>
      <c r="C4198">
        <v>6</v>
      </c>
      <c r="D4198">
        <v>78</v>
      </c>
    </row>
    <row r="4199" spans="1:4" x14ac:dyDescent="0.25">
      <c r="A4199">
        <v>6</v>
      </c>
      <c r="B4199">
        <v>4</v>
      </c>
      <c r="C4199">
        <v>4</v>
      </c>
      <c r="D4199">
        <v>77</v>
      </c>
    </row>
    <row r="4200" spans="1:4" x14ac:dyDescent="0.25">
      <c r="A4200">
        <v>2</v>
      </c>
      <c r="B4200">
        <v>7</v>
      </c>
      <c r="C4200">
        <v>0</v>
      </c>
      <c r="D4200">
        <v>67</v>
      </c>
    </row>
    <row r="4201" spans="1:4" x14ac:dyDescent="0.25">
      <c r="A4201">
        <v>6</v>
      </c>
      <c r="B4201">
        <v>9</v>
      </c>
      <c r="C4201">
        <v>3</v>
      </c>
      <c r="D4201">
        <v>49</v>
      </c>
    </row>
    <row r="4202" spans="1:4" x14ac:dyDescent="0.25">
      <c r="A4202">
        <v>7</v>
      </c>
      <c r="B4202">
        <v>9</v>
      </c>
      <c r="C4202">
        <v>2</v>
      </c>
      <c r="D4202">
        <v>80</v>
      </c>
    </row>
    <row r="4203" spans="1:4" x14ac:dyDescent="0.25">
      <c r="A4203">
        <v>5</v>
      </c>
      <c r="B4203">
        <v>5</v>
      </c>
      <c r="C4203">
        <v>5</v>
      </c>
      <c r="D4203">
        <v>54</v>
      </c>
    </row>
    <row r="4204" spans="1:4" x14ac:dyDescent="0.25">
      <c r="A4204">
        <v>3</v>
      </c>
      <c r="B4204">
        <v>4</v>
      </c>
      <c r="C4204">
        <v>5</v>
      </c>
      <c r="D4204">
        <v>30</v>
      </c>
    </row>
    <row r="4205" spans="1:4" x14ac:dyDescent="0.25">
      <c r="A4205">
        <v>4</v>
      </c>
      <c r="B4205">
        <v>6</v>
      </c>
      <c r="C4205">
        <v>0</v>
      </c>
      <c r="D4205">
        <v>29</v>
      </c>
    </row>
    <row r="4206" spans="1:4" x14ac:dyDescent="0.25">
      <c r="A4206">
        <v>4</v>
      </c>
      <c r="B4206">
        <v>5</v>
      </c>
      <c r="C4206">
        <v>1</v>
      </c>
      <c r="D4206">
        <v>31</v>
      </c>
    </row>
    <row r="4207" spans="1:4" x14ac:dyDescent="0.25">
      <c r="A4207">
        <v>6</v>
      </c>
      <c r="B4207">
        <v>8</v>
      </c>
      <c r="C4207">
        <v>1</v>
      </c>
      <c r="D4207">
        <v>42</v>
      </c>
    </row>
    <row r="4208" spans="1:4" x14ac:dyDescent="0.25">
      <c r="A4208">
        <v>1</v>
      </c>
      <c r="B4208">
        <v>7</v>
      </c>
      <c r="C4208">
        <v>9</v>
      </c>
      <c r="D4208">
        <v>39</v>
      </c>
    </row>
    <row r="4209" spans="1:4" x14ac:dyDescent="0.25">
      <c r="A4209">
        <v>4</v>
      </c>
      <c r="B4209">
        <v>6</v>
      </c>
      <c r="C4209">
        <v>3</v>
      </c>
      <c r="D4209">
        <v>70</v>
      </c>
    </row>
    <row r="4210" spans="1:4" x14ac:dyDescent="0.25">
      <c r="A4210">
        <v>4</v>
      </c>
      <c r="B4210">
        <v>8</v>
      </c>
      <c r="C4210">
        <v>8</v>
      </c>
      <c r="D4210">
        <v>69</v>
      </c>
    </row>
    <row r="4211" spans="1:4" x14ac:dyDescent="0.25">
      <c r="A4211">
        <v>1</v>
      </c>
      <c r="B4211">
        <v>9</v>
      </c>
      <c r="C4211">
        <v>1</v>
      </c>
      <c r="D4211">
        <v>18</v>
      </c>
    </row>
    <row r="4212" spans="1:4" x14ac:dyDescent="0.25">
      <c r="A4212">
        <v>9</v>
      </c>
      <c r="B4212">
        <v>6</v>
      </c>
      <c r="C4212">
        <v>7</v>
      </c>
      <c r="D4212">
        <v>89</v>
      </c>
    </row>
    <row r="4213" spans="1:4" x14ac:dyDescent="0.25">
      <c r="A4213">
        <v>4</v>
      </c>
      <c r="B4213">
        <v>5</v>
      </c>
      <c r="C4213">
        <v>0</v>
      </c>
      <c r="D4213">
        <v>56</v>
      </c>
    </row>
    <row r="4214" spans="1:4" x14ac:dyDescent="0.25">
      <c r="A4214">
        <v>7</v>
      </c>
      <c r="B4214">
        <v>4</v>
      </c>
      <c r="C4214">
        <v>7</v>
      </c>
      <c r="D4214">
        <v>78</v>
      </c>
    </row>
    <row r="4215" spans="1:4" x14ac:dyDescent="0.25">
      <c r="A4215">
        <v>3</v>
      </c>
      <c r="B4215">
        <v>5</v>
      </c>
      <c r="C4215">
        <v>2</v>
      </c>
      <c r="D4215">
        <v>44</v>
      </c>
    </row>
    <row r="4216" spans="1:4" x14ac:dyDescent="0.25">
      <c r="A4216">
        <v>3</v>
      </c>
      <c r="B4216">
        <v>7</v>
      </c>
      <c r="C4216">
        <v>4</v>
      </c>
      <c r="D4216">
        <v>36</v>
      </c>
    </row>
    <row r="4217" spans="1:4" x14ac:dyDescent="0.25">
      <c r="A4217">
        <v>8</v>
      </c>
      <c r="B4217">
        <v>7</v>
      </c>
      <c r="C4217">
        <v>0</v>
      </c>
      <c r="D4217">
        <v>76</v>
      </c>
    </row>
    <row r="4218" spans="1:4" x14ac:dyDescent="0.25">
      <c r="A4218">
        <v>8</v>
      </c>
      <c r="B4218">
        <v>6</v>
      </c>
      <c r="C4218">
        <v>0</v>
      </c>
      <c r="D4218">
        <v>79</v>
      </c>
    </row>
    <row r="4219" spans="1:4" x14ac:dyDescent="0.25">
      <c r="A4219">
        <v>1</v>
      </c>
      <c r="B4219">
        <v>5</v>
      </c>
      <c r="C4219">
        <v>5</v>
      </c>
      <c r="D4219">
        <v>12</v>
      </c>
    </row>
    <row r="4220" spans="1:4" x14ac:dyDescent="0.25">
      <c r="A4220">
        <v>2</v>
      </c>
      <c r="B4220">
        <v>4</v>
      </c>
      <c r="C4220">
        <v>2</v>
      </c>
      <c r="D4220">
        <v>48</v>
      </c>
    </row>
    <row r="4221" spans="1:4" x14ac:dyDescent="0.25">
      <c r="A4221">
        <v>8</v>
      </c>
      <c r="B4221">
        <v>9</v>
      </c>
      <c r="C4221">
        <v>7</v>
      </c>
      <c r="D4221">
        <v>46</v>
      </c>
    </row>
    <row r="4222" spans="1:4" x14ac:dyDescent="0.25">
      <c r="A4222">
        <v>1</v>
      </c>
      <c r="B4222">
        <v>7</v>
      </c>
      <c r="C4222">
        <v>3</v>
      </c>
      <c r="D4222">
        <v>54</v>
      </c>
    </row>
    <row r="4223" spans="1:4" x14ac:dyDescent="0.25">
      <c r="A4223">
        <v>8</v>
      </c>
      <c r="B4223">
        <v>4</v>
      </c>
      <c r="C4223">
        <v>5</v>
      </c>
      <c r="D4223">
        <v>69</v>
      </c>
    </row>
    <row r="4224" spans="1:4" x14ac:dyDescent="0.25">
      <c r="A4224">
        <v>8</v>
      </c>
      <c r="B4224">
        <v>8</v>
      </c>
      <c r="C4224">
        <v>9</v>
      </c>
      <c r="D4224">
        <v>56</v>
      </c>
    </row>
    <row r="4225" spans="1:4" x14ac:dyDescent="0.25">
      <c r="A4225">
        <v>2</v>
      </c>
      <c r="B4225">
        <v>6</v>
      </c>
      <c r="C4225">
        <v>8</v>
      </c>
      <c r="D4225">
        <v>26</v>
      </c>
    </row>
    <row r="4226" spans="1:4" x14ac:dyDescent="0.25">
      <c r="A4226">
        <v>4</v>
      </c>
      <c r="B4226">
        <v>4</v>
      </c>
      <c r="C4226">
        <v>7</v>
      </c>
      <c r="D4226">
        <v>39</v>
      </c>
    </row>
    <row r="4227" spans="1:4" x14ac:dyDescent="0.25">
      <c r="A4227">
        <v>6</v>
      </c>
      <c r="B4227">
        <v>6</v>
      </c>
      <c r="C4227">
        <v>3</v>
      </c>
      <c r="D4227">
        <v>48</v>
      </c>
    </row>
    <row r="4228" spans="1:4" x14ac:dyDescent="0.25">
      <c r="A4228">
        <v>9</v>
      </c>
      <c r="B4228">
        <v>8</v>
      </c>
      <c r="C4228">
        <v>9</v>
      </c>
      <c r="D4228">
        <v>92</v>
      </c>
    </row>
    <row r="4229" spans="1:4" x14ac:dyDescent="0.25">
      <c r="A4229">
        <v>8</v>
      </c>
      <c r="B4229">
        <v>4</v>
      </c>
      <c r="C4229">
        <v>7</v>
      </c>
      <c r="D4229">
        <v>81</v>
      </c>
    </row>
    <row r="4230" spans="1:4" x14ac:dyDescent="0.25">
      <c r="A4230">
        <v>8</v>
      </c>
      <c r="B4230">
        <v>4</v>
      </c>
      <c r="C4230">
        <v>6</v>
      </c>
      <c r="D4230">
        <v>46</v>
      </c>
    </row>
    <row r="4231" spans="1:4" x14ac:dyDescent="0.25">
      <c r="A4231">
        <v>7</v>
      </c>
      <c r="B4231">
        <v>9</v>
      </c>
      <c r="C4231">
        <v>4</v>
      </c>
      <c r="D4231">
        <v>89</v>
      </c>
    </row>
    <row r="4232" spans="1:4" x14ac:dyDescent="0.25">
      <c r="A4232">
        <v>9</v>
      </c>
      <c r="B4232">
        <v>8</v>
      </c>
      <c r="C4232">
        <v>6</v>
      </c>
      <c r="D4232">
        <v>51</v>
      </c>
    </row>
    <row r="4233" spans="1:4" x14ac:dyDescent="0.25">
      <c r="A4233">
        <v>2</v>
      </c>
      <c r="B4233">
        <v>5</v>
      </c>
      <c r="C4233">
        <v>6</v>
      </c>
      <c r="D4233">
        <v>16</v>
      </c>
    </row>
    <row r="4234" spans="1:4" x14ac:dyDescent="0.25">
      <c r="A4234">
        <v>3</v>
      </c>
      <c r="B4234">
        <v>4</v>
      </c>
      <c r="C4234">
        <v>9</v>
      </c>
      <c r="D4234">
        <v>40</v>
      </c>
    </row>
    <row r="4235" spans="1:4" x14ac:dyDescent="0.25">
      <c r="A4235">
        <v>8</v>
      </c>
      <c r="B4235">
        <v>9</v>
      </c>
      <c r="C4235">
        <v>1</v>
      </c>
      <c r="D4235">
        <v>90</v>
      </c>
    </row>
    <row r="4236" spans="1:4" x14ac:dyDescent="0.25">
      <c r="A4236">
        <v>6</v>
      </c>
      <c r="B4236">
        <v>4</v>
      </c>
      <c r="C4236">
        <v>6</v>
      </c>
      <c r="D4236">
        <v>83</v>
      </c>
    </row>
    <row r="4237" spans="1:4" x14ac:dyDescent="0.25">
      <c r="A4237">
        <v>9</v>
      </c>
      <c r="B4237">
        <v>9</v>
      </c>
      <c r="C4237">
        <v>2</v>
      </c>
      <c r="D4237">
        <v>46</v>
      </c>
    </row>
    <row r="4238" spans="1:4" x14ac:dyDescent="0.25">
      <c r="A4238">
        <v>4</v>
      </c>
      <c r="B4238">
        <v>7</v>
      </c>
      <c r="C4238">
        <v>7</v>
      </c>
      <c r="D4238">
        <v>32</v>
      </c>
    </row>
    <row r="4239" spans="1:4" x14ac:dyDescent="0.25">
      <c r="A4239">
        <v>8</v>
      </c>
      <c r="B4239">
        <v>5</v>
      </c>
      <c r="C4239">
        <v>7</v>
      </c>
      <c r="D4239">
        <v>82</v>
      </c>
    </row>
    <row r="4240" spans="1:4" x14ac:dyDescent="0.25">
      <c r="A4240">
        <v>3</v>
      </c>
      <c r="B4240">
        <v>4</v>
      </c>
      <c r="C4240">
        <v>8</v>
      </c>
      <c r="D4240">
        <v>63</v>
      </c>
    </row>
    <row r="4241" spans="1:4" x14ac:dyDescent="0.25">
      <c r="A4241">
        <v>3</v>
      </c>
      <c r="B4241">
        <v>8</v>
      </c>
      <c r="C4241">
        <v>3</v>
      </c>
      <c r="D4241">
        <v>59</v>
      </c>
    </row>
    <row r="4242" spans="1:4" x14ac:dyDescent="0.25">
      <c r="A4242">
        <v>8</v>
      </c>
      <c r="B4242">
        <v>6</v>
      </c>
      <c r="C4242">
        <v>9</v>
      </c>
      <c r="D4242">
        <v>89</v>
      </c>
    </row>
    <row r="4243" spans="1:4" x14ac:dyDescent="0.25">
      <c r="A4243">
        <v>5</v>
      </c>
      <c r="B4243">
        <v>8</v>
      </c>
      <c r="C4243">
        <v>2</v>
      </c>
      <c r="D4243">
        <v>55</v>
      </c>
    </row>
    <row r="4244" spans="1:4" x14ac:dyDescent="0.25">
      <c r="A4244">
        <v>3</v>
      </c>
      <c r="B4244">
        <v>5</v>
      </c>
      <c r="C4244">
        <v>8</v>
      </c>
      <c r="D4244">
        <v>29</v>
      </c>
    </row>
    <row r="4245" spans="1:4" x14ac:dyDescent="0.25">
      <c r="A4245">
        <v>1</v>
      </c>
      <c r="B4245">
        <v>7</v>
      </c>
      <c r="C4245">
        <v>8</v>
      </c>
      <c r="D4245">
        <v>68</v>
      </c>
    </row>
    <row r="4246" spans="1:4" x14ac:dyDescent="0.25">
      <c r="A4246">
        <v>3</v>
      </c>
      <c r="B4246">
        <v>7</v>
      </c>
      <c r="C4246">
        <v>1</v>
      </c>
      <c r="D4246">
        <v>32</v>
      </c>
    </row>
    <row r="4247" spans="1:4" x14ac:dyDescent="0.25">
      <c r="A4247">
        <v>9</v>
      </c>
      <c r="B4247">
        <v>7</v>
      </c>
      <c r="C4247">
        <v>5</v>
      </c>
      <c r="D4247">
        <v>44</v>
      </c>
    </row>
    <row r="4248" spans="1:4" x14ac:dyDescent="0.25">
      <c r="A4248">
        <v>5</v>
      </c>
      <c r="B4248">
        <v>9</v>
      </c>
      <c r="C4248">
        <v>2</v>
      </c>
      <c r="D4248">
        <v>75</v>
      </c>
    </row>
    <row r="4249" spans="1:4" x14ac:dyDescent="0.25">
      <c r="A4249">
        <v>2</v>
      </c>
      <c r="B4249">
        <v>8</v>
      </c>
      <c r="C4249">
        <v>4</v>
      </c>
      <c r="D4249">
        <v>33</v>
      </c>
    </row>
    <row r="4250" spans="1:4" x14ac:dyDescent="0.25">
      <c r="A4250">
        <v>7</v>
      </c>
      <c r="B4250">
        <v>6</v>
      </c>
      <c r="C4250">
        <v>1</v>
      </c>
      <c r="D4250">
        <v>49</v>
      </c>
    </row>
    <row r="4251" spans="1:4" x14ac:dyDescent="0.25">
      <c r="A4251">
        <v>2</v>
      </c>
      <c r="B4251">
        <v>6</v>
      </c>
      <c r="C4251">
        <v>3</v>
      </c>
      <c r="D4251">
        <v>47</v>
      </c>
    </row>
    <row r="4252" spans="1:4" x14ac:dyDescent="0.25">
      <c r="A4252">
        <v>4</v>
      </c>
      <c r="B4252">
        <v>9</v>
      </c>
      <c r="C4252">
        <v>2</v>
      </c>
      <c r="D4252">
        <v>35</v>
      </c>
    </row>
    <row r="4253" spans="1:4" x14ac:dyDescent="0.25">
      <c r="A4253">
        <v>7</v>
      </c>
      <c r="B4253">
        <v>4</v>
      </c>
      <c r="C4253">
        <v>1</v>
      </c>
      <c r="D4253">
        <v>67</v>
      </c>
    </row>
    <row r="4254" spans="1:4" x14ac:dyDescent="0.25">
      <c r="A4254">
        <v>4</v>
      </c>
      <c r="B4254">
        <v>9</v>
      </c>
      <c r="C4254">
        <v>5</v>
      </c>
      <c r="D4254">
        <v>77</v>
      </c>
    </row>
    <row r="4255" spans="1:4" x14ac:dyDescent="0.25">
      <c r="A4255">
        <v>7</v>
      </c>
      <c r="B4255">
        <v>6</v>
      </c>
      <c r="C4255">
        <v>2</v>
      </c>
      <c r="D4255">
        <v>65</v>
      </c>
    </row>
    <row r="4256" spans="1:4" x14ac:dyDescent="0.25">
      <c r="A4256">
        <v>7</v>
      </c>
      <c r="B4256">
        <v>6</v>
      </c>
      <c r="C4256">
        <v>3</v>
      </c>
      <c r="D4256">
        <v>86</v>
      </c>
    </row>
    <row r="4257" spans="1:4" x14ac:dyDescent="0.25">
      <c r="A4257">
        <v>1</v>
      </c>
      <c r="B4257">
        <v>4</v>
      </c>
      <c r="C4257">
        <v>5</v>
      </c>
      <c r="D4257">
        <v>40</v>
      </c>
    </row>
    <row r="4258" spans="1:4" x14ac:dyDescent="0.25">
      <c r="A4258">
        <v>6</v>
      </c>
      <c r="B4258">
        <v>8</v>
      </c>
      <c r="C4258">
        <v>4</v>
      </c>
      <c r="D4258">
        <v>37</v>
      </c>
    </row>
    <row r="4259" spans="1:4" x14ac:dyDescent="0.25">
      <c r="A4259">
        <v>9</v>
      </c>
      <c r="B4259">
        <v>8</v>
      </c>
      <c r="C4259">
        <v>3</v>
      </c>
      <c r="D4259">
        <v>57</v>
      </c>
    </row>
    <row r="4260" spans="1:4" x14ac:dyDescent="0.25">
      <c r="A4260">
        <v>2</v>
      </c>
      <c r="B4260">
        <v>5</v>
      </c>
      <c r="C4260">
        <v>3</v>
      </c>
      <c r="D4260">
        <v>23</v>
      </c>
    </row>
    <row r="4261" spans="1:4" x14ac:dyDescent="0.25">
      <c r="A4261">
        <v>3</v>
      </c>
      <c r="B4261">
        <v>8</v>
      </c>
      <c r="C4261">
        <v>1</v>
      </c>
      <c r="D4261">
        <v>42</v>
      </c>
    </row>
    <row r="4262" spans="1:4" x14ac:dyDescent="0.25">
      <c r="A4262">
        <v>5</v>
      </c>
      <c r="B4262">
        <v>7</v>
      </c>
      <c r="C4262">
        <v>9</v>
      </c>
      <c r="D4262">
        <v>73</v>
      </c>
    </row>
    <row r="4263" spans="1:4" x14ac:dyDescent="0.25">
      <c r="A4263">
        <v>9</v>
      </c>
      <c r="B4263">
        <v>7</v>
      </c>
      <c r="C4263">
        <v>3</v>
      </c>
      <c r="D4263">
        <v>88</v>
      </c>
    </row>
    <row r="4264" spans="1:4" x14ac:dyDescent="0.25">
      <c r="A4264">
        <v>4</v>
      </c>
      <c r="B4264">
        <v>5</v>
      </c>
      <c r="C4264">
        <v>7</v>
      </c>
      <c r="D4264">
        <v>53</v>
      </c>
    </row>
    <row r="4265" spans="1:4" x14ac:dyDescent="0.25">
      <c r="A4265">
        <v>1</v>
      </c>
      <c r="B4265">
        <v>6</v>
      </c>
      <c r="C4265">
        <v>4</v>
      </c>
      <c r="D4265">
        <v>72</v>
      </c>
    </row>
    <row r="4266" spans="1:4" x14ac:dyDescent="0.25">
      <c r="A4266">
        <v>4</v>
      </c>
      <c r="B4266">
        <v>5</v>
      </c>
      <c r="C4266">
        <v>9</v>
      </c>
      <c r="D4266">
        <v>47</v>
      </c>
    </row>
    <row r="4267" spans="1:4" x14ac:dyDescent="0.25">
      <c r="A4267">
        <v>6</v>
      </c>
      <c r="B4267">
        <v>4</v>
      </c>
      <c r="C4267">
        <v>9</v>
      </c>
      <c r="D4267">
        <v>81</v>
      </c>
    </row>
    <row r="4268" spans="1:4" x14ac:dyDescent="0.25">
      <c r="A4268">
        <v>5</v>
      </c>
      <c r="B4268">
        <v>5</v>
      </c>
      <c r="C4268">
        <v>7</v>
      </c>
      <c r="D4268">
        <v>30</v>
      </c>
    </row>
    <row r="4269" spans="1:4" x14ac:dyDescent="0.25">
      <c r="A4269">
        <v>1</v>
      </c>
      <c r="B4269">
        <v>5</v>
      </c>
      <c r="C4269">
        <v>5</v>
      </c>
      <c r="D4269">
        <v>68</v>
      </c>
    </row>
    <row r="4270" spans="1:4" x14ac:dyDescent="0.25">
      <c r="A4270">
        <v>4</v>
      </c>
      <c r="B4270">
        <v>9</v>
      </c>
      <c r="C4270">
        <v>9</v>
      </c>
      <c r="D4270">
        <v>83</v>
      </c>
    </row>
    <row r="4271" spans="1:4" x14ac:dyDescent="0.25">
      <c r="A4271">
        <v>6</v>
      </c>
      <c r="B4271">
        <v>7</v>
      </c>
      <c r="C4271">
        <v>4</v>
      </c>
      <c r="D4271">
        <v>73</v>
      </c>
    </row>
    <row r="4272" spans="1:4" x14ac:dyDescent="0.25">
      <c r="A4272">
        <v>4</v>
      </c>
      <c r="B4272">
        <v>4</v>
      </c>
      <c r="C4272">
        <v>3</v>
      </c>
      <c r="D4272">
        <v>67</v>
      </c>
    </row>
    <row r="4273" spans="1:4" x14ac:dyDescent="0.25">
      <c r="A4273">
        <v>9</v>
      </c>
      <c r="B4273">
        <v>9</v>
      </c>
      <c r="C4273">
        <v>9</v>
      </c>
      <c r="D4273">
        <v>45</v>
      </c>
    </row>
    <row r="4274" spans="1:4" x14ac:dyDescent="0.25">
      <c r="A4274">
        <v>5</v>
      </c>
      <c r="B4274">
        <v>4</v>
      </c>
      <c r="C4274">
        <v>8</v>
      </c>
      <c r="D4274">
        <v>61</v>
      </c>
    </row>
    <row r="4275" spans="1:4" x14ac:dyDescent="0.25">
      <c r="A4275">
        <v>8</v>
      </c>
      <c r="B4275">
        <v>5</v>
      </c>
      <c r="C4275">
        <v>9</v>
      </c>
      <c r="D4275">
        <v>43</v>
      </c>
    </row>
    <row r="4276" spans="1:4" x14ac:dyDescent="0.25">
      <c r="A4276">
        <v>9</v>
      </c>
      <c r="B4276">
        <v>9</v>
      </c>
      <c r="C4276">
        <v>4</v>
      </c>
      <c r="D4276">
        <v>37</v>
      </c>
    </row>
    <row r="4277" spans="1:4" x14ac:dyDescent="0.25">
      <c r="A4277">
        <v>5</v>
      </c>
      <c r="B4277">
        <v>9</v>
      </c>
      <c r="C4277">
        <v>9</v>
      </c>
      <c r="D4277">
        <v>54</v>
      </c>
    </row>
    <row r="4278" spans="1:4" x14ac:dyDescent="0.25">
      <c r="A4278">
        <v>6</v>
      </c>
      <c r="B4278">
        <v>4</v>
      </c>
      <c r="C4278">
        <v>5</v>
      </c>
      <c r="D4278">
        <v>29</v>
      </c>
    </row>
    <row r="4279" spans="1:4" x14ac:dyDescent="0.25">
      <c r="A4279">
        <v>1</v>
      </c>
      <c r="B4279">
        <v>4</v>
      </c>
      <c r="C4279">
        <v>6</v>
      </c>
      <c r="D4279">
        <v>59</v>
      </c>
    </row>
    <row r="4280" spans="1:4" x14ac:dyDescent="0.25">
      <c r="A4280">
        <v>7</v>
      </c>
      <c r="B4280">
        <v>8</v>
      </c>
      <c r="C4280">
        <v>0</v>
      </c>
      <c r="D4280">
        <v>67</v>
      </c>
    </row>
    <row r="4281" spans="1:4" x14ac:dyDescent="0.25">
      <c r="A4281">
        <v>4</v>
      </c>
      <c r="B4281">
        <v>4</v>
      </c>
      <c r="C4281">
        <v>8</v>
      </c>
      <c r="D4281">
        <v>73</v>
      </c>
    </row>
    <row r="4282" spans="1:4" x14ac:dyDescent="0.25">
      <c r="A4282">
        <v>2</v>
      </c>
      <c r="B4282">
        <v>9</v>
      </c>
      <c r="C4282">
        <v>7</v>
      </c>
      <c r="D4282">
        <v>29</v>
      </c>
    </row>
    <row r="4283" spans="1:4" x14ac:dyDescent="0.25">
      <c r="A4283">
        <v>5</v>
      </c>
      <c r="B4283">
        <v>6</v>
      </c>
      <c r="C4283">
        <v>4</v>
      </c>
      <c r="D4283">
        <v>29</v>
      </c>
    </row>
    <row r="4284" spans="1:4" x14ac:dyDescent="0.25">
      <c r="A4284">
        <v>3</v>
      </c>
      <c r="B4284">
        <v>4</v>
      </c>
      <c r="C4284">
        <v>2</v>
      </c>
      <c r="D4284">
        <v>67</v>
      </c>
    </row>
    <row r="4285" spans="1:4" x14ac:dyDescent="0.25">
      <c r="A4285">
        <v>6</v>
      </c>
      <c r="B4285">
        <v>7</v>
      </c>
      <c r="C4285">
        <v>4</v>
      </c>
      <c r="D4285">
        <v>51</v>
      </c>
    </row>
    <row r="4286" spans="1:4" x14ac:dyDescent="0.25">
      <c r="A4286">
        <v>8</v>
      </c>
      <c r="B4286">
        <v>8</v>
      </c>
      <c r="C4286">
        <v>4</v>
      </c>
      <c r="D4286">
        <v>80</v>
      </c>
    </row>
    <row r="4287" spans="1:4" x14ac:dyDescent="0.25">
      <c r="A4287">
        <v>7</v>
      </c>
      <c r="B4287">
        <v>7</v>
      </c>
      <c r="C4287">
        <v>8</v>
      </c>
      <c r="D4287">
        <v>48</v>
      </c>
    </row>
    <row r="4288" spans="1:4" x14ac:dyDescent="0.25">
      <c r="A4288">
        <v>3</v>
      </c>
      <c r="B4288">
        <v>7</v>
      </c>
      <c r="C4288">
        <v>6</v>
      </c>
      <c r="D4288">
        <v>42</v>
      </c>
    </row>
    <row r="4289" spans="1:4" x14ac:dyDescent="0.25">
      <c r="A4289">
        <v>8</v>
      </c>
      <c r="B4289">
        <v>6</v>
      </c>
      <c r="C4289">
        <v>1</v>
      </c>
      <c r="D4289">
        <v>57</v>
      </c>
    </row>
    <row r="4290" spans="1:4" x14ac:dyDescent="0.25">
      <c r="A4290">
        <v>2</v>
      </c>
      <c r="B4290">
        <v>8</v>
      </c>
      <c r="C4290">
        <v>4</v>
      </c>
      <c r="D4290">
        <v>31</v>
      </c>
    </row>
    <row r="4291" spans="1:4" x14ac:dyDescent="0.25">
      <c r="A4291">
        <v>9</v>
      </c>
      <c r="B4291">
        <v>5</v>
      </c>
      <c r="C4291">
        <v>8</v>
      </c>
      <c r="D4291">
        <v>38</v>
      </c>
    </row>
    <row r="4292" spans="1:4" x14ac:dyDescent="0.25">
      <c r="A4292">
        <v>4</v>
      </c>
      <c r="B4292">
        <v>9</v>
      </c>
      <c r="C4292">
        <v>1</v>
      </c>
      <c r="D4292">
        <v>55</v>
      </c>
    </row>
    <row r="4293" spans="1:4" x14ac:dyDescent="0.25">
      <c r="A4293">
        <v>1</v>
      </c>
      <c r="B4293">
        <v>9</v>
      </c>
      <c r="C4293">
        <v>7</v>
      </c>
      <c r="D4293">
        <v>16</v>
      </c>
    </row>
    <row r="4294" spans="1:4" x14ac:dyDescent="0.25">
      <c r="A4294">
        <v>8</v>
      </c>
      <c r="B4294">
        <v>4</v>
      </c>
      <c r="C4294">
        <v>2</v>
      </c>
      <c r="D4294">
        <v>53</v>
      </c>
    </row>
    <row r="4295" spans="1:4" x14ac:dyDescent="0.25">
      <c r="A4295">
        <v>7</v>
      </c>
      <c r="B4295">
        <v>9</v>
      </c>
      <c r="C4295">
        <v>3</v>
      </c>
      <c r="D4295">
        <v>51</v>
      </c>
    </row>
    <row r="4296" spans="1:4" x14ac:dyDescent="0.25">
      <c r="A4296">
        <v>5</v>
      </c>
      <c r="B4296">
        <v>6</v>
      </c>
      <c r="C4296">
        <v>1</v>
      </c>
      <c r="D4296">
        <v>72</v>
      </c>
    </row>
    <row r="4297" spans="1:4" x14ac:dyDescent="0.25">
      <c r="A4297">
        <v>5</v>
      </c>
      <c r="B4297">
        <v>9</v>
      </c>
      <c r="C4297">
        <v>8</v>
      </c>
      <c r="D4297">
        <v>33</v>
      </c>
    </row>
    <row r="4298" spans="1:4" x14ac:dyDescent="0.25">
      <c r="A4298">
        <v>7</v>
      </c>
      <c r="B4298">
        <v>6</v>
      </c>
      <c r="C4298">
        <v>5</v>
      </c>
      <c r="D4298">
        <v>62</v>
      </c>
    </row>
    <row r="4299" spans="1:4" x14ac:dyDescent="0.25">
      <c r="A4299">
        <v>5</v>
      </c>
      <c r="B4299">
        <v>5</v>
      </c>
      <c r="C4299">
        <v>8</v>
      </c>
      <c r="D4299">
        <v>30</v>
      </c>
    </row>
    <row r="4300" spans="1:4" x14ac:dyDescent="0.25">
      <c r="A4300">
        <v>8</v>
      </c>
      <c r="B4300">
        <v>6</v>
      </c>
      <c r="C4300">
        <v>7</v>
      </c>
      <c r="D4300">
        <v>63</v>
      </c>
    </row>
    <row r="4301" spans="1:4" x14ac:dyDescent="0.25">
      <c r="A4301">
        <v>6</v>
      </c>
      <c r="B4301">
        <v>5</v>
      </c>
      <c r="C4301">
        <v>8</v>
      </c>
      <c r="D4301">
        <v>84</v>
      </c>
    </row>
    <row r="4302" spans="1:4" x14ac:dyDescent="0.25">
      <c r="A4302">
        <v>5</v>
      </c>
      <c r="B4302">
        <v>5</v>
      </c>
      <c r="C4302">
        <v>4</v>
      </c>
      <c r="D4302">
        <v>49</v>
      </c>
    </row>
    <row r="4303" spans="1:4" x14ac:dyDescent="0.25">
      <c r="A4303">
        <v>9</v>
      </c>
      <c r="B4303">
        <v>5</v>
      </c>
      <c r="C4303">
        <v>5</v>
      </c>
      <c r="D4303">
        <v>66</v>
      </c>
    </row>
    <row r="4304" spans="1:4" x14ac:dyDescent="0.25">
      <c r="A4304">
        <v>2</v>
      </c>
      <c r="B4304">
        <v>6</v>
      </c>
      <c r="C4304">
        <v>6</v>
      </c>
      <c r="D4304">
        <v>44</v>
      </c>
    </row>
    <row r="4305" spans="1:4" x14ac:dyDescent="0.25">
      <c r="A4305">
        <v>1</v>
      </c>
      <c r="B4305">
        <v>5</v>
      </c>
      <c r="C4305">
        <v>4</v>
      </c>
      <c r="D4305">
        <v>30</v>
      </c>
    </row>
    <row r="4306" spans="1:4" x14ac:dyDescent="0.25">
      <c r="A4306">
        <v>8</v>
      </c>
      <c r="B4306">
        <v>6</v>
      </c>
      <c r="C4306">
        <v>0</v>
      </c>
      <c r="D4306">
        <v>88</v>
      </c>
    </row>
    <row r="4307" spans="1:4" x14ac:dyDescent="0.25">
      <c r="A4307">
        <v>3</v>
      </c>
      <c r="B4307">
        <v>8</v>
      </c>
      <c r="C4307">
        <v>8</v>
      </c>
      <c r="D4307">
        <v>79</v>
      </c>
    </row>
    <row r="4308" spans="1:4" x14ac:dyDescent="0.25">
      <c r="A4308">
        <v>7</v>
      </c>
      <c r="B4308">
        <v>5</v>
      </c>
      <c r="C4308">
        <v>1</v>
      </c>
      <c r="D4308">
        <v>41</v>
      </c>
    </row>
    <row r="4309" spans="1:4" x14ac:dyDescent="0.25">
      <c r="A4309">
        <v>8</v>
      </c>
      <c r="B4309">
        <v>6</v>
      </c>
      <c r="C4309">
        <v>6</v>
      </c>
      <c r="D4309">
        <v>55</v>
      </c>
    </row>
    <row r="4310" spans="1:4" x14ac:dyDescent="0.25">
      <c r="A4310">
        <v>6</v>
      </c>
      <c r="B4310">
        <v>6</v>
      </c>
      <c r="C4310">
        <v>7</v>
      </c>
      <c r="D4310">
        <v>47</v>
      </c>
    </row>
    <row r="4311" spans="1:4" x14ac:dyDescent="0.25">
      <c r="A4311">
        <v>9</v>
      </c>
      <c r="B4311">
        <v>6</v>
      </c>
      <c r="C4311">
        <v>7</v>
      </c>
      <c r="D4311">
        <v>72</v>
      </c>
    </row>
    <row r="4312" spans="1:4" x14ac:dyDescent="0.25">
      <c r="A4312">
        <v>7</v>
      </c>
      <c r="B4312">
        <v>4</v>
      </c>
      <c r="C4312">
        <v>0</v>
      </c>
      <c r="D4312">
        <v>83</v>
      </c>
    </row>
    <row r="4313" spans="1:4" x14ac:dyDescent="0.25">
      <c r="A4313">
        <v>5</v>
      </c>
      <c r="B4313">
        <v>4</v>
      </c>
      <c r="C4313">
        <v>9</v>
      </c>
      <c r="D4313">
        <v>79</v>
      </c>
    </row>
    <row r="4314" spans="1:4" x14ac:dyDescent="0.25">
      <c r="A4314">
        <v>8</v>
      </c>
      <c r="B4314">
        <v>5</v>
      </c>
      <c r="C4314">
        <v>6</v>
      </c>
      <c r="D4314">
        <v>56</v>
      </c>
    </row>
    <row r="4315" spans="1:4" x14ac:dyDescent="0.25">
      <c r="A4315">
        <v>2</v>
      </c>
      <c r="B4315">
        <v>9</v>
      </c>
      <c r="C4315">
        <v>8</v>
      </c>
      <c r="D4315">
        <v>65</v>
      </c>
    </row>
    <row r="4316" spans="1:4" x14ac:dyDescent="0.25">
      <c r="A4316">
        <v>7</v>
      </c>
      <c r="B4316">
        <v>8</v>
      </c>
      <c r="C4316">
        <v>2</v>
      </c>
      <c r="D4316">
        <v>53</v>
      </c>
    </row>
    <row r="4317" spans="1:4" x14ac:dyDescent="0.25">
      <c r="A4317">
        <v>4</v>
      </c>
      <c r="B4317">
        <v>9</v>
      </c>
      <c r="C4317">
        <v>7</v>
      </c>
      <c r="D4317">
        <v>73</v>
      </c>
    </row>
    <row r="4318" spans="1:4" x14ac:dyDescent="0.25">
      <c r="A4318">
        <v>9</v>
      </c>
      <c r="B4318">
        <v>5</v>
      </c>
      <c r="C4318">
        <v>7</v>
      </c>
      <c r="D4318">
        <v>57</v>
      </c>
    </row>
    <row r="4319" spans="1:4" x14ac:dyDescent="0.25">
      <c r="A4319">
        <v>1</v>
      </c>
      <c r="B4319">
        <v>7</v>
      </c>
      <c r="C4319">
        <v>8</v>
      </c>
      <c r="D4319">
        <v>66</v>
      </c>
    </row>
    <row r="4320" spans="1:4" x14ac:dyDescent="0.25">
      <c r="A4320">
        <v>7</v>
      </c>
      <c r="B4320">
        <v>7</v>
      </c>
      <c r="C4320">
        <v>7</v>
      </c>
      <c r="D4320">
        <v>52</v>
      </c>
    </row>
    <row r="4321" spans="1:4" x14ac:dyDescent="0.25">
      <c r="A4321">
        <v>6</v>
      </c>
      <c r="B4321">
        <v>8</v>
      </c>
      <c r="C4321">
        <v>4</v>
      </c>
      <c r="D4321">
        <v>80</v>
      </c>
    </row>
    <row r="4322" spans="1:4" x14ac:dyDescent="0.25">
      <c r="A4322">
        <v>8</v>
      </c>
      <c r="B4322">
        <v>8</v>
      </c>
      <c r="C4322">
        <v>4</v>
      </c>
      <c r="D4322">
        <v>75</v>
      </c>
    </row>
    <row r="4323" spans="1:4" x14ac:dyDescent="0.25">
      <c r="A4323">
        <v>5</v>
      </c>
      <c r="B4323">
        <v>8</v>
      </c>
      <c r="C4323">
        <v>2</v>
      </c>
      <c r="D4323">
        <v>57</v>
      </c>
    </row>
    <row r="4324" spans="1:4" x14ac:dyDescent="0.25">
      <c r="A4324">
        <v>1</v>
      </c>
      <c r="B4324">
        <v>4</v>
      </c>
      <c r="C4324">
        <v>5</v>
      </c>
      <c r="D4324">
        <v>13</v>
      </c>
    </row>
    <row r="4325" spans="1:4" x14ac:dyDescent="0.25">
      <c r="A4325">
        <v>1</v>
      </c>
      <c r="B4325">
        <v>4</v>
      </c>
      <c r="C4325">
        <v>9</v>
      </c>
      <c r="D4325">
        <v>28</v>
      </c>
    </row>
    <row r="4326" spans="1:4" x14ac:dyDescent="0.25">
      <c r="A4326">
        <v>9</v>
      </c>
      <c r="B4326">
        <v>7</v>
      </c>
      <c r="C4326">
        <v>2</v>
      </c>
      <c r="D4326">
        <v>85</v>
      </c>
    </row>
    <row r="4327" spans="1:4" x14ac:dyDescent="0.25">
      <c r="A4327">
        <v>6</v>
      </c>
      <c r="B4327">
        <v>8</v>
      </c>
      <c r="C4327">
        <v>1</v>
      </c>
      <c r="D4327">
        <v>86</v>
      </c>
    </row>
    <row r="4328" spans="1:4" x14ac:dyDescent="0.25">
      <c r="A4328">
        <v>5</v>
      </c>
      <c r="B4328">
        <v>6</v>
      </c>
      <c r="C4328">
        <v>6</v>
      </c>
      <c r="D4328">
        <v>54</v>
      </c>
    </row>
    <row r="4329" spans="1:4" x14ac:dyDescent="0.25">
      <c r="A4329">
        <v>1</v>
      </c>
      <c r="B4329">
        <v>9</v>
      </c>
      <c r="C4329">
        <v>9</v>
      </c>
      <c r="D4329">
        <v>36</v>
      </c>
    </row>
    <row r="4330" spans="1:4" x14ac:dyDescent="0.25">
      <c r="A4330">
        <v>6</v>
      </c>
      <c r="B4330">
        <v>7</v>
      </c>
      <c r="C4330">
        <v>2</v>
      </c>
      <c r="D4330">
        <v>37</v>
      </c>
    </row>
    <row r="4331" spans="1:4" x14ac:dyDescent="0.25">
      <c r="A4331">
        <v>6</v>
      </c>
      <c r="B4331">
        <v>8</v>
      </c>
      <c r="C4331">
        <v>3</v>
      </c>
      <c r="D4331">
        <v>57</v>
      </c>
    </row>
    <row r="4332" spans="1:4" x14ac:dyDescent="0.25">
      <c r="A4332">
        <v>3</v>
      </c>
      <c r="B4332">
        <v>6</v>
      </c>
      <c r="C4332">
        <v>9</v>
      </c>
      <c r="D4332">
        <v>25</v>
      </c>
    </row>
    <row r="4333" spans="1:4" x14ac:dyDescent="0.25">
      <c r="A4333">
        <v>8</v>
      </c>
      <c r="B4333">
        <v>8</v>
      </c>
      <c r="C4333">
        <v>7</v>
      </c>
      <c r="D4333">
        <v>89</v>
      </c>
    </row>
    <row r="4334" spans="1:4" x14ac:dyDescent="0.25">
      <c r="A4334">
        <v>1</v>
      </c>
      <c r="B4334">
        <v>5</v>
      </c>
      <c r="C4334">
        <v>0</v>
      </c>
      <c r="D4334">
        <v>71</v>
      </c>
    </row>
    <row r="4335" spans="1:4" x14ac:dyDescent="0.25">
      <c r="A4335">
        <v>1</v>
      </c>
      <c r="B4335">
        <v>6</v>
      </c>
      <c r="C4335">
        <v>8</v>
      </c>
      <c r="D4335">
        <v>56</v>
      </c>
    </row>
    <row r="4336" spans="1:4" x14ac:dyDescent="0.25">
      <c r="A4336">
        <v>6</v>
      </c>
      <c r="B4336">
        <v>9</v>
      </c>
      <c r="C4336">
        <v>5</v>
      </c>
      <c r="D4336">
        <v>36</v>
      </c>
    </row>
    <row r="4337" spans="1:4" x14ac:dyDescent="0.25">
      <c r="A4337">
        <v>1</v>
      </c>
      <c r="B4337">
        <v>5</v>
      </c>
      <c r="C4337">
        <v>1</v>
      </c>
      <c r="D4337">
        <v>28</v>
      </c>
    </row>
    <row r="4338" spans="1:4" x14ac:dyDescent="0.25">
      <c r="A4338">
        <v>6</v>
      </c>
      <c r="B4338">
        <v>4</v>
      </c>
      <c r="C4338">
        <v>2</v>
      </c>
      <c r="D4338">
        <v>66</v>
      </c>
    </row>
    <row r="4339" spans="1:4" x14ac:dyDescent="0.25">
      <c r="A4339">
        <v>1</v>
      </c>
      <c r="B4339">
        <v>7</v>
      </c>
      <c r="C4339">
        <v>4</v>
      </c>
      <c r="D4339">
        <v>41</v>
      </c>
    </row>
    <row r="4340" spans="1:4" x14ac:dyDescent="0.25">
      <c r="A4340">
        <v>6</v>
      </c>
      <c r="B4340">
        <v>8</v>
      </c>
      <c r="C4340">
        <v>5</v>
      </c>
      <c r="D4340">
        <v>49</v>
      </c>
    </row>
    <row r="4341" spans="1:4" x14ac:dyDescent="0.25">
      <c r="A4341">
        <v>3</v>
      </c>
      <c r="B4341">
        <v>7</v>
      </c>
      <c r="C4341">
        <v>8</v>
      </c>
      <c r="D4341">
        <v>71</v>
      </c>
    </row>
    <row r="4342" spans="1:4" x14ac:dyDescent="0.25">
      <c r="A4342">
        <v>8</v>
      </c>
      <c r="B4342">
        <v>9</v>
      </c>
      <c r="C4342">
        <v>1</v>
      </c>
      <c r="D4342">
        <v>65</v>
      </c>
    </row>
    <row r="4343" spans="1:4" x14ac:dyDescent="0.25">
      <c r="A4343">
        <v>6</v>
      </c>
      <c r="B4343">
        <v>8</v>
      </c>
      <c r="C4343">
        <v>4</v>
      </c>
      <c r="D4343">
        <v>37</v>
      </c>
    </row>
    <row r="4344" spans="1:4" x14ac:dyDescent="0.25">
      <c r="A4344">
        <v>1</v>
      </c>
      <c r="B4344">
        <v>5</v>
      </c>
      <c r="C4344">
        <v>6</v>
      </c>
      <c r="D4344">
        <v>41</v>
      </c>
    </row>
    <row r="4345" spans="1:4" x14ac:dyDescent="0.25">
      <c r="A4345">
        <v>5</v>
      </c>
      <c r="B4345">
        <v>6</v>
      </c>
      <c r="C4345">
        <v>6</v>
      </c>
      <c r="D4345">
        <v>74</v>
      </c>
    </row>
    <row r="4346" spans="1:4" x14ac:dyDescent="0.25">
      <c r="A4346">
        <v>8</v>
      </c>
      <c r="B4346">
        <v>6</v>
      </c>
      <c r="C4346">
        <v>3</v>
      </c>
      <c r="D4346">
        <v>31</v>
      </c>
    </row>
    <row r="4347" spans="1:4" x14ac:dyDescent="0.25">
      <c r="A4347">
        <v>3</v>
      </c>
      <c r="B4347">
        <v>8</v>
      </c>
      <c r="C4347">
        <v>2</v>
      </c>
      <c r="D4347">
        <v>57</v>
      </c>
    </row>
    <row r="4348" spans="1:4" x14ac:dyDescent="0.25">
      <c r="A4348">
        <v>6</v>
      </c>
      <c r="B4348">
        <v>5</v>
      </c>
      <c r="C4348">
        <v>7</v>
      </c>
      <c r="D4348">
        <v>58</v>
      </c>
    </row>
    <row r="4349" spans="1:4" x14ac:dyDescent="0.25">
      <c r="A4349">
        <v>5</v>
      </c>
      <c r="B4349">
        <v>8</v>
      </c>
      <c r="C4349">
        <v>1</v>
      </c>
      <c r="D4349">
        <v>82</v>
      </c>
    </row>
    <row r="4350" spans="1:4" x14ac:dyDescent="0.25">
      <c r="A4350">
        <v>6</v>
      </c>
      <c r="B4350">
        <v>8</v>
      </c>
      <c r="C4350">
        <v>4</v>
      </c>
      <c r="D4350">
        <v>74</v>
      </c>
    </row>
    <row r="4351" spans="1:4" x14ac:dyDescent="0.25">
      <c r="A4351">
        <v>1</v>
      </c>
      <c r="B4351">
        <v>8</v>
      </c>
      <c r="C4351">
        <v>9</v>
      </c>
      <c r="D4351">
        <v>21</v>
      </c>
    </row>
    <row r="4352" spans="1:4" x14ac:dyDescent="0.25">
      <c r="A4352">
        <v>7</v>
      </c>
      <c r="B4352">
        <v>6</v>
      </c>
      <c r="C4352">
        <v>4</v>
      </c>
      <c r="D4352">
        <v>81</v>
      </c>
    </row>
    <row r="4353" spans="1:4" x14ac:dyDescent="0.25">
      <c r="A4353">
        <v>9</v>
      </c>
      <c r="B4353">
        <v>9</v>
      </c>
      <c r="C4353">
        <v>0</v>
      </c>
      <c r="D4353">
        <v>87</v>
      </c>
    </row>
    <row r="4354" spans="1:4" x14ac:dyDescent="0.25">
      <c r="A4354">
        <v>2</v>
      </c>
      <c r="B4354">
        <v>8</v>
      </c>
      <c r="C4354">
        <v>6</v>
      </c>
      <c r="D4354">
        <v>53</v>
      </c>
    </row>
    <row r="4355" spans="1:4" x14ac:dyDescent="0.25">
      <c r="A4355">
        <v>5</v>
      </c>
      <c r="B4355">
        <v>6</v>
      </c>
      <c r="C4355">
        <v>3</v>
      </c>
      <c r="D4355">
        <v>56</v>
      </c>
    </row>
    <row r="4356" spans="1:4" x14ac:dyDescent="0.25">
      <c r="A4356">
        <v>4</v>
      </c>
      <c r="B4356">
        <v>4</v>
      </c>
      <c r="C4356">
        <v>9</v>
      </c>
      <c r="D4356">
        <v>35</v>
      </c>
    </row>
    <row r="4357" spans="1:4" x14ac:dyDescent="0.25">
      <c r="A4357">
        <v>6</v>
      </c>
      <c r="B4357">
        <v>5</v>
      </c>
      <c r="C4357">
        <v>1</v>
      </c>
      <c r="D4357">
        <v>47</v>
      </c>
    </row>
    <row r="4358" spans="1:4" x14ac:dyDescent="0.25">
      <c r="A4358">
        <v>6</v>
      </c>
      <c r="B4358">
        <v>4</v>
      </c>
      <c r="C4358">
        <v>7</v>
      </c>
      <c r="D4358">
        <v>48</v>
      </c>
    </row>
    <row r="4359" spans="1:4" x14ac:dyDescent="0.25">
      <c r="A4359">
        <v>2</v>
      </c>
      <c r="B4359">
        <v>8</v>
      </c>
      <c r="C4359">
        <v>3</v>
      </c>
      <c r="D4359">
        <v>52</v>
      </c>
    </row>
    <row r="4360" spans="1:4" x14ac:dyDescent="0.25">
      <c r="A4360">
        <v>2</v>
      </c>
      <c r="B4360">
        <v>6</v>
      </c>
      <c r="C4360">
        <v>0</v>
      </c>
      <c r="D4360">
        <v>19</v>
      </c>
    </row>
    <row r="4361" spans="1:4" x14ac:dyDescent="0.25">
      <c r="A4361">
        <v>4</v>
      </c>
      <c r="B4361">
        <v>5</v>
      </c>
      <c r="C4361">
        <v>7</v>
      </c>
      <c r="D4361">
        <v>27</v>
      </c>
    </row>
    <row r="4362" spans="1:4" x14ac:dyDescent="0.25">
      <c r="A4362">
        <v>1</v>
      </c>
      <c r="B4362">
        <v>7</v>
      </c>
      <c r="C4362">
        <v>6</v>
      </c>
      <c r="D4362">
        <v>22</v>
      </c>
    </row>
    <row r="4363" spans="1:4" x14ac:dyDescent="0.25">
      <c r="A4363">
        <v>9</v>
      </c>
      <c r="B4363">
        <v>5</v>
      </c>
      <c r="C4363">
        <v>2</v>
      </c>
      <c r="D4363">
        <v>41</v>
      </c>
    </row>
    <row r="4364" spans="1:4" x14ac:dyDescent="0.25">
      <c r="A4364">
        <v>7</v>
      </c>
      <c r="B4364">
        <v>5</v>
      </c>
      <c r="C4364">
        <v>2</v>
      </c>
      <c r="D4364">
        <v>58</v>
      </c>
    </row>
    <row r="4365" spans="1:4" x14ac:dyDescent="0.25">
      <c r="A4365">
        <v>7</v>
      </c>
      <c r="B4365">
        <v>8</v>
      </c>
      <c r="C4365">
        <v>6</v>
      </c>
      <c r="D4365">
        <v>49</v>
      </c>
    </row>
    <row r="4366" spans="1:4" x14ac:dyDescent="0.25">
      <c r="A4366">
        <v>3</v>
      </c>
      <c r="B4366">
        <v>4</v>
      </c>
      <c r="C4366">
        <v>1</v>
      </c>
      <c r="D4366">
        <v>43</v>
      </c>
    </row>
    <row r="4367" spans="1:4" x14ac:dyDescent="0.25">
      <c r="A4367">
        <v>3</v>
      </c>
      <c r="B4367">
        <v>4</v>
      </c>
      <c r="C4367">
        <v>4</v>
      </c>
      <c r="D4367">
        <v>43</v>
      </c>
    </row>
    <row r="4368" spans="1:4" x14ac:dyDescent="0.25">
      <c r="A4368">
        <v>1</v>
      </c>
      <c r="B4368">
        <v>7</v>
      </c>
      <c r="C4368">
        <v>6</v>
      </c>
      <c r="D4368">
        <v>27</v>
      </c>
    </row>
    <row r="4369" spans="1:4" x14ac:dyDescent="0.25">
      <c r="A4369">
        <v>3</v>
      </c>
      <c r="B4369">
        <v>8</v>
      </c>
      <c r="C4369">
        <v>5</v>
      </c>
      <c r="D4369">
        <v>61</v>
      </c>
    </row>
    <row r="4370" spans="1:4" x14ac:dyDescent="0.25">
      <c r="A4370">
        <v>3</v>
      </c>
      <c r="B4370">
        <v>5</v>
      </c>
      <c r="C4370">
        <v>9</v>
      </c>
      <c r="D4370">
        <v>63</v>
      </c>
    </row>
    <row r="4371" spans="1:4" x14ac:dyDescent="0.25">
      <c r="A4371">
        <v>4</v>
      </c>
      <c r="B4371">
        <v>9</v>
      </c>
      <c r="C4371">
        <v>6</v>
      </c>
      <c r="D4371">
        <v>77</v>
      </c>
    </row>
    <row r="4372" spans="1:4" x14ac:dyDescent="0.25">
      <c r="A4372">
        <v>4</v>
      </c>
      <c r="B4372">
        <v>4</v>
      </c>
      <c r="C4372">
        <v>1</v>
      </c>
      <c r="D4372">
        <v>39</v>
      </c>
    </row>
    <row r="4373" spans="1:4" x14ac:dyDescent="0.25">
      <c r="A4373">
        <v>3</v>
      </c>
      <c r="B4373">
        <v>4</v>
      </c>
      <c r="C4373">
        <v>6</v>
      </c>
      <c r="D4373">
        <v>45</v>
      </c>
    </row>
    <row r="4374" spans="1:4" x14ac:dyDescent="0.25">
      <c r="A4374">
        <v>8</v>
      </c>
      <c r="B4374">
        <v>6</v>
      </c>
      <c r="C4374">
        <v>1</v>
      </c>
      <c r="D4374">
        <v>77</v>
      </c>
    </row>
    <row r="4375" spans="1:4" x14ac:dyDescent="0.25">
      <c r="A4375">
        <v>8</v>
      </c>
      <c r="B4375">
        <v>5</v>
      </c>
      <c r="C4375">
        <v>6</v>
      </c>
      <c r="D4375">
        <v>34</v>
      </c>
    </row>
    <row r="4376" spans="1:4" x14ac:dyDescent="0.25">
      <c r="A4376">
        <v>1</v>
      </c>
      <c r="B4376">
        <v>8</v>
      </c>
      <c r="C4376">
        <v>7</v>
      </c>
      <c r="D4376">
        <v>51</v>
      </c>
    </row>
    <row r="4377" spans="1:4" x14ac:dyDescent="0.25">
      <c r="A4377">
        <v>7</v>
      </c>
      <c r="B4377">
        <v>4</v>
      </c>
      <c r="C4377">
        <v>9</v>
      </c>
      <c r="D4377">
        <v>82</v>
      </c>
    </row>
    <row r="4378" spans="1:4" x14ac:dyDescent="0.25">
      <c r="A4378">
        <v>2</v>
      </c>
      <c r="B4378">
        <v>8</v>
      </c>
      <c r="C4378">
        <v>7</v>
      </c>
      <c r="D4378">
        <v>23</v>
      </c>
    </row>
    <row r="4379" spans="1:4" x14ac:dyDescent="0.25">
      <c r="A4379">
        <v>1</v>
      </c>
      <c r="B4379">
        <v>5</v>
      </c>
      <c r="C4379">
        <v>4</v>
      </c>
      <c r="D4379">
        <v>62</v>
      </c>
    </row>
    <row r="4380" spans="1:4" x14ac:dyDescent="0.25">
      <c r="A4380">
        <v>3</v>
      </c>
      <c r="B4380">
        <v>5</v>
      </c>
      <c r="C4380">
        <v>6</v>
      </c>
      <c r="D4380">
        <v>60</v>
      </c>
    </row>
    <row r="4381" spans="1:4" x14ac:dyDescent="0.25">
      <c r="A4381">
        <v>4</v>
      </c>
      <c r="B4381">
        <v>4</v>
      </c>
      <c r="C4381">
        <v>7</v>
      </c>
      <c r="D4381">
        <v>75</v>
      </c>
    </row>
    <row r="4382" spans="1:4" x14ac:dyDescent="0.25">
      <c r="A4382">
        <v>6</v>
      </c>
      <c r="B4382">
        <v>7</v>
      </c>
      <c r="C4382">
        <v>3</v>
      </c>
      <c r="D4382">
        <v>43</v>
      </c>
    </row>
    <row r="4383" spans="1:4" x14ac:dyDescent="0.25">
      <c r="A4383">
        <v>5</v>
      </c>
      <c r="B4383">
        <v>8</v>
      </c>
      <c r="C4383">
        <v>1</v>
      </c>
      <c r="D4383">
        <v>82</v>
      </c>
    </row>
    <row r="4384" spans="1:4" x14ac:dyDescent="0.25">
      <c r="A4384">
        <v>4</v>
      </c>
      <c r="B4384">
        <v>8</v>
      </c>
      <c r="C4384">
        <v>6</v>
      </c>
      <c r="D4384">
        <v>65</v>
      </c>
    </row>
    <row r="4385" spans="1:4" x14ac:dyDescent="0.25">
      <c r="A4385">
        <v>8</v>
      </c>
      <c r="B4385">
        <v>6</v>
      </c>
      <c r="C4385">
        <v>0</v>
      </c>
      <c r="D4385">
        <v>39</v>
      </c>
    </row>
    <row r="4386" spans="1:4" x14ac:dyDescent="0.25">
      <c r="A4386">
        <v>4</v>
      </c>
      <c r="B4386">
        <v>5</v>
      </c>
      <c r="C4386">
        <v>1</v>
      </c>
      <c r="D4386">
        <v>50</v>
      </c>
    </row>
    <row r="4387" spans="1:4" x14ac:dyDescent="0.25">
      <c r="A4387">
        <v>2</v>
      </c>
      <c r="B4387">
        <v>5</v>
      </c>
      <c r="C4387">
        <v>9</v>
      </c>
      <c r="D4387">
        <v>43</v>
      </c>
    </row>
    <row r="4388" spans="1:4" x14ac:dyDescent="0.25">
      <c r="A4388">
        <v>3</v>
      </c>
      <c r="B4388">
        <v>4</v>
      </c>
      <c r="C4388">
        <v>6</v>
      </c>
      <c r="D4388">
        <v>19</v>
      </c>
    </row>
    <row r="4389" spans="1:4" x14ac:dyDescent="0.25">
      <c r="A4389">
        <v>6</v>
      </c>
      <c r="B4389">
        <v>4</v>
      </c>
      <c r="C4389">
        <v>9</v>
      </c>
      <c r="D4389">
        <v>49</v>
      </c>
    </row>
    <row r="4390" spans="1:4" x14ac:dyDescent="0.25">
      <c r="A4390">
        <v>8</v>
      </c>
      <c r="B4390">
        <v>4</v>
      </c>
      <c r="C4390">
        <v>0</v>
      </c>
      <c r="D4390">
        <v>64</v>
      </c>
    </row>
    <row r="4391" spans="1:4" x14ac:dyDescent="0.25">
      <c r="A4391">
        <v>8</v>
      </c>
      <c r="B4391">
        <v>6</v>
      </c>
      <c r="C4391">
        <v>6</v>
      </c>
      <c r="D4391">
        <v>92</v>
      </c>
    </row>
    <row r="4392" spans="1:4" x14ac:dyDescent="0.25">
      <c r="A4392">
        <v>9</v>
      </c>
      <c r="B4392">
        <v>7</v>
      </c>
      <c r="C4392">
        <v>4</v>
      </c>
      <c r="D4392">
        <v>93</v>
      </c>
    </row>
    <row r="4393" spans="1:4" x14ac:dyDescent="0.25">
      <c r="A4393">
        <v>7</v>
      </c>
      <c r="B4393">
        <v>4</v>
      </c>
      <c r="C4393">
        <v>2</v>
      </c>
      <c r="D4393">
        <v>39</v>
      </c>
    </row>
    <row r="4394" spans="1:4" x14ac:dyDescent="0.25">
      <c r="A4394">
        <v>2</v>
      </c>
      <c r="B4394">
        <v>4</v>
      </c>
      <c r="C4394">
        <v>1</v>
      </c>
      <c r="D4394">
        <v>20</v>
      </c>
    </row>
    <row r="4395" spans="1:4" x14ac:dyDescent="0.25">
      <c r="A4395">
        <v>8</v>
      </c>
      <c r="B4395">
        <v>9</v>
      </c>
      <c r="C4395">
        <v>6</v>
      </c>
      <c r="D4395">
        <v>61</v>
      </c>
    </row>
    <row r="4396" spans="1:4" x14ac:dyDescent="0.25">
      <c r="A4396">
        <v>7</v>
      </c>
      <c r="B4396">
        <v>4</v>
      </c>
      <c r="C4396">
        <v>8</v>
      </c>
      <c r="D4396">
        <v>77</v>
      </c>
    </row>
    <row r="4397" spans="1:4" x14ac:dyDescent="0.25">
      <c r="A4397">
        <v>8</v>
      </c>
      <c r="B4397">
        <v>6</v>
      </c>
      <c r="C4397">
        <v>8</v>
      </c>
      <c r="D4397">
        <v>42</v>
      </c>
    </row>
    <row r="4398" spans="1:4" x14ac:dyDescent="0.25">
      <c r="A4398">
        <v>3</v>
      </c>
      <c r="B4398">
        <v>8</v>
      </c>
      <c r="C4398">
        <v>9</v>
      </c>
      <c r="D4398">
        <v>72</v>
      </c>
    </row>
    <row r="4399" spans="1:4" x14ac:dyDescent="0.25">
      <c r="A4399">
        <v>7</v>
      </c>
      <c r="B4399">
        <v>7</v>
      </c>
      <c r="C4399">
        <v>9</v>
      </c>
      <c r="D4399">
        <v>46</v>
      </c>
    </row>
    <row r="4400" spans="1:4" x14ac:dyDescent="0.25">
      <c r="A4400">
        <v>9</v>
      </c>
      <c r="B4400">
        <v>8</v>
      </c>
      <c r="C4400">
        <v>7</v>
      </c>
      <c r="D4400">
        <v>83</v>
      </c>
    </row>
    <row r="4401" spans="1:4" x14ac:dyDescent="0.25">
      <c r="A4401">
        <v>3</v>
      </c>
      <c r="B4401">
        <v>9</v>
      </c>
      <c r="C4401">
        <v>1</v>
      </c>
      <c r="D4401">
        <v>84</v>
      </c>
    </row>
    <row r="4402" spans="1:4" x14ac:dyDescent="0.25">
      <c r="A4402">
        <v>6</v>
      </c>
      <c r="B4402">
        <v>5</v>
      </c>
      <c r="C4402">
        <v>0</v>
      </c>
      <c r="D4402">
        <v>83</v>
      </c>
    </row>
    <row r="4403" spans="1:4" x14ac:dyDescent="0.25">
      <c r="A4403">
        <v>2</v>
      </c>
      <c r="B4403">
        <v>5</v>
      </c>
      <c r="C4403">
        <v>7</v>
      </c>
      <c r="D4403">
        <v>45</v>
      </c>
    </row>
    <row r="4404" spans="1:4" x14ac:dyDescent="0.25">
      <c r="A4404">
        <v>2</v>
      </c>
      <c r="B4404">
        <v>4</v>
      </c>
      <c r="C4404">
        <v>1</v>
      </c>
      <c r="D4404">
        <v>31</v>
      </c>
    </row>
    <row r="4405" spans="1:4" x14ac:dyDescent="0.25">
      <c r="A4405">
        <v>5</v>
      </c>
      <c r="B4405">
        <v>9</v>
      </c>
      <c r="C4405">
        <v>3</v>
      </c>
      <c r="D4405">
        <v>62</v>
      </c>
    </row>
    <row r="4406" spans="1:4" x14ac:dyDescent="0.25">
      <c r="A4406">
        <v>5</v>
      </c>
      <c r="B4406">
        <v>8</v>
      </c>
      <c r="C4406">
        <v>3</v>
      </c>
      <c r="D4406">
        <v>84</v>
      </c>
    </row>
    <row r="4407" spans="1:4" x14ac:dyDescent="0.25">
      <c r="A4407">
        <v>7</v>
      </c>
      <c r="B4407">
        <v>6</v>
      </c>
      <c r="C4407">
        <v>1</v>
      </c>
      <c r="D4407">
        <v>76</v>
      </c>
    </row>
    <row r="4408" spans="1:4" x14ac:dyDescent="0.25">
      <c r="A4408">
        <v>2</v>
      </c>
      <c r="B4408">
        <v>7</v>
      </c>
      <c r="C4408">
        <v>3</v>
      </c>
      <c r="D4408">
        <v>42</v>
      </c>
    </row>
    <row r="4409" spans="1:4" x14ac:dyDescent="0.25">
      <c r="A4409">
        <v>7</v>
      </c>
      <c r="B4409">
        <v>8</v>
      </c>
      <c r="C4409">
        <v>6</v>
      </c>
      <c r="D4409">
        <v>46</v>
      </c>
    </row>
    <row r="4410" spans="1:4" x14ac:dyDescent="0.25">
      <c r="A4410">
        <v>5</v>
      </c>
      <c r="B4410">
        <v>9</v>
      </c>
      <c r="C4410">
        <v>5</v>
      </c>
      <c r="D4410">
        <v>38</v>
      </c>
    </row>
    <row r="4411" spans="1:4" x14ac:dyDescent="0.25">
      <c r="A4411">
        <v>6</v>
      </c>
      <c r="B4411">
        <v>9</v>
      </c>
      <c r="C4411">
        <v>9</v>
      </c>
      <c r="D4411">
        <v>69</v>
      </c>
    </row>
    <row r="4412" spans="1:4" x14ac:dyDescent="0.25">
      <c r="A4412">
        <v>8</v>
      </c>
      <c r="B4412">
        <v>8</v>
      </c>
      <c r="C4412">
        <v>5</v>
      </c>
      <c r="D4412">
        <v>88</v>
      </c>
    </row>
    <row r="4413" spans="1:4" x14ac:dyDescent="0.25">
      <c r="A4413">
        <v>4</v>
      </c>
      <c r="B4413">
        <v>7</v>
      </c>
      <c r="C4413">
        <v>3</v>
      </c>
      <c r="D4413">
        <v>70</v>
      </c>
    </row>
    <row r="4414" spans="1:4" x14ac:dyDescent="0.25">
      <c r="A4414">
        <v>7</v>
      </c>
      <c r="B4414">
        <v>8</v>
      </c>
      <c r="C4414">
        <v>1</v>
      </c>
      <c r="D4414">
        <v>61</v>
      </c>
    </row>
    <row r="4415" spans="1:4" x14ac:dyDescent="0.25">
      <c r="A4415">
        <v>6</v>
      </c>
      <c r="B4415">
        <v>8</v>
      </c>
      <c r="C4415">
        <v>4</v>
      </c>
      <c r="D4415">
        <v>66</v>
      </c>
    </row>
    <row r="4416" spans="1:4" x14ac:dyDescent="0.25">
      <c r="A4416">
        <v>2</v>
      </c>
      <c r="B4416">
        <v>7</v>
      </c>
      <c r="C4416">
        <v>2</v>
      </c>
      <c r="D4416">
        <v>63</v>
      </c>
    </row>
    <row r="4417" spans="1:4" x14ac:dyDescent="0.25">
      <c r="A4417">
        <v>8</v>
      </c>
      <c r="B4417">
        <v>6</v>
      </c>
      <c r="C4417">
        <v>2</v>
      </c>
      <c r="D4417">
        <v>46</v>
      </c>
    </row>
    <row r="4418" spans="1:4" x14ac:dyDescent="0.25">
      <c r="A4418">
        <v>9</v>
      </c>
      <c r="B4418">
        <v>9</v>
      </c>
      <c r="C4418">
        <v>3</v>
      </c>
      <c r="D4418">
        <v>95</v>
      </c>
    </row>
    <row r="4419" spans="1:4" x14ac:dyDescent="0.25">
      <c r="A4419">
        <v>5</v>
      </c>
      <c r="B4419">
        <v>7</v>
      </c>
      <c r="C4419">
        <v>4</v>
      </c>
      <c r="D4419">
        <v>41</v>
      </c>
    </row>
    <row r="4420" spans="1:4" x14ac:dyDescent="0.25">
      <c r="A4420">
        <v>4</v>
      </c>
      <c r="B4420">
        <v>4</v>
      </c>
      <c r="C4420">
        <v>1</v>
      </c>
      <c r="D4420">
        <v>62</v>
      </c>
    </row>
    <row r="4421" spans="1:4" x14ac:dyDescent="0.25">
      <c r="A4421">
        <v>6</v>
      </c>
      <c r="B4421">
        <v>4</v>
      </c>
      <c r="C4421">
        <v>5</v>
      </c>
      <c r="D4421">
        <v>31</v>
      </c>
    </row>
    <row r="4422" spans="1:4" x14ac:dyDescent="0.25">
      <c r="A4422">
        <v>8</v>
      </c>
      <c r="B4422">
        <v>4</v>
      </c>
      <c r="C4422">
        <v>5</v>
      </c>
      <c r="D4422">
        <v>81</v>
      </c>
    </row>
    <row r="4423" spans="1:4" x14ac:dyDescent="0.25">
      <c r="A4423">
        <v>3</v>
      </c>
      <c r="B4423">
        <v>4</v>
      </c>
      <c r="C4423">
        <v>7</v>
      </c>
      <c r="D4423">
        <v>76</v>
      </c>
    </row>
    <row r="4424" spans="1:4" x14ac:dyDescent="0.25">
      <c r="A4424">
        <v>1</v>
      </c>
      <c r="B4424">
        <v>5</v>
      </c>
      <c r="C4424">
        <v>1</v>
      </c>
      <c r="D4424">
        <v>70</v>
      </c>
    </row>
    <row r="4425" spans="1:4" x14ac:dyDescent="0.25">
      <c r="A4425">
        <v>4</v>
      </c>
      <c r="B4425">
        <v>6</v>
      </c>
      <c r="C4425">
        <v>7</v>
      </c>
      <c r="D4425">
        <v>51</v>
      </c>
    </row>
    <row r="4426" spans="1:4" x14ac:dyDescent="0.25">
      <c r="A4426">
        <v>4</v>
      </c>
      <c r="B4426">
        <v>5</v>
      </c>
      <c r="C4426">
        <v>7</v>
      </c>
      <c r="D4426">
        <v>69</v>
      </c>
    </row>
    <row r="4427" spans="1:4" x14ac:dyDescent="0.25">
      <c r="A4427">
        <v>1</v>
      </c>
      <c r="B4427">
        <v>8</v>
      </c>
      <c r="C4427">
        <v>3</v>
      </c>
      <c r="D4427">
        <v>69</v>
      </c>
    </row>
    <row r="4428" spans="1:4" x14ac:dyDescent="0.25">
      <c r="A4428">
        <v>9</v>
      </c>
      <c r="B4428">
        <v>8</v>
      </c>
      <c r="C4428">
        <v>6</v>
      </c>
      <c r="D4428">
        <v>71</v>
      </c>
    </row>
    <row r="4429" spans="1:4" x14ac:dyDescent="0.25">
      <c r="A4429">
        <v>3</v>
      </c>
      <c r="B4429">
        <v>7</v>
      </c>
      <c r="C4429">
        <v>6</v>
      </c>
      <c r="D4429">
        <v>34</v>
      </c>
    </row>
    <row r="4430" spans="1:4" x14ac:dyDescent="0.25">
      <c r="A4430">
        <v>5</v>
      </c>
      <c r="B4430">
        <v>4</v>
      </c>
      <c r="C4430">
        <v>0</v>
      </c>
      <c r="D4430">
        <v>51</v>
      </c>
    </row>
    <row r="4431" spans="1:4" x14ac:dyDescent="0.25">
      <c r="A4431">
        <v>6</v>
      </c>
      <c r="B4431">
        <v>7</v>
      </c>
      <c r="C4431">
        <v>0</v>
      </c>
      <c r="D4431">
        <v>60</v>
      </c>
    </row>
    <row r="4432" spans="1:4" x14ac:dyDescent="0.25">
      <c r="A4432">
        <v>8</v>
      </c>
      <c r="B4432">
        <v>8</v>
      </c>
      <c r="C4432">
        <v>7</v>
      </c>
      <c r="D4432">
        <v>43</v>
      </c>
    </row>
    <row r="4433" spans="1:4" x14ac:dyDescent="0.25">
      <c r="A4433">
        <v>6</v>
      </c>
      <c r="B4433">
        <v>4</v>
      </c>
      <c r="C4433">
        <v>0</v>
      </c>
      <c r="D4433">
        <v>74</v>
      </c>
    </row>
    <row r="4434" spans="1:4" x14ac:dyDescent="0.25">
      <c r="A4434">
        <v>3</v>
      </c>
      <c r="B4434">
        <v>9</v>
      </c>
      <c r="C4434">
        <v>2</v>
      </c>
      <c r="D4434">
        <v>62</v>
      </c>
    </row>
    <row r="4435" spans="1:4" x14ac:dyDescent="0.25">
      <c r="A4435">
        <v>6</v>
      </c>
      <c r="B4435">
        <v>6</v>
      </c>
      <c r="C4435">
        <v>5</v>
      </c>
      <c r="D4435">
        <v>80</v>
      </c>
    </row>
    <row r="4436" spans="1:4" x14ac:dyDescent="0.25">
      <c r="A4436">
        <v>1</v>
      </c>
      <c r="B4436">
        <v>8</v>
      </c>
      <c r="C4436">
        <v>7</v>
      </c>
      <c r="D4436">
        <v>67</v>
      </c>
    </row>
    <row r="4437" spans="1:4" x14ac:dyDescent="0.25">
      <c r="A4437">
        <v>4</v>
      </c>
      <c r="B4437">
        <v>9</v>
      </c>
      <c r="C4437">
        <v>4</v>
      </c>
      <c r="D4437">
        <v>65</v>
      </c>
    </row>
    <row r="4438" spans="1:4" x14ac:dyDescent="0.25">
      <c r="A4438">
        <v>6</v>
      </c>
      <c r="B4438">
        <v>7</v>
      </c>
      <c r="C4438">
        <v>4</v>
      </c>
      <c r="D4438">
        <v>47</v>
      </c>
    </row>
    <row r="4439" spans="1:4" x14ac:dyDescent="0.25">
      <c r="A4439">
        <v>7</v>
      </c>
      <c r="B4439">
        <v>9</v>
      </c>
      <c r="C4439">
        <v>3</v>
      </c>
      <c r="D4439">
        <v>63</v>
      </c>
    </row>
    <row r="4440" spans="1:4" x14ac:dyDescent="0.25">
      <c r="A4440">
        <v>3</v>
      </c>
      <c r="B4440">
        <v>7</v>
      </c>
      <c r="C4440">
        <v>3</v>
      </c>
      <c r="D4440">
        <v>57</v>
      </c>
    </row>
    <row r="4441" spans="1:4" x14ac:dyDescent="0.25">
      <c r="A4441">
        <v>9</v>
      </c>
      <c r="B4441">
        <v>8</v>
      </c>
      <c r="C4441">
        <v>6</v>
      </c>
      <c r="D4441">
        <v>82</v>
      </c>
    </row>
    <row r="4442" spans="1:4" x14ac:dyDescent="0.25">
      <c r="A4442">
        <v>7</v>
      </c>
      <c r="B4442">
        <v>5</v>
      </c>
      <c r="C4442">
        <v>5</v>
      </c>
      <c r="D4442">
        <v>60</v>
      </c>
    </row>
    <row r="4443" spans="1:4" x14ac:dyDescent="0.25">
      <c r="A4443">
        <v>1</v>
      </c>
      <c r="B4443">
        <v>6</v>
      </c>
      <c r="C4443">
        <v>7</v>
      </c>
      <c r="D4443">
        <v>38</v>
      </c>
    </row>
    <row r="4444" spans="1:4" x14ac:dyDescent="0.25">
      <c r="A4444">
        <v>2</v>
      </c>
      <c r="B4444">
        <v>9</v>
      </c>
      <c r="C4444">
        <v>5</v>
      </c>
      <c r="D4444">
        <v>78</v>
      </c>
    </row>
    <row r="4445" spans="1:4" x14ac:dyDescent="0.25">
      <c r="A4445">
        <v>1</v>
      </c>
      <c r="B4445">
        <v>9</v>
      </c>
      <c r="C4445">
        <v>9</v>
      </c>
      <c r="D4445">
        <v>54</v>
      </c>
    </row>
    <row r="4446" spans="1:4" x14ac:dyDescent="0.25">
      <c r="A4446">
        <v>9</v>
      </c>
      <c r="B4446">
        <v>8</v>
      </c>
      <c r="C4446">
        <v>6</v>
      </c>
      <c r="D4446">
        <v>59</v>
      </c>
    </row>
    <row r="4447" spans="1:4" x14ac:dyDescent="0.25">
      <c r="A4447">
        <v>9</v>
      </c>
      <c r="B4447">
        <v>8</v>
      </c>
      <c r="C4447">
        <v>9</v>
      </c>
      <c r="D4447">
        <v>55</v>
      </c>
    </row>
    <row r="4448" spans="1:4" x14ac:dyDescent="0.25">
      <c r="A4448">
        <v>7</v>
      </c>
      <c r="B4448">
        <v>7</v>
      </c>
      <c r="C4448">
        <v>9</v>
      </c>
      <c r="D4448">
        <v>84</v>
      </c>
    </row>
    <row r="4449" spans="1:4" x14ac:dyDescent="0.25">
      <c r="A4449">
        <v>3</v>
      </c>
      <c r="B4449">
        <v>4</v>
      </c>
      <c r="C4449">
        <v>4</v>
      </c>
      <c r="D4449">
        <v>32</v>
      </c>
    </row>
    <row r="4450" spans="1:4" x14ac:dyDescent="0.25">
      <c r="A4450">
        <v>5</v>
      </c>
      <c r="B4450">
        <v>4</v>
      </c>
      <c r="C4450">
        <v>5</v>
      </c>
      <c r="D4450">
        <v>75</v>
      </c>
    </row>
    <row r="4451" spans="1:4" x14ac:dyDescent="0.25">
      <c r="A4451">
        <v>4</v>
      </c>
      <c r="B4451">
        <v>4</v>
      </c>
      <c r="C4451">
        <v>0</v>
      </c>
      <c r="D4451">
        <v>40</v>
      </c>
    </row>
    <row r="4452" spans="1:4" x14ac:dyDescent="0.25">
      <c r="A4452">
        <v>7</v>
      </c>
      <c r="B4452">
        <v>7</v>
      </c>
      <c r="C4452">
        <v>2</v>
      </c>
      <c r="D4452">
        <v>85</v>
      </c>
    </row>
    <row r="4453" spans="1:4" x14ac:dyDescent="0.25">
      <c r="A4453">
        <v>9</v>
      </c>
      <c r="B4453">
        <v>4</v>
      </c>
      <c r="C4453">
        <v>7</v>
      </c>
      <c r="D4453">
        <v>56</v>
      </c>
    </row>
    <row r="4454" spans="1:4" x14ac:dyDescent="0.25">
      <c r="A4454">
        <v>2</v>
      </c>
      <c r="B4454">
        <v>8</v>
      </c>
      <c r="C4454">
        <v>2</v>
      </c>
      <c r="D4454">
        <v>67</v>
      </c>
    </row>
    <row r="4455" spans="1:4" x14ac:dyDescent="0.25">
      <c r="A4455">
        <v>8</v>
      </c>
      <c r="B4455">
        <v>5</v>
      </c>
      <c r="C4455">
        <v>0</v>
      </c>
      <c r="D4455">
        <v>56</v>
      </c>
    </row>
    <row r="4456" spans="1:4" x14ac:dyDescent="0.25">
      <c r="A4456">
        <v>9</v>
      </c>
      <c r="B4456">
        <v>5</v>
      </c>
      <c r="C4456">
        <v>2</v>
      </c>
      <c r="D4456">
        <v>38</v>
      </c>
    </row>
    <row r="4457" spans="1:4" x14ac:dyDescent="0.25">
      <c r="A4457">
        <v>9</v>
      </c>
      <c r="B4457">
        <v>5</v>
      </c>
      <c r="C4457">
        <v>3</v>
      </c>
      <c r="D4457">
        <v>79</v>
      </c>
    </row>
    <row r="4458" spans="1:4" x14ac:dyDescent="0.25">
      <c r="A4458">
        <v>7</v>
      </c>
      <c r="B4458">
        <v>4</v>
      </c>
      <c r="C4458">
        <v>7</v>
      </c>
      <c r="D4458">
        <v>81</v>
      </c>
    </row>
    <row r="4459" spans="1:4" x14ac:dyDescent="0.25">
      <c r="A4459">
        <v>9</v>
      </c>
      <c r="B4459">
        <v>5</v>
      </c>
      <c r="C4459">
        <v>8</v>
      </c>
      <c r="D4459">
        <v>80</v>
      </c>
    </row>
    <row r="4460" spans="1:4" x14ac:dyDescent="0.25">
      <c r="A4460">
        <v>9</v>
      </c>
      <c r="B4460">
        <v>9</v>
      </c>
      <c r="C4460">
        <v>3</v>
      </c>
      <c r="D4460">
        <v>57</v>
      </c>
    </row>
    <row r="4461" spans="1:4" x14ac:dyDescent="0.25">
      <c r="A4461">
        <v>3</v>
      </c>
      <c r="B4461">
        <v>4</v>
      </c>
      <c r="C4461">
        <v>6</v>
      </c>
      <c r="D4461">
        <v>38</v>
      </c>
    </row>
    <row r="4462" spans="1:4" x14ac:dyDescent="0.25">
      <c r="A4462">
        <v>4</v>
      </c>
      <c r="B4462">
        <v>9</v>
      </c>
      <c r="C4462">
        <v>0</v>
      </c>
      <c r="D4462">
        <v>36</v>
      </c>
    </row>
    <row r="4463" spans="1:4" x14ac:dyDescent="0.25">
      <c r="A4463">
        <v>2</v>
      </c>
      <c r="B4463">
        <v>8</v>
      </c>
      <c r="C4463">
        <v>8</v>
      </c>
      <c r="D4463">
        <v>58</v>
      </c>
    </row>
    <row r="4464" spans="1:4" x14ac:dyDescent="0.25">
      <c r="A4464">
        <v>3</v>
      </c>
      <c r="B4464">
        <v>9</v>
      </c>
      <c r="C4464">
        <v>3</v>
      </c>
      <c r="D4464">
        <v>28</v>
      </c>
    </row>
    <row r="4465" spans="1:4" x14ac:dyDescent="0.25">
      <c r="A4465">
        <v>5</v>
      </c>
      <c r="B4465">
        <v>8</v>
      </c>
      <c r="C4465">
        <v>8</v>
      </c>
      <c r="D4465">
        <v>74</v>
      </c>
    </row>
    <row r="4466" spans="1:4" x14ac:dyDescent="0.25">
      <c r="A4466">
        <v>5</v>
      </c>
      <c r="B4466">
        <v>7</v>
      </c>
      <c r="C4466">
        <v>2</v>
      </c>
      <c r="D4466">
        <v>32</v>
      </c>
    </row>
    <row r="4467" spans="1:4" x14ac:dyDescent="0.25">
      <c r="A4467">
        <v>6</v>
      </c>
      <c r="B4467">
        <v>7</v>
      </c>
      <c r="C4467">
        <v>4</v>
      </c>
      <c r="D4467">
        <v>68</v>
      </c>
    </row>
    <row r="4468" spans="1:4" x14ac:dyDescent="0.25">
      <c r="A4468">
        <v>7</v>
      </c>
      <c r="B4468">
        <v>9</v>
      </c>
      <c r="C4468">
        <v>0</v>
      </c>
      <c r="D4468">
        <v>83</v>
      </c>
    </row>
    <row r="4469" spans="1:4" x14ac:dyDescent="0.25">
      <c r="A4469">
        <v>7</v>
      </c>
      <c r="B4469">
        <v>6</v>
      </c>
      <c r="C4469">
        <v>2</v>
      </c>
      <c r="D4469">
        <v>33</v>
      </c>
    </row>
    <row r="4470" spans="1:4" x14ac:dyDescent="0.25">
      <c r="A4470">
        <v>1</v>
      </c>
      <c r="B4470">
        <v>8</v>
      </c>
      <c r="C4470">
        <v>4</v>
      </c>
      <c r="D4470">
        <v>15</v>
      </c>
    </row>
    <row r="4471" spans="1:4" x14ac:dyDescent="0.25">
      <c r="A4471">
        <v>2</v>
      </c>
      <c r="B4471">
        <v>4</v>
      </c>
      <c r="C4471">
        <v>5</v>
      </c>
      <c r="D4471">
        <v>16</v>
      </c>
    </row>
    <row r="4472" spans="1:4" x14ac:dyDescent="0.25">
      <c r="A4472">
        <v>9</v>
      </c>
      <c r="B4472">
        <v>6</v>
      </c>
      <c r="C4472">
        <v>7</v>
      </c>
      <c r="D4472">
        <v>48</v>
      </c>
    </row>
    <row r="4473" spans="1:4" x14ac:dyDescent="0.25">
      <c r="A4473">
        <v>2</v>
      </c>
      <c r="B4473">
        <v>8</v>
      </c>
      <c r="C4473">
        <v>0</v>
      </c>
      <c r="D4473">
        <v>45</v>
      </c>
    </row>
    <row r="4474" spans="1:4" x14ac:dyDescent="0.25">
      <c r="A4474">
        <v>6</v>
      </c>
      <c r="B4474">
        <v>4</v>
      </c>
      <c r="C4474">
        <v>2</v>
      </c>
      <c r="D4474">
        <v>60</v>
      </c>
    </row>
    <row r="4475" spans="1:4" x14ac:dyDescent="0.25">
      <c r="A4475">
        <v>1</v>
      </c>
      <c r="B4475">
        <v>8</v>
      </c>
      <c r="C4475">
        <v>0</v>
      </c>
      <c r="D4475">
        <v>16</v>
      </c>
    </row>
    <row r="4476" spans="1:4" x14ac:dyDescent="0.25">
      <c r="A4476">
        <v>3</v>
      </c>
      <c r="B4476">
        <v>8</v>
      </c>
      <c r="C4476">
        <v>4</v>
      </c>
      <c r="D4476">
        <v>61</v>
      </c>
    </row>
    <row r="4477" spans="1:4" x14ac:dyDescent="0.25">
      <c r="A4477">
        <v>2</v>
      </c>
      <c r="B4477">
        <v>4</v>
      </c>
      <c r="C4477">
        <v>7</v>
      </c>
      <c r="D4477">
        <v>67</v>
      </c>
    </row>
    <row r="4478" spans="1:4" x14ac:dyDescent="0.25">
      <c r="A4478">
        <v>3</v>
      </c>
      <c r="B4478">
        <v>8</v>
      </c>
      <c r="C4478">
        <v>3</v>
      </c>
      <c r="D4478">
        <v>70</v>
      </c>
    </row>
    <row r="4479" spans="1:4" x14ac:dyDescent="0.25">
      <c r="A4479">
        <v>5</v>
      </c>
      <c r="B4479">
        <v>8</v>
      </c>
      <c r="C4479">
        <v>8</v>
      </c>
      <c r="D4479">
        <v>40</v>
      </c>
    </row>
    <row r="4480" spans="1:4" x14ac:dyDescent="0.25">
      <c r="A4480">
        <v>6</v>
      </c>
      <c r="B4480">
        <v>8</v>
      </c>
      <c r="C4480">
        <v>5</v>
      </c>
      <c r="D4480">
        <v>49</v>
      </c>
    </row>
    <row r="4481" spans="1:4" x14ac:dyDescent="0.25">
      <c r="A4481">
        <v>9</v>
      </c>
      <c r="B4481">
        <v>7</v>
      </c>
      <c r="C4481">
        <v>5</v>
      </c>
      <c r="D4481">
        <v>63</v>
      </c>
    </row>
    <row r="4482" spans="1:4" x14ac:dyDescent="0.25">
      <c r="A4482">
        <v>4</v>
      </c>
      <c r="B4482">
        <v>5</v>
      </c>
      <c r="C4482">
        <v>4</v>
      </c>
      <c r="D4482">
        <v>63</v>
      </c>
    </row>
    <row r="4483" spans="1:4" x14ac:dyDescent="0.25">
      <c r="A4483">
        <v>7</v>
      </c>
      <c r="B4483">
        <v>8</v>
      </c>
      <c r="C4483">
        <v>9</v>
      </c>
      <c r="D4483">
        <v>82</v>
      </c>
    </row>
    <row r="4484" spans="1:4" x14ac:dyDescent="0.25">
      <c r="A4484">
        <v>6</v>
      </c>
      <c r="B4484">
        <v>4</v>
      </c>
      <c r="C4484">
        <v>4</v>
      </c>
      <c r="D4484">
        <v>33</v>
      </c>
    </row>
    <row r="4485" spans="1:4" x14ac:dyDescent="0.25">
      <c r="A4485">
        <v>2</v>
      </c>
      <c r="B4485">
        <v>9</v>
      </c>
      <c r="C4485">
        <v>6</v>
      </c>
      <c r="D4485">
        <v>41</v>
      </c>
    </row>
    <row r="4486" spans="1:4" x14ac:dyDescent="0.25">
      <c r="A4486">
        <v>8</v>
      </c>
      <c r="B4486">
        <v>8</v>
      </c>
      <c r="C4486">
        <v>7</v>
      </c>
      <c r="D4486">
        <v>83</v>
      </c>
    </row>
    <row r="4487" spans="1:4" x14ac:dyDescent="0.25">
      <c r="A4487">
        <v>7</v>
      </c>
      <c r="B4487">
        <v>7</v>
      </c>
      <c r="C4487">
        <v>6</v>
      </c>
      <c r="D4487">
        <v>53</v>
      </c>
    </row>
    <row r="4488" spans="1:4" x14ac:dyDescent="0.25">
      <c r="A4488">
        <v>7</v>
      </c>
      <c r="B4488">
        <v>7</v>
      </c>
      <c r="C4488">
        <v>0</v>
      </c>
      <c r="D4488">
        <v>53</v>
      </c>
    </row>
    <row r="4489" spans="1:4" x14ac:dyDescent="0.25">
      <c r="A4489">
        <v>8</v>
      </c>
      <c r="B4489">
        <v>9</v>
      </c>
      <c r="C4489">
        <v>0</v>
      </c>
      <c r="D4489">
        <v>66</v>
      </c>
    </row>
    <row r="4490" spans="1:4" x14ac:dyDescent="0.25">
      <c r="A4490">
        <v>1</v>
      </c>
      <c r="B4490">
        <v>8</v>
      </c>
      <c r="C4490">
        <v>9</v>
      </c>
      <c r="D4490">
        <v>25</v>
      </c>
    </row>
    <row r="4491" spans="1:4" x14ac:dyDescent="0.25">
      <c r="A4491">
        <v>1</v>
      </c>
      <c r="B4491">
        <v>6</v>
      </c>
      <c r="C4491">
        <v>5</v>
      </c>
      <c r="D4491">
        <v>44</v>
      </c>
    </row>
    <row r="4492" spans="1:4" x14ac:dyDescent="0.25">
      <c r="A4492">
        <v>8</v>
      </c>
      <c r="B4492">
        <v>9</v>
      </c>
      <c r="C4492">
        <v>2</v>
      </c>
      <c r="D4492">
        <v>66</v>
      </c>
    </row>
    <row r="4493" spans="1:4" x14ac:dyDescent="0.25">
      <c r="A4493">
        <v>4</v>
      </c>
      <c r="B4493">
        <v>5</v>
      </c>
      <c r="C4493">
        <v>8</v>
      </c>
      <c r="D4493">
        <v>34</v>
      </c>
    </row>
    <row r="4494" spans="1:4" x14ac:dyDescent="0.25">
      <c r="A4494">
        <v>5</v>
      </c>
      <c r="B4494">
        <v>4</v>
      </c>
      <c r="C4494">
        <v>6</v>
      </c>
      <c r="D4494">
        <v>67</v>
      </c>
    </row>
    <row r="4495" spans="1:4" x14ac:dyDescent="0.25">
      <c r="A4495">
        <v>8</v>
      </c>
      <c r="B4495">
        <v>4</v>
      </c>
      <c r="C4495">
        <v>1</v>
      </c>
      <c r="D4495">
        <v>74</v>
      </c>
    </row>
    <row r="4496" spans="1:4" x14ac:dyDescent="0.25">
      <c r="A4496">
        <v>5</v>
      </c>
      <c r="B4496">
        <v>4</v>
      </c>
      <c r="C4496">
        <v>2</v>
      </c>
      <c r="D4496">
        <v>52</v>
      </c>
    </row>
    <row r="4497" spans="1:4" x14ac:dyDescent="0.25">
      <c r="A4497">
        <v>4</v>
      </c>
      <c r="B4497">
        <v>4</v>
      </c>
      <c r="C4497">
        <v>7</v>
      </c>
      <c r="D4497">
        <v>64</v>
      </c>
    </row>
    <row r="4498" spans="1:4" x14ac:dyDescent="0.25">
      <c r="A4498">
        <v>6</v>
      </c>
      <c r="B4498">
        <v>7</v>
      </c>
      <c r="C4498">
        <v>0</v>
      </c>
      <c r="D4498">
        <v>71</v>
      </c>
    </row>
    <row r="4499" spans="1:4" x14ac:dyDescent="0.25">
      <c r="A4499">
        <v>5</v>
      </c>
      <c r="B4499">
        <v>5</v>
      </c>
      <c r="C4499">
        <v>4</v>
      </c>
      <c r="D4499">
        <v>39</v>
      </c>
    </row>
    <row r="4500" spans="1:4" x14ac:dyDescent="0.25">
      <c r="A4500">
        <v>7</v>
      </c>
      <c r="B4500">
        <v>8</v>
      </c>
      <c r="C4500">
        <v>9</v>
      </c>
      <c r="D4500">
        <v>66</v>
      </c>
    </row>
    <row r="4501" spans="1:4" x14ac:dyDescent="0.25">
      <c r="A4501">
        <v>7</v>
      </c>
      <c r="B4501">
        <v>8</v>
      </c>
      <c r="C4501">
        <v>0</v>
      </c>
      <c r="D4501">
        <v>78</v>
      </c>
    </row>
    <row r="4502" spans="1:4" x14ac:dyDescent="0.25">
      <c r="A4502">
        <v>4</v>
      </c>
      <c r="B4502">
        <v>6</v>
      </c>
      <c r="C4502">
        <v>8</v>
      </c>
      <c r="D4502">
        <v>75</v>
      </c>
    </row>
    <row r="4503" spans="1:4" x14ac:dyDescent="0.25">
      <c r="A4503">
        <v>5</v>
      </c>
      <c r="B4503">
        <v>8</v>
      </c>
      <c r="C4503">
        <v>6</v>
      </c>
      <c r="D4503">
        <v>37</v>
      </c>
    </row>
    <row r="4504" spans="1:4" x14ac:dyDescent="0.25">
      <c r="A4504">
        <v>3</v>
      </c>
      <c r="B4504">
        <v>5</v>
      </c>
      <c r="C4504">
        <v>4</v>
      </c>
      <c r="D4504">
        <v>71</v>
      </c>
    </row>
    <row r="4505" spans="1:4" x14ac:dyDescent="0.25">
      <c r="A4505">
        <v>4</v>
      </c>
      <c r="B4505">
        <v>8</v>
      </c>
      <c r="C4505">
        <v>5</v>
      </c>
      <c r="D4505">
        <v>47</v>
      </c>
    </row>
    <row r="4506" spans="1:4" x14ac:dyDescent="0.25">
      <c r="A4506">
        <v>4</v>
      </c>
      <c r="B4506">
        <v>7</v>
      </c>
      <c r="C4506">
        <v>2</v>
      </c>
      <c r="D4506">
        <v>37</v>
      </c>
    </row>
    <row r="4507" spans="1:4" x14ac:dyDescent="0.25">
      <c r="A4507">
        <v>3</v>
      </c>
      <c r="B4507">
        <v>9</v>
      </c>
      <c r="C4507">
        <v>2</v>
      </c>
      <c r="D4507">
        <v>63</v>
      </c>
    </row>
    <row r="4508" spans="1:4" x14ac:dyDescent="0.25">
      <c r="A4508">
        <v>5</v>
      </c>
      <c r="B4508">
        <v>8</v>
      </c>
      <c r="C4508">
        <v>6</v>
      </c>
      <c r="D4508">
        <v>26</v>
      </c>
    </row>
    <row r="4509" spans="1:4" x14ac:dyDescent="0.25">
      <c r="A4509">
        <v>5</v>
      </c>
      <c r="B4509">
        <v>4</v>
      </c>
      <c r="C4509">
        <v>6</v>
      </c>
      <c r="D4509">
        <v>71</v>
      </c>
    </row>
    <row r="4510" spans="1:4" x14ac:dyDescent="0.25">
      <c r="A4510">
        <v>7</v>
      </c>
      <c r="B4510">
        <v>4</v>
      </c>
      <c r="C4510">
        <v>6</v>
      </c>
      <c r="D4510">
        <v>80</v>
      </c>
    </row>
    <row r="4511" spans="1:4" x14ac:dyDescent="0.25">
      <c r="A4511">
        <v>4</v>
      </c>
      <c r="B4511">
        <v>9</v>
      </c>
      <c r="C4511">
        <v>1</v>
      </c>
      <c r="D4511">
        <v>54</v>
      </c>
    </row>
    <row r="4512" spans="1:4" x14ac:dyDescent="0.25">
      <c r="A4512">
        <v>4</v>
      </c>
      <c r="B4512">
        <v>4</v>
      </c>
      <c r="C4512">
        <v>1</v>
      </c>
      <c r="D4512">
        <v>57</v>
      </c>
    </row>
    <row r="4513" spans="1:4" x14ac:dyDescent="0.25">
      <c r="A4513">
        <v>9</v>
      </c>
      <c r="B4513">
        <v>4</v>
      </c>
      <c r="C4513">
        <v>4</v>
      </c>
      <c r="D4513">
        <v>75</v>
      </c>
    </row>
    <row r="4514" spans="1:4" x14ac:dyDescent="0.25">
      <c r="A4514">
        <v>6</v>
      </c>
      <c r="B4514">
        <v>7</v>
      </c>
      <c r="C4514">
        <v>3</v>
      </c>
      <c r="D4514">
        <v>67</v>
      </c>
    </row>
    <row r="4515" spans="1:4" x14ac:dyDescent="0.25">
      <c r="A4515">
        <v>4</v>
      </c>
      <c r="B4515">
        <v>7</v>
      </c>
      <c r="C4515">
        <v>6</v>
      </c>
      <c r="D4515">
        <v>57</v>
      </c>
    </row>
    <row r="4516" spans="1:4" x14ac:dyDescent="0.25">
      <c r="A4516">
        <v>2</v>
      </c>
      <c r="B4516">
        <v>7</v>
      </c>
      <c r="C4516">
        <v>2</v>
      </c>
      <c r="D4516">
        <v>52</v>
      </c>
    </row>
    <row r="4517" spans="1:4" x14ac:dyDescent="0.25">
      <c r="A4517">
        <v>6</v>
      </c>
      <c r="B4517">
        <v>8</v>
      </c>
      <c r="C4517">
        <v>4</v>
      </c>
      <c r="D4517">
        <v>78</v>
      </c>
    </row>
    <row r="4518" spans="1:4" x14ac:dyDescent="0.25">
      <c r="A4518">
        <v>2</v>
      </c>
      <c r="B4518">
        <v>9</v>
      </c>
      <c r="C4518">
        <v>1</v>
      </c>
      <c r="D4518">
        <v>72</v>
      </c>
    </row>
    <row r="4519" spans="1:4" x14ac:dyDescent="0.25">
      <c r="A4519">
        <v>5</v>
      </c>
      <c r="B4519">
        <v>4</v>
      </c>
      <c r="C4519">
        <v>0</v>
      </c>
      <c r="D4519">
        <v>78</v>
      </c>
    </row>
    <row r="4520" spans="1:4" x14ac:dyDescent="0.25">
      <c r="A4520">
        <v>6</v>
      </c>
      <c r="B4520">
        <v>6</v>
      </c>
      <c r="C4520">
        <v>8</v>
      </c>
      <c r="D4520">
        <v>30</v>
      </c>
    </row>
    <row r="4521" spans="1:4" x14ac:dyDescent="0.25">
      <c r="A4521">
        <v>4</v>
      </c>
      <c r="B4521">
        <v>9</v>
      </c>
      <c r="C4521">
        <v>3</v>
      </c>
      <c r="D4521">
        <v>40</v>
      </c>
    </row>
    <row r="4522" spans="1:4" x14ac:dyDescent="0.25">
      <c r="A4522">
        <v>3</v>
      </c>
      <c r="B4522">
        <v>6</v>
      </c>
      <c r="C4522">
        <v>7</v>
      </c>
      <c r="D4522">
        <v>35</v>
      </c>
    </row>
    <row r="4523" spans="1:4" x14ac:dyDescent="0.25">
      <c r="A4523">
        <v>7</v>
      </c>
      <c r="B4523">
        <v>4</v>
      </c>
      <c r="C4523">
        <v>6</v>
      </c>
      <c r="D4523">
        <v>41</v>
      </c>
    </row>
    <row r="4524" spans="1:4" x14ac:dyDescent="0.25">
      <c r="A4524">
        <v>2</v>
      </c>
      <c r="B4524">
        <v>5</v>
      </c>
      <c r="C4524">
        <v>0</v>
      </c>
      <c r="D4524">
        <v>61</v>
      </c>
    </row>
    <row r="4525" spans="1:4" x14ac:dyDescent="0.25">
      <c r="A4525">
        <v>6</v>
      </c>
      <c r="B4525">
        <v>9</v>
      </c>
      <c r="C4525">
        <v>9</v>
      </c>
      <c r="D4525">
        <v>69</v>
      </c>
    </row>
    <row r="4526" spans="1:4" x14ac:dyDescent="0.25">
      <c r="A4526">
        <v>4</v>
      </c>
      <c r="B4526">
        <v>8</v>
      </c>
      <c r="C4526">
        <v>6</v>
      </c>
      <c r="D4526">
        <v>55</v>
      </c>
    </row>
    <row r="4527" spans="1:4" x14ac:dyDescent="0.25">
      <c r="A4527">
        <v>6</v>
      </c>
      <c r="B4527">
        <v>6</v>
      </c>
      <c r="C4527">
        <v>1</v>
      </c>
      <c r="D4527">
        <v>24</v>
      </c>
    </row>
    <row r="4528" spans="1:4" x14ac:dyDescent="0.25">
      <c r="A4528">
        <v>4</v>
      </c>
      <c r="B4528">
        <v>9</v>
      </c>
      <c r="C4528">
        <v>2</v>
      </c>
      <c r="D4528">
        <v>72</v>
      </c>
    </row>
    <row r="4529" spans="1:4" x14ac:dyDescent="0.25">
      <c r="A4529">
        <v>4</v>
      </c>
      <c r="B4529">
        <v>9</v>
      </c>
      <c r="C4529">
        <v>0</v>
      </c>
      <c r="D4529">
        <v>52</v>
      </c>
    </row>
    <row r="4530" spans="1:4" x14ac:dyDescent="0.25">
      <c r="A4530">
        <v>4</v>
      </c>
      <c r="B4530">
        <v>7</v>
      </c>
      <c r="C4530">
        <v>6</v>
      </c>
      <c r="D4530">
        <v>26</v>
      </c>
    </row>
    <row r="4531" spans="1:4" x14ac:dyDescent="0.25">
      <c r="A4531">
        <v>9</v>
      </c>
      <c r="B4531">
        <v>5</v>
      </c>
      <c r="C4531">
        <v>2</v>
      </c>
      <c r="D4531">
        <v>66</v>
      </c>
    </row>
    <row r="4532" spans="1:4" x14ac:dyDescent="0.25">
      <c r="A4532">
        <v>7</v>
      </c>
      <c r="B4532">
        <v>7</v>
      </c>
      <c r="C4532">
        <v>5</v>
      </c>
      <c r="D4532">
        <v>45</v>
      </c>
    </row>
    <row r="4533" spans="1:4" x14ac:dyDescent="0.25">
      <c r="A4533">
        <v>3</v>
      </c>
      <c r="B4533">
        <v>5</v>
      </c>
      <c r="C4533">
        <v>6</v>
      </c>
      <c r="D4533">
        <v>47</v>
      </c>
    </row>
    <row r="4534" spans="1:4" x14ac:dyDescent="0.25">
      <c r="A4534">
        <v>3</v>
      </c>
      <c r="B4534">
        <v>5</v>
      </c>
      <c r="C4534">
        <v>2</v>
      </c>
      <c r="D4534">
        <v>68</v>
      </c>
    </row>
    <row r="4535" spans="1:4" x14ac:dyDescent="0.25">
      <c r="A4535">
        <v>6</v>
      </c>
      <c r="B4535">
        <v>8</v>
      </c>
      <c r="C4535">
        <v>1</v>
      </c>
      <c r="D4535">
        <v>49</v>
      </c>
    </row>
    <row r="4536" spans="1:4" x14ac:dyDescent="0.25">
      <c r="A4536">
        <v>6</v>
      </c>
      <c r="B4536">
        <v>9</v>
      </c>
      <c r="C4536">
        <v>8</v>
      </c>
      <c r="D4536">
        <v>37</v>
      </c>
    </row>
    <row r="4537" spans="1:4" x14ac:dyDescent="0.25">
      <c r="A4537">
        <v>4</v>
      </c>
      <c r="B4537">
        <v>7</v>
      </c>
      <c r="C4537">
        <v>8</v>
      </c>
      <c r="D4537">
        <v>61</v>
      </c>
    </row>
    <row r="4538" spans="1:4" x14ac:dyDescent="0.25">
      <c r="A4538">
        <v>9</v>
      </c>
      <c r="B4538">
        <v>7</v>
      </c>
      <c r="C4538">
        <v>6</v>
      </c>
      <c r="D4538">
        <v>97</v>
      </c>
    </row>
    <row r="4539" spans="1:4" x14ac:dyDescent="0.25">
      <c r="A4539">
        <v>4</v>
      </c>
      <c r="B4539">
        <v>6</v>
      </c>
      <c r="C4539">
        <v>4</v>
      </c>
      <c r="D4539">
        <v>38</v>
      </c>
    </row>
    <row r="4540" spans="1:4" x14ac:dyDescent="0.25">
      <c r="A4540">
        <v>9</v>
      </c>
      <c r="B4540">
        <v>9</v>
      </c>
      <c r="C4540">
        <v>3</v>
      </c>
      <c r="D4540">
        <v>69</v>
      </c>
    </row>
    <row r="4541" spans="1:4" x14ac:dyDescent="0.25">
      <c r="A4541">
        <v>4</v>
      </c>
      <c r="B4541">
        <v>4</v>
      </c>
      <c r="C4541">
        <v>3</v>
      </c>
      <c r="D4541">
        <v>79</v>
      </c>
    </row>
    <row r="4542" spans="1:4" x14ac:dyDescent="0.25">
      <c r="A4542">
        <v>2</v>
      </c>
      <c r="B4542">
        <v>4</v>
      </c>
      <c r="C4542">
        <v>0</v>
      </c>
      <c r="D4542">
        <v>45</v>
      </c>
    </row>
    <row r="4543" spans="1:4" x14ac:dyDescent="0.25">
      <c r="A4543">
        <v>2</v>
      </c>
      <c r="B4543">
        <v>6</v>
      </c>
      <c r="C4543">
        <v>3</v>
      </c>
      <c r="D4543">
        <v>29</v>
      </c>
    </row>
    <row r="4544" spans="1:4" x14ac:dyDescent="0.25">
      <c r="A4544">
        <v>5</v>
      </c>
      <c r="B4544">
        <v>5</v>
      </c>
      <c r="C4544">
        <v>6</v>
      </c>
      <c r="D4544">
        <v>86</v>
      </c>
    </row>
    <row r="4545" spans="1:4" x14ac:dyDescent="0.25">
      <c r="A4545">
        <v>4</v>
      </c>
      <c r="B4545">
        <v>6</v>
      </c>
      <c r="C4545">
        <v>4</v>
      </c>
      <c r="D4545">
        <v>29</v>
      </c>
    </row>
    <row r="4546" spans="1:4" x14ac:dyDescent="0.25">
      <c r="A4546">
        <v>7</v>
      </c>
      <c r="B4546">
        <v>6</v>
      </c>
      <c r="C4546">
        <v>8</v>
      </c>
      <c r="D4546">
        <v>72</v>
      </c>
    </row>
    <row r="4547" spans="1:4" x14ac:dyDescent="0.25">
      <c r="A4547">
        <v>5</v>
      </c>
      <c r="B4547">
        <v>7</v>
      </c>
      <c r="C4547">
        <v>3</v>
      </c>
      <c r="D4547">
        <v>37</v>
      </c>
    </row>
    <row r="4548" spans="1:4" x14ac:dyDescent="0.25">
      <c r="A4548">
        <v>6</v>
      </c>
      <c r="B4548">
        <v>6</v>
      </c>
      <c r="C4548">
        <v>2</v>
      </c>
      <c r="D4548">
        <v>51</v>
      </c>
    </row>
    <row r="4549" spans="1:4" x14ac:dyDescent="0.25">
      <c r="A4549">
        <v>4</v>
      </c>
      <c r="B4549">
        <v>5</v>
      </c>
      <c r="C4549">
        <v>5</v>
      </c>
      <c r="D4549">
        <v>39</v>
      </c>
    </row>
    <row r="4550" spans="1:4" x14ac:dyDescent="0.25">
      <c r="A4550">
        <v>2</v>
      </c>
      <c r="B4550">
        <v>4</v>
      </c>
      <c r="C4550">
        <v>3</v>
      </c>
      <c r="D4550">
        <v>24</v>
      </c>
    </row>
    <row r="4551" spans="1:4" x14ac:dyDescent="0.25">
      <c r="A4551">
        <v>9</v>
      </c>
      <c r="B4551">
        <v>8</v>
      </c>
      <c r="C4551">
        <v>1</v>
      </c>
      <c r="D4551">
        <v>47</v>
      </c>
    </row>
    <row r="4552" spans="1:4" x14ac:dyDescent="0.25">
      <c r="A4552">
        <v>7</v>
      </c>
      <c r="B4552">
        <v>9</v>
      </c>
      <c r="C4552">
        <v>4</v>
      </c>
      <c r="D4552">
        <v>52</v>
      </c>
    </row>
    <row r="4553" spans="1:4" x14ac:dyDescent="0.25">
      <c r="A4553">
        <v>4</v>
      </c>
      <c r="B4553">
        <v>6</v>
      </c>
      <c r="C4553">
        <v>3</v>
      </c>
      <c r="D4553">
        <v>75</v>
      </c>
    </row>
    <row r="4554" spans="1:4" x14ac:dyDescent="0.25">
      <c r="A4554">
        <v>3</v>
      </c>
      <c r="B4554">
        <v>9</v>
      </c>
      <c r="C4554">
        <v>4</v>
      </c>
      <c r="D4554">
        <v>18</v>
      </c>
    </row>
    <row r="4555" spans="1:4" x14ac:dyDescent="0.25">
      <c r="A4555">
        <v>3</v>
      </c>
      <c r="B4555">
        <v>6</v>
      </c>
      <c r="C4555">
        <v>8</v>
      </c>
      <c r="D4555">
        <v>44</v>
      </c>
    </row>
    <row r="4556" spans="1:4" x14ac:dyDescent="0.25">
      <c r="A4556">
        <v>9</v>
      </c>
      <c r="B4556">
        <v>9</v>
      </c>
      <c r="C4556">
        <v>3</v>
      </c>
      <c r="D4556">
        <v>37</v>
      </c>
    </row>
    <row r="4557" spans="1:4" x14ac:dyDescent="0.25">
      <c r="A4557">
        <v>5</v>
      </c>
      <c r="B4557">
        <v>7</v>
      </c>
      <c r="C4557">
        <v>5</v>
      </c>
      <c r="D4557">
        <v>37</v>
      </c>
    </row>
    <row r="4558" spans="1:4" x14ac:dyDescent="0.25">
      <c r="A4558">
        <v>3</v>
      </c>
      <c r="B4558">
        <v>7</v>
      </c>
      <c r="C4558">
        <v>3</v>
      </c>
      <c r="D4558">
        <v>50</v>
      </c>
    </row>
    <row r="4559" spans="1:4" x14ac:dyDescent="0.25">
      <c r="A4559">
        <v>5</v>
      </c>
      <c r="B4559">
        <v>9</v>
      </c>
      <c r="C4559">
        <v>0</v>
      </c>
      <c r="D4559">
        <v>34</v>
      </c>
    </row>
    <row r="4560" spans="1:4" x14ac:dyDescent="0.25">
      <c r="A4560">
        <v>2</v>
      </c>
      <c r="B4560">
        <v>6</v>
      </c>
      <c r="C4560">
        <v>1</v>
      </c>
      <c r="D4560">
        <v>68</v>
      </c>
    </row>
    <row r="4561" spans="1:4" x14ac:dyDescent="0.25">
      <c r="A4561">
        <v>4</v>
      </c>
      <c r="B4561">
        <v>6</v>
      </c>
      <c r="C4561">
        <v>5</v>
      </c>
      <c r="D4561">
        <v>76</v>
      </c>
    </row>
    <row r="4562" spans="1:4" x14ac:dyDescent="0.25">
      <c r="A4562">
        <v>2</v>
      </c>
      <c r="B4562">
        <v>5</v>
      </c>
      <c r="C4562">
        <v>7</v>
      </c>
      <c r="D4562">
        <v>53</v>
      </c>
    </row>
    <row r="4563" spans="1:4" x14ac:dyDescent="0.25">
      <c r="A4563">
        <v>2</v>
      </c>
      <c r="B4563">
        <v>4</v>
      </c>
      <c r="C4563">
        <v>8</v>
      </c>
      <c r="D4563">
        <v>16</v>
      </c>
    </row>
    <row r="4564" spans="1:4" x14ac:dyDescent="0.25">
      <c r="A4564">
        <v>8</v>
      </c>
      <c r="B4564">
        <v>4</v>
      </c>
      <c r="C4564">
        <v>3</v>
      </c>
      <c r="D4564">
        <v>70</v>
      </c>
    </row>
    <row r="4565" spans="1:4" x14ac:dyDescent="0.25">
      <c r="A4565">
        <v>1</v>
      </c>
      <c r="B4565">
        <v>8</v>
      </c>
      <c r="C4565">
        <v>5</v>
      </c>
      <c r="D4565">
        <v>62</v>
      </c>
    </row>
    <row r="4566" spans="1:4" x14ac:dyDescent="0.25">
      <c r="A4566">
        <v>7</v>
      </c>
      <c r="B4566">
        <v>4</v>
      </c>
      <c r="C4566">
        <v>2</v>
      </c>
      <c r="D4566">
        <v>33</v>
      </c>
    </row>
    <row r="4567" spans="1:4" x14ac:dyDescent="0.25">
      <c r="A4567">
        <v>5</v>
      </c>
      <c r="B4567">
        <v>8</v>
      </c>
      <c r="C4567">
        <v>8</v>
      </c>
      <c r="D4567">
        <v>40</v>
      </c>
    </row>
    <row r="4568" spans="1:4" x14ac:dyDescent="0.25">
      <c r="A4568">
        <v>8</v>
      </c>
      <c r="B4568">
        <v>7</v>
      </c>
      <c r="C4568">
        <v>7</v>
      </c>
      <c r="D4568">
        <v>85</v>
      </c>
    </row>
    <row r="4569" spans="1:4" x14ac:dyDescent="0.25">
      <c r="A4569">
        <v>1</v>
      </c>
      <c r="B4569">
        <v>8</v>
      </c>
      <c r="C4569">
        <v>0</v>
      </c>
      <c r="D4569">
        <v>43</v>
      </c>
    </row>
    <row r="4570" spans="1:4" x14ac:dyDescent="0.25">
      <c r="A4570">
        <v>7</v>
      </c>
      <c r="B4570">
        <v>8</v>
      </c>
      <c r="C4570">
        <v>1</v>
      </c>
      <c r="D4570">
        <v>40</v>
      </c>
    </row>
    <row r="4571" spans="1:4" x14ac:dyDescent="0.25">
      <c r="A4571">
        <v>5</v>
      </c>
      <c r="B4571">
        <v>4</v>
      </c>
      <c r="C4571">
        <v>9</v>
      </c>
      <c r="D4571">
        <v>83</v>
      </c>
    </row>
    <row r="4572" spans="1:4" x14ac:dyDescent="0.25">
      <c r="A4572">
        <v>4</v>
      </c>
      <c r="B4572">
        <v>6</v>
      </c>
      <c r="C4572">
        <v>8</v>
      </c>
      <c r="D4572">
        <v>86</v>
      </c>
    </row>
    <row r="4573" spans="1:4" x14ac:dyDescent="0.25">
      <c r="A4573">
        <v>7</v>
      </c>
      <c r="B4573">
        <v>7</v>
      </c>
      <c r="C4573">
        <v>9</v>
      </c>
      <c r="D4573">
        <v>54</v>
      </c>
    </row>
    <row r="4574" spans="1:4" x14ac:dyDescent="0.25">
      <c r="A4574">
        <v>2</v>
      </c>
      <c r="B4574">
        <v>5</v>
      </c>
      <c r="C4574">
        <v>2</v>
      </c>
      <c r="D4574">
        <v>32</v>
      </c>
    </row>
    <row r="4575" spans="1:4" x14ac:dyDescent="0.25">
      <c r="A4575">
        <v>1</v>
      </c>
      <c r="B4575">
        <v>8</v>
      </c>
      <c r="C4575">
        <v>2</v>
      </c>
      <c r="D4575">
        <v>40</v>
      </c>
    </row>
    <row r="4576" spans="1:4" x14ac:dyDescent="0.25">
      <c r="A4576">
        <v>1</v>
      </c>
      <c r="B4576">
        <v>8</v>
      </c>
      <c r="C4576">
        <v>9</v>
      </c>
      <c r="D4576">
        <v>45</v>
      </c>
    </row>
    <row r="4577" spans="1:4" x14ac:dyDescent="0.25">
      <c r="A4577">
        <v>1</v>
      </c>
      <c r="B4577">
        <v>9</v>
      </c>
      <c r="C4577">
        <v>8</v>
      </c>
      <c r="D4577">
        <v>56</v>
      </c>
    </row>
    <row r="4578" spans="1:4" x14ac:dyDescent="0.25">
      <c r="A4578">
        <v>5</v>
      </c>
      <c r="B4578">
        <v>8</v>
      </c>
      <c r="C4578">
        <v>2</v>
      </c>
      <c r="D4578">
        <v>71</v>
      </c>
    </row>
    <row r="4579" spans="1:4" x14ac:dyDescent="0.25">
      <c r="A4579">
        <v>7</v>
      </c>
      <c r="B4579">
        <v>6</v>
      </c>
      <c r="C4579">
        <v>9</v>
      </c>
      <c r="D4579">
        <v>38</v>
      </c>
    </row>
    <row r="4580" spans="1:4" x14ac:dyDescent="0.25">
      <c r="A4580">
        <v>2</v>
      </c>
      <c r="B4580">
        <v>5</v>
      </c>
      <c r="C4580">
        <v>4</v>
      </c>
      <c r="D4580">
        <v>45</v>
      </c>
    </row>
    <row r="4581" spans="1:4" x14ac:dyDescent="0.25">
      <c r="A4581">
        <v>8</v>
      </c>
      <c r="B4581">
        <v>9</v>
      </c>
      <c r="C4581">
        <v>5</v>
      </c>
      <c r="D4581">
        <v>93</v>
      </c>
    </row>
    <row r="4582" spans="1:4" x14ac:dyDescent="0.25">
      <c r="A4582">
        <v>4</v>
      </c>
      <c r="B4582">
        <v>4</v>
      </c>
      <c r="C4582">
        <v>2</v>
      </c>
      <c r="D4582">
        <v>73</v>
      </c>
    </row>
    <row r="4583" spans="1:4" x14ac:dyDescent="0.25">
      <c r="A4583">
        <v>3</v>
      </c>
      <c r="B4583">
        <v>7</v>
      </c>
      <c r="C4583">
        <v>9</v>
      </c>
      <c r="D4583">
        <v>63</v>
      </c>
    </row>
    <row r="4584" spans="1:4" x14ac:dyDescent="0.25">
      <c r="A4584">
        <v>8</v>
      </c>
      <c r="B4584">
        <v>6</v>
      </c>
      <c r="C4584">
        <v>7</v>
      </c>
      <c r="D4584">
        <v>54</v>
      </c>
    </row>
    <row r="4585" spans="1:4" x14ac:dyDescent="0.25">
      <c r="A4585">
        <v>2</v>
      </c>
      <c r="B4585">
        <v>5</v>
      </c>
      <c r="C4585">
        <v>1</v>
      </c>
      <c r="D4585">
        <v>18</v>
      </c>
    </row>
    <row r="4586" spans="1:4" x14ac:dyDescent="0.25">
      <c r="A4586">
        <v>3</v>
      </c>
      <c r="B4586">
        <v>7</v>
      </c>
      <c r="C4586">
        <v>5</v>
      </c>
      <c r="D4586">
        <v>65</v>
      </c>
    </row>
    <row r="4587" spans="1:4" x14ac:dyDescent="0.25">
      <c r="A4587">
        <v>3</v>
      </c>
      <c r="B4587">
        <v>4</v>
      </c>
      <c r="C4587">
        <v>1</v>
      </c>
      <c r="D4587">
        <v>64</v>
      </c>
    </row>
    <row r="4588" spans="1:4" x14ac:dyDescent="0.25">
      <c r="A4588">
        <v>1</v>
      </c>
      <c r="B4588">
        <v>7</v>
      </c>
      <c r="C4588">
        <v>8</v>
      </c>
      <c r="D4588">
        <v>35</v>
      </c>
    </row>
    <row r="4589" spans="1:4" x14ac:dyDescent="0.25">
      <c r="A4589">
        <v>6</v>
      </c>
      <c r="B4589">
        <v>9</v>
      </c>
      <c r="C4589">
        <v>5</v>
      </c>
      <c r="D4589">
        <v>31</v>
      </c>
    </row>
    <row r="4590" spans="1:4" x14ac:dyDescent="0.25">
      <c r="A4590">
        <v>2</v>
      </c>
      <c r="B4590">
        <v>8</v>
      </c>
      <c r="C4590">
        <v>8</v>
      </c>
      <c r="D4590">
        <v>26</v>
      </c>
    </row>
    <row r="4591" spans="1:4" x14ac:dyDescent="0.25">
      <c r="A4591">
        <v>1</v>
      </c>
      <c r="B4591">
        <v>8</v>
      </c>
      <c r="C4591">
        <v>3</v>
      </c>
      <c r="D4591">
        <v>46</v>
      </c>
    </row>
    <row r="4592" spans="1:4" x14ac:dyDescent="0.25">
      <c r="A4592">
        <v>2</v>
      </c>
      <c r="B4592">
        <v>6</v>
      </c>
      <c r="C4592">
        <v>2</v>
      </c>
      <c r="D4592">
        <v>65</v>
      </c>
    </row>
    <row r="4593" spans="1:4" x14ac:dyDescent="0.25">
      <c r="A4593">
        <v>6</v>
      </c>
      <c r="B4593">
        <v>7</v>
      </c>
      <c r="C4593">
        <v>1</v>
      </c>
      <c r="D4593">
        <v>72</v>
      </c>
    </row>
    <row r="4594" spans="1:4" x14ac:dyDescent="0.25">
      <c r="A4594">
        <v>4</v>
      </c>
      <c r="B4594">
        <v>8</v>
      </c>
      <c r="C4594">
        <v>7</v>
      </c>
      <c r="D4594">
        <v>59</v>
      </c>
    </row>
    <row r="4595" spans="1:4" x14ac:dyDescent="0.25">
      <c r="A4595">
        <v>6</v>
      </c>
      <c r="B4595">
        <v>6</v>
      </c>
      <c r="C4595">
        <v>3</v>
      </c>
      <c r="D4595">
        <v>39</v>
      </c>
    </row>
    <row r="4596" spans="1:4" x14ac:dyDescent="0.25">
      <c r="A4596">
        <v>9</v>
      </c>
      <c r="B4596">
        <v>6</v>
      </c>
      <c r="C4596">
        <v>1</v>
      </c>
      <c r="D4596">
        <v>85</v>
      </c>
    </row>
    <row r="4597" spans="1:4" x14ac:dyDescent="0.25">
      <c r="A4597">
        <v>8</v>
      </c>
      <c r="B4597">
        <v>9</v>
      </c>
      <c r="C4597">
        <v>8</v>
      </c>
      <c r="D4597">
        <v>35</v>
      </c>
    </row>
    <row r="4598" spans="1:4" x14ac:dyDescent="0.25">
      <c r="A4598">
        <v>1</v>
      </c>
      <c r="B4598">
        <v>6</v>
      </c>
      <c r="C4598">
        <v>7</v>
      </c>
      <c r="D4598">
        <v>67</v>
      </c>
    </row>
    <row r="4599" spans="1:4" x14ac:dyDescent="0.25">
      <c r="A4599">
        <v>8</v>
      </c>
      <c r="B4599">
        <v>4</v>
      </c>
      <c r="C4599">
        <v>4</v>
      </c>
      <c r="D4599">
        <v>78</v>
      </c>
    </row>
    <row r="4600" spans="1:4" x14ac:dyDescent="0.25">
      <c r="A4600">
        <v>9</v>
      </c>
      <c r="B4600">
        <v>8</v>
      </c>
      <c r="C4600">
        <v>7</v>
      </c>
      <c r="D4600">
        <v>64</v>
      </c>
    </row>
    <row r="4601" spans="1:4" x14ac:dyDescent="0.25">
      <c r="A4601">
        <v>6</v>
      </c>
      <c r="B4601">
        <v>8</v>
      </c>
      <c r="C4601">
        <v>4</v>
      </c>
      <c r="D4601">
        <v>34</v>
      </c>
    </row>
    <row r="4602" spans="1:4" x14ac:dyDescent="0.25">
      <c r="A4602">
        <v>5</v>
      </c>
      <c r="B4602">
        <v>5</v>
      </c>
      <c r="C4602">
        <v>6</v>
      </c>
      <c r="D4602">
        <v>70</v>
      </c>
    </row>
    <row r="4603" spans="1:4" x14ac:dyDescent="0.25">
      <c r="A4603">
        <v>6</v>
      </c>
      <c r="B4603">
        <v>4</v>
      </c>
      <c r="C4603">
        <v>4</v>
      </c>
      <c r="D4603">
        <v>42</v>
      </c>
    </row>
    <row r="4604" spans="1:4" x14ac:dyDescent="0.25">
      <c r="A4604">
        <v>6</v>
      </c>
      <c r="B4604">
        <v>8</v>
      </c>
      <c r="C4604">
        <v>4</v>
      </c>
      <c r="D4604">
        <v>61</v>
      </c>
    </row>
    <row r="4605" spans="1:4" x14ac:dyDescent="0.25">
      <c r="A4605">
        <v>9</v>
      </c>
      <c r="B4605">
        <v>9</v>
      </c>
      <c r="C4605">
        <v>3</v>
      </c>
      <c r="D4605">
        <v>45</v>
      </c>
    </row>
    <row r="4606" spans="1:4" x14ac:dyDescent="0.25">
      <c r="A4606">
        <v>4</v>
      </c>
      <c r="B4606">
        <v>8</v>
      </c>
      <c r="C4606">
        <v>4</v>
      </c>
      <c r="D4606">
        <v>66</v>
      </c>
    </row>
    <row r="4607" spans="1:4" x14ac:dyDescent="0.25">
      <c r="A4607">
        <v>2</v>
      </c>
      <c r="B4607">
        <v>5</v>
      </c>
      <c r="C4607">
        <v>6</v>
      </c>
      <c r="D4607">
        <v>56</v>
      </c>
    </row>
    <row r="4608" spans="1:4" x14ac:dyDescent="0.25">
      <c r="A4608">
        <v>9</v>
      </c>
      <c r="B4608">
        <v>7</v>
      </c>
      <c r="C4608">
        <v>2</v>
      </c>
      <c r="D4608">
        <v>63</v>
      </c>
    </row>
    <row r="4609" spans="1:4" x14ac:dyDescent="0.25">
      <c r="A4609">
        <v>2</v>
      </c>
      <c r="B4609">
        <v>7</v>
      </c>
      <c r="C4609">
        <v>3</v>
      </c>
      <c r="D4609">
        <v>44</v>
      </c>
    </row>
    <row r="4610" spans="1:4" x14ac:dyDescent="0.25">
      <c r="A4610">
        <v>9</v>
      </c>
      <c r="B4610">
        <v>4</v>
      </c>
      <c r="C4610">
        <v>7</v>
      </c>
      <c r="D4610">
        <v>46</v>
      </c>
    </row>
    <row r="4611" spans="1:4" x14ac:dyDescent="0.25">
      <c r="A4611">
        <v>2</v>
      </c>
      <c r="B4611">
        <v>6</v>
      </c>
      <c r="C4611">
        <v>5</v>
      </c>
      <c r="D4611">
        <v>34</v>
      </c>
    </row>
    <row r="4612" spans="1:4" x14ac:dyDescent="0.25">
      <c r="A4612">
        <v>8</v>
      </c>
      <c r="B4612">
        <v>5</v>
      </c>
      <c r="C4612">
        <v>7</v>
      </c>
      <c r="D4612">
        <v>85</v>
      </c>
    </row>
    <row r="4613" spans="1:4" x14ac:dyDescent="0.25">
      <c r="A4613">
        <v>9</v>
      </c>
      <c r="B4613">
        <v>5</v>
      </c>
      <c r="C4613">
        <v>1</v>
      </c>
      <c r="D4613">
        <v>46</v>
      </c>
    </row>
    <row r="4614" spans="1:4" x14ac:dyDescent="0.25">
      <c r="A4614">
        <v>9</v>
      </c>
      <c r="B4614">
        <v>8</v>
      </c>
      <c r="C4614">
        <v>8</v>
      </c>
      <c r="D4614">
        <v>84</v>
      </c>
    </row>
    <row r="4615" spans="1:4" x14ac:dyDescent="0.25">
      <c r="A4615">
        <v>9</v>
      </c>
      <c r="B4615">
        <v>9</v>
      </c>
      <c r="C4615">
        <v>6</v>
      </c>
      <c r="D4615">
        <v>74</v>
      </c>
    </row>
    <row r="4616" spans="1:4" x14ac:dyDescent="0.25">
      <c r="A4616">
        <v>2</v>
      </c>
      <c r="B4616">
        <v>8</v>
      </c>
      <c r="C4616">
        <v>4</v>
      </c>
      <c r="D4616">
        <v>41</v>
      </c>
    </row>
    <row r="4617" spans="1:4" x14ac:dyDescent="0.25">
      <c r="A4617">
        <v>4</v>
      </c>
      <c r="B4617">
        <v>9</v>
      </c>
      <c r="C4617">
        <v>6</v>
      </c>
      <c r="D4617">
        <v>30</v>
      </c>
    </row>
    <row r="4618" spans="1:4" x14ac:dyDescent="0.25">
      <c r="A4618">
        <v>7</v>
      </c>
      <c r="B4618">
        <v>5</v>
      </c>
      <c r="C4618">
        <v>1</v>
      </c>
      <c r="D4618">
        <v>82</v>
      </c>
    </row>
    <row r="4619" spans="1:4" x14ac:dyDescent="0.25">
      <c r="A4619">
        <v>2</v>
      </c>
      <c r="B4619">
        <v>6</v>
      </c>
      <c r="C4619">
        <v>3</v>
      </c>
      <c r="D4619">
        <v>30</v>
      </c>
    </row>
    <row r="4620" spans="1:4" x14ac:dyDescent="0.25">
      <c r="A4620">
        <v>1</v>
      </c>
      <c r="B4620">
        <v>7</v>
      </c>
      <c r="C4620">
        <v>6</v>
      </c>
      <c r="D4620">
        <v>59</v>
      </c>
    </row>
    <row r="4621" spans="1:4" x14ac:dyDescent="0.25">
      <c r="A4621">
        <v>3</v>
      </c>
      <c r="B4621">
        <v>4</v>
      </c>
      <c r="C4621">
        <v>1</v>
      </c>
      <c r="D4621">
        <v>17</v>
      </c>
    </row>
    <row r="4622" spans="1:4" x14ac:dyDescent="0.25">
      <c r="A4622">
        <v>4</v>
      </c>
      <c r="B4622">
        <v>9</v>
      </c>
      <c r="C4622">
        <v>7</v>
      </c>
      <c r="D4622">
        <v>26</v>
      </c>
    </row>
    <row r="4623" spans="1:4" x14ac:dyDescent="0.25">
      <c r="A4623">
        <v>8</v>
      </c>
      <c r="B4623">
        <v>7</v>
      </c>
      <c r="C4623">
        <v>9</v>
      </c>
      <c r="D4623">
        <v>94</v>
      </c>
    </row>
    <row r="4624" spans="1:4" x14ac:dyDescent="0.25">
      <c r="A4624">
        <v>6</v>
      </c>
      <c r="B4624">
        <v>4</v>
      </c>
      <c r="C4624">
        <v>9</v>
      </c>
      <c r="D4624">
        <v>46</v>
      </c>
    </row>
    <row r="4625" spans="1:4" x14ac:dyDescent="0.25">
      <c r="A4625">
        <v>2</v>
      </c>
      <c r="B4625">
        <v>6</v>
      </c>
      <c r="C4625">
        <v>4</v>
      </c>
      <c r="D4625">
        <v>26</v>
      </c>
    </row>
    <row r="4626" spans="1:4" x14ac:dyDescent="0.25">
      <c r="A4626">
        <v>9</v>
      </c>
      <c r="B4626">
        <v>5</v>
      </c>
      <c r="C4626">
        <v>4</v>
      </c>
      <c r="D4626">
        <v>54</v>
      </c>
    </row>
    <row r="4627" spans="1:4" x14ac:dyDescent="0.25">
      <c r="A4627">
        <v>2</v>
      </c>
      <c r="B4627">
        <v>6</v>
      </c>
      <c r="C4627">
        <v>7</v>
      </c>
      <c r="D4627">
        <v>42</v>
      </c>
    </row>
    <row r="4628" spans="1:4" x14ac:dyDescent="0.25">
      <c r="A4628">
        <v>5</v>
      </c>
      <c r="B4628">
        <v>9</v>
      </c>
      <c r="C4628">
        <v>0</v>
      </c>
      <c r="D4628">
        <v>42</v>
      </c>
    </row>
    <row r="4629" spans="1:4" x14ac:dyDescent="0.25">
      <c r="A4629">
        <v>4</v>
      </c>
      <c r="B4629">
        <v>5</v>
      </c>
      <c r="C4629">
        <v>5</v>
      </c>
      <c r="D4629">
        <v>80</v>
      </c>
    </row>
    <row r="4630" spans="1:4" x14ac:dyDescent="0.25">
      <c r="A4630">
        <v>7</v>
      </c>
      <c r="B4630">
        <v>8</v>
      </c>
      <c r="C4630">
        <v>1</v>
      </c>
      <c r="D4630">
        <v>85</v>
      </c>
    </row>
    <row r="4631" spans="1:4" x14ac:dyDescent="0.25">
      <c r="A4631">
        <v>8</v>
      </c>
      <c r="B4631">
        <v>4</v>
      </c>
      <c r="C4631">
        <v>0</v>
      </c>
      <c r="D4631">
        <v>26</v>
      </c>
    </row>
    <row r="4632" spans="1:4" x14ac:dyDescent="0.25">
      <c r="A4632">
        <v>5</v>
      </c>
      <c r="B4632">
        <v>8</v>
      </c>
      <c r="C4632">
        <v>6</v>
      </c>
      <c r="D4632">
        <v>52</v>
      </c>
    </row>
    <row r="4633" spans="1:4" x14ac:dyDescent="0.25">
      <c r="A4633">
        <v>5</v>
      </c>
      <c r="B4633">
        <v>5</v>
      </c>
      <c r="C4633">
        <v>3</v>
      </c>
      <c r="D4633">
        <v>60</v>
      </c>
    </row>
    <row r="4634" spans="1:4" x14ac:dyDescent="0.25">
      <c r="A4634">
        <v>2</v>
      </c>
      <c r="B4634">
        <v>4</v>
      </c>
      <c r="C4634">
        <v>0</v>
      </c>
      <c r="D4634">
        <v>40</v>
      </c>
    </row>
    <row r="4635" spans="1:4" x14ac:dyDescent="0.25">
      <c r="A4635">
        <v>8</v>
      </c>
      <c r="B4635">
        <v>4</v>
      </c>
      <c r="C4635">
        <v>9</v>
      </c>
      <c r="D4635">
        <v>68</v>
      </c>
    </row>
    <row r="4636" spans="1:4" x14ac:dyDescent="0.25">
      <c r="A4636">
        <v>2</v>
      </c>
      <c r="B4636">
        <v>8</v>
      </c>
      <c r="C4636">
        <v>5</v>
      </c>
      <c r="D4636">
        <v>49</v>
      </c>
    </row>
    <row r="4637" spans="1:4" x14ac:dyDescent="0.25">
      <c r="A4637">
        <v>6</v>
      </c>
      <c r="B4637">
        <v>4</v>
      </c>
      <c r="C4637">
        <v>9</v>
      </c>
      <c r="D4637">
        <v>59</v>
      </c>
    </row>
    <row r="4638" spans="1:4" x14ac:dyDescent="0.25">
      <c r="A4638">
        <v>8</v>
      </c>
      <c r="B4638">
        <v>5</v>
      </c>
      <c r="C4638">
        <v>5</v>
      </c>
      <c r="D4638">
        <v>32</v>
      </c>
    </row>
    <row r="4639" spans="1:4" x14ac:dyDescent="0.25">
      <c r="A4639">
        <v>6</v>
      </c>
      <c r="B4639">
        <v>9</v>
      </c>
      <c r="C4639">
        <v>2</v>
      </c>
      <c r="D4639">
        <v>47</v>
      </c>
    </row>
    <row r="4640" spans="1:4" x14ac:dyDescent="0.25">
      <c r="A4640">
        <v>4</v>
      </c>
      <c r="B4640">
        <v>9</v>
      </c>
      <c r="C4640">
        <v>5</v>
      </c>
      <c r="D4640">
        <v>77</v>
      </c>
    </row>
    <row r="4641" spans="1:4" x14ac:dyDescent="0.25">
      <c r="A4641">
        <v>4</v>
      </c>
      <c r="B4641">
        <v>5</v>
      </c>
      <c r="C4641">
        <v>9</v>
      </c>
      <c r="D4641">
        <v>36</v>
      </c>
    </row>
    <row r="4642" spans="1:4" x14ac:dyDescent="0.25">
      <c r="A4642">
        <v>6</v>
      </c>
      <c r="B4642">
        <v>8</v>
      </c>
      <c r="C4642">
        <v>8</v>
      </c>
      <c r="D4642">
        <v>38</v>
      </c>
    </row>
    <row r="4643" spans="1:4" x14ac:dyDescent="0.25">
      <c r="A4643">
        <v>4</v>
      </c>
      <c r="B4643">
        <v>6</v>
      </c>
      <c r="C4643">
        <v>5</v>
      </c>
      <c r="D4643">
        <v>50</v>
      </c>
    </row>
    <row r="4644" spans="1:4" x14ac:dyDescent="0.25">
      <c r="A4644">
        <v>8</v>
      </c>
      <c r="B4644">
        <v>5</v>
      </c>
      <c r="C4644">
        <v>0</v>
      </c>
      <c r="D4644">
        <v>77</v>
      </c>
    </row>
    <row r="4645" spans="1:4" x14ac:dyDescent="0.25">
      <c r="A4645">
        <v>9</v>
      </c>
      <c r="B4645">
        <v>9</v>
      </c>
      <c r="C4645">
        <v>9</v>
      </c>
      <c r="D4645">
        <v>59</v>
      </c>
    </row>
    <row r="4646" spans="1:4" x14ac:dyDescent="0.25">
      <c r="A4646">
        <v>1</v>
      </c>
      <c r="B4646">
        <v>5</v>
      </c>
      <c r="C4646">
        <v>5</v>
      </c>
      <c r="D4646">
        <v>37</v>
      </c>
    </row>
    <row r="4647" spans="1:4" x14ac:dyDescent="0.25">
      <c r="A4647">
        <v>4</v>
      </c>
      <c r="B4647">
        <v>4</v>
      </c>
      <c r="C4647">
        <v>7</v>
      </c>
      <c r="D4647">
        <v>72</v>
      </c>
    </row>
    <row r="4648" spans="1:4" x14ac:dyDescent="0.25">
      <c r="A4648">
        <v>4</v>
      </c>
      <c r="B4648">
        <v>4</v>
      </c>
      <c r="C4648">
        <v>6</v>
      </c>
      <c r="D4648">
        <v>41</v>
      </c>
    </row>
    <row r="4649" spans="1:4" x14ac:dyDescent="0.25">
      <c r="A4649">
        <v>2</v>
      </c>
      <c r="B4649">
        <v>5</v>
      </c>
      <c r="C4649">
        <v>7</v>
      </c>
      <c r="D4649">
        <v>34</v>
      </c>
    </row>
    <row r="4650" spans="1:4" x14ac:dyDescent="0.25">
      <c r="A4650">
        <v>6</v>
      </c>
      <c r="B4650">
        <v>8</v>
      </c>
      <c r="C4650">
        <v>7</v>
      </c>
      <c r="D4650">
        <v>54</v>
      </c>
    </row>
    <row r="4651" spans="1:4" x14ac:dyDescent="0.25">
      <c r="A4651">
        <v>3</v>
      </c>
      <c r="B4651">
        <v>6</v>
      </c>
      <c r="C4651">
        <v>8</v>
      </c>
      <c r="D4651">
        <v>21</v>
      </c>
    </row>
    <row r="4652" spans="1:4" x14ac:dyDescent="0.25">
      <c r="A4652">
        <v>7</v>
      </c>
      <c r="B4652">
        <v>4</v>
      </c>
      <c r="C4652">
        <v>2</v>
      </c>
      <c r="D4652">
        <v>50</v>
      </c>
    </row>
    <row r="4653" spans="1:4" x14ac:dyDescent="0.25">
      <c r="A4653">
        <v>5</v>
      </c>
      <c r="B4653">
        <v>9</v>
      </c>
      <c r="C4653">
        <v>6</v>
      </c>
      <c r="D4653">
        <v>49</v>
      </c>
    </row>
    <row r="4654" spans="1:4" x14ac:dyDescent="0.25">
      <c r="A4654">
        <v>4</v>
      </c>
      <c r="B4654">
        <v>4</v>
      </c>
      <c r="C4654">
        <v>5</v>
      </c>
      <c r="D4654">
        <v>71</v>
      </c>
    </row>
    <row r="4655" spans="1:4" x14ac:dyDescent="0.25">
      <c r="A4655">
        <v>5</v>
      </c>
      <c r="B4655">
        <v>9</v>
      </c>
      <c r="C4655">
        <v>1</v>
      </c>
      <c r="D4655">
        <v>64</v>
      </c>
    </row>
    <row r="4656" spans="1:4" x14ac:dyDescent="0.25">
      <c r="A4656">
        <v>8</v>
      </c>
      <c r="B4656">
        <v>6</v>
      </c>
      <c r="C4656">
        <v>4</v>
      </c>
      <c r="D4656">
        <v>90</v>
      </c>
    </row>
    <row r="4657" spans="1:4" x14ac:dyDescent="0.25">
      <c r="A4657">
        <v>3</v>
      </c>
      <c r="B4657">
        <v>4</v>
      </c>
      <c r="C4657">
        <v>2</v>
      </c>
      <c r="D4657">
        <v>57</v>
      </c>
    </row>
    <row r="4658" spans="1:4" x14ac:dyDescent="0.25">
      <c r="A4658">
        <v>7</v>
      </c>
      <c r="B4658">
        <v>8</v>
      </c>
      <c r="C4658">
        <v>4</v>
      </c>
      <c r="D4658">
        <v>84</v>
      </c>
    </row>
    <row r="4659" spans="1:4" x14ac:dyDescent="0.25">
      <c r="A4659">
        <v>6</v>
      </c>
      <c r="B4659">
        <v>9</v>
      </c>
      <c r="C4659">
        <v>8</v>
      </c>
      <c r="D4659">
        <v>36</v>
      </c>
    </row>
    <row r="4660" spans="1:4" x14ac:dyDescent="0.25">
      <c r="A4660">
        <v>1</v>
      </c>
      <c r="B4660">
        <v>4</v>
      </c>
      <c r="C4660">
        <v>7</v>
      </c>
      <c r="D4660">
        <v>34</v>
      </c>
    </row>
    <row r="4661" spans="1:4" x14ac:dyDescent="0.25">
      <c r="A4661">
        <v>7</v>
      </c>
      <c r="B4661">
        <v>4</v>
      </c>
      <c r="C4661">
        <v>8</v>
      </c>
      <c r="D4661">
        <v>70</v>
      </c>
    </row>
    <row r="4662" spans="1:4" x14ac:dyDescent="0.25">
      <c r="A4662">
        <v>7</v>
      </c>
      <c r="B4662">
        <v>5</v>
      </c>
      <c r="C4662">
        <v>8</v>
      </c>
      <c r="D4662">
        <v>39</v>
      </c>
    </row>
    <row r="4663" spans="1:4" x14ac:dyDescent="0.25">
      <c r="A4663">
        <v>1</v>
      </c>
      <c r="B4663">
        <v>8</v>
      </c>
      <c r="C4663">
        <v>7</v>
      </c>
      <c r="D4663">
        <v>42</v>
      </c>
    </row>
    <row r="4664" spans="1:4" x14ac:dyDescent="0.25">
      <c r="A4664">
        <v>9</v>
      </c>
      <c r="B4664">
        <v>8</v>
      </c>
      <c r="C4664">
        <v>7</v>
      </c>
      <c r="D4664">
        <v>69</v>
      </c>
    </row>
    <row r="4665" spans="1:4" x14ac:dyDescent="0.25">
      <c r="A4665">
        <v>6</v>
      </c>
      <c r="B4665">
        <v>5</v>
      </c>
      <c r="C4665">
        <v>5</v>
      </c>
      <c r="D4665">
        <v>44</v>
      </c>
    </row>
    <row r="4666" spans="1:4" x14ac:dyDescent="0.25">
      <c r="A4666">
        <v>2</v>
      </c>
      <c r="B4666">
        <v>9</v>
      </c>
      <c r="C4666">
        <v>5</v>
      </c>
      <c r="D4666">
        <v>54</v>
      </c>
    </row>
    <row r="4667" spans="1:4" x14ac:dyDescent="0.25">
      <c r="A4667">
        <v>5</v>
      </c>
      <c r="B4667">
        <v>7</v>
      </c>
      <c r="C4667">
        <v>5</v>
      </c>
      <c r="D4667">
        <v>87</v>
      </c>
    </row>
    <row r="4668" spans="1:4" x14ac:dyDescent="0.25">
      <c r="A4668">
        <v>4</v>
      </c>
      <c r="B4668">
        <v>6</v>
      </c>
      <c r="C4668">
        <v>9</v>
      </c>
      <c r="D4668">
        <v>28</v>
      </c>
    </row>
    <row r="4669" spans="1:4" x14ac:dyDescent="0.25">
      <c r="A4669">
        <v>7</v>
      </c>
      <c r="B4669">
        <v>8</v>
      </c>
      <c r="C4669">
        <v>5</v>
      </c>
      <c r="D4669">
        <v>70</v>
      </c>
    </row>
    <row r="4670" spans="1:4" x14ac:dyDescent="0.25">
      <c r="A4670">
        <v>8</v>
      </c>
      <c r="B4670">
        <v>7</v>
      </c>
      <c r="C4670">
        <v>8</v>
      </c>
      <c r="D4670">
        <v>44</v>
      </c>
    </row>
    <row r="4671" spans="1:4" x14ac:dyDescent="0.25">
      <c r="A4671">
        <v>1</v>
      </c>
      <c r="B4671">
        <v>9</v>
      </c>
      <c r="C4671">
        <v>9</v>
      </c>
      <c r="D4671">
        <v>23</v>
      </c>
    </row>
    <row r="4672" spans="1:4" x14ac:dyDescent="0.25">
      <c r="A4672">
        <v>5</v>
      </c>
      <c r="B4672">
        <v>6</v>
      </c>
      <c r="C4672">
        <v>0</v>
      </c>
      <c r="D4672">
        <v>61</v>
      </c>
    </row>
    <row r="4673" spans="1:4" x14ac:dyDescent="0.25">
      <c r="A4673">
        <v>3</v>
      </c>
      <c r="B4673">
        <v>8</v>
      </c>
      <c r="C4673">
        <v>9</v>
      </c>
      <c r="D4673">
        <v>43</v>
      </c>
    </row>
    <row r="4674" spans="1:4" x14ac:dyDescent="0.25">
      <c r="A4674">
        <v>1</v>
      </c>
      <c r="B4674">
        <v>4</v>
      </c>
      <c r="C4674">
        <v>5</v>
      </c>
      <c r="D4674">
        <v>22</v>
      </c>
    </row>
    <row r="4675" spans="1:4" x14ac:dyDescent="0.25">
      <c r="A4675">
        <v>3</v>
      </c>
      <c r="B4675">
        <v>8</v>
      </c>
      <c r="C4675">
        <v>7</v>
      </c>
      <c r="D4675">
        <v>47</v>
      </c>
    </row>
    <row r="4676" spans="1:4" x14ac:dyDescent="0.25">
      <c r="A4676">
        <v>6</v>
      </c>
      <c r="B4676">
        <v>6</v>
      </c>
      <c r="C4676">
        <v>0</v>
      </c>
      <c r="D4676">
        <v>31</v>
      </c>
    </row>
    <row r="4677" spans="1:4" x14ac:dyDescent="0.25">
      <c r="A4677">
        <v>7</v>
      </c>
      <c r="B4677">
        <v>7</v>
      </c>
      <c r="C4677">
        <v>5</v>
      </c>
      <c r="D4677">
        <v>71</v>
      </c>
    </row>
    <row r="4678" spans="1:4" x14ac:dyDescent="0.25">
      <c r="A4678">
        <v>8</v>
      </c>
      <c r="B4678">
        <v>4</v>
      </c>
      <c r="C4678">
        <v>8</v>
      </c>
      <c r="D4678">
        <v>59</v>
      </c>
    </row>
    <row r="4679" spans="1:4" x14ac:dyDescent="0.25">
      <c r="A4679">
        <v>4</v>
      </c>
      <c r="B4679">
        <v>6</v>
      </c>
      <c r="C4679">
        <v>5</v>
      </c>
      <c r="D4679">
        <v>37</v>
      </c>
    </row>
    <row r="4680" spans="1:4" x14ac:dyDescent="0.25">
      <c r="A4680">
        <v>3</v>
      </c>
      <c r="B4680">
        <v>9</v>
      </c>
      <c r="C4680">
        <v>1</v>
      </c>
      <c r="D4680">
        <v>58</v>
      </c>
    </row>
    <row r="4681" spans="1:4" x14ac:dyDescent="0.25">
      <c r="A4681">
        <v>5</v>
      </c>
      <c r="B4681">
        <v>6</v>
      </c>
      <c r="C4681">
        <v>0</v>
      </c>
      <c r="D4681">
        <v>24</v>
      </c>
    </row>
    <row r="4682" spans="1:4" x14ac:dyDescent="0.25">
      <c r="A4682">
        <v>9</v>
      </c>
      <c r="B4682">
        <v>8</v>
      </c>
      <c r="C4682">
        <v>3</v>
      </c>
      <c r="D4682">
        <v>52</v>
      </c>
    </row>
    <row r="4683" spans="1:4" x14ac:dyDescent="0.25">
      <c r="A4683">
        <v>6</v>
      </c>
      <c r="B4683">
        <v>9</v>
      </c>
      <c r="C4683">
        <v>5</v>
      </c>
      <c r="D4683">
        <v>74</v>
      </c>
    </row>
    <row r="4684" spans="1:4" x14ac:dyDescent="0.25">
      <c r="A4684">
        <v>9</v>
      </c>
      <c r="B4684">
        <v>5</v>
      </c>
      <c r="C4684">
        <v>9</v>
      </c>
      <c r="D4684">
        <v>60</v>
      </c>
    </row>
    <row r="4685" spans="1:4" x14ac:dyDescent="0.25">
      <c r="A4685">
        <v>6</v>
      </c>
      <c r="B4685">
        <v>5</v>
      </c>
      <c r="C4685">
        <v>9</v>
      </c>
      <c r="D4685">
        <v>59</v>
      </c>
    </row>
    <row r="4686" spans="1:4" x14ac:dyDescent="0.25">
      <c r="A4686">
        <v>2</v>
      </c>
      <c r="B4686">
        <v>4</v>
      </c>
      <c r="C4686">
        <v>8</v>
      </c>
      <c r="D4686">
        <v>20</v>
      </c>
    </row>
    <row r="4687" spans="1:4" x14ac:dyDescent="0.25">
      <c r="A4687">
        <v>5</v>
      </c>
      <c r="B4687">
        <v>6</v>
      </c>
      <c r="C4687">
        <v>4</v>
      </c>
      <c r="D4687">
        <v>33</v>
      </c>
    </row>
    <row r="4688" spans="1:4" x14ac:dyDescent="0.25">
      <c r="A4688">
        <v>9</v>
      </c>
      <c r="B4688">
        <v>7</v>
      </c>
      <c r="C4688">
        <v>6</v>
      </c>
      <c r="D4688">
        <v>80</v>
      </c>
    </row>
    <row r="4689" spans="1:4" x14ac:dyDescent="0.25">
      <c r="A4689">
        <v>8</v>
      </c>
      <c r="B4689">
        <v>4</v>
      </c>
      <c r="C4689">
        <v>5</v>
      </c>
      <c r="D4689">
        <v>67</v>
      </c>
    </row>
    <row r="4690" spans="1:4" x14ac:dyDescent="0.25">
      <c r="A4690">
        <v>7</v>
      </c>
      <c r="B4690">
        <v>9</v>
      </c>
      <c r="C4690">
        <v>5</v>
      </c>
      <c r="D4690">
        <v>90</v>
      </c>
    </row>
    <row r="4691" spans="1:4" x14ac:dyDescent="0.25">
      <c r="A4691">
        <v>1</v>
      </c>
      <c r="B4691">
        <v>4</v>
      </c>
      <c r="C4691">
        <v>8</v>
      </c>
      <c r="D4691">
        <v>29</v>
      </c>
    </row>
    <row r="4692" spans="1:4" x14ac:dyDescent="0.25">
      <c r="A4692">
        <v>4</v>
      </c>
      <c r="B4692">
        <v>8</v>
      </c>
      <c r="C4692">
        <v>4</v>
      </c>
      <c r="D4692">
        <v>44</v>
      </c>
    </row>
    <row r="4693" spans="1:4" x14ac:dyDescent="0.25">
      <c r="A4693">
        <v>7</v>
      </c>
      <c r="B4693">
        <v>9</v>
      </c>
      <c r="C4693">
        <v>1</v>
      </c>
      <c r="D4693">
        <v>37</v>
      </c>
    </row>
    <row r="4694" spans="1:4" x14ac:dyDescent="0.25">
      <c r="A4694">
        <v>7</v>
      </c>
      <c r="B4694">
        <v>7</v>
      </c>
      <c r="C4694">
        <v>7</v>
      </c>
      <c r="D4694">
        <v>45</v>
      </c>
    </row>
    <row r="4695" spans="1:4" x14ac:dyDescent="0.25">
      <c r="A4695">
        <v>6</v>
      </c>
      <c r="B4695">
        <v>6</v>
      </c>
      <c r="C4695">
        <v>2</v>
      </c>
      <c r="D4695">
        <v>50</v>
      </c>
    </row>
    <row r="4696" spans="1:4" x14ac:dyDescent="0.25">
      <c r="A4696">
        <v>8</v>
      </c>
      <c r="B4696">
        <v>9</v>
      </c>
      <c r="C4696">
        <v>8</v>
      </c>
      <c r="D4696">
        <v>44</v>
      </c>
    </row>
    <row r="4697" spans="1:4" x14ac:dyDescent="0.25">
      <c r="A4697">
        <v>6</v>
      </c>
      <c r="B4697">
        <v>6</v>
      </c>
      <c r="C4697">
        <v>4</v>
      </c>
      <c r="D4697">
        <v>59</v>
      </c>
    </row>
    <row r="4698" spans="1:4" x14ac:dyDescent="0.25">
      <c r="A4698">
        <v>3</v>
      </c>
      <c r="B4698">
        <v>6</v>
      </c>
      <c r="C4698">
        <v>0</v>
      </c>
      <c r="D4698">
        <v>60</v>
      </c>
    </row>
    <row r="4699" spans="1:4" x14ac:dyDescent="0.25">
      <c r="A4699">
        <v>4</v>
      </c>
      <c r="B4699">
        <v>4</v>
      </c>
      <c r="C4699">
        <v>3</v>
      </c>
      <c r="D4699">
        <v>78</v>
      </c>
    </row>
    <row r="4700" spans="1:4" x14ac:dyDescent="0.25">
      <c r="A4700">
        <v>3</v>
      </c>
      <c r="B4700">
        <v>8</v>
      </c>
      <c r="C4700">
        <v>8</v>
      </c>
      <c r="D4700">
        <v>73</v>
      </c>
    </row>
    <row r="4701" spans="1:4" x14ac:dyDescent="0.25">
      <c r="A4701">
        <v>1</v>
      </c>
      <c r="B4701">
        <v>4</v>
      </c>
      <c r="C4701">
        <v>0</v>
      </c>
      <c r="D4701">
        <v>20</v>
      </c>
    </row>
    <row r="4702" spans="1:4" x14ac:dyDescent="0.25">
      <c r="A4702">
        <v>5</v>
      </c>
      <c r="B4702">
        <v>5</v>
      </c>
      <c r="C4702">
        <v>7</v>
      </c>
      <c r="D4702">
        <v>26</v>
      </c>
    </row>
    <row r="4703" spans="1:4" x14ac:dyDescent="0.25">
      <c r="A4703">
        <v>1</v>
      </c>
      <c r="B4703">
        <v>5</v>
      </c>
      <c r="C4703">
        <v>7</v>
      </c>
      <c r="D4703">
        <v>42</v>
      </c>
    </row>
    <row r="4704" spans="1:4" x14ac:dyDescent="0.25">
      <c r="A4704">
        <v>1</v>
      </c>
      <c r="B4704">
        <v>6</v>
      </c>
      <c r="C4704">
        <v>8</v>
      </c>
      <c r="D4704">
        <v>71</v>
      </c>
    </row>
    <row r="4705" spans="1:4" x14ac:dyDescent="0.25">
      <c r="A4705">
        <v>2</v>
      </c>
      <c r="B4705">
        <v>8</v>
      </c>
      <c r="C4705">
        <v>8</v>
      </c>
      <c r="D4705">
        <v>57</v>
      </c>
    </row>
    <row r="4706" spans="1:4" x14ac:dyDescent="0.25">
      <c r="A4706">
        <v>4</v>
      </c>
      <c r="B4706">
        <v>9</v>
      </c>
      <c r="C4706">
        <v>5</v>
      </c>
      <c r="D4706">
        <v>55</v>
      </c>
    </row>
    <row r="4707" spans="1:4" x14ac:dyDescent="0.25">
      <c r="A4707">
        <v>6</v>
      </c>
      <c r="B4707">
        <v>6</v>
      </c>
      <c r="C4707">
        <v>4</v>
      </c>
      <c r="D4707">
        <v>29</v>
      </c>
    </row>
    <row r="4708" spans="1:4" x14ac:dyDescent="0.25">
      <c r="A4708">
        <v>8</v>
      </c>
      <c r="B4708">
        <v>9</v>
      </c>
      <c r="C4708">
        <v>6</v>
      </c>
      <c r="D4708">
        <v>96</v>
      </c>
    </row>
    <row r="4709" spans="1:4" x14ac:dyDescent="0.25">
      <c r="A4709">
        <v>3</v>
      </c>
      <c r="B4709">
        <v>6</v>
      </c>
      <c r="C4709">
        <v>8</v>
      </c>
      <c r="D4709">
        <v>23</v>
      </c>
    </row>
    <row r="4710" spans="1:4" x14ac:dyDescent="0.25">
      <c r="A4710">
        <v>1</v>
      </c>
      <c r="B4710">
        <v>4</v>
      </c>
      <c r="C4710">
        <v>4</v>
      </c>
      <c r="D4710">
        <v>42</v>
      </c>
    </row>
    <row r="4711" spans="1:4" x14ac:dyDescent="0.25">
      <c r="A4711">
        <v>3</v>
      </c>
      <c r="B4711">
        <v>6</v>
      </c>
      <c r="C4711">
        <v>2</v>
      </c>
      <c r="D4711">
        <v>54</v>
      </c>
    </row>
    <row r="4712" spans="1:4" x14ac:dyDescent="0.25">
      <c r="A4712">
        <v>3</v>
      </c>
      <c r="B4712">
        <v>6</v>
      </c>
      <c r="C4712">
        <v>8</v>
      </c>
      <c r="D4712">
        <v>83</v>
      </c>
    </row>
    <row r="4713" spans="1:4" x14ac:dyDescent="0.25">
      <c r="A4713">
        <v>5</v>
      </c>
      <c r="B4713">
        <v>8</v>
      </c>
      <c r="C4713">
        <v>9</v>
      </c>
      <c r="D4713">
        <v>91</v>
      </c>
    </row>
    <row r="4714" spans="1:4" x14ac:dyDescent="0.25">
      <c r="A4714">
        <v>4</v>
      </c>
      <c r="B4714">
        <v>8</v>
      </c>
      <c r="C4714">
        <v>0</v>
      </c>
      <c r="D4714">
        <v>42</v>
      </c>
    </row>
    <row r="4715" spans="1:4" x14ac:dyDescent="0.25">
      <c r="A4715">
        <v>4</v>
      </c>
      <c r="B4715">
        <v>9</v>
      </c>
      <c r="C4715">
        <v>0</v>
      </c>
      <c r="D4715">
        <v>65</v>
      </c>
    </row>
    <row r="4716" spans="1:4" x14ac:dyDescent="0.25">
      <c r="A4716">
        <v>9</v>
      </c>
      <c r="B4716">
        <v>8</v>
      </c>
      <c r="C4716">
        <v>9</v>
      </c>
      <c r="D4716">
        <v>60</v>
      </c>
    </row>
    <row r="4717" spans="1:4" x14ac:dyDescent="0.25">
      <c r="A4717">
        <v>7</v>
      </c>
      <c r="B4717">
        <v>6</v>
      </c>
      <c r="C4717">
        <v>3</v>
      </c>
      <c r="D4717">
        <v>77</v>
      </c>
    </row>
    <row r="4718" spans="1:4" x14ac:dyDescent="0.25">
      <c r="A4718">
        <v>4</v>
      </c>
      <c r="B4718">
        <v>8</v>
      </c>
      <c r="C4718">
        <v>1</v>
      </c>
      <c r="D4718">
        <v>41</v>
      </c>
    </row>
    <row r="4719" spans="1:4" x14ac:dyDescent="0.25">
      <c r="A4719">
        <v>3</v>
      </c>
      <c r="B4719">
        <v>8</v>
      </c>
      <c r="C4719">
        <v>6</v>
      </c>
      <c r="D4719">
        <v>67</v>
      </c>
    </row>
    <row r="4720" spans="1:4" x14ac:dyDescent="0.25">
      <c r="A4720">
        <v>6</v>
      </c>
      <c r="B4720">
        <v>7</v>
      </c>
      <c r="C4720">
        <v>1</v>
      </c>
      <c r="D4720">
        <v>53</v>
      </c>
    </row>
    <row r="4721" spans="1:4" x14ac:dyDescent="0.25">
      <c r="A4721">
        <v>3</v>
      </c>
      <c r="B4721">
        <v>7</v>
      </c>
      <c r="C4721">
        <v>6</v>
      </c>
      <c r="D4721">
        <v>21</v>
      </c>
    </row>
    <row r="4722" spans="1:4" x14ac:dyDescent="0.25">
      <c r="A4722">
        <v>6</v>
      </c>
      <c r="B4722">
        <v>5</v>
      </c>
      <c r="C4722">
        <v>7</v>
      </c>
      <c r="D4722">
        <v>82</v>
      </c>
    </row>
    <row r="4723" spans="1:4" x14ac:dyDescent="0.25">
      <c r="A4723">
        <v>9</v>
      </c>
      <c r="B4723">
        <v>4</v>
      </c>
      <c r="C4723">
        <v>7</v>
      </c>
      <c r="D4723">
        <v>52</v>
      </c>
    </row>
    <row r="4724" spans="1:4" x14ac:dyDescent="0.25">
      <c r="A4724">
        <v>6</v>
      </c>
      <c r="B4724">
        <v>4</v>
      </c>
      <c r="C4724">
        <v>2</v>
      </c>
      <c r="D4724">
        <v>60</v>
      </c>
    </row>
    <row r="4725" spans="1:4" x14ac:dyDescent="0.25">
      <c r="A4725">
        <v>4</v>
      </c>
      <c r="B4725">
        <v>8</v>
      </c>
      <c r="C4725">
        <v>8</v>
      </c>
      <c r="D4725">
        <v>71</v>
      </c>
    </row>
    <row r="4726" spans="1:4" x14ac:dyDescent="0.25">
      <c r="A4726">
        <v>5</v>
      </c>
      <c r="B4726">
        <v>5</v>
      </c>
      <c r="C4726">
        <v>9</v>
      </c>
      <c r="D4726">
        <v>45</v>
      </c>
    </row>
    <row r="4727" spans="1:4" x14ac:dyDescent="0.25">
      <c r="A4727">
        <v>6</v>
      </c>
      <c r="B4727">
        <v>5</v>
      </c>
      <c r="C4727">
        <v>9</v>
      </c>
      <c r="D4727">
        <v>82</v>
      </c>
    </row>
    <row r="4728" spans="1:4" x14ac:dyDescent="0.25">
      <c r="A4728">
        <v>3</v>
      </c>
      <c r="B4728">
        <v>9</v>
      </c>
      <c r="C4728">
        <v>9</v>
      </c>
      <c r="D4728">
        <v>57</v>
      </c>
    </row>
    <row r="4729" spans="1:4" x14ac:dyDescent="0.25">
      <c r="A4729">
        <v>8</v>
      </c>
      <c r="B4729">
        <v>7</v>
      </c>
      <c r="C4729">
        <v>5</v>
      </c>
      <c r="D4729">
        <v>63</v>
      </c>
    </row>
    <row r="4730" spans="1:4" x14ac:dyDescent="0.25">
      <c r="A4730">
        <v>4</v>
      </c>
      <c r="B4730">
        <v>5</v>
      </c>
      <c r="C4730">
        <v>3</v>
      </c>
      <c r="D4730">
        <v>41</v>
      </c>
    </row>
    <row r="4731" spans="1:4" x14ac:dyDescent="0.25">
      <c r="A4731">
        <v>8</v>
      </c>
      <c r="B4731">
        <v>6</v>
      </c>
      <c r="C4731">
        <v>7</v>
      </c>
      <c r="D4731">
        <v>84</v>
      </c>
    </row>
    <row r="4732" spans="1:4" x14ac:dyDescent="0.25">
      <c r="A4732">
        <v>3</v>
      </c>
      <c r="B4732">
        <v>9</v>
      </c>
      <c r="C4732">
        <v>3</v>
      </c>
      <c r="D4732">
        <v>24</v>
      </c>
    </row>
    <row r="4733" spans="1:4" x14ac:dyDescent="0.25">
      <c r="A4733">
        <v>7</v>
      </c>
      <c r="B4733">
        <v>8</v>
      </c>
      <c r="C4733">
        <v>3</v>
      </c>
      <c r="D4733">
        <v>63</v>
      </c>
    </row>
    <row r="4734" spans="1:4" x14ac:dyDescent="0.25">
      <c r="A4734">
        <v>9</v>
      </c>
      <c r="B4734">
        <v>6</v>
      </c>
      <c r="C4734">
        <v>7</v>
      </c>
      <c r="D4734">
        <v>79</v>
      </c>
    </row>
    <row r="4735" spans="1:4" x14ac:dyDescent="0.25">
      <c r="A4735">
        <v>4</v>
      </c>
      <c r="B4735">
        <v>4</v>
      </c>
      <c r="C4735">
        <v>3</v>
      </c>
      <c r="D4735">
        <v>20</v>
      </c>
    </row>
    <row r="4736" spans="1:4" x14ac:dyDescent="0.25">
      <c r="A4736">
        <v>8</v>
      </c>
      <c r="B4736">
        <v>7</v>
      </c>
      <c r="C4736">
        <v>0</v>
      </c>
      <c r="D4736">
        <v>50</v>
      </c>
    </row>
    <row r="4737" spans="1:4" x14ac:dyDescent="0.25">
      <c r="A4737">
        <v>3</v>
      </c>
      <c r="B4737">
        <v>6</v>
      </c>
      <c r="C4737">
        <v>5</v>
      </c>
      <c r="D4737">
        <v>43</v>
      </c>
    </row>
    <row r="4738" spans="1:4" x14ac:dyDescent="0.25">
      <c r="A4738">
        <v>7</v>
      </c>
      <c r="B4738">
        <v>8</v>
      </c>
      <c r="C4738">
        <v>7</v>
      </c>
      <c r="D4738">
        <v>56</v>
      </c>
    </row>
    <row r="4739" spans="1:4" x14ac:dyDescent="0.25">
      <c r="A4739">
        <v>3</v>
      </c>
      <c r="B4739">
        <v>6</v>
      </c>
      <c r="C4739">
        <v>2</v>
      </c>
      <c r="D4739">
        <v>21</v>
      </c>
    </row>
    <row r="4740" spans="1:4" x14ac:dyDescent="0.25">
      <c r="A4740">
        <v>7</v>
      </c>
      <c r="B4740">
        <v>6</v>
      </c>
      <c r="C4740">
        <v>1</v>
      </c>
      <c r="D4740">
        <v>76</v>
      </c>
    </row>
    <row r="4741" spans="1:4" x14ac:dyDescent="0.25">
      <c r="A4741">
        <v>6</v>
      </c>
      <c r="B4741">
        <v>5</v>
      </c>
      <c r="C4741">
        <v>5</v>
      </c>
      <c r="D4741">
        <v>34</v>
      </c>
    </row>
    <row r="4742" spans="1:4" x14ac:dyDescent="0.25">
      <c r="A4742">
        <v>2</v>
      </c>
      <c r="B4742">
        <v>7</v>
      </c>
      <c r="C4742">
        <v>0</v>
      </c>
      <c r="D4742">
        <v>42</v>
      </c>
    </row>
    <row r="4743" spans="1:4" x14ac:dyDescent="0.25">
      <c r="A4743">
        <v>3</v>
      </c>
      <c r="B4743">
        <v>4</v>
      </c>
      <c r="C4743">
        <v>4</v>
      </c>
      <c r="D4743">
        <v>78</v>
      </c>
    </row>
    <row r="4744" spans="1:4" x14ac:dyDescent="0.25">
      <c r="A4744">
        <v>6</v>
      </c>
      <c r="B4744">
        <v>8</v>
      </c>
      <c r="C4744">
        <v>5</v>
      </c>
      <c r="D4744">
        <v>28</v>
      </c>
    </row>
    <row r="4745" spans="1:4" x14ac:dyDescent="0.25">
      <c r="A4745">
        <v>4</v>
      </c>
      <c r="B4745">
        <v>9</v>
      </c>
      <c r="C4745">
        <v>7</v>
      </c>
      <c r="D4745">
        <v>39</v>
      </c>
    </row>
    <row r="4746" spans="1:4" x14ac:dyDescent="0.25">
      <c r="A4746">
        <v>6</v>
      </c>
      <c r="B4746">
        <v>9</v>
      </c>
      <c r="C4746">
        <v>6</v>
      </c>
      <c r="D4746">
        <v>56</v>
      </c>
    </row>
    <row r="4747" spans="1:4" x14ac:dyDescent="0.25">
      <c r="A4747">
        <v>1</v>
      </c>
      <c r="B4747">
        <v>8</v>
      </c>
      <c r="C4747">
        <v>5</v>
      </c>
      <c r="D4747">
        <v>63</v>
      </c>
    </row>
    <row r="4748" spans="1:4" x14ac:dyDescent="0.25">
      <c r="A4748">
        <v>1</v>
      </c>
      <c r="B4748">
        <v>4</v>
      </c>
      <c r="C4748">
        <v>1</v>
      </c>
      <c r="D4748">
        <v>38</v>
      </c>
    </row>
    <row r="4749" spans="1:4" x14ac:dyDescent="0.25">
      <c r="A4749">
        <v>3</v>
      </c>
      <c r="B4749">
        <v>8</v>
      </c>
      <c r="C4749">
        <v>7</v>
      </c>
      <c r="D4749">
        <v>29</v>
      </c>
    </row>
    <row r="4750" spans="1:4" x14ac:dyDescent="0.25">
      <c r="A4750">
        <v>8</v>
      </c>
      <c r="B4750">
        <v>5</v>
      </c>
      <c r="C4750">
        <v>7</v>
      </c>
      <c r="D4750">
        <v>67</v>
      </c>
    </row>
    <row r="4751" spans="1:4" x14ac:dyDescent="0.25">
      <c r="A4751">
        <v>8</v>
      </c>
      <c r="B4751">
        <v>9</v>
      </c>
      <c r="C4751">
        <v>4</v>
      </c>
      <c r="D4751">
        <v>57</v>
      </c>
    </row>
    <row r="4752" spans="1:4" x14ac:dyDescent="0.25">
      <c r="A4752">
        <v>4</v>
      </c>
      <c r="B4752">
        <v>9</v>
      </c>
      <c r="C4752">
        <v>2</v>
      </c>
      <c r="D4752">
        <v>63</v>
      </c>
    </row>
    <row r="4753" spans="1:4" x14ac:dyDescent="0.25">
      <c r="A4753">
        <v>6</v>
      </c>
      <c r="B4753">
        <v>6</v>
      </c>
      <c r="C4753">
        <v>7</v>
      </c>
      <c r="D4753">
        <v>38</v>
      </c>
    </row>
    <row r="4754" spans="1:4" x14ac:dyDescent="0.25">
      <c r="A4754">
        <v>8</v>
      </c>
      <c r="B4754">
        <v>5</v>
      </c>
      <c r="C4754">
        <v>4</v>
      </c>
      <c r="D4754">
        <v>68</v>
      </c>
    </row>
    <row r="4755" spans="1:4" x14ac:dyDescent="0.25">
      <c r="A4755">
        <v>7</v>
      </c>
      <c r="B4755">
        <v>9</v>
      </c>
      <c r="C4755">
        <v>2</v>
      </c>
      <c r="D4755">
        <v>82</v>
      </c>
    </row>
    <row r="4756" spans="1:4" x14ac:dyDescent="0.25">
      <c r="A4756">
        <v>7</v>
      </c>
      <c r="B4756">
        <v>5</v>
      </c>
      <c r="C4756">
        <v>8</v>
      </c>
      <c r="D4756">
        <v>70</v>
      </c>
    </row>
    <row r="4757" spans="1:4" x14ac:dyDescent="0.25">
      <c r="A4757">
        <v>4</v>
      </c>
      <c r="B4757">
        <v>5</v>
      </c>
      <c r="C4757">
        <v>8</v>
      </c>
      <c r="D4757">
        <v>32</v>
      </c>
    </row>
    <row r="4758" spans="1:4" x14ac:dyDescent="0.25">
      <c r="A4758">
        <v>9</v>
      </c>
      <c r="B4758">
        <v>4</v>
      </c>
      <c r="C4758">
        <v>6</v>
      </c>
      <c r="D4758">
        <v>43</v>
      </c>
    </row>
    <row r="4759" spans="1:4" x14ac:dyDescent="0.25">
      <c r="A4759">
        <v>6</v>
      </c>
      <c r="B4759">
        <v>9</v>
      </c>
      <c r="C4759">
        <v>7</v>
      </c>
      <c r="D4759">
        <v>49</v>
      </c>
    </row>
    <row r="4760" spans="1:4" x14ac:dyDescent="0.25">
      <c r="A4760">
        <v>3</v>
      </c>
      <c r="B4760">
        <v>7</v>
      </c>
      <c r="C4760">
        <v>4</v>
      </c>
      <c r="D4760">
        <v>49</v>
      </c>
    </row>
    <row r="4761" spans="1:4" x14ac:dyDescent="0.25">
      <c r="A4761">
        <v>5</v>
      </c>
      <c r="B4761">
        <v>4</v>
      </c>
      <c r="C4761">
        <v>4</v>
      </c>
      <c r="D4761">
        <v>36</v>
      </c>
    </row>
    <row r="4762" spans="1:4" x14ac:dyDescent="0.25">
      <c r="A4762">
        <v>5</v>
      </c>
      <c r="B4762">
        <v>4</v>
      </c>
      <c r="C4762">
        <v>4</v>
      </c>
      <c r="D4762">
        <v>69</v>
      </c>
    </row>
    <row r="4763" spans="1:4" x14ac:dyDescent="0.25">
      <c r="A4763">
        <v>5</v>
      </c>
      <c r="B4763">
        <v>5</v>
      </c>
      <c r="C4763">
        <v>1</v>
      </c>
      <c r="D4763">
        <v>57</v>
      </c>
    </row>
    <row r="4764" spans="1:4" x14ac:dyDescent="0.25">
      <c r="A4764">
        <v>8</v>
      </c>
      <c r="B4764">
        <v>7</v>
      </c>
      <c r="C4764">
        <v>2</v>
      </c>
      <c r="D4764">
        <v>47</v>
      </c>
    </row>
    <row r="4765" spans="1:4" x14ac:dyDescent="0.25">
      <c r="A4765">
        <v>9</v>
      </c>
      <c r="B4765">
        <v>4</v>
      </c>
      <c r="C4765">
        <v>7</v>
      </c>
      <c r="D4765">
        <v>69</v>
      </c>
    </row>
    <row r="4766" spans="1:4" x14ac:dyDescent="0.25">
      <c r="A4766">
        <v>9</v>
      </c>
      <c r="B4766">
        <v>7</v>
      </c>
      <c r="C4766">
        <v>5</v>
      </c>
      <c r="D4766">
        <v>65</v>
      </c>
    </row>
    <row r="4767" spans="1:4" x14ac:dyDescent="0.25">
      <c r="A4767">
        <v>6</v>
      </c>
      <c r="B4767">
        <v>9</v>
      </c>
      <c r="C4767">
        <v>8</v>
      </c>
      <c r="D4767">
        <v>84</v>
      </c>
    </row>
    <row r="4768" spans="1:4" x14ac:dyDescent="0.25">
      <c r="A4768">
        <v>6</v>
      </c>
      <c r="B4768">
        <v>5</v>
      </c>
      <c r="C4768">
        <v>6</v>
      </c>
      <c r="D4768">
        <v>66</v>
      </c>
    </row>
    <row r="4769" spans="1:4" x14ac:dyDescent="0.25">
      <c r="A4769">
        <v>9</v>
      </c>
      <c r="B4769">
        <v>4</v>
      </c>
      <c r="C4769">
        <v>5</v>
      </c>
      <c r="D4769">
        <v>60</v>
      </c>
    </row>
    <row r="4770" spans="1:4" x14ac:dyDescent="0.25">
      <c r="A4770">
        <v>4</v>
      </c>
      <c r="B4770">
        <v>7</v>
      </c>
      <c r="C4770">
        <v>3</v>
      </c>
      <c r="D4770">
        <v>44</v>
      </c>
    </row>
    <row r="4771" spans="1:4" x14ac:dyDescent="0.25">
      <c r="A4771">
        <v>6</v>
      </c>
      <c r="B4771">
        <v>8</v>
      </c>
      <c r="C4771">
        <v>6</v>
      </c>
      <c r="D4771">
        <v>61</v>
      </c>
    </row>
    <row r="4772" spans="1:4" x14ac:dyDescent="0.25">
      <c r="A4772">
        <v>4</v>
      </c>
      <c r="B4772">
        <v>4</v>
      </c>
      <c r="C4772">
        <v>3</v>
      </c>
      <c r="D4772">
        <v>30</v>
      </c>
    </row>
    <row r="4773" spans="1:4" x14ac:dyDescent="0.25">
      <c r="A4773">
        <v>1</v>
      </c>
      <c r="B4773">
        <v>4</v>
      </c>
      <c r="C4773">
        <v>6</v>
      </c>
      <c r="D4773">
        <v>39</v>
      </c>
    </row>
    <row r="4774" spans="1:4" x14ac:dyDescent="0.25">
      <c r="A4774">
        <v>7</v>
      </c>
      <c r="B4774">
        <v>4</v>
      </c>
      <c r="C4774">
        <v>4</v>
      </c>
      <c r="D4774">
        <v>85</v>
      </c>
    </row>
    <row r="4775" spans="1:4" x14ac:dyDescent="0.25">
      <c r="A4775">
        <v>6</v>
      </c>
      <c r="B4775">
        <v>7</v>
      </c>
      <c r="C4775">
        <v>1</v>
      </c>
      <c r="D4775">
        <v>58</v>
      </c>
    </row>
    <row r="4776" spans="1:4" x14ac:dyDescent="0.25">
      <c r="A4776">
        <v>9</v>
      </c>
      <c r="B4776">
        <v>6</v>
      </c>
      <c r="C4776">
        <v>6</v>
      </c>
      <c r="D4776">
        <v>53</v>
      </c>
    </row>
    <row r="4777" spans="1:4" x14ac:dyDescent="0.25">
      <c r="A4777">
        <v>7</v>
      </c>
      <c r="B4777">
        <v>9</v>
      </c>
      <c r="C4777">
        <v>7</v>
      </c>
      <c r="D4777">
        <v>86</v>
      </c>
    </row>
    <row r="4778" spans="1:4" x14ac:dyDescent="0.25">
      <c r="A4778">
        <v>7</v>
      </c>
      <c r="B4778">
        <v>4</v>
      </c>
      <c r="C4778">
        <v>9</v>
      </c>
      <c r="D4778">
        <v>55</v>
      </c>
    </row>
    <row r="4779" spans="1:4" x14ac:dyDescent="0.25">
      <c r="A4779">
        <v>2</v>
      </c>
      <c r="B4779">
        <v>8</v>
      </c>
      <c r="C4779">
        <v>1</v>
      </c>
      <c r="D4779">
        <v>32</v>
      </c>
    </row>
    <row r="4780" spans="1:4" x14ac:dyDescent="0.25">
      <c r="A4780">
        <v>9</v>
      </c>
      <c r="B4780">
        <v>8</v>
      </c>
      <c r="C4780">
        <v>5</v>
      </c>
      <c r="D4780">
        <v>94</v>
      </c>
    </row>
    <row r="4781" spans="1:4" x14ac:dyDescent="0.25">
      <c r="A4781">
        <v>9</v>
      </c>
      <c r="B4781">
        <v>5</v>
      </c>
      <c r="C4781">
        <v>3</v>
      </c>
      <c r="D4781">
        <v>41</v>
      </c>
    </row>
    <row r="4782" spans="1:4" x14ac:dyDescent="0.25">
      <c r="A4782">
        <v>6</v>
      </c>
      <c r="B4782">
        <v>6</v>
      </c>
      <c r="C4782">
        <v>4</v>
      </c>
      <c r="D4782">
        <v>43</v>
      </c>
    </row>
    <row r="4783" spans="1:4" x14ac:dyDescent="0.25">
      <c r="A4783">
        <v>3</v>
      </c>
      <c r="B4783">
        <v>6</v>
      </c>
      <c r="C4783">
        <v>0</v>
      </c>
      <c r="D4783">
        <v>25</v>
      </c>
    </row>
    <row r="4784" spans="1:4" x14ac:dyDescent="0.25">
      <c r="A4784">
        <v>1</v>
      </c>
      <c r="B4784">
        <v>7</v>
      </c>
      <c r="C4784">
        <v>5</v>
      </c>
      <c r="D4784">
        <v>64</v>
      </c>
    </row>
    <row r="4785" spans="1:4" x14ac:dyDescent="0.25">
      <c r="A4785">
        <v>4</v>
      </c>
      <c r="B4785">
        <v>5</v>
      </c>
      <c r="C4785">
        <v>7</v>
      </c>
      <c r="D4785">
        <v>37</v>
      </c>
    </row>
    <row r="4786" spans="1:4" x14ac:dyDescent="0.25">
      <c r="A4786">
        <v>3</v>
      </c>
      <c r="B4786">
        <v>7</v>
      </c>
      <c r="C4786">
        <v>1</v>
      </c>
      <c r="D4786">
        <v>79</v>
      </c>
    </row>
    <row r="4787" spans="1:4" x14ac:dyDescent="0.25">
      <c r="A4787">
        <v>1</v>
      </c>
      <c r="B4787">
        <v>5</v>
      </c>
      <c r="C4787">
        <v>0</v>
      </c>
      <c r="D4787">
        <v>62</v>
      </c>
    </row>
    <row r="4788" spans="1:4" x14ac:dyDescent="0.25">
      <c r="A4788">
        <v>3</v>
      </c>
      <c r="B4788">
        <v>9</v>
      </c>
      <c r="C4788">
        <v>8</v>
      </c>
      <c r="D4788">
        <v>21</v>
      </c>
    </row>
    <row r="4789" spans="1:4" x14ac:dyDescent="0.25">
      <c r="A4789">
        <v>4</v>
      </c>
      <c r="B4789">
        <v>6</v>
      </c>
      <c r="C4789">
        <v>1</v>
      </c>
      <c r="D4789">
        <v>49</v>
      </c>
    </row>
    <row r="4790" spans="1:4" x14ac:dyDescent="0.25">
      <c r="A4790">
        <v>8</v>
      </c>
      <c r="B4790">
        <v>9</v>
      </c>
      <c r="C4790">
        <v>7</v>
      </c>
      <c r="D4790">
        <v>77</v>
      </c>
    </row>
    <row r="4791" spans="1:4" x14ac:dyDescent="0.25">
      <c r="A4791">
        <v>9</v>
      </c>
      <c r="B4791">
        <v>7</v>
      </c>
      <c r="C4791">
        <v>4</v>
      </c>
      <c r="D4791">
        <v>50</v>
      </c>
    </row>
    <row r="4792" spans="1:4" x14ac:dyDescent="0.25">
      <c r="A4792">
        <v>3</v>
      </c>
      <c r="B4792">
        <v>5</v>
      </c>
      <c r="C4792">
        <v>1</v>
      </c>
      <c r="D4792">
        <v>79</v>
      </c>
    </row>
    <row r="4793" spans="1:4" x14ac:dyDescent="0.25">
      <c r="A4793">
        <v>6</v>
      </c>
      <c r="B4793">
        <v>6</v>
      </c>
      <c r="C4793">
        <v>4</v>
      </c>
      <c r="D4793">
        <v>35</v>
      </c>
    </row>
    <row r="4794" spans="1:4" x14ac:dyDescent="0.25">
      <c r="A4794">
        <v>5</v>
      </c>
      <c r="B4794">
        <v>6</v>
      </c>
      <c r="C4794">
        <v>8</v>
      </c>
      <c r="D4794">
        <v>66</v>
      </c>
    </row>
    <row r="4795" spans="1:4" x14ac:dyDescent="0.25">
      <c r="A4795">
        <v>6</v>
      </c>
      <c r="B4795">
        <v>4</v>
      </c>
      <c r="C4795">
        <v>5</v>
      </c>
      <c r="D4795">
        <v>74</v>
      </c>
    </row>
    <row r="4796" spans="1:4" x14ac:dyDescent="0.25">
      <c r="A4796">
        <v>4</v>
      </c>
      <c r="B4796">
        <v>7</v>
      </c>
      <c r="C4796">
        <v>2</v>
      </c>
      <c r="D4796">
        <v>77</v>
      </c>
    </row>
    <row r="4797" spans="1:4" x14ac:dyDescent="0.25">
      <c r="A4797">
        <v>6</v>
      </c>
      <c r="B4797">
        <v>4</v>
      </c>
      <c r="C4797">
        <v>7</v>
      </c>
      <c r="D4797">
        <v>72</v>
      </c>
    </row>
    <row r="4798" spans="1:4" x14ac:dyDescent="0.25">
      <c r="A4798">
        <v>7</v>
      </c>
      <c r="B4798">
        <v>6</v>
      </c>
      <c r="C4798">
        <v>0</v>
      </c>
      <c r="D4798">
        <v>48</v>
      </c>
    </row>
    <row r="4799" spans="1:4" x14ac:dyDescent="0.25">
      <c r="A4799">
        <v>9</v>
      </c>
      <c r="B4799">
        <v>7</v>
      </c>
      <c r="C4799">
        <v>8</v>
      </c>
      <c r="D4799">
        <v>42</v>
      </c>
    </row>
    <row r="4800" spans="1:4" x14ac:dyDescent="0.25">
      <c r="A4800">
        <v>7</v>
      </c>
      <c r="B4800">
        <v>7</v>
      </c>
      <c r="C4800">
        <v>8</v>
      </c>
      <c r="D4800">
        <v>59</v>
      </c>
    </row>
    <row r="4801" spans="1:4" x14ac:dyDescent="0.25">
      <c r="A4801">
        <v>6</v>
      </c>
      <c r="B4801">
        <v>9</v>
      </c>
      <c r="C4801">
        <v>3</v>
      </c>
      <c r="D4801">
        <v>66</v>
      </c>
    </row>
    <row r="4802" spans="1:4" x14ac:dyDescent="0.25">
      <c r="A4802">
        <v>1</v>
      </c>
      <c r="B4802">
        <v>8</v>
      </c>
      <c r="C4802">
        <v>7</v>
      </c>
      <c r="D4802">
        <v>27</v>
      </c>
    </row>
    <row r="4803" spans="1:4" x14ac:dyDescent="0.25">
      <c r="A4803">
        <v>2</v>
      </c>
      <c r="B4803">
        <v>5</v>
      </c>
      <c r="C4803">
        <v>2</v>
      </c>
      <c r="D4803">
        <v>75</v>
      </c>
    </row>
    <row r="4804" spans="1:4" x14ac:dyDescent="0.25">
      <c r="A4804">
        <v>1</v>
      </c>
      <c r="B4804">
        <v>8</v>
      </c>
      <c r="C4804">
        <v>5</v>
      </c>
      <c r="D4804">
        <v>31</v>
      </c>
    </row>
    <row r="4805" spans="1:4" x14ac:dyDescent="0.25">
      <c r="A4805">
        <v>9</v>
      </c>
      <c r="B4805">
        <v>8</v>
      </c>
      <c r="C4805">
        <v>9</v>
      </c>
      <c r="D4805">
        <v>51</v>
      </c>
    </row>
    <row r="4806" spans="1:4" x14ac:dyDescent="0.25">
      <c r="A4806">
        <v>9</v>
      </c>
      <c r="B4806">
        <v>6</v>
      </c>
      <c r="C4806">
        <v>9</v>
      </c>
      <c r="D4806">
        <v>74</v>
      </c>
    </row>
    <row r="4807" spans="1:4" x14ac:dyDescent="0.25">
      <c r="A4807">
        <v>7</v>
      </c>
      <c r="B4807">
        <v>9</v>
      </c>
      <c r="C4807">
        <v>7</v>
      </c>
      <c r="D4807">
        <v>63</v>
      </c>
    </row>
    <row r="4808" spans="1:4" x14ac:dyDescent="0.25">
      <c r="A4808">
        <v>2</v>
      </c>
      <c r="B4808">
        <v>5</v>
      </c>
      <c r="C4808">
        <v>8</v>
      </c>
      <c r="D4808">
        <v>31</v>
      </c>
    </row>
    <row r="4809" spans="1:4" x14ac:dyDescent="0.25">
      <c r="A4809">
        <v>6</v>
      </c>
      <c r="B4809">
        <v>8</v>
      </c>
      <c r="C4809">
        <v>7</v>
      </c>
      <c r="D4809">
        <v>79</v>
      </c>
    </row>
    <row r="4810" spans="1:4" x14ac:dyDescent="0.25">
      <c r="A4810">
        <v>4</v>
      </c>
      <c r="B4810">
        <v>8</v>
      </c>
      <c r="C4810">
        <v>8</v>
      </c>
      <c r="D4810">
        <v>77</v>
      </c>
    </row>
    <row r="4811" spans="1:4" x14ac:dyDescent="0.25">
      <c r="A4811">
        <v>1</v>
      </c>
      <c r="B4811">
        <v>7</v>
      </c>
      <c r="C4811">
        <v>3</v>
      </c>
      <c r="D4811">
        <v>26</v>
      </c>
    </row>
    <row r="4812" spans="1:4" x14ac:dyDescent="0.25">
      <c r="A4812">
        <v>1</v>
      </c>
      <c r="B4812">
        <v>6</v>
      </c>
      <c r="C4812">
        <v>9</v>
      </c>
      <c r="D4812">
        <v>69</v>
      </c>
    </row>
    <row r="4813" spans="1:4" x14ac:dyDescent="0.25">
      <c r="A4813">
        <v>5</v>
      </c>
      <c r="B4813">
        <v>8</v>
      </c>
      <c r="C4813">
        <v>0</v>
      </c>
      <c r="D4813">
        <v>56</v>
      </c>
    </row>
    <row r="4814" spans="1:4" x14ac:dyDescent="0.25">
      <c r="A4814">
        <v>2</v>
      </c>
      <c r="B4814">
        <v>5</v>
      </c>
      <c r="C4814">
        <v>6</v>
      </c>
      <c r="D4814">
        <v>18</v>
      </c>
    </row>
    <row r="4815" spans="1:4" x14ac:dyDescent="0.25">
      <c r="A4815">
        <v>4</v>
      </c>
      <c r="B4815">
        <v>4</v>
      </c>
      <c r="C4815">
        <v>9</v>
      </c>
      <c r="D4815">
        <v>55</v>
      </c>
    </row>
    <row r="4816" spans="1:4" x14ac:dyDescent="0.25">
      <c r="A4816">
        <v>1</v>
      </c>
      <c r="B4816">
        <v>4</v>
      </c>
      <c r="C4816">
        <v>3</v>
      </c>
      <c r="D4816">
        <v>45</v>
      </c>
    </row>
    <row r="4817" spans="1:4" x14ac:dyDescent="0.25">
      <c r="A4817">
        <v>4</v>
      </c>
      <c r="B4817">
        <v>6</v>
      </c>
      <c r="C4817">
        <v>0</v>
      </c>
      <c r="D4817">
        <v>74</v>
      </c>
    </row>
    <row r="4818" spans="1:4" x14ac:dyDescent="0.25">
      <c r="A4818">
        <v>6</v>
      </c>
      <c r="B4818">
        <v>4</v>
      </c>
      <c r="C4818">
        <v>2</v>
      </c>
      <c r="D4818">
        <v>56</v>
      </c>
    </row>
    <row r="4819" spans="1:4" x14ac:dyDescent="0.25">
      <c r="A4819">
        <v>4</v>
      </c>
      <c r="B4819">
        <v>7</v>
      </c>
      <c r="C4819">
        <v>6</v>
      </c>
      <c r="D4819">
        <v>34</v>
      </c>
    </row>
    <row r="4820" spans="1:4" x14ac:dyDescent="0.25">
      <c r="A4820">
        <v>1</v>
      </c>
      <c r="B4820">
        <v>7</v>
      </c>
      <c r="C4820">
        <v>2</v>
      </c>
      <c r="D4820">
        <v>44</v>
      </c>
    </row>
    <row r="4821" spans="1:4" x14ac:dyDescent="0.25">
      <c r="A4821">
        <v>7</v>
      </c>
      <c r="B4821">
        <v>5</v>
      </c>
      <c r="C4821">
        <v>0</v>
      </c>
      <c r="D4821">
        <v>73</v>
      </c>
    </row>
    <row r="4822" spans="1:4" x14ac:dyDescent="0.25">
      <c r="A4822">
        <v>2</v>
      </c>
      <c r="B4822">
        <v>9</v>
      </c>
      <c r="C4822">
        <v>6</v>
      </c>
      <c r="D4822">
        <v>38</v>
      </c>
    </row>
    <row r="4823" spans="1:4" x14ac:dyDescent="0.25">
      <c r="A4823">
        <v>9</v>
      </c>
      <c r="B4823">
        <v>6</v>
      </c>
      <c r="C4823">
        <v>7</v>
      </c>
      <c r="D4823">
        <v>64</v>
      </c>
    </row>
    <row r="4824" spans="1:4" x14ac:dyDescent="0.25">
      <c r="A4824">
        <v>3</v>
      </c>
      <c r="B4824">
        <v>6</v>
      </c>
      <c r="C4824">
        <v>4</v>
      </c>
      <c r="D4824">
        <v>75</v>
      </c>
    </row>
    <row r="4825" spans="1:4" x14ac:dyDescent="0.25">
      <c r="A4825">
        <v>8</v>
      </c>
      <c r="B4825">
        <v>4</v>
      </c>
      <c r="C4825">
        <v>5</v>
      </c>
      <c r="D4825">
        <v>84</v>
      </c>
    </row>
    <row r="4826" spans="1:4" x14ac:dyDescent="0.25">
      <c r="A4826">
        <v>8</v>
      </c>
      <c r="B4826">
        <v>8</v>
      </c>
      <c r="C4826">
        <v>2</v>
      </c>
      <c r="D4826">
        <v>62</v>
      </c>
    </row>
    <row r="4827" spans="1:4" x14ac:dyDescent="0.25">
      <c r="A4827">
        <v>3</v>
      </c>
      <c r="B4827">
        <v>8</v>
      </c>
      <c r="C4827">
        <v>4</v>
      </c>
      <c r="D4827">
        <v>41</v>
      </c>
    </row>
    <row r="4828" spans="1:4" x14ac:dyDescent="0.25">
      <c r="A4828">
        <v>4</v>
      </c>
      <c r="B4828">
        <v>9</v>
      </c>
      <c r="C4828">
        <v>2</v>
      </c>
      <c r="D4828">
        <v>81</v>
      </c>
    </row>
    <row r="4829" spans="1:4" x14ac:dyDescent="0.25">
      <c r="A4829">
        <v>2</v>
      </c>
      <c r="B4829">
        <v>8</v>
      </c>
      <c r="C4829">
        <v>1</v>
      </c>
      <c r="D4829">
        <v>66</v>
      </c>
    </row>
    <row r="4830" spans="1:4" x14ac:dyDescent="0.25">
      <c r="A4830">
        <v>4</v>
      </c>
      <c r="B4830">
        <v>9</v>
      </c>
      <c r="C4830">
        <v>6</v>
      </c>
      <c r="D4830">
        <v>45</v>
      </c>
    </row>
    <row r="4831" spans="1:4" x14ac:dyDescent="0.25">
      <c r="A4831">
        <v>9</v>
      </c>
      <c r="B4831">
        <v>5</v>
      </c>
      <c r="C4831">
        <v>9</v>
      </c>
      <c r="D4831">
        <v>84</v>
      </c>
    </row>
    <row r="4832" spans="1:4" x14ac:dyDescent="0.25">
      <c r="A4832">
        <v>2</v>
      </c>
      <c r="B4832">
        <v>6</v>
      </c>
      <c r="C4832">
        <v>6</v>
      </c>
      <c r="D4832">
        <v>60</v>
      </c>
    </row>
    <row r="4833" spans="1:4" x14ac:dyDescent="0.25">
      <c r="A4833">
        <v>3</v>
      </c>
      <c r="B4833">
        <v>4</v>
      </c>
      <c r="C4833">
        <v>7</v>
      </c>
      <c r="D4833">
        <v>26</v>
      </c>
    </row>
    <row r="4834" spans="1:4" x14ac:dyDescent="0.25">
      <c r="A4834">
        <v>4</v>
      </c>
      <c r="B4834">
        <v>5</v>
      </c>
      <c r="C4834">
        <v>0</v>
      </c>
      <c r="D4834">
        <v>64</v>
      </c>
    </row>
    <row r="4835" spans="1:4" x14ac:dyDescent="0.25">
      <c r="A4835">
        <v>5</v>
      </c>
      <c r="B4835">
        <v>7</v>
      </c>
      <c r="C4835">
        <v>1</v>
      </c>
      <c r="D4835">
        <v>32</v>
      </c>
    </row>
    <row r="4836" spans="1:4" x14ac:dyDescent="0.25">
      <c r="A4836">
        <v>1</v>
      </c>
      <c r="B4836">
        <v>7</v>
      </c>
      <c r="C4836">
        <v>1</v>
      </c>
      <c r="D4836">
        <v>48</v>
      </c>
    </row>
    <row r="4837" spans="1:4" x14ac:dyDescent="0.25">
      <c r="A4837">
        <v>7</v>
      </c>
      <c r="B4837">
        <v>7</v>
      </c>
      <c r="C4837">
        <v>2</v>
      </c>
      <c r="D4837">
        <v>83</v>
      </c>
    </row>
    <row r="4838" spans="1:4" x14ac:dyDescent="0.25">
      <c r="A4838">
        <v>7</v>
      </c>
      <c r="B4838">
        <v>9</v>
      </c>
      <c r="C4838">
        <v>6</v>
      </c>
      <c r="D4838">
        <v>62</v>
      </c>
    </row>
    <row r="4839" spans="1:4" x14ac:dyDescent="0.25">
      <c r="A4839">
        <v>9</v>
      </c>
      <c r="B4839">
        <v>9</v>
      </c>
      <c r="C4839">
        <v>6</v>
      </c>
      <c r="D4839">
        <v>55</v>
      </c>
    </row>
    <row r="4840" spans="1:4" x14ac:dyDescent="0.25">
      <c r="A4840">
        <v>4</v>
      </c>
      <c r="B4840">
        <v>6</v>
      </c>
      <c r="C4840">
        <v>6</v>
      </c>
      <c r="D4840">
        <v>36</v>
      </c>
    </row>
    <row r="4841" spans="1:4" x14ac:dyDescent="0.25">
      <c r="A4841">
        <v>6</v>
      </c>
      <c r="B4841">
        <v>7</v>
      </c>
      <c r="C4841">
        <v>0</v>
      </c>
      <c r="D4841">
        <v>52</v>
      </c>
    </row>
    <row r="4842" spans="1:4" x14ac:dyDescent="0.25">
      <c r="A4842">
        <v>2</v>
      </c>
      <c r="B4842">
        <v>9</v>
      </c>
      <c r="C4842">
        <v>1</v>
      </c>
      <c r="D4842">
        <v>35</v>
      </c>
    </row>
    <row r="4843" spans="1:4" x14ac:dyDescent="0.25">
      <c r="A4843">
        <v>4</v>
      </c>
      <c r="B4843">
        <v>9</v>
      </c>
      <c r="C4843">
        <v>7</v>
      </c>
      <c r="D4843">
        <v>21</v>
      </c>
    </row>
    <row r="4844" spans="1:4" x14ac:dyDescent="0.25">
      <c r="A4844">
        <v>2</v>
      </c>
      <c r="B4844">
        <v>8</v>
      </c>
      <c r="C4844">
        <v>8</v>
      </c>
      <c r="D4844">
        <v>67</v>
      </c>
    </row>
    <row r="4845" spans="1:4" x14ac:dyDescent="0.25">
      <c r="A4845">
        <v>5</v>
      </c>
      <c r="B4845">
        <v>9</v>
      </c>
      <c r="C4845">
        <v>9</v>
      </c>
      <c r="D4845">
        <v>71</v>
      </c>
    </row>
    <row r="4846" spans="1:4" x14ac:dyDescent="0.25">
      <c r="A4846">
        <v>7</v>
      </c>
      <c r="B4846">
        <v>7</v>
      </c>
      <c r="C4846">
        <v>6</v>
      </c>
      <c r="D4846">
        <v>87</v>
      </c>
    </row>
    <row r="4847" spans="1:4" x14ac:dyDescent="0.25">
      <c r="A4847">
        <v>1</v>
      </c>
      <c r="B4847">
        <v>5</v>
      </c>
      <c r="C4847">
        <v>0</v>
      </c>
      <c r="D4847">
        <v>70</v>
      </c>
    </row>
    <row r="4848" spans="1:4" x14ac:dyDescent="0.25">
      <c r="A4848">
        <v>7</v>
      </c>
      <c r="B4848">
        <v>7</v>
      </c>
      <c r="C4848">
        <v>3</v>
      </c>
      <c r="D4848">
        <v>43</v>
      </c>
    </row>
    <row r="4849" spans="1:4" x14ac:dyDescent="0.25">
      <c r="A4849">
        <v>6</v>
      </c>
      <c r="B4849">
        <v>8</v>
      </c>
      <c r="C4849">
        <v>9</v>
      </c>
      <c r="D4849">
        <v>69</v>
      </c>
    </row>
    <row r="4850" spans="1:4" x14ac:dyDescent="0.25">
      <c r="A4850">
        <v>6</v>
      </c>
      <c r="B4850">
        <v>7</v>
      </c>
      <c r="C4850">
        <v>7</v>
      </c>
      <c r="D4850">
        <v>75</v>
      </c>
    </row>
    <row r="4851" spans="1:4" x14ac:dyDescent="0.25">
      <c r="A4851">
        <v>8</v>
      </c>
      <c r="B4851">
        <v>4</v>
      </c>
      <c r="C4851">
        <v>4</v>
      </c>
      <c r="D4851">
        <v>85</v>
      </c>
    </row>
    <row r="4852" spans="1:4" x14ac:dyDescent="0.25">
      <c r="A4852">
        <v>8</v>
      </c>
      <c r="B4852">
        <v>8</v>
      </c>
      <c r="C4852">
        <v>0</v>
      </c>
      <c r="D4852">
        <v>56</v>
      </c>
    </row>
    <row r="4853" spans="1:4" x14ac:dyDescent="0.25">
      <c r="A4853">
        <v>6</v>
      </c>
      <c r="B4853">
        <v>6</v>
      </c>
      <c r="C4853">
        <v>6</v>
      </c>
      <c r="D4853">
        <v>55</v>
      </c>
    </row>
    <row r="4854" spans="1:4" x14ac:dyDescent="0.25">
      <c r="A4854">
        <v>3</v>
      </c>
      <c r="B4854">
        <v>7</v>
      </c>
      <c r="C4854">
        <v>5</v>
      </c>
      <c r="D4854">
        <v>78</v>
      </c>
    </row>
    <row r="4855" spans="1:4" x14ac:dyDescent="0.25">
      <c r="A4855">
        <v>5</v>
      </c>
      <c r="B4855">
        <v>9</v>
      </c>
      <c r="C4855">
        <v>8</v>
      </c>
      <c r="D4855">
        <v>71</v>
      </c>
    </row>
    <row r="4856" spans="1:4" x14ac:dyDescent="0.25">
      <c r="A4856">
        <v>2</v>
      </c>
      <c r="B4856">
        <v>5</v>
      </c>
      <c r="C4856">
        <v>3</v>
      </c>
      <c r="D4856">
        <v>68</v>
      </c>
    </row>
    <row r="4857" spans="1:4" x14ac:dyDescent="0.25">
      <c r="A4857">
        <v>5</v>
      </c>
      <c r="B4857">
        <v>7</v>
      </c>
      <c r="C4857">
        <v>3</v>
      </c>
      <c r="D4857">
        <v>60</v>
      </c>
    </row>
    <row r="4858" spans="1:4" x14ac:dyDescent="0.25">
      <c r="A4858">
        <v>9</v>
      </c>
      <c r="B4858">
        <v>5</v>
      </c>
      <c r="C4858">
        <v>7</v>
      </c>
      <c r="D4858">
        <v>95</v>
      </c>
    </row>
    <row r="4859" spans="1:4" x14ac:dyDescent="0.25">
      <c r="A4859">
        <v>1</v>
      </c>
      <c r="B4859">
        <v>4</v>
      </c>
      <c r="C4859">
        <v>3</v>
      </c>
      <c r="D4859">
        <v>51</v>
      </c>
    </row>
    <row r="4860" spans="1:4" x14ac:dyDescent="0.25">
      <c r="A4860">
        <v>5</v>
      </c>
      <c r="B4860">
        <v>6</v>
      </c>
      <c r="C4860">
        <v>2</v>
      </c>
      <c r="D4860">
        <v>84</v>
      </c>
    </row>
    <row r="4861" spans="1:4" x14ac:dyDescent="0.25">
      <c r="A4861">
        <v>6</v>
      </c>
      <c r="B4861">
        <v>9</v>
      </c>
      <c r="C4861">
        <v>6</v>
      </c>
      <c r="D4861">
        <v>68</v>
      </c>
    </row>
    <row r="4862" spans="1:4" x14ac:dyDescent="0.25">
      <c r="A4862">
        <v>7</v>
      </c>
      <c r="B4862">
        <v>8</v>
      </c>
      <c r="C4862">
        <v>4</v>
      </c>
      <c r="D4862">
        <v>54</v>
      </c>
    </row>
    <row r="4863" spans="1:4" x14ac:dyDescent="0.25">
      <c r="A4863">
        <v>9</v>
      </c>
      <c r="B4863">
        <v>8</v>
      </c>
      <c r="C4863">
        <v>8</v>
      </c>
      <c r="D4863">
        <v>79</v>
      </c>
    </row>
    <row r="4864" spans="1:4" x14ac:dyDescent="0.25">
      <c r="A4864">
        <v>6</v>
      </c>
      <c r="B4864">
        <v>6</v>
      </c>
      <c r="C4864">
        <v>4</v>
      </c>
      <c r="D4864">
        <v>83</v>
      </c>
    </row>
    <row r="4865" spans="1:4" x14ac:dyDescent="0.25">
      <c r="A4865">
        <v>5</v>
      </c>
      <c r="B4865">
        <v>4</v>
      </c>
      <c r="C4865">
        <v>8</v>
      </c>
      <c r="D4865">
        <v>28</v>
      </c>
    </row>
    <row r="4866" spans="1:4" x14ac:dyDescent="0.25">
      <c r="A4866">
        <v>7</v>
      </c>
      <c r="B4866">
        <v>4</v>
      </c>
      <c r="C4866">
        <v>5</v>
      </c>
      <c r="D4866">
        <v>31</v>
      </c>
    </row>
    <row r="4867" spans="1:4" x14ac:dyDescent="0.25">
      <c r="A4867">
        <v>1</v>
      </c>
      <c r="B4867">
        <v>7</v>
      </c>
      <c r="C4867">
        <v>5</v>
      </c>
      <c r="D4867">
        <v>50</v>
      </c>
    </row>
    <row r="4868" spans="1:4" x14ac:dyDescent="0.25">
      <c r="A4868">
        <v>5</v>
      </c>
      <c r="B4868">
        <v>4</v>
      </c>
      <c r="C4868">
        <v>5</v>
      </c>
      <c r="D4868">
        <v>79</v>
      </c>
    </row>
    <row r="4869" spans="1:4" x14ac:dyDescent="0.25">
      <c r="A4869">
        <v>2</v>
      </c>
      <c r="B4869">
        <v>7</v>
      </c>
      <c r="C4869">
        <v>6</v>
      </c>
      <c r="D4869">
        <v>64</v>
      </c>
    </row>
    <row r="4870" spans="1:4" x14ac:dyDescent="0.25">
      <c r="A4870">
        <v>4</v>
      </c>
      <c r="B4870">
        <v>5</v>
      </c>
      <c r="C4870">
        <v>3</v>
      </c>
      <c r="D4870">
        <v>53</v>
      </c>
    </row>
    <row r="4871" spans="1:4" x14ac:dyDescent="0.25">
      <c r="A4871">
        <v>7</v>
      </c>
      <c r="B4871">
        <v>6</v>
      </c>
      <c r="C4871">
        <v>3</v>
      </c>
      <c r="D4871">
        <v>81</v>
      </c>
    </row>
    <row r="4872" spans="1:4" x14ac:dyDescent="0.25">
      <c r="A4872">
        <v>5</v>
      </c>
      <c r="B4872">
        <v>5</v>
      </c>
      <c r="C4872">
        <v>8</v>
      </c>
      <c r="D4872">
        <v>70</v>
      </c>
    </row>
    <row r="4873" spans="1:4" x14ac:dyDescent="0.25">
      <c r="A4873">
        <v>6</v>
      </c>
      <c r="B4873">
        <v>5</v>
      </c>
      <c r="C4873">
        <v>6</v>
      </c>
      <c r="D4873">
        <v>85</v>
      </c>
    </row>
    <row r="4874" spans="1:4" x14ac:dyDescent="0.25">
      <c r="A4874">
        <v>2</v>
      </c>
      <c r="B4874">
        <v>5</v>
      </c>
      <c r="C4874">
        <v>9</v>
      </c>
      <c r="D4874">
        <v>20</v>
      </c>
    </row>
    <row r="4875" spans="1:4" x14ac:dyDescent="0.25">
      <c r="A4875">
        <v>3</v>
      </c>
      <c r="B4875">
        <v>5</v>
      </c>
      <c r="C4875">
        <v>5</v>
      </c>
      <c r="D4875">
        <v>60</v>
      </c>
    </row>
    <row r="4876" spans="1:4" x14ac:dyDescent="0.25">
      <c r="A4876">
        <v>7</v>
      </c>
      <c r="B4876">
        <v>8</v>
      </c>
      <c r="C4876">
        <v>0</v>
      </c>
      <c r="D4876">
        <v>36</v>
      </c>
    </row>
    <row r="4877" spans="1:4" x14ac:dyDescent="0.25">
      <c r="A4877">
        <v>2</v>
      </c>
      <c r="B4877">
        <v>4</v>
      </c>
      <c r="C4877">
        <v>6</v>
      </c>
      <c r="D4877">
        <v>49</v>
      </c>
    </row>
    <row r="4878" spans="1:4" x14ac:dyDescent="0.25">
      <c r="A4878">
        <v>6</v>
      </c>
      <c r="B4878">
        <v>6</v>
      </c>
      <c r="C4878">
        <v>5</v>
      </c>
      <c r="D4878">
        <v>56</v>
      </c>
    </row>
    <row r="4879" spans="1:4" x14ac:dyDescent="0.25">
      <c r="A4879">
        <v>5</v>
      </c>
      <c r="B4879">
        <v>6</v>
      </c>
      <c r="C4879">
        <v>3</v>
      </c>
      <c r="D4879">
        <v>79</v>
      </c>
    </row>
    <row r="4880" spans="1:4" x14ac:dyDescent="0.25">
      <c r="A4880">
        <v>1</v>
      </c>
      <c r="B4880">
        <v>9</v>
      </c>
      <c r="C4880">
        <v>7</v>
      </c>
      <c r="D4880">
        <v>53</v>
      </c>
    </row>
    <row r="4881" spans="1:4" x14ac:dyDescent="0.25">
      <c r="A4881">
        <v>4</v>
      </c>
      <c r="B4881">
        <v>5</v>
      </c>
      <c r="C4881">
        <v>6</v>
      </c>
      <c r="D4881">
        <v>70</v>
      </c>
    </row>
    <row r="4882" spans="1:4" x14ac:dyDescent="0.25">
      <c r="A4882">
        <v>2</v>
      </c>
      <c r="B4882">
        <v>6</v>
      </c>
      <c r="C4882">
        <v>7</v>
      </c>
      <c r="D4882">
        <v>74</v>
      </c>
    </row>
    <row r="4883" spans="1:4" x14ac:dyDescent="0.25">
      <c r="A4883">
        <v>4</v>
      </c>
      <c r="B4883">
        <v>7</v>
      </c>
      <c r="C4883">
        <v>8</v>
      </c>
      <c r="D4883">
        <v>60</v>
      </c>
    </row>
    <row r="4884" spans="1:4" x14ac:dyDescent="0.25">
      <c r="A4884">
        <v>1</v>
      </c>
      <c r="B4884">
        <v>6</v>
      </c>
      <c r="C4884">
        <v>0</v>
      </c>
      <c r="D4884">
        <v>32</v>
      </c>
    </row>
    <row r="4885" spans="1:4" x14ac:dyDescent="0.25">
      <c r="A4885">
        <v>2</v>
      </c>
      <c r="B4885">
        <v>5</v>
      </c>
      <c r="C4885">
        <v>2</v>
      </c>
      <c r="D4885">
        <v>59</v>
      </c>
    </row>
    <row r="4886" spans="1:4" x14ac:dyDescent="0.25">
      <c r="A4886">
        <v>8</v>
      </c>
      <c r="B4886">
        <v>6</v>
      </c>
      <c r="C4886">
        <v>1</v>
      </c>
      <c r="D4886">
        <v>48</v>
      </c>
    </row>
    <row r="4887" spans="1:4" x14ac:dyDescent="0.25">
      <c r="A4887">
        <v>6</v>
      </c>
      <c r="B4887">
        <v>4</v>
      </c>
      <c r="C4887">
        <v>2</v>
      </c>
      <c r="D4887">
        <v>74</v>
      </c>
    </row>
    <row r="4888" spans="1:4" x14ac:dyDescent="0.25">
      <c r="A4888">
        <v>2</v>
      </c>
      <c r="B4888">
        <v>5</v>
      </c>
      <c r="C4888">
        <v>1</v>
      </c>
      <c r="D4888">
        <v>46</v>
      </c>
    </row>
    <row r="4889" spans="1:4" x14ac:dyDescent="0.25">
      <c r="A4889">
        <v>6</v>
      </c>
      <c r="B4889">
        <v>8</v>
      </c>
      <c r="C4889">
        <v>5</v>
      </c>
      <c r="D4889">
        <v>63</v>
      </c>
    </row>
    <row r="4890" spans="1:4" x14ac:dyDescent="0.25">
      <c r="A4890">
        <v>9</v>
      </c>
      <c r="B4890">
        <v>4</v>
      </c>
      <c r="C4890">
        <v>8</v>
      </c>
      <c r="D4890">
        <v>87</v>
      </c>
    </row>
    <row r="4891" spans="1:4" x14ac:dyDescent="0.25">
      <c r="A4891">
        <v>7</v>
      </c>
      <c r="B4891">
        <v>6</v>
      </c>
      <c r="C4891">
        <v>1</v>
      </c>
      <c r="D4891">
        <v>29</v>
      </c>
    </row>
    <row r="4892" spans="1:4" x14ac:dyDescent="0.25">
      <c r="A4892">
        <v>9</v>
      </c>
      <c r="B4892">
        <v>8</v>
      </c>
      <c r="C4892">
        <v>3</v>
      </c>
      <c r="D4892">
        <v>51</v>
      </c>
    </row>
    <row r="4893" spans="1:4" x14ac:dyDescent="0.25">
      <c r="A4893">
        <v>5</v>
      </c>
      <c r="B4893">
        <v>9</v>
      </c>
      <c r="C4893">
        <v>4</v>
      </c>
      <c r="D4893">
        <v>81</v>
      </c>
    </row>
    <row r="4894" spans="1:4" x14ac:dyDescent="0.25">
      <c r="A4894">
        <v>7</v>
      </c>
      <c r="B4894">
        <v>4</v>
      </c>
      <c r="C4894">
        <v>4</v>
      </c>
      <c r="D4894">
        <v>70</v>
      </c>
    </row>
    <row r="4895" spans="1:4" x14ac:dyDescent="0.25">
      <c r="A4895">
        <v>7</v>
      </c>
      <c r="B4895">
        <v>9</v>
      </c>
      <c r="C4895">
        <v>0</v>
      </c>
      <c r="D4895">
        <v>75</v>
      </c>
    </row>
    <row r="4896" spans="1:4" x14ac:dyDescent="0.25">
      <c r="A4896">
        <v>3</v>
      </c>
      <c r="B4896">
        <v>7</v>
      </c>
      <c r="C4896">
        <v>5</v>
      </c>
      <c r="D4896">
        <v>75</v>
      </c>
    </row>
    <row r="4897" spans="1:4" x14ac:dyDescent="0.25">
      <c r="A4897">
        <v>7</v>
      </c>
      <c r="B4897">
        <v>4</v>
      </c>
      <c r="C4897">
        <v>4</v>
      </c>
      <c r="D4897">
        <v>85</v>
      </c>
    </row>
    <row r="4898" spans="1:4" x14ac:dyDescent="0.25">
      <c r="A4898">
        <v>1</v>
      </c>
      <c r="B4898">
        <v>8</v>
      </c>
      <c r="C4898">
        <v>5</v>
      </c>
      <c r="D4898">
        <v>28</v>
      </c>
    </row>
    <row r="4899" spans="1:4" x14ac:dyDescent="0.25">
      <c r="A4899">
        <v>9</v>
      </c>
      <c r="B4899">
        <v>9</v>
      </c>
      <c r="C4899">
        <v>3</v>
      </c>
      <c r="D4899">
        <v>84</v>
      </c>
    </row>
    <row r="4900" spans="1:4" x14ac:dyDescent="0.25">
      <c r="A4900">
        <v>6</v>
      </c>
      <c r="B4900">
        <v>7</v>
      </c>
      <c r="C4900">
        <v>5</v>
      </c>
      <c r="D4900">
        <v>76</v>
      </c>
    </row>
    <row r="4901" spans="1:4" x14ac:dyDescent="0.25">
      <c r="A4901">
        <v>5</v>
      </c>
      <c r="B4901">
        <v>9</v>
      </c>
      <c r="C4901">
        <v>8</v>
      </c>
      <c r="D4901">
        <v>43</v>
      </c>
    </row>
    <row r="4902" spans="1:4" x14ac:dyDescent="0.25">
      <c r="A4902">
        <v>7</v>
      </c>
      <c r="B4902">
        <v>6</v>
      </c>
      <c r="C4902">
        <v>0</v>
      </c>
      <c r="D4902">
        <v>73</v>
      </c>
    </row>
    <row r="4903" spans="1:4" x14ac:dyDescent="0.25">
      <c r="A4903">
        <v>5</v>
      </c>
      <c r="B4903">
        <v>5</v>
      </c>
      <c r="C4903">
        <v>5</v>
      </c>
      <c r="D4903">
        <v>33</v>
      </c>
    </row>
    <row r="4904" spans="1:4" x14ac:dyDescent="0.25">
      <c r="A4904">
        <v>5</v>
      </c>
      <c r="B4904">
        <v>9</v>
      </c>
      <c r="C4904">
        <v>0</v>
      </c>
      <c r="D4904">
        <v>45</v>
      </c>
    </row>
    <row r="4905" spans="1:4" x14ac:dyDescent="0.25">
      <c r="A4905">
        <v>7</v>
      </c>
      <c r="B4905">
        <v>6</v>
      </c>
      <c r="C4905">
        <v>6</v>
      </c>
      <c r="D4905">
        <v>38</v>
      </c>
    </row>
    <row r="4906" spans="1:4" x14ac:dyDescent="0.25">
      <c r="A4906">
        <v>7</v>
      </c>
      <c r="B4906">
        <v>5</v>
      </c>
      <c r="C4906">
        <v>3</v>
      </c>
      <c r="D4906">
        <v>39</v>
      </c>
    </row>
    <row r="4907" spans="1:4" x14ac:dyDescent="0.25">
      <c r="A4907">
        <v>3</v>
      </c>
      <c r="B4907">
        <v>5</v>
      </c>
      <c r="C4907">
        <v>5</v>
      </c>
      <c r="D4907">
        <v>67</v>
      </c>
    </row>
    <row r="4908" spans="1:4" x14ac:dyDescent="0.25">
      <c r="A4908">
        <v>3</v>
      </c>
      <c r="B4908">
        <v>8</v>
      </c>
      <c r="C4908">
        <v>6</v>
      </c>
      <c r="D4908">
        <v>53</v>
      </c>
    </row>
    <row r="4909" spans="1:4" x14ac:dyDescent="0.25">
      <c r="A4909">
        <v>3</v>
      </c>
      <c r="B4909">
        <v>7</v>
      </c>
      <c r="C4909">
        <v>4</v>
      </c>
      <c r="D4909">
        <v>50</v>
      </c>
    </row>
    <row r="4910" spans="1:4" x14ac:dyDescent="0.25">
      <c r="A4910">
        <v>6</v>
      </c>
      <c r="B4910">
        <v>7</v>
      </c>
      <c r="C4910">
        <v>8</v>
      </c>
      <c r="D4910">
        <v>80</v>
      </c>
    </row>
    <row r="4911" spans="1:4" x14ac:dyDescent="0.25">
      <c r="A4911">
        <v>6</v>
      </c>
      <c r="B4911">
        <v>4</v>
      </c>
      <c r="C4911">
        <v>7</v>
      </c>
      <c r="D4911">
        <v>80</v>
      </c>
    </row>
    <row r="4912" spans="1:4" x14ac:dyDescent="0.25">
      <c r="A4912">
        <v>3</v>
      </c>
      <c r="B4912">
        <v>6</v>
      </c>
      <c r="C4912">
        <v>2</v>
      </c>
      <c r="D4912">
        <v>60</v>
      </c>
    </row>
    <row r="4913" spans="1:4" x14ac:dyDescent="0.25">
      <c r="A4913">
        <v>3</v>
      </c>
      <c r="B4913">
        <v>8</v>
      </c>
      <c r="C4913">
        <v>0</v>
      </c>
      <c r="D4913">
        <v>23</v>
      </c>
    </row>
    <row r="4914" spans="1:4" x14ac:dyDescent="0.25">
      <c r="A4914">
        <v>8</v>
      </c>
      <c r="B4914">
        <v>9</v>
      </c>
      <c r="C4914">
        <v>9</v>
      </c>
      <c r="D4914">
        <v>80</v>
      </c>
    </row>
    <row r="4915" spans="1:4" x14ac:dyDescent="0.25">
      <c r="A4915">
        <v>8</v>
      </c>
      <c r="B4915">
        <v>6</v>
      </c>
      <c r="C4915">
        <v>7</v>
      </c>
      <c r="D4915">
        <v>83</v>
      </c>
    </row>
    <row r="4916" spans="1:4" x14ac:dyDescent="0.25">
      <c r="A4916">
        <v>7</v>
      </c>
      <c r="B4916">
        <v>9</v>
      </c>
      <c r="C4916">
        <v>3</v>
      </c>
      <c r="D4916">
        <v>72</v>
      </c>
    </row>
    <row r="4917" spans="1:4" x14ac:dyDescent="0.25">
      <c r="A4917">
        <v>4</v>
      </c>
      <c r="B4917">
        <v>9</v>
      </c>
      <c r="C4917">
        <v>6</v>
      </c>
      <c r="D4917">
        <v>46</v>
      </c>
    </row>
    <row r="4918" spans="1:4" x14ac:dyDescent="0.25">
      <c r="A4918">
        <v>4</v>
      </c>
      <c r="B4918">
        <v>9</v>
      </c>
      <c r="C4918">
        <v>3</v>
      </c>
      <c r="D4918">
        <v>45</v>
      </c>
    </row>
    <row r="4919" spans="1:4" x14ac:dyDescent="0.25">
      <c r="A4919">
        <v>3</v>
      </c>
      <c r="B4919">
        <v>4</v>
      </c>
      <c r="C4919">
        <v>6</v>
      </c>
      <c r="D4919">
        <v>42</v>
      </c>
    </row>
    <row r="4920" spans="1:4" x14ac:dyDescent="0.25">
      <c r="A4920">
        <v>5</v>
      </c>
      <c r="B4920">
        <v>4</v>
      </c>
      <c r="C4920">
        <v>0</v>
      </c>
      <c r="D4920">
        <v>78</v>
      </c>
    </row>
    <row r="4921" spans="1:4" x14ac:dyDescent="0.25">
      <c r="A4921">
        <v>3</v>
      </c>
      <c r="B4921">
        <v>8</v>
      </c>
      <c r="C4921">
        <v>0</v>
      </c>
      <c r="D4921">
        <v>43</v>
      </c>
    </row>
    <row r="4922" spans="1:4" x14ac:dyDescent="0.25">
      <c r="A4922">
        <v>8</v>
      </c>
      <c r="B4922">
        <v>4</v>
      </c>
      <c r="C4922">
        <v>1</v>
      </c>
      <c r="D4922">
        <v>55</v>
      </c>
    </row>
    <row r="4923" spans="1:4" x14ac:dyDescent="0.25">
      <c r="A4923">
        <v>7</v>
      </c>
      <c r="B4923">
        <v>8</v>
      </c>
      <c r="C4923">
        <v>4</v>
      </c>
      <c r="D4923">
        <v>67</v>
      </c>
    </row>
    <row r="4924" spans="1:4" x14ac:dyDescent="0.25">
      <c r="A4924">
        <v>3</v>
      </c>
      <c r="B4924">
        <v>4</v>
      </c>
      <c r="C4924">
        <v>9</v>
      </c>
      <c r="D4924">
        <v>28</v>
      </c>
    </row>
    <row r="4925" spans="1:4" x14ac:dyDescent="0.25">
      <c r="A4925">
        <v>9</v>
      </c>
      <c r="B4925">
        <v>7</v>
      </c>
      <c r="C4925">
        <v>5</v>
      </c>
      <c r="D4925">
        <v>48</v>
      </c>
    </row>
    <row r="4926" spans="1:4" x14ac:dyDescent="0.25">
      <c r="A4926">
        <v>5</v>
      </c>
      <c r="B4926">
        <v>8</v>
      </c>
      <c r="C4926">
        <v>1</v>
      </c>
      <c r="D4926">
        <v>81</v>
      </c>
    </row>
    <row r="4927" spans="1:4" x14ac:dyDescent="0.25">
      <c r="A4927">
        <v>9</v>
      </c>
      <c r="B4927">
        <v>7</v>
      </c>
      <c r="C4927">
        <v>0</v>
      </c>
      <c r="D4927">
        <v>84</v>
      </c>
    </row>
    <row r="4928" spans="1:4" x14ac:dyDescent="0.25">
      <c r="A4928">
        <v>7</v>
      </c>
      <c r="B4928">
        <v>7</v>
      </c>
      <c r="C4928">
        <v>8</v>
      </c>
      <c r="D4928">
        <v>41</v>
      </c>
    </row>
    <row r="4929" spans="1:4" x14ac:dyDescent="0.25">
      <c r="A4929">
        <v>7</v>
      </c>
      <c r="B4929">
        <v>8</v>
      </c>
      <c r="C4929">
        <v>6</v>
      </c>
      <c r="D4929">
        <v>31</v>
      </c>
    </row>
    <row r="4930" spans="1:4" x14ac:dyDescent="0.25">
      <c r="A4930">
        <v>6</v>
      </c>
      <c r="B4930">
        <v>6</v>
      </c>
      <c r="C4930">
        <v>7</v>
      </c>
      <c r="D4930">
        <v>83</v>
      </c>
    </row>
    <row r="4931" spans="1:4" x14ac:dyDescent="0.25">
      <c r="A4931">
        <v>2</v>
      </c>
      <c r="B4931">
        <v>5</v>
      </c>
      <c r="C4931">
        <v>5</v>
      </c>
      <c r="D4931">
        <v>70</v>
      </c>
    </row>
    <row r="4932" spans="1:4" x14ac:dyDescent="0.25">
      <c r="A4932">
        <v>9</v>
      </c>
      <c r="B4932">
        <v>4</v>
      </c>
      <c r="C4932">
        <v>8</v>
      </c>
      <c r="D4932">
        <v>57</v>
      </c>
    </row>
    <row r="4933" spans="1:4" x14ac:dyDescent="0.25">
      <c r="A4933">
        <v>6</v>
      </c>
      <c r="B4933">
        <v>9</v>
      </c>
      <c r="C4933">
        <v>7</v>
      </c>
      <c r="D4933">
        <v>45</v>
      </c>
    </row>
    <row r="4934" spans="1:4" x14ac:dyDescent="0.25">
      <c r="A4934">
        <v>8</v>
      </c>
      <c r="B4934">
        <v>4</v>
      </c>
      <c r="C4934">
        <v>3</v>
      </c>
      <c r="D4934">
        <v>37</v>
      </c>
    </row>
    <row r="4935" spans="1:4" x14ac:dyDescent="0.25">
      <c r="A4935">
        <v>1</v>
      </c>
      <c r="B4935">
        <v>9</v>
      </c>
      <c r="C4935">
        <v>4</v>
      </c>
      <c r="D4935">
        <v>33</v>
      </c>
    </row>
    <row r="4936" spans="1:4" x14ac:dyDescent="0.25">
      <c r="A4936">
        <v>5</v>
      </c>
      <c r="B4936">
        <v>6</v>
      </c>
      <c r="C4936">
        <v>1</v>
      </c>
      <c r="D4936">
        <v>28</v>
      </c>
    </row>
    <row r="4937" spans="1:4" x14ac:dyDescent="0.25">
      <c r="A4937">
        <v>1</v>
      </c>
      <c r="B4937">
        <v>5</v>
      </c>
      <c r="C4937">
        <v>0</v>
      </c>
      <c r="D4937">
        <v>16</v>
      </c>
    </row>
    <row r="4938" spans="1:4" x14ac:dyDescent="0.25">
      <c r="A4938">
        <v>8</v>
      </c>
      <c r="B4938">
        <v>6</v>
      </c>
      <c r="C4938">
        <v>5</v>
      </c>
      <c r="D4938">
        <v>60</v>
      </c>
    </row>
    <row r="4939" spans="1:4" x14ac:dyDescent="0.25">
      <c r="A4939">
        <v>8</v>
      </c>
      <c r="B4939">
        <v>5</v>
      </c>
      <c r="C4939">
        <v>2</v>
      </c>
      <c r="D4939">
        <v>81</v>
      </c>
    </row>
    <row r="4940" spans="1:4" x14ac:dyDescent="0.25">
      <c r="A4940">
        <v>1</v>
      </c>
      <c r="B4940">
        <v>8</v>
      </c>
      <c r="C4940">
        <v>3</v>
      </c>
      <c r="D4940">
        <v>54</v>
      </c>
    </row>
    <row r="4941" spans="1:4" x14ac:dyDescent="0.25">
      <c r="A4941">
        <v>9</v>
      </c>
      <c r="B4941">
        <v>8</v>
      </c>
      <c r="C4941">
        <v>0</v>
      </c>
      <c r="D4941">
        <v>94</v>
      </c>
    </row>
    <row r="4942" spans="1:4" x14ac:dyDescent="0.25">
      <c r="A4942">
        <v>2</v>
      </c>
      <c r="B4942">
        <v>9</v>
      </c>
      <c r="C4942">
        <v>5</v>
      </c>
      <c r="D4942">
        <v>74</v>
      </c>
    </row>
    <row r="4943" spans="1:4" x14ac:dyDescent="0.25">
      <c r="A4943">
        <v>9</v>
      </c>
      <c r="B4943">
        <v>7</v>
      </c>
      <c r="C4943">
        <v>7</v>
      </c>
      <c r="D4943">
        <v>76</v>
      </c>
    </row>
    <row r="4944" spans="1:4" x14ac:dyDescent="0.25">
      <c r="A4944">
        <v>1</v>
      </c>
      <c r="B4944">
        <v>7</v>
      </c>
      <c r="C4944">
        <v>9</v>
      </c>
      <c r="D4944">
        <v>19</v>
      </c>
    </row>
    <row r="4945" spans="1:4" x14ac:dyDescent="0.25">
      <c r="A4945">
        <v>9</v>
      </c>
      <c r="B4945">
        <v>9</v>
      </c>
      <c r="C4945">
        <v>3</v>
      </c>
      <c r="D4945">
        <v>83</v>
      </c>
    </row>
    <row r="4946" spans="1:4" x14ac:dyDescent="0.25">
      <c r="A4946">
        <v>4</v>
      </c>
      <c r="B4946">
        <v>8</v>
      </c>
      <c r="C4946">
        <v>9</v>
      </c>
      <c r="D4946">
        <v>73</v>
      </c>
    </row>
    <row r="4947" spans="1:4" x14ac:dyDescent="0.25">
      <c r="A4947">
        <v>9</v>
      </c>
      <c r="B4947">
        <v>9</v>
      </c>
      <c r="C4947">
        <v>7</v>
      </c>
      <c r="D4947">
        <v>52</v>
      </c>
    </row>
    <row r="4948" spans="1:4" x14ac:dyDescent="0.25">
      <c r="A4948">
        <v>7</v>
      </c>
      <c r="B4948">
        <v>7</v>
      </c>
      <c r="C4948">
        <v>9</v>
      </c>
      <c r="D4948">
        <v>81</v>
      </c>
    </row>
    <row r="4949" spans="1:4" x14ac:dyDescent="0.25">
      <c r="A4949">
        <v>6</v>
      </c>
      <c r="B4949">
        <v>9</v>
      </c>
      <c r="C4949">
        <v>2</v>
      </c>
      <c r="D4949">
        <v>84</v>
      </c>
    </row>
    <row r="4950" spans="1:4" x14ac:dyDescent="0.25">
      <c r="A4950">
        <v>5</v>
      </c>
      <c r="B4950">
        <v>8</v>
      </c>
      <c r="C4950">
        <v>6</v>
      </c>
      <c r="D4950">
        <v>35</v>
      </c>
    </row>
    <row r="4951" spans="1:4" x14ac:dyDescent="0.25">
      <c r="A4951">
        <v>9</v>
      </c>
      <c r="B4951">
        <v>6</v>
      </c>
      <c r="C4951">
        <v>2</v>
      </c>
      <c r="D4951">
        <v>53</v>
      </c>
    </row>
    <row r="4952" spans="1:4" x14ac:dyDescent="0.25">
      <c r="A4952">
        <v>2</v>
      </c>
      <c r="B4952">
        <v>4</v>
      </c>
      <c r="C4952">
        <v>5</v>
      </c>
      <c r="D4952">
        <v>55</v>
      </c>
    </row>
    <row r="4953" spans="1:4" x14ac:dyDescent="0.25">
      <c r="A4953">
        <v>2</v>
      </c>
      <c r="B4953">
        <v>8</v>
      </c>
      <c r="C4953">
        <v>3</v>
      </c>
      <c r="D4953">
        <v>66</v>
      </c>
    </row>
    <row r="4954" spans="1:4" x14ac:dyDescent="0.25">
      <c r="A4954">
        <v>9</v>
      </c>
      <c r="B4954">
        <v>9</v>
      </c>
      <c r="C4954">
        <v>5</v>
      </c>
      <c r="D4954">
        <v>87</v>
      </c>
    </row>
    <row r="4955" spans="1:4" x14ac:dyDescent="0.25">
      <c r="A4955">
        <v>3</v>
      </c>
      <c r="B4955">
        <v>8</v>
      </c>
      <c r="C4955">
        <v>6</v>
      </c>
      <c r="D4955">
        <v>43</v>
      </c>
    </row>
    <row r="4956" spans="1:4" x14ac:dyDescent="0.25">
      <c r="A4956">
        <v>8</v>
      </c>
      <c r="B4956">
        <v>8</v>
      </c>
      <c r="C4956">
        <v>7</v>
      </c>
      <c r="D4956">
        <v>39</v>
      </c>
    </row>
    <row r="4957" spans="1:4" x14ac:dyDescent="0.25">
      <c r="A4957">
        <v>9</v>
      </c>
      <c r="B4957">
        <v>7</v>
      </c>
      <c r="C4957">
        <v>5</v>
      </c>
      <c r="D4957">
        <v>68</v>
      </c>
    </row>
    <row r="4958" spans="1:4" x14ac:dyDescent="0.25">
      <c r="A4958">
        <v>8</v>
      </c>
      <c r="B4958">
        <v>9</v>
      </c>
      <c r="C4958">
        <v>3</v>
      </c>
      <c r="D4958">
        <v>81</v>
      </c>
    </row>
    <row r="4959" spans="1:4" x14ac:dyDescent="0.25">
      <c r="A4959">
        <v>4</v>
      </c>
      <c r="B4959">
        <v>7</v>
      </c>
      <c r="C4959">
        <v>8</v>
      </c>
      <c r="D4959">
        <v>45</v>
      </c>
    </row>
    <row r="4960" spans="1:4" x14ac:dyDescent="0.25">
      <c r="A4960">
        <v>1</v>
      </c>
      <c r="B4960">
        <v>9</v>
      </c>
      <c r="C4960">
        <v>6</v>
      </c>
      <c r="D4960">
        <v>75</v>
      </c>
    </row>
    <row r="4961" spans="1:4" x14ac:dyDescent="0.25">
      <c r="A4961">
        <v>4</v>
      </c>
      <c r="B4961">
        <v>7</v>
      </c>
      <c r="C4961">
        <v>8</v>
      </c>
      <c r="D4961">
        <v>64</v>
      </c>
    </row>
    <row r="4962" spans="1:4" x14ac:dyDescent="0.25">
      <c r="A4962">
        <v>9</v>
      </c>
      <c r="B4962">
        <v>7</v>
      </c>
      <c r="C4962">
        <v>2</v>
      </c>
      <c r="D4962">
        <v>54</v>
      </c>
    </row>
    <row r="4963" spans="1:4" x14ac:dyDescent="0.25">
      <c r="A4963">
        <v>2</v>
      </c>
      <c r="B4963">
        <v>6</v>
      </c>
      <c r="C4963">
        <v>4</v>
      </c>
      <c r="D4963">
        <v>45</v>
      </c>
    </row>
    <row r="4964" spans="1:4" x14ac:dyDescent="0.25">
      <c r="A4964">
        <v>3</v>
      </c>
      <c r="B4964">
        <v>8</v>
      </c>
      <c r="C4964">
        <v>0</v>
      </c>
      <c r="D4964">
        <v>75</v>
      </c>
    </row>
    <row r="4965" spans="1:4" x14ac:dyDescent="0.25">
      <c r="A4965">
        <v>8</v>
      </c>
      <c r="B4965">
        <v>6</v>
      </c>
      <c r="C4965">
        <v>7</v>
      </c>
      <c r="D4965">
        <v>64</v>
      </c>
    </row>
    <row r="4966" spans="1:4" x14ac:dyDescent="0.25">
      <c r="A4966">
        <v>6</v>
      </c>
      <c r="B4966">
        <v>7</v>
      </c>
      <c r="C4966">
        <v>0</v>
      </c>
      <c r="D4966">
        <v>81</v>
      </c>
    </row>
    <row r="4967" spans="1:4" x14ac:dyDescent="0.25">
      <c r="A4967">
        <v>8</v>
      </c>
      <c r="B4967">
        <v>6</v>
      </c>
      <c r="C4967">
        <v>0</v>
      </c>
      <c r="D4967">
        <v>39</v>
      </c>
    </row>
    <row r="4968" spans="1:4" x14ac:dyDescent="0.25">
      <c r="A4968">
        <v>7</v>
      </c>
      <c r="B4968">
        <v>8</v>
      </c>
      <c r="C4968">
        <v>6</v>
      </c>
      <c r="D4968">
        <v>38</v>
      </c>
    </row>
    <row r="4969" spans="1:4" x14ac:dyDescent="0.25">
      <c r="A4969">
        <v>5</v>
      </c>
      <c r="B4969">
        <v>8</v>
      </c>
      <c r="C4969">
        <v>7</v>
      </c>
      <c r="D4969">
        <v>72</v>
      </c>
    </row>
    <row r="4970" spans="1:4" x14ac:dyDescent="0.25">
      <c r="A4970">
        <v>9</v>
      </c>
      <c r="B4970">
        <v>7</v>
      </c>
      <c r="C4970">
        <v>2</v>
      </c>
      <c r="D4970">
        <v>67</v>
      </c>
    </row>
    <row r="4971" spans="1:4" x14ac:dyDescent="0.25">
      <c r="A4971">
        <v>4</v>
      </c>
      <c r="B4971">
        <v>8</v>
      </c>
      <c r="C4971">
        <v>1</v>
      </c>
      <c r="D4971">
        <v>66</v>
      </c>
    </row>
    <row r="4972" spans="1:4" x14ac:dyDescent="0.25">
      <c r="A4972">
        <v>6</v>
      </c>
      <c r="B4972">
        <v>6</v>
      </c>
      <c r="C4972">
        <v>6</v>
      </c>
      <c r="D4972">
        <v>32</v>
      </c>
    </row>
    <row r="4973" spans="1:4" x14ac:dyDescent="0.25">
      <c r="A4973">
        <v>2</v>
      </c>
      <c r="B4973">
        <v>5</v>
      </c>
      <c r="C4973">
        <v>9</v>
      </c>
      <c r="D4973">
        <v>17</v>
      </c>
    </row>
    <row r="4974" spans="1:4" x14ac:dyDescent="0.25">
      <c r="A4974">
        <v>2</v>
      </c>
      <c r="B4974">
        <v>8</v>
      </c>
      <c r="C4974">
        <v>4</v>
      </c>
      <c r="D4974">
        <v>59</v>
      </c>
    </row>
    <row r="4975" spans="1:4" x14ac:dyDescent="0.25">
      <c r="A4975">
        <v>2</v>
      </c>
      <c r="B4975">
        <v>6</v>
      </c>
      <c r="C4975">
        <v>0</v>
      </c>
      <c r="D4975">
        <v>70</v>
      </c>
    </row>
    <row r="4976" spans="1:4" x14ac:dyDescent="0.25">
      <c r="A4976">
        <v>7</v>
      </c>
      <c r="B4976">
        <v>6</v>
      </c>
      <c r="C4976">
        <v>1</v>
      </c>
      <c r="D4976">
        <v>41</v>
      </c>
    </row>
    <row r="4977" spans="1:4" x14ac:dyDescent="0.25">
      <c r="A4977">
        <v>2</v>
      </c>
      <c r="B4977">
        <v>6</v>
      </c>
      <c r="C4977">
        <v>2</v>
      </c>
      <c r="D4977">
        <v>62</v>
      </c>
    </row>
    <row r="4978" spans="1:4" x14ac:dyDescent="0.25">
      <c r="A4978">
        <v>2</v>
      </c>
      <c r="B4978">
        <v>8</v>
      </c>
      <c r="C4978">
        <v>5</v>
      </c>
      <c r="D4978">
        <v>38</v>
      </c>
    </row>
    <row r="4979" spans="1:4" x14ac:dyDescent="0.25">
      <c r="A4979">
        <v>9</v>
      </c>
      <c r="B4979">
        <v>5</v>
      </c>
      <c r="C4979">
        <v>0</v>
      </c>
      <c r="D4979">
        <v>81</v>
      </c>
    </row>
    <row r="4980" spans="1:4" x14ac:dyDescent="0.25">
      <c r="A4980">
        <v>7</v>
      </c>
      <c r="B4980">
        <v>7</v>
      </c>
      <c r="C4980">
        <v>7</v>
      </c>
      <c r="D4980">
        <v>88</v>
      </c>
    </row>
    <row r="4981" spans="1:4" x14ac:dyDescent="0.25">
      <c r="A4981">
        <v>3</v>
      </c>
      <c r="B4981">
        <v>7</v>
      </c>
      <c r="C4981">
        <v>1</v>
      </c>
      <c r="D4981">
        <v>46</v>
      </c>
    </row>
    <row r="4982" spans="1:4" x14ac:dyDescent="0.25">
      <c r="A4982">
        <v>3</v>
      </c>
      <c r="B4982">
        <v>8</v>
      </c>
      <c r="C4982">
        <v>4</v>
      </c>
      <c r="D4982">
        <v>25</v>
      </c>
    </row>
    <row r="4983" spans="1:4" x14ac:dyDescent="0.25">
      <c r="A4983">
        <v>7</v>
      </c>
      <c r="B4983">
        <v>8</v>
      </c>
      <c r="C4983">
        <v>7</v>
      </c>
      <c r="D4983">
        <v>48</v>
      </c>
    </row>
    <row r="4984" spans="1:4" x14ac:dyDescent="0.25">
      <c r="A4984">
        <v>5</v>
      </c>
      <c r="B4984">
        <v>4</v>
      </c>
      <c r="C4984">
        <v>4</v>
      </c>
      <c r="D4984">
        <v>81</v>
      </c>
    </row>
    <row r="4985" spans="1:4" x14ac:dyDescent="0.25">
      <c r="A4985">
        <v>6</v>
      </c>
      <c r="B4985">
        <v>9</v>
      </c>
      <c r="C4985">
        <v>7</v>
      </c>
      <c r="D4985">
        <v>49</v>
      </c>
    </row>
    <row r="4986" spans="1:4" x14ac:dyDescent="0.25">
      <c r="A4986">
        <v>8</v>
      </c>
      <c r="B4986">
        <v>5</v>
      </c>
      <c r="C4986">
        <v>5</v>
      </c>
      <c r="D4986">
        <v>72</v>
      </c>
    </row>
    <row r="4987" spans="1:4" x14ac:dyDescent="0.25">
      <c r="A4987">
        <v>9</v>
      </c>
      <c r="B4987">
        <v>6</v>
      </c>
      <c r="C4987">
        <v>6</v>
      </c>
      <c r="D4987">
        <v>96</v>
      </c>
    </row>
    <row r="4988" spans="1:4" x14ac:dyDescent="0.25">
      <c r="A4988">
        <v>1</v>
      </c>
      <c r="B4988">
        <v>9</v>
      </c>
      <c r="C4988">
        <v>7</v>
      </c>
      <c r="D4988">
        <v>17</v>
      </c>
    </row>
    <row r="4989" spans="1:4" x14ac:dyDescent="0.25">
      <c r="A4989">
        <v>3</v>
      </c>
      <c r="B4989">
        <v>6</v>
      </c>
      <c r="C4989">
        <v>2</v>
      </c>
      <c r="D4989">
        <v>48</v>
      </c>
    </row>
    <row r="4990" spans="1:4" x14ac:dyDescent="0.25">
      <c r="A4990">
        <v>7</v>
      </c>
      <c r="B4990">
        <v>9</v>
      </c>
      <c r="C4990">
        <v>4</v>
      </c>
      <c r="D4990">
        <v>69</v>
      </c>
    </row>
    <row r="4991" spans="1:4" x14ac:dyDescent="0.25">
      <c r="A4991">
        <v>6</v>
      </c>
      <c r="B4991">
        <v>7</v>
      </c>
      <c r="C4991">
        <v>9</v>
      </c>
      <c r="D4991">
        <v>85</v>
      </c>
    </row>
    <row r="4992" spans="1:4" x14ac:dyDescent="0.25">
      <c r="A4992">
        <v>7</v>
      </c>
      <c r="B4992">
        <v>9</v>
      </c>
      <c r="C4992">
        <v>6</v>
      </c>
      <c r="D4992">
        <v>85</v>
      </c>
    </row>
    <row r="4993" spans="1:4" x14ac:dyDescent="0.25">
      <c r="A4993">
        <v>8</v>
      </c>
      <c r="B4993">
        <v>8</v>
      </c>
      <c r="C4993">
        <v>8</v>
      </c>
      <c r="D4993">
        <v>64</v>
      </c>
    </row>
    <row r="4994" spans="1:4" x14ac:dyDescent="0.25">
      <c r="A4994">
        <v>6</v>
      </c>
      <c r="B4994">
        <v>5</v>
      </c>
      <c r="C4994">
        <v>5</v>
      </c>
      <c r="D4994">
        <v>79</v>
      </c>
    </row>
    <row r="4995" spans="1:4" x14ac:dyDescent="0.25">
      <c r="A4995">
        <v>3</v>
      </c>
      <c r="B4995">
        <v>7</v>
      </c>
      <c r="C4995">
        <v>9</v>
      </c>
      <c r="D4995">
        <v>74</v>
      </c>
    </row>
    <row r="4996" spans="1:4" x14ac:dyDescent="0.25">
      <c r="A4996">
        <v>2</v>
      </c>
      <c r="B4996">
        <v>9</v>
      </c>
      <c r="C4996">
        <v>0</v>
      </c>
      <c r="D4996">
        <v>69</v>
      </c>
    </row>
    <row r="4997" spans="1:4" x14ac:dyDescent="0.25">
      <c r="A4997">
        <v>7</v>
      </c>
      <c r="B4997">
        <v>5</v>
      </c>
      <c r="C4997">
        <v>7</v>
      </c>
      <c r="D4997">
        <v>44</v>
      </c>
    </row>
    <row r="4998" spans="1:4" x14ac:dyDescent="0.25">
      <c r="A4998">
        <v>1</v>
      </c>
      <c r="B4998">
        <v>8</v>
      </c>
      <c r="C4998">
        <v>5</v>
      </c>
      <c r="D4998">
        <v>50</v>
      </c>
    </row>
    <row r="4999" spans="1:4" x14ac:dyDescent="0.25">
      <c r="A4999">
        <v>3</v>
      </c>
      <c r="B4999">
        <v>6</v>
      </c>
      <c r="C4999">
        <v>0</v>
      </c>
      <c r="D4999">
        <v>48</v>
      </c>
    </row>
    <row r="5000" spans="1:4" x14ac:dyDescent="0.25">
      <c r="A5000">
        <v>4</v>
      </c>
      <c r="B5000">
        <v>4</v>
      </c>
      <c r="C5000">
        <v>3</v>
      </c>
      <c r="D5000">
        <v>77</v>
      </c>
    </row>
    <row r="5001" spans="1:4" x14ac:dyDescent="0.25">
      <c r="A5001">
        <v>1</v>
      </c>
      <c r="B5001">
        <v>5</v>
      </c>
      <c r="C5001">
        <v>5</v>
      </c>
      <c r="D5001">
        <v>46</v>
      </c>
    </row>
    <row r="5002" spans="1:4" x14ac:dyDescent="0.25">
      <c r="A5002">
        <v>5</v>
      </c>
      <c r="B5002">
        <v>6</v>
      </c>
      <c r="C5002">
        <v>9</v>
      </c>
      <c r="D5002">
        <v>51</v>
      </c>
    </row>
    <row r="5003" spans="1:4" x14ac:dyDescent="0.25">
      <c r="A5003">
        <v>3</v>
      </c>
      <c r="B5003">
        <v>5</v>
      </c>
      <c r="C5003">
        <v>0</v>
      </c>
      <c r="D5003">
        <v>23</v>
      </c>
    </row>
    <row r="5004" spans="1:4" x14ac:dyDescent="0.25">
      <c r="A5004">
        <v>2</v>
      </c>
      <c r="B5004">
        <v>5</v>
      </c>
      <c r="C5004">
        <v>9</v>
      </c>
      <c r="D5004">
        <v>56</v>
      </c>
    </row>
    <row r="5005" spans="1:4" x14ac:dyDescent="0.25">
      <c r="A5005">
        <v>3</v>
      </c>
      <c r="B5005">
        <v>5</v>
      </c>
      <c r="C5005">
        <v>4</v>
      </c>
      <c r="D5005">
        <v>47</v>
      </c>
    </row>
    <row r="5006" spans="1:4" x14ac:dyDescent="0.25">
      <c r="A5006">
        <v>8</v>
      </c>
      <c r="B5006">
        <v>8</v>
      </c>
      <c r="C5006">
        <v>2</v>
      </c>
      <c r="D5006">
        <v>42</v>
      </c>
    </row>
    <row r="5007" spans="1:4" x14ac:dyDescent="0.25">
      <c r="A5007">
        <v>6</v>
      </c>
      <c r="B5007">
        <v>7</v>
      </c>
      <c r="C5007">
        <v>6</v>
      </c>
      <c r="D5007">
        <v>64</v>
      </c>
    </row>
    <row r="5008" spans="1:4" x14ac:dyDescent="0.25">
      <c r="A5008">
        <v>7</v>
      </c>
      <c r="B5008">
        <v>5</v>
      </c>
      <c r="C5008">
        <v>7</v>
      </c>
      <c r="D5008">
        <v>80</v>
      </c>
    </row>
    <row r="5009" spans="1:4" x14ac:dyDescent="0.25">
      <c r="A5009">
        <v>6</v>
      </c>
      <c r="B5009">
        <v>8</v>
      </c>
      <c r="C5009">
        <v>2</v>
      </c>
      <c r="D5009">
        <v>73</v>
      </c>
    </row>
    <row r="5010" spans="1:4" x14ac:dyDescent="0.25">
      <c r="A5010">
        <v>6</v>
      </c>
      <c r="B5010">
        <v>4</v>
      </c>
      <c r="C5010">
        <v>9</v>
      </c>
      <c r="D5010">
        <v>80</v>
      </c>
    </row>
    <row r="5011" spans="1:4" x14ac:dyDescent="0.25">
      <c r="A5011">
        <v>3</v>
      </c>
      <c r="B5011">
        <v>7</v>
      </c>
      <c r="C5011">
        <v>2</v>
      </c>
      <c r="D5011">
        <v>34</v>
      </c>
    </row>
    <row r="5012" spans="1:4" x14ac:dyDescent="0.25">
      <c r="A5012">
        <v>8</v>
      </c>
      <c r="B5012">
        <v>8</v>
      </c>
      <c r="C5012">
        <v>2</v>
      </c>
      <c r="D5012">
        <v>69</v>
      </c>
    </row>
    <row r="5013" spans="1:4" x14ac:dyDescent="0.25">
      <c r="A5013">
        <v>7</v>
      </c>
      <c r="B5013">
        <v>4</v>
      </c>
      <c r="C5013">
        <v>5</v>
      </c>
      <c r="D5013">
        <v>54</v>
      </c>
    </row>
    <row r="5014" spans="1:4" x14ac:dyDescent="0.25">
      <c r="A5014">
        <v>7</v>
      </c>
      <c r="B5014">
        <v>7</v>
      </c>
      <c r="C5014">
        <v>5</v>
      </c>
      <c r="D5014">
        <v>56</v>
      </c>
    </row>
    <row r="5015" spans="1:4" x14ac:dyDescent="0.25">
      <c r="A5015">
        <v>6</v>
      </c>
      <c r="B5015">
        <v>8</v>
      </c>
      <c r="C5015">
        <v>2</v>
      </c>
      <c r="D5015">
        <v>66</v>
      </c>
    </row>
    <row r="5016" spans="1:4" x14ac:dyDescent="0.25">
      <c r="A5016">
        <v>5</v>
      </c>
      <c r="B5016">
        <v>4</v>
      </c>
      <c r="C5016">
        <v>5</v>
      </c>
      <c r="D5016">
        <v>53</v>
      </c>
    </row>
    <row r="5017" spans="1:4" x14ac:dyDescent="0.25">
      <c r="A5017">
        <v>8</v>
      </c>
      <c r="B5017">
        <v>8</v>
      </c>
      <c r="C5017">
        <v>8</v>
      </c>
      <c r="D5017">
        <v>89</v>
      </c>
    </row>
    <row r="5018" spans="1:4" x14ac:dyDescent="0.25">
      <c r="A5018">
        <v>5</v>
      </c>
      <c r="B5018">
        <v>4</v>
      </c>
      <c r="C5018">
        <v>7</v>
      </c>
      <c r="D5018">
        <v>70</v>
      </c>
    </row>
    <row r="5019" spans="1:4" x14ac:dyDescent="0.25">
      <c r="A5019">
        <v>9</v>
      </c>
      <c r="B5019">
        <v>5</v>
      </c>
      <c r="C5019">
        <v>6</v>
      </c>
      <c r="D5019">
        <v>59</v>
      </c>
    </row>
    <row r="5020" spans="1:4" x14ac:dyDescent="0.25">
      <c r="A5020">
        <v>9</v>
      </c>
      <c r="B5020">
        <v>5</v>
      </c>
      <c r="C5020">
        <v>6</v>
      </c>
      <c r="D5020">
        <v>41</v>
      </c>
    </row>
    <row r="5021" spans="1:4" x14ac:dyDescent="0.25">
      <c r="A5021">
        <v>1</v>
      </c>
      <c r="B5021">
        <v>7</v>
      </c>
      <c r="C5021">
        <v>7</v>
      </c>
      <c r="D5021">
        <v>28</v>
      </c>
    </row>
    <row r="5022" spans="1:4" x14ac:dyDescent="0.25">
      <c r="A5022">
        <v>6</v>
      </c>
      <c r="B5022">
        <v>4</v>
      </c>
      <c r="C5022">
        <v>6</v>
      </c>
      <c r="D5022">
        <v>75</v>
      </c>
    </row>
    <row r="5023" spans="1:4" x14ac:dyDescent="0.25">
      <c r="A5023">
        <v>7</v>
      </c>
      <c r="B5023">
        <v>5</v>
      </c>
      <c r="C5023">
        <v>2</v>
      </c>
      <c r="D5023">
        <v>34</v>
      </c>
    </row>
    <row r="5024" spans="1:4" x14ac:dyDescent="0.25">
      <c r="A5024">
        <v>3</v>
      </c>
      <c r="B5024">
        <v>7</v>
      </c>
      <c r="C5024">
        <v>7</v>
      </c>
      <c r="D5024">
        <v>68</v>
      </c>
    </row>
    <row r="5025" spans="1:4" x14ac:dyDescent="0.25">
      <c r="A5025">
        <v>7</v>
      </c>
      <c r="B5025">
        <v>6</v>
      </c>
      <c r="C5025">
        <v>7</v>
      </c>
      <c r="D5025">
        <v>32</v>
      </c>
    </row>
    <row r="5026" spans="1:4" x14ac:dyDescent="0.25">
      <c r="A5026">
        <v>7</v>
      </c>
      <c r="B5026">
        <v>5</v>
      </c>
      <c r="C5026">
        <v>0</v>
      </c>
      <c r="D5026">
        <v>44</v>
      </c>
    </row>
    <row r="5027" spans="1:4" x14ac:dyDescent="0.25">
      <c r="A5027">
        <v>2</v>
      </c>
      <c r="B5027">
        <v>5</v>
      </c>
      <c r="C5027">
        <v>9</v>
      </c>
      <c r="D5027">
        <v>35</v>
      </c>
    </row>
    <row r="5028" spans="1:4" x14ac:dyDescent="0.25">
      <c r="A5028">
        <v>7</v>
      </c>
      <c r="B5028">
        <v>9</v>
      </c>
      <c r="C5028">
        <v>4</v>
      </c>
      <c r="D5028">
        <v>74</v>
      </c>
    </row>
    <row r="5029" spans="1:4" x14ac:dyDescent="0.25">
      <c r="A5029">
        <v>1</v>
      </c>
      <c r="B5029">
        <v>8</v>
      </c>
      <c r="C5029">
        <v>4</v>
      </c>
      <c r="D5029">
        <v>64</v>
      </c>
    </row>
    <row r="5030" spans="1:4" x14ac:dyDescent="0.25">
      <c r="A5030">
        <v>5</v>
      </c>
      <c r="B5030">
        <v>6</v>
      </c>
      <c r="C5030">
        <v>0</v>
      </c>
      <c r="D5030">
        <v>57</v>
      </c>
    </row>
    <row r="5031" spans="1:4" x14ac:dyDescent="0.25">
      <c r="A5031">
        <v>9</v>
      </c>
      <c r="B5031">
        <v>4</v>
      </c>
      <c r="C5031">
        <v>5</v>
      </c>
      <c r="D5031">
        <v>46</v>
      </c>
    </row>
    <row r="5032" spans="1:4" x14ac:dyDescent="0.25">
      <c r="A5032">
        <v>7</v>
      </c>
      <c r="B5032">
        <v>7</v>
      </c>
      <c r="C5032">
        <v>5</v>
      </c>
      <c r="D5032">
        <v>36</v>
      </c>
    </row>
    <row r="5033" spans="1:4" x14ac:dyDescent="0.25">
      <c r="A5033">
        <v>7</v>
      </c>
      <c r="B5033">
        <v>6</v>
      </c>
      <c r="C5033">
        <v>3</v>
      </c>
      <c r="D5033">
        <v>85</v>
      </c>
    </row>
    <row r="5034" spans="1:4" x14ac:dyDescent="0.25">
      <c r="A5034">
        <v>2</v>
      </c>
      <c r="B5034">
        <v>4</v>
      </c>
      <c r="C5034">
        <v>5</v>
      </c>
      <c r="D5034">
        <v>71</v>
      </c>
    </row>
    <row r="5035" spans="1:4" x14ac:dyDescent="0.25">
      <c r="A5035">
        <v>8</v>
      </c>
      <c r="B5035">
        <v>5</v>
      </c>
      <c r="C5035">
        <v>5</v>
      </c>
      <c r="D5035">
        <v>49</v>
      </c>
    </row>
    <row r="5036" spans="1:4" x14ac:dyDescent="0.25">
      <c r="A5036">
        <v>3</v>
      </c>
      <c r="B5036">
        <v>9</v>
      </c>
      <c r="C5036">
        <v>0</v>
      </c>
      <c r="D5036">
        <v>71</v>
      </c>
    </row>
    <row r="5037" spans="1:4" x14ac:dyDescent="0.25">
      <c r="A5037">
        <v>8</v>
      </c>
      <c r="B5037">
        <v>7</v>
      </c>
      <c r="C5037">
        <v>4</v>
      </c>
      <c r="D5037">
        <v>76</v>
      </c>
    </row>
    <row r="5038" spans="1:4" x14ac:dyDescent="0.25">
      <c r="A5038">
        <v>3</v>
      </c>
      <c r="B5038">
        <v>7</v>
      </c>
      <c r="C5038">
        <v>1</v>
      </c>
      <c r="D5038">
        <v>26</v>
      </c>
    </row>
    <row r="5039" spans="1:4" x14ac:dyDescent="0.25">
      <c r="A5039">
        <v>7</v>
      </c>
      <c r="B5039">
        <v>6</v>
      </c>
      <c r="C5039">
        <v>6</v>
      </c>
      <c r="D5039">
        <v>74</v>
      </c>
    </row>
    <row r="5040" spans="1:4" x14ac:dyDescent="0.25">
      <c r="A5040">
        <v>2</v>
      </c>
      <c r="B5040">
        <v>8</v>
      </c>
      <c r="C5040">
        <v>8</v>
      </c>
      <c r="D5040">
        <v>78</v>
      </c>
    </row>
    <row r="5041" spans="1:4" x14ac:dyDescent="0.25">
      <c r="A5041">
        <v>4</v>
      </c>
      <c r="B5041">
        <v>4</v>
      </c>
      <c r="C5041">
        <v>8</v>
      </c>
      <c r="D5041">
        <v>59</v>
      </c>
    </row>
    <row r="5042" spans="1:4" x14ac:dyDescent="0.25">
      <c r="A5042">
        <v>6</v>
      </c>
      <c r="B5042">
        <v>9</v>
      </c>
      <c r="C5042">
        <v>8</v>
      </c>
      <c r="D5042">
        <v>55</v>
      </c>
    </row>
    <row r="5043" spans="1:4" x14ac:dyDescent="0.25">
      <c r="A5043">
        <v>9</v>
      </c>
      <c r="B5043">
        <v>9</v>
      </c>
      <c r="C5043">
        <v>6</v>
      </c>
      <c r="D5043">
        <v>51</v>
      </c>
    </row>
    <row r="5044" spans="1:4" x14ac:dyDescent="0.25">
      <c r="A5044">
        <v>5</v>
      </c>
      <c r="B5044">
        <v>6</v>
      </c>
      <c r="C5044">
        <v>6</v>
      </c>
      <c r="D5044">
        <v>57</v>
      </c>
    </row>
    <row r="5045" spans="1:4" x14ac:dyDescent="0.25">
      <c r="A5045">
        <v>9</v>
      </c>
      <c r="B5045">
        <v>8</v>
      </c>
      <c r="C5045">
        <v>0</v>
      </c>
      <c r="D5045">
        <v>63</v>
      </c>
    </row>
    <row r="5046" spans="1:4" x14ac:dyDescent="0.25">
      <c r="A5046">
        <v>5</v>
      </c>
      <c r="B5046">
        <v>8</v>
      </c>
      <c r="C5046">
        <v>5</v>
      </c>
      <c r="D5046">
        <v>37</v>
      </c>
    </row>
    <row r="5047" spans="1:4" x14ac:dyDescent="0.25">
      <c r="A5047">
        <v>8</v>
      </c>
      <c r="B5047">
        <v>8</v>
      </c>
      <c r="C5047">
        <v>4</v>
      </c>
      <c r="D5047">
        <v>41</v>
      </c>
    </row>
    <row r="5048" spans="1:4" x14ac:dyDescent="0.25">
      <c r="A5048">
        <v>1</v>
      </c>
      <c r="B5048">
        <v>7</v>
      </c>
      <c r="C5048">
        <v>7</v>
      </c>
      <c r="D5048">
        <v>67</v>
      </c>
    </row>
    <row r="5049" spans="1:4" x14ac:dyDescent="0.25">
      <c r="A5049">
        <v>7</v>
      </c>
      <c r="B5049">
        <v>4</v>
      </c>
      <c r="C5049">
        <v>7</v>
      </c>
      <c r="D5049">
        <v>56</v>
      </c>
    </row>
    <row r="5050" spans="1:4" x14ac:dyDescent="0.25">
      <c r="A5050">
        <v>4</v>
      </c>
      <c r="B5050">
        <v>4</v>
      </c>
      <c r="C5050">
        <v>3</v>
      </c>
      <c r="D5050">
        <v>51</v>
      </c>
    </row>
    <row r="5051" spans="1:4" x14ac:dyDescent="0.25">
      <c r="A5051">
        <v>5</v>
      </c>
      <c r="B5051">
        <v>6</v>
      </c>
      <c r="C5051">
        <v>0</v>
      </c>
      <c r="D5051">
        <v>26</v>
      </c>
    </row>
    <row r="5052" spans="1:4" x14ac:dyDescent="0.25">
      <c r="A5052">
        <v>6</v>
      </c>
      <c r="B5052">
        <v>5</v>
      </c>
      <c r="C5052">
        <v>5</v>
      </c>
      <c r="D5052">
        <v>56</v>
      </c>
    </row>
    <row r="5053" spans="1:4" x14ac:dyDescent="0.25">
      <c r="A5053">
        <v>5</v>
      </c>
      <c r="B5053">
        <v>6</v>
      </c>
      <c r="C5053">
        <v>9</v>
      </c>
      <c r="D5053">
        <v>48</v>
      </c>
    </row>
    <row r="5054" spans="1:4" x14ac:dyDescent="0.25">
      <c r="A5054">
        <v>1</v>
      </c>
      <c r="B5054">
        <v>4</v>
      </c>
      <c r="C5054">
        <v>0</v>
      </c>
      <c r="D5054">
        <v>52</v>
      </c>
    </row>
    <row r="5055" spans="1:4" x14ac:dyDescent="0.25">
      <c r="A5055">
        <v>9</v>
      </c>
      <c r="B5055">
        <v>7</v>
      </c>
      <c r="C5055">
        <v>4</v>
      </c>
      <c r="D5055">
        <v>42</v>
      </c>
    </row>
    <row r="5056" spans="1:4" x14ac:dyDescent="0.25">
      <c r="A5056">
        <v>2</v>
      </c>
      <c r="B5056">
        <v>6</v>
      </c>
      <c r="C5056">
        <v>4</v>
      </c>
      <c r="D5056">
        <v>41</v>
      </c>
    </row>
    <row r="5057" spans="1:4" x14ac:dyDescent="0.25">
      <c r="A5057">
        <v>9</v>
      </c>
      <c r="B5057">
        <v>5</v>
      </c>
      <c r="C5057">
        <v>2</v>
      </c>
      <c r="D5057">
        <v>64</v>
      </c>
    </row>
    <row r="5058" spans="1:4" x14ac:dyDescent="0.25">
      <c r="A5058">
        <v>2</v>
      </c>
      <c r="B5058">
        <v>9</v>
      </c>
      <c r="C5058">
        <v>4</v>
      </c>
      <c r="D5058">
        <v>57</v>
      </c>
    </row>
    <row r="5059" spans="1:4" x14ac:dyDescent="0.25">
      <c r="A5059">
        <v>9</v>
      </c>
      <c r="B5059">
        <v>6</v>
      </c>
      <c r="C5059">
        <v>5</v>
      </c>
      <c r="D5059">
        <v>72</v>
      </c>
    </row>
    <row r="5060" spans="1:4" x14ac:dyDescent="0.25">
      <c r="A5060">
        <v>6</v>
      </c>
      <c r="B5060">
        <v>8</v>
      </c>
      <c r="C5060">
        <v>4</v>
      </c>
      <c r="D5060">
        <v>52</v>
      </c>
    </row>
    <row r="5061" spans="1:4" x14ac:dyDescent="0.25">
      <c r="A5061">
        <v>9</v>
      </c>
      <c r="B5061">
        <v>5</v>
      </c>
      <c r="C5061">
        <v>0</v>
      </c>
      <c r="D5061">
        <v>67</v>
      </c>
    </row>
    <row r="5062" spans="1:4" x14ac:dyDescent="0.25">
      <c r="A5062">
        <v>6</v>
      </c>
      <c r="B5062">
        <v>8</v>
      </c>
      <c r="C5062">
        <v>6</v>
      </c>
      <c r="D5062">
        <v>61</v>
      </c>
    </row>
    <row r="5063" spans="1:4" x14ac:dyDescent="0.25">
      <c r="A5063">
        <v>6</v>
      </c>
      <c r="B5063">
        <v>7</v>
      </c>
      <c r="C5063">
        <v>2</v>
      </c>
      <c r="D5063">
        <v>51</v>
      </c>
    </row>
    <row r="5064" spans="1:4" x14ac:dyDescent="0.25">
      <c r="A5064">
        <v>2</v>
      </c>
      <c r="B5064">
        <v>4</v>
      </c>
      <c r="C5064">
        <v>6</v>
      </c>
      <c r="D5064">
        <v>42</v>
      </c>
    </row>
    <row r="5065" spans="1:4" x14ac:dyDescent="0.25">
      <c r="A5065">
        <v>8</v>
      </c>
      <c r="B5065">
        <v>6</v>
      </c>
      <c r="C5065">
        <v>4</v>
      </c>
      <c r="D5065">
        <v>71</v>
      </c>
    </row>
    <row r="5066" spans="1:4" x14ac:dyDescent="0.25">
      <c r="A5066">
        <v>3</v>
      </c>
      <c r="B5066">
        <v>6</v>
      </c>
      <c r="C5066">
        <v>2</v>
      </c>
      <c r="D5066">
        <v>74</v>
      </c>
    </row>
    <row r="5067" spans="1:4" x14ac:dyDescent="0.25">
      <c r="A5067">
        <v>7</v>
      </c>
      <c r="B5067">
        <v>8</v>
      </c>
      <c r="C5067">
        <v>5</v>
      </c>
      <c r="D5067">
        <v>62</v>
      </c>
    </row>
    <row r="5068" spans="1:4" x14ac:dyDescent="0.25">
      <c r="A5068">
        <v>5</v>
      </c>
      <c r="B5068">
        <v>8</v>
      </c>
      <c r="C5068">
        <v>0</v>
      </c>
      <c r="D5068">
        <v>76</v>
      </c>
    </row>
    <row r="5069" spans="1:4" x14ac:dyDescent="0.25">
      <c r="A5069">
        <v>3</v>
      </c>
      <c r="B5069">
        <v>4</v>
      </c>
      <c r="C5069">
        <v>5</v>
      </c>
      <c r="D5069">
        <v>50</v>
      </c>
    </row>
    <row r="5070" spans="1:4" x14ac:dyDescent="0.25">
      <c r="A5070">
        <v>1</v>
      </c>
      <c r="B5070">
        <v>6</v>
      </c>
      <c r="C5070">
        <v>3</v>
      </c>
      <c r="D5070">
        <v>42</v>
      </c>
    </row>
    <row r="5071" spans="1:4" x14ac:dyDescent="0.25">
      <c r="A5071">
        <v>8</v>
      </c>
      <c r="B5071">
        <v>4</v>
      </c>
      <c r="C5071">
        <v>3</v>
      </c>
      <c r="D5071">
        <v>55</v>
      </c>
    </row>
    <row r="5072" spans="1:4" x14ac:dyDescent="0.25">
      <c r="A5072">
        <v>3</v>
      </c>
      <c r="B5072">
        <v>8</v>
      </c>
      <c r="C5072">
        <v>4</v>
      </c>
      <c r="D5072">
        <v>60</v>
      </c>
    </row>
    <row r="5073" spans="1:4" x14ac:dyDescent="0.25">
      <c r="A5073">
        <v>2</v>
      </c>
      <c r="B5073">
        <v>9</v>
      </c>
      <c r="C5073">
        <v>8</v>
      </c>
      <c r="D5073">
        <v>52</v>
      </c>
    </row>
    <row r="5074" spans="1:4" x14ac:dyDescent="0.25">
      <c r="A5074">
        <v>1</v>
      </c>
      <c r="B5074">
        <v>8</v>
      </c>
      <c r="C5074">
        <v>0</v>
      </c>
      <c r="D5074">
        <v>36</v>
      </c>
    </row>
    <row r="5075" spans="1:4" x14ac:dyDescent="0.25">
      <c r="A5075">
        <v>4</v>
      </c>
      <c r="B5075">
        <v>5</v>
      </c>
      <c r="C5075">
        <v>2</v>
      </c>
      <c r="D5075">
        <v>53</v>
      </c>
    </row>
    <row r="5076" spans="1:4" x14ac:dyDescent="0.25">
      <c r="A5076">
        <v>8</v>
      </c>
      <c r="B5076">
        <v>8</v>
      </c>
      <c r="C5076">
        <v>3</v>
      </c>
      <c r="D5076">
        <v>54</v>
      </c>
    </row>
    <row r="5077" spans="1:4" x14ac:dyDescent="0.25">
      <c r="A5077">
        <v>3</v>
      </c>
      <c r="B5077">
        <v>8</v>
      </c>
      <c r="C5077">
        <v>1</v>
      </c>
      <c r="D5077">
        <v>47</v>
      </c>
    </row>
    <row r="5078" spans="1:4" x14ac:dyDescent="0.25">
      <c r="A5078">
        <v>1</v>
      </c>
      <c r="B5078">
        <v>9</v>
      </c>
      <c r="C5078">
        <v>8</v>
      </c>
      <c r="D5078">
        <v>70</v>
      </c>
    </row>
    <row r="5079" spans="1:4" x14ac:dyDescent="0.25">
      <c r="A5079">
        <v>4</v>
      </c>
      <c r="B5079">
        <v>4</v>
      </c>
      <c r="C5079">
        <v>6</v>
      </c>
      <c r="D5079">
        <v>62</v>
      </c>
    </row>
    <row r="5080" spans="1:4" x14ac:dyDescent="0.25">
      <c r="A5080">
        <v>9</v>
      </c>
      <c r="B5080">
        <v>5</v>
      </c>
      <c r="C5080">
        <v>0</v>
      </c>
      <c r="D5080">
        <v>82</v>
      </c>
    </row>
    <row r="5081" spans="1:4" x14ac:dyDescent="0.25">
      <c r="A5081">
        <v>1</v>
      </c>
      <c r="B5081">
        <v>5</v>
      </c>
      <c r="C5081">
        <v>8</v>
      </c>
      <c r="D5081">
        <v>26</v>
      </c>
    </row>
    <row r="5082" spans="1:4" x14ac:dyDescent="0.25">
      <c r="A5082">
        <v>2</v>
      </c>
      <c r="B5082">
        <v>6</v>
      </c>
      <c r="C5082">
        <v>5</v>
      </c>
      <c r="D5082">
        <v>25</v>
      </c>
    </row>
    <row r="5083" spans="1:4" x14ac:dyDescent="0.25">
      <c r="A5083">
        <v>9</v>
      </c>
      <c r="B5083">
        <v>9</v>
      </c>
      <c r="C5083">
        <v>1</v>
      </c>
      <c r="D5083">
        <v>55</v>
      </c>
    </row>
    <row r="5084" spans="1:4" x14ac:dyDescent="0.25">
      <c r="A5084">
        <v>2</v>
      </c>
      <c r="B5084">
        <v>7</v>
      </c>
      <c r="C5084">
        <v>0</v>
      </c>
      <c r="D5084">
        <v>34</v>
      </c>
    </row>
    <row r="5085" spans="1:4" x14ac:dyDescent="0.25">
      <c r="A5085">
        <v>3</v>
      </c>
      <c r="B5085">
        <v>6</v>
      </c>
      <c r="C5085">
        <v>5</v>
      </c>
      <c r="D5085">
        <v>51</v>
      </c>
    </row>
    <row r="5086" spans="1:4" x14ac:dyDescent="0.25">
      <c r="A5086">
        <v>7</v>
      </c>
      <c r="B5086">
        <v>6</v>
      </c>
      <c r="C5086">
        <v>6</v>
      </c>
      <c r="D5086">
        <v>63</v>
      </c>
    </row>
    <row r="5087" spans="1:4" x14ac:dyDescent="0.25">
      <c r="A5087">
        <v>3</v>
      </c>
      <c r="B5087">
        <v>6</v>
      </c>
      <c r="C5087">
        <v>9</v>
      </c>
      <c r="D5087">
        <v>54</v>
      </c>
    </row>
    <row r="5088" spans="1:4" x14ac:dyDescent="0.25">
      <c r="A5088">
        <v>9</v>
      </c>
      <c r="B5088">
        <v>5</v>
      </c>
      <c r="C5088">
        <v>5</v>
      </c>
      <c r="D5088">
        <v>62</v>
      </c>
    </row>
    <row r="5089" spans="1:4" x14ac:dyDescent="0.25">
      <c r="A5089">
        <v>6</v>
      </c>
      <c r="B5089">
        <v>4</v>
      </c>
      <c r="C5089">
        <v>6</v>
      </c>
      <c r="D5089">
        <v>43</v>
      </c>
    </row>
    <row r="5090" spans="1:4" x14ac:dyDescent="0.25">
      <c r="A5090">
        <v>3</v>
      </c>
      <c r="B5090">
        <v>8</v>
      </c>
      <c r="C5090">
        <v>5</v>
      </c>
      <c r="D5090">
        <v>34</v>
      </c>
    </row>
    <row r="5091" spans="1:4" x14ac:dyDescent="0.25">
      <c r="A5091">
        <v>9</v>
      </c>
      <c r="B5091">
        <v>5</v>
      </c>
      <c r="C5091">
        <v>7</v>
      </c>
      <c r="D5091">
        <v>56</v>
      </c>
    </row>
    <row r="5092" spans="1:4" x14ac:dyDescent="0.25">
      <c r="A5092">
        <v>1</v>
      </c>
      <c r="B5092">
        <v>8</v>
      </c>
      <c r="C5092">
        <v>1</v>
      </c>
      <c r="D5092">
        <v>24</v>
      </c>
    </row>
    <row r="5093" spans="1:4" x14ac:dyDescent="0.25">
      <c r="A5093">
        <v>3</v>
      </c>
      <c r="B5093">
        <v>8</v>
      </c>
      <c r="C5093">
        <v>8</v>
      </c>
      <c r="D5093">
        <v>65</v>
      </c>
    </row>
    <row r="5094" spans="1:4" x14ac:dyDescent="0.25">
      <c r="A5094">
        <v>1</v>
      </c>
      <c r="B5094">
        <v>7</v>
      </c>
      <c r="C5094">
        <v>8</v>
      </c>
      <c r="D5094">
        <v>31</v>
      </c>
    </row>
    <row r="5095" spans="1:4" x14ac:dyDescent="0.25">
      <c r="A5095">
        <v>2</v>
      </c>
      <c r="B5095">
        <v>6</v>
      </c>
      <c r="C5095">
        <v>8</v>
      </c>
      <c r="D5095">
        <v>72</v>
      </c>
    </row>
    <row r="5096" spans="1:4" x14ac:dyDescent="0.25">
      <c r="A5096">
        <v>8</v>
      </c>
      <c r="B5096">
        <v>7</v>
      </c>
      <c r="C5096">
        <v>6</v>
      </c>
      <c r="D5096">
        <v>90</v>
      </c>
    </row>
    <row r="5097" spans="1:4" x14ac:dyDescent="0.25">
      <c r="A5097">
        <v>7</v>
      </c>
      <c r="B5097">
        <v>6</v>
      </c>
      <c r="C5097">
        <v>8</v>
      </c>
      <c r="D5097">
        <v>43</v>
      </c>
    </row>
    <row r="5098" spans="1:4" x14ac:dyDescent="0.25">
      <c r="A5098">
        <v>2</v>
      </c>
      <c r="B5098">
        <v>5</v>
      </c>
      <c r="C5098">
        <v>0</v>
      </c>
      <c r="D5098">
        <v>23</v>
      </c>
    </row>
    <row r="5099" spans="1:4" x14ac:dyDescent="0.25">
      <c r="A5099">
        <v>2</v>
      </c>
      <c r="B5099">
        <v>8</v>
      </c>
      <c r="C5099">
        <v>2</v>
      </c>
      <c r="D5099">
        <v>18</v>
      </c>
    </row>
    <row r="5100" spans="1:4" x14ac:dyDescent="0.25">
      <c r="A5100">
        <v>9</v>
      </c>
      <c r="B5100">
        <v>7</v>
      </c>
      <c r="C5100">
        <v>1</v>
      </c>
      <c r="D5100">
        <v>44</v>
      </c>
    </row>
    <row r="5101" spans="1:4" x14ac:dyDescent="0.25">
      <c r="A5101">
        <v>6</v>
      </c>
      <c r="B5101">
        <v>9</v>
      </c>
      <c r="C5101">
        <v>0</v>
      </c>
      <c r="D5101">
        <v>84</v>
      </c>
    </row>
    <row r="5102" spans="1:4" x14ac:dyDescent="0.25">
      <c r="A5102">
        <v>5</v>
      </c>
      <c r="B5102">
        <v>5</v>
      </c>
      <c r="C5102">
        <v>4</v>
      </c>
      <c r="D5102">
        <v>62</v>
      </c>
    </row>
    <row r="5103" spans="1:4" x14ac:dyDescent="0.25">
      <c r="A5103">
        <v>6</v>
      </c>
      <c r="B5103">
        <v>5</v>
      </c>
      <c r="C5103">
        <v>0</v>
      </c>
      <c r="D5103">
        <v>56</v>
      </c>
    </row>
    <row r="5104" spans="1:4" x14ac:dyDescent="0.25">
      <c r="A5104">
        <v>9</v>
      </c>
      <c r="B5104">
        <v>9</v>
      </c>
      <c r="C5104">
        <v>2</v>
      </c>
      <c r="D5104">
        <v>87</v>
      </c>
    </row>
    <row r="5105" spans="1:4" x14ac:dyDescent="0.25">
      <c r="A5105">
        <v>7</v>
      </c>
      <c r="B5105">
        <v>6</v>
      </c>
      <c r="C5105">
        <v>5</v>
      </c>
      <c r="D5105">
        <v>89</v>
      </c>
    </row>
    <row r="5106" spans="1:4" x14ac:dyDescent="0.25">
      <c r="A5106">
        <v>9</v>
      </c>
      <c r="B5106">
        <v>8</v>
      </c>
      <c r="C5106">
        <v>5</v>
      </c>
      <c r="D5106">
        <v>55</v>
      </c>
    </row>
    <row r="5107" spans="1:4" x14ac:dyDescent="0.25">
      <c r="A5107">
        <v>4</v>
      </c>
      <c r="B5107">
        <v>6</v>
      </c>
      <c r="C5107">
        <v>2</v>
      </c>
      <c r="D5107">
        <v>18</v>
      </c>
    </row>
    <row r="5108" spans="1:4" x14ac:dyDescent="0.25">
      <c r="A5108">
        <v>2</v>
      </c>
      <c r="B5108">
        <v>6</v>
      </c>
      <c r="C5108">
        <v>3</v>
      </c>
      <c r="D5108">
        <v>46</v>
      </c>
    </row>
    <row r="5109" spans="1:4" x14ac:dyDescent="0.25">
      <c r="A5109">
        <v>8</v>
      </c>
      <c r="B5109">
        <v>5</v>
      </c>
      <c r="C5109">
        <v>6</v>
      </c>
      <c r="D5109">
        <v>42</v>
      </c>
    </row>
    <row r="5110" spans="1:4" x14ac:dyDescent="0.25">
      <c r="A5110">
        <v>4</v>
      </c>
      <c r="B5110">
        <v>6</v>
      </c>
      <c r="C5110">
        <v>5</v>
      </c>
      <c r="D5110">
        <v>72</v>
      </c>
    </row>
    <row r="5111" spans="1:4" x14ac:dyDescent="0.25">
      <c r="A5111">
        <v>9</v>
      </c>
      <c r="B5111">
        <v>4</v>
      </c>
      <c r="C5111">
        <v>1</v>
      </c>
      <c r="D5111">
        <v>75</v>
      </c>
    </row>
    <row r="5112" spans="1:4" x14ac:dyDescent="0.25">
      <c r="A5112">
        <v>4</v>
      </c>
      <c r="B5112">
        <v>9</v>
      </c>
      <c r="C5112">
        <v>8</v>
      </c>
      <c r="D5112">
        <v>79</v>
      </c>
    </row>
    <row r="5113" spans="1:4" x14ac:dyDescent="0.25">
      <c r="A5113">
        <v>8</v>
      </c>
      <c r="B5113">
        <v>9</v>
      </c>
      <c r="C5113">
        <v>5</v>
      </c>
      <c r="D5113">
        <v>78</v>
      </c>
    </row>
    <row r="5114" spans="1:4" x14ac:dyDescent="0.25">
      <c r="A5114">
        <v>9</v>
      </c>
      <c r="B5114">
        <v>8</v>
      </c>
      <c r="C5114">
        <v>1</v>
      </c>
      <c r="D5114">
        <v>81</v>
      </c>
    </row>
    <row r="5115" spans="1:4" x14ac:dyDescent="0.25">
      <c r="A5115">
        <v>9</v>
      </c>
      <c r="B5115">
        <v>9</v>
      </c>
      <c r="C5115">
        <v>6</v>
      </c>
      <c r="D5115">
        <v>63</v>
      </c>
    </row>
    <row r="5116" spans="1:4" x14ac:dyDescent="0.25">
      <c r="A5116">
        <v>4</v>
      </c>
      <c r="B5116">
        <v>6</v>
      </c>
      <c r="C5116">
        <v>9</v>
      </c>
      <c r="D5116">
        <v>35</v>
      </c>
    </row>
    <row r="5117" spans="1:4" x14ac:dyDescent="0.25">
      <c r="A5117">
        <v>1</v>
      </c>
      <c r="B5117">
        <v>6</v>
      </c>
      <c r="C5117">
        <v>9</v>
      </c>
      <c r="D5117">
        <v>63</v>
      </c>
    </row>
    <row r="5118" spans="1:4" x14ac:dyDescent="0.25">
      <c r="A5118">
        <v>3</v>
      </c>
      <c r="B5118">
        <v>7</v>
      </c>
      <c r="C5118">
        <v>3</v>
      </c>
      <c r="D5118">
        <v>59</v>
      </c>
    </row>
    <row r="5119" spans="1:4" x14ac:dyDescent="0.25">
      <c r="A5119">
        <v>9</v>
      </c>
      <c r="B5119">
        <v>8</v>
      </c>
      <c r="C5119">
        <v>0</v>
      </c>
      <c r="D5119">
        <v>76</v>
      </c>
    </row>
    <row r="5120" spans="1:4" x14ac:dyDescent="0.25">
      <c r="A5120">
        <v>4</v>
      </c>
      <c r="B5120">
        <v>8</v>
      </c>
      <c r="C5120">
        <v>9</v>
      </c>
      <c r="D5120">
        <v>33</v>
      </c>
    </row>
    <row r="5121" spans="1:4" x14ac:dyDescent="0.25">
      <c r="A5121">
        <v>5</v>
      </c>
      <c r="B5121">
        <v>9</v>
      </c>
      <c r="C5121">
        <v>8</v>
      </c>
      <c r="D5121">
        <v>62</v>
      </c>
    </row>
    <row r="5122" spans="1:4" x14ac:dyDescent="0.25">
      <c r="A5122">
        <v>7</v>
      </c>
      <c r="B5122">
        <v>6</v>
      </c>
      <c r="C5122">
        <v>9</v>
      </c>
      <c r="D5122">
        <v>58</v>
      </c>
    </row>
    <row r="5123" spans="1:4" x14ac:dyDescent="0.25">
      <c r="A5123">
        <v>5</v>
      </c>
      <c r="B5123">
        <v>4</v>
      </c>
      <c r="C5123">
        <v>7</v>
      </c>
      <c r="D5123">
        <v>82</v>
      </c>
    </row>
    <row r="5124" spans="1:4" x14ac:dyDescent="0.25">
      <c r="A5124">
        <v>4</v>
      </c>
      <c r="B5124">
        <v>7</v>
      </c>
      <c r="C5124">
        <v>4</v>
      </c>
      <c r="D5124">
        <v>73</v>
      </c>
    </row>
    <row r="5125" spans="1:4" x14ac:dyDescent="0.25">
      <c r="A5125">
        <v>2</v>
      </c>
      <c r="B5125">
        <v>4</v>
      </c>
      <c r="C5125">
        <v>2</v>
      </c>
      <c r="D5125">
        <v>75</v>
      </c>
    </row>
    <row r="5126" spans="1:4" x14ac:dyDescent="0.25">
      <c r="A5126">
        <v>2</v>
      </c>
      <c r="B5126">
        <v>6</v>
      </c>
      <c r="C5126">
        <v>3</v>
      </c>
      <c r="D5126">
        <v>71</v>
      </c>
    </row>
    <row r="5127" spans="1:4" x14ac:dyDescent="0.25">
      <c r="A5127">
        <v>4</v>
      </c>
      <c r="B5127">
        <v>8</v>
      </c>
      <c r="C5127">
        <v>2</v>
      </c>
      <c r="D5127">
        <v>30</v>
      </c>
    </row>
    <row r="5128" spans="1:4" x14ac:dyDescent="0.25">
      <c r="A5128">
        <v>9</v>
      </c>
      <c r="B5128">
        <v>8</v>
      </c>
      <c r="C5128">
        <v>9</v>
      </c>
      <c r="D5128">
        <v>58</v>
      </c>
    </row>
    <row r="5129" spans="1:4" x14ac:dyDescent="0.25">
      <c r="A5129">
        <v>8</v>
      </c>
      <c r="B5129">
        <v>4</v>
      </c>
      <c r="C5129">
        <v>7</v>
      </c>
      <c r="D5129">
        <v>80</v>
      </c>
    </row>
    <row r="5130" spans="1:4" x14ac:dyDescent="0.25">
      <c r="A5130">
        <v>3</v>
      </c>
      <c r="B5130">
        <v>5</v>
      </c>
      <c r="C5130">
        <v>4</v>
      </c>
      <c r="D5130">
        <v>65</v>
      </c>
    </row>
    <row r="5131" spans="1:4" x14ac:dyDescent="0.25">
      <c r="A5131">
        <v>9</v>
      </c>
      <c r="B5131">
        <v>6</v>
      </c>
      <c r="C5131">
        <v>7</v>
      </c>
      <c r="D5131">
        <v>51</v>
      </c>
    </row>
    <row r="5132" spans="1:4" x14ac:dyDescent="0.25">
      <c r="A5132">
        <v>5</v>
      </c>
      <c r="B5132">
        <v>8</v>
      </c>
      <c r="C5132">
        <v>0</v>
      </c>
      <c r="D5132">
        <v>44</v>
      </c>
    </row>
    <row r="5133" spans="1:4" x14ac:dyDescent="0.25">
      <c r="A5133">
        <v>3</v>
      </c>
      <c r="B5133">
        <v>9</v>
      </c>
      <c r="C5133">
        <v>8</v>
      </c>
      <c r="D5133">
        <v>23</v>
      </c>
    </row>
    <row r="5134" spans="1:4" x14ac:dyDescent="0.25">
      <c r="A5134">
        <v>5</v>
      </c>
      <c r="B5134">
        <v>5</v>
      </c>
      <c r="C5134">
        <v>9</v>
      </c>
      <c r="D5134">
        <v>56</v>
      </c>
    </row>
    <row r="5135" spans="1:4" x14ac:dyDescent="0.25">
      <c r="A5135">
        <v>4</v>
      </c>
      <c r="B5135">
        <v>8</v>
      </c>
      <c r="C5135">
        <v>2</v>
      </c>
      <c r="D5135">
        <v>25</v>
      </c>
    </row>
    <row r="5136" spans="1:4" x14ac:dyDescent="0.25">
      <c r="A5136">
        <v>8</v>
      </c>
      <c r="B5136">
        <v>9</v>
      </c>
      <c r="C5136">
        <v>0</v>
      </c>
      <c r="D5136">
        <v>89</v>
      </c>
    </row>
    <row r="5137" spans="1:4" x14ac:dyDescent="0.25">
      <c r="A5137">
        <v>5</v>
      </c>
      <c r="B5137">
        <v>8</v>
      </c>
      <c r="C5137">
        <v>2</v>
      </c>
      <c r="D5137">
        <v>75</v>
      </c>
    </row>
    <row r="5138" spans="1:4" x14ac:dyDescent="0.25">
      <c r="A5138">
        <v>8</v>
      </c>
      <c r="B5138">
        <v>5</v>
      </c>
      <c r="C5138">
        <v>1</v>
      </c>
      <c r="D5138">
        <v>60</v>
      </c>
    </row>
    <row r="5139" spans="1:4" x14ac:dyDescent="0.25">
      <c r="A5139">
        <v>9</v>
      </c>
      <c r="B5139">
        <v>4</v>
      </c>
      <c r="C5139">
        <v>6</v>
      </c>
      <c r="D5139">
        <v>64</v>
      </c>
    </row>
    <row r="5140" spans="1:4" x14ac:dyDescent="0.25">
      <c r="A5140">
        <v>4</v>
      </c>
      <c r="B5140">
        <v>6</v>
      </c>
      <c r="C5140">
        <v>9</v>
      </c>
      <c r="D5140">
        <v>40</v>
      </c>
    </row>
    <row r="5141" spans="1:4" x14ac:dyDescent="0.25">
      <c r="A5141">
        <v>7</v>
      </c>
      <c r="B5141">
        <v>5</v>
      </c>
      <c r="C5141">
        <v>3</v>
      </c>
      <c r="D5141">
        <v>37</v>
      </c>
    </row>
    <row r="5142" spans="1:4" x14ac:dyDescent="0.25">
      <c r="A5142">
        <v>2</v>
      </c>
      <c r="B5142">
        <v>5</v>
      </c>
      <c r="C5142">
        <v>6</v>
      </c>
      <c r="D5142">
        <v>42</v>
      </c>
    </row>
    <row r="5143" spans="1:4" x14ac:dyDescent="0.25">
      <c r="A5143">
        <v>6</v>
      </c>
      <c r="B5143">
        <v>8</v>
      </c>
      <c r="C5143">
        <v>2</v>
      </c>
      <c r="D5143">
        <v>78</v>
      </c>
    </row>
    <row r="5144" spans="1:4" x14ac:dyDescent="0.25">
      <c r="A5144">
        <v>8</v>
      </c>
      <c r="B5144">
        <v>9</v>
      </c>
      <c r="C5144">
        <v>5</v>
      </c>
      <c r="D5144">
        <v>72</v>
      </c>
    </row>
    <row r="5145" spans="1:4" x14ac:dyDescent="0.25">
      <c r="A5145">
        <v>7</v>
      </c>
      <c r="B5145">
        <v>5</v>
      </c>
      <c r="C5145">
        <v>6</v>
      </c>
      <c r="D5145">
        <v>44</v>
      </c>
    </row>
    <row r="5146" spans="1:4" x14ac:dyDescent="0.25">
      <c r="A5146">
        <v>7</v>
      </c>
      <c r="B5146">
        <v>6</v>
      </c>
      <c r="C5146">
        <v>6</v>
      </c>
      <c r="D5146">
        <v>89</v>
      </c>
    </row>
    <row r="5147" spans="1:4" x14ac:dyDescent="0.25">
      <c r="A5147">
        <v>8</v>
      </c>
      <c r="B5147">
        <v>4</v>
      </c>
      <c r="C5147">
        <v>4</v>
      </c>
      <c r="D5147">
        <v>77</v>
      </c>
    </row>
    <row r="5148" spans="1:4" x14ac:dyDescent="0.25">
      <c r="A5148">
        <v>7</v>
      </c>
      <c r="B5148">
        <v>9</v>
      </c>
      <c r="C5148">
        <v>5</v>
      </c>
      <c r="D5148">
        <v>62</v>
      </c>
    </row>
    <row r="5149" spans="1:4" x14ac:dyDescent="0.25">
      <c r="A5149">
        <v>5</v>
      </c>
      <c r="B5149">
        <v>4</v>
      </c>
      <c r="C5149">
        <v>2</v>
      </c>
      <c r="D5149">
        <v>46</v>
      </c>
    </row>
    <row r="5150" spans="1:4" x14ac:dyDescent="0.25">
      <c r="A5150">
        <v>7</v>
      </c>
      <c r="B5150">
        <v>4</v>
      </c>
      <c r="C5150">
        <v>3</v>
      </c>
      <c r="D5150">
        <v>94</v>
      </c>
    </row>
    <row r="5151" spans="1:4" x14ac:dyDescent="0.25">
      <c r="A5151">
        <v>3</v>
      </c>
      <c r="B5151">
        <v>6</v>
      </c>
      <c r="C5151">
        <v>5</v>
      </c>
      <c r="D5151">
        <v>80</v>
      </c>
    </row>
    <row r="5152" spans="1:4" x14ac:dyDescent="0.25">
      <c r="A5152">
        <v>5</v>
      </c>
      <c r="B5152">
        <v>8</v>
      </c>
      <c r="C5152">
        <v>2</v>
      </c>
      <c r="D5152">
        <v>83</v>
      </c>
    </row>
    <row r="5153" spans="1:4" x14ac:dyDescent="0.25">
      <c r="A5153">
        <v>7</v>
      </c>
      <c r="B5153">
        <v>9</v>
      </c>
      <c r="C5153">
        <v>6</v>
      </c>
      <c r="D5153">
        <v>74</v>
      </c>
    </row>
    <row r="5154" spans="1:4" x14ac:dyDescent="0.25">
      <c r="A5154">
        <v>9</v>
      </c>
      <c r="B5154">
        <v>9</v>
      </c>
      <c r="C5154">
        <v>2</v>
      </c>
      <c r="D5154">
        <v>85</v>
      </c>
    </row>
    <row r="5155" spans="1:4" x14ac:dyDescent="0.25">
      <c r="A5155">
        <v>2</v>
      </c>
      <c r="B5155">
        <v>6</v>
      </c>
      <c r="C5155">
        <v>8</v>
      </c>
      <c r="D5155">
        <v>61</v>
      </c>
    </row>
    <row r="5156" spans="1:4" x14ac:dyDescent="0.25">
      <c r="A5156">
        <v>4</v>
      </c>
      <c r="B5156">
        <v>9</v>
      </c>
      <c r="C5156">
        <v>3</v>
      </c>
      <c r="D5156">
        <v>85</v>
      </c>
    </row>
    <row r="5157" spans="1:4" x14ac:dyDescent="0.25">
      <c r="A5157">
        <v>7</v>
      </c>
      <c r="B5157">
        <v>5</v>
      </c>
      <c r="C5157">
        <v>1</v>
      </c>
      <c r="D5157">
        <v>58</v>
      </c>
    </row>
    <row r="5158" spans="1:4" x14ac:dyDescent="0.25">
      <c r="A5158">
        <v>1</v>
      </c>
      <c r="B5158">
        <v>7</v>
      </c>
      <c r="C5158">
        <v>5</v>
      </c>
      <c r="D5158">
        <v>52</v>
      </c>
    </row>
    <row r="5159" spans="1:4" x14ac:dyDescent="0.25">
      <c r="A5159">
        <v>2</v>
      </c>
      <c r="B5159">
        <v>7</v>
      </c>
      <c r="C5159">
        <v>8</v>
      </c>
      <c r="D5159">
        <v>69</v>
      </c>
    </row>
    <row r="5160" spans="1:4" x14ac:dyDescent="0.25">
      <c r="A5160">
        <v>9</v>
      </c>
      <c r="B5160">
        <v>7</v>
      </c>
      <c r="C5160">
        <v>9</v>
      </c>
      <c r="D5160">
        <v>78</v>
      </c>
    </row>
    <row r="5161" spans="1:4" x14ac:dyDescent="0.25">
      <c r="A5161">
        <v>7</v>
      </c>
      <c r="B5161">
        <v>4</v>
      </c>
      <c r="C5161">
        <v>9</v>
      </c>
      <c r="D5161">
        <v>82</v>
      </c>
    </row>
    <row r="5162" spans="1:4" x14ac:dyDescent="0.25">
      <c r="A5162">
        <v>7</v>
      </c>
      <c r="B5162">
        <v>9</v>
      </c>
      <c r="C5162">
        <v>1</v>
      </c>
      <c r="D5162">
        <v>47</v>
      </c>
    </row>
    <row r="5163" spans="1:4" x14ac:dyDescent="0.25">
      <c r="A5163">
        <v>6</v>
      </c>
      <c r="B5163">
        <v>6</v>
      </c>
      <c r="C5163">
        <v>3</v>
      </c>
      <c r="D5163">
        <v>79</v>
      </c>
    </row>
    <row r="5164" spans="1:4" x14ac:dyDescent="0.25">
      <c r="A5164">
        <v>3</v>
      </c>
      <c r="B5164">
        <v>9</v>
      </c>
      <c r="C5164">
        <v>4</v>
      </c>
      <c r="D5164">
        <v>21</v>
      </c>
    </row>
    <row r="5165" spans="1:4" x14ac:dyDescent="0.25">
      <c r="A5165">
        <v>3</v>
      </c>
      <c r="B5165">
        <v>6</v>
      </c>
      <c r="C5165">
        <v>8</v>
      </c>
      <c r="D5165">
        <v>33</v>
      </c>
    </row>
    <row r="5166" spans="1:4" x14ac:dyDescent="0.25">
      <c r="A5166">
        <v>2</v>
      </c>
      <c r="B5166">
        <v>9</v>
      </c>
      <c r="C5166">
        <v>6</v>
      </c>
      <c r="D5166">
        <v>65</v>
      </c>
    </row>
    <row r="5167" spans="1:4" x14ac:dyDescent="0.25">
      <c r="A5167">
        <v>6</v>
      </c>
      <c r="B5167">
        <v>4</v>
      </c>
      <c r="C5167">
        <v>4</v>
      </c>
      <c r="D5167">
        <v>35</v>
      </c>
    </row>
    <row r="5168" spans="1:4" x14ac:dyDescent="0.25">
      <c r="A5168">
        <v>4</v>
      </c>
      <c r="B5168">
        <v>5</v>
      </c>
      <c r="C5168">
        <v>5</v>
      </c>
      <c r="D5168">
        <v>63</v>
      </c>
    </row>
    <row r="5169" spans="1:4" x14ac:dyDescent="0.25">
      <c r="A5169">
        <v>5</v>
      </c>
      <c r="B5169">
        <v>7</v>
      </c>
      <c r="C5169">
        <v>8</v>
      </c>
      <c r="D5169">
        <v>50</v>
      </c>
    </row>
    <row r="5170" spans="1:4" x14ac:dyDescent="0.25">
      <c r="A5170">
        <v>3</v>
      </c>
      <c r="B5170">
        <v>7</v>
      </c>
      <c r="C5170">
        <v>3</v>
      </c>
      <c r="D5170">
        <v>18</v>
      </c>
    </row>
    <row r="5171" spans="1:4" x14ac:dyDescent="0.25">
      <c r="A5171">
        <v>6</v>
      </c>
      <c r="B5171">
        <v>9</v>
      </c>
      <c r="C5171">
        <v>1</v>
      </c>
      <c r="D5171">
        <v>88</v>
      </c>
    </row>
    <row r="5172" spans="1:4" x14ac:dyDescent="0.25">
      <c r="A5172">
        <v>3</v>
      </c>
      <c r="B5172">
        <v>4</v>
      </c>
      <c r="C5172">
        <v>4</v>
      </c>
      <c r="D5172">
        <v>35</v>
      </c>
    </row>
    <row r="5173" spans="1:4" x14ac:dyDescent="0.25">
      <c r="A5173">
        <v>8</v>
      </c>
      <c r="B5173">
        <v>7</v>
      </c>
      <c r="C5173">
        <v>6</v>
      </c>
      <c r="D5173">
        <v>82</v>
      </c>
    </row>
    <row r="5174" spans="1:4" x14ac:dyDescent="0.25">
      <c r="A5174">
        <v>9</v>
      </c>
      <c r="B5174">
        <v>9</v>
      </c>
      <c r="C5174">
        <v>3</v>
      </c>
      <c r="D5174">
        <v>87</v>
      </c>
    </row>
    <row r="5175" spans="1:4" x14ac:dyDescent="0.25">
      <c r="A5175">
        <v>4</v>
      </c>
      <c r="B5175">
        <v>8</v>
      </c>
      <c r="C5175">
        <v>0</v>
      </c>
      <c r="D5175">
        <v>59</v>
      </c>
    </row>
    <row r="5176" spans="1:4" x14ac:dyDescent="0.25">
      <c r="A5176">
        <v>9</v>
      </c>
      <c r="B5176">
        <v>9</v>
      </c>
      <c r="C5176">
        <v>7</v>
      </c>
      <c r="D5176">
        <v>56</v>
      </c>
    </row>
    <row r="5177" spans="1:4" x14ac:dyDescent="0.25">
      <c r="A5177">
        <v>7</v>
      </c>
      <c r="B5177">
        <v>6</v>
      </c>
      <c r="C5177">
        <v>4</v>
      </c>
      <c r="D5177">
        <v>86</v>
      </c>
    </row>
    <row r="5178" spans="1:4" x14ac:dyDescent="0.25">
      <c r="A5178">
        <v>3</v>
      </c>
      <c r="B5178">
        <v>7</v>
      </c>
      <c r="C5178">
        <v>9</v>
      </c>
      <c r="D5178">
        <v>70</v>
      </c>
    </row>
    <row r="5179" spans="1:4" x14ac:dyDescent="0.25">
      <c r="A5179">
        <v>7</v>
      </c>
      <c r="B5179">
        <v>7</v>
      </c>
      <c r="C5179">
        <v>1</v>
      </c>
      <c r="D5179">
        <v>90</v>
      </c>
    </row>
    <row r="5180" spans="1:4" x14ac:dyDescent="0.25">
      <c r="A5180">
        <v>1</v>
      </c>
      <c r="B5180">
        <v>8</v>
      </c>
      <c r="C5180">
        <v>2</v>
      </c>
      <c r="D5180">
        <v>28</v>
      </c>
    </row>
    <row r="5181" spans="1:4" x14ac:dyDescent="0.25">
      <c r="A5181">
        <v>3</v>
      </c>
      <c r="B5181">
        <v>5</v>
      </c>
      <c r="C5181">
        <v>9</v>
      </c>
      <c r="D5181">
        <v>21</v>
      </c>
    </row>
    <row r="5182" spans="1:4" x14ac:dyDescent="0.25">
      <c r="A5182">
        <v>6</v>
      </c>
      <c r="B5182">
        <v>9</v>
      </c>
      <c r="C5182">
        <v>9</v>
      </c>
      <c r="D5182">
        <v>64</v>
      </c>
    </row>
    <row r="5183" spans="1:4" x14ac:dyDescent="0.25">
      <c r="A5183">
        <v>4</v>
      </c>
      <c r="B5183">
        <v>5</v>
      </c>
      <c r="C5183">
        <v>4</v>
      </c>
      <c r="D5183">
        <v>61</v>
      </c>
    </row>
    <row r="5184" spans="1:4" x14ac:dyDescent="0.25">
      <c r="A5184">
        <v>7</v>
      </c>
      <c r="B5184">
        <v>9</v>
      </c>
      <c r="C5184">
        <v>3</v>
      </c>
      <c r="D5184">
        <v>54</v>
      </c>
    </row>
    <row r="5185" spans="1:4" x14ac:dyDescent="0.25">
      <c r="A5185">
        <v>3</v>
      </c>
      <c r="B5185">
        <v>8</v>
      </c>
      <c r="C5185">
        <v>8</v>
      </c>
      <c r="D5185">
        <v>20</v>
      </c>
    </row>
    <row r="5186" spans="1:4" x14ac:dyDescent="0.25">
      <c r="A5186">
        <v>1</v>
      </c>
      <c r="B5186">
        <v>5</v>
      </c>
      <c r="C5186">
        <v>8</v>
      </c>
      <c r="D5186">
        <v>49</v>
      </c>
    </row>
    <row r="5187" spans="1:4" x14ac:dyDescent="0.25">
      <c r="A5187">
        <v>9</v>
      </c>
      <c r="B5187">
        <v>4</v>
      </c>
      <c r="C5187">
        <v>7</v>
      </c>
      <c r="D5187">
        <v>65</v>
      </c>
    </row>
    <row r="5188" spans="1:4" x14ac:dyDescent="0.25">
      <c r="A5188">
        <v>6</v>
      </c>
      <c r="B5188">
        <v>8</v>
      </c>
      <c r="C5188">
        <v>1</v>
      </c>
      <c r="D5188">
        <v>61</v>
      </c>
    </row>
    <row r="5189" spans="1:4" x14ac:dyDescent="0.25">
      <c r="A5189">
        <v>8</v>
      </c>
      <c r="B5189">
        <v>9</v>
      </c>
      <c r="C5189">
        <v>4</v>
      </c>
      <c r="D5189">
        <v>40</v>
      </c>
    </row>
    <row r="5190" spans="1:4" x14ac:dyDescent="0.25">
      <c r="A5190">
        <v>3</v>
      </c>
      <c r="B5190">
        <v>6</v>
      </c>
      <c r="C5190">
        <v>7</v>
      </c>
      <c r="D5190">
        <v>49</v>
      </c>
    </row>
    <row r="5191" spans="1:4" x14ac:dyDescent="0.25">
      <c r="A5191">
        <v>8</v>
      </c>
      <c r="B5191">
        <v>6</v>
      </c>
      <c r="C5191">
        <v>7</v>
      </c>
      <c r="D5191">
        <v>52</v>
      </c>
    </row>
    <row r="5192" spans="1:4" x14ac:dyDescent="0.25">
      <c r="A5192">
        <v>2</v>
      </c>
      <c r="B5192">
        <v>6</v>
      </c>
      <c r="C5192">
        <v>6</v>
      </c>
      <c r="D5192">
        <v>38</v>
      </c>
    </row>
    <row r="5193" spans="1:4" x14ac:dyDescent="0.25">
      <c r="A5193">
        <v>4</v>
      </c>
      <c r="B5193">
        <v>9</v>
      </c>
      <c r="C5193">
        <v>3</v>
      </c>
      <c r="D5193">
        <v>51</v>
      </c>
    </row>
    <row r="5194" spans="1:4" x14ac:dyDescent="0.25">
      <c r="A5194">
        <v>3</v>
      </c>
      <c r="B5194">
        <v>7</v>
      </c>
      <c r="C5194">
        <v>2</v>
      </c>
      <c r="D5194">
        <v>76</v>
      </c>
    </row>
    <row r="5195" spans="1:4" x14ac:dyDescent="0.25">
      <c r="A5195">
        <v>1</v>
      </c>
      <c r="B5195">
        <v>8</v>
      </c>
      <c r="C5195">
        <v>7</v>
      </c>
      <c r="D5195">
        <v>42</v>
      </c>
    </row>
    <row r="5196" spans="1:4" x14ac:dyDescent="0.25">
      <c r="A5196">
        <v>7</v>
      </c>
      <c r="B5196">
        <v>8</v>
      </c>
      <c r="C5196">
        <v>7</v>
      </c>
      <c r="D5196">
        <v>68</v>
      </c>
    </row>
    <row r="5197" spans="1:4" x14ac:dyDescent="0.25">
      <c r="A5197">
        <v>2</v>
      </c>
      <c r="B5197">
        <v>5</v>
      </c>
      <c r="C5197">
        <v>9</v>
      </c>
      <c r="D5197">
        <v>77</v>
      </c>
    </row>
    <row r="5198" spans="1:4" x14ac:dyDescent="0.25">
      <c r="A5198">
        <v>4</v>
      </c>
      <c r="B5198">
        <v>8</v>
      </c>
      <c r="C5198">
        <v>4</v>
      </c>
      <c r="D5198">
        <v>65</v>
      </c>
    </row>
    <row r="5199" spans="1:4" x14ac:dyDescent="0.25">
      <c r="A5199">
        <v>9</v>
      </c>
      <c r="B5199">
        <v>8</v>
      </c>
      <c r="C5199">
        <v>2</v>
      </c>
      <c r="D5199">
        <v>63</v>
      </c>
    </row>
    <row r="5200" spans="1:4" x14ac:dyDescent="0.25">
      <c r="A5200">
        <v>6</v>
      </c>
      <c r="B5200">
        <v>5</v>
      </c>
      <c r="C5200">
        <v>4</v>
      </c>
      <c r="D5200">
        <v>35</v>
      </c>
    </row>
    <row r="5201" spans="1:4" x14ac:dyDescent="0.25">
      <c r="A5201">
        <v>8</v>
      </c>
      <c r="B5201">
        <v>8</v>
      </c>
      <c r="C5201">
        <v>3</v>
      </c>
      <c r="D5201">
        <v>71</v>
      </c>
    </row>
    <row r="5202" spans="1:4" x14ac:dyDescent="0.25">
      <c r="A5202">
        <v>2</v>
      </c>
      <c r="B5202">
        <v>8</v>
      </c>
      <c r="C5202">
        <v>7</v>
      </c>
      <c r="D5202">
        <v>64</v>
      </c>
    </row>
    <row r="5203" spans="1:4" x14ac:dyDescent="0.25">
      <c r="A5203">
        <v>7</v>
      </c>
      <c r="B5203">
        <v>4</v>
      </c>
      <c r="C5203">
        <v>1</v>
      </c>
      <c r="D5203">
        <v>53</v>
      </c>
    </row>
    <row r="5204" spans="1:4" x14ac:dyDescent="0.25">
      <c r="A5204">
        <v>6</v>
      </c>
      <c r="B5204">
        <v>9</v>
      </c>
      <c r="C5204">
        <v>7</v>
      </c>
      <c r="D5204">
        <v>87</v>
      </c>
    </row>
    <row r="5205" spans="1:4" x14ac:dyDescent="0.25">
      <c r="A5205">
        <v>9</v>
      </c>
      <c r="B5205">
        <v>5</v>
      </c>
      <c r="C5205">
        <v>9</v>
      </c>
      <c r="D5205">
        <v>71</v>
      </c>
    </row>
    <row r="5206" spans="1:4" x14ac:dyDescent="0.25">
      <c r="A5206">
        <v>7</v>
      </c>
      <c r="B5206">
        <v>4</v>
      </c>
      <c r="C5206">
        <v>5</v>
      </c>
      <c r="D5206">
        <v>43</v>
      </c>
    </row>
    <row r="5207" spans="1:4" x14ac:dyDescent="0.25">
      <c r="A5207">
        <v>1</v>
      </c>
      <c r="B5207">
        <v>7</v>
      </c>
      <c r="C5207">
        <v>3</v>
      </c>
      <c r="D5207">
        <v>54</v>
      </c>
    </row>
    <row r="5208" spans="1:4" x14ac:dyDescent="0.25">
      <c r="A5208">
        <v>8</v>
      </c>
      <c r="B5208">
        <v>5</v>
      </c>
      <c r="C5208">
        <v>2</v>
      </c>
      <c r="D5208">
        <v>44</v>
      </c>
    </row>
    <row r="5209" spans="1:4" x14ac:dyDescent="0.25">
      <c r="A5209">
        <v>3</v>
      </c>
      <c r="B5209">
        <v>9</v>
      </c>
      <c r="C5209">
        <v>9</v>
      </c>
      <c r="D5209">
        <v>45</v>
      </c>
    </row>
    <row r="5210" spans="1:4" x14ac:dyDescent="0.25">
      <c r="A5210">
        <v>2</v>
      </c>
      <c r="B5210">
        <v>8</v>
      </c>
      <c r="C5210">
        <v>4</v>
      </c>
      <c r="D5210">
        <v>42</v>
      </c>
    </row>
    <row r="5211" spans="1:4" x14ac:dyDescent="0.25">
      <c r="A5211">
        <v>3</v>
      </c>
      <c r="B5211">
        <v>8</v>
      </c>
      <c r="C5211">
        <v>5</v>
      </c>
      <c r="D5211">
        <v>38</v>
      </c>
    </row>
    <row r="5212" spans="1:4" x14ac:dyDescent="0.25">
      <c r="A5212">
        <v>6</v>
      </c>
      <c r="B5212">
        <v>4</v>
      </c>
      <c r="C5212">
        <v>0</v>
      </c>
      <c r="D5212">
        <v>36</v>
      </c>
    </row>
    <row r="5213" spans="1:4" x14ac:dyDescent="0.25">
      <c r="A5213">
        <v>3</v>
      </c>
      <c r="B5213">
        <v>4</v>
      </c>
      <c r="C5213">
        <v>0</v>
      </c>
      <c r="D5213">
        <v>43</v>
      </c>
    </row>
    <row r="5214" spans="1:4" x14ac:dyDescent="0.25">
      <c r="A5214">
        <v>5</v>
      </c>
      <c r="B5214">
        <v>7</v>
      </c>
      <c r="C5214">
        <v>9</v>
      </c>
      <c r="D5214">
        <v>67</v>
      </c>
    </row>
    <row r="5215" spans="1:4" x14ac:dyDescent="0.25">
      <c r="A5215">
        <v>6</v>
      </c>
      <c r="B5215">
        <v>7</v>
      </c>
      <c r="C5215">
        <v>2</v>
      </c>
      <c r="D5215">
        <v>58</v>
      </c>
    </row>
    <row r="5216" spans="1:4" x14ac:dyDescent="0.25">
      <c r="A5216">
        <v>8</v>
      </c>
      <c r="B5216">
        <v>9</v>
      </c>
      <c r="C5216">
        <v>1</v>
      </c>
      <c r="D5216">
        <v>64</v>
      </c>
    </row>
    <row r="5217" spans="1:4" x14ac:dyDescent="0.25">
      <c r="A5217">
        <v>7</v>
      </c>
      <c r="B5217">
        <v>8</v>
      </c>
      <c r="C5217">
        <v>0</v>
      </c>
      <c r="D5217">
        <v>51</v>
      </c>
    </row>
    <row r="5218" spans="1:4" x14ac:dyDescent="0.25">
      <c r="A5218">
        <v>8</v>
      </c>
      <c r="B5218">
        <v>6</v>
      </c>
      <c r="C5218">
        <v>7</v>
      </c>
      <c r="D5218">
        <v>57</v>
      </c>
    </row>
    <row r="5219" spans="1:4" x14ac:dyDescent="0.25">
      <c r="A5219">
        <v>3</v>
      </c>
      <c r="B5219">
        <v>7</v>
      </c>
      <c r="C5219">
        <v>0</v>
      </c>
      <c r="D5219">
        <v>40</v>
      </c>
    </row>
    <row r="5220" spans="1:4" x14ac:dyDescent="0.25">
      <c r="A5220">
        <v>4</v>
      </c>
      <c r="B5220">
        <v>8</v>
      </c>
      <c r="C5220">
        <v>9</v>
      </c>
      <c r="D5220">
        <v>68</v>
      </c>
    </row>
    <row r="5221" spans="1:4" x14ac:dyDescent="0.25">
      <c r="A5221">
        <v>6</v>
      </c>
      <c r="B5221">
        <v>7</v>
      </c>
      <c r="C5221">
        <v>7</v>
      </c>
      <c r="D5221">
        <v>58</v>
      </c>
    </row>
    <row r="5222" spans="1:4" x14ac:dyDescent="0.25">
      <c r="A5222">
        <v>7</v>
      </c>
      <c r="B5222">
        <v>5</v>
      </c>
      <c r="C5222">
        <v>4</v>
      </c>
      <c r="D5222">
        <v>63</v>
      </c>
    </row>
    <row r="5223" spans="1:4" x14ac:dyDescent="0.25">
      <c r="A5223">
        <v>9</v>
      </c>
      <c r="B5223">
        <v>4</v>
      </c>
      <c r="C5223">
        <v>3</v>
      </c>
      <c r="D5223">
        <v>56</v>
      </c>
    </row>
    <row r="5224" spans="1:4" x14ac:dyDescent="0.25">
      <c r="A5224">
        <v>1</v>
      </c>
      <c r="B5224">
        <v>8</v>
      </c>
      <c r="C5224">
        <v>7</v>
      </c>
      <c r="D5224">
        <v>60</v>
      </c>
    </row>
    <row r="5225" spans="1:4" x14ac:dyDescent="0.25">
      <c r="A5225">
        <v>8</v>
      </c>
      <c r="B5225">
        <v>7</v>
      </c>
      <c r="C5225">
        <v>7</v>
      </c>
      <c r="D5225">
        <v>68</v>
      </c>
    </row>
    <row r="5226" spans="1:4" x14ac:dyDescent="0.25">
      <c r="A5226">
        <v>8</v>
      </c>
      <c r="B5226">
        <v>4</v>
      </c>
      <c r="C5226">
        <v>7</v>
      </c>
      <c r="D5226">
        <v>82</v>
      </c>
    </row>
    <row r="5227" spans="1:4" x14ac:dyDescent="0.25">
      <c r="A5227">
        <v>6</v>
      </c>
      <c r="B5227">
        <v>6</v>
      </c>
      <c r="C5227">
        <v>2</v>
      </c>
      <c r="D5227">
        <v>33</v>
      </c>
    </row>
    <row r="5228" spans="1:4" x14ac:dyDescent="0.25">
      <c r="A5228">
        <v>4</v>
      </c>
      <c r="B5228">
        <v>7</v>
      </c>
      <c r="C5228">
        <v>7</v>
      </c>
      <c r="D5228">
        <v>47</v>
      </c>
    </row>
    <row r="5229" spans="1:4" x14ac:dyDescent="0.25">
      <c r="A5229">
        <v>3</v>
      </c>
      <c r="B5229">
        <v>8</v>
      </c>
      <c r="C5229">
        <v>0</v>
      </c>
      <c r="D5229">
        <v>32</v>
      </c>
    </row>
    <row r="5230" spans="1:4" x14ac:dyDescent="0.25">
      <c r="A5230">
        <v>3</v>
      </c>
      <c r="B5230">
        <v>5</v>
      </c>
      <c r="C5230">
        <v>3</v>
      </c>
      <c r="D5230">
        <v>39</v>
      </c>
    </row>
    <row r="5231" spans="1:4" x14ac:dyDescent="0.25">
      <c r="A5231">
        <v>6</v>
      </c>
      <c r="B5231">
        <v>4</v>
      </c>
      <c r="C5231">
        <v>4</v>
      </c>
      <c r="D5231">
        <v>41</v>
      </c>
    </row>
    <row r="5232" spans="1:4" x14ac:dyDescent="0.25">
      <c r="A5232">
        <v>8</v>
      </c>
      <c r="B5232">
        <v>4</v>
      </c>
      <c r="C5232">
        <v>5</v>
      </c>
      <c r="D5232">
        <v>61</v>
      </c>
    </row>
    <row r="5233" spans="1:4" x14ac:dyDescent="0.25">
      <c r="A5233">
        <v>7</v>
      </c>
      <c r="B5233">
        <v>5</v>
      </c>
      <c r="C5233">
        <v>4</v>
      </c>
      <c r="D5233">
        <v>63</v>
      </c>
    </row>
    <row r="5234" spans="1:4" x14ac:dyDescent="0.25">
      <c r="A5234">
        <v>1</v>
      </c>
      <c r="B5234">
        <v>8</v>
      </c>
      <c r="C5234">
        <v>4</v>
      </c>
      <c r="D5234">
        <v>27</v>
      </c>
    </row>
    <row r="5235" spans="1:4" x14ac:dyDescent="0.25">
      <c r="A5235">
        <v>6</v>
      </c>
      <c r="B5235">
        <v>9</v>
      </c>
      <c r="C5235">
        <v>4</v>
      </c>
      <c r="D5235">
        <v>88</v>
      </c>
    </row>
    <row r="5236" spans="1:4" x14ac:dyDescent="0.25">
      <c r="A5236">
        <v>7</v>
      </c>
      <c r="B5236">
        <v>6</v>
      </c>
      <c r="C5236">
        <v>8</v>
      </c>
      <c r="D5236">
        <v>35</v>
      </c>
    </row>
    <row r="5237" spans="1:4" x14ac:dyDescent="0.25">
      <c r="A5237">
        <v>7</v>
      </c>
      <c r="B5237">
        <v>9</v>
      </c>
      <c r="C5237">
        <v>9</v>
      </c>
      <c r="D5237">
        <v>48</v>
      </c>
    </row>
    <row r="5238" spans="1:4" x14ac:dyDescent="0.25">
      <c r="A5238">
        <v>9</v>
      </c>
      <c r="B5238">
        <v>5</v>
      </c>
      <c r="C5238">
        <v>9</v>
      </c>
      <c r="D5238">
        <v>95</v>
      </c>
    </row>
    <row r="5239" spans="1:4" x14ac:dyDescent="0.25">
      <c r="A5239">
        <v>5</v>
      </c>
      <c r="B5239">
        <v>6</v>
      </c>
      <c r="C5239">
        <v>2</v>
      </c>
      <c r="D5239">
        <v>48</v>
      </c>
    </row>
    <row r="5240" spans="1:4" x14ac:dyDescent="0.25">
      <c r="A5240">
        <v>1</v>
      </c>
      <c r="B5240">
        <v>8</v>
      </c>
      <c r="C5240">
        <v>1</v>
      </c>
      <c r="D5240">
        <v>45</v>
      </c>
    </row>
    <row r="5241" spans="1:4" x14ac:dyDescent="0.25">
      <c r="A5241">
        <v>2</v>
      </c>
      <c r="B5241">
        <v>7</v>
      </c>
      <c r="C5241">
        <v>9</v>
      </c>
      <c r="D5241">
        <v>49</v>
      </c>
    </row>
    <row r="5242" spans="1:4" x14ac:dyDescent="0.25">
      <c r="A5242">
        <v>4</v>
      </c>
      <c r="B5242">
        <v>7</v>
      </c>
      <c r="C5242">
        <v>1</v>
      </c>
      <c r="D5242">
        <v>57</v>
      </c>
    </row>
    <row r="5243" spans="1:4" x14ac:dyDescent="0.25">
      <c r="A5243">
        <v>5</v>
      </c>
      <c r="B5243">
        <v>9</v>
      </c>
      <c r="C5243">
        <v>7</v>
      </c>
      <c r="D5243">
        <v>61</v>
      </c>
    </row>
    <row r="5244" spans="1:4" x14ac:dyDescent="0.25">
      <c r="A5244">
        <v>9</v>
      </c>
      <c r="B5244">
        <v>8</v>
      </c>
      <c r="C5244">
        <v>4</v>
      </c>
      <c r="D5244">
        <v>75</v>
      </c>
    </row>
    <row r="5245" spans="1:4" x14ac:dyDescent="0.25">
      <c r="A5245">
        <v>1</v>
      </c>
      <c r="B5245">
        <v>6</v>
      </c>
      <c r="C5245">
        <v>4</v>
      </c>
      <c r="D5245">
        <v>26</v>
      </c>
    </row>
    <row r="5246" spans="1:4" x14ac:dyDescent="0.25">
      <c r="A5246">
        <v>3</v>
      </c>
      <c r="B5246">
        <v>9</v>
      </c>
      <c r="C5246">
        <v>5</v>
      </c>
      <c r="D5246">
        <v>47</v>
      </c>
    </row>
    <row r="5247" spans="1:4" x14ac:dyDescent="0.25">
      <c r="A5247">
        <v>5</v>
      </c>
      <c r="B5247">
        <v>5</v>
      </c>
      <c r="C5247">
        <v>8</v>
      </c>
      <c r="D5247">
        <v>37</v>
      </c>
    </row>
    <row r="5248" spans="1:4" x14ac:dyDescent="0.25">
      <c r="A5248">
        <v>3</v>
      </c>
      <c r="B5248">
        <v>9</v>
      </c>
      <c r="C5248">
        <v>6</v>
      </c>
      <c r="D5248">
        <v>55</v>
      </c>
    </row>
    <row r="5249" spans="1:4" x14ac:dyDescent="0.25">
      <c r="A5249">
        <v>4</v>
      </c>
      <c r="B5249">
        <v>8</v>
      </c>
      <c r="C5249">
        <v>4</v>
      </c>
      <c r="D5249">
        <v>73</v>
      </c>
    </row>
    <row r="5250" spans="1:4" x14ac:dyDescent="0.25">
      <c r="A5250">
        <v>3</v>
      </c>
      <c r="B5250">
        <v>8</v>
      </c>
      <c r="C5250">
        <v>4</v>
      </c>
      <c r="D5250">
        <v>30</v>
      </c>
    </row>
    <row r="5251" spans="1:4" x14ac:dyDescent="0.25">
      <c r="A5251">
        <v>4</v>
      </c>
      <c r="B5251">
        <v>7</v>
      </c>
      <c r="C5251">
        <v>9</v>
      </c>
      <c r="D5251">
        <v>80</v>
      </c>
    </row>
    <row r="5252" spans="1:4" x14ac:dyDescent="0.25">
      <c r="A5252">
        <v>1</v>
      </c>
      <c r="B5252">
        <v>5</v>
      </c>
      <c r="C5252">
        <v>8</v>
      </c>
      <c r="D5252">
        <v>24</v>
      </c>
    </row>
    <row r="5253" spans="1:4" x14ac:dyDescent="0.25">
      <c r="A5253">
        <v>8</v>
      </c>
      <c r="B5253">
        <v>7</v>
      </c>
      <c r="C5253">
        <v>8</v>
      </c>
      <c r="D5253">
        <v>66</v>
      </c>
    </row>
    <row r="5254" spans="1:4" x14ac:dyDescent="0.25">
      <c r="A5254">
        <v>4</v>
      </c>
      <c r="B5254">
        <v>6</v>
      </c>
      <c r="C5254">
        <v>1</v>
      </c>
      <c r="D5254">
        <v>77</v>
      </c>
    </row>
    <row r="5255" spans="1:4" x14ac:dyDescent="0.25">
      <c r="A5255">
        <v>7</v>
      </c>
      <c r="B5255">
        <v>6</v>
      </c>
      <c r="C5255">
        <v>6</v>
      </c>
      <c r="D5255">
        <v>86</v>
      </c>
    </row>
    <row r="5256" spans="1:4" x14ac:dyDescent="0.25">
      <c r="A5256">
        <v>2</v>
      </c>
      <c r="B5256">
        <v>4</v>
      </c>
      <c r="C5256">
        <v>9</v>
      </c>
      <c r="D5256">
        <v>13</v>
      </c>
    </row>
    <row r="5257" spans="1:4" x14ac:dyDescent="0.25">
      <c r="A5257">
        <v>2</v>
      </c>
      <c r="B5257">
        <v>8</v>
      </c>
      <c r="C5257">
        <v>0</v>
      </c>
      <c r="D5257">
        <v>52</v>
      </c>
    </row>
    <row r="5258" spans="1:4" x14ac:dyDescent="0.25">
      <c r="A5258">
        <v>6</v>
      </c>
      <c r="B5258">
        <v>5</v>
      </c>
      <c r="C5258">
        <v>3</v>
      </c>
      <c r="D5258">
        <v>80</v>
      </c>
    </row>
    <row r="5259" spans="1:4" x14ac:dyDescent="0.25">
      <c r="A5259">
        <v>2</v>
      </c>
      <c r="B5259">
        <v>5</v>
      </c>
      <c r="C5259">
        <v>1</v>
      </c>
      <c r="D5259">
        <v>44</v>
      </c>
    </row>
    <row r="5260" spans="1:4" x14ac:dyDescent="0.25">
      <c r="A5260">
        <v>6</v>
      </c>
      <c r="B5260">
        <v>7</v>
      </c>
      <c r="C5260">
        <v>9</v>
      </c>
      <c r="D5260">
        <v>68</v>
      </c>
    </row>
    <row r="5261" spans="1:4" x14ac:dyDescent="0.25">
      <c r="A5261">
        <v>2</v>
      </c>
      <c r="B5261">
        <v>9</v>
      </c>
      <c r="C5261">
        <v>8</v>
      </c>
      <c r="D5261">
        <v>23</v>
      </c>
    </row>
    <row r="5262" spans="1:4" x14ac:dyDescent="0.25">
      <c r="A5262">
        <v>4</v>
      </c>
      <c r="B5262">
        <v>9</v>
      </c>
      <c r="C5262">
        <v>5</v>
      </c>
      <c r="D5262">
        <v>36</v>
      </c>
    </row>
    <row r="5263" spans="1:4" x14ac:dyDescent="0.25">
      <c r="A5263">
        <v>7</v>
      </c>
      <c r="B5263">
        <v>7</v>
      </c>
      <c r="C5263">
        <v>3</v>
      </c>
      <c r="D5263">
        <v>58</v>
      </c>
    </row>
    <row r="5264" spans="1:4" x14ac:dyDescent="0.25">
      <c r="A5264">
        <v>8</v>
      </c>
      <c r="B5264">
        <v>9</v>
      </c>
      <c r="C5264">
        <v>2</v>
      </c>
      <c r="D5264">
        <v>91</v>
      </c>
    </row>
    <row r="5265" spans="1:4" x14ac:dyDescent="0.25">
      <c r="A5265">
        <v>3</v>
      </c>
      <c r="B5265">
        <v>5</v>
      </c>
      <c r="C5265">
        <v>3</v>
      </c>
      <c r="D5265">
        <v>48</v>
      </c>
    </row>
    <row r="5266" spans="1:4" x14ac:dyDescent="0.25">
      <c r="A5266">
        <v>9</v>
      </c>
      <c r="B5266">
        <v>7</v>
      </c>
      <c r="C5266">
        <v>1</v>
      </c>
      <c r="D5266">
        <v>40</v>
      </c>
    </row>
    <row r="5267" spans="1:4" x14ac:dyDescent="0.25">
      <c r="A5267">
        <v>2</v>
      </c>
      <c r="B5267">
        <v>9</v>
      </c>
      <c r="C5267">
        <v>4</v>
      </c>
      <c r="D5267">
        <v>33</v>
      </c>
    </row>
    <row r="5268" spans="1:4" x14ac:dyDescent="0.25">
      <c r="A5268">
        <v>8</v>
      </c>
      <c r="B5268">
        <v>4</v>
      </c>
      <c r="C5268">
        <v>8</v>
      </c>
      <c r="D5268">
        <v>46</v>
      </c>
    </row>
    <row r="5269" spans="1:4" x14ac:dyDescent="0.25">
      <c r="A5269">
        <v>8</v>
      </c>
      <c r="B5269">
        <v>8</v>
      </c>
      <c r="C5269">
        <v>5</v>
      </c>
      <c r="D5269">
        <v>87</v>
      </c>
    </row>
    <row r="5270" spans="1:4" x14ac:dyDescent="0.25">
      <c r="A5270">
        <v>4</v>
      </c>
      <c r="B5270">
        <v>4</v>
      </c>
      <c r="C5270">
        <v>1</v>
      </c>
      <c r="D5270">
        <v>39</v>
      </c>
    </row>
    <row r="5271" spans="1:4" x14ac:dyDescent="0.25">
      <c r="A5271">
        <v>1</v>
      </c>
      <c r="B5271">
        <v>9</v>
      </c>
      <c r="C5271">
        <v>5</v>
      </c>
      <c r="D5271">
        <v>70</v>
      </c>
    </row>
    <row r="5272" spans="1:4" x14ac:dyDescent="0.25">
      <c r="A5272">
        <v>1</v>
      </c>
      <c r="B5272">
        <v>6</v>
      </c>
      <c r="C5272">
        <v>8</v>
      </c>
      <c r="D5272">
        <v>67</v>
      </c>
    </row>
    <row r="5273" spans="1:4" x14ac:dyDescent="0.25">
      <c r="A5273">
        <v>2</v>
      </c>
      <c r="B5273">
        <v>5</v>
      </c>
      <c r="C5273">
        <v>3</v>
      </c>
      <c r="D5273">
        <v>68</v>
      </c>
    </row>
    <row r="5274" spans="1:4" x14ac:dyDescent="0.25">
      <c r="A5274">
        <v>9</v>
      </c>
      <c r="B5274">
        <v>4</v>
      </c>
      <c r="C5274">
        <v>0</v>
      </c>
      <c r="D5274">
        <v>61</v>
      </c>
    </row>
    <row r="5275" spans="1:4" x14ac:dyDescent="0.25">
      <c r="A5275">
        <v>2</v>
      </c>
      <c r="B5275">
        <v>4</v>
      </c>
      <c r="C5275">
        <v>1</v>
      </c>
      <c r="D5275">
        <v>51</v>
      </c>
    </row>
    <row r="5276" spans="1:4" x14ac:dyDescent="0.25">
      <c r="A5276">
        <v>2</v>
      </c>
      <c r="B5276">
        <v>7</v>
      </c>
      <c r="C5276">
        <v>4</v>
      </c>
      <c r="D5276">
        <v>43</v>
      </c>
    </row>
    <row r="5277" spans="1:4" x14ac:dyDescent="0.25">
      <c r="A5277">
        <v>6</v>
      </c>
      <c r="B5277">
        <v>7</v>
      </c>
      <c r="C5277">
        <v>9</v>
      </c>
      <c r="D5277">
        <v>70</v>
      </c>
    </row>
    <row r="5278" spans="1:4" x14ac:dyDescent="0.25">
      <c r="A5278">
        <v>7</v>
      </c>
      <c r="B5278">
        <v>7</v>
      </c>
      <c r="C5278">
        <v>6</v>
      </c>
      <c r="D5278">
        <v>34</v>
      </c>
    </row>
    <row r="5279" spans="1:4" x14ac:dyDescent="0.25">
      <c r="A5279">
        <v>7</v>
      </c>
      <c r="B5279">
        <v>9</v>
      </c>
      <c r="C5279">
        <v>7</v>
      </c>
      <c r="D5279">
        <v>33</v>
      </c>
    </row>
    <row r="5280" spans="1:4" x14ac:dyDescent="0.25">
      <c r="A5280">
        <v>9</v>
      </c>
      <c r="B5280">
        <v>6</v>
      </c>
      <c r="C5280">
        <v>2</v>
      </c>
      <c r="D5280">
        <v>46</v>
      </c>
    </row>
    <row r="5281" spans="1:4" x14ac:dyDescent="0.25">
      <c r="A5281">
        <v>6</v>
      </c>
      <c r="B5281">
        <v>4</v>
      </c>
      <c r="C5281">
        <v>8</v>
      </c>
      <c r="D5281">
        <v>60</v>
      </c>
    </row>
    <row r="5282" spans="1:4" x14ac:dyDescent="0.25">
      <c r="A5282">
        <v>8</v>
      </c>
      <c r="B5282">
        <v>8</v>
      </c>
      <c r="C5282">
        <v>1</v>
      </c>
      <c r="D5282">
        <v>73</v>
      </c>
    </row>
    <row r="5283" spans="1:4" x14ac:dyDescent="0.25">
      <c r="A5283">
        <v>6</v>
      </c>
      <c r="B5283">
        <v>7</v>
      </c>
      <c r="C5283">
        <v>3</v>
      </c>
      <c r="D5283">
        <v>47</v>
      </c>
    </row>
    <row r="5284" spans="1:4" x14ac:dyDescent="0.25">
      <c r="A5284">
        <v>2</v>
      </c>
      <c r="B5284">
        <v>6</v>
      </c>
      <c r="C5284">
        <v>3</v>
      </c>
      <c r="D5284">
        <v>67</v>
      </c>
    </row>
    <row r="5285" spans="1:4" x14ac:dyDescent="0.25">
      <c r="A5285">
        <v>1</v>
      </c>
      <c r="B5285">
        <v>9</v>
      </c>
      <c r="C5285">
        <v>5</v>
      </c>
      <c r="D5285">
        <v>37</v>
      </c>
    </row>
    <row r="5286" spans="1:4" x14ac:dyDescent="0.25">
      <c r="A5286">
        <v>5</v>
      </c>
      <c r="B5286">
        <v>6</v>
      </c>
      <c r="C5286">
        <v>9</v>
      </c>
      <c r="D5286">
        <v>44</v>
      </c>
    </row>
    <row r="5287" spans="1:4" x14ac:dyDescent="0.25">
      <c r="A5287">
        <v>9</v>
      </c>
      <c r="B5287">
        <v>7</v>
      </c>
      <c r="C5287">
        <v>5</v>
      </c>
      <c r="D5287">
        <v>55</v>
      </c>
    </row>
    <row r="5288" spans="1:4" x14ac:dyDescent="0.25">
      <c r="A5288">
        <v>8</v>
      </c>
      <c r="B5288">
        <v>5</v>
      </c>
      <c r="C5288">
        <v>2</v>
      </c>
      <c r="D5288">
        <v>52</v>
      </c>
    </row>
    <row r="5289" spans="1:4" x14ac:dyDescent="0.25">
      <c r="A5289">
        <v>4</v>
      </c>
      <c r="B5289">
        <v>4</v>
      </c>
      <c r="C5289">
        <v>8</v>
      </c>
      <c r="D5289">
        <v>42</v>
      </c>
    </row>
    <row r="5290" spans="1:4" x14ac:dyDescent="0.25">
      <c r="A5290">
        <v>5</v>
      </c>
      <c r="B5290">
        <v>7</v>
      </c>
      <c r="C5290">
        <v>4</v>
      </c>
      <c r="D5290">
        <v>28</v>
      </c>
    </row>
    <row r="5291" spans="1:4" x14ac:dyDescent="0.25">
      <c r="A5291">
        <v>5</v>
      </c>
      <c r="B5291">
        <v>8</v>
      </c>
      <c r="C5291">
        <v>1</v>
      </c>
      <c r="D5291">
        <v>31</v>
      </c>
    </row>
    <row r="5292" spans="1:4" x14ac:dyDescent="0.25">
      <c r="A5292">
        <v>6</v>
      </c>
      <c r="B5292">
        <v>4</v>
      </c>
      <c r="C5292">
        <v>5</v>
      </c>
      <c r="D5292">
        <v>42</v>
      </c>
    </row>
    <row r="5293" spans="1:4" x14ac:dyDescent="0.25">
      <c r="A5293">
        <v>3</v>
      </c>
      <c r="B5293">
        <v>6</v>
      </c>
      <c r="C5293">
        <v>2</v>
      </c>
      <c r="D5293">
        <v>71</v>
      </c>
    </row>
    <row r="5294" spans="1:4" x14ac:dyDescent="0.25">
      <c r="A5294">
        <v>5</v>
      </c>
      <c r="B5294">
        <v>8</v>
      </c>
      <c r="C5294">
        <v>7</v>
      </c>
      <c r="D5294">
        <v>54</v>
      </c>
    </row>
    <row r="5295" spans="1:4" x14ac:dyDescent="0.25">
      <c r="A5295">
        <v>2</v>
      </c>
      <c r="B5295">
        <v>4</v>
      </c>
      <c r="C5295">
        <v>2</v>
      </c>
      <c r="D5295">
        <v>42</v>
      </c>
    </row>
    <row r="5296" spans="1:4" x14ac:dyDescent="0.25">
      <c r="A5296">
        <v>1</v>
      </c>
      <c r="B5296">
        <v>8</v>
      </c>
      <c r="C5296">
        <v>4</v>
      </c>
      <c r="D5296">
        <v>68</v>
      </c>
    </row>
    <row r="5297" spans="1:4" x14ac:dyDescent="0.25">
      <c r="A5297">
        <v>1</v>
      </c>
      <c r="B5297">
        <v>6</v>
      </c>
      <c r="C5297">
        <v>3</v>
      </c>
      <c r="D5297">
        <v>27</v>
      </c>
    </row>
    <row r="5298" spans="1:4" x14ac:dyDescent="0.25">
      <c r="A5298">
        <v>7</v>
      </c>
      <c r="B5298">
        <v>7</v>
      </c>
      <c r="C5298">
        <v>3</v>
      </c>
      <c r="D5298">
        <v>59</v>
      </c>
    </row>
    <row r="5299" spans="1:4" x14ac:dyDescent="0.25">
      <c r="A5299">
        <v>2</v>
      </c>
      <c r="B5299">
        <v>8</v>
      </c>
      <c r="C5299">
        <v>1</v>
      </c>
      <c r="D5299">
        <v>77</v>
      </c>
    </row>
    <row r="5300" spans="1:4" x14ac:dyDescent="0.25">
      <c r="A5300">
        <v>4</v>
      </c>
      <c r="B5300">
        <v>7</v>
      </c>
      <c r="C5300">
        <v>7</v>
      </c>
      <c r="D5300">
        <v>43</v>
      </c>
    </row>
    <row r="5301" spans="1:4" x14ac:dyDescent="0.25">
      <c r="A5301">
        <v>5</v>
      </c>
      <c r="B5301">
        <v>6</v>
      </c>
      <c r="C5301">
        <v>2</v>
      </c>
      <c r="D5301">
        <v>73</v>
      </c>
    </row>
    <row r="5302" spans="1:4" x14ac:dyDescent="0.25">
      <c r="A5302">
        <v>7</v>
      </c>
      <c r="B5302">
        <v>6</v>
      </c>
      <c r="C5302">
        <v>3</v>
      </c>
      <c r="D5302">
        <v>31</v>
      </c>
    </row>
    <row r="5303" spans="1:4" x14ac:dyDescent="0.25">
      <c r="A5303">
        <v>2</v>
      </c>
      <c r="B5303">
        <v>8</v>
      </c>
      <c r="C5303">
        <v>5</v>
      </c>
      <c r="D5303">
        <v>55</v>
      </c>
    </row>
    <row r="5304" spans="1:4" x14ac:dyDescent="0.25">
      <c r="A5304">
        <v>6</v>
      </c>
      <c r="B5304">
        <v>8</v>
      </c>
      <c r="C5304">
        <v>8</v>
      </c>
      <c r="D5304">
        <v>49</v>
      </c>
    </row>
    <row r="5305" spans="1:4" x14ac:dyDescent="0.25">
      <c r="A5305">
        <v>1</v>
      </c>
      <c r="B5305">
        <v>6</v>
      </c>
      <c r="C5305">
        <v>3</v>
      </c>
      <c r="D5305">
        <v>65</v>
      </c>
    </row>
    <row r="5306" spans="1:4" x14ac:dyDescent="0.25">
      <c r="A5306">
        <v>7</v>
      </c>
      <c r="B5306">
        <v>8</v>
      </c>
      <c r="C5306">
        <v>2</v>
      </c>
      <c r="D5306">
        <v>30</v>
      </c>
    </row>
    <row r="5307" spans="1:4" x14ac:dyDescent="0.25">
      <c r="A5307">
        <v>9</v>
      </c>
      <c r="B5307">
        <v>8</v>
      </c>
      <c r="C5307">
        <v>4</v>
      </c>
      <c r="D5307">
        <v>75</v>
      </c>
    </row>
    <row r="5308" spans="1:4" x14ac:dyDescent="0.25">
      <c r="A5308">
        <v>5</v>
      </c>
      <c r="B5308">
        <v>8</v>
      </c>
      <c r="C5308">
        <v>8</v>
      </c>
      <c r="D5308">
        <v>43</v>
      </c>
    </row>
    <row r="5309" spans="1:4" x14ac:dyDescent="0.25">
      <c r="A5309">
        <v>5</v>
      </c>
      <c r="B5309">
        <v>9</v>
      </c>
      <c r="C5309">
        <v>0</v>
      </c>
      <c r="D5309">
        <v>49</v>
      </c>
    </row>
    <row r="5310" spans="1:4" x14ac:dyDescent="0.25">
      <c r="A5310">
        <v>4</v>
      </c>
      <c r="B5310">
        <v>8</v>
      </c>
      <c r="C5310">
        <v>4</v>
      </c>
      <c r="D5310">
        <v>44</v>
      </c>
    </row>
    <row r="5311" spans="1:4" x14ac:dyDescent="0.25">
      <c r="A5311">
        <v>3</v>
      </c>
      <c r="B5311">
        <v>4</v>
      </c>
      <c r="C5311">
        <v>3</v>
      </c>
      <c r="D5311">
        <v>35</v>
      </c>
    </row>
    <row r="5312" spans="1:4" x14ac:dyDescent="0.25">
      <c r="A5312">
        <v>9</v>
      </c>
      <c r="B5312">
        <v>6</v>
      </c>
      <c r="C5312">
        <v>4</v>
      </c>
      <c r="D5312">
        <v>88</v>
      </c>
    </row>
    <row r="5313" spans="1:4" x14ac:dyDescent="0.25">
      <c r="A5313">
        <v>5</v>
      </c>
      <c r="B5313">
        <v>6</v>
      </c>
      <c r="C5313">
        <v>6</v>
      </c>
      <c r="D5313">
        <v>65</v>
      </c>
    </row>
    <row r="5314" spans="1:4" x14ac:dyDescent="0.25">
      <c r="A5314">
        <v>8</v>
      </c>
      <c r="B5314">
        <v>5</v>
      </c>
      <c r="C5314">
        <v>6</v>
      </c>
      <c r="D5314">
        <v>82</v>
      </c>
    </row>
    <row r="5315" spans="1:4" x14ac:dyDescent="0.25">
      <c r="A5315">
        <v>9</v>
      </c>
      <c r="B5315">
        <v>7</v>
      </c>
      <c r="C5315">
        <v>6</v>
      </c>
      <c r="D5315">
        <v>76</v>
      </c>
    </row>
    <row r="5316" spans="1:4" x14ac:dyDescent="0.25">
      <c r="A5316">
        <v>5</v>
      </c>
      <c r="B5316">
        <v>5</v>
      </c>
      <c r="C5316">
        <v>0</v>
      </c>
      <c r="D5316">
        <v>54</v>
      </c>
    </row>
    <row r="5317" spans="1:4" x14ac:dyDescent="0.25">
      <c r="A5317">
        <v>9</v>
      </c>
      <c r="B5317">
        <v>8</v>
      </c>
      <c r="C5317">
        <v>8</v>
      </c>
      <c r="D5317">
        <v>90</v>
      </c>
    </row>
    <row r="5318" spans="1:4" x14ac:dyDescent="0.25">
      <c r="A5318">
        <v>2</v>
      </c>
      <c r="B5318">
        <v>8</v>
      </c>
      <c r="C5318">
        <v>6</v>
      </c>
      <c r="D5318">
        <v>23</v>
      </c>
    </row>
    <row r="5319" spans="1:4" x14ac:dyDescent="0.25">
      <c r="A5319">
        <v>9</v>
      </c>
      <c r="B5319">
        <v>4</v>
      </c>
      <c r="C5319">
        <v>3</v>
      </c>
      <c r="D5319">
        <v>79</v>
      </c>
    </row>
    <row r="5320" spans="1:4" x14ac:dyDescent="0.25">
      <c r="A5320">
        <v>4</v>
      </c>
      <c r="B5320">
        <v>4</v>
      </c>
      <c r="C5320">
        <v>3</v>
      </c>
      <c r="D5320">
        <v>65</v>
      </c>
    </row>
    <row r="5321" spans="1:4" x14ac:dyDescent="0.25">
      <c r="A5321">
        <v>6</v>
      </c>
      <c r="B5321">
        <v>4</v>
      </c>
      <c r="C5321">
        <v>1</v>
      </c>
      <c r="D5321">
        <v>59</v>
      </c>
    </row>
    <row r="5322" spans="1:4" x14ac:dyDescent="0.25">
      <c r="A5322">
        <v>6</v>
      </c>
      <c r="B5322">
        <v>4</v>
      </c>
      <c r="C5322">
        <v>5</v>
      </c>
      <c r="D5322">
        <v>28</v>
      </c>
    </row>
    <row r="5323" spans="1:4" x14ac:dyDescent="0.25">
      <c r="A5323">
        <v>6</v>
      </c>
      <c r="B5323">
        <v>4</v>
      </c>
      <c r="C5323">
        <v>9</v>
      </c>
      <c r="D5323">
        <v>79</v>
      </c>
    </row>
    <row r="5324" spans="1:4" x14ac:dyDescent="0.25">
      <c r="A5324">
        <v>2</v>
      </c>
      <c r="B5324">
        <v>4</v>
      </c>
      <c r="C5324">
        <v>2</v>
      </c>
      <c r="D5324">
        <v>11</v>
      </c>
    </row>
    <row r="5325" spans="1:4" x14ac:dyDescent="0.25">
      <c r="A5325">
        <v>7</v>
      </c>
      <c r="B5325">
        <v>4</v>
      </c>
      <c r="C5325">
        <v>0</v>
      </c>
      <c r="D5325">
        <v>61</v>
      </c>
    </row>
    <row r="5326" spans="1:4" x14ac:dyDescent="0.25">
      <c r="A5326">
        <v>6</v>
      </c>
      <c r="B5326">
        <v>4</v>
      </c>
      <c r="C5326">
        <v>4</v>
      </c>
      <c r="D5326">
        <v>36</v>
      </c>
    </row>
    <row r="5327" spans="1:4" x14ac:dyDescent="0.25">
      <c r="A5327">
        <v>1</v>
      </c>
      <c r="B5327">
        <v>9</v>
      </c>
      <c r="C5327">
        <v>5</v>
      </c>
      <c r="D5327">
        <v>22</v>
      </c>
    </row>
    <row r="5328" spans="1:4" x14ac:dyDescent="0.25">
      <c r="A5328">
        <v>2</v>
      </c>
      <c r="B5328">
        <v>4</v>
      </c>
      <c r="C5328">
        <v>4</v>
      </c>
      <c r="D5328">
        <v>20</v>
      </c>
    </row>
    <row r="5329" spans="1:4" x14ac:dyDescent="0.25">
      <c r="A5329">
        <v>7</v>
      </c>
      <c r="B5329">
        <v>6</v>
      </c>
      <c r="C5329">
        <v>4</v>
      </c>
      <c r="D5329">
        <v>45</v>
      </c>
    </row>
    <row r="5330" spans="1:4" x14ac:dyDescent="0.25">
      <c r="A5330">
        <v>1</v>
      </c>
      <c r="B5330">
        <v>4</v>
      </c>
      <c r="C5330">
        <v>9</v>
      </c>
      <c r="D5330">
        <v>32</v>
      </c>
    </row>
    <row r="5331" spans="1:4" x14ac:dyDescent="0.25">
      <c r="A5331">
        <v>1</v>
      </c>
      <c r="B5331">
        <v>7</v>
      </c>
      <c r="C5331">
        <v>7</v>
      </c>
      <c r="D5331">
        <v>68</v>
      </c>
    </row>
    <row r="5332" spans="1:4" x14ac:dyDescent="0.25">
      <c r="A5332">
        <v>1</v>
      </c>
      <c r="B5332">
        <v>4</v>
      </c>
      <c r="C5332">
        <v>9</v>
      </c>
      <c r="D5332">
        <v>55</v>
      </c>
    </row>
    <row r="5333" spans="1:4" x14ac:dyDescent="0.25">
      <c r="A5333">
        <v>8</v>
      </c>
      <c r="B5333">
        <v>9</v>
      </c>
      <c r="C5333">
        <v>0</v>
      </c>
      <c r="D5333">
        <v>38</v>
      </c>
    </row>
    <row r="5334" spans="1:4" x14ac:dyDescent="0.25">
      <c r="A5334">
        <v>4</v>
      </c>
      <c r="B5334">
        <v>8</v>
      </c>
      <c r="C5334">
        <v>7</v>
      </c>
      <c r="D5334">
        <v>23</v>
      </c>
    </row>
    <row r="5335" spans="1:4" x14ac:dyDescent="0.25">
      <c r="A5335">
        <v>4</v>
      </c>
      <c r="B5335">
        <v>9</v>
      </c>
      <c r="C5335">
        <v>6</v>
      </c>
      <c r="D5335">
        <v>33</v>
      </c>
    </row>
    <row r="5336" spans="1:4" x14ac:dyDescent="0.25">
      <c r="A5336">
        <v>2</v>
      </c>
      <c r="B5336">
        <v>9</v>
      </c>
      <c r="C5336">
        <v>0</v>
      </c>
      <c r="D5336">
        <v>22</v>
      </c>
    </row>
    <row r="5337" spans="1:4" x14ac:dyDescent="0.25">
      <c r="A5337">
        <v>1</v>
      </c>
      <c r="B5337">
        <v>8</v>
      </c>
      <c r="C5337">
        <v>8</v>
      </c>
      <c r="D5337">
        <v>60</v>
      </c>
    </row>
    <row r="5338" spans="1:4" x14ac:dyDescent="0.25">
      <c r="A5338">
        <v>9</v>
      </c>
      <c r="B5338">
        <v>4</v>
      </c>
      <c r="C5338">
        <v>3</v>
      </c>
      <c r="D5338">
        <v>58</v>
      </c>
    </row>
    <row r="5339" spans="1:4" x14ac:dyDescent="0.25">
      <c r="A5339">
        <v>7</v>
      </c>
      <c r="B5339">
        <v>4</v>
      </c>
      <c r="C5339">
        <v>6</v>
      </c>
      <c r="D5339">
        <v>84</v>
      </c>
    </row>
    <row r="5340" spans="1:4" x14ac:dyDescent="0.25">
      <c r="A5340">
        <v>4</v>
      </c>
      <c r="B5340">
        <v>8</v>
      </c>
      <c r="C5340">
        <v>2</v>
      </c>
      <c r="D5340">
        <v>67</v>
      </c>
    </row>
    <row r="5341" spans="1:4" x14ac:dyDescent="0.25">
      <c r="A5341">
        <v>6</v>
      </c>
      <c r="B5341">
        <v>7</v>
      </c>
      <c r="C5341">
        <v>7</v>
      </c>
      <c r="D5341">
        <v>79</v>
      </c>
    </row>
    <row r="5342" spans="1:4" x14ac:dyDescent="0.25">
      <c r="A5342">
        <v>2</v>
      </c>
      <c r="B5342">
        <v>5</v>
      </c>
      <c r="C5342">
        <v>3</v>
      </c>
      <c r="D5342">
        <v>61</v>
      </c>
    </row>
    <row r="5343" spans="1:4" x14ac:dyDescent="0.25">
      <c r="A5343">
        <v>7</v>
      </c>
      <c r="B5343">
        <v>6</v>
      </c>
      <c r="C5343">
        <v>1</v>
      </c>
      <c r="D5343">
        <v>80</v>
      </c>
    </row>
    <row r="5344" spans="1:4" x14ac:dyDescent="0.25">
      <c r="A5344">
        <v>2</v>
      </c>
      <c r="B5344">
        <v>8</v>
      </c>
      <c r="C5344">
        <v>1</v>
      </c>
      <c r="D5344">
        <v>27</v>
      </c>
    </row>
    <row r="5345" spans="1:4" x14ac:dyDescent="0.25">
      <c r="A5345">
        <v>8</v>
      </c>
      <c r="B5345">
        <v>4</v>
      </c>
      <c r="C5345">
        <v>7</v>
      </c>
      <c r="D5345">
        <v>72</v>
      </c>
    </row>
    <row r="5346" spans="1:4" x14ac:dyDescent="0.25">
      <c r="A5346">
        <v>8</v>
      </c>
      <c r="B5346">
        <v>6</v>
      </c>
      <c r="C5346">
        <v>7</v>
      </c>
      <c r="D5346">
        <v>61</v>
      </c>
    </row>
    <row r="5347" spans="1:4" x14ac:dyDescent="0.25">
      <c r="A5347">
        <v>1</v>
      </c>
      <c r="B5347">
        <v>4</v>
      </c>
      <c r="C5347">
        <v>0</v>
      </c>
      <c r="D5347">
        <v>25</v>
      </c>
    </row>
    <row r="5348" spans="1:4" x14ac:dyDescent="0.25">
      <c r="A5348">
        <v>8</v>
      </c>
      <c r="B5348">
        <v>5</v>
      </c>
      <c r="C5348">
        <v>5</v>
      </c>
      <c r="D5348">
        <v>67</v>
      </c>
    </row>
    <row r="5349" spans="1:4" x14ac:dyDescent="0.25">
      <c r="A5349">
        <v>2</v>
      </c>
      <c r="B5349">
        <v>5</v>
      </c>
      <c r="C5349">
        <v>8</v>
      </c>
      <c r="D5349">
        <v>33</v>
      </c>
    </row>
    <row r="5350" spans="1:4" x14ac:dyDescent="0.25">
      <c r="A5350">
        <v>6</v>
      </c>
      <c r="B5350">
        <v>8</v>
      </c>
      <c r="C5350">
        <v>8</v>
      </c>
      <c r="D5350">
        <v>46</v>
      </c>
    </row>
    <row r="5351" spans="1:4" x14ac:dyDescent="0.25">
      <c r="A5351">
        <v>1</v>
      </c>
      <c r="B5351">
        <v>6</v>
      </c>
      <c r="C5351">
        <v>1</v>
      </c>
      <c r="D5351">
        <v>73</v>
      </c>
    </row>
    <row r="5352" spans="1:4" x14ac:dyDescent="0.25">
      <c r="A5352">
        <v>5</v>
      </c>
      <c r="B5352">
        <v>9</v>
      </c>
      <c r="C5352">
        <v>7</v>
      </c>
      <c r="D5352">
        <v>54</v>
      </c>
    </row>
    <row r="5353" spans="1:4" x14ac:dyDescent="0.25">
      <c r="A5353">
        <v>7</v>
      </c>
      <c r="B5353">
        <v>6</v>
      </c>
      <c r="C5353">
        <v>7</v>
      </c>
      <c r="D5353">
        <v>44</v>
      </c>
    </row>
    <row r="5354" spans="1:4" x14ac:dyDescent="0.25">
      <c r="A5354">
        <v>1</v>
      </c>
      <c r="B5354">
        <v>9</v>
      </c>
      <c r="C5354">
        <v>3</v>
      </c>
      <c r="D5354">
        <v>74</v>
      </c>
    </row>
    <row r="5355" spans="1:4" x14ac:dyDescent="0.25">
      <c r="A5355">
        <v>2</v>
      </c>
      <c r="B5355">
        <v>5</v>
      </c>
      <c r="C5355">
        <v>3</v>
      </c>
      <c r="D5355">
        <v>31</v>
      </c>
    </row>
    <row r="5356" spans="1:4" x14ac:dyDescent="0.25">
      <c r="A5356">
        <v>7</v>
      </c>
      <c r="B5356">
        <v>4</v>
      </c>
      <c r="C5356">
        <v>4</v>
      </c>
      <c r="D5356">
        <v>73</v>
      </c>
    </row>
    <row r="5357" spans="1:4" x14ac:dyDescent="0.25">
      <c r="A5357">
        <v>6</v>
      </c>
      <c r="B5357">
        <v>9</v>
      </c>
      <c r="C5357">
        <v>9</v>
      </c>
      <c r="D5357">
        <v>34</v>
      </c>
    </row>
    <row r="5358" spans="1:4" x14ac:dyDescent="0.25">
      <c r="A5358">
        <v>3</v>
      </c>
      <c r="B5358">
        <v>9</v>
      </c>
      <c r="C5358">
        <v>6</v>
      </c>
      <c r="D5358">
        <v>36</v>
      </c>
    </row>
    <row r="5359" spans="1:4" x14ac:dyDescent="0.25">
      <c r="A5359">
        <v>2</v>
      </c>
      <c r="B5359">
        <v>8</v>
      </c>
      <c r="C5359">
        <v>0</v>
      </c>
      <c r="D5359">
        <v>27</v>
      </c>
    </row>
    <row r="5360" spans="1:4" x14ac:dyDescent="0.25">
      <c r="A5360">
        <v>4</v>
      </c>
      <c r="B5360">
        <v>7</v>
      </c>
      <c r="C5360">
        <v>8</v>
      </c>
      <c r="D5360">
        <v>66</v>
      </c>
    </row>
    <row r="5361" spans="1:4" x14ac:dyDescent="0.25">
      <c r="A5361">
        <v>3</v>
      </c>
      <c r="B5361">
        <v>5</v>
      </c>
      <c r="C5361">
        <v>2</v>
      </c>
      <c r="D5361">
        <v>66</v>
      </c>
    </row>
    <row r="5362" spans="1:4" x14ac:dyDescent="0.25">
      <c r="A5362">
        <v>7</v>
      </c>
      <c r="B5362">
        <v>9</v>
      </c>
      <c r="C5362">
        <v>3</v>
      </c>
      <c r="D5362">
        <v>64</v>
      </c>
    </row>
    <row r="5363" spans="1:4" x14ac:dyDescent="0.25">
      <c r="A5363">
        <v>8</v>
      </c>
      <c r="B5363">
        <v>5</v>
      </c>
      <c r="C5363">
        <v>6</v>
      </c>
      <c r="D5363">
        <v>82</v>
      </c>
    </row>
    <row r="5364" spans="1:4" x14ac:dyDescent="0.25">
      <c r="A5364">
        <v>2</v>
      </c>
      <c r="B5364">
        <v>8</v>
      </c>
      <c r="C5364">
        <v>4</v>
      </c>
      <c r="D5364">
        <v>34</v>
      </c>
    </row>
    <row r="5365" spans="1:4" x14ac:dyDescent="0.25">
      <c r="A5365">
        <v>7</v>
      </c>
      <c r="B5365">
        <v>4</v>
      </c>
      <c r="C5365">
        <v>4</v>
      </c>
      <c r="D5365">
        <v>38</v>
      </c>
    </row>
    <row r="5366" spans="1:4" x14ac:dyDescent="0.25">
      <c r="A5366">
        <v>8</v>
      </c>
      <c r="B5366">
        <v>6</v>
      </c>
      <c r="C5366">
        <v>0</v>
      </c>
      <c r="D5366">
        <v>79</v>
      </c>
    </row>
    <row r="5367" spans="1:4" x14ac:dyDescent="0.25">
      <c r="A5367">
        <v>6</v>
      </c>
      <c r="B5367">
        <v>5</v>
      </c>
      <c r="C5367">
        <v>1</v>
      </c>
      <c r="D5367">
        <v>35</v>
      </c>
    </row>
    <row r="5368" spans="1:4" x14ac:dyDescent="0.25">
      <c r="A5368">
        <v>6</v>
      </c>
      <c r="B5368">
        <v>8</v>
      </c>
      <c r="C5368">
        <v>4</v>
      </c>
      <c r="D5368">
        <v>33</v>
      </c>
    </row>
    <row r="5369" spans="1:4" x14ac:dyDescent="0.25">
      <c r="A5369">
        <v>1</v>
      </c>
      <c r="B5369">
        <v>8</v>
      </c>
      <c r="C5369">
        <v>1</v>
      </c>
      <c r="D5369">
        <v>65</v>
      </c>
    </row>
    <row r="5370" spans="1:4" x14ac:dyDescent="0.25">
      <c r="A5370">
        <v>4</v>
      </c>
      <c r="B5370">
        <v>8</v>
      </c>
      <c r="C5370">
        <v>0</v>
      </c>
      <c r="D5370">
        <v>69</v>
      </c>
    </row>
    <row r="5371" spans="1:4" x14ac:dyDescent="0.25">
      <c r="A5371">
        <v>1</v>
      </c>
      <c r="B5371">
        <v>6</v>
      </c>
      <c r="C5371">
        <v>9</v>
      </c>
      <c r="D5371">
        <v>66</v>
      </c>
    </row>
    <row r="5372" spans="1:4" x14ac:dyDescent="0.25">
      <c r="A5372">
        <v>4</v>
      </c>
      <c r="B5372">
        <v>5</v>
      </c>
      <c r="C5372">
        <v>2</v>
      </c>
      <c r="D5372">
        <v>45</v>
      </c>
    </row>
    <row r="5373" spans="1:4" x14ac:dyDescent="0.25">
      <c r="A5373">
        <v>2</v>
      </c>
      <c r="B5373">
        <v>9</v>
      </c>
      <c r="C5373">
        <v>0</v>
      </c>
      <c r="D5373">
        <v>37</v>
      </c>
    </row>
    <row r="5374" spans="1:4" x14ac:dyDescent="0.25">
      <c r="A5374">
        <v>5</v>
      </c>
      <c r="B5374">
        <v>8</v>
      </c>
      <c r="C5374">
        <v>9</v>
      </c>
      <c r="D5374">
        <v>71</v>
      </c>
    </row>
    <row r="5375" spans="1:4" x14ac:dyDescent="0.25">
      <c r="A5375">
        <v>9</v>
      </c>
      <c r="B5375">
        <v>6</v>
      </c>
      <c r="C5375">
        <v>7</v>
      </c>
      <c r="D5375">
        <v>59</v>
      </c>
    </row>
    <row r="5376" spans="1:4" x14ac:dyDescent="0.25">
      <c r="A5376">
        <v>3</v>
      </c>
      <c r="B5376">
        <v>4</v>
      </c>
      <c r="C5376">
        <v>7</v>
      </c>
      <c r="D5376">
        <v>32</v>
      </c>
    </row>
    <row r="5377" spans="1:4" x14ac:dyDescent="0.25">
      <c r="A5377">
        <v>8</v>
      </c>
      <c r="B5377">
        <v>7</v>
      </c>
      <c r="C5377">
        <v>7</v>
      </c>
      <c r="D5377">
        <v>40</v>
      </c>
    </row>
    <row r="5378" spans="1:4" x14ac:dyDescent="0.25">
      <c r="A5378">
        <v>3</v>
      </c>
      <c r="B5378">
        <v>5</v>
      </c>
      <c r="C5378">
        <v>6</v>
      </c>
      <c r="D5378">
        <v>73</v>
      </c>
    </row>
    <row r="5379" spans="1:4" x14ac:dyDescent="0.25">
      <c r="A5379">
        <v>6</v>
      </c>
      <c r="B5379">
        <v>6</v>
      </c>
      <c r="C5379">
        <v>6</v>
      </c>
      <c r="D5379">
        <v>48</v>
      </c>
    </row>
    <row r="5380" spans="1:4" x14ac:dyDescent="0.25">
      <c r="A5380">
        <v>4</v>
      </c>
      <c r="B5380">
        <v>7</v>
      </c>
      <c r="C5380">
        <v>1</v>
      </c>
      <c r="D5380">
        <v>52</v>
      </c>
    </row>
    <row r="5381" spans="1:4" x14ac:dyDescent="0.25">
      <c r="A5381">
        <v>8</v>
      </c>
      <c r="B5381">
        <v>7</v>
      </c>
      <c r="C5381">
        <v>8</v>
      </c>
      <c r="D5381">
        <v>79</v>
      </c>
    </row>
    <row r="5382" spans="1:4" x14ac:dyDescent="0.25">
      <c r="A5382">
        <v>6</v>
      </c>
      <c r="B5382">
        <v>6</v>
      </c>
      <c r="C5382">
        <v>6</v>
      </c>
      <c r="D5382">
        <v>85</v>
      </c>
    </row>
    <row r="5383" spans="1:4" x14ac:dyDescent="0.25">
      <c r="A5383">
        <v>8</v>
      </c>
      <c r="B5383">
        <v>9</v>
      </c>
      <c r="C5383">
        <v>4</v>
      </c>
      <c r="D5383">
        <v>72</v>
      </c>
    </row>
    <row r="5384" spans="1:4" x14ac:dyDescent="0.25">
      <c r="A5384">
        <v>1</v>
      </c>
      <c r="B5384">
        <v>9</v>
      </c>
      <c r="C5384">
        <v>3</v>
      </c>
      <c r="D5384">
        <v>39</v>
      </c>
    </row>
    <row r="5385" spans="1:4" x14ac:dyDescent="0.25">
      <c r="A5385">
        <v>6</v>
      </c>
      <c r="B5385">
        <v>6</v>
      </c>
      <c r="C5385">
        <v>7</v>
      </c>
      <c r="D5385">
        <v>72</v>
      </c>
    </row>
    <row r="5386" spans="1:4" x14ac:dyDescent="0.25">
      <c r="A5386">
        <v>1</v>
      </c>
      <c r="B5386">
        <v>6</v>
      </c>
      <c r="C5386">
        <v>4</v>
      </c>
      <c r="D5386">
        <v>51</v>
      </c>
    </row>
    <row r="5387" spans="1:4" x14ac:dyDescent="0.25">
      <c r="A5387">
        <v>1</v>
      </c>
      <c r="B5387">
        <v>8</v>
      </c>
      <c r="C5387">
        <v>5</v>
      </c>
      <c r="D5387">
        <v>36</v>
      </c>
    </row>
    <row r="5388" spans="1:4" x14ac:dyDescent="0.25">
      <c r="A5388">
        <v>8</v>
      </c>
      <c r="B5388">
        <v>4</v>
      </c>
      <c r="C5388">
        <v>3</v>
      </c>
      <c r="D5388">
        <v>89</v>
      </c>
    </row>
    <row r="5389" spans="1:4" x14ac:dyDescent="0.25">
      <c r="A5389">
        <v>7</v>
      </c>
      <c r="B5389">
        <v>9</v>
      </c>
      <c r="C5389">
        <v>1</v>
      </c>
      <c r="D5389">
        <v>82</v>
      </c>
    </row>
    <row r="5390" spans="1:4" x14ac:dyDescent="0.25">
      <c r="A5390">
        <v>3</v>
      </c>
      <c r="B5390">
        <v>8</v>
      </c>
      <c r="C5390">
        <v>6</v>
      </c>
      <c r="D5390">
        <v>51</v>
      </c>
    </row>
    <row r="5391" spans="1:4" x14ac:dyDescent="0.25">
      <c r="A5391">
        <v>6</v>
      </c>
      <c r="B5391">
        <v>7</v>
      </c>
      <c r="C5391">
        <v>1</v>
      </c>
      <c r="D5391">
        <v>75</v>
      </c>
    </row>
    <row r="5392" spans="1:4" x14ac:dyDescent="0.25">
      <c r="A5392">
        <v>9</v>
      </c>
      <c r="B5392">
        <v>7</v>
      </c>
      <c r="C5392">
        <v>6</v>
      </c>
      <c r="D5392">
        <v>44</v>
      </c>
    </row>
    <row r="5393" spans="1:4" x14ac:dyDescent="0.25">
      <c r="A5393">
        <v>7</v>
      </c>
      <c r="B5393">
        <v>7</v>
      </c>
      <c r="C5393">
        <v>6</v>
      </c>
      <c r="D5393">
        <v>72</v>
      </c>
    </row>
    <row r="5394" spans="1:4" x14ac:dyDescent="0.25">
      <c r="A5394">
        <v>3</v>
      </c>
      <c r="B5394">
        <v>6</v>
      </c>
      <c r="C5394">
        <v>0</v>
      </c>
      <c r="D5394">
        <v>66</v>
      </c>
    </row>
    <row r="5395" spans="1:4" x14ac:dyDescent="0.25">
      <c r="A5395">
        <v>6</v>
      </c>
      <c r="B5395">
        <v>5</v>
      </c>
      <c r="C5395">
        <v>9</v>
      </c>
      <c r="D5395">
        <v>41</v>
      </c>
    </row>
    <row r="5396" spans="1:4" x14ac:dyDescent="0.25">
      <c r="A5396">
        <v>4</v>
      </c>
      <c r="B5396">
        <v>8</v>
      </c>
      <c r="C5396">
        <v>9</v>
      </c>
      <c r="D5396">
        <v>59</v>
      </c>
    </row>
    <row r="5397" spans="1:4" x14ac:dyDescent="0.25">
      <c r="A5397">
        <v>3</v>
      </c>
      <c r="B5397">
        <v>5</v>
      </c>
      <c r="C5397">
        <v>2</v>
      </c>
      <c r="D5397">
        <v>31</v>
      </c>
    </row>
    <row r="5398" spans="1:4" x14ac:dyDescent="0.25">
      <c r="A5398">
        <v>9</v>
      </c>
      <c r="B5398">
        <v>4</v>
      </c>
      <c r="C5398">
        <v>2</v>
      </c>
      <c r="D5398">
        <v>54</v>
      </c>
    </row>
    <row r="5399" spans="1:4" x14ac:dyDescent="0.25">
      <c r="A5399">
        <v>2</v>
      </c>
      <c r="B5399">
        <v>4</v>
      </c>
      <c r="C5399">
        <v>5</v>
      </c>
      <c r="D5399">
        <v>23</v>
      </c>
    </row>
    <row r="5400" spans="1:4" x14ac:dyDescent="0.25">
      <c r="A5400">
        <v>1</v>
      </c>
      <c r="B5400">
        <v>8</v>
      </c>
      <c r="C5400">
        <v>2</v>
      </c>
      <c r="D5400">
        <v>75</v>
      </c>
    </row>
    <row r="5401" spans="1:4" x14ac:dyDescent="0.25">
      <c r="A5401">
        <v>2</v>
      </c>
      <c r="B5401">
        <v>7</v>
      </c>
      <c r="C5401">
        <v>8</v>
      </c>
      <c r="D5401">
        <v>21</v>
      </c>
    </row>
    <row r="5402" spans="1:4" x14ac:dyDescent="0.25">
      <c r="A5402">
        <v>7</v>
      </c>
      <c r="B5402">
        <v>9</v>
      </c>
      <c r="C5402">
        <v>4</v>
      </c>
      <c r="D5402">
        <v>69</v>
      </c>
    </row>
    <row r="5403" spans="1:4" x14ac:dyDescent="0.25">
      <c r="A5403">
        <v>1</v>
      </c>
      <c r="B5403">
        <v>4</v>
      </c>
      <c r="C5403">
        <v>5</v>
      </c>
      <c r="D5403">
        <v>56</v>
      </c>
    </row>
    <row r="5404" spans="1:4" x14ac:dyDescent="0.25">
      <c r="A5404">
        <v>6</v>
      </c>
      <c r="B5404">
        <v>5</v>
      </c>
      <c r="C5404">
        <v>5</v>
      </c>
      <c r="D5404">
        <v>60</v>
      </c>
    </row>
    <row r="5405" spans="1:4" x14ac:dyDescent="0.25">
      <c r="A5405">
        <v>7</v>
      </c>
      <c r="B5405">
        <v>5</v>
      </c>
      <c r="C5405">
        <v>7</v>
      </c>
      <c r="D5405">
        <v>79</v>
      </c>
    </row>
    <row r="5406" spans="1:4" x14ac:dyDescent="0.25">
      <c r="A5406">
        <v>9</v>
      </c>
      <c r="B5406">
        <v>9</v>
      </c>
      <c r="C5406">
        <v>9</v>
      </c>
      <c r="D5406">
        <v>47</v>
      </c>
    </row>
    <row r="5407" spans="1:4" x14ac:dyDescent="0.25">
      <c r="A5407">
        <v>8</v>
      </c>
      <c r="B5407">
        <v>6</v>
      </c>
      <c r="C5407">
        <v>2</v>
      </c>
      <c r="D5407">
        <v>72</v>
      </c>
    </row>
    <row r="5408" spans="1:4" x14ac:dyDescent="0.25">
      <c r="A5408">
        <v>6</v>
      </c>
      <c r="B5408">
        <v>7</v>
      </c>
      <c r="C5408">
        <v>8</v>
      </c>
      <c r="D5408">
        <v>31</v>
      </c>
    </row>
    <row r="5409" spans="1:4" x14ac:dyDescent="0.25">
      <c r="A5409">
        <v>3</v>
      </c>
      <c r="B5409">
        <v>6</v>
      </c>
      <c r="C5409">
        <v>6</v>
      </c>
      <c r="D5409">
        <v>45</v>
      </c>
    </row>
    <row r="5410" spans="1:4" x14ac:dyDescent="0.25">
      <c r="A5410">
        <v>8</v>
      </c>
      <c r="B5410">
        <v>8</v>
      </c>
      <c r="C5410">
        <v>5</v>
      </c>
      <c r="D5410">
        <v>40</v>
      </c>
    </row>
    <row r="5411" spans="1:4" x14ac:dyDescent="0.25">
      <c r="A5411">
        <v>7</v>
      </c>
      <c r="B5411">
        <v>4</v>
      </c>
      <c r="C5411">
        <v>0</v>
      </c>
      <c r="D5411">
        <v>46</v>
      </c>
    </row>
    <row r="5412" spans="1:4" x14ac:dyDescent="0.25">
      <c r="A5412">
        <v>3</v>
      </c>
      <c r="B5412">
        <v>9</v>
      </c>
      <c r="C5412">
        <v>3</v>
      </c>
      <c r="D5412">
        <v>38</v>
      </c>
    </row>
    <row r="5413" spans="1:4" x14ac:dyDescent="0.25">
      <c r="A5413">
        <v>9</v>
      </c>
      <c r="B5413">
        <v>9</v>
      </c>
      <c r="C5413">
        <v>4</v>
      </c>
      <c r="D5413">
        <v>64</v>
      </c>
    </row>
    <row r="5414" spans="1:4" x14ac:dyDescent="0.25">
      <c r="A5414">
        <v>2</v>
      </c>
      <c r="B5414">
        <v>9</v>
      </c>
      <c r="C5414">
        <v>1</v>
      </c>
      <c r="D5414">
        <v>46</v>
      </c>
    </row>
    <row r="5415" spans="1:4" x14ac:dyDescent="0.25">
      <c r="A5415">
        <v>3</v>
      </c>
      <c r="B5415">
        <v>6</v>
      </c>
      <c r="C5415">
        <v>0</v>
      </c>
      <c r="D5415">
        <v>58</v>
      </c>
    </row>
    <row r="5416" spans="1:4" x14ac:dyDescent="0.25">
      <c r="A5416">
        <v>2</v>
      </c>
      <c r="B5416">
        <v>6</v>
      </c>
      <c r="C5416">
        <v>1</v>
      </c>
      <c r="D5416">
        <v>37</v>
      </c>
    </row>
    <row r="5417" spans="1:4" x14ac:dyDescent="0.25">
      <c r="A5417">
        <v>1</v>
      </c>
      <c r="B5417">
        <v>8</v>
      </c>
      <c r="C5417">
        <v>7</v>
      </c>
      <c r="D5417">
        <v>62</v>
      </c>
    </row>
    <row r="5418" spans="1:4" x14ac:dyDescent="0.25">
      <c r="A5418">
        <v>4</v>
      </c>
      <c r="B5418">
        <v>5</v>
      </c>
      <c r="C5418">
        <v>9</v>
      </c>
      <c r="D5418">
        <v>49</v>
      </c>
    </row>
    <row r="5419" spans="1:4" x14ac:dyDescent="0.25">
      <c r="A5419">
        <v>5</v>
      </c>
      <c r="B5419">
        <v>5</v>
      </c>
      <c r="C5419">
        <v>5</v>
      </c>
      <c r="D5419">
        <v>53</v>
      </c>
    </row>
    <row r="5420" spans="1:4" x14ac:dyDescent="0.25">
      <c r="A5420">
        <v>6</v>
      </c>
      <c r="B5420">
        <v>8</v>
      </c>
      <c r="C5420">
        <v>9</v>
      </c>
      <c r="D5420">
        <v>30</v>
      </c>
    </row>
    <row r="5421" spans="1:4" x14ac:dyDescent="0.25">
      <c r="A5421">
        <v>5</v>
      </c>
      <c r="B5421">
        <v>9</v>
      </c>
      <c r="C5421">
        <v>1</v>
      </c>
      <c r="D5421">
        <v>59</v>
      </c>
    </row>
    <row r="5422" spans="1:4" x14ac:dyDescent="0.25">
      <c r="A5422">
        <v>1</v>
      </c>
      <c r="B5422">
        <v>5</v>
      </c>
      <c r="C5422">
        <v>8</v>
      </c>
      <c r="D5422">
        <v>40</v>
      </c>
    </row>
    <row r="5423" spans="1:4" x14ac:dyDescent="0.25">
      <c r="A5423">
        <v>3</v>
      </c>
      <c r="B5423">
        <v>8</v>
      </c>
      <c r="C5423">
        <v>7</v>
      </c>
      <c r="D5423">
        <v>37</v>
      </c>
    </row>
    <row r="5424" spans="1:4" x14ac:dyDescent="0.25">
      <c r="A5424">
        <v>1</v>
      </c>
      <c r="B5424">
        <v>5</v>
      </c>
      <c r="C5424">
        <v>3</v>
      </c>
      <c r="D5424">
        <v>41</v>
      </c>
    </row>
    <row r="5425" spans="1:4" x14ac:dyDescent="0.25">
      <c r="A5425">
        <v>5</v>
      </c>
      <c r="B5425">
        <v>8</v>
      </c>
      <c r="C5425">
        <v>9</v>
      </c>
      <c r="D5425">
        <v>56</v>
      </c>
    </row>
    <row r="5426" spans="1:4" x14ac:dyDescent="0.25">
      <c r="A5426">
        <v>5</v>
      </c>
      <c r="B5426">
        <v>5</v>
      </c>
      <c r="C5426">
        <v>6</v>
      </c>
      <c r="D5426">
        <v>81</v>
      </c>
    </row>
    <row r="5427" spans="1:4" x14ac:dyDescent="0.25">
      <c r="A5427">
        <v>6</v>
      </c>
      <c r="B5427">
        <v>9</v>
      </c>
      <c r="C5427">
        <v>2</v>
      </c>
      <c r="D5427">
        <v>66</v>
      </c>
    </row>
    <row r="5428" spans="1:4" x14ac:dyDescent="0.25">
      <c r="A5428">
        <v>8</v>
      </c>
      <c r="B5428">
        <v>6</v>
      </c>
      <c r="C5428">
        <v>5</v>
      </c>
      <c r="D5428">
        <v>71</v>
      </c>
    </row>
    <row r="5429" spans="1:4" x14ac:dyDescent="0.25">
      <c r="A5429">
        <v>1</v>
      </c>
      <c r="B5429">
        <v>6</v>
      </c>
      <c r="C5429">
        <v>2</v>
      </c>
      <c r="D5429">
        <v>64</v>
      </c>
    </row>
    <row r="5430" spans="1:4" x14ac:dyDescent="0.25">
      <c r="A5430">
        <v>4</v>
      </c>
      <c r="B5430">
        <v>9</v>
      </c>
      <c r="C5430">
        <v>9</v>
      </c>
      <c r="D5430">
        <v>31</v>
      </c>
    </row>
    <row r="5431" spans="1:4" x14ac:dyDescent="0.25">
      <c r="A5431">
        <v>1</v>
      </c>
      <c r="B5431">
        <v>5</v>
      </c>
      <c r="C5431">
        <v>2</v>
      </c>
      <c r="D5431">
        <v>72</v>
      </c>
    </row>
    <row r="5432" spans="1:4" x14ac:dyDescent="0.25">
      <c r="A5432">
        <v>9</v>
      </c>
      <c r="B5432">
        <v>9</v>
      </c>
      <c r="C5432">
        <v>8</v>
      </c>
      <c r="D5432">
        <v>57</v>
      </c>
    </row>
    <row r="5433" spans="1:4" x14ac:dyDescent="0.25">
      <c r="A5433">
        <v>7</v>
      </c>
      <c r="B5433">
        <v>8</v>
      </c>
      <c r="C5433">
        <v>5</v>
      </c>
      <c r="D5433">
        <v>67</v>
      </c>
    </row>
    <row r="5434" spans="1:4" x14ac:dyDescent="0.25">
      <c r="A5434">
        <v>7</v>
      </c>
      <c r="B5434">
        <v>6</v>
      </c>
      <c r="C5434">
        <v>7</v>
      </c>
      <c r="D5434">
        <v>76</v>
      </c>
    </row>
    <row r="5435" spans="1:4" x14ac:dyDescent="0.25">
      <c r="A5435">
        <v>5</v>
      </c>
      <c r="B5435">
        <v>4</v>
      </c>
      <c r="C5435">
        <v>3</v>
      </c>
      <c r="D5435">
        <v>68</v>
      </c>
    </row>
    <row r="5436" spans="1:4" x14ac:dyDescent="0.25">
      <c r="A5436">
        <v>7</v>
      </c>
      <c r="B5436">
        <v>5</v>
      </c>
      <c r="C5436">
        <v>3</v>
      </c>
      <c r="D5436">
        <v>78</v>
      </c>
    </row>
    <row r="5437" spans="1:4" x14ac:dyDescent="0.25">
      <c r="A5437">
        <v>2</v>
      </c>
      <c r="B5437">
        <v>4</v>
      </c>
      <c r="C5437">
        <v>7</v>
      </c>
      <c r="D5437">
        <v>68</v>
      </c>
    </row>
    <row r="5438" spans="1:4" x14ac:dyDescent="0.25">
      <c r="A5438">
        <v>4</v>
      </c>
      <c r="B5438">
        <v>4</v>
      </c>
      <c r="C5438">
        <v>6</v>
      </c>
      <c r="D5438">
        <v>25</v>
      </c>
    </row>
    <row r="5439" spans="1:4" x14ac:dyDescent="0.25">
      <c r="A5439">
        <v>7</v>
      </c>
      <c r="B5439">
        <v>7</v>
      </c>
      <c r="C5439">
        <v>4</v>
      </c>
      <c r="D5439">
        <v>86</v>
      </c>
    </row>
    <row r="5440" spans="1:4" x14ac:dyDescent="0.25">
      <c r="A5440">
        <v>3</v>
      </c>
      <c r="B5440">
        <v>4</v>
      </c>
      <c r="C5440">
        <v>1</v>
      </c>
      <c r="D5440">
        <v>15</v>
      </c>
    </row>
    <row r="5441" spans="1:4" x14ac:dyDescent="0.25">
      <c r="A5441">
        <v>2</v>
      </c>
      <c r="B5441">
        <v>4</v>
      </c>
      <c r="C5441">
        <v>5</v>
      </c>
      <c r="D5441">
        <v>28</v>
      </c>
    </row>
    <row r="5442" spans="1:4" x14ac:dyDescent="0.25">
      <c r="A5442">
        <v>2</v>
      </c>
      <c r="B5442">
        <v>9</v>
      </c>
      <c r="C5442">
        <v>0</v>
      </c>
      <c r="D5442">
        <v>58</v>
      </c>
    </row>
    <row r="5443" spans="1:4" x14ac:dyDescent="0.25">
      <c r="A5443">
        <v>1</v>
      </c>
      <c r="B5443">
        <v>7</v>
      </c>
      <c r="C5443">
        <v>6</v>
      </c>
      <c r="D5443">
        <v>72</v>
      </c>
    </row>
    <row r="5444" spans="1:4" x14ac:dyDescent="0.25">
      <c r="A5444">
        <v>5</v>
      </c>
      <c r="B5444">
        <v>7</v>
      </c>
      <c r="C5444">
        <v>8</v>
      </c>
      <c r="D5444">
        <v>45</v>
      </c>
    </row>
    <row r="5445" spans="1:4" x14ac:dyDescent="0.25">
      <c r="A5445">
        <v>6</v>
      </c>
      <c r="B5445">
        <v>7</v>
      </c>
      <c r="C5445">
        <v>4</v>
      </c>
      <c r="D5445">
        <v>59</v>
      </c>
    </row>
    <row r="5446" spans="1:4" x14ac:dyDescent="0.25">
      <c r="A5446">
        <v>6</v>
      </c>
      <c r="B5446">
        <v>8</v>
      </c>
      <c r="C5446">
        <v>4</v>
      </c>
      <c r="D5446">
        <v>78</v>
      </c>
    </row>
    <row r="5447" spans="1:4" x14ac:dyDescent="0.25">
      <c r="A5447">
        <v>9</v>
      </c>
      <c r="B5447">
        <v>7</v>
      </c>
      <c r="C5447">
        <v>6</v>
      </c>
      <c r="D5447">
        <v>84</v>
      </c>
    </row>
    <row r="5448" spans="1:4" x14ac:dyDescent="0.25">
      <c r="A5448">
        <v>4</v>
      </c>
      <c r="B5448">
        <v>9</v>
      </c>
      <c r="C5448">
        <v>4</v>
      </c>
      <c r="D5448">
        <v>56</v>
      </c>
    </row>
    <row r="5449" spans="1:4" x14ac:dyDescent="0.25">
      <c r="A5449">
        <v>1</v>
      </c>
      <c r="B5449">
        <v>8</v>
      </c>
      <c r="C5449">
        <v>9</v>
      </c>
      <c r="D5449">
        <v>62</v>
      </c>
    </row>
    <row r="5450" spans="1:4" x14ac:dyDescent="0.25">
      <c r="A5450">
        <v>6</v>
      </c>
      <c r="B5450">
        <v>5</v>
      </c>
      <c r="C5450">
        <v>3</v>
      </c>
      <c r="D5450">
        <v>78</v>
      </c>
    </row>
    <row r="5451" spans="1:4" x14ac:dyDescent="0.25">
      <c r="A5451">
        <v>5</v>
      </c>
      <c r="B5451">
        <v>8</v>
      </c>
      <c r="C5451">
        <v>0</v>
      </c>
      <c r="D5451">
        <v>62</v>
      </c>
    </row>
    <row r="5452" spans="1:4" x14ac:dyDescent="0.25">
      <c r="A5452">
        <v>6</v>
      </c>
      <c r="B5452">
        <v>5</v>
      </c>
      <c r="C5452">
        <v>5</v>
      </c>
      <c r="D5452">
        <v>54</v>
      </c>
    </row>
    <row r="5453" spans="1:4" x14ac:dyDescent="0.25">
      <c r="A5453">
        <v>3</v>
      </c>
      <c r="B5453">
        <v>7</v>
      </c>
      <c r="C5453">
        <v>8</v>
      </c>
      <c r="D5453">
        <v>57</v>
      </c>
    </row>
    <row r="5454" spans="1:4" x14ac:dyDescent="0.25">
      <c r="A5454">
        <v>2</v>
      </c>
      <c r="B5454">
        <v>7</v>
      </c>
      <c r="C5454">
        <v>3</v>
      </c>
      <c r="D5454">
        <v>61</v>
      </c>
    </row>
    <row r="5455" spans="1:4" x14ac:dyDescent="0.25">
      <c r="A5455">
        <v>6</v>
      </c>
      <c r="B5455">
        <v>5</v>
      </c>
      <c r="C5455">
        <v>9</v>
      </c>
      <c r="D5455">
        <v>49</v>
      </c>
    </row>
    <row r="5456" spans="1:4" x14ac:dyDescent="0.25">
      <c r="A5456">
        <v>1</v>
      </c>
      <c r="B5456">
        <v>6</v>
      </c>
      <c r="C5456">
        <v>3</v>
      </c>
      <c r="D5456">
        <v>71</v>
      </c>
    </row>
    <row r="5457" spans="1:4" x14ac:dyDescent="0.25">
      <c r="A5457">
        <v>7</v>
      </c>
      <c r="B5457">
        <v>9</v>
      </c>
      <c r="C5457">
        <v>4</v>
      </c>
      <c r="D5457">
        <v>55</v>
      </c>
    </row>
    <row r="5458" spans="1:4" x14ac:dyDescent="0.25">
      <c r="A5458">
        <v>7</v>
      </c>
      <c r="B5458">
        <v>8</v>
      </c>
      <c r="C5458">
        <v>5</v>
      </c>
      <c r="D5458">
        <v>44</v>
      </c>
    </row>
    <row r="5459" spans="1:4" x14ac:dyDescent="0.25">
      <c r="A5459">
        <v>7</v>
      </c>
      <c r="B5459">
        <v>9</v>
      </c>
      <c r="C5459">
        <v>2</v>
      </c>
      <c r="D5459">
        <v>68</v>
      </c>
    </row>
    <row r="5460" spans="1:4" x14ac:dyDescent="0.25">
      <c r="A5460">
        <v>1</v>
      </c>
      <c r="B5460">
        <v>9</v>
      </c>
      <c r="C5460">
        <v>8</v>
      </c>
      <c r="D5460">
        <v>60</v>
      </c>
    </row>
    <row r="5461" spans="1:4" x14ac:dyDescent="0.25">
      <c r="A5461">
        <v>4</v>
      </c>
      <c r="B5461">
        <v>4</v>
      </c>
      <c r="C5461">
        <v>0</v>
      </c>
      <c r="D5461">
        <v>45</v>
      </c>
    </row>
    <row r="5462" spans="1:4" x14ac:dyDescent="0.25">
      <c r="A5462">
        <v>7</v>
      </c>
      <c r="B5462">
        <v>7</v>
      </c>
      <c r="C5462">
        <v>5</v>
      </c>
      <c r="D5462">
        <v>72</v>
      </c>
    </row>
    <row r="5463" spans="1:4" x14ac:dyDescent="0.25">
      <c r="A5463">
        <v>9</v>
      </c>
      <c r="B5463">
        <v>8</v>
      </c>
      <c r="C5463">
        <v>5</v>
      </c>
      <c r="D5463">
        <v>41</v>
      </c>
    </row>
    <row r="5464" spans="1:4" x14ac:dyDescent="0.25">
      <c r="A5464">
        <v>5</v>
      </c>
      <c r="B5464">
        <v>9</v>
      </c>
      <c r="C5464">
        <v>7</v>
      </c>
      <c r="D5464">
        <v>73</v>
      </c>
    </row>
    <row r="5465" spans="1:4" x14ac:dyDescent="0.25">
      <c r="A5465">
        <v>2</v>
      </c>
      <c r="B5465">
        <v>8</v>
      </c>
      <c r="C5465">
        <v>4</v>
      </c>
      <c r="D5465">
        <v>57</v>
      </c>
    </row>
    <row r="5466" spans="1:4" x14ac:dyDescent="0.25">
      <c r="A5466">
        <v>7</v>
      </c>
      <c r="B5466">
        <v>9</v>
      </c>
      <c r="C5466">
        <v>8</v>
      </c>
      <c r="D5466">
        <v>55</v>
      </c>
    </row>
    <row r="5467" spans="1:4" x14ac:dyDescent="0.25">
      <c r="A5467">
        <v>1</v>
      </c>
      <c r="B5467">
        <v>7</v>
      </c>
      <c r="C5467">
        <v>8</v>
      </c>
      <c r="D5467">
        <v>53</v>
      </c>
    </row>
    <row r="5468" spans="1:4" x14ac:dyDescent="0.25">
      <c r="A5468">
        <v>7</v>
      </c>
      <c r="B5468">
        <v>9</v>
      </c>
      <c r="C5468">
        <v>1</v>
      </c>
      <c r="D5468">
        <v>53</v>
      </c>
    </row>
    <row r="5469" spans="1:4" x14ac:dyDescent="0.25">
      <c r="A5469">
        <v>6</v>
      </c>
      <c r="B5469">
        <v>5</v>
      </c>
      <c r="C5469">
        <v>4</v>
      </c>
      <c r="D5469">
        <v>87</v>
      </c>
    </row>
    <row r="5470" spans="1:4" x14ac:dyDescent="0.25">
      <c r="A5470">
        <v>7</v>
      </c>
      <c r="B5470">
        <v>7</v>
      </c>
      <c r="C5470">
        <v>6</v>
      </c>
      <c r="D5470">
        <v>61</v>
      </c>
    </row>
    <row r="5471" spans="1:4" x14ac:dyDescent="0.25">
      <c r="A5471">
        <v>3</v>
      </c>
      <c r="B5471">
        <v>8</v>
      </c>
      <c r="C5471">
        <v>1</v>
      </c>
      <c r="D5471">
        <v>38</v>
      </c>
    </row>
    <row r="5472" spans="1:4" x14ac:dyDescent="0.25">
      <c r="A5472">
        <v>3</v>
      </c>
      <c r="B5472">
        <v>6</v>
      </c>
      <c r="C5472">
        <v>6</v>
      </c>
      <c r="D5472">
        <v>60</v>
      </c>
    </row>
    <row r="5473" spans="1:4" x14ac:dyDescent="0.25">
      <c r="A5473">
        <v>7</v>
      </c>
      <c r="B5473">
        <v>9</v>
      </c>
      <c r="C5473">
        <v>8</v>
      </c>
      <c r="D5473">
        <v>49</v>
      </c>
    </row>
    <row r="5474" spans="1:4" x14ac:dyDescent="0.25">
      <c r="A5474">
        <v>2</v>
      </c>
      <c r="B5474">
        <v>5</v>
      </c>
      <c r="C5474">
        <v>7</v>
      </c>
      <c r="D5474">
        <v>64</v>
      </c>
    </row>
    <row r="5475" spans="1:4" x14ac:dyDescent="0.25">
      <c r="A5475">
        <v>1</v>
      </c>
      <c r="B5475">
        <v>7</v>
      </c>
      <c r="C5475">
        <v>9</v>
      </c>
      <c r="D5475">
        <v>23</v>
      </c>
    </row>
    <row r="5476" spans="1:4" x14ac:dyDescent="0.25">
      <c r="A5476">
        <v>9</v>
      </c>
      <c r="B5476">
        <v>4</v>
      </c>
      <c r="C5476">
        <v>8</v>
      </c>
      <c r="D5476">
        <v>72</v>
      </c>
    </row>
    <row r="5477" spans="1:4" x14ac:dyDescent="0.25">
      <c r="A5477">
        <v>9</v>
      </c>
      <c r="B5477">
        <v>7</v>
      </c>
      <c r="C5477">
        <v>3</v>
      </c>
      <c r="D5477">
        <v>71</v>
      </c>
    </row>
    <row r="5478" spans="1:4" x14ac:dyDescent="0.25">
      <c r="A5478">
        <v>7</v>
      </c>
      <c r="B5478">
        <v>8</v>
      </c>
      <c r="C5478">
        <v>7</v>
      </c>
      <c r="D5478">
        <v>59</v>
      </c>
    </row>
    <row r="5479" spans="1:4" x14ac:dyDescent="0.25">
      <c r="A5479">
        <v>7</v>
      </c>
      <c r="B5479">
        <v>8</v>
      </c>
      <c r="C5479">
        <v>8</v>
      </c>
      <c r="D5479">
        <v>38</v>
      </c>
    </row>
    <row r="5480" spans="1:4" x14ac:dyDescent="0.25">
      <c r="A5480">
        <v>3</v>
      </c>
      <c r="B5480">
        <v>4</v>
      </c>
      <c r="C5480">
        <v>9</v>
      </c>
      <c r="D5480">
        <v>24</v>
      </c>
    </row>
    <row r="5481" spans="1:4" x14ac:dyDescent="0.25">
      <c r="A5481">
        <v>2</v>
      </c>
      <c r="B5481">
        <v>5</v>
      </c>
      <c r="C5481">
        <v>1</v>
      </c>
      <c r="D5481">
        <v>18</v>
      </c>
    </row>
    <row r="5482" spans="1:4" x14ac:dyDescent="0.25">
      <c r="A5482">
        <v>7</v>
      </c>
      <c r="B5482">
        <v>8</v>
      </c>
      <c r="C5482">
        <v>9</v>
      </c>
      <c r="D5482">
        <v>33</v>
      </c>
    </row>
    <row r="5483" spans="1:4" x14ac:dyDescent="0.25">
      <c r="A5483">
        <v>9</v>
      </c>
      <c r="B5483">
        <v>5</v>
      </c>
      <c r="C5483">
        <v>2</v>
      </c>
      <c r="D5483">
        <v>81</v>
      </c>
    </row>
    <row r="5484" spans="1:4" x14ac:dyDescent="0.25">
      <c r="A5484">
        <v>1</v>
      </c>
      <c r="B5484">
        <v>5</v>
      </c>
      <c r="C5484">
        <v>0</v>
      </c>
      <c r="D5484">
        <v>30</v>
      </c>
    </row>
    <row r="5485" spans="1:4" x14ac:dyDescent="0.25">
      <c r="A5485">
        <v>4</v>
      </c>
      <c r="B5485">
        <v>7</v>
      </c>
      <c r="C5485">
        <v>0</v>
      </c>
      <c r="D5485">
        <v>32</v>
      </c>
    </row>
    <row r="5486" spans="1:4" x14ac:dyDescent="0.25">
      <c r="A5486">
        <v>6</v>
      </c>
      <c r="B5486">
        <v>5</v>
      </c>
      <c r="C5486">
        <v>9</v>
      </c>
      <c r="D5486">
        <v>50</v>
      </c>
    </row>
    <row r="5487" spans="1:4" x14ac:dyDescent="0.25">
      <c r="A5487">
        <v>7</v>
      </c>
      <c r="B5487">
        <v>9</v>
      </c>
      <c r="C5487">
        <v>5</v>
      </c>
      <c r="D5487">
        <v>73</v>
      </c>
    </row>
    <row r="5488" spans="1:4" x14ac:dyDescent="0.25">
      <c r="A5488">
        <v>7</v>
      </c>
      <c r="B5488">
        <v>8</v>
      </c>
      <c r="C5488">
        <v>0</v>
      </c>
      <c r="D5488">
        <v>38</v>
      </c>
    </row>
    <row r="5489" spans="1:4" x14ac:dyDescent="0.25">
      <c r="A5489">
        <v>2</v>
      </c>
      <c r="B5489">
        <v>8</v>
      </c>
      <c r="C5489">
        <v>4</v>
      </c>
      <c r="D5489">
        <v>28</v>
      </c>
    </row>
    <row r="5490" spans="1:4" x14ac:dyDescent="0.25">
      <c r="A5490">
        <v>4</v>
      </c>
      <c r="B5490">
        <v>6</v>
      </c>
      <c r="C5490">
        <v>5</v>
      </c>
      <c r="D5490">
        <v>57</v>
      </c>
    </row>
    <row r="5491" spans="1:4" x14ac:dyDescent="0.25">
      <c r="A5491">
        <v>5</v>
      </c>
      <c r="B5491">
        <v>5</v>
      </c>
      <c r="C5491">
        <v>8</v>
      </c>
      <c r="D5491">
        <v>41</v>
      </c>
    </row>
    <row r="5492" spans="1:4" x14ac:dyDescent="0.25">
      <c r="A5492">
        <v>1</v>
      </c>
      <c r="B5492">
        <v>6</v>
      </c>
      <c r="C5492">
        <v>5</v>
      </c>
      <c r="D5492">
        <v>52</v>
      </c>
    </row>
    <row r="5493" spans="1:4" x14ac:dyDescent="0.25">
      <c r="A5493">
        <v>1</v>
      </c>
      <c r="B5493">
        <v>7</v>
      </c>
      <c r="C5493">
        <v>3</v>
      </c>
      <c r="D5493">
        <v>26</v>
      </c>
    </row>
    <row r="5494" spans="1:4" x14ac:dyDescent="0.25">
      <c r="A5494">
        <v>3</v>
      </c>
      <c r="B5494">
        <v>6</v>
      </c>
      <c r="C5494">
        <v>0</v>
      </c>
      <c r="D5494">
        <v>28</v>
      </c>
    </row>
    <row r="5495" spans="1:4" x14ac:dyDescent="0.25">
      <c r="A5495">
        <v>3</v>
      </c>
      <c r="B5495">
        <v>5</v>
      </c>
      <c r="C5495">
        <v>5</v>
      </c>
      <c r="D5495">
        <v>74</v>
      </c>
    </row>
    <row r="5496" spans="1:4" x14ac:dyDescent="0.25">
      <c r="A5496">
        <v>8</v>
      </c>
      <c r="B5496">
        <v>8</v>
      </c>
      <c r="C5496">
        <v>6</v>
      </c>
      <c r="D5496">
        <v>81</v>
      </c>
    </row>
    <row r="5497" spans="1:4" x14ac:dyDescent="0.25">
      <c r="A5497">
        <v>9</v>
      </c>
      <c r="B5497">
        <v>7</v>
      </c>
      <c r="C5497">
        <v>4</v>
      </c>
      <c r="D5497">
        <v>81</v>
      </c>
    </row>
    <row r="5498" spans="1:4" x14ac:dyDescent="0.25">
      <c r="A5498">
        <v>1</v>
      </c>
      <c r="B5498">
        <v>5</v>
      </c>
      <c r="C5498">
        <v>5</v>
      </c>
      <c r="D5498">
        <v>61</v>
      </c>
    </row>
    <row r="5499" spans="1:4" x14ac:dyDescent="0.25">
      <c r="A5499">
        <v>2</v>
      </c>
      <c r="B5499">
        <v>7</v>
      </c>
      <c r="C5499">
        <v>9</v>
      </c>
      <c r="D5499">
        <v>38</v>
      </c>
    </row>
    <row r="5500" spans="1:4" x14ac:dyDescent="0.25">
      <c r="A5500">
        <v>2</v>
      </c>
      <c r="B5500">
        <v>4</v>
      </c>
      <c r="C5500">
        <v>7</v>
      </c>
      <c r="D5500">
        <v>29</v>
      </c>
    </row>
    <row r="5501" spans="1:4" x14ac:dyDescent="0.25">
      <c r="A5501">
        <v>4</v>
      </c>
      <c r="B5501">
        <v>5</v>
      </c>
      <c r="C5501">
        <v>0</v>
      </c>
      <c r="D5501">
        <v>57</v>
      </c>
    </row>
    <row r="5502" spans="1:4" x14ac:dyDescent="0.25">
      <c r="A5502">
        <v>2</v>
      </c>
      <c r="B5502">
        <v>4</v>
      </c>
      <c r="C5502">
        <v>7</v>
      </c>
      <c r="D5502">
        <v>21</v>
      </c>
    </row>
    <row r="5503" spans="1:4" x14ac:dyDescent="0.25">
      <c r="A5503">
        <v>7</v>
      </c>
      <c r="B5503">
        <v>6</v>
      </c>
      <c r="C5503">
        <v>1</v>
      </c>
      <c r="D5503">
        <v>57</v>
      </c>
    </row>
    <row r="5504" spans="1:4" x14ac:dyDescent="0.25">
      <c r="A5504">
        <v>9</v>
      </c>
      <c r="B5504">
        <v>5</v>
      </c>
      <c r="C5504">
        <v>1</v>
      </c>
      <c r="D5504">
        <v>94</v>
      </c>
    </row>
    <row r="5505" spans="1:4" x14ac:dyDescent="0.25">
      <c r="A5505">
        <v>7</v>
      </c>
      <c r="B5505">
        <v>4</v>
      </c>
      <c r="C5505">
        <v>7</v>
      </c>
      <c r="D5505">
        <v>39</v>
      </c>
    </row>
    <row r="5506" spans="1:4" x14ac:dyDescent="0.25">
      <c r="A5506">
        <v>6</v>
      </c>
      <c r="B5506">
        <v>9</v>
      </c>
      <c r="C5506">
        <v>1</v>
      </c>
      <c r="D5506">
        <v>59</v>
      </c>
    </row>
    <row r="5507" spans="1:4" x14ac:dyDescent="0.25">
      <c r="A5507">
        <v>1</v>
      </c>
      <c r="B5507">
        <v>8</v>
      </c>
      <c r="C5507">
        <v>7</v>
      </c>
      <c r="D5507">
        <v>64</v>
      </c>
    </row>
    <row r="5508" spans="1:4" x14ac:dyDescent="0.25">
      <c r="A5508">
        <v>9</v>
      </c>
      <c r="B5508">
        <v>6</v>
      </c>
      <c r="C5508">
        <v>4</v>
      </c>
      <c r="D5508">
        <v>83</v>
      </c>
    </row>
    <row r="5509" spans="1:4" x14ac:dyDescent="0.25">
      <c r="A5509">
        <v>5</v>
      </c>
      <c r="B5509">
        <v>5</v>
      </c>
      <c r="C5509">
        <v>8</v>
      </c>
      <c r="D5509">
        <v>53</v>
      </c>
    </row>
    <row r="5510" spans="1:4" x14ac:dyDescent="0.25">
      <c r="A5510">
        <v>5</v>
      </c>
      <c r="B5510">
        <v>5</v>
      </c>
      <c r="C5510">
        <v>8</v>
      </c>
      <c r="D5510">
        <v>70</v>
      </c>
    </row>
    <row r="5511" spans="1:4" x14ac:dyDescent="0.25">
      <c r="A5511">
        <v>6</v>
      </c>
      <c r="B5511">
        <v>8</v>
      </c>
      <c r="C5511">
        <v>7</v>
      </c>
      <c r="D5511">
        <v>92</v>
      </c>
    </row>
    <row r="5512" spans="1:4" x14ac:dyDescent="0.25">
      <c r="A5512">
        <v>9</v>
      </c>
      <c r="B5512">
        <v>8</v>
      </c>
      <c r="C5512">
        <v>8</v>
      </c>
      <c r="D5512">
        <v>92</v>
      </c>
    </row>
    <row r="5513" spans="1:4" x14ac:dyDescent="0.25">
      <c r="A5513">
        <v>8</v>
      </c>
      <c r="B5513">
        <v>4</v>
      </c>
      <c r="C5513">
        <v>6</v>
      </c>
      <c r="D5513">
        <v>47</v>
      </c>
    </row>
    <row r="5514" spans="1:4" x14ac:dyDescent="0.25">
      <c r="A5514">
        <v>8</v>
      </c>
      <c r="B5514">
        <v>4</v>
      </c>
      <c r="C5514">
        <v>7</v>
      </c>
      <c r="D5514">
        <v>51</v>
      </c>
    </row>
    <row r="5515" spans="1:4" x14ac:dyDescent="0.25">
      <c r="A5515">
        <v>8</v>
      </c>
      <c r="B5515">
        <v>4</v>
      </c>
      <c r="C5515">
        <v>5</v>
      </c>
      <c r="D5515">
        <v>45</v>
      </c>
    </row>
    <row r="5516" spans="1:4" x14ac:dyDescent="0.25">
      <c r="A5516">
        <v>1</v>
      </c>
      <c r="B5516">
        <v>7</v>
      </c>
      <c r="C5516">
        <v>8</v>
      </c>
      <c r="D5516">
        <v>34</v>
      </c>
    </row>
    <row r="5517" spans="1:4" x14ac:dyDescent="0.25">
      <c r="A5517">
        <v>1</v>
      </c>
      <c r="B5517">
        <v>6</v>
      </c>
      <c r="C5517">
        <v>1</v>
      </c>
      <c r="D5517">
        <v>50</v>
      </c>
    </row>
    <row r="5518" spans="1:4" x14ac:dyDescent="0.25">
      <c r="A5518">
        <v>8</v>
      </c>
      <c r="B5518">
        <v>5</v>
      </c>
      <c r="C5518">
        <v>2</v>
      </c>
      <c r="D5518">
        <v>45</v>
      </c>
    </row>
    <row r="5519" spans="1:4" x14ac:dyDescent="0.25">
      <c r="A5519">
        <v>5</v>
      </c>
      <c r="B5519">
        <v>6</v>
      </c>
      <c r="C5519">
        <v>1</v>
      </c>
      <c r="D5519">
        <v>54</v>
      </c>
    </row>
    <row r="5520" spans="1:4" x14ac:dyDescent="0.25">
      <c r="A5520">
        <v>9</v>
      </c>
      <c r="B5520">
        <v>8</v>
      </c>
      <c r="C5520">
        <v>5</v>
      </c>
      <c r="D5520">
        <v>52</v>
      </c>
    </row>
    <row r="5521" spans="1:4" x14ac:dyDescent="0.25">
      <c r="A5521">
        <v>2</v>
      </c>
      <c r="B5521">
        <v>9</v>
      </c>
      <c r="C5521">
        <v>2</v>
      </c>
      <c r="D5521">
        <v>20</v>
      </c>
    </row>
    <row r="5522" spans="1:4" x14ac:dyDescent="0.25">
      <c r="A5522">
        <v>9</v>
      </c>
      <c r="B5522">
        <v>6</v>
      </c>
      <c r="C5522">
        <v>0</v>
      </c>
      <c r="D5522">
        <v>93</v>
      </c>
    </row>
    <row r="5523" spans="1:4" x14ac:dyDescent="0.25">
      <c r="A5523">
        <v>8</v>
      </c>
      <c r="B5523">
        <v>6</v>
      </c>
      <c r="C5523">
        <v>3</v>
      </c>
      <c r="D5523">
        <v>53</v>
      </c>
    </row>
    <row r="5524" spans="1:4" x14ac:dyDescent="0.25">
      <c r="A5524">
        <v>9</v>
      </c>
      <c r="B5524">
        <v>4</v>
      </c>
      <c r="C5524">
        <v>4</v>
      </c>
      <c r="D5524">
        <v>35</v>
      </c>
    </row>
    <row r="5525" spans="1:4" x14ac:dyDescent="0.25">
      <c r="A5525">
        <v>4</v>
      </c>
      <c r="B5525">
        <v>8</v>
      </c>
      <c r="C5525">
        <v>3</v>
      </c>
      <c r="D5525">
        <v>48</v>
      </c>
    </row>
    <row r="5526" spans="1:4" x14ac:dyDescent="0.25">
      <c r="A5526">
        <v>1</v>
      </c>
      <c r="B5526">
        <v>6</v>
      </c>
      <c r="C5526">
        <v>5</v>
      </c>
      <c r="D5526">
        <v>18</v>
      </c>
    </row>
    <row r="5527" spans="1:4" x14ac:dyDescent="0.25">
      <c r="A5527">
        <v>1</v>
      </c>
      <c r="B5527">
        <v>5</v>
      </c>
      <c r="C5527">
        <v>2</v>
      </c>
      <c r="D5527">
        <v>43</v>
      </c>
    </row>
    <row r="5528" spans="1:4" x14ac:dyDescent="0.25">
      <c r="A5528">
        <v>5</v>
      </c>
      <c r="B5528">
        <v>4</v>
      </c>
      <c r="C5528">
        <v>9</v>
      </c>
      <c r="D5528">
        <v>36</v>
      </c>
    </row>
    <row r="5529" spans="1:4" x14ac:dyDescent="0.25">
      <c r="A5529">
        <v>2</v>
      </c>
      <c r="B5529">
        <v>6</v>
      </c>
      <c r="C5529">
        <v>5</v>
      </c>
      <c r="D5529">
        <v>51</v>
      </c>
    </row>
    <row r="5530" spans="1:4" x14ac:dyDescent="0.25">
      <c r="A5530">
        <v>8</v>
      </c>
      <c r="B5530">
        <v>8</v>
      </c>
      <c r="C5530">
        <v>9</v>
      </c>
      <c r="D5530">
        <v>65</v>
      </c>
    </row>
    <row r="5531" spans="1:4" x14ac:dyDescent="0.25">
      <c r="A5531">
        <v>5</v>
      </c>
      <c r="B5531">
        <v>9</v>
      </c>
      <c r="C5531">
        <v>0</v>
      </c>
      <c r="D5531">
        <v>81</v>
      </c>
    </row>
    <row r="5532" spans="1:4" x14ac:dyDescent="0.25">
      <c r="A5532">
        <v>5</v>
      </c>
      <c r="B5532">
        <v>5</v>
      </c>
      <c r="C5532">
        <v>5</v>
      </c>
      <c r="D5532">
        <v>45</v>
      </c>
    </row>
    <row r="5533" spans="1:4" x14ac:dyDescent="0.25">
      <c r="A5533">
        <v>2</v>
      </c>
      <c r="B5533">
        <v>9</v>
      </c>
      <c r="C5533">
        <v>7</v>
      </c>
      <c r="D5533">
        <v>46</v>
      </c>
    </row>
    <row r="5534" spans="1:4" x14ac:dyDescent="0.25">
      <c r="A5534">
        <v>7</v>
      </c>
      <c r="B5534">
        <v>8</v>
      </c>
      <c r="C5534">
        <v>9</v>
      </c>
      <c r="D5534">
        <v>32</v>
      </c>
    </row>
    <row r="5535" spans="1:4" x14ac:dyDescent="0.25">
      <c r="A5535">
        <v>8</v>
      </c>
      <c r="B5535">
        <v>8</v>
      </c>
      <c r="C5535">
        <v>7</v>
      </c>
      <c r="D5535">
        <v>60</v>
      </c>
    </row>
    <row r="5536" spans="1:4" x14ac:dyDescent="0.25">
      <c r="A5536">
        <v>1</v>
      </c>
      <c r="B5536">
        <v>8</v>
      </c>
      <c r="C5536">
        <v>0</v>
      </c>
      <c r="D5536">
        <v>33</v>
      </c>
    </row>
    <row r="5537" spans="1:4" x14ac:dyDescent="0.25">
      <c r="A5537">
        <v>2</v>
      </c>
      <c r="B5537">
        <v>9</v>
      </c>
      <c r="C5537">
        <v>6</v>
      </c>
      <c r="D5537">
        <v>45</v>
      </c>
    </row>
    <row r="5538" spans="1:4" x14ac:dyDescent="0.25">
      <c r="A5538">
        <v>4</v>
      </c>
      <c r="B5538">
        <v>7</v>
      </c>
      <c r="C5538">
        <v>9</v>
      </c>
      <c r="D5538">
        <v>54</v>
      </c>
    </row>
    <row r="5539" spans="1:4" x14ac:dyDescent="0.25">
      <c r="A5539">
        <v>5</v>
      </c>
      <c r="B5539">
        <v>5</v>
      </c>
      <c r="C5539">
        <v>9</v>
      </c>
      <c r="D5539">
        <v>46</v>
      </c>
    </row>
    <row r="5540" spans="1:4" x14ac:dyDescent="0.25">
      <c r="A5540">
        <v>2</v>
      </c>
      <c r="B5540">
        <v>8</v>
      </c>
      <c r="C5540">
        <v>3</v>
      </c>
      <c r="D5540">
        <v>49</v>
      </c>
    </row>
    <row r="5541" spans="1:4" x14ac:dyDescent="0.25">
      <c r="A5541">
        <v>1</v>
      </c>
      <c r="B5541">
        <v>7</v>
      </c>
      <c r="C5541">
        <v>5</v>
      </c>
      <c r="D5541">
        <v>38</v>
      </c>
    </row>
    <row r="5542" spans="1:4" x14ac:dyDescent="0.25">
      <c r="A5542">
        <v>9</v>
      </c>
      <c r="B5542">
        <v>4</v>
      </c>
      <c r="C5542">
        <v>5</v>
      </c>
      <c r="D5542">
        <v>53</v>
      </c>
    </row>
    <row r="5543" spans="1:4" x14ac:dyDescent="0.25">
      <c r="A5543">
        <v>1</v>
      </c>
      <c r="B5543">
        <v>7</v>
      </c>
      <c r="C5543">
        <v>4</v>
      </c>
      <c r="D5543">
        <v>30</v>
      </c>
    </row>
    <row r="5544" spans="1:4" x14ac:dyDescent="0.25">
      <c r="A5544">
        <v>4</v>
      </c>
      <c r="B5544">
        <v>4</v>
      </c>
      <c r="C5544">
        <v>9</v>
      </c>
      <c r="D5544">
        <v>24</v>
      </c>
    </row>
    <row r="5545" spans="1:4" x14ac:dyDescent="0.25">
      <c r="A5545">
        <v>2</v>
      </c>
      <c r="B5545">
        <v>9</v>
      </c>
      <c r="C5545">
        <v>8</v>
      </c>
      <c r="D5545">
        <v>69</v>
      </c>
    </row>
    <row r="5546" spans="1:4" x14ac:dyDescent="0.25">
      <c r="A5546">
        <v>4</v>
      </c>
      <c r="B5546">
        <v>7</v>
      </c>
      <c r="C5546">
        <v>9</v>
      </c>
      <c r="D5546">
        <v>57</v>
      </c>
    </row>
    <row r="5547" spans="1:4" x14ac:dyDescent="0.25">
      <c r="A5547">
        <v>8</v>
      </c>
      <c r="B5547">
        <v>9</v>
      </c>
      <c r="C5547">
        <v>7</v>
      </c>
      <c r="D5547">
        <v>94</v>
      </c>
    </row>
    <row r="5548" spans="1:4" x14ac:dyDescent="0.25">
      <c r="A5548">
        <v>8</v>
      </c>
      <c r="B5548">
        <v>8</v>
      </c>
      <c r="C5548">
        <v>5</v>
      </c>
      <c r="D5548">
        <v>77</v>
      </c>
    </row>
    <row r="5549" spans="1:4" x14ac:dyDescent="0.25">
      <c r="A5549">
        <v>9</v>
      </c>
      <c r="B5549">
        <v>7</v>
      </c>
      <c r="C5549">
        <v>3</v>
      </c>
      <c r="D5549">
        <v>79</v>
      </c>
    </row>
    <row r="5550" spans="1:4" x14ac:dyDescent="0.25">
      <c r="A5550">
        <v>5</v>
      </c>
      <c r="B5550">
        <v>7</v>
      </c>
      <c r="C5550">
        <v>3</v>
      </c>
      <c r="D5550">
        <v>50</v>
      </c>
    </row>
    <row r="5551" spans="1:4" x14ac:dyDescent="0.25">
      <c r="A5551">
        <v>7</v>
      </c>
      <c r="B5551">
        <v>8</v>
      </c>
      <c r="C5551">
        <v>8</v>
      </c>
      <c r="D5551">
        <v>52</v>
      </c>
    </row>
    <row r="5552" spans="1:4" x14ac:dyDescent="0.25">
      <c r="A5552">
        <v>3</v>
      </c>
      <c r="B5552">
        <v>4</v>
      </c>
      <c r="C5552">
        <v>3</v>
      </c>
      <c r="D5552">
        <v>64</v>
      </c>
    </row>
    <row r="5553" spans="1:4" x14ac:dyDescent="0.25">
      <c r="A5553">
        <v>4</v>
      </c>
      <c r="B5553">
        <v>8</v>
      </c>
      <c r="C5553">
        <v>6</v>
      </c>
      <c r="D5553">
        <v>86</v>
      </c>
    </row>
    <row r="5554" spans="1:4" x14ac:dyDescent="0.25">
      <c r="A5554">
        <v>9</v>
      </c>
      <c r="B5554">
        <v>5</v>
      </c>
      <c r="C5554">
        <v>5</v>
      </c>
      <c r="D5554">
        <v>33</v>
      </c>
    </row>
    <row r="5555" spans="1:4" x14ac:dyDescent="0.25">
      <c r="A5555">
        <v>1</v>
      </c>
      <c r="B5555">
        <v>7</v>
      </c>
      <c r="C5555">
        <v>1</v>
      </c>
      <c r="D5555">
        <v>47</v>
      </c>
    </row>
    <row r="5556" spans="1:4" x14ac:dyDescent="0.25">
      <c r="A5556">
        <v>2</v>
      </c>
      <c r="B5556">
        <v>5</v>
      </c>
      <c r="C5556">
        <v>4</v>
      </c>
      <c r="D5556">
        <v>31</v>
      </c>
    </row>
    <row r="5557" spans="1:4" x14ac:dyDescent="0.25">
      <c r="A5557">
        <v>5</v>
      </c>
      <c r="B5557">
        <v>8</v>
      </c>
      <c r="C5557">
        <v>2</v>
      </c>
      <c r="D5557">
        <v>42</v>
      </c>
    </row>
    <row r="5558" spans="1:4" x14ac:dyDescent="0.25">
      <c r="A5558">
        <v>3</v>
      </c>
      <c r="B5558">
        <v>9</v>
      </c>
      <c r="C5558">
        <v>8</v>
      </c>
      <c r="D5558">
        <v>54</v>
      </c>
    </row>
    <row r="5559" spans="1:4" x14ac:dyDescent="0.25">
      <c r="A5559">
        <v>2</v>
      </c>
      <c r="B5559">
        <v>8</v>
      </c>
      <c r="C5559">
        <v>9</v>
      </c>
      <c r="D5559">
        <v>33</v>
      </c>
    </row>
    <row r="5560" spans="1:4" x14ac:dyDescent="0.25">
      <c r="A5560">
        <v>1</v>
      </c>
      <c r="B5560">
        <v>6</v>
      </c>
      <c r="C5560">
        <v>0</v>
      </c>
      <c r="D5560">
        <v>61</v>
      </c>
    </row>
    <row r="5561" spans="1:4" x14ac:dyDescent="0.25">
      <c r="A5561">
        <v>3</v>
      </c>
      <c r="B5561">
        <v>5</v>
      </c>
      <c r="C5561">
        <v>9</v>
      </c>
      <c r="D5561">
        <v>78</v>
      </c>
    </row>
    <row r="5562" spans="1:4" x14ac:dyDescent="0.25">
      <c r="A5562">
        <v>1</v>
      </c>
      <c r="B5562">
        <v>6</v>
      </c>
      <c r="C5562">
        <v>3</v>
      </c>
      <c r="D5562">
        <v>55</v>
      </c>
    </row>
    <row r="5563" spans="1:4" x14ac:dyDescent="0.25">
      <c r="A5563">
        <v>1</v>
      </c>
      <c r="B5563">
        <v>5</v>
      </c>
      <c r="C5563">
        <v>3</v>
      </c>
      <c r="D5563">
        <v>59</v>
      </c>
    </row>
    <row r="5564" spans="1:4" x14ac:dyDescent="0.25">
      <c r="A5564">
        <v>1</v>
      </c>
      <c r="B5564">
        <v>9</v>
      </c>
      <c r="C5564">
        <v>8</v>
      </c>
      <c r="D5564">
        <v>20</v>
      </c>
    </row>
    <row r="5565" spans="1:4" x14ac:dyDescent="0.25">
      <c r="A5565">
        <v>8</v>
      </c>
      <c r="B5565">
        <v>6</v>
      </c>
      <c r="C5565">
        <v>0</v>
      </c>
      <c r="D5565">
        <v>43</v>
      </c>
    </row>
    <row r="5566" spans="1:4" x14ac:dyDescent="0.25">
      <c r="A5566">
        <v>3</v>
      </c>
      <c r="B5566">
        <v>6</v>
      </c>
      <c r="C5566">
        <v>1</v>
      </c>
      <c r="D5566">
        <v>19</v>
      </c>
    </row>
    <row r="5567" spans="1:4" x14ac:dyDescent="0.25">
      <c r="A5567">
        <v>1</v>
      </c>
      <c r="B5567">
        <v>5</v>
      </c>
      <c r="C5567">
        <v>0</v>
      </c>
      <c r="D5567">
        <v>17</v>
      </c>
    </row>
    <row r="5568" spans="1:4" x14ac:dyDescent="0.25">
      <c r="A5568">
        <v>7</v>
      </c>
      <c r="B5568">
        <v>8</v>
      </c>
      <c r="C5568">
        <v>0</v>
      </c>
      <c r="D5568">
        <v>73</v>
      </c>
    </row>
    <row r="5569" spans="1:4" x14ac:dyDescent="0.25">
      <c r="A5569">
        <v>3</v>
      </c>
      <c r="B5569">
        <v>4</v>
      </c>
      <c r="C5569">
        <v>0</v>
      </c>
      <c r="D5569">
        <v>72</v>
      </c>
    </row>
    <row r="5570" spans="1:4" x14ac:dyDescent="0.25">
      <c r="A5570">
        <v>8</v>
      </c>
      <c r="B5570">
        <v>8</v>
      </c>
      <c r="C5570">
        <v>2</v>
      </c>
      <c r="D5570">
        <v>39</v>
      </c>
    </row>
    <row r="5571" spans="1:4" x14ac:dyDescent="0.25">
      <c r="A5571">
        <v>4</v>
      </c>
      <c r="B5571">
        <v>4</v>
      </c>
      <c r="C5571">
        <v>3</v>
      </c>
      <c r="D5571">
        <v>44</v>
      </c>
    </row>
    <row r="5572" spans="1:4" x14ac:dyDescent="0.25">
      <c r="A5572">
        <v>4</v>
      </c>
      <c r="B5572">
        <v>5</v>
      </c>
      <c r="C5572">
        <v>9</v>
      </c>
      <c r="D5572">
        <v>52</v>
      </c>
    </row>
    <row r="5573" spans="1:4" x14ac:dyDescent="0.25">
      <c r="A5573">
        <v>5</v>
      </c>
      <c r="B5573">
        <v>7</v>
      </c>
      <c r="C5573">
        <v>1</v>
      </c>
      <c r="D5573">
        <v>58</v>
      </c>
    </row>
    <row r="5574" spans="1:4" x14ac:dyDescent="0.25">
      <c r="A5574">
        <v>6</v>
      </c>
      <c r="B5574">
        <v>8</v>
      </c>
      <c r="C5574">
        <v>0</v>
      </c>
      <c r="D5574">
        <v>45</v>
      </c>
    </row>
    <row r="5575" spans="1:4" x14ac:dyDescent="0.25">
      <c r="A5575">
        <v>7</v>
      </c>
      <c r="B5575">
        <v>6</v>
      </c>
      <c r="C5575">
        <v>4</v>
      </c>
      <c r="D5575">
        <v>36</v>
      </c>
    </row>
    <row r="5576" spans="1:4" x14ac:dyDescent="0.25">
      <c r="A5576">
        <v>4</v>
      </c>
      <c r="B5576">
        <v>8</v>
      </c>
      <c r="C5576">
        <v>5</v>
      </c>
      <c r="D5576">
        <v>22</v>
      </c>
    </row>
    <row r="5577" spans="1:4" x14ac:dyDescent="0.25">
      <c r="A5577">
        <v>8</v>
      </c>
      <c r="B5577">
        <v>5</v>
      </c>
      <c r="C5577">
        <v>1</v>
      </c>
      <c r="D5577">
        <v>86</v>
      </c>
    </row>
    <row r="5578" spans="1:4" x14ac:dyDescent="0.25">
      <c r="A5578">
        <v>6</v>
      </c>
      <c r="B5578">
        <v>7</v>
      </c>
      <c r="C5578">
        <v>2</v>
      </c>
      <c r="D5578">
        <v>68</v>
      </c>
    </row>
    <row r="5579" spans="1:4" x14ac:dyDescent="0.25">
      <c r="A5579">
        <v>1</v>
      </c>
      <c r="B5579">
        <v>7</v>
      </c>
      <c r="C5579">
        <v>9</v>
      </c>
      <c r="D5579">
        <v>47</v>
      </c>
    </row>
    <row r="5580" spans="1:4" x14ac:dyDescent="0.25">
      <c r="A5580">
        <v>1</v>
      </c>
      <c r="B5580">
        <v>8</v>
      </c>
      <c r="C5580">
        <v>2</v>
      </c>
      <c r="D5580">
        <v>40</v>
      </c>
    </row>
    <row r="5581" spans="1:4" x14ac:dyDescent="0.25">
      <c r="A5581">
        <v>9</v>
      </c>
      <c r="B5581">
        <v>8</v>
      </c>
      <c r="C5581">
        <v>1</v>
      </c>
      <c r="D5581">
        <v>58</v>
      </c>
    </row>
    <row r="5582" spans="1:4" x14ac:dyDescent="0.25">
      <c r="A5582">
        <v>6</v>
      </c>
      <c r="B5582">
        <v>9</v>
      </c>
      <c r="C5582">
        <v>3</v>
      </c>
      <c r="D5582">
        <v>53</v>
      </c>
    </row>
    <row r="5583" spans="1:4" x14ac:dyDescent="0.25">
      <c r="A5583">
        <v>8</v>
      </c>
      <c r="B5583">
        <v>8</v>
      </c>
      <c r="C5583">
        <v>4</v>
      </c>
      <c r="D5583">
        <v>46</v>
      </c>
    </row>
    <row r="5584" spans="1:4" x14ac:dyDescent="0.25">
      <c r="A5584">
        <v>7</v>
      </c>
      <c r="B5584">
        <v>5</v>
      </c>
      <c r="C5584">
        <v>7</v>
      </c>
      <c r="D5584">
        <v>66</v>
      </c>
    </row>
    <row r="5585" spans="1:4" x14ac:dyDescent="0.25">
      <c r="A5585">
        <v>6</v>
      </c>
      <c r="B5585">
        <v>4</v>
      </c>
      <c r="C5585">
        <v>5</v>
      </c>
      <c r="D5585">
        <v>49</v>
      </c>
    </row>
    <row r="5586" spans="1:4" x14ac:dyDescent="0.25">
      <c r="A5586">
        <v>4</v>
      </c>
      <c r="B5586">
        <v>9</v>
      </c>
      <c r="C5586">
        <v>8</v>
      </c>
      <c r="D5586">
        <v>77</v>
      </c>
    </row>
    <row r="5587" spans="1:4" x14ac:dyDescent="0.25">
      <c r="A5587">
        <v>7</v>
      </c>
      <c r="B5587">
        <v>4</v>
      </c>
      <c r="C5587">
        <v>2</v>
      </c>
      <c r="D5587">
        <v>36</v>
      </c>
    </row>
    <row r="5588" spans="1:4" x14ac:dyDescent="0.25">
      <c r="A5588">
        <v>9</v>
      </c>
      <c r="B5588">
        <v>6</v>
      </c>
      <c r="C5588">
        <v>9</v>
      </c>
      <c r="D5588">
        <v>55</v>
      </c>
    </row>
    <row r="5589" spans="1:4" x14ac:dyDescent="0.25">
      <c r="A5589">
        <v>7</v>
      </c>
      <c r="B5589">
        <v>5</v>
      </c>
      <c r="C5589">
        <v>8</v>
      </c>
      <c r="D5589">
        <v>49</v>
      </c>
    </row>
    <row r="5590" spans="1:4" x14ac:dyDescent="0.25">
      <c r="A5590">
        <v>1</v>
      </c>
      <c r="B5590">
        <v>9</v>
      </c>
      <c r="C5590">
        <v>3</v>
      </c>
      <c r="D5590">
        <v>76</v>
      </c>
    </row>
    <row r="5591" spans="1:4" x14ac:dyDescent="0.25">
      <c r="A5591">
        <v>9</v>
      </c>
      <c r="B5591">
        <v>7</v>
      </c>
      <c r="C5591">
        <v>7</v>
      </c>
      <c r="D5591">
        <v>45</v>
      </c>
    </row>
    <row r="5592" spans="1:4" x14ac:dyDescent="0.25">
      <c r="A5592">
        <v>4</v>
      </c>
      <c r="B5592">
        <v>9</v>
      </c>
      <c r="C5592">
        <v>9</v>
      </c>
      <c r="D5592">
        <v>28</v>
      </c>
    </row>
    <row r="5593" spans="1:4" x14ac:dyDescent="0.25">
      <c r="A5593">
        <v>3</v>
      </c>
      <c r="B5593">
        <v>6</v>
      </c>
      <c r="C5593">
        <v>6</v>
      </c>
      <c r="D5593">
        <v>25</v>
      </c>
    </row>
    <row r="5594" spans="1:4" x14ac:dyDescent="0.25">
      <c r="A5594">
        <v>4</v>
      </c>
      <c r="B5594">
        <v>7</v>
      </c>
      <c r="C5594">
        <v>6</v>
      </c>
      <c r="D5594">
        <v>27</v>
      </c>
    </row>
    <row r="5595" spans="1:4" x14ac:dyDescent="0.25">
      <c r="A5595">
        <v>4</v>
      </c>
      <c r="B5595">
        <v>9</v>
      </c>
      <c r="C5595">
        <v>8</v>
      </c>
      <c r="D5595">
        <v>67</v>
      </c>
    </row>
    <row r="5596" spans="1:4" x14ac:dyDescent="0.25">
      <c r="A5596">
        <v>2</v>
      </c>
      <c r="B5596">
        <v>7</v>
      </c>
      <c r="C5596">
        <v>9</v>
      </c>
      <c r="D5596">
        <v>44</v>
      </c>
    </row>
    <row r="5597" spans="1:4" x14ac:dyDescent="0.25">
      <c r="A5597">
        <v>1</v>
      </c>
      <c r="B5597">
        <v>8</v>
      </c>
      <c r="C5597">
        <v>1</v>
      </c>
      <c r="D5597">
        <v>18</v>
      </c>
    </row>
    <row r="5598" spans="1:4" x14ac:dyDescent="0.25">
      <c r="A5598">
        <v>1</v>
      </c>
      <c r="B5598">
        <v>7</v>
      </c>
      <c r="C5598">
        <v>4</v>
      </c>
      <c r="D5598">
        <v>37</v>
      </c>
    </row>
    <row r="5599" spans="1:4" x14ac:dyDescent="0.25">
      <c r="A5599">
        <v>8</v>
      </c>
      <c r="B5599">
        <v>9</v>
      </c>
      <c r="C5599">
        <v>2</v>
      </c>
      <c r="D5599">
        <v>43</v>
      </c>
    </row>
    <row r="5600" spans="1:4" x14ac:dyDescent="0.25">
      <c r="A5600">
        <v>2</v>
      </c>
      <c r="B5600">
        <v>7</v>
      </c>
      <c r="C5600">
        <v>6</v>
      </c>
      <c r="D5600">
        <v>43</v>
      </c>
    </row>
    <row r="5601" spans="1:4" x14ac:dyDescent="0.25">
      <c r="A5601">
        <v>5</v>
      </c>
      <c r="B5601">
        <v>5</v>
      </c>
      <c r="C5601">
        <v>2</v>
      </c>
      <c r="D5601">
        <v>66</v>
      </c>
    </row>
    <row r="5602" spans="1:4" x14ac:dyDescent="0.25">
      <c r="A5602">
        <v>4</v>
      </c>
      <c r="B5602">
        <v>8</v>
      </c>
      <c r="C5602">
        <v>4</v>
      </c>
      <c r="D5602">
        <v>34</v>
      </c>
    </row>
    <row r="5603" spans="1:4" x14ac:dyDescent="0.25">
      <c r="A5603">
        <v>8</v>
      </c>
      <c r="B5603">
        <v>8</v>
      </c>
      <c r="C5603">
        <v>4</v>
      </c>
      <c r="D5603">
        <v>77</v>
      </c>
    </row>
    <row r="5604" spans="1:4" x14ac:dyDescent="0.25">
      <c r="A5604">
        <v>2</v>
      </c>
      <c r="B5604">
        <v>6</v>
      </c>
      <c r="C5604">
        <v>1</v>
      </c>
      <c r="D5604">
        <v>31</v>
      </c>
    </row>
    <row r="5605" spans="1:4" x14ac:dyDescent="0.25">
      <c r="A5605">
        <v>9</v>
      </c>
      <c r="B5605">
        <v>8</v>
      </c>
      <c r="C5605">
        <v>0</v>
      </c>
      <c r="D5605">
        <v>80</v>
      </c>
    </row>
    <row r="5606" spans="1:4" x14ac:dyDescent="0.25">
      <c r="A5606">
        <v>7</v>
      </c>
      <c r="B5606">
        <v>4</v>
      </c>
      <c r="C5606">
        <v>5</v>
      </c>
      <c r="D5606">
        <v>71</v>
      </c>
    </row>
    <row r="5607" spans="1:4" x14ac:dyDescent="0.25">
      <c r="A5607">
        <v>7</v>
      </c>
      <c r="B5607">
        <v>5</v>
      </c>
      <c r="C5607">
        <v>0</v>
      </c>
      <c r="D5607">
        <v>69</v>
      </c>
    </row>
    <row r="5608" spans="1:4" x14ac:dyDescent="0.25">
      <c r="A5608">
        <v>1</v>
      </c>
      <c r="B5608">
        <v>6</v>
      </c>
      <c r="C5608">
        <v>8</v>
      </c>
      <c r="D5608">
        <v>34</v>
      </c>
    </row>
    <row r="5609" spans="1:4" x14ac:dyDescent="0.25">
      <c r="A5609">
        <v>2</v>
      </c>
      <c r="B5609">
        <v>4</v>
      </c>
      <c r="C5609">
        <v>9</v>
      </c>
      <c r="D5609">
        <v>69</v>
      </c>
    </row>
    <row r="5610" spans="1:4" x14ac:dyDescent="0.25">
      <c r="A5610">
        <v>4</v>
      </c>
      <c r="B5610">
        <v>7</v>
      </c>
      <c r="C5610">
        <v>4</v>
      </c>
      <c r="D5610">
        <v>44</v>
      </c>
    </row>
    <row r="5611" spans="1:4" x14ac:dyDescent="0.25">
      <c r="A5611">
        <v>4</v>
      </c>
      <c r="B5611">
        <v>4</v>
      </c>
      <c r="C5611">
        <v>0</v>
      </c>
      <c r="D5611">
        <v>30</v>
      </c>
    </row>
    <row r="5612" spans="1:4" x14ac:dyDescent="0.25">
      <c r="A5612">
        <v>3</v>
      </c>
      <c r="B5612">
        <v>6</v>
      </c>
      <c r="C5612">
        <v>7</v>
      </c>
      <c r="D5612">
        <v>73</v>
      </c>
    </row>
    <row r="5613" spans="1:4" x14ac:dyDescent="0.25">
      <c r="A5613">
        <v>7</v>
      </c>
      <c r="B5613">
        <v>8</v>
      </c>
      <c r="C5613">
        <v>0</v>
      </c>
      <c r="D5613">
        <v>52</v>
      </c>
    </row>
    <row r="5614" spans="1:4" x14ac:dyDescent="0.25">
      <c r="A5614">
        <v>8</v>
      </c>
      <c r="B5614">
        <v>5</v>
      </c>
      <c r="C5614">
        <v>3</v>
      </c>
      <c r="D5614">
        <v>81</v>
      </c>
    </row>
    <row r="5615" spans="1:4" x14ac:dyDescent="0.25">
      <c r="A5615">
        <v>2</v>
      </c>
      <c r="B5615">
        <v>6</v>
      </c>
      <c r="C5615">
        <v>6</v>
      </c>
      <c r="D5615">
        <v>52</v>
      </c>
    </row>
    <row r="5616" spans="1:4" x14ac:dyDescent="0.25">
      <c r="A5616">
        <v>4</v>
      </c>
      <c r="B5616">
        <v>4</v>
      </c>
      <c r="C5616">
        <v>3</v>
      </c>
      <c r="D5616">
        <v>77</v>
      </c>
    </row>
    <row r="5617" spans="1:4" x14ac:dyDescent="0.25">
      <c r="A5617">
        <v>3</v>
      </c>
      <c r="B5617">
        <v>4</v>
      </c>
      <c r="C5617">
        <v>4</v>
      </c>
      <c r="D5617">
        <v>44</v>
      </c>
    </row>
    <row r="5618" spans="1:4" x14ac:dyDescent="0.25">
      <c r="A5618">
        <v>2</v>
      </c>
      <c r="B5618">
        <v>6</v>
      </c>
      <c r="C5618">
        <v>6</v>
      </c>
      <c r="D5618">
        <v>62</v>
      </c>
    </row>
    <row r="5619" spans="1:4" x14ac:dyDescent="0.25">
      <c r="A5619">
        <v>6</v>
      </c>
      <c r="B5619">
        <v>9</v>
      </c>
      <c r="C5619">
        <v>3</v>
      </c>
      <c r="D5619">
        <v>44</v>
      </c>
    </row>
    <row r="5620" spans="1:4" x14ac:dyDescent="0.25">
      <c r="A5620">
        <v>4</v>
      </c>
      <c r="B5620">
        <v>9</v>
      </c>
      <c r="C5620">
        <v>4</v>
      </c>
      <c r="D5620">
        <v>51</v>
      </c>
    </row>
    <row r="5621" spans="1:4" x14ac:dyDescent="0.25">
      <c r="A5621">
        <v>6</v>
      </c>
      <c r="B5621">
        <v>6</v>
      </c>
      <c r="C5621">
        <v>6</v>
      </c>
      <c r="D5621">
        <v>48</v>
      </c>
    </row>
    <row r="5622" spans="1:4" x14ac:dyDescent="0.25">
      <c r="A5622">
        <v>2</v>
      </c>
      <c r="B5622">
        <v>9</v>
      </c>
      <c r="C5622">
        <v>0</v>
      </c>
      <c r="D5622">
        <v>30</v>
      </c>
    </row>
    <row r="5623" spans="1:4" x14ac:dyDescent="0.25">
      <c r="A5623">
        <v>4</v>
      </c>
      <c r="B5623">
        <v>6</v>
      </c>
      <c r="C5623">
        <v>2</v>
      </c>
      <c r="D5623">
        <v>82</v>
      </c>
    </row>
    <row r="5624" spans="1:4" x14ac:dyDescent="0.25">
      <c r="A5624">
        <v>6</v>
      </c>
      <c r="B5624">
        <v>8</v>
      </c>
      <c r="C5624">
        <v>0</v>
      </c>
      <c r="D5624">
        <v>61</v>
      </c>
    </row>
    <row r="5625" spans="1:4" x14ac:dyDescent="0.25">
      <c r="A5625">
        <v>5</v>
      </c>
      <c r="B5625">
        <v>6</v>
      </c>
      <c r="C5625">
        <v>2</v>
      </c>
      <c r="D5625">
        <v>72</v>
      </c>
    </row>
    <row r="5626" spans="1:4" x14ac:dyDescent="0.25">
      <c r="A5626">
        <v>3</v>
      </c>
      <c r="B5626">
        <v>7</v>
      </c>
      <c r="C5626">
        <v>1</v>
      </c>
      <c r="D5626">
        <v>78</v>
      </c>
    </row>
    <row r="5627" spans="1:4" x14ac:dyDescent="0.25">
      <c r="A5627">
        <v>8</v>
      </c>
      <c r="B5627">
        <v>5</v>
      </c>
      <c r="C5627">
        <v>4</v>
      </c>
      <c r="D5627">
        <v>53</v>
      </c>
    </row>
    <row r="5628" spans="1:4" x14ac:dyDescent="0.25">
      <c r="A5628">
        <v>7</v>
      </c>
      <c r="B5628">
        <v>5</v>
      </c>
      <c r="C5628">
        <v>9</v>
      </c>
      <c r="D5628">
        <v>78</v>
      </c>
    </row>
    <row r="5629" spans="1:4" x14ac:dyDescent="0.25">
      <c r="A5629">
        <v>3</v>
      </c>
      <c r="B5629">
        <v>7</v>
      </c>
      <c r="C5629">
        <v>4</v>
      </c>
      <c r="D5629">
        <v>79</v>
      </c>
    </row>
    <row r="5630" spans="1:4" x14ac:dyDescent="0.25">
      <c r="A5630">
        <v>6</v>
      </c>
      <c r="B5630">
        <v>4</v>
      </c>
      <c r="C5630">
        <v>9</v>
      </c>
      <c r="D5630">
        <v>56</v>
      </c>
    </row>
    <row r="5631" spans="1:4" x14ac:dyDescent="0.25">
      <c r="A5631">
        <v>4</v>
      </c>
      <c r="B5631">
        <v>4</v>
      </c>
      <c r="C5631">
        <v>8</v>
      </c>
      <c r="D5631">
        <v>58</v>
      </c>
    </row>
    <row r="5632" spans="1:4" x14ac:dyDescent="0.25">
      <c r="A5632">
        <v>5</v>
      </c>
      <c r="B5632">
        <v>4</v>
      </c>
      <c r="C5632">
        <v>7</v>
      </c>
      <c r="D5632">
        <v>72</v>
      </c>
    </row>
    <row r="5633" spans="1:4" x14ac:dyDescent="0.25">
      <c r="A5633">
        <v>5</v>
      </c>
      <c r="B5633">
        <v>4</v>
      </c>
      <c r="C5633">
        <v>2</v>
      </c>
      <c r="D5633">
        <v>37</v>
      </c>
    </row>
    <row r="5634" spans="1:4" x14ac:dyDescent="0.25">
      <c r="A5634">
        <v>7</v>
      </c>
      <c r="B5634">
        <v>8</v>
      </c>
      <c r="C5634">
        <v>0</v>
      </c>
      <c r="D5634">
        <v>56</v>
      </c>
    </row>
    <row r="5635" spans="1:4" x14ac:dyDescent="0.25">
      <c r="A5635">
        <v>5</v>
      </c>
      <c r="B5635">
        <v>7</v>
      </c>
      <c r="C5635">
        <v>4</v>
      </c>
      <c r="D5635">
        <v>59</v>
      </c>
    </row>
    <row r="5636" spans="1:4" x14ac:dyDescent="0.25">
      <c r="A5636">
        <v>3</v>
      </c>
      <c r="B5636">
        <v>5</v>
      </c>
      <c r="C5636">
        <v>2</v>
      </c>
      <c r="D5636">
        <v>54</v>
      </c>
    </row>
    <row r="5637" spans="1:4" x14ac:dyDescent="0.25">
      <c r="A5637">
        <v>5</v>
      </c>
      <c r="B5637">
        <v>7</v>
      </c>
      <c r="C5637">
        <v>4</v>
      </c>
      <c r="D5637">
        <v>47</v>
      </c>
    </row>
    <row r="5638" spans="1:4" x14ac:dyDescent="0.25">
      <c r="A5638">
        <v>7</v>
      </c>
      <c r="B5638">
        <v>5</v>
      </c>
      <c r="C5638">
        <v>8</v>
      </c>
      <c r="D5638">
        <v>84</v>
      </c>
    </row>
    <row r="5639" spans="1:4" x14ac:dyDescent="0.25">
      <c r="A5639">
        <v>5</v>
      </c>
      <c r="B5639">
        <v>4</v>
      </c>
      <c r="C5639">
        <v>0</v>
      </c>
      <c r="D5639">
        <v>50</v>
      </c>
    </row>
    <row r="5640" spans="1:4" x14ac:dyDescent="0.25">
      <c r="A5640">
        <v>5</v>
      </c>
      <c r="B5640">
        <v>8</v>
      </c>
      <c r="C5640">
        <v>0</v>
      </c>
      <c r="D5640">
        <v>27</v>
      </c>
    </row>
    <row r="5641" spans="1:4" x14ac:dyDescent="0.25">
      <c r="A5641">
        <v>9</v>
      </c>
      <c r="B5641">
        <v>6</v>
      </c>
      <c r="C5641">
        <v>8</v>
      </c>
      <c r="D5641">
        <v>67</v>
      </c>
    </row>
    <row r="5642" spans="1:4" x14ac:dyDescent="0.25">
      <c r="A5642">
        <v>3</v>
      </c>
      <c r="B5642">
        <v>6</v>
      </c>
      <c r="C5642">
        <v>2</v>
      </c>
      <c r="D5642">
        <v>48</v>
      </c>
    </row>
    <row r="5643" spans="1:4" x14ac:dyDescent="0.25">
      <c r="A5643">
        <v>6</v>
      </c>
      <c r="B5643">
        <v>9</v>
      </c>
      <c r="C5643">
        <v>9</v>
      </c>
      <c r="D5643">
        <v>42</v>
      </c>
    </row>
    <row r="5644" spans="1:4" x14ac:dyDescent="0.25">
      <c r="A5644">
        <v>1</v>
      </c>
      <c r="B5644">
        <v>4</v>
      </c>
      <c r="C5644">
        <v>4</v>
      </c>
      <c r="D5644">
        <v>55</v>
      </c>
    </row>
    <row r="5645" spans="1:4" x14ac:dyDescent="0.25">
      <c r="A5645">
        <v>5</v>
      </c>
      <c r="B5645">
        <v>4</v>
      </c>
      <c r="C5645">
        <v>8</v>
      </c>
      <c r="D5645">
        <v>73</v>
      </c>
    </row>
    <row r="5646" spans="1:4" x14ac:dyDescent="0.25">
      <c r="A5646">
        <v>8</v>
      </c>
      <c r="B5646">
        <v>7</v>
      </c>
      <c r="C5646">
        <v>4</v>
      </c>
      <c r="D5646">
        <v>46</v>
      </c>
    </row>
    <row r="5647" spans="1:4" x14ac:dyDescent="0.25">
      <c r="A5647">
        <v>5</v>
      </c>
      <c r="B5647">
        <v>8</v>
      </c>
      <c r="C5647">
        <v>2</v>
      </c>
      <c r="D5647">
        <v>81</v>
      </c>
    </row>
    <row r="5648" spans="1:4" x14ac:dyDescent="0.25">
      <c r="A5648">
        <v>9</v>
      </c>
      <c r="B5648">
        <v>8</v>
      </c>
      <c r="C5648">
        <v>8</v>
      </c>
      <c r="D5648">
        <v>82</v>
      </c>
    </row>
    <row r="5649" spans="1:4" x14ac:dyDescent="0.25">
      <c r="A5649">
        <v>6</v>
      </c>
      <c r="B5649">
        <v>7</v>
      </c>
      <c r="C5649">
        <v>6</v>
      </c>
      <c r="D5649">
        <v>35</v>
      </c>
    </row>
    <row r="5650" spans="1:4" x14ac:dyDescent="0.25">
      <c r="A5650">
        <v>8</v>
      </c>
      <c r="B5650">
        <v>8</v>
      </c>
      <c r="C5650">
        <v>6</v>
      </c>
      <c r="D5650">
        <v>92</v>
      </c>
    </row>
    <row r="5651" spans="1:4" x14ac:dyDescent="0.25">
      <c r="A5651">
        <v>8</v>
      </c>
      <c r="B5651">
        <v>8</v>
      </c>
      <c r="C5651">
        <v>7</v>
      </c>
      <c r="D5651">
        <v>59</v>
      </c>
    </row>
    <row r="5652" spans="1:4" x14ac:dyDescent="0.25">
      <c r="A5652">
        <v>3</v>
      </c>
      <c r="B5652">
        <v>6</v>
      </c>
      <c r="C5652">
        <v>4</v>
      </c>
      <c r="D5652">
        <v>35</v>
      </c>
    </row>
    <row r="5653" spans="1:4" x14ac:dyDescent="0.25">
      <c r="A5653">
        <v>7</v>
      </c>
      <c r="B5653">
        <v>8</v>
      </c>
      <c r="C5653">
        <v>1</v>
      </c>
      <c r="D5653">
        <v>65</v>
      </c>
    </row>
    <row r="5654" spans="1:4" x14ac:dyDescent="0.25">
      <c r="A5654">
        <v>7</v>
      </c>
      <c r="B5654">
        <v>4</v>
      </c>
      <c r="C5654">
        <v>8</v>
      </c>
      <c r="D5654">
        <v>53</v>
      </c>
    </row>
    <row r="5655" spans="1:4" x14ac:dyDescent="0.25">
      <c r="A5655">
        <v>6</v>
      </c>
      <c r="B5655">
        <v>6</v>
      </c>
      <c r="C5655">
        <v>2</v>
      </c>
      <c r="D5655">
        <v>45</v>
      </c>
    </row>
    <row r="5656" spans="1:4" x14ac:dyDescent="0.25">
      <c r="A5656">
        <v>7</v>
      </c>
      <c r="B5656">
        <v>4</v>
      </c>
      <c r="C5656">
        <v>1</v>
      </c>
      <c r="D5656">
        <v>61</v>
      </c>
    </row>
    <row r="5657" spans="1:4" x14ac:dyDescent="0.25">
      <c r="A5657">
        <v>2</v>
      </c>
      <c r="B5657">
        <v>4</v>
      </c>
      <c r="C5657">
        <v>9</v>
      </c>
      <c r="D5657">
        <v>74</v>
      </c>
    </row>
    <row r="5658" spans="1:4" x14ac:dyDescent="0.25">
      <c r="A5658">
        <v>9</v>
      </c>
      <c r="B5658">
        <v>7</v>
      </c>
      <c r="C5658">
        <v>9</v>
      </c>
      <c r="D5658">
        <v>60</v>
      </c>
    </row>
    <row r="5659" spans="1:4" x14ac:dyDescent="0.25">
      <c r="A5659">
        <v>1</v>
      </c>
      <c r="B5659">
        <v>9</v>
      </c>
      <c r="C5659">
        <v>4</v>
      </c>
      <c r="D5659">
        <v>23</v>
      </c>
    </row>
    <row r="5660" spans="1:4" x14ac:dyDescent="0.25">
      <c r="A5660">
        <v>1</v>
      </c>
      <c r="B5660">
        <v>8</v>
      </c>
      <c r="C5660">
        <v>7</v>
      </c>
      <c r="D5660">
        <v>25</v>
      </c>
    </row>
    <row r="5661" spans="1:4" x14ac:dyDescent="0.25">
      <c r="A5661">
        <v>3</v>
      </c>
      <c r="B5661">
        <v>8</v>
      </c>
      <c r="C5661">
        <v>2</v>
      </c>
      <c r="D5661">
        <v>45</v>
      </c>
    </row>
    <row r="5662" spans="1:4" x14ac:dyDescent="0.25">
      <c r="A5662">
        <v>3</v>
      </c>
      <c r="B5662">
        <v>8</v>
      </c>
      <c r="C5662">
        <v>5</v>
      </c>
      <c r="D5662">
        <v>68</v>
      </c>
    </row>
    <row r="5663" spans="1:4" x14ac:dyDescent="0.25">
      <c r="A5663">
        <v>1</v>
      </c>
      <c r="B5663">
        <v>8</v>
      </c>
      <c r="C5663">
        <v>8</v>
      </c>
      <c r="D5663">
        <v>21</v>
      </c>
    </row>
    <row r="5664" spans="1:4" x14ac:dyDescent="0.25">
      <c r="A5664">
        <v>7</v>
      </c>
      <c r="B5664">
        <v>6</v>
      </c>
      <c r="C5664">
        <v>1</v>
      </c>
      <c r="D5664">
        <v>65</v>
      </c>
    </row>
    <row r="5665" spans="1:4" x14ac:dyDescent="0.25">
      <c r="A5665">
        <v>4</v>
      </c>
      <c r="B5665">
        <v>5</v>
      </c>
      <c r="C5665">
        <v>7</v>
      </c>
      <c r="D5665">
        <v>45</v>
      </c>
    </row>
    <row r="5666" spans="1:4" x14ac:dyDescent="0.25">
      <c r="A5666">
        <v>2</v>
      </c>
      <c r="B5666">
        <v>4</v>
      </c>
      <c r="C5666">
        <v>9</v>
      </c>
      <c r="D5666">
        <v>58</v>
      </c>
    </row>
    <row r="5667" spans="1:4" x14ac:dyDescent="0.25">
      <c r="A5667">
        <v>5</v>
      </c>
      <c r="B5667">
        <v>9</v>
      </c>
      <c r="C5667">
        <v>6</v>
      </c>
      <c r="D5667">
        <v>76</v>
      </c>
    </row>
    <row r="5668" spans="1:4" x14ac:dyDescent="0.25">
      <c r="A5668">
        <v>6</v>
      </c>
      <c r="B5668">
        <v>9</v>
      </c>
      <c r="C5668">
        <v>2</v>
      </c>
      <c r="D5668">
        <v>57</v>
      </c>
    </row>
    <row r="5669" spans="1:4" x14ac:dyDescent="0.25">
      <c r="A5669">
        <v>9</v>
      </c>
      <c r="B5669">
        <v>5</v>
      </c>
      <c r="C5669">
        <v>0</v>
      </c>
      <c r="D5669">
        <v>46</v>
      </c>
    </row>
    <row r="5670" spans="1:4" x14ac:dyDescent="0.25">
      <c r="A5670">
        <v>4</v>
      </c>
      <c r="B5670">
        <v>5</v>
      </c>
      <c r="C5670">
        <v>5</v>
      </c>
      <c r="D5670">
        <v>68</v>
      </c>
    </row>
    <row r="5671" spans="1:4" x14ac:dyDescent="0.25">
      <c r="A5671">
        <v>2</v>
      </c>
      <c r="B5671">
        <v>5</v>
      </c>
      <c r="C5671">
        <v>1</v>
      </c>
      <c r="D5671">
        <v>40</v>
      </c>
    </row>
    <row r="5672" spans="1:4" x14ac:dyDescent="0.25">
      <c r="A5672">
        <v>5</v>
      </c>
      <c r="B5672">
        <v>6</v>
      </c>
      <c r="C5672">
        <v>2</v>
      </c>
      <c r="D5672">
        <v>45</v>
      </c>
    </row>
    <row r="5673" spans="1:4" x14ac:dyDescent="0.25">
      <c r="A5673">
        <v>3</v>
      </c>
      <c r="B5673">
        <v>5</v>
      </c>
      <c r="C5673">
        <v>4</v>
      </c>
      <c r="D5673">
        <v>31</v>
      </c>
    </row>
    <row r="5674" spans="1:4" x14ac:dyDescent="0.25">
      <c r="A5674">
        <v>2</v>
      </c>
      <c r="B5674">
        <v>6</v>
      </c>
      <c r="C5674">
        <v>7</v>
      </c>
      <c r="D5674">
        <v>50</v>
      </c>
    </row>
    <row r="5675" spans="1:4" x14ac:dyDescent="0.25">
      <c r="A5675">
        <v>1</v>
      </c>
      <c r="B5675">
        <v>7</v>
      </c>
      <c r="C5675">
        <v>1</v>
      </c>
      <c r="D5675">
        <v>43</v>
      </c>
    </row>
    <row r="5676" spans="1:4" x14ac:dyDescent="0.25">
      <c r="A5676">
        <v>2</v>
      </c>
      <c r="B5676">
        <v>7</v>
      </c>
      <c r="C5676">
        <v>5</v>
      </c>
      <c r="D5676">
        <v>50</v>
      </c>
    </row>
    <row r="5677" spans="1:4" x14ac:dyDescent="0.25">
      <c r="A5677">
        <v>6</v>
      </c>
      <c r="B5677">
        <v>9</v>
      </c>
      <c r="C5677">
        <v>0</v>
      </c>
      <c r="D5677">
        <v>80</v>
      </c>
    </row>
    <row r="5678" spans="1:4" x14ac:dyDescent="0.25">
      <c r="A5678">
        <v>8</v>
      </c>
      <c r="B5678">
        <v>7</v>
      </c>
      <c r="C5678">
        <v>6</v>
      </c>
      <c r="D5678">
        <v>90</v>
      </c>
    </row>
    <row r="5679" spans="1:4" x14ac:dyDescent="0.25">
      <c r="A5679">
        <v>3</v>
      </c>
      <c r="B5679">
        <v>6</v>
      </c>
      <c r="C5679">
        <v>3</v>
      </c>
      <c r="D5679">
        <v>38</v>
      </c>
    </row>
    <row r="5680" spans="1:4" x14ac:dyDescent="0.25">
      <c r="A5680">
        <v>9</v>
      </c>
      <c r="B5680">
        <v>6</v>
      </c>
      <c r="C5680">
        <v>0</v>
      </c>
      <c r="D5680">
        <v>73</v>
      </c>
    </row>
    <row r="5681" spans="1:4" x14ac:dyDescent="0.25">
      <c r="A5681">
        <v>9</v>
      </c>
      <c r="B5681">
        <v>4</v>
      </c>
      <c r="C5681">
        <v>8</v>
      </c>
      <c r="D5681">
        <v>78</v>
      </c>
    </row>
    <row r="5682" spans="1:4" x14ac:dyDescent="0.25">
      <c r="A5682">
        <v>2</v>
      </c>
      <c r="B5682">
        <v>5</v>
      </c>
      <c r="C5682">
        <v>8</v>
      </c>
      <c r="D5682">
        <v>54</v>
      </c>
    </row>
    <row r="5683" spans="1:4" x14ac:dyDescent="0.25">
      <c r="A5683">
        <v>8</v>
      </c>
      <c r="B5683">
        <v>8</v>
      </c>
      <c r="C5683">
        <v>2</v>
      </c>
      <c r="D5683">
        <v>92</v>
      </c>
    </row>
    <row r="5684" spans="1:4" x14ac:dyDescent="0.25">
      <c r="A5684">
        <v>5</v>
      </c>
      <c r="B5684">
        <v>8</v>
      </c>
      <c r="C5684">
        <v>5</v>
      </c>
      <c r="D5684">
        <v>39</v>
      </c>
    </row>
    <row r="5685" spans="1:4" x14ac:dyDescent="0.25">
      <c r="A5685">
        <v>4</v>
      </c>
      <c r="B5685">
        <v>5</v>
      </c>
      <c r="C5685">
        <v>6</v>
      </c>
      <c r="D5685">
        <v>41</v>
      </c>
    </row>
    <row r="5686" spans="1:4" x14ac:dyDescent="0.25">
      <c r="A5686">
        <v>5</v>
      </c>
      <c r="B5686">
        <v>8</v>
      </c>
      <c r="C5686">
        <v>3</v>
      </c>
      <c r="D5686">
        <v>71</v>
      </c>
    </row>
    <row r="5687" spans="1:4" x14ac:dyDescent="0.25">
      <c r="A5687">
        <v>4</v>
      </c>
      <c r="B5687">
        <v>8</v>
      </c>
      <c r="C5687">
        <v>5</v>
      </c>
      <c r="D5687">
        <v>65</v>
      </c>
    </row>
    <row r="5688" spans="1:4" x14ac:dyDescent="0.25">
      <c r="A5688">
        <v>8</v>
      </c>
      <c r="B5688">
        <v>8</v>
      </c>
      <c r="C5688">
        <v>8</v>
      </c>
      <c r="D5688">
        <v>87</v>
      </c>
    </row>
    <row r="5689" spans="1:4" x14ac:dyDescent="0.25">
      <c r="A5689">
        <v>4</v>
      </c>
      <c r="B5689">
        <v>9</v>
      </c>
      <c r="C5689">
        <v>9</v>
      </c>
      <c r="D5689">
        <v>47</v>
      </c>
    </row>
    <row r="5690" spans="1:4" x14ac:dyDescent="0.25">
      <c r="A5690">
        <v>6</v>
      </c>
      <c r="B5690">
        <v>6</v>
      </c>
      <c r="C5690">
        <v>5</v>
      </c>
      <c r="D5690">
        <v>42</v>
      </c>
    </row>
    <row r="5691" spans="1:4" x14ac:dyDescent="0.25">
      <c r="A5691">
        <v>2</v>
      </c>
      <c r="B5691">
        <v>6</v>
      </c>
      <c r="C5691">
        <v>6</v>
      </c>
      <c r="D5691">
        <v>62</v>
      </c>
    </row>
    <row r="5692" spans="1:4" x14ac:dyDescent="0.25">
      <c r="A5692">
        <v>5</v>
      </c>
      <c r="B5692">
        <v>6</v>
      </c>
      <c r="C5692">
        <v>5</v>
      </c>
      <c r="D5692">
        <v>54</v>
      </c>
    </row>
    <row r="5693" spans="1:4" x14ac:dyDescent="0.25">
      <c r="A5693">
        <v>6</v>
      </c>
      <c r="B5693">
        <v>5</v>
      </c>
      <c r="C5693">
        <v>6</v>
      </c>
      <c r="D5693">
        <v>71</v>
      </c>
    </row>
    <row r="5694" spans="1:4" x14ac:dyDescent="0.25">
      <c r="A5694">
        <v>5</v>
      </c>
      <c r="B5694">
        <v>7</v>
      </c>
      <c r="C5694">
        <v>0</v>
      </c>
      <c r="D5694">
        <v>42</v>
      </c>
    </row>
    <row r="5695" spans="1:4" x14ac:dyDescent="0.25">
      <c r="A5695">
        <v>2</v>
      </c>
      <c r="B5695">
        <v>9</v>
      </c>
      <c r="C5695">
        <v>5</v>
      </c>
      <c r="D5695">
        <v>64</v>
      </c>
    </row>
    <row r="5696" spans="1:4" x14ac:dyDescent="0.25">
      <c r="A5696">
        <v>7</v>
      </c>
      <c r="B5696">
        <v>9</v>
      </c>
      <c r="C5696">
        <v>8</v>
      </c>
      <c r="D5696">
        <v>70</v>
      </c>
    </row>
    <row r="5697" spans="1:4" x14ac:dyDescent="0.25">
      <c r="A5697">
        <v>4</v>
      </c>
      <c r="B5697">
        <v>8</v>
      </c>
      <c r="C5697">
        <v>2</v>
      </c>
      <c r="D5697">
        <v>77</v>
      </c>
    </row>
    <row r="5698" spans="1:4" x14ac:dyDescent="0.25">
      <c r="A5698">
        <v>8</v>
      </c>
      <c r="B5698">
        <v>4</v>
      </c>
      <c r="C5698">
        <v>5</v>
      </c>
      <c r="D5698">
        <v>62</v>
      </c>
    </row>
    <row r="5699" spans="1:4" x14ac:dyDescent="0.25">
      <c r="A5699">
        <v>7</v>
      </c>
      <c r="B5699">
        <v>6</v>
      </c>
      <c r="C5699">
        <v>3</v>
      </c>
      <c r="D5699">
        <v>28</v>
      </c>
    </row>
    <row r="5700" spans="1:4" x14ac:dyDescent="0.25">
      <c r="A5700">
        <v>7</v>
      </c>
      <c r="B5700">
        <v>9</v>
      </c>
      <c r="C5700">
        <v>6</v>
      </c>
      <c r="D5700">
        <v>36</v>
      </c>
    </row>
    <row r="5701" spans="1:4" x14ac:dyDescent="0.25">
      <c r="A5701">
        <v>9</v>
      </c>
      <c r="B5701">
        <v>9</v>
      </c>
      <c r="C5701">
        <v>6</v>
      </c>
      <c r="D5701">
        <v>92</v>
      </c>
    </row>
    <row r="5702" spans="1:4" x14ac:dyDescent="0.25">
      <c r="A5702">
        <v>1</v>
      </c>
      <c r="B5702">
        <v>4</v>
      </c>
      <c r="C5702">
        <v>8</v>
      </c>
      <c r="D5702">
        <v>18</v>
      </c>
    </row>
    <row r="5703" spans="1:4" x14ac:dyDescent="0.25">
      <c r="A5703">
        <v>6</v>
      </c>
      <c r="B5703">
        <v>8</v>
      </c>
      <c r="C5703">
        <v>3</v>
      </c>
      <c r="D5703">
        <v>37</v>
      </c>
    </row>
    <row r="5704" spans="1:4" x14ac:dyDescent="0.25">
      <c r="A5704">
        <v>6</v>
      </c>
      <c r="B5704">
        <v>9</v>
      </c>
      <c r="C5704">
        <v>7</v>
      </c>
      <c r="D5704">
        <v>81</v>
      </c>
    </row>
    <row r="5705" spans="1:4" x14ac:dyDescent="0.25">
      <c r="A5705">
        <v>6</v>
      </c>
      <c r="B5705">
        <v>9</v>
      </c>
      <c r="C5705">
        <v>7</v>
      </c>
      <c r="D5705">
        <v>57</v>
      </c>
    </row>
    <row r="5706" spans="1:4" x14ac:dyDescent="0.25">
      <c r="A5706">
        <v>6</v>
      </c>
      <c r="B5706">
        <v>7</v>
      </c>
      <c r="C5706">
        <v>7</v>
      </c>
      <c r="D5706">
        <v>61</v>
      </c>
    </row>
    <row r="5707" spans="1:4" x14ac:dyDescent="0.25">
      <c r="A5707">
        <v>7</v>
      </c>
      <c r="B5707">
        <v>4</v>
      </c>
      <c r="C5707">
        <v>7</v>
      </c>
      <c r="D5707">
        <v>62</v>
      </c>
    </row>
    <row r="5708" spans="1:4" x14ac:dyDescent="0.25">
      <c r="A5708">
        <v>6</v>
      </c>
      <c r="B5708">
        <v>8</v>
      </c>
      <c r="C5708">
        <v>5</v>
      </c>
      <c r="D5708">
        <v>27</v>
      </c>
    </row>
    <row r="5709" spans="1:4" x14ac:dyDescent="0.25">
      <c r="A5709">
        <v>1</v>
      </c>
      <c r="B5709">
        <v>8</v>
      </c>
      <c r="C5709">
        <v>7</v>
      </c>
      <c r="D5709">
        <v>26</v>
      </c>
    </row>
    <row r="5710" spans="1:4" x14ac:dyDescent="0.25">
      <c r="A5710">
        <v>3</v>
      </c>
      <c r="B5710">
        <v>6</v>
      </c>
      <c r="C5710">
        <v>5</v>
      </c>
      <c r="D5710">
        <v>48</v>
      </c>
    </row>
    <row r="5711" spans="1:4" x14ac:dyDescent="0.25">
      <c r="A5711">
        <v>2</v>
      </c>
      <c r="B5711">
        <v>7</v>
      </c>
      <c r="C5711">
        <v>9</v>
      </c>
      <c r="D5711">
        <v>18</v>
      </c>
    </row>
    <row r="5712" spans="1:4" x14ac:dyDescent="0.25">
      <c r="A5712">
        <v>6</v>
      </c>
      <c r="B5712">
        <v>8</v>
      </c>
      <c r="C5712">
        <v>1</v>
      </c>
      <c r="D5712">
        <v>66</v>
      </c>
    </row>
    <row r="5713" spans="1:4" x14ac:dyDescent="0.25">
      <c r="A5713">
        <v>8</v>
      </c>
      <c r="B5713">
        <v>7</v>
      </c>
      <c r="C5713">
        <v>2</v>
      </c>
      <c r="D5713">
        <v>59</v>
      </c>
    </row>
    <row r="5714" spans="1:4" x14ac:dyDescent="0.25">
      <c r="A5714">
        <v>3</v>
      </c>
      <c r="B5714">
        <v>6</v>
      </c>
      <c r="C5714">
        <v>5</v>
      </c>
      <c r="D5714">
        <v>41</v>
      </c>
    </row>
    <row r="5715" spans="1:4" x14ac:dyDescent="0.25">
      <c r="A5715">
        <v>8</v>
      </c>
      <c r="B5715">
        <v>4</v>
      </c>
      <c r="C5715">
        <v>6</v>
      </c>
      <c r="D5715">
        <v>64</v>
      </c>
    </row>
    <row r="5716" spans="1:4" x14ac:dyDescent="0.25">
      <c r="A5716">
        <v>8</v>
      </c>
      <c r="B5716">
        <v>9</v>
      </c>
      <c r="C5716">
        <v>3</v>
      </c>
      <c r="D5716">
        <v>40</v>
      </c>
    </row>
    <row r="5717" spans="1:4" x14ac:dyDescent="0.25">
      <c r="A5717">
        <v>5</v>
      </c>
      <c r="B5717">
        <v>9</v>
      </c>
      <c r="C5717">
        <v>0</v>
      </c>
      <c r="D5717">
        <v>84</v>
      </c>
    </row>
    <row r="5718" spans="1:4" x14ac:dyDescent="0.25">
      <c r="A5718">
        <v>8</v>
      </c>
      <c r="B5718">
        <v>5</v>
      </c>
      <c r="C5718">
        <v>3</v>
      </c>
      <c r="D5718">
        <v>51</v>
      </c>
    </row>
    <row r="5719" spans="1:4" x14ac:dyDescent="0.25">
      <c r="A5719">
        <v>6</v>
      </c>
      <c r="B5719">
        <v>5</v>
      </c>
      <c r="C5719">
        <v>5</v>
      </c>
      <c r="D5719">
        <v>49</v>
      </c>
    </row>
    <row r="5720" spans="1:4" x14ac:dyDescent="0.25">
      <c r="A5720">
        <v>5</v>
      </c>
      <c r="B5720">
        <v>5</v>
      </c>
      <c r="C5720">
        <v>7</v>
      </c>
      <c r="D5720">
        <v>67</v>
      </c>
    </row>
    <row r="5721" spans="1:4" x14ac:dyDescent="0.25">
      <c r="A5721">
        <v>9</v>
      </c>
      <c r="B5721">
        <v>9</v>
      </c>
      <c r="C5721">
        <v>3</v>
      </c>
      <c r="D5721">
        <v>70</v>
      </c>
    </row>
    <row r="5722" spans="1:4" x14ac:dyDescent="0.25">
      <c r="A5722">
        <v>7</v>
      </c>
      <c r="B5722">
        <v>7</v>
      </c>
      <c r="C5722">
        <v>9</v>
      </c>
      <c r="D5722">
        <v>75</v>
      </c>
    </row>
    <row r="5723" spans="1:4" x14ac:dyDescent="0.25">
      <c r="A5723">
        <v>8</v>
      </c>
      <c r="B5723">
        <v>5</v>
      </c>
      <c r="C5723">
        <v>0</v>
      </c>
      <c r="D5723">
        <v>80</v>
      </c>
    </row>
    <row r="5724" spans="1:4" x14ac:dyDescent="0.25">
      <c r="A5724">
        <v>1</v>
      </c>
      <c r="B5724">
        <v>4</v>
      </c>
      <c r="C5724">
        <v>4</v>
      </c>
      <c r="D5724">
        <v>35</v>
      </c>
    </row>
    <row r="5725" spans="1:4" x14ac:dyDescent="0.25">
      <c r="A5725">
        <v>2</v>
      </c>
      <c r="B5725">
        <v>8</v>
      </c>
      <c r="C5725">
        <v>6</v>
      </c>
      <c r="D5725">
        <v>65</v>
      </c>
    </row>
    <row r="5726" spans="1:4" x14ac:dyDescent="0.25">
      <c r="A5726">
        <v>8</v>
      </c>
      <c r="B5726">
        <v>7</v>
      </c>
      <c r="C5726">
        <v>5</v>
      </c>
      <c r="D5726">
        <v>86</v>
      </c>
    </row>
    <row r="5727" spans="1:4" x14ac:dyDescent="0.25">
      <c r="A5727">
        <v>9</v>
      </c>
      <c r="B5727">
        <v>9</v>
      </c>
      <c r="C5727">
        <v>2</v>
      </c>
      <c r="D5727">
        <v>45</v>
      </c>
    </row>
    <row r="5728" spans="1:4" x14ac:dyDescent="0.25">
      <c r="A5728">
        <v>4</v>
      </c>
      <c r="B5728">
        <v>4</v>
      </c>
      <c r="C5728">
        <v>6</v>
      </c>
      <c r="D5728">
        <v>69</v>
      </c>
    </row>
    <row r="5729" spans="1:4" x14ac:dyDescent="0.25">
      <c r="A5729">
        <v>9</v>
      </c>
      <c r="B5729">
        <v>9</v>
      </c>
      <c r="C5729">
        <v>3</v>
      </c>
      <c r="D5729">
        <v>86</v>
      </c>
    </row>
    <row r="5730" spans="1:4" x14ac:dyDescent="0.25">
      <c r="A5730">
        <v>4</v>
      </c>
      <c r="B5730">
        <v>7</v>
      </c>
      <c r="C5730">
        <v>4</v>
      </c>
      <c r="D5730">
        <v>75</v>
      </c>
    </row>
    <row r="5731" spans="1:4" x14ac:dyDescent="0.25">
      <c r="A5731">
        <v>9</v>
      </c>
      <c r="B5731">
        <v>7</v>
      </c>
      <c r="C5731">
        <v>6</v>
      </c>
      <c r="D5731">
        <v>39</v>
      </c>
    </row>
    <row r="5732" spans="1:4" x14ac:dyDescent="0.25">
      <c r="A5732">
        <v>7</v>
      </c>
      <c r="B5732">
        <v>7</v>
      </c>
      <c r="C5732">
        <v>1</v>
      </c>
      <c r="D5732">
        <v>59</v>
      </c>
    </row>
    <row r="5733" spans="1:4" x14ac:dyDescent="0.25">
      <c r="A5733">
        <v>2</v>
      </c>
      <c r="B5733">
        <v>6</v>
      </c>
      <c r="C5733">
        <v>3</v>
      </c>
      <c r="D5733">
        <v>42</v>
      </c>
    </row>
    <row r="5734" spans="1:4" x14ac:dyDescent="0.25">
      <c r="A5734">
        <v>9</v>
      </c>
      <c r="B5734">
        <v>8</v>
      </c>
      <c r="C5734">
        <v>3</v>
      </c>
      <c r="D5734">
        <v>42</v>
      </c>
    </row>
    <row r="5735" spans="1:4" x14ac:dyDescent="0.25">
      <c r="A5735">
        <v>4</v>
      </c>
      <c r="B5735">
        <v>5</v>
      </c>
      <c r="C5735">
        <v>5</v>
      </c>
      <c r="D5735">
        <v>70</v>
      </c>
    </row>
    <row r="5736" spans="1:4" x14ac:dyDescent="0.25">
      <c r="A5736">
        <v>8</v>
      </c>
      <c r="B5736">
        <v>6</v>
      </c>
      <c r="C5736">
        <v>6</v>
      </c>
      <c r="D5736">
        <v>48</v>
      </c>
    </row>
    <row r="5737" spans="1:4" x14ac:dyDescent="0.25">
      <c r="A5737">
        <v>7</v>
      </c>
      <c r="B5737">
        <v>8</v>
      </c>
      <c r="C5737">
        <v>3</v>
      </c>
      <c r="D5737">
        <v>49</v>
      </c>
    </row>
    <row r="5738" spans="1:4" x14ac:dyDescent="0.25">
      <c r="A5738">
        <v>7</v>
      </c>
      <c r="B5738">
        <v>9</v>
      </c>
      <c r="C5738">
        <v>9</v>
      </c>
      <c r="D5738">
        <v>78</v>
      </c>
    </row>
    <row r="5739" spans="1:4" x14ac:dyDescent="0.25">
      <c r="A5739">
        <v>8</v>
      </c>
      <c r="B5739">
        <v>5</v>
      </c>
      <c r="C5739">
        <v>0</v>
      </c>
      <c r="D5739">
        <v>34</v>
      </c>
    </row>
    <row r="5740" spans="1:4" x14ac:dyDescent="0.25">
      <c r="A5740">
        <v>1</v>
      </c>
      <c r="B5740">
        <v>6</v>
      </c>
      <c r="C5740">
        <v>0</v>
      </c>
      <c r="D5740">
        <v>18</v>
      </c>
    </row>
    <row r="5741" spans="1:4" x14ac:dyDescent="0.25">
      <c r="A5741">
        <v>5</v>
      </c>
      <c r="B5741">
        <v>6</v>
      </c>
      <c r="C5741">
        <v>4</v>
      </c>
      <c r="D5741">
        <v>33</v>
      </c>
    </row>
    <row r="5742" spans="1:4" x14ac:dyDescent="0.25">
      <c r="A5742">
        <v>2</v>
      </c>
      <c r="B5742">
        <v>4</v>
      </c>
      <c r="C5742">
        <v>0</v>
      </c>
      <c r="D5742">
        <v>20</v>
      </c>
    </row>
    <row r="5743" spans="1:4" x14ac:dyDescent="0.25">
      <c r="A5743">
        <v>2</v>
      </c>
      <c r="B5743">
        <v>6</v>
      </c>
      <c r="C5743">
        <v>2</v>
      </c>
      <c r="D5743">
        <v>35</v>
      </c>
    </row>
    <row r="5744" spans="1:4" x14ac:dyDescent="0.25">
      <c r="A5744">
        <v>1</v>
      </c>
      <c r="B5744">
        <v>7</v>
      </c>
      <c r="C5744">
        <v>8</v>
      </c>
      <c r="D5744">
        <v>46</v>
      </c>
    </row>
    <row r="5745" spans="1:4" x14ac:dyDescent="0.25">
      <c r="A5745">
        <v>5</v>
      </c>
      <c r="B5745">
        <v>9</v>
      </c>
      <c r="C5745">
        <v>2</v>
      </c>
      <c r="D5745">
        <v>42</v>
      </c>
    </row>
    <row r="5746" spans="1:4" x14ac:dyDescent="0.25">
      <c r="A5746">
        <v>2</v>
      </c>
      <c r="B5746">
        <v>6</v>
      </c>
      <c r="C5746">
        <v>2</v>
      </c>
      <c r="D5746">
        <v>23</v>
      </c>
    </row>
    <row r="5747" spans="1:4" x14ac:dyDescent="0.25">
      <c r="A5747">
        <v>4</v>
      </c>
      <c r="B5747">
        <v>7</v>
      </c>
      <c r="C5747">
        <v>8</v>
      </c>
      <c r="D5747">
        <v>51</v>
      </c>
    </row>
    <row r="5748" spans="1:4" x14ac:dyDescent="0.25">
      <c r="A5748">
        <v>3</v>
      </c>
      <c r="B5748">
        <v>8</v>
      </c>
      <c r="C5748">
        <v>4</v>
      </c>
      <c r="D5748">
        <v>75</v>
      </c>
    </row>
    <row r="5749" spans="1:4" x14ac:dyDescent="0.25">
      <c r="A5749">
        <v>3</v>
      </c>
      <c r="B5749">
        <v>8</v>
      </c>
      <c r="C5749">
        <v>7</v>
      </c>
      <c r="D5749">
        <v>27</v>
      </c>
    </row>
    <row r="5750" spans="1:4" x14ac:dyDescent="0.25">
      <c r="A5750">
        <v>2</v>
      </c>
      <c r="B5750">
        <v>7</v>
      </c>
      <c r="C5750">
        <v>9</v>
      </c>
      <c r="D5750">
        <v>48</v>
      </c>
    </row>
    <row r="5751" spans="1:4" x14ac:dyDescent="0.25">
      <c r="A5751">
        <v>6</v>
      </c>
      <c r="B5751">
        <v>4</v>
      </c>
      <c r="C5751">
        <v>8</v>
      </c>
      <c r="D5751">
        <v>45</v>
      </c>
    </row>
    <row r="5752" spans="1:4" x14ac:dyDescent="0.25">
      <c r="A5752">
        <v>2</v>
      </c>
      <c r="B5752">
        <v>4</v>
      </c>
      <c r="C5752">
        <v>5</v>
      </c>
      <c r="D5752">
        <v>40</v>
      </c>
    </row>
    <row r="5753" spans="1:4" x14ac:dyDescent="0.25">
      <c r="A5753">
        <v>8</v>
      </c>
      <c r="B5753">
        <v>8</v>
      </c>
      <c r="C5753">
        <v>6</v>
      </c>
      <c r="D5753">
        <v>42</v>
      </c>
    </row>
    <row r="5754" spans="1:4" x14ac:dyDescent="0.25">
      <c r="A5754">
        <v>8</v>
      </c>
      <c r="B5754">
        <v>9</v>
      </c>
      <c r="C5754">
        <v>6</v>
      </c>
      <c r="D5754">
        <v>90</v>
      </c>
    </row>
    <row r="5755" spans="1:4" x14ac:dyDescent="0.25">
      <c r="A5755">
        <v>5</v>
      </c>
      <c r="B5755">
        <v>6</v>
      </c>
      <c r="C5755">
        <v>6</v>
      </c>
      <c r="D5755">
        <v>45</v>
      </c>
    </row>
    <row r="5756" spans="1:4" x14ac:dyDescent="0.25">
      <c r="A5756">
        <v>7</v>
      </c>
      <c r="B5756">
        <v>8</v>
      </c>
      <c r="C5756">
        <v>3</v>
      </c>
      <c r="D5756">
        <v>55</v>
      </c>
    </row>
    <row r="5757" spans="1:4" x14ac:dyDescent="0.25">
      <c r="A5757">
        <v>4</v>
      </c>
      <c r="B5757">
        <v>8</v>
      </c>
      <c r="C5757">
        <v>1</v>
      </c>
      <c r="D5757">
        <v>45</v>
      </c>
    </row>
    <row r="5758" spans="1:4" x14ac:dyDescent="0.25">
      <c r="A5758">
        <v>1</v>
      </c>
      <c r="B5758">
        <v>7</v>
      </c>
      <c r="C5758">
        <v>1</v>
      </c>
      <c r="D5758">
        <v>20</v>
      </c>
    </row>
    <row r="5759" spans="1:4" x14ac:dyDescent="0.25">
      <c r="A5759">
        <v>2</v>
      </c>
      <c r="B5759">
        <v>4</v>
      </c>
      <c r="C5759">
        <v>6</v>
      </c>
      <c r="D5759">
        <v>15</v>
      </c>
    </row>
    <row r="5760" spans="1:4" x14ac:dyDescent="0.25">
      <c r="A5760">
        <v>4</v>
      </c>
      <c r="B5760">
        <v>9</v>
      </c>
      <c r="C5760">
        <v>9</v>
      </c>
      <c r="D5760">
        <v>28</v>
      </c>
    </row>
    <row r="5761" spans="1:4" x14ac:dyDescent="0.25">
      <c r="A5761">
        <v>1</v>
      </c>
      <c r="B5761">
        <v>7</v>
      </c>
      <c r="C5761">
        <v>6</v>
      </c>
      <c r="D5761">
        <v>25</v>
      </c>
    </row>
    <row r="5762" spans="1:4" x14ac:dyDescent="0.25">
      <c r="A5762">
        <v>8</v>
      </c>
      <c r="B5762">
        <v>8</v>
      </c>
      <c r="C5762">
        <v>9</v>
      </c>
      <c r="D5762">
        <v>39</v>
      </c>
    </row>
    <row r="5763" spans="1:4" x14ac:dyDescent="0.25">
      <c r="A5763">
        <v>9</v>
      </c>
      <c r="B5763">
        <v>5</v>
      </c>
      <c r="C5763">
        <v>6</v>
      </c>
      <c r="D5763">
        <v>96</v>
      </c>
    </row>
    <row r="5764" spans="1:4" x14ac:dyDescent="0.25">
      <c r="A5764">
        <v>4</v>
      </c>
      <c r="B5764">
        <v>6</v>
      </c>
      <c r="C5764">
        <v>7</v>
      </c>
      <c r="D5764">
        <v>24</v>
      </c>
    </row>
    <row r="5765" spans="1:4" x14ac:dyDescent="0.25">
      <c r="A5765">
        <v>3</v>
      </c>
      <c r="B5765">
        <v>8</v>
      </c>
      <c r="C5765">
        <v>2</v>
      </c>
      <c r="D5765">
        <v>63</v>
      </c>
    </row>
    <row r="5766" spans="1:4" x14ac:dyDescent="0.25">
      <c r="A5766">
        <v>2</v>
      </c>
      <c r="B5766">
        <v>7</v>
      </c>
      <c r="C5766">
        <v>4</v>
      </c>
      <c r="D5766">
        <v>19</v>
      </c>
    </row>
    <row r="5767" spans="1:4" x14ac:dyDescent="0.25">
      <c r="A5767">
        <v>5</v>
      </c>
      <c r="B5767">
        <v>5</v>
      </c>
      <c r="C5767">
        <v>5</v>
      </c>
      <c r="D5767">
        <v>31</v>
      </c>
    </row>
    <row r="5768" spans="1:4" x14ac:dyDescent="0.25">
      <c r="A5768">
        <v>3</v>
      </c>
      <c r="B5768">
        <v>5</v>
      </c>
      <c r="C5768">
        <v>7</v>
      </c>
      <c r="D5768">
        <v>35</v>
      </c>
    </row>
    <row r="5769" spans="1:4" x14ac:dyDescent="0.25">
      <c r="A5769">
        <v>7</v>
      </c>
      <c r="B5769">
        <v>8</v>
      </c>
      <c r="C5769">
        <v>7</v>
      </c>
      <c r="D5769">
        <v>65</v>
      </c>
    </row>
    <row r="5770" spans="1:4" x14ac:dyDescent="0.25">
      <c r="A5770">
        <v>6</v>
      </c>
      <c r="B5770">
        <v>9</v>
      </c>
      <c r="C5770">
        <v>9</v>
      </c>
      <c r="D5770">
        <v>41</v>
      </c>
    </row>
    <row r="5771" spans="1:4" x14ac:dyDescent="0.25">
      <c r="A5771">
        <v>1</v>
      </c>
      <c r="B5771">
        <v>4</v>
      </c>
      <c r="C5771">
        <v>2</v>
      </c>
      <c r="D5771">
        <v>65</v>
      </c>
    </row>
    <row r="5772" spans="1:4" x14ac:dyDescent="0.25">
      <c r="A5772">
        <v>8</v>
      </c>
      <c r="B5772">
        <v>5</v>
      </c>
      <c r="C5772">
        <v>3</v>
      </c>
      <c r="D5772">
        <v>83</v>
      </c>
    </row>
    <row r="5773" spans="1:4" x14ac:dyDescent="0.25">
      <c r="A5773">
        <v>2</v>
      </c>
      <c r="B5773">
        <v>6</v>
      </c>
      <c r="C5773">
        <v>5</v>
      </c>
      <c r="D5773">
        <v>22</v>
      </c>
    </row>
    <row r="5774" spans="1:4" x14ac:dyDescent="0.25">
      <c r="A5774">
        <v>5</v>
      </c>
      <c r="B5774">
        <v>7</v>
      </c>
      <c r="C5774">
        <v>3</v>
      </c>
      <c r="D5774">
        <v>68</v>
      </c>
    </row>
    <row r="5775" spans="1:4" x14ac:dyDescent="0.25">
      <c r="A5775">
        <v>9</v>
      </c>
      <c r="B5775">
        <v>7</v>
      </c>
      <c r="C5775">
        <v>9</v>
      </c>
      <c r="D5775">
        <v>40</v>
      </c>
    </row>
    <row r="5776" spans="1:4" x14ac:dyDescent="0.25">
      <c r="A5776">
        <v>8</v>
      </c>
      <c r="B5776">
        <v>7</v>
      </c>
      <c r="C5776">
        <v>3</v>
      </c>
      <c r="D5776">
        <v>92</v>
      </c>
    </row>
    <row r="5777" spans="1:4" x14ac:dyDescent="0.25">
      <c r="A5777">
        <v>2</v>
      </c>
      <c r="B5777">
        <v>8</v>
      </c>
      <c r="C5777">
        <v>4</v>
      </c>
      <c r="D5777">
        <v>54</v>
      </c>
    </row>
    <row r="5778" spans="1:4" x14ac:dyDescent="0.25">
      <c r="A5778">
        <v>9</v>
      </c>
      <c r="B5778">
        <v>7</v>
      </c>
      <c r="C5778">
        <v>9</v>
      </c>
      <c r="D5778">
        <v>90</v>
      </c>
    </row>
    <row r="5779" spans="1:4" x14ac:dyDescent="0.25">
      <c r="A5779">
        <v>5</v>
      </c>
      <c r="B5779">
        <v>7</v>
      </c>
      <c r="C5779">
        <v>6</v>
      </c>
      <c r="D5779">
        <v>57</v>
      </c>
    </row>
    <row r="5780" spans="1:4" x14ac:dyDescent="0.25">
      <c r="A5780">
        <v>6</v>
      </c>
      <c r="B5780">
        <v>6</v>
      </c>
      <c r="C5780">
        <v>1</v>
      </c>
      <c r="D5780">
        <v>47</v>
      </c>
    </row>
    <row r="5781" spans="1:4" x14ac:dyDescent="0.25">
      <c r="A5781">
        <v>3</v>
      </c>
      <c r="B5781">
        <v>4</v>
      </c>
      <c r="C5781">
        <v>1</v>
      </c>
      <c r="D5781">
        <v>43</v>
      </c>
    </row>
    <row r="5782" spans="1:4" x14ac:dyDescent="0.25">
      <c r="A5782">
        <v>3</v>
      </c>
      <c r="B5782">
        <v>9</v>
      </c>
      <c r="C5782">
        <v>9</v>
      </c>
      <c r="D5782">
        <v>50</v>
      </c>
    </row>
    <row r="5783" spans="1:4" x14ac:dyDescent="0.25">
      <c r="A5783">
        <v>8</v>
      </c>
      <c r="B5783">
        <v>8</v>
      </c>
      <c r="C5783">
        <v>8</v>
      </c>
      <c r="D5783">
        <v>91</v>
      </c>
    </row>
    <row r="5784" spans="1:4" x14ac:dyDescent="0.25">
      <c r="A5784">
        <v>2</v>
      </c>
      <c r="B5784">
        <v>8</v>
      </c>
      <c r="C5784">
        <v>3</v>
      </c>
      <c r="D5784">
        <v>34</v>
      </c>
    </row>
    <row r="5785" spans="1:4" x14ac:dyDescent="0.25">
      <c r="A5785">
        <v>2</v>
      </c>
      <c r="B5785">
        <v>7</v>
      </c>
      <c r="C5785">
        <v>4</v>
      </c>
      <c r="D5785">
        <v>54</v>
      </c>
    </row>
    <row r="5786" spans="1:4" x14ac:dyDescent="0.25">
      <c r="A5786">
        <v>5</v>
      </c>
      <c r="B5786">
        <v>6</v>
      </c>
      <c r="C5786">
        <v>2</v>
      </c>
      <c r="D5786">
        <v>26</v>
      </c>
    </row>
    <row r="5787" spans="1:4" x14ac:dyDescent="0.25">
      <c r="A5787">
        <v>6</v>
      </c>
      <c r="B5787">
        <v>5</v>
      </c>
      <c r="C5787">
        <v>1</v>
      </c>
      <c r="D5787">
        <v>34</v>
      </c>
    </row>
    <row r="5788" spans="1:4" x14ac:dyDescent="0.25">
      <c r="A5788">
        <v>2</v>
      </c>
      <c r="B5788">
        <v>7</v>
      </c>
      <c r="C5788">
        <v>9</v>
      </c>
      <c r="D5788">
        <v>18</v>
      </c>
    </row>
    <row r="5789" spans="1:4" x14ac:dyDescent="0.25">
      <c r="A5789">
        <v>5</v>
      </c>
      <c r="B5789">
        <v>7</v>
      </c>
      <c r="C5789">
        <v>7</v>
      </c>
      <c r="D5789">
        <v>38</v>
      </c>
    </row>
    <row r="5790" spans="1:4" x14ac:dyDescent="0.25">
      <c r="A5790">
        <v>7</v>
      </c>
      <c r="B5790">
        <v>8</v>
      </c>
      <c r="C5790">
        <v>3</v>
      </c>
      <c r="D5790">
        <v>57</v>
      </c>
    </row>
    <row r="5791" spans="1:4" x14ac:dyDescent="0.25">
      <c r="A5791">
        <v>8</v>
      </c>
      <c r="B5791">
        <v>8</v>
      </c>
      <c r="C5791">
        <v>0</v>
      </c>
      <c r="D5791">
        <v>34</v>
      </c>
    </row>
    <row r="5792" spans="1:4" x14ac:dyDescent="0.25">
      <c r="A5792">
        <v>7</v>
      </c>
      <c r="B5792">
        <v>7</v>
      </c>
      <c r="C5792">
        <v>5</v>
      </c>
      <c r="D5792">
        <v>68</v>
      </c>
    </row>
    <row r="5793" spans="1:4" x14ac:dyDescent="0.25">
      <c r="A5793">
        <v>8</v>
      </c>
      <c r="B5793">
        <v>8</v>
      </c>
      <c r="C5793">
        <v>5</v>
      </c>
      <c r="D5793">
        <v>92</v>
      </c>
    </row>
    <row r="5794" spans="1:4" x14ac:dyDescent="0.25">
      <c r="A5794">
        <v>9</v>
      </c>
      <c r="B5794">
        <v>6</v>
      </c>
      <c r="C5794">
        <v>1</v>
      </c>
      <c r="D5794">
        <v>77</v>
      </c>
    </row>
    <row r="5795" spans="1:4" x14ac:dyDescent="0.25">
      <c r="A5795">
        <v>5</v>
      </c>
      <c r="B5795">
        <v>5</v>
      </c>
      <c r="C5795">
        <v>1</v>
      </c>
      <c r="D5795">
        <v>71</v>
      </c>
    </row>
    <row r="5796" spans="1:4" x14ac:dyDescent="0.25">
      <c r="A5796">
        <v>5</v>
      </c>
      <c r="B5796">
        <v>5</v>
      </c>
      <c r="C5796">
        <v>7</v>
      </c>
      <c r="D5796">
        <v>67</v>
      </c>
    </row>
    <row r="5797" spans="1:4" x14ac:dyDescent="0.25">
      <c r="A5797">
        <v>4</v>
      </c>
      <c r="B5797">
        <v>5</v>
      </c>
      <c r="C5797">
        <v>6</v>
      </c>
      <c r="D5797">
        <v>59</v>
      </c>
    </row>
    <row r="5798" spans="1:4" x14ac:dyDescent="0.25">
      <c r="A5798">
        <v>9</v>
      </c>
      <c r="B5798">
        <v>7</v>
      </c>
      <c r="C5798">
        <v>1</v>
      </c>
      <c r="D5798">
        <v>91</v>
      </c>
    </row>
    <row r="5799" spans="1:4" x14ac:dyDescent="0.25">
      <c r="A5799">
        <v>5</v>
      </c>
      <c r="B5799">
        <v>9</v>
      </c>
      <c r="C5799">
        <v>9</v>
      </c>
      <c r="D5799">
        <v>29</v>
      </c>
    </row>
    <row r="5800" spans="1:4" x14ac:dyDescent="0.25">
      <c r="A5800">
        <v>2</v>
      </c>
      <c r="B5800">
        <v>7</v>
      </c>
      <c r="C5800">
        <v>0</v>
      </c>
      <c r="D5800">
        <v>48</v>
      </c>
    </row>
    <row r="5801" spans="1:4" x14ac:dyDescent="0.25">
      <c r="A5801">
        <v>8</v>
      </c>
      <c r="B5801">
        <v>7</v>
      </c>
      <c r="C5801">
        <v>7</v>
      </c>
      <c r="D5801">
        <v>90</v>
      </c>
    </row>
    <row r="5802" spans="1:4" x14ac:dyDescent="0.25">
      <c r="A5802">
        <v>7</v>
      </c>
      <c r="B5802">
        <v>6</v>
      </c>
      <c r="C5802">
        <v>9</v>
      </c>
      <c r="D5802">
        <v>48</v>
      </c>
    </row>
    <row r="5803" spans="1:4" x14ac:dyDescent="0.25">
      <c r="A5803">
        <v>8</v>
      </c>
      <c r="B5803">
        <v>5</v>
      </c>
      <c r="C5803">
        <v>1</v>
      </c>
      <c r="D5803">
        <v>77</v>
      </c>
    </row>
    <row r="5804" spans="1:4" x14ac:dyDescent="0.25">
      <c r="A5804">
        <v>3</v>
      </c>
      <c r="B5804">
        <v>8</v>
      </c>
      <c r="C5804">
        <v>4</v>
      </c>
      <c r="D5804">
        <v>20</v>
      </c>
    </row>
    <row r="5805" spans="1:4" x14ac:dyDescent="0.25">
      <c r="A5805">
        <v>4</v>
      </c>
      <c r="B5805">
        <v>8</v>
      </c>
      <c r="C5805">
        <v>5</v>
      </c>
      <c r="D5805">
        <v>42</v>
      </c>
    </row>
    <row r="5806" spans="1:4" x14ac:dyDescent="0.25">
      <c r="A5806">
        <v>5</v>
      </c>
      <c r="B5806">
        <v>4</v>
      </c>
      <c r="C5806">
        <v>9</v>
      </c>
      <c r="D5806">
        <v>37</v>
      </c>
    </row>
    <row r="5807" spans="1:4" x14ac:dyDescent="0.25">
      <c r="A5807">
        <v>6</v>
      </c>
      <c r="B5807">
        <v>4</v>
      </c>
      <c r="C5807">
        <v>0</v>
      </c>
      <c r="D5807">
        <v>52</v>
      </c>
    </row>
    <row r="5808" spans="1:4" x14ac:dyDescent="0.25">
      <c r="A5808">
        <v>1</v>
      </c>
      <c r="B5808">
        <v>9</v>
      </c>
      <c r="C5808">
        <v>1</v>
      </c>
      <c r="D5808">
        <v>33</v>
      </c>
    </row>
    <row r="5809" spans="1:4" x14ac:dyDescent="0.25">
      <c r="A5809">
        <v>4</v>
      </c>
      <c r="B5809">
        <v>8</v>
      </c>
      <c r="C5809">
        <v>9</v>
      </c>
      <c r="D5809">
        <v>72</v>
      </c>
    </row>
    <row r="5810" spans="1:4" x14ac:dyDescent="0.25">
      <c r="A5810">
        <v>5</v>
      </c>
      <c r="B5810">
        <v>5</v>
      </c>
      <c r="C5810">
        <v>3</v>
      </c>
      <c r="D5810">
        <v>34</v>
      </c>
    </row>
    <row r="5811" spans="1:4" x14ac:dyDescent="0.25">
      <c r="A5811">
        <v>7</v>
      </c>
      <c r="B5811">
        <v>7</v>
      </c>
      <c r="C5811">
        <v>1</v>
      </c>
      <c r="D5811">
        <v>33</v>
      </c>
    </row>
    <row r="5812" spans="1:4" x14ac:dyDescent="0.25">
      <c r="A5812">
        <v>5</v>
      </c>
      <c r="B5812">
        <v>8</v>
      </c>
      <c r="C5812">
        <v>5</v>
      </c>
      <c r="D5812">
        <v>71</v>
      </c>
    </row>
    <row r="5813" spans="1:4" x14ac:dyDescent="0.25">
      <c r="A5813">
        <v>1</v>
      </c>
      <c r="B5813">
        <v>9</v>
      </c>
      <c r="C5813">
        <v>3</v>
      </c>
      <c r="D5813">
        <v>25</v>
      </c>
    </row>
    <row r="5814" spans="1:4" x14ac:dyDescent="0.25">
      <c r="A5814">
        <v>7</v>
      </c>
      <c r="B5814">
        <v>9</v>
      </c>
      <c r="C5814">
        <v>2</v>
      </c>
      <c r="D5814">
        <v>55</v>
      </c>
    </row>
    <row r="5815" spans="1:4" x14ac:dyDescent="0.25">
      <c r="A5815">
        <v>8</v>
      </c>
      <c r="B5815">
        <v>8</v>
      </c>
      <c r="C5815">
        <v>5</v>
      </c>
      <c r="D5815">
        <v>76</v>
      </c>
    </row>
    <row r="5816" spans="1:4" x14ac:dyDescent="0.25">
      <c r="A5816">
        <v>7</v>
      </c>
      <c r="B5816">
        <v>4</v>
      </c>
      <c r="C5816">
        <v>8</v>
      </c>
      <c r="D5816">
        <v>76</v>
      </c>
    </row>
    <row r="5817" spans="1:4" x14ac:dyDescent="0.25">
      <c r="A5817">
        <v>4</v>
      </c>
      <c r="B5817">
        <v>5</v>
      </c>
      <c r="C5817">
        <v>7</v>
      </c>
      <c r="D5817">
        <v>81</v>
      </c>
    </row>
    <row r="5818" spans="1:4" x14ac:dyDescent="0.25">
      <c r="A5818">
        <v>8</v>
      </c>
      <c r="B5818">
        <v>8</v>
      </c>
      <c r="C5818">
        <v>1</v>
      </c>
      <c r="D5818">
        <v>35</v>
      </c>
    </row>
    <row r="5819" spans="1:4" x14ac:dyDescent="0.25">
      <c r="A5819">
        <v>5</v>
      </c>
      <c r="B5819">
        <v>7</v>
      </c>
      <c r="C5819">
        <v>2</v>
      </c>
      <c r="D5819">
        <v>35</v>
      </c>
    </row>
    <row r="5820" spans="1:4" x14ac:dyDescent="0.25">
      <c r="A5820">
        <v>9</v>
      </c>
      <c r="B5820">
        <v>7</v>
      </c>
      <c r="C5820">
        <v>1</v>
      </c>
      <c r="D5820">
        <v>74</v>
      </c>
    </row>
    <row r="5821" spans="1:4" x14ac:dyDescent="0.25">
      <c r="A5821">
        <v>5</v>
      </c>
      <c r="B5821">
        <v>6</v>
      </c>
      <c r="C5821">
        <v>9</v>
      </c>
      <c r="D5821">
        <v>66</v>
      </c>
    </row>
    <row r="5822" spans="1:4" x14ac:dyDescent="0.25">
      <c r="A5822">
        <v>1</v>
      </c>
      <c r="B5822">
        <v>7</v>
      </c>
      <c r="C5822">
        <v>6</v>
      </c>
      <c r="D5822">
        <v>31</v>
      </c>
    </row>
    <row r="5823" spans="1:4" x14ac:dyDescent="0.25">
      <c r="A5823">
        <v>9</v>
      </c>
      <c r="B5823">
        <v>8</v>
      </c>
      <c r="C5823">
        <v>8</v>
      </c>
      <c r="D5823">
        <v>54</v>
      </c>
    </row>
    <row r="5824" spans="1:4" x14ac:dyDescent="0.25">
      <c r="A5824">
        <v>5</v>
      </c>
      <c r="B5824">
        <v>8</v>
      </c>
      <c r="C5824">
        <v>0</v>
      </c>
      <c r="D5824">
        <v>79</v>
      </c>
    </row>
    <row r="5825" spans="1:4" x14ac:dyDescent="0.25">
      <c r="A5825">
        <v>6</v>
      </c>
      <c r="B5825">
        <v>7</v>
      </c>
      <c r="C5825">
        <v>2</v>
      </c>
      <c r="D5825">
        <v>58</v>
      </c>
    </row>
    <row r="5826" spans="1:4" x14ac:dyDescent="0.25">
      <c r="A5826">
        <v>4</v>
      </c>
      <c r="B5826">
        <v>4</v>
      </c>
      <c r="C5826">
        <v>5</v>
      </c>
      <c r="D5826">
        <v>66</v>
      </c>
    </row>
    <row r="5827" spans="1:4" x14ac:dyDescent="0.25">
      <c r="A5827">
        <v>6</v>
      </c>
      <c r="B5827">
        <v>5</v>
      </c>
      <c r="C5827">
        <v>3</v>
      </c>
      <c r="D5827">
        <v>36</v>
      </c>
    </row>
    <row r="5828" spans="1:4" x14ac:dyDescent="0.25">
      <c r="A5828">
        <v>8</v>
      </c>
      <c r="B5828">
        <v>9</v>
      </c>
      <c r="C5828">
        <v>9</v>
      </c>
      <c r="D5828">
        <v>44</v>
      </c>
    </row>
    <row r="5829" spans="1:4" x14ac:dyDescent="0.25">
      <c r="A5829">
        <v>3</v>
      </c>
      <c r="B5829">
        <v>8</v>
      </c>
      <c r="C5829">
        <v>9</v>
      </c>
      <c r="D5829">
        <v>26</v>
      </c>
    </row>
    <row r="5830" spans="1:4" x14ac:dyDescent="0.25">
      <c r="A5830">
        <v>5</v>
      </c>
      <c r="B5830">
        <v>7</v>
      </c>
      <c r="C5830">
        <v>0</v>
      </c>
      <c r="D5830">
        <v>37</v>
      </c>
    </row>
    <row r="5831" spans="1:4" x14ac:dyDescent="0.25">
      <c r="A5831">
        <v>2</v>
      </c>
      <c r="B5831">
        <v>9</v>
      </c>
      <c r="C5831">
        <v>8</v>
      </c>
      <c r="D5831">
        <v>82</v>
      </c>
    </row>
    <row r="5832" spans="1:4" x14ac:dyDescent="0.25">
      <c r="A5832">
        <v>2</v>
      </c>
      <c r="B5832">
        <v>7</v>
      </c>
      <c r="C5832">
        <v>6</v>
      </c>
      <c r="D5832">
        <v>18</v>
      </c>
    </row>
    <row r="5833" spans="1:4" x14ac:dyDescent="0.25">
      <c r="A5833">
        <v>7</v>
      </c>
      <c r="B5833">
        <v>8</v>
      </c>
      <c r="C5833">
        <v>6</v>
      </c>
      <c r="D5833">
        <v>66</v>
      </c>
    </row>
    <row r="5834" spans="1:4" x14ac:dyDescent="0.25">
      <c r="A5834">
        <v>6</v>
      </c>
      <c r="B5834">
        <v>6</v>
      </c>
      <c r="C5834">
        <v>0</v>
      </c>
      <c r="D5834">
        <v>60</v>
      </c>
    </row>
    <row r="5835" spans="1:4" x14ac:dyDescent="0.25">
      <c r="A5835">
        <v>4</v>
      </c>
      <c r="B5835">
        <v>5</v>
      </c>
      <c r="C5835">
        <v>8</v>
      </c>
      <c r="D5835">
        <v>32</v>
      </c>
    </row>
    <row r="5836" spans="1:4" x14ac:dyDescent="0.25">
      <c r="A5836">
        <v>5</v>
      </c>
      <c r="B5836">
        <v>8</v>
      </c>
      <c r="C5836">
        <v>7</v>
      </c>
      <c r="D5836">
        <v>51</v>
      </c>
    </row>
    <row r="5837" spans="1:4" x14ac:dyDescent="0.25">
      <c r="A5837">
        <v>1</v>
      </c>
      <c r="B5837">
        <v>9</v>
      </c>
      <c r="C5837">
        <v>9</v>
      </c>
      <c r="D5837">
        <v>18</v>
      </c>
    </row>
    <row r="5838" spans="1:4" x14ac:dyDescent="0.25">
      <c r="A5838">
        <v>7</v>
      </c>
      <c r="B5838">
        <v>7</v>
      </c>
      <c r="C5838">
        <v>4</v>
      </c>
      <c r="D5838">
        <v>82</v>
      </c>
    </row>
    <row r="5839" spans="1:4" x14ac:dyDescent="0.25">
      <c r="A5839">
        <v>8</v>
      </c>
      <c r="B5839">
        <v>6</v>
      </c>
      <c r="C5839">
        <v>3</v>
      </c>
      <c r="D5839">
        <v>66</v>
      </c>
    </row>
    <row r="5840" spans="1:4" x14ac:dyDescent="0.25">
      <c r="A5840">
        <v>9</v>
      </c>
      <c r="B5840">
        <v>8</v>
      </c>
      <c r="C5840">
        <v>0</v>
      </c>
      <c r="D5840">
        <v>69</v>
      </c>
    </row>
    <row r="5841" spans="1:4" x14ac:dyDescent="0.25">
      <c r="A5841">
        <v>8</v>
      </c>
      <c r="B5841">
        <v>5</v>
      </c>
      <c r="C5841">
        <v>8</v>
      </c>
      <c r="D5841">
        <v>59</v>
      </c>
    </row>
    <row r="5842" spans="1:4" x14ac:dyDescent="0.25">
      <c r="A5842">
        <v>5</v>
      </c>
      <c r="B5842">
        <v>6</v>
      </c>
      <c r="C5842">
        <v>7</v>
      </c>
      <c r="D5842">
        <v>26</v>
      </c>
    </row>
    <row r="5843" spans="1:4" x14ac:dyDescent="0.25">
      <c r="A5843">
        <v>3</v>
      </c>
      <c r="B5843">
        <v>9</v>
      </c>
      <c r="C5843">
        <v>1</v>
      </c>
      <c r="D5843">
        <v>63</v>
      </c>
    </row>
    <row r="5844" spans="1:4" x14ac:dyDescent="0.25">
      <c r="A5844">
        <v>9</v>
      </c>
      <c r="B5844">
        <v>7</v>
      </c>
      <c r="C5844">
        <v>3</v>
      </c>
      <c r="D5844">
        <v>52</v>
      </c>
    </row>
    <row r="5845" spans="1:4" x14ac:dyDescent="0.25">
      <c r="A5845">
        <v>6</v>
      </c>
      <c r="B5845">
        <v>4</v>
      </c>
      <c r="C5845">
        <v>3</v>
      </c>
      <c r="D5845">
        <v>66</v>
      </c>
    </row>
    <row r="5846" spans="1:4" x14ac:dyDescent="0.25">
      <c r="A5846">
        <v>5</v>
      </c>
      <c r="B5846">
        <v>5</v>
      </c>
      <c r="C5846">
        <v>6</v>
      </c>
      <c r="D5846">
        <v>51</v>
      </c>
    </row>
    <row r="5847" spans="1:4" x14ac:dyDescent="0.25">
      <c r="A5847">
        <v>3</v>
      </c>
      <c r="B5847">
        <v>6</v>
      </c>
      <c r="C5847">
        <v>2</v>
      </c>
      <c r="D5847">
        <v>54</v>
      </c>
    </row>
    <row r="5848" spans="1:4" x14ac:dyDescent="0.25">
      <c r="A5848">
        <v>6</v>
      </c>
      <c r="B5848">
        <v>8</v>
      </c>
      <c r="C5848">
        <v>7</v>
      </c>
      <c r="D5848">
        <v>77</v>
      </c>
    </row>
    <row r="5849" spans="1:4" x14ac:dyDescent="0.25">
      <c r="A5849">
        <v>3</v>
      </c>
      <c r="B5849">
        <v>8</v>
      </c>
      <c r="C5849">
        <v>6</v>
      </c>
      <c r="D5849">
        <v>45</v>
      </c>
    </row>
    <row r="5850" spans="1:4" x14ac:dyDescent="0.25">
      <c r="A5850">
        <v>6</v>
      </c>
      <c r="B5850">
        <v>6</v>
      </c>
      <c r="C5850">
        <v>9</v>
      </c>
      <c r="D5850">
        <v>77</v>
      </c>
    </row>
    <row r="5851" spans="1:4" x14ac:dyDescent="0.25">
      <c r="A5851">
        <v>4</v>
      </c>
      <c r="B5851">
        <v>8</v>
      </c>
      <c r="C5851">
        <v>3</v>
      </c>
      <c r="D5851">
        <v>32</v>
      </c>
    </row>
    <row r="5852" spans="1:4" x14ac:dyDescent="0.25">
      <c r="A5852">
        <v>2</v>
      </c>
      <c r="B5852">
        <v>6</v>
      </c>
      <c r="C5852">
        <v>8</v>
      </c>
      <c r="D5852">
        <v>15</v>
      </c>
    </row>
    <row r="5853" spans="1:4" x14ac:dyDescent="0.25">
      <c r="A5853">
        <v>8</v>
      </c>
      <c r="B5853">
        <v>5</v>
      </c>
      <c r="C5853">
        <v>5</v>
      </c>
      <c r="D5853">
        <v>62</v>
      </c>
    </row>
    <row r="5854" spans="1:4" x14ac:dyDescent="0.25">
      <c r="A5854">
        <v>4</v>
      </c>
      <c r="B5854">
        <v>8</v>
      </c>
      <c r="C5854">
        <v>2</v>
      </c>
      <c r="D5854">
        <v>55</v>
      </c>
    </row>
    <row r="5855" spans="1:4" x14ac:dyDescent="0.25">
      <c r="A5855">
        <v>9</v>
      </c>
      <c r="B5855">
        <v>5</v>
      </c>
      <c r="C5855">
        <v>6</v>
      </c>
      <c r="D5855">
        <v>59</v>
      </c>
    </row>
    <row r="5856" spans="1:4" x14ac:dyDescent="0.25">
      <c r="A5856">
        <v>7</v>
      </c>
      <c r="B5856">
        <v>7</v>
      </c>
      <c r="C5856">
        <v>5</v>
      </c>
      <c r="D5856">
        <v>32</v>
      </c>
    </row>
    <row r="5857" spans="1:4" x14ac:dyDescent="0.25">
      <c r="A5857">
        <v>2</v>
      </c>
      <c r="B5857">
        <v>7</v>
      </c>
      <c r="C5857">
        <v>7</v>
      </c>
      <c r="D5857">
        <v>21</v>
      </c>
    </row>
    <row r="5858" spans="1:4" x14ac:dyDescent="0.25">
      <c r="A5858">
        <v>4</v>
      </c>
      <c r="B5858">
        <v>7</v>
      </c>
      <c r="C5858">
        <v>4</v>
      </c>
      <c r="D5858">
        <v>56</v>
      </c>
    </row>
    <row r="5859" spans="1:4" x14ac:dyDescent="0.25">
      <c r="A5859">
        <v>5</v>
      </c>
      <c r="B5859">
        <v>7</v>
      </c>
      <c r="C5859">
        <v>5</v>
      </c>
      <c r="D5859">
        <v>55</v>
      </c>
    </row>
    <row r="5860" spans="1:4" x14ac:dyDescent="0.25">
      <c r="A5860">
        <v>3</v>
      </c>
      <c r="B5860">
        <v>8</v>
      </c>
      <c r="C5860">
        <v>0</v>
      </c>
      <c r="D5860">
        <v>74</v>
      </c>
    </row>
    <row r="5861" spans="1:4" x14ac:dyDescent="0.25">
      <c r="A5861">
        <v>9</v>
      </c>
      <c r="B5861">
        <v>6</v>
      </c>
      <c r="C5861">
        <v>7</v>
      </c>
      <c r="D5861">
        <v>74</v>
      </c>
    </row>
    <row r="5862" spans="1:4" x14ac:dyDescent="0.25">
      <c r="A5862">
        <v>5</v>
      </c>
      <c r="B5862">
        <v>8</v>
      </c>
      <c r="C5862">
        <v>0</v>
      </c>
      <c r="D5862">
        <v>56</v>
      </c>
    </row>
    <row r="5863" spans="1:4" x14ac:dyDescent="0.25">
      <c r="A5863">
        <v>2</v>
      </c>
      <c r="B5863">
        <v>9</v>
      </c>
      <c r="C5863">
        <v>2</v>
      </c>
      <c r="D5863">
        <v>58</v>
      </c>
    </row>
    <row r="5864" spans="1:4" x14ac:dyDescent="0.25">
      <c r="A5864">
        <v>3</v>
      </c>
      <c r="B5864">
        <v>8</v>
      </c>
      <c r="C5864">
        <v>1</v>
      </c>
      <c r="D5864">
        <v>64</v>
      </c>
    </row>
    <row r="5865" spans="1:4" x14ac:dyDescent="0.25">
      <c r="A5865">
        <v>9</v>
      </c>
      <c r="B5865">
        <v>5</v>
      </c>
      <c r="C5865">
        <v>5</v>
      </c>
      <c r="D5865">
        <v>49</v>
      </c>
    </row>
    <row r="5866" spans="1:4" x14ac:dyDescent="0.25">
      <c r="A5866">
        <v>7</v>
      </c>
      <c r="B5866">
        <v>6</v>
      </c>
      <c r="C5866">
        <v>7</v>
      </c>
      <c r="D5866">
        <v>31</v>
      </c>
    </row>
    <row r="5867" spans="1:4" x14ac:dyDescent="0.25">
      <c r="A5867">
        <v>2</v>
      </c>
      <c r="B5867">
        <v>4</v>
      </c>
      <c r="C5867">
        <v>7</v>
      </c>
      <c r="D5867">
        <v>64</v>
      </c>
    </row>
    <row r="5868" spans="1:4" x14ac:dyDescent="0.25">
      <c r="A5868">
        <v>9</v>
      </c>
      <c r="B5868">
        <v>4</v>
      </c>
      <c r="C5868">
        <v>6</v>
      </c>
      <c r="D5868">
        <v>63</v>
      </c>
    </row>
    <row r="5869" spans="1:4" x14ac:dyDescent="0.25">
      <c r="A5869">
        <v>4</v>
      </c>
      <c r="B5869">
        <v>6</v>
      </c>
      <c r="C5869">
        <v>6</v>
      </c>
      <c r="D5869">
        <v>66</v>
      </c>
    </row>
    <row r="5870" spans="1:4" x14ac:dyDescent="0.25">
      <c r="A5870">
        <v>9</v>
      </c>
      <c r="B5870">
        <v>4</v>
      </c>
      <c r="C5870">
        <v>7</v>
      </c>
      <c r="D5870">
        <v>73</v>
      </c>
    </row>
    <row r="5871" spans="1:4" x14ac:dyDescent="0.25">
      <c r="A5871">
        <v>2</v>
      </c>
      <c r="B5871">
        <v>6</v>
      </c>
      <c r="C5871">
        <v>4</v>
      </c>
      <c r="D5871">
        <v>38</v>
      </c>
    </row>
    <row r="5872" spans="1:4" x14ac:dyDescent="0.25">
      <c r="A5872">
        <v>4</v>
      </c>
      <c r="B5872">
        <v>5</v>
      </c>
      <c r="C5872">
        <v>2</v>
      </c>
      <c r="D5872">
        <v>70</v>
      </c>
    </row>
    <row r="5873" spans="1:4" x14ac:dyDescent="0.25">
      <c r="A5873">
        <v>5</v>
      </c>
      <c r="B5873">
        <v>5</v>
      </c>
      <c r="C5873">
        <v>1</v>
      </c>
      <c r="D5873">
        <v>27</v>
      </c>
    </row>
    <row r="5874" spans="1:4" x14ac:dyDescent="0.25">
      <c r="A5874">
        <v>2</v>
      </c>
      <c r="B5874">
        <v>8</v>
      </c>
      <c r="C5874">
        <v>2</v>
      </c>
      <c r="D5874">
        <v>72</v>
      </c>
    </row>
    <row r="5875" spans="1:4" x14ac:dyDescent="0.25">
      <c r="A5875">
        <v>1</v>
      </c>
      <c r="B5875">
        <v>4</v>
      </c>
      <c r="C5875">
        <v>2</v>
      </c>
      <c r="D5875">
        <v>21</v>
      </c>
    </row>
    <row r="5876" spans="1:4" x14ac:dyDescent="0.25">
      <c r="A5876">
        <v>7</v>
      </c>
      <c r="B5876">
        <v>6</v>
      </c>
      <c r="C5876">
        <v>6</v>
      </c>
      <c r="D5876">
        <v>85</v>
      </c>
    </row>
    <row r="5877" spans="1:4" x14ac:dyDescent="0.25">
      <c r="A5877">
        <v>1</v>
      </c>
      <c r="B5877">
        <v>5</v>
      </c>
      <c r="C5877">
        <v>0</v>
      </c>
      <c r="D5877">
        <v>62</v>
      </c>
    </row>
    <row r="5878" spans="1:4" x14ac:dyDescent="0.25">
      <c r="A5878">
        <v>8</v>
      </c>
      <c r="B5878">
        <v>8</v>
      </c>
      <c r="C5878">
        <v>6</v>
      </c>
      <c r="D5878">
        <v>73</v>
      </c>
    </row>
    <row r="5879" spans="1:4" x14ac:dyDescent="0.25">
      <c r="A5879">
        <v>3</v>
      </c>
      <c r="B5879">
        <v>4</v>
      </c>
      <c r="C5879">
        <v>5</v>
      </c>
      <c r="D5879">
        <v>32</v>
      </c>
    </row>
    <row r="5880" spans="1:4" x14ac:dyDescent="0.25">
      <c r="A5880">
        <v>6</v>
      </c>
      <c r="B5880">
        <v>4</v>
      </c>
      <c r="C5880">
        <v>9</v>
      </c>
      <c r="D5880">
        <v>30</v>
      </c>
    </row>
    <row r="5881" spans="1:4" x14ac:dyDescent="0.25">
      <c r="A5881">
        <v>7</v>
      </c>
      <c r="B5881">
        <v>4</v>
      </c>
      <c r="C5881">
        <v>1</v>
      </c>
      <c r="D5881">
        <v>64</v>
      </c>
    </row>
    <row r="5882" spans="1:4" x14ac:dyDescent="0.25">
      <c r="A5882">
        <v>1</v>
      </c>
      <c r="B5882">
        <v>5</v>
      </c>
      <c r="C5882">
        <v>9</v>
      </c>
      <c r="D5882">
        <v>25</v>
      </c>
    </row>
    <row r="5883" spans="1:4" x14ac:dyDescent="0.25">
      <c r="A5883">
        <v>6</v>
      </c>
      <c r="B5883">
        <v>5</v>
      </c>
      <c r="C5883">
        <v>0</v>
      </c>
      <c r="D5883">
        <v>82</v>
      </c>
    </row>
    <row r="5884" spans="1:4" x14ac:dyDescent="0.25">
      <c r="A5884">
        <v>7</v>
      </c>
      <c r="B5884">
        <v>4</v>
      </c>
      <c r="C5884">
        <v>8</v>
      </c>
      <c r="D5884">
        <v>41</v>
      </c>
    </row>
    <row r="5885" spans="1:4" x14ac:dyDescent="0.25">
      <c r="A5885">
        <v>6</v>
      </c>
      <c r="B5885">
        <v>5</v>
      </c>
      <c r="C5885">
        <v>1</v>
      </c>
      <c r="D5885">
        <v>71</v>
      </c>
    </row>
    <row r="5886" spans="1:4" x14ac:dyDescent="0.25">
      <c r="A5886">
        <v>4</v>
      </c>
      <c r="B5886">
        <v>4</v>
      </c>
      <c r="C5886">
        <v>3</v>
      </c>
      <c r="D5886">
        <v>79</v>
      </c>
    </row>
    <row r="5887" spans="1:4" x14ac:dyDescent="0.25">
      <c r="A5887">
        <v>1</v>
      </c>
      <c r="B5887">
        <v>7</v>
      </c>
      <c r="C5887">
        <v>8</v>
      </c>
      <c r="D5887">
        <v>59</v>
      </c>
    </row>
    <row r="5888" spans="1:4" x14ac:dyDescent="0.25">
      <c r="A5888">
        <v>9</v>
      </c>
      <c r="B5888">
        <v>5</v>
      </c>
      <c r="C5888">
        <v>8</v>
      </c>
      <c r="D5888">
        <v>45</v>
      </c>
    </row>
    <row r="5889" spans="1:4" x14ac:dyDescent="0.25">
      <c r="A5889">
        <v>4</v>
      </c>
      <c r="B5889">
        <v>6</v>
      </c>
      <c r="C5889">
        <v>0</v>
      </c>
      <c r="D5889">
        <v>84</v>
      </c>
    </row>
    <row r="5890" spans="1:4" x14ac:dyDescent="0.25">
      <c r="A5890">
        <v>7</v>
      </c>
      <c r="B5890">
        <v>5</v>
      </c>
      <c r="C5890">
        <v>1</v>
      </c>
      <c r="D5890">
        <v>62</v>
      </c>
    </row>
    <row r="5891" spans="1:4" x14ac:dyDescent="0.25">
      <c r="A5891">
        <v>7</v>
      </c>
      <c r="B5891">
        <v>4</v>
      </c>
      <c r="C5891">
        <v>1</v>
      </c>
      <c r="D5891">
        <v>65</v>
      </c>
    </row>
    <row r="5892" spans="1:4" x14ac:dyDescent="0.25">
      <c r="A5892">
        <v>2</v>
      </c>
      <c r="B5892">
        <v>6</v>
      </c>
      <c r="C5892">
        <v>1</v>
      </c>
      <c r="D5892">
        <v>43</v>
      </c>
    </row>
    <row r="5893" spans="1:4" x14ac:dyDescent="0.25">
      <c r="A5893">
        <v>1</v>
      </c>
      <c r="B5893">
        <v>8</v>
      </c>
      <c r="C5893">
        <v>7</v>
      </c>
      <c r="D5893">
        <v>39</v>
      </c>
    </row>
    <row r="5894" spans="1:4" x14ac:dyDescent="0.25">
      <c r="A5894">
        <v>8</v>
      </c>
      <c r="B5894">
        <v>6</v>
      </c>
      <c r="C5894">
        <v>7</v>
      </c>
      <c r="D5894">
        <v>70</v>
      </c>
    </row>
    <row r="5895" spans="1:4" x14ac:dyDescent="0.25">
      <c r="A5895">
        <v>8</v>
      </c>
      <c r="B5895">
        <v>6</v>
      </c>
      <c r="C5895">
        <v>9</v>
      </c>
      <c r="D5895">
        <v>54</v>
      </c>
    </row>
    <row r="5896" spans="1:4" x14ac:dyDescent="0.25">
      <c r="A5896">
        <v>7</v>
      </c>
      <c r="B5896">
        <v>5</v>
      </c>
      <c r="C5896">
        <v>7</v>
      </c>
      <c r="D5896">
        <v>55</v>
      </c>
    </row>
    <row r="5897" spans="1:4" x14ac:dyDescent="0.25">
      <c r="A5897">
        <v>8</v>
      </c>
      <c r="B5897">
        <v>9</v>
      </c>
      <c r="C5897">
        <v>3</v>
      </c>
      <c r="D5897">
        <v>55</v>
      </c>
    </row>
    <row r="5898" spans="1:4" x14ac:dyDescent="0.25">
      <c r="A5898">
        <v>3</v>
      </c>
      <c r="B5898">
        <v>6</v>
      </c>
      <c r="C5898">
        <v>7</v>
      </c>
      <c r="D5898">
        <v>25</v>
      </c>
    </row>
    <row r="5899" spans="1:4" x14ac:dyDescent="0.25">
      <c r="A5899">
        <v>2</v>
      </c>
      <c r="B5899">
        <v>6</v>
      </c>
      <c r="C5899">
        <v>6</v>
      </c>
      <c r="D5899">
        <v>52</v>
      </c>
    </row>
    <row r="5900" spans="1:4" x14ac:dyDescent="0.25">
      <c r="A5900">
        <v>7</v>
      </c>
      <c r="B5900">
        <v>4</v>
      </c>
      <c r="C5900">
        <v>7</v>
      </c>
      <c r="D5900">
        <v>31</v>
      </c>
    </row>
    <row r="5901" spans="1:4" x14ac:dyDescent="0.25">
      <c r="A5901">
        <v>8</v>
      </c>
      <c r="B5901">
        <v>5</v>
      </c>
      <c r="C5901">
        <v>0</v>
      </c>
      <c r="D5901">
        <v>68</v>
      </c>
    </row>
    <row r="5902" spans="1:4" x14ac:dyDescent="0.25">
      <c r="A5902">
        <v>1</v>
      </c>
      <c r="B5902">
        <v>4</v>
      </c>
      <c r="C5902">
        <v>2</v>
      </c>
      <c r="D5902">
        <v>19</v>
      </c>
    </row>
    <row r="5903" spans="1:4" x14ac:dyDescent="0.25">
      <c r="A5903">
        <v>9</v>
      </c>
      <c r="B5903">
        <v>5</v>
      </c>
      <c r="C5903">
        <v>9</v>
      </c>
      <c r="D5903">
        <v>87</v>
      </c>
    </row>
    <row r="5904" spans="1:4" x14ac:dyDescent="0.25">
      <c r="A5904">
        <v>4</v>
      </c>
      <c r="B5904">
        <v>8</v>
      </c>
      <c r="C5904">
        <v>5</v>
      </c>
      <c r="D5904">
        <v>71</v>
      </c>
    </row>
    <row r="5905" spans="1:4" x14ac:dyDescent="0.25">
      <c r="A5905">
        <v>4</v>
      </c>
      <c r="B5905">
        <v>9</v>
      </c>
      <c r="C5905">
        <v>0</v>
      </c>
      <c r="D5905">
        <v>74</v>
      </c>
    </row>
    <row r="5906" spans="1:4" x14ac:dyDescent="0.25">
      <c r="A5906">
        <v>3</v>
      </c>
      <c r="B5906">
        <v>6</v>
      </c>
      <c r="C5906">
        <v>3</v>
      </c>
      <c r="D5906">
        <v>35</v>
      </c>
    </row>
    <row r="5907" spans="1:4" x14ac:dyDescent="0.25">
      <c r="A5907">
        <v>6</v>
      </c>
      <c r="B5907">
        <v>5</v>
      </c>
      <c r="C5907">
        <v>8</v>
      </c>
      <c r="D5907">
        <v>69</v>
      </c>
    </row>
    <row r="5908" spans="1:4" x14ac:dyDescent="0.25">
      <c r="A5908">
        <v>1</v>
      </c>
      <c r="B5908">
        <v>6</v>
      </c>
      <c r="C5908">
        <v>6</v>
      </c>
      <c r="D5908">
        <v>24</v>
      </c>
    </row>
    <row r="5909" spans="1:4" x14ac:dyDescent="0.25">
      <c r="A5909">
        <v>6</v>
      </c>
      <c r="B5909">
        <v>6</v>
      </c>
      <c r="C5909">
        <v>0</v>
      </c>
      <c r="D5909">
        <v>29</v>
      </c>
    </row>
    <row r="5910" spans="1:4" x14ac:dyDescent="0.25">
      <c r="A5910">
        <v>2</v>
      </c>
      <c r="B5910">
        <v>7</v>
      </c>
      <c r="C5910">
        <v>5</v>
      </c>
      <c r="D5910">
        <v>34</v>
      </c>
    </row>
    <row r="5911" spans="1:4" x14ac:dyDescent="0.25">
      <c r="A5911">
        <v>9</v>
      </c>
      <c r="B5911">
        <v>4</v>
      </c>
      <c r="C5911">
        <v>5</v>
      </c>
      <c r="D5911">
        <v>93</v>
      </c>
    </row>
    <row r="5912" spans="1:4" x14ac:dyDescent="0.25">
      <c r="A5912">
        <v>2</v>
      </c>
      <c r="B5912">
        <v>9</v>
      </c>
      <c r="C5912">
        <v>1</v>
      </c>
      <c r="D5912">
        <v>52</v>
      </c>
    </row>
    <row r="5913" spans="1:4" x14ac:dyDescent="0.25">
      <c r="A5913">
        <v>7</v>
      </c>
      <c r="B5913">
        <v>5</v>
      </c>
      <c r="C5913">
        <v>5</v>
      </c>
      <c r="D5913">
        <v>37</v>
      </c>
    </row>
    <row r="5914" spans="1:4" x14ac:dyDescent="0.25">
      <c r="A5914">
        <v>1</v>
      </c>
      <c r="B5914">
        <v>8</v>
      </c>
      <c r="C5914">
        <v>9</v>
      </c>
      <c r="D5914">
        <v>49</v>
      </c>
    </row>
    <row r="5915" spans="1:4" x14ac:dyDescent="0.25">
      <c r="A5915">
        <v>7</v>
      </c>
      <c r="B5915">
        <v>9</v>
      </c>
      <c r="C5915">
        <v>1</v>
      </c>
      <c r="D5915">
        <v>38</v>
      </c>
    </row>
    <row r="5916" spans="1:4" x14ac:dyDescent="0.25">
      <c r="A5916">
        <v>5</v>
      </c>
      <c r="B5916">
        <v>7</v>
      </c>
      <c r="C5916">
        <v>7</v>
      </c>
      <c r="D5916">
        <v>44</v>
      </c>
    </row>
    <row r="5917" spans="1:4" x14ac:dyDescent="0.25">
      <c r="A5917">
        <v>8</v>
      </c>
      <c r="B5917">
        <v>4</v>
      </c>
      <c r="C5917">
        <v>6</v>
      </c>
      <c r="D5917">
        <v>75</v>
      </c>
    </row>
    <row r="5918" spans="1:4" x14ac:dyDescent="0.25">
      <c r="A5918">
        <v>4</v>
      </c>
      <c r="B5918">
        <v>8</v>
      </c>
      <c r="C5918">
        <v>5</v>
      </c>
      <c r="D5918">
        <v>44</v>
      </c>
    </row>
    <row r="5919" spans="1:4" x14ac:dyDescent="0.25">
      <c r="A5919">
        <v>7</v>
      </c>
      <c r="B5919">
        <v>8</v>
      </c>
      <c r="C5919">
        <v>9</v>
      </c>
      <c r="D5919">
        <v>84</v>
      </c>
    </row>
    <row r="5920" spans="1:4" x14ac:dyDescent="0.25">
      <c r="A5920">
        <v>6</v>
      </c>
      <c r="B5920">
        <v>6</v>
      </c>
      <c r="C5920">
        <v>5</v>
      </c>
      <c r="D5920">
        <v>65</v>
      </c>
    </row>
    <row r="5921" spans="1:4" x14ac:dyDescent="0.25">
      <c r="A5921">
        <v>5</v>
      </c>
      <c r="B5921">
        <v>4</v>
      </c>
      <c r="C5921">
        <v>8</v>
      </c>
      <c r="D5921">
        <v>75</v>
      </c>
    </row>
    <row r="5922" spans="1:4" x14ac:dyDescent="0.25">
      <c r="A5922">
        <v>4</v>
      </c>
      <c r="B5922">
        <v>7</v>
      </c>
      <c r="C5922">
        <v>8</v>
      </c>
      <c r="D5922">
        <v>29</v>
      </c>
    </row>
    <row r="5923" spans="1:4" x14ac:dyDescent="0.25">
      <c r="A5923">
        <v>7</v>
      </c>
      <c r="B5923">
        <v>5</v>
      </c>
      <c r="C5923">
        <v>9</v>
      </c>
      <c r="D5923">
        <v>67</v>
      </c>
    </row>
    <row r="5924" spans="1:4" x14ac:dyDescent="0.25">
      <c r="A5924">
        <v>5</v>
      </c>
      <c r="B5924">
        <v>5</v>
      </c>
      <c r="C5924">
        <v>9</v>
      </c>
      <c r="D5924">
        <v>50</v>
      </c>
    </row>
    <row r="5925" spans="1:4" x14ac:dyDescent="0.25">
      <c r="A5925">
        <v>5</v>
      </c>
      <c r="B5925">
        <v>7</v>
      </c>
      <c r="C5925">
        <v>1</v>
      </c>
      <c r="D5925">
        <v>38</v>
      </c>
    </row>
    <row r="5926" spans="1:4" x14ac:dyDescent="0.25">
      <c r="A5926">
        <v>1</v>
      </c>
      <c r="B5926">
        <v>6</v>
      </c>
      <c r="C5926">
        <v>2</v>
      </c>
      <c r="D5926">
        <v>66</v>
      </c>
    </row>
    <row r="5927" spans="1:4" x14ac:dyDescent="0.25">
      <c r="A5927">
        <v>2</v>
      </c>
      <c r="B5927">
        <v>6</v>
      </c>
      <c r="C5927">
        <v>9</v>
      </c>
      <c r="D5927">
        <v>42</v>
      </c>
    </row>
    <row r="5928" spans="1:4" x14ac:dyDescent="0.25">
      <c r="A5928">
        <v>5</v>
      </c>
      <c r="B5928">
        <v>8</v>
      </c>
      <c r="C5928">
        <v>6</v>
      </c>
      <c r="D5928">
        <v>76</v>
      </c>
    </row>
    <row r="5929" spans="1:4" x14ac:dyDescent="0.25">
      <c r="A5929">
        <v>3</v>
      </c>
      <c r="B5929">
        <v>4</v>
      </c>
      <c r="C5929">
        <v>9</v>
      </c>
      <c r="D5929">
        <v>64</v>
      </c>
    </row>
    <row r="5930" spans="1:4" x14ac:dyDescent="0.25">
      <c r="A5930">
        <v>2</v>
      </c>
      <c r="B5930">
        <v>8</v>
      </c>
      <c r="C5930">
        <v>8</v>
      </c>
      <c r="D5930">
        <v>26</v>
      </c>
    </row>
    <row r="5931" spans="1:4" x14ac:dyDescent="0.25">
      <c r="A5931">
        <v>4</v>
      </c>
      <c r="B5931">
        <v>5</v>
      </c>
      <c r="C5931">
        <v>5</v>
      </c>
      <c r="D5931">
        <v>31</v>
      </c>
    </row>
    <row r="5932" spans="1:4" x14ac:dyDescent="0.25">
      <c r="A5932">
        <v>4</v>
      </c>
      <c r="B5932">
        <v>7</v>
      </c>
      <c r="C5932">
        <v>0</v>
      </c>
      <c r="D5932">
        <v>63</v>
      </c>
    </row>
    <row r="5933" spans="1:4" x14ac:dyDescent="0.25">
      <c r="A5933">
        <v>4</v>
      </c>
      <c r="B5933">
        <v>4</v>
      </c>
      <c r="C5933">
        <v>6</v>
      </c>
      <c r="D5933">
        <v>77</v>
      </c>
    </row>
    <row r="5934" spans="1:4" x14ac:dyDescent="0.25">
      <c r="A5934">
        <v>4</v>
      </c>
      <c r="B5934">
        <v>7</v>
      </c>
      <c r="C5934">
        <v>0</v>
      </c>
      <c r="D5934">
        <v>61</v>
      </c>
    </row>
    <row r="5935" spans="1:4" x14ac:dyDescent="0.25">
      <c r="A5935">
        <v>3</v>
      </c>
      <c r="B5935">
        <v>4</v>
      </c>
      <c r="C5935">
        <v>4</v>
      </c>
      <c r="D5935">
        <v>33</v>
      </c>
    </row>
    <row r="5936" spans="1:4" x14ac:dyDescent="0.25">
      <c r="A5936">
        <v>7</v>
      </c>
      <c r="B5936">
        <v>9</v>
      </c>
      <c r="C5936">
        <v>8</v>
      </c>
      <c r="D5936">
        <v>39</v>
      </c>
    </row>
    <row r="5937" spans="1:4" x14ac:dyDescent="0.25">
      <c r="A5937">
        <v>9</v>
      </c>
      <c r="B5937">
        <v>5</v>
      </c>
      <c r="C5937">
        <v>9</v>
      </c>
      <c r="D5937">
        <v>52</v>
      </c>
    </row>
    <row r="5938" spans="1:4" x14ac:dyDescent="0.25">
      <c r="A5938">
        <v>5</v>
      </c>
      <c r="B5938">
        <v>5</v>
      </c>
      <c r="C5938">
        <v>9</v>
      </c>
      <c r="D5938">
        <v>82</v>
      </c>
    </row>
    <row r="5939" spans="1:4" x14ac:dyDescent="0.25">
      <c r="A5939">
        <v>4</v>
      </c>
      <c r="B5939">
        <v>9</v>
      </c>
      <c r="C5939">
        <v>8</v>
      </c>
      <c r="D5939">
        <v>73</v>
      </c>
    </row>
    <row r="5940" spans="1:4" x14ac:dyDescent="0.25">
      <c r="A5940">
        <v>2</v>
      </c>
      <c r="B5940">
        <v>4</v>
      </c>
      <c r="C5940">
        <v>0</v>
      </c>
      <c r="D5940">
        <v>37</v>
      </c>
    </row>
    <row r="5941" spans="1:4" x14ac:dyDescent="0.25">
      <c r="A5941">
        <v>2</v>
      </c>
      <c r="B5941">
        <v>6</v>
      </c>
      <c r="C5941">
        <v>5</v>
      </c>
      <c r="D5941">
        <v>16</v>
      </c>
    </row>
    <row r="5942" spans="1:4" x14ac:dyDescent="0.25">
      <c r="A5942">
        <v>5</v>
      </c>
      <c r="B5942">
        <v>4</v>
      </c>
      <c r="C5942">
        <v>2</v>
      </c>
      <c r="D5942">
        <v>59</v>
      </c>
    </row>
    <row r="5943" spans="1:4" x14ac:dyDescent="0.25">
      <c r="A5943">
        <v>7</v>
      </c>
      <c r="B5943">
        <v>5</v>
      </c>
      <c r="C5943">
        <v>8</v>
      </c>
      <c r="D5943">
        <v>59</v>
      </c>
    </row>
    <row r="5944" spans="1:4" x14ac:dyDescent="0.25">
      <c r="A5944">
        <v>9</v>
      </c>
      <c r="B5944">
        <v>7</v>
      </c>
      <c r="C5944">
        <v>2</v>
      </c>
      <c r="D5944">
        <v>56</v>
      </c>
    </row>
    <row r="5945" spans="1:4" x14ac:dyDescent="0.25">
      <c r="A5945">
        <v>7</v>
      </c>
      <c r="B5945">
        <v>8</v>
      </c>
      <c r="C5945">
        <v>1</v>
      </c>
      <c r="D5945">
        <v>59</v>
      </c>
    </row>
    <row r="5946" spans="1:4" x14ac:dyDescent="0.25">
      <c r="A5946">
        <v>5</v>
      </c>
      <c r="B5946">
        <v>7</v>
      </c>
      <c r="C5946">
        <v>7</v>
      </c>
      <c r="D5946">
        <v>46</v>
      </c>
    </row>
    <row r="5947" spans="1:4" x14ac:dyDescent="0.25">
      <c r="A5947">
        <v>6</v>
      </c>
      <c r="B5947">
        <v>5</v>
      </c>
      <c r="C5947">
        <v>2</v>
      </c>
      <c r="D5947">
        <v>80</v>
      </c>
    </row>
    <row r="5948" spans="1:4" x14ac:dyDescent="0.25">
      <c r="A5948">
        <v>3</v>
      </c>
      <c r="B5948">
        <v>7</v>
      </c>
      <c r="C5948">
        <v>4</v>
      </c>
      <c r="D5948">
        <v>30</v>
      </c>
    </row>
    <row r="5949" spans="1:4" x14ac:dyDescent="0.25">
      <c r="A5949">
        <v>5</v>
      </c>
      <c r="B5949">
        <v>6</v>
      </c>
      <c r="C5949">
        <v>5</v>
      </c>
      <c r="D5949">
        <v>78</v>
      </c>
    </row>
    <row r="5950" spans="1:4" x14ac:dyDescent="0.25">
      <c r="A5950">
        <v>8</v>
      </c>
      <c r="B5950">
        <v>6</v>
      </c>
      <c r="C5950">
        <v>9</v>
      </c>
      <c r="D5950">
        <v>81</v>
      </c>
    </row>
    <row r="5951" spans="1:4" x14ac:dyDescent="0.25">
      <c r="A5951">
        <v>1</v>
      </c>
      <c r="B5951">
        <v>4</v>
      </c>
      <c r="C5951">
        <v>9</v>
      </c>
      <c r="D5951">
        <v>57</v>
      </c>
    </row>
    <row r="5952" spans="1:4" x14ac:dyDescent="0.25">
      <c r="A5952">
        <v>1</v>
      </c>
      <c r="B5952">
        <v>7</v>
      </c>
      <c r="C5952">
        <v>0</v>
      </c>
      <c r="D5952">
        <v>24</v>
      </c>
    </row>
    <row r="5953" spans="1:4" x14ac:dyDescent="0.25">
      <c r="A5953">
        <v>7</v>
      </c>
      <c r="B5953">
        <v>7</v>
      </c>
      <c r="C5953">
        <v>6</v>
      </c>
      <c r="D5953">
        <v>66</v>
      </c>
    </row>
    <row r="5954" spans="1:4" x14ac:dyDescent="0.25">
      <c r="A5954">
        <v>5</v>
      </c>
      <c r="B5954">
        <v>5</v>
      </c>
      <c r="C5954">
        <v>6</v>
      </c>
      <c r="D5954">
        <v>31</v>
      </c>
    </row>
    <row r="5955" spans="1:4" x14ac:dyDescent="0.25">
      <c r="A5955">
        <v>5</v>
      </c>
      <c r="B5955">
        <v>4</v>
      </c>
      <c r="C5955">
        <v>4</v>
      </c>
      <c r="D5955">
        <v>73</v>
      </c>
    </row>
    <row r="5956" spans="1:4" x14ac:dyDescent="0.25">
      <c r="A5956">
        <v>1</v>
      </c>
      <c r="B5956">
        <v>4</v>
      </c>
      <c r="C5956">
        <v>8</v>
      </c>
      <c r="D5956">
        <v>66</v>
      </c>
    </row>
    <row r="5957" spans="1:4" x14ac:dyDescent="0.25">
      <c r="A5957">
        <v>9</v>
      </c>
      <c r="B5957">
        <v>7</v>
      </c>
      <c r="C5957">
        <v>1</v>
      </c>
      <c r="D5957">
        <v>78</v>
      </c>
    </row>
    <row r="5958" spans="1:4" x14ac:dyDescent="0.25">
      <c r="A5958">
        <v>1</v>
      </c>
      <c r="B5958">
        <v>8</v>
      </c>
      <c r="C5958">
        <v>4</v>
      </c>
      <c r="D5958">
        <v>66</v>
      </c>
    </row>
    <row r="5959" spans="1:4" x14ac:dyDescent="0.25">
      <c r="A5959">
        <v>5</v>
      </c>
      <c r="B5959">
        <v>7</v>
      </c>
      <c r="C5959">
        <v>1</v>
      </c>
      <c r="D5959">
        <v>57</v>
      </c>
    </row>
    <row r="5960" spans="1:4" x14ac:dyDescent="0.25">
      <c r="A5960">
        <v>9</v>
      </c>
      <c r="B5960">
        <v>7</v>
      </c>
      <c r="C5960">
        <v>1</v>
      </c>
      <c r="D5960">
        <v>50</v>
      </c>
    </row>
    <row r="5961" spans="1:4" x14ac:dyDescent="0.25">
      <c r="A5961">
        <v>4</v>
      </c>
      <c r="B5961">
        <v>7</v>
      </c>
      <c r="C5961">
        <v>8</v>
      </c>
      <c r="D5961">
        <v>77</v>
      </c>
    </row>
    <row r="5962" spans="1:4" x14ac:dyDescent="0.25">
      <c r="A5962">
        <v>8</v>
      </c>
      <c r="B5962">
        <v>6</v>
      </c>
      <c r="C5962">
        <v>6</v>
      </c>
      <c r="D5962">
        <v>54</v>
      </c>
    </row>
    <row r="5963" spans="1:4" x14ac:dyDescent="0.25">
      <c r="A5963">
        <v>6</v>
      </c>
      <c r="B5963">
        <v>9</v>
      </c>
      <c r="C5963">
        <v>3</v>
      </c>
      <c r="D5963">
        <v>30</v>
      </c>
    </row>
    <row r="5964" spans="1:4" x14ac:dyDescent="0.25">
      <c r="A5964">
        <v>3</v>
      </c>
      <c r="B5964">
        <v>4</v>
      </c>
      <c r="C5964">
        <v>7</v>
      </c>
      <c r="D5964">
        <v>43</v>
      </c>
    </row>
    <row r="5965" spans="1:4" x14ac:dyDescent="0.25">
      <c r="A5965">
        <v>4</v>
      </c>
      <c r="B5965">
        <v>9</v>
      </c>
      <c r="C5965">
        <v>3</v>
      </c>
      <c r="D5965">
        <v>34</v>
      </c>
    </row>
    <row r="5966" spans="1:4" x14ac:dyDescent="0.25">
      <c r="A5966">
        <v>2</v>
      </c>
      <c r="B5966">
        <v>6</v>
      </c>
      <c r="C5966">
        <v>0</v>
      </c>
      <c r="D5966">
        <v>26</v>
      </c>
    </row>
    <row r="5967" spans="1:4" x14ac:dyDescent="0.25">
      <c r="A5967">
        <v>1</v>
      </c>
      <c r="B5967">
        <v>8</v>
      </c>
      <c r="C5967">
        <v>9</v>
      </c>
      <c r="D5967">
        <v>36</v>
      </c>
    </row>
    <row r="5968" spans="1:4" x14ac:dyDescent="0.25">
      <c r="A5968">
        <v>8</v>
      </c>
      <c r="B5968">
        <v>5</v>
      </c>
      <c r="C5968">
        <v>2</v>
      </c>
      <c r="D5968">
        <v>69</v>
      </c>
    </row>
    <row r="5969" spans="1:4" x14ac:dyDescent="0.25">
      <c r="A5969">
        <v>1</v>
      </c>
      <c r="B5969">
        <v>8</v>
      </c>
      <c r="C5969">
        <v>9</v>
      </c>
      <c r="D5969">
        <v>39</v>
      </c>
    </row>
    <row r="5970" spans="1:4" x14ac:dyDescent="0.25">
      <c r="A5970">
        <v>1</v>
      </c>
      <c r="B5970">
        <v>4</v>
      </c>
      <c r="C5970">
        <v>0</v>
      </c>
      <c r="D5970">
        <v>44</v>
      </c>
    </row>
    <row r="5971" spans="1:4" x14ac:dyDescent="0.25">
      <c r="A5971">
        <v>4</v>
      </c>
      <c r="B5971">
        <v>5</v>
      </c>
      <c r="C5971">
        <v>1</v>
      </c>
      <c r="D5971">
        <v>56</v>
      </c>
    </row>
    <row r="5972" spans="1:4" x14ac:dyDescent="0.25">
      <c r="A5972">
        <v>6</v>
      </c>
      <c r="B5972">
        <v>9</v>
      </c>
      <c r="C5972">
        <v>1</v>
      </c>
      <c r="D5972">
        <v>47</v>
      </c>
    </row>
    <row r="5973" spans="1:4" x14ac:dyDescent="0.25">
      <c r="A5973">
        <v>9</v>
      </c>
      <c r="B5973">
        <v>8</v>
      </c>
      <c r="C5973">
        <v>6</v>
      </c>
      <c r="D5973">
        <v>56</v>
      </c>
    </row>
    <row r="5974" spans="1:4" x14ac:dyDescent="0.25">
      <c r="A5974">
        <v>1</v>
      </c>
      <c r="B5974">
        <v>4</v>
      </c>
      <c r="C5974">
        <v>3</v>
      </c>
      <c r="D5974">
        <v>73</v>
      </c>
    </row>
    <row r="5975" spans="1:4" x14ac:dyDescent="0.25">
      <c r="A5975">
        <v>7</v>
      </c>
      <c r="B5975">
        <v>8</v>
      </c>
      <c r="C5975">
        <v>9</v>
      </c>
      <c r="D5975">
        <v>48</v>
      </c>
    </row>
    <row r="5976" spans="1:4" x14ac:dyDescent="0.25">
      <c r="A5976">
        <v>5</v>
      </c>
      <c r="B5976">
        <v>5</v>
      </c>
      <c r="C5976">
        <v>8</v>
      </c>
      <c r="D5976">
        <v>24</v>
      </c>
    </row>
    <row r="5977" spans="1:4" x14ac:dyDescent="0.25">
      <c r="A5977">
        <v>8</v>
      </c>
      <c r="B5977">
        <v>5</v>
      </c>
      <c r="C5977">
        <v>1</v>
      </c>
      <c r="D5977">
        <v>49</v>
      </c>
    </row>
    <row r="5978" spans="1:4" x14ac:dyDescent="0.25">
      <c r="A5978">
        <v>7</v>
      </c>
      <c r="B5978">
        <v>8</v>
      </c>
      <c r="C5978">
        <v>8</v>
      </c>
      <c r="D5978">
        <v>41</v>
      </c>
    </row>
    <row r="5979" spans="1:4" x14ac:dyDescent="0.25">
      <c r="A5979">
        <v>4</v>
      </c>
      <c r="B5979">
        <v>6</v>
      </c>
      <c r="C5979">
        <v>5</v>
      </c>
      <c r="D5979">
        <v>24</v>
      </c>
    </row>
    <row r="5980" spans="1:4" x14ac:dyDescent="0.25">
      <c r="A5980">
        <v>4</v>
      </c>
      <c r="B5980">
        <v>8</v>
      </c>
      <c r="C5980">
        <v>9</v>
      </c>
      <c r="D5980">
        <v>72</v>
      </c>
    </row>
    <row r="5981" spans="1:4" x14ac:dyDescent="0.25">
      <c r="A5981">
        <v>6</v>
      </c>
      <c r="B5981">
        <v>9</v>
      </c>
      <c r="C5981">
        <v>7</v>
      </c>
      <c r="D5981">
        <v>45</v>
      </c>
    </row>
    <row r="5982" spans="1:4" x14ac:dyDescent="0.25">
      <c r="A5982">
        <v>6</v>
      </c>
      <c r="B5982">
        <v>8</v>
      </c>
      <c r="C5982">
        <v>6</v>
      </c>
      <c r="D5982">
        <v>92</v>
      </c>
    </row>
    <row r="5983" spans="1:4" x14ac:dyDescent="0.25">
      <c r="A5983">
        <v>9</v>
      </c>
      <c r="B5983">
        <v>8</v>
      </c>
      <c r="C5983">
        <v>7</v>
      </c>
      <c r="D5983">
        <v>68</v>
      </c>
    </row>
    <row r="5984" spans="1:4" x14ac:dyDescent="0.25">
      <c r="A5984">
        <v>5</v>
      </c>
      <c r="B5984">
        <v>6</v>
      </c>
      <c r="C5984">
        <v>8</v>
      </c>
      <c r="D5984">
        <v>62</v>
      </c>
    </row>
    <row r="5985" spans="1:4" x14ac:dyDescent="0.25">
      <c r="A5985">
        <v>8</v>
      </c>
      <c r="B5985">
        <v>7</v>
      </c>
      <c r="C5985">
        <v>7</v>
      </c>
      <c r="D5985">
        <v>36</v>
      </c>
    </row>
    <row r="5986" spans="1:4" x14ac:dyDescent="0.25">
      <c r="A5986">
        <v>5</v>
      </c>
      <c r="B5986">
        <v>5</v>
      </c>
      <c r="C5986">
        <v>5</v>
      </c>
      <c r="D5986">
        <v>77</v>
      </c>
    </row>
    <row r="5987" spans="1:4" x14ac:dyDescent="0.25">
      <c r="A5987">
        <v>2</v>
      </c>
      <c r="B5987">
        <v>9</v>
      </c>
      <c r="C5987">
        <v>7</v>
      </c>
      <c r="D5987">
        <v>40</v>
      </c>
    </row>
    <row r="5988" spans="1:4" x14ac:dyDescent="0.25">
      <c r="A5988">
        <v>6</v>
      </c>
      <c r="B5988">
        <v>4</v>
      </c>
      <c r="C5988">
        <v>7</v>
      </c>
      <c r="D5988">
        <v>69</v>
      </c>
    </row>
    <row r="5989" spans="1:4" x14ac:dyDescent="0.25">
      <c r="A5989">
        <v>9</v>
      </c>
      <c r="B5989">
        <v>5</v>
      </c>
      <c r="C5989">
        <v>1</v>
      </c>
      <c r="D5989">
        <v>38</v>
      </c>
    </row>
    <row r="5990" spans="1:4" x14ac:dyDescent="0.25">
      <c r="A5990">
        <v>3</v>
      </c>
      <c r="B5990">
        <v>5</v>
      </c>
      <c r="C5990">
        <v>1</v>
      </c>
      <c r="D5990">
        <v>50</v>
      </c>
    </row>
    <row r="5991" spans="1:4" x14ac:dyDescent="0.25">
      <c r="A5991">
        <v>1</v>
      </c>
      <c r="B5991">
        <v>7</v>
      </c>
      <c r="C5991">
        <v>0</v>
      </c>
      <c r="D5991">
        <v>33</v>
      </c>
    </row>
    <row r="5992" spans="1:4" x14ac:dyDescent="0.25">
      <c r="A5992">
        <v>1</v>
      </c>
      <c r="B5992">
        <v>5</v>
      </c>
      <c r="C5992">
        <v>9</v>
      </c>
      <c r="D5992">
        <v>69</v>
      </c>
    </row>
    <row r="5993" spans="1:4" x14ac:dyDescent="0.25">
      <c r="A5993">
        <v>3</v>
      </c>
      <c r="B5993">
        <v>5</v>
      </c>
      <c r="C5993">
        <v>1</v>
      </c>
      <c r="D5993">
        <v>63</v>
      </c>
    </row>
    <row r="5994" spans="1:4" x14ac:dyDescent="0.25">
      <c r="A5994">
        <v>5</v>
      </c>
      <c r="B5994">
        <v>6</v>
      </c>
      <c r="C5994">
        <v>6</v>
      </c>
      <c r="D5994">
        <v>59</v>
      </c>
    </row>
    <row r="5995" spans="1:4" x14ac:dyDescent="0.25">
      <c r="A5995">
        <v>3</v>
      </c>
      <c r="B5995">
        <v>6</v>
      </c>
      <c r="C5995">
        <v>2</v>
      </c>
      <c r="D5995">
        <v>54</v>
      </c>
    </row>
    <row r="5996" spans="1:4" x14ac:dyDescent="0.25">
      <c r="A5996">
        <v>9</v>
      </c>
      <c r="B5996">
        <v>6</v>
      </c>
      <c r="C5996">
        <v>3</v>
      </c>
      <c r="D5996">
        <v>65</v>
      </c>
    </row>
    <row r="5997" spans="1:4" x14ac:dyDescent="0.25">
      <c r="A5997">
        <v>8</v>
      </c>
      <c r="B5997">
        <v>6</v>
      </c>
      <c r="C5997">
        <v>3</v>
      </c>
      <c r="D5997">
        <v>41</v>
      </c>
    </row>
    <row r="5998" spans="1:4" x14ac:dyDescent="0.25">
      <c r="A5998">
        <v>3</v>
      </c>
      <c r="B5998">
        <v>6</v>
      </c>
      <c r="C5998">
        <v>3</v>
      </c>
      <c r="D5998">
        <v>41</v>
      </c>
    </row>
    <row r="5999" spans="1:4" x14ac:dyDescent="0.25">
      <c r="A5999">
        <v>9</v>
      </c>
      <c r="B5999">
        <v>9</v>
      </c>
      <c r="C5999">
        <v>1</v>
      </c>
      <c r="D5999">
        <v>94</v>
      </c>
    </row>
    <row r="6000" spans="1:4" x14ac:dyDescent="0.25">
      <c r="A6000">
        <v>6</v>
      </c>
      <c r="B6000">
        <v>4</v>
      </c>
      <c r="C6000">
        <v>5</v>
      </c>
      <c r="D6000">
        <v>80</v>
      </c>
    </row>
    <row r="6001" spans="1:4" x14ac:dyDescent="0.25">
      <c r="A6001">
        <v>7</v>
      </c>
      <c r="B6001">
        <v>7</v>
      </c>
      <c r="C6001">
        <v>0</v>
      </c>
      <c r="D6001">
        <v>74</v>
      </c>
    </row>
    <row r="6002" spans="1:4" x14ac:dyDescent="0.25">
      <c r="A6002">
        <v>4</v>
      </c>
      <c r="B6002">
        <v>8</v>
      </c>
      <c r="C6002">
        <v>4</v>
      </c>
      <c r="D6002">
        <v>33</v>
      </c>
    </row>
    <row r="6003" spans="1:4" x14ac:dyDescent="0.25">
      <c r="A6003">
        <v>4</v>
      </c>
      <c r="B6003">
        <v>9</v>
      </c>
      <c r="C6003">
        <v>1</v>
      </c>
      <c r="D6003">
        <v>78</v>
      </c>
    </row>
    <row r="6004" spans="1:4" x14ac:dyDescent="0.25">
      <c r="A6004">
        <v>2</v>
      </c>
      <c r="B6004">
        <v>6</v>
      </c>
      <c r="C6004">
        <v>8</v>
      </c>
      <c r="D6004">
        <v>21</v>
      </c>
    </row>
    <row r="6005" spans="1:4" x14ac:dyDescent="0.25">
      <c r="A6005">
        <v>5</v>
      </c>
      <c r="B6005">
        <v>7</v>
      </c>
      <c r="C6005">
        <v>1</v>
      </c>
      <c r="D6005">
        <v>49</v>
      </c>
    </row>
    <row r="6006" spans="1:4" x14ac:dyDescent="0.25">
      <c r="A6006">
        <v>8</v>
      </c>
      <c r="B6006">
        <v>8</v>
      </c>
      <c r="C6006">
        <v>5</v>
      </c>
      <c r="D6006">
        <v>43</v>
      </c>
    </row>
    <row r="6007" spans="1:4" x14ac:dyDescent="0.25">
      <c r="A6007">
        <v>7</v>
      </c>
      <c r="B6007">
        <v>5</v>
      </c>
      <c r="C6007">
        <v>3</v>
      </c>
      <c r="D6007">
        <v>40</v>
      </c>
    </row>
    <row r="6008" spans="1:4" x14ac:dyDescent="0.25">
      <c r="A6008">
        <v>7</v>
      </c>
      <c r="B6008">
        <v>9</v>
      </c>
      <c r="C6008">
        <v>5</v>
      </c>
      <c r="D6008">
        <v>77</v>
      </c>
    </row>
    <row r="6009" spans="1:4" x14ac:dyDescent="0.25">
      <c r="A6009">
        <v>6</v>
      </c>
      <c r="B6009">
        <v>5</v>
      </c>
      <c r="C6009">
        <v>1</v>
      </c>
      <c r="D6009">
        <v>84</v>
      </c>
    </row>
    <row r="6010" spans="1:4" x14ac:dyDescent="0.25">
      <c r="A6010">
        <v>3</v>
      </c>
      <c r="B6010">
        <v>7</v>
      </c>
      <c r="C6010">
        <v>1</v>
      </c>
      <c r="D6010">
        <v>74</v>
      </c>
    </row>
    <row r="6011" spans="1:4" x14ac:dyDescent="0.25">
      <c r="A6011">
        <v>5</v>
      </c>
      <c r="B6011">
        <v>4</v>
      </c>
      <c r="C6011">
        <v>6</v>
      </c>
      <c r="D6011">
        <v>78</v>
      </c>
    </row>
    <row r="6012" spans="1:4" x14ac:dyDescent="0.25">
      <c r="A6012">
        <v>1</v>
      </c>
      <c r="B6012">
        <v>4</v>
      </c>
      <c r="C6012">
        <v>2</v>
      </c>
      <c r="D6012">
        <v>21</v>
      </c>
    </row>
    <row r="6013" spans="1:4" x14ac:dyDescent="0.25">
      <c r="A6013">
        <v>7</v>
      </c>
      <c r="B6013">
        <v>7</v>
      </c>
      <c r="C6013">
        <v>2</v>
      </c>
      <c r="D6013">
        <v>34</v>
      </c>
    </row>
    <row r="6014" spans="1:4" x14ac:dyDescent="0.25">
      <c r="A6014">
        <v>9</v>
      </c>
      <c r="B6014">
        <v>4</v>
      </c>
      <c r="C6014">
        <v>6</v>
      </c>
      <c r="D6014">
        <v>54</v>
      </c>
    </row>
    <row r="6015" spans="1:4" x14ac:dyDescent="0.25">
      <c r="A6015">
        <v>1</v>
      </c>
      <c r="B6015">
        <v>4</v>
      </c>
      <c r="C6015">
        <v>7</v>
      </c>
      <c r="D6015">
        <v>47</v>
      </c>
    </row>
    <row r="6016" spans="1:4" x14ac:dyDescent="0.25">
      <c r="A6016">
        <v>2</v>
      </c>
      <c r="B6016">
        <v>5</v>
      </c>
      <c r="C6016">
        <v>6</v>
      </c>
      <c r="D6016">
        <v>36</v>
      </c>
    </row>
    <row r="6017" spans="1:4" x14ac:dyDescent="0.25">
      <c r="A6017">
        <v>3</v>
      </c>
      <c r="B6017">
        <v>4</v>
      </c>
      <c r="C6017">
        <v>2</v>
      </c>
      <c r="D6017">
        <v>53</v>
      </c>
    </row>
    <row r="6018" spans="1:4" x14ac:dyDescent="0.25">
      <c r="A6018">
        <v>3</v>
      </c>
      <c r="B6018">
        <v>4</v>
      </c>
      <c r="C6018">
        <v>2</v>
      </c>
      <c r="D6018">
        <v>45</v>
      </c>
    </row>
    <row r="6019" spans="1:4" x14ac:dyDescent="0.25">
      <c r="A6019">
        <v>8</v>
      </c>
      <c r="B6019">
        <v>7</v>
      </c>
      <c r="C6019">
        <v>6</v>
      </c>
      <c r="D6019">
        <v>52</v>
      </c>
    </row>
    <row r="6020" spans="1:4" x14ac:dyDescent="0.25">
      <c r="A6020">
        <v>7</v>
      </c>
      <c r="B6020">
        <v>4</v>
      </c>
      <c r="C6020">
        <v>2</v>
      </c>
      <c r="D6020">
        <v>66</v>
      </c>
    </row>
    <row r="6021" spans="1:4" x14ac:dyDescent="0.25">
      <c r="A6021">
        <v>6</v>
      </c>
      <c r="B6021">
        <v>9</v>
      </c>
      <c r="C6021">
        <v>1</v>
      </c>
      <c r="D6021">
        <v>79</v>
      </c>
    </row>
    <row r="6022" spans="1:4" x14ac:dyDescent="0.25">
      <c r="A6022">
        <v>4</v>
      </c>
      <c r="B6022">
        <v>6</v>
      </c>
      <c r="C6022">
        <v>6</v>
      </c>
      <c r="D6022">
        <v>63</v>
      </c>
    </row>
    <row r="6023" spans="1:4" x14ac:dyDescent="0.25">
      <c r="A6023">
        <v>9</v>
      </c>
      <c r="B6023">
        <v>6</v>
      </c>
      <c r="C6023">
        <v>2</v>
      </c>
      <c r="D6023">
        <v>72</v>
      </c>
    </row>
    <row r="6024" spans="1:4" x14ac:dyDescent="0.25">
      <c r="A6024">
        <v>1</v>
      </c>
      <c r="B6024">
        <v>7</v>
      </c>
      <c r="C6024">
        <v>4</v>
      </c>
      <c r="D6024">
        <v>33</v>
      </c>
    </row>
    <row r="6025" spans="1:4" x14ac:dyDescent="0.25">
      <c r="A6025">
        <v>2</v>
      </c>
      <c r="B6025">
        <v>6</v>
      </c>
      <c r="C6025">
        <v>6</v>
      </c>
      <c r="D6025">
        <v>70</v>
      </c>
    </row>
    <row r="6026" spans="1:4" x14ac:dyDescent="0.25">
      <c r="A6026">
        <v>4</v>
      </c>
      <c r="B6026">
        <v>5</v>
      </c>
      <c r="C6026">
        <v>1</v>
      </c>
      <c r="D6026">
        <v>47</v>
      </c>
    </row>
    <row r="6027" spans="1:4" x14ac:dyDescent="0.25">
      <c r="A6027">
        <v>3</v>
      </c>
      <c r="B6027">
        <v>9</v>
      </c>
      <c r="C6027">
        <v>7</v>
      </c>
      <c r="D6027">
        <v>73</v>
      </c>
    </row>
    <row r="6028" spans="1:4" x14ac:dyDescent="0.25">
      <c r="A6028">
        <v>1</v>
      </c>
      <c r="B6028">
        <v>9</v>
      </c>
      <c r="C6028">
        <v>1</v>
      </c>
      <c r="D6028">
        <v>50</v>
      </c>
    </row>
    <row r="6029" spans="1:4" x14ac:dyDescent="0.25">
      <c r="A6029">
        <v>5</v>
      </c>
      <c r="B6029">
        <v>7</v>
      </c>
      <c r="C6029">
        <v>3</v>
      </c>
      <c r="D6029">
        <v>48</v>
      </c>
    </row>
    <row r="6030" spans="1:4" x14ac:dyDescent="0.25">
      <c r="A6030">
        <v>7</v>
      </c>
      <c r="B6030">
        <v>4</v>
      </c>
      <c r="C6030">
        <v>3</v>
      </c>
      <c r="D6030">
        <v>33</v>
      </c>
    </row>
    <row r="6031" spans="1:4" x14ac:dyDescent="0.25">
      <c r="A6031">
        <v>2</v>
      </c>
      <c r="B6031">
        <v>6</v>
      </c>
      <c r="C6031">
        <v>7</v>
      </c>
      <c r="D6031">
        <v>72</v>
      </c>
    </row>
    <row r="6032" spans="1:4" x14ac:dyDescent="0.25">
      <c r="A6032">
        <v>5</v>
      </c>
      <c r="B6032">
        <v>5</v>
      </c>
      <c r="C6032">
        <v>0</v>
      </c>
      <c r="D6032">
        <v>31</v>
      </c>
    </row>
    <row r="6033" spans="1:4" x14ac:dyDescent="0.25">
      <c r="A6033">
        <v>6</v>
      </c>
      <c r="B6033">
        <v>7</v>
      </c>
      <c r="C6033">
        <v>8</v>
      </c>
      <c r="D6033">
        <v>32</v>
      </c>
    </row>
    <row r="6034" spans="1:4" x14ac:dyDescent="0.25">
      <c r="A6034">
        <v>7</v>
      </c>
      <c r="B6034">
        <v>7</v>
      </c>
      <c r="C6034">
        <v>5</v>
      </c>
      <c r="D6034">
        <v>34</v>
      </c>
    </row>
    <row r="6035" spans="1:4" x14ac:dyDescent="0.25">
      <c r="A6035">
        <v>1</v>
      </c>
      <c r="B6035">
        <v>4</v>
      </c>
      <c r="C6035">
        <v>3</v>
      </c>
      <c r="D6035">
        <v>41</v>
      </c>
    </row>
    <row r="6036" spans="1:4" x14ac:dyDescent="0.25">
      <c r="A6036">
        <v>7</v>
      </c>
      <c r="B6036">
        <v>8</v>
      </c>
      <c r="C6036">
        <v>5</v>
      </c>
      <c r="D6036">
        <v>91</v>
      </c>
    </row>
    <row r="6037" spans="1:4" x14ac:dyDescent="0.25">
      <c r="A6037">
        <v>4</v>
      </c>
      <c r="B6037">
        <v>6</v>
      </c>
      <c r="C6037">
        <v>5</v>
      </c>
      <c r="D6037">
        <v>61</v>
      </c>
    </row>
    <row r="6038" spans="1:4" x14ac:dyDescent="0.25">
      <c r="A6038">
        <v>8</v>
      </c>
      <c r="B6038">
        <v>5</v>
      </c>
      <c r="C6038">
        <v>8</v>
      </c>
      <c r="D6038">
        <v>75</v>
      </c>
    </row>
    <row r="6039" spans="1:4" x14ac:dyDescent="0.25">
      <c r="A6039">
        <v>4</v>
      </c>
      <c r="B6039">
        <v>7</v>
      </c>
      <c r="C6039">
        <v>3</v>
      </c>
      <c r="D6039">
        <v>80</v>
      </c>
    </row>
    <row r="6040" spans="1:4" x14ac:dyDescent="0.25">
      <c r="A6040">
        <v>6</v>
      </c>
      <c r="B6040">
        <v>6</v>
      </c>
      <c r="C6040">
        <v>7</v>
      </c>
      <c r="D6040">
        <v>57</v>
      </c>
    </row>
    <row r="6041" spans="1:4" x14ac:dyDescent="0.25">
      <c r="A6041">
        <v>9</v>
      </c>
      <c r="B6041">
        <v>5</v>
      </c>
      <c r="C6041">
        <v>0</v>
      </c>
      <c r="D6041">
        <v>46</v>
      </c>
    </row>
    <row r="6042" spans="1:4" x14ac:dyDescent="0.25">
      <c r="A6042">
        <v>5</v>
      </c>
      <c r="B6042">
        <v>9</v>
      </c>
      <c r="C6042">
        <v>5</v>
      </c>
      <c r="D6042">
        <v>71</v>
      </c>
    </row>
    <row r="6043" spans="1:4" x14ac:dyDescent="0.25">
      <c r="A6043">
        <v>4</v>
      </c>
      <c r="B6043">
        <v>9</v>
      </c>
      <c r="C6043">
        <v>4</v>
      </c>
      <c r="D6043">
        <v>21</v>
      </c>
    </row>
    <row r="6044" spans="1:4" x14ac:dyDescent="0.25">
      <c r="A6044">
        <v>8</v>
      </c>
      <c r="B6044">
        <v>5</v>
      </c>
      <c r="C6044">
        <v>2</v>
      </c>
      <c r="D6044">
        <v>69</v>
      </c>
    </row>
    <row r="6045" spans="1:4" x14ac:dyDescent="0.25">
      <c r="A6045">
        <v>9</v>
      </c>
      <c r="B6045">
        <v>9</v>
      </c>
      <c r="C6045">
        <v>3</v>
      </c>
      <c r="D6045">
        <v>37</v>
      </c>
    </row>
    <row r="6046" spans="1:4" x14ac:dyDescent="0.25">
      <c r="A6046">
        <v>4</v>
      </c>
      <c r="B6046">
        <v>7</v>
      </c>
      <c r="C6046">
        <v>7</v>
      </c>
      <c r="D6046">
        <v>32</v>
      </c>
    </row>
    <row r="6047" spans="1:4" x14ac:dyDescent="0.25">
      <c r="A6047">
        <v>3</v>
      </c>
      <c r="B6047">
        <v>6</v>
      </c>
      <c r="C6047">
        <v>9</v>
      </c>
      <c r="D6047">
        <v>26</v>
      </c>
    </row>
    <row r="6048" spans="1:4" x14ac:dyDescent="0.25">
      <c r="A6048">
        <v>8</v>
      </c>
      <c r="B6048">
        <v>5</v>
      </c>
      <c r="C6048">
        <v>1</v>
      </c>
      <c r="D6048">
        <v>74</v>
      </c>
    </row>
    <row r="6049" spans="1:4" x14ac:dyDescent="0.25">
      <c r="A6049">
        <v>5</v>
      </c>
      <c r="B6049">
        <v>7</v>
      </c>
      <c r="C6049">
        <v>7</v>
      </c>
      <c r="D6049">
        <v>34</v>
      </c>
    </row>
    <row r="6050" spans="1:4" x14ac:dyDescent="0.25">
      <c r="A6050">
        <v>2</v>
      </c>
      <c r="B6050">
        <v>6</v>
      </c>
      <c r="C6050">
        <v>6</v>
      </c>
      <c r="D6050">
        <v>24</v>
      </c>
    </row>
    <row r="6051" spans="1:4" x14ac:dyDescent="0.25">
      <c r="A6051">
        <v>9</v>
      </c>
      <c r="B6051">
        <v>6</v>
      </c>
      <c r="C6051">
        <v>0</v>
      </c>
      <c r="D6051">
        <v>53</v>
      </c>
    </row>
    <row r="6052" spans="1:4" x14ac:dyDescent="0.25">
      <c r="A6052">
        <v>3</v>
      </c>
      <c r="B6052">
        <v>7</v>
      </c>
      <c r="C6052">
        <v>1</v>
      </c>
      <c r="D6052">
        <v>74</v>
      </c>
    </row>
    <row r="6053" spans="1:4" x14ac:dyDescent="0.25">
      <c r="A6053">
        <v>2</v>
      </c>
      <c r="B6053">
        <v>6</v>
      </c>
      <c r="C6053">
        <v>6</v>
      </c>
      <c r="D6053">
        <v>37</v>
      </c>
    </row>
    <row r="6054" spans="1:4" x14ac:dyDescent="0.25">
      <c r="A6054">
        <v>1</v>
      </c>
      <c r="B6054">
        <v>8</v>
      </c>
      <c r="C6054">
        <v>2</v>
      </c>
      <c r="D6054">
        <v>31</v>
      </c>
    </row>
    <row r="6055" spans="1:4" x14ac:dyDescent="0.25">
      <c r="A6055">
        <v>8</v>
      </c>
      <c r="B6055">
        <v>5</v>
      </c>
      <c r="C6055">
        <v>1</v>
      </c>
      <c r="D6055">
        <v>29</v>
      </c>
    </row>
    <row r="6056" spans="1:4" x14ac:dyDescent="0.25">
      <c r="A6056">
        <v>3</v>
      </c>
      <c r="B6056">
        <v>5</v>
      </c>
      <c r="C6056">
        <v>0</v>
      </c>
      <c r="D6056">
        <v>21</v>
      </c>
    </row>
    <row r="6057" spans="1:4" x14ac:dyDescent="0.25">
      <c r="A6057">
        <v>7</v>
      </c>
      <c r="B6057">
        <v>6</v>
      </c>
      <c r="C6057">
        <v>6</v>
      </c>
      <c r="D6057">
        <v>37</v>
      </c>
    </row>
    <row r="6058" spans="1:4" x14ac:dyDescent="0.25">
      <c r="A6058">
        <v>1</v>
      </c>
      <c r="B6058">
        <v>7</v>
      </c>
      <c r="C6058">
        <v>2</v>
      </c>
      <c r="D6058">
        <v>37</v>
      </c>
    </row>
    <row r="6059" spans="1:4" x14ac:dyDescent="0.25">
      <c r="A6059">
        <v>1</v>
      </c>
      <c r="B6059">
        <v>4</v>
      </c>
      <c r="C6059">
        <v>5</v>
      </c>
      <c r="D6059">
        <v>73</v>
      </c>
    </row>
    <row r="6060" spans="1:4" x14ac:dyDescent="0.25">
      <c r="A6060">
        <v>9</v>
      </c>
      <c r="B6060">
        <v>9</v>
      </c>
      <c r="C6060">
        <v>9</v>
      </c>
      <c r="D6060">
        <v>87</v>
      </c>
    </row>
    <row r="6061" spans="1:4" x14ac:dyDescent="0.25">
      <c r="A6061">
        <v>8</v>
      </c>
      <c r="B6061">
        <v>6</v>
      </c>
      <c r="C6061">
        <v>7</v>
      </c>
      <c r="D6061">
        <v>45</v>
      </c>
    </row>
    <row r="6062" spans="1:4" x14ac:dyDescent="0.25">
      <c r="A6062">
        <v>3</v>
      </c>
      <c r="B6062">
        <v>4</v>
      </c>
      <c r="C6062">
        <v>5</v>
      </c>
      <c r="D6062">
        <v>32</v>
      </c>
    </row>
    <row r="6063" spans="1:4" x14ac:dyDescent="0.25">
      <c r="A6063">
        <v>6</v>
      </c>
      <c r="B6063">
        <v>6</v>
      </c>
      <c r="C6063">
        <v>6</v>
      </c>
      <c r="D6063">
        <v>35</v>
      </c>
    </row>
    <row r="6064" spans="1:4" x14ac:dyDescent="0.25">
      <c r="A6064">
        <v>3</v>
      </c>
      <c r="B6064">
        <v>4</v>
      </c>
      <c r="C6064">
        <v>5</v>
      </c>
      <c r="D6064">
        <v>52</v>
      </c>
    </row>
    <row r="6065" spans="1:4" x14ac:dyDescent="0.25">
      <c r="A6065">
        <v>4</v>
      </c>
      <c r="B6065">
        <v>6</v>
      </c>
      <c r="C6065">
        <v>6</v>
      </c>
      <c r="D6065">
        <v>27</v>
      </c>
    </row>
    <row r="6066" spans="1:4" x14ac:dyDescent="0.25">
      <c r="A6066">
        <v>1</v>
      </c>
      <c r="B6066">
        <v>7</v>
      </c>
      <c r="C6066">
        <v>4</v>
      </c>
      <c r="D6066">
        <v>65</v>
      </c>
    </row>
    <row r="6067" spans="1:4" x14ac:dyDescent="0.25">
      <c r="A6067">
        <v>5</v>
      </c>
      <c r="B6067">
        <v>9</v>
      </c>
      <c r="C6067">
        <v>8</v>
      </c>
      <c r="D6067">
        <v>64</v>
      </c>
    </row>
    <row r="6068" spans="1:4" x14ac:dyDescent="0.25">
      <c r="A6068">
        <v>1</v>
      </c>
      <c r="B6068">
        <v>4</v>
      </c>
      <c r="C6068">
        <v>2</v>
      </c>
      <c r="D6068">
        <v>30</v>
      </c>
    </row>
    <row r="6069" spans="1:4" x14ac:dyDescent="0.25">
      <c r="A6069">
        <v>1</v>
      </c>
      <c r="B6069">
        <v>8</v>
      </c>
      <c r="C6069">
        <v>5</v>
      </c>
      <c r="D6069">
        <v>22</v>
      </c>
    </row>
    <row r="6070" spans="1:4" x14ac:dyDescent="0.25">
      <c r="A6070">
        <v>7</v>
      </c>
      <c r="B6070">
        <v>7</v>
      </c>
      <c r="C6070">
        <v>8</v>
      </c>
      <c r="D6070">
        <v>35</v>
      </c>
    </row>
    <row r="6071" spans="1:4" x14ac:dyDescent="0.25">
      <c r="A6071">
        <v>6</v>
      </c>
      <c r="B6071">
        <v>9</v>
      </c>
      <c r="C6071">
        <v>0</v>
      </c>
      <c r="D6071">
        <v>72</v>
      </c>
    </row>
    <row r="6072" spans="1:4" x14ac:dyDescent="0.25">
      <c r="A6072">
        <v>2</v>
      </c>
      <c r="B6072">
        <v>6</v>
      </c>
      <c r="C6072">
        <v>4</v>
      </c>
      <c r="D6072">
        <v>55</v>
      </c>
    </row>
    <row r="6073" spans="1:4" x14ac:dyDescent="0.25">
      <c r="A6073">
        <v>2</v>
      </c>
      <c r="B6073">
        <v>4</v>
      </c>
      <c r="C6073">
        <v>3</v>
      </c>
      <c r="D6073">
        <v>71</v>
      </c>
    </row>
    <row r="6074" spans="1:4" x14ac:dyDescent="0.25">
      <c r="A6074">
        <v>7</v>
      </c>
      <c r="B6074">
        <v>9</v>
      </c>
      <c r="C6074">
        <v>8</v>
      </c>
      <c r="D6074">
        <v>60</v>
      </c>
    </row>
    <row r="6075" spans="1:4" x14ac:dyDescent="0.25">
      <c r="A6075">
        <v>1</v>
      </c>
      <c r="B6075">
        <v>5</v>
      </c>
      <c r="C6075">
        <v>0</v>
      </c>
      <c r="D6075">
        <v>19</v>
      </c>
    </row>
    <row r="6076" spans="1:4" x14ac:dyDescent="0.25">
      <c r="A6076">
        <v>2</v>
      </c>
      <c r="B6076">
        <v>7</v>
      </c>
      <c r="C6076">
        <v>3</v>
      </c>
      <c r="D6076">
        <v>25</v>
      </c>
    </row>
    <row r="6077" spans="1:4" x14ac:dyDescent="0.25">
      <c r="A6077">
        <v>8</v>
      </c>
      <c r="B6077">
        <v>4</v>
      </c>
      <c r="C6077">
        <v>0</v>
      </c>
      <c r="D6077">
        <v>55</v>
      </c>
    </row>
    <row r="6078" spans="1:4" x14ac:dyDescent="0.25">
      <c r="A6078">
        <v>6</v>
      </c>
      <c r="B6078">
        <v>7</v>
      </c>
      <c r="C6078">
        <v>2</v>
      </c>
      <c r="D6078">
        <v>41</v>
      </c>
    </row>
    <row r="6079" spans="1:4" x14ac:dyDescent="0.25">
      <c r="A6079">
        <v>2</v>
      </c>
      <c r="B6079">
        <v>4</v>
      </c>
      <c r="C6079">
        <v>3</v>
      </c>
      <c r="D6079">
        <v>17</v>
      </c>
    </row>
    <row r="6080" spans="1:4" x14ac:dyDescent="0.25">
      <c r="A6080">
        <v>7</v>
      </c>
      <c r="B6080">
        <v>5</v>
      </c>
      <c r="C6080">
        <v>0</v>
      </c>
      <c r="D6080">
        <v>36</v>
      </c>
    </row>
    <row r="6081" spans="1:4" x14ac:dyDescent="0.25">
      <c r="A6081">
        <v>4</v>
      </c>
      <c r="B6081">
        <v>8</v>
      </c>
      <c r="C6081">
        <v>4</v>
      </c>
      <c r="D6081">
        <v>71</v>
      </c>
    </row>
    <row r="6082" spans="1:4" x14ac:dyDescent="0.25">
      <c r="A6082">
        <v>2</v>
      </c>
      <c r="B6082">
        <v>5</v>
      </c>
      <c r="C6082">
        <v>5</v>
      </c>
      <c r="D6082">
        <v>35</v>
      </c>
    </row>
    <row r="6083" spans="1:4" x14ac:dyDescent="0.25">
      <c r="A6083">
        <v>6</v>
      </c>
      <c r="B6083">
        <v>6</v>
      </c>
      <c r="C6083">
        <v>0</v>
      </c>
      <c r="D6083">
        <v>48</v>
      </c>
    </row>
    <row r="6084" spans="1:4" x14ac:dyDescent="0.25">
      <c r="A6084">
        <v>9</v>
      </c>
      <c r="B6084">
        <v>7</v>
      </c>
      <c r="C6084">
        <v>9</v>
      </c>
      <c r="D6084">
        <v>82</v>
      </c>
    </row>
    <row r="6085" spans="1:4" x14ac:dyDescent="0.25">
      <c r="A6085">
        <v>9</v>
      </c>
      <c r="B6085">
        <v>8</v>
      </c>
      <c r="C6085">
        <v>9</v>
      </c>
      <c r="D6085">
        <v>48</v>
      </c>
    </row>
    <row r="6086" spans="1:4" x14ac:dyDescent="0.25">
      <c r="A6086">
        <v>8</v>
      </c>
      <c r="B6086">
        <v>7</v>
      </c>
      <c r="C6086">
        <v>3</v>
      </c>
      <c r="D6086">
        <v>86</v>
      </c>
    </row>
    <row r="6087" spans="1:4" x14ac:dyDescent="0.25">
      <c r="A6087">
        <v>3</v>
      </c>
      <c r="B6087">
        <v>9</v>
      </c>
      <c r="C6087">
        <v>3</v>
      </c>
      <c r="D6087">
        <v>69</v>
      </c>
    </row>
    <row r="6088" spans="1:4" x14ac:dyDescent="0.25">
      <c r="A6088">
        <v>3</v>
      </c>
      <c r="B6088">
        <v>4</v>
      </c>
      <c r="C6088">
        <v>0</v>
      </c>
      <c r="D6088">
        <v>50</v>
      </c>
    </row>
    <row r="6089" spans="1:4" x14ac:dyDescent="0.25">
      <c r="A6089">
        <v>2</v>
      </c>
      <c r="B6089">
        <v>6</v>
      </c>
      <c r="C6089">
        <v>1</v>
      </c>
      <c r="D6089">
        <v>22</v>
      </c>
    </row>
    <row r="6090" spans="1:4" x14ac:dyDescent="0.25">
      <c r="A6090">
        <v>5</v>
      </c>
      <c r="B6090">
        <v>6</v>
      </c>
      <c r="C6090">
        <v>9</v>
      </c>
      <c r="D6090">
        <v>25</v>
      </c>
    </row>
    <row r="6091" spans="1:4" x14ac:dyDescent="0.25">
      <c r="A6091">
        <v>4</v>
      </c>
      <c r="B6091">
        <v>7</v>
      </c>
      <c r="C6091">
        <v>4</v>
      </c>
      <c r="D6091">
        <v>33</v>
      </c>
    </row>
    <row r="6092" spans="1:4" x14ac:dyDescent="0.25">
      <c r="A6092">
        <v>7</v>
      </c>
      <c r="B6092">
        <v>6</v>
      </c>
      <c r="C6092">
        <v>1</v>
      </c>
      <c r="D6092">
        <v>71</v>
      </c>
    </row>
    <row r="6093" spans="1:4" x14ac:dyDescent="0.25">
      <c r="A6093">
        <v>4</v>
      </c>
      <c r="B6093">
        <v>7</v>
      </c>
      <c r="C6093">
        <v>2</v>
      </c>
      <c r="D6093">
        <v>70</v>
      </c>
    </row>
    <row r="6094" spans="1:4" x14ac:dyDescent="0.25">
      <c r="A6094">
        <v>9</v>
      </c>
      <c r="B6094">
        <v>4</v>
      </c>
      <c r="C6094">
        <v>8</v>
      </c>
      <c r="D6094">
        <v>71</v>
      </c>
    </row>
    <row r="6095" spans="1:4" x14ac:dyDescent="0.25">
      <c r="A6095">
        <v>2</v>
      </c>
      <c r="B6095">
        <v>4</v>
      </c>
      <c r="C6095">
        <v>4</v>
      </c>
      <c r="D6095">
        <v>28</v>
      </c>
    </row>
    <row r="6096" spans="1:4" x14ac:dyDescent="0.25">
      <c r="A6096">
        <v>6</v>
      </c>
      <c r="B6096">
        <v>7</v>
      </c>
      <c r="C6096">
        <v>0</v>
      </c>
      <c r="D6096">
        <v>44</v>
      </c>
    </row>
    <row r="6097" spans="1:4" x14ac:dyDescent="0.25">
      <c r="A6097">
        <v>7</v>
      </c>
      <c r="B6097">
        <v>5</v>
      </c>
      <c r="C6097">
        <v>4</v>
      </c>
      <c r="D6097">
        <v>46</v>
      </c>
    </row>
    <row r="6098" spans="1:4" x14ac:dyDescent="0.25">
      <c r="A6098">
        <v>4</v>
      </c>
      <c r="B6098">
        <v>5</v>
      </c>
      <c r="C6098">
        <v>2</v>
      </c>
      <c r="D6098">
        <v>76</v>
      </c>
    </row>
    <row r="6099" spans="1:4" x14ac:dyDescent="0.25">
      <c r="A6099">
        <v>6</v>
      </c>
      <c r="B6099">
        <v>4</v>
      </c>
      <c r="C6099">
        <v>0</v>
      </c>
      <c r="D6099">
        <v>29</v>
      </c>
    </row>
    <row r="6100" spans="1:4" x14ac:dyDescent="0.25">
      <c r="A6100">
        <v>7</v>
      </c>
      <c r="B6100">
        <v>8</v>
      </c>
      <c r="C6100">
        <v>2</v>
      </c>
      <c r="D6100">
        <v>84</v>
      </c>
    </row>
    <row r="6101" spans="1:4" x14ac:dyDescent="0.25">
      <c r="A6101">
        <v>4</v>
      </c>
      <c r="B6101">
        <v>5</v>
      </c>
      <c r="C6101">
        <v>5</v>
      </c>
      <c r="D6101">
        <v>47</v>
      </c>
    </row>
    <row r="6102" spans="1:4" x14ac:dyDescent="0.25">
      <c r="A6102">
        <v>8</v>
      </c>
      <c r="B6102">
        <v>7</v>
      </c>
      <c r="C6102">
        <v>9</v>
      </c>
      <c r="D6102">
        <v>70</v>
      </c>
    </row>
    <row r="6103" spans="1:4" x14ac:dyDescent="0.25">
      <c r="A6103">
        <v>9</v>
      </c>
      <c r="B6103">
        <v>4</v>
      </c>
      <c r="C6103">
        <v>4</v>
      </c>
      <c r="D6103">
        <v>73</v>
      </c>
    </row>
    <row r="6104" spans="1:4" x14ac:dyDescent="0.25">
      <c r="A6104">
        <v>1</v>
      </c>
      <c r="B6104">
        <v>6</v>
      </c>
      <c r="C6104">
        <v>0</v>
      </c>
      <c r="D6104">
        <v>63</v>
      </c>
    </row>
    <row r="6105" spans="1:4" x14ac:dyDescent="0.25">
      <c r="A6105">
        <v>7</v>
      </c>
      <c r="B6105">
        <v>6</v>
      </c>
      <c r="C6105">
        <v>1</v>
      </c>
      <c r="D6105">
        <v>68</v>
      </c>
    </row>
    <row r="6106" spans="1:4" x14ac:dyDescent="0.25">
      <c r="A6106">
        <v>9</v>
      </c>
      <c r="B6106">
        <v>5</v>
      </c>
      <c r="C6106">
        <v>4</v>
      </c>
      <c r="D6106">
        <v>74</v>
      </c>
    </row>
    <row r="6107" spans="1:4" x14ac:dyDescent="0.25">
      <c r="A6107">
        <v>5</v>
      </c>
      <c r="B6107">
        <v>8</v>
      </c>
      <c r="C6107">
        <v>8</v>
      </c>
      <c r="D6107">
        <v>82</v>
      </c>
    </row>
    <row r="6108" spans="1:4" x14ac:dyDescent="0.25">
      <c r="A6108">
        <v>2</v>
      </c>
      <c r="B6108">
        <v>9</v>
      </c>
      <c r="C6108">
        <v>4</v>
      </c>
      <c r="D6108">
        <v>77</v>
      </c>
    </row>
    <row r="6109" spans="1:4" x14ac:dyDescent="0.25">
      <c r="A6109">
        <v>6</v>
      </c>
      <c r="B6109">
        <v>5</v>
      </c>
      <c r="C6109">
        <v>4</v>
      </c>
      <c r="D6109">
        <v>77</v>
      </c>
    </row>
    <row r="6110" spans="1:4" x14ac:dyDescent="0.25">
      <c r="A6110">
        <v>7</v>
      </c>
      <c r="B6110">
        <v>8</v>
      </c>
      <c r="C6110">
        <v>0</v>
      </c>
      <c r="D6110">
        <v>71</v>
      </c>
    </row>
    <row r="6111" spans="1:4" x14ac:dyDescent="0.25">
      <c r="A6111">
        <v>2</v>
      </c>
      <c r="B6111">
        <v>5</v>
      </c>
      <c r="C6111">
        <v>4</v>
      </c>
      <c r="D6111">
        <v>39</v>
      </c>
    </row>
    <row r="6112" spans="1:4" x14ac:dyDescent="0.25">
      <c r="A6112">
        <v>2</v>
      </c>
      <c r="B6112">
        <v>6</v>
      </c>
      <c r="C6112">
        <v>7</v>
      </c>
      <c r="D6112">
        <v>77</v>
      </c>
    </row>
    <row r="6113" spans="1:4" x14ac:dyDescent="0.25">
      <c r="A6113">
        <v>1</v>
      </c>
      <c r="B6113">
        <v>8</v>
      </c>
      <c r="C6113">
        <v>8</v>
      </c>
      <c r="D6113">
        <v>25</v>
      </c>
    </row>
    <row r="6114" spans="1:4" x14ac:dyDescent="0.25">
      <c r="A6114">
        <v>4</v>
      </c>
      <c r="B6114">
        <v>6</v>
      </c>
      <c r="C6114">
        <v>9</v>
      </c>
      <c r="D6114">
        <v>63</v>
      </c>
    </row>
    <row r="6115" spans="1:4" x14ac:dyDescent="0.25">
      <c r="A6115">
        <v>7</v>
      </c>
      <c r="B6115">
        <v>7</v>
      </c>
      <c r="C6115">
        <v>2</v>
      </c>
      <c r="D6115">
        <v>80</v>
      </c>
    </row>
    <row r="6116" spans="1:4" x14ac:dyDescent="0.25">
      <c r="A6116">
        <v>9</v>
      </c>
      <c r="B6116">
        <v>7</v>
      </c>
      <c r="C6116">
        <v>3</v>
      </c>
      <c r="D6116">
        <v>62</v>
      </c>
    </row>
    <row r="6117" spans="1:4" x14ac:dyDescent="0.25">
      <c r="A6117">
        <v>3</v>
      </c>
      <c r="B6117">
        <v>4</v>
      </c>
      <c r="C6117">
        <v>6</v>
      </c>
      <c r="D6117">
        <v>75</v>
      </c>
    </row>
    <row r="6118" spans="1:4" x14ac:dyDescent="0.25">
      <c r="A6118">
        <v>7</v>
      </c>
      <c r="B6118">
        <v>6</v>
      </c>
      <c r="C6118">
        <v>6</v>
      </c>
      <c r="D6118">
        <v>88</v>
      </c>
    </row>
    <row r="6119" spans="1:4" x14ac:dyDescent="0.25">
      <c r="A6119">
        <v>7</v>
      </c>
      <c r="B6119">
        <v>6</v>
      </c>
      <c r="C6119">
        <v>0</v>
      </c>
      <c r="D6119">
        <v>31</v>
      </c>
    </row>
    <row r="6120" spans="1:4" x14ac:dyDescent="0.25">
      <c r="A6120">
        <v>7</v>
      </c>
      <c r="B6120">
        <v>4</v>
      </c>
      <c r="C6120">
        <v>5</v>
      </c>
      <c r="D6120">
        <v>36</v>
      </c>
    </row>
    <row r="6121" spans="1:4" x14ac:dyDescent="0.25">
      <c r="A6121">
        <v>2</v>
      </c>
      <c r="B6121">
        <v>7</v>
      </c>
      <c r="C6121">
        <v>8</v>
      </c>
      <c r="D6121">
        <v>21</v>
      </c>
    </row>
    <row r="6122" spans="1:4" x14ac:dyDescent="0.25">
      <c r="A6122">
        <v>6</v>
      </c>
      <c r="B6122">
        <v>7</v>
      </c>
      <c r="C6122">
        <v>4</v>
      </c>
      <c r="D6122">
        <v>50</v>
      </c>
    </row>
    <row r="6123" spans="1:4" x14ac:dyDescent="0.25">
      <c r="A6123">
        <v>2</v>
      </c>
      <c r="B6123">
        <v>8</v>
      </c>
      <c r="C6123">
        <v>7</v>
      </c>
      <c r="D6123">
        <v>40</v>
      </c>
    </row>
    <row r="6124" spans="1:4" x14ac:dyDescent="0.25">
      <c r="A6124">
        <v>6</v>
      </c>
      <c r="B6124">
        <v>8</v>
      </c>
      <c r="C6124">
        <v>9</v>
      </c>
      <c r="D6124">
        <v>81</v>
      </c>
    </row>
    <row r="6125" spans="1:4" x14ac:dyDescent="0.25">
      <c r="A6125">
        <v>3</v>
      </c>
      <c r="B6125">
        <v>9</v>
      </c>
      <c r="C6125">
        <v>8</v>
      </c>
      <c r="D6125">
        <v>75</v>
      </c>
    </row>
    <row r="6126" spans="1:4" x14ac:dyDescent="0.25">
      <c r="A6126">
        <v>2</v>
      </c>
      <c r="B6126">
        <v>7</v>
      </c>
      <c r="C6126">
        <v>9</v>
      </c>
      <c r="D6126">
        <v>76</v>
      </c>
    </row>
    <row r="6127" spans="1:4" x14ac:dyDescent="0.25">
      <c r="A6127">
        <v>6</v>
      </c>
      <c r="B6127">
        <v>9</v>
      </c>
      <c r="C6127">
        <v>9</v>
      </c>
      <c r="D6127">
        <v>66</v>
      </c>
    </row>
    <row r="6128" spans="1:4" x14ac:dyDescent="0.25">
      <c r="A6128">
        <v>2</v>
      </c>
      <c r="B6128">
        <v>5</v>
      </c>
      <c r="C6128">
        <v>2</v>
      </c>
      <c r="D6128">
        <v>59</v>
      </c>
    </row>
    <row r="6129" spans="1:4" x14ac:dyDescent="0.25">
      <c r="A6129">
        <v>5</v>
      </c>
      <c r="B6129">
        <v>6</v>
      </c>
      <c r="C6129">
        <v>0</v>
      </c>
      <c r="D6129">
        <v>26</v>
      </c>
    </row>
    <row r="6130" spans="1:4" x14ac:dyDescent="0.25">
      <c r="A6130">
        <v>2</v>
      </c>
      <c r="B6130">
        <v>8</v>
      </c>
      <c r="C6130">
        <v>1</v>
      </c>
      <c r="D6130">
        <v>33</v>
      </c>
    </row>
    <row r="6131" spans="1:4" x14ac:dyDescent="0.25">
      <c r="A6131">
        <v>3</v>
      </c>
      <c r="B6131">
        <v>5</v>
      </c>
      <c r="C6131">
        <v>4</v>
      </c>
      <c r="D6131">
        <v>19</v>
      </c>
    </row>
    <row r="6132" spans="1:4" x14ac:dyDescent="0.25">
      <c r="A6132">
        <v>3</v>
      </c>
      <c r="B6132">
        <v>8</v>
      </c>
      <c r="C6132">
        <v>9</v>
      </c>
      <c r="D6132">
        <v>49</v>
      </c>
    </row>
    <row r="6133" spans="1:4" x14ac:dyDescent="0.25">
      <c r="A6133">
        <v>6</v>
      </c>
      <c r="B6133">
        <v>4</v>
      </c>
      <c r="C6133">
        <v>6</v>
      </c>
      <c r="D6133">
        <v>50</v>
      </c>
    </row>
    <row r="6134" spans="1:4" x14ac:dyDescent="0.25">
      <c r="A6134">
        <v>6</v>
      </c>
      <c r="B6134">
        <v>6</v>
      </c>
      <c r="C6134">
        <v>5</v>
      </c>
      <c r="D6134">
        <v>56</v>
      </c>
    </row>
    <row r="6135" spans="1:4" x14ac:dyDescent="0.25">
      <c r="A6135">
        <v>3</v>
      </c>
      <c r="B6135">
        <v>9</v>
      </c>
      <c r="C6135">
        <v>3</v>
      </c>
      <c r="D6135">
        <v>74</v>
      </c>
    </row>
    <row r="6136" spans="1:4" x14ac:dyDescent="0.25">
      <c r="A6136">
        <v>3</v>
      </c>
      <c r="B6136">
        <v>9</v>
      </c>
      <c r="C6136">
        <v>8</v>
      </c>
      <c r="D6136">
        <v>72</v>
      </c>
    </row>
    <row r="6137" spans="1:4" x14ac:dyDescent="0.25">
      <c r="A6137">
        <v>1</v>
      </c>
      <c r="B6137">
        <v>8</v>
      </c>
      <c r="C6137">
        <v>3</v>
      </c>
      <c r="D6137">
        <v>53</v>
      </c>
    </row>
    <row r="6138" spans="1:4" x14ac:dyDescent="0.25">
      <c r="A6138">
        <v>7</v>
      </c>
      <c r="B6138">
        <v>7</v>
      </c>
      <c r="C6138">
        <v>2</v>
      </c>
      <c r="D6138">
        <v>60</v>
      </c>
    </row>
    <row r="6139" spans="1:4" x14ac:dyDescent="0.25">
      <c r="A6139">
        <v>8</v>
      </c>
      <c r="B6139">
        <v>9</v>
      </c>
      <c r="C6139">
        <v>4</v>
      </c>
      <c r="D6139">
        <v>35</v>
      </c>
    </row>
    <row r="6140" spans="1:4" x14ac:dyDescent="0.25">
      <c r="A6140">
        <v>2</v>
      </c>
      <c r="B6140">
        <v>4</v>
      </c>
      <c r="C6140">
        <v>3</v>
      </c>
      <c r="D6140">
        <v>22</v>
      </c>
    </row>
    <row r="6141" spans="1:4" x14ac:dyDescent="0.25">
      <c r="A6141">
        <v>4</v>
      </c>
      <c r="B6141">
        <v>4</v>
      </c>
      <c r="C6141">
        <v>1</v>
      </c>
      <c r="D6141">
        <v>80</v>
      </c>
    </row>
    <row r="6142" spans="1:4" x14ac:dyDescent="0.25">
      <c r="A6142">
        <v>7</v>
      </c>
      <c r="B6142">
        <v>7</v>
      </c>
      <c r="C6142">
        <v>2</v>
      </c>
      <c r="D6142">
        <v>88</v>
      </c>
    </row>
    <row r="6143" spans="1:4" x14ac:dyDescent="0.25">
      <c r="A6143">
        <v>8</v>
      </c>
      <c r="B6143">
        <v>4</v>
      </c>
      <c r="C6143">
        <v>6</v>
      </c>
      <c r="D6143">
        <v>39</v>
      </c>
    </row>
    <row r="6144" spans="1:4" x14ac:dyDescent="0.25">
      <c r="A6144">
        <v>1</v>
      </c>
      <c r="B6144">
        <v>6</v>
      </c>
      <c r="C6144">
        <v>1</v>
      </c>
      <c r="D6144">
        <v>63</v>
      </c>
    </row>
    <row r="6145" spans="1:4" x14ac:dyDescent="0.25">
      <c r="A6145">
        <v>4</v>
      </c>
      <c r="B6145">
        <v>8</v>
      </c>
      <c r="C6145">
        <v>0</v>
      </c>
      <c r="D6145">
        <v>44</v>
      </c>
    </row>
    <row r="6146" spans="1:4" x14ac:dyDescent="0.25">
      <c r="A6146">
        <v>6</v>
      </c>
      <c r="B6146">
        <v>4</v>
      </c>
      <c r="C6146">
        <v>1</v>
      </c>
      <c r="D6146">
        <v>72</v>
      </c>
    </row>
    <row r="6147" spans="1:4" x14ac:dyDescent="0.25">
      <c r="A6147">
        <v>3</v>
      </c>
      <c r="B6147">
        <v>6</v>
      </c>
      <c r="C6147">
        <v>7</v>
      </c>
      <c r="D6147">
        <v>33</v>
      </c>
    </row>
    <row r="6148" spans="1:4" x14ac:dyDescent="0.25">
      <c r="A6148">
        <v>5</v>
      </c>
      <c r="B6148">
        <v>7</v>
      </c>
      <c r="C6148">
        <v>7</v>
      </c>
      <c r="D6148">
        <v>39</v>
      </c>
    </row>
    <row r="6149" spans="1:4" x14ac:dyDescent="0.25">
      <c r="A6149">
        <v>9</v>
      </c>
      <c r="B6149">
        <v>8</v>
      </c>
      <c r="C6149">
        <v>9</v>
      </c>
      <c r="D6149">
        <v>45</v>
      </c>
    </row>
    <row r="6150" spans="1:4" x14ac:dyDescent="0.25">
      <c r="A6150">
        <v>3</v>
      </c>
      <c r="B6150">
        <v>7</v>
      </c>
      <c r="C6150">
        <v>1</v>
      </c>
      <c r="D6150">
        <v>23</v>
      </c>
    </row>
    <row r="6151" spans="1:4" x14ac:dyDescent="0.25">
      <c r="A6151">
        <v>5</v>
      </c>
      <c r="B6151">
        <v>8</v>
      </c>
      <c r="C6151">
        <v>5</v>
      </c>
      <c r="D6151">
        <v>63</v>
      </c>
    </row>
    <row r="6152" spans="1:4" x14ac:dyDescent="0.25">
      <c r="A6152">
        <v>8</v>
      </c>
      <c r="B6152">
        <v>4</v>
      </c>
      <c r="C6152">
        <v>6</v>
      </c>
      <c r="D6152">
        <v>63</v>
      </c>
    </row>
    <row r="6153" spans="1:4" x14ac:dyDescent="0.25">
      <c r="A6153">
        <v>6</v>
      </c>
      <c r="B6153">
        <v>4</v>
      </c>
      <c r="C6153">
        <v>0</v>
      </c>
      <c r="D6153">
        <v>63</v>
      </c>
    </row>
    <row r="6154" spans="1:4" x14ac:dyDescent="0.25">
      <c r="A6154">
        <v>4</v>
      </c>
      <c r="B6154">
        <v>8</v>
      </c>
      <c r="C6154">
        <v>6</v>
      </c>
      <c r="D6154">
        <v>64</v>
      </c>
    </row>
    <row r="6155" spans="1:4" x14ac:dyDescent="0.25">
      <c r="A6155">
        <v>8</v>
      </c>
      <c r="B6155">
        <v>6</v>
      </c>
      <c r="C6155">
        <v>7</v>
      </c>
      <c r="D6155">
        <v>62</v>
      </c>
    </row>
    <row r="6156" spans="1:4" x14ac:dyDescent="0.25">
      <c r="A6156">
        <v>3</v>
      </c>
      <c r="B6156">
        <v>6</v>
      </c>
      <c r="C6156">
        <v>8</v>
      </c>
      <c r="D6156">
        <v>64</v>
      </c>
    </row>
    <row r="6157" spans="1:4" x14ac:dyDescent="0.25">
      <c r="A6157">
        <v>3</v>
      </c>
      <c r="B6157">
        <v>6</v>
      </c>
      <c r="C6157">
        <v>7</v>
      </c>
      <c r="D6157">
        <v>28</v>
      </c>
    </row>
    <row r="6158" spans="1:4" x14ac:dyDescent="0.25">
      <c r="A6158">
        <v>4</v>
      </c>
      <c r="B6158">
        <v>5</v>
      </c>
      <c r="C6158">
        <v>2</v>
      </c>
      <c r="D6158">
        <v>60</v>
      </c>
    </row>
    <row r="6159" spans="1:4" x14ac:dyDescent="0.25">
      <c r="A6159">
        <v>9</v>
      </c>
      <c r="B6159">
        <v>9</v>
      </c>
      <c r="C6159">
        <v>7</v>
      </c>
      <c r="D6159">
        <v>70</v>
      </c>
    </row>
    <row r="6160" spans="1:4" x14ac:dyDescent="0.25">
      <c r="A6160">
        <v>5</v>
      </c>
      <c r="B6160">
        <v>9</v>
      </c>
      <c r="C6160">
        <v>2</v>
      </c>
      <c r="D6160">
        <v>70</v>
      </c>
    </row>
    <row r="6161" spans="1:4" x14ac:dyDescent="0.25">
      <c r="A6161">
        <v>8</v>
      </c>
      <c r="B6161">
        <v>9</v>
      </c>
      <c r="C6161">
        <v>5</v>
      </c>
      <c r="D6161">
        <v>60</v>
      </c>
    </row>
    <row r="6162" spans="1:4" x14ac:dyDescent="0.25">
      <c r="A6162">
        <v>6</v>
      </c>
      <c r="B6162">
        <v>6</v>
      </c>
      <c r="C6162">
        <v>3</v>
      </c>
      <c r="D6162">
        <v>33</v>
      </c>
    </row>
    <row r="6163" spans="1:4" x14ac:dyDescent="0.25">
      <c r="A6163">
        <v>3</v>
      </c>
      <c r="B6163">
        <v>4</v>
      </c>
      <c r="C6163">
        <v>6</v>
      </c>
      <c r="D6163">
        <v>46</v>
      </c>
    </row>
    <row r="6164" spans="1:4" x14ac:dyDescent="0.25">
      <c r="A6164">
        <v>8</v>
      </c>
      <c r="B6164">
        <v>5</v>
      </c>
      <c r="C6164">
        <v>7</v>
      </c>
      <c r="D6164">
        <v>88</v>
      </c>
    </row>
    <row r="6165" spans="1:4" x14ac:dyDescent="0.25">
      <c r="A6165">
        <v>9</v>
      </c>
      <c r="B6165">
        <v>6</v>
      </c>
      <c r="C6165">
        <v>9</v>
      </c>
      <c r="D6165">
        <v>78</v>
      </c>
    </row>
    <row r="6166" spans="1:4" x14ac:dyDescent="0.25">
      <c r="A6166">
        <v>8</v>
      </c>
      <c r="B6166">
        <v>4</v>
      </c>
      <c r="C6166">
        <v>5</v>
      </c>
      <c r="D6166">
        <v>47</v>
      </c>
    </row>
    <row r="6167" spans="1:4" x14ac:dyDescent="0.25">
      <c r="A6167">
        <v>4</v>
      </c>
      <c r="B6167">
        <v>5</v>
      </c>
      <c r="C6167">
        <v>9</v>
      </c>
      <c r="D6167">
        <v>75</v>
      </c>
    </row>
    <row r="6168" spans="1:4" x14ac:dyDescent="0.25">
      <c r="A6168">
        <v>6</v>
      </c>
      <c r="B6168">
        <v>4</v>
      </c>
      <c r="C6168">
        <v>3</v>
      </c>
      <c r="D6168">
        <v>51</v>
      </c>
    </row>
    <row r="6169" spans="1:4" x14ac:dyDescent="0.25">
      <c r="A6169">
        <v>1</v>
      </c>
      <c r="B6169">
        <v>8</v>
      </c>
      <c r="C6169">
        <v>7</v>
      </c>
      <c r="D6169">
        <v>61</v>
      </c>
    </row>
    <row r="6170" spans="1:4" x14ac:dyDescent="0.25">
      <c r="A6170">
        <v>4</v>
      </c>
      <c r="B6170">
        <v>4</v>
      </c>
      <c r="C6170">
        <v>6</v>
      </c>
      <c r="D6170">
        <v>29</v>
      </c>
    </row>
    <row r="6171" spans="1:4" x14ac:dyDescent="0.25">
      <c r="A6171">
        <v>8</v>
      </c>
      <c r="B6171">
        <v>5</v>
      </c>
      <c r="C6171">
        <v>9</v>
      </c>
      <c r="D6171">
        <v>36</v>
      </c>
    </row>
    <row r="6172" spans="1:4" x14ac:dyDescent="0.25">
      <c r="A6172">
        <v>1</v>
      </c>
      <c r="B6172">
        <v>6</v>
      </c>
      <c r="C6172">
        <v>7</v>
      </c>
      <c r="D6172">
        <v>44</v>
      </c>
    </row>
    <row r="6173" spans="1:4" x14ac:dyDescent="0.25">
      <c r="A6173">
        <v>3</v>
      </c>
      <c r="B6173">
        <v>9</v>
      </c>
      <c r="C6173">
        <v>9</v>
      </c>
      <c r="D6173">
        <v>75</v>
      </c>
    </row>
    <row r="6174" spans="1:4" x14ac:dyDescent="0.25">
      <c r="A6174">
        <v>1</v>
      </c>
      <c r="B6174">
        <v>5</v>
      </c>
      <c r="C6174">
        <v>6</v>
      </c>
      <c r="D6174">
        <v>63</v>
      </c>
    </row>
    <row r="6175" spans="1:4" x14ac:dyDescent="0.25">
      <c r="A6175">
        <v>9</v>
      </c>
      <c r="B6175">
        <v>6</v>
      </c>
      <c r="C6175">
        <v>2</v>
      </c>
      <c r="D6175">
        <v>85</v>
      </c>
    </row>
    <row r="6176" spans="1:4" x14ac:dyDescent="0.25">
      <c r="A6176">
        <v>2</v>
      </c>
      <c r="B6176">
        <v>6</v>
      </c>
      <c r="C6176">
        <v>2</v>
      </c>
      <c r="D6176">
        <v>46</v>
      </c>
    </row>
    <row r="6177" spans="1:4" x14ac:dyDescent="0.25">
      <c r="A6177">
        <v>9</v>
      </c>
      <c r="B6177">
        <v>7</v>
      </c>
      <c r="C6177">
        <v>8</v>
      </c>
      <c r="D6177">
        <v>44</v>
      </c>
    </row>
    <row r="6178" spans="1:4" x14ac:dyDescent="0.25">
      <c r="A6178">
        <v>4</v>
      </c>
      <c r="B6178">
        <v>8</v>
      </c>
      <c r="C6178">
        <v>6</v>
      </c>
      <c r="D6178">
        <v>55</v>
      </c>
    </row>
    <row r="6179" spans="1:4" x14ac:dyDescent="0.25">
      <c r="A6179">
        <v>2</v>
      </c>
      <c r="B6179">
        <v>7</v>
      </c>
      <c r="C6179">
        <v>0</v>
      </c>
      <c r="D6179">
        <v>76</v>
      </c>
    </row>
    <row r="6180" spans="1:4" x14ac:dyDescent="0.25">
      <c r="A6180">
        <v>4</v>
      </c>
      <c r="B6180">
        <v>9</v>
      </c>
      <c r="C6180">
        <v>2</v>
      </c>
      <c r="D6180">
        <v>25</v>
      </c>
    </row>
    <row r="6181" spans="1:4" x14ac:dyDescent="0.25">
      <c r="A6181">
        <v>6</v>
      </c>
      <c r="B6181">
        <v>5</v>
      </c>
      <c r="C6181">
        <v>0</v>
      </c>
      <c r="D6181">
        <v>74</v>
      </c>
    </row>
    <row r="6182" spans="1:4" x14ac:dyDescent="0.25">
      <c r="A6182">
        <v>7</v>
      </c>
      <c r="B6182">
        <v>7</v>
      </c>
      <c r="C6182">
        <v>5</v>
      </c>
      <c r="D6182">
        <v>79</v>
      </c>
    </row>
    <row r="6183" spans="1:4" x14ac:dyDescent="0.25">
      <c r="A6183">
        <v>3</v>
      </c>
      <c r="B6183">
        <v>9</v>
      </c>
      <c r="C6183">
        <v>1</v>
      </c>
      <c r="D6183">
        <v>75</v>
      </c>
    </row>
    <row r="6184" spans="1:4" x14ac:dyDescent="0.25">
      <c r="A6184">
        <v>3</v>
      </c>
      <c r="B6184">
        <v>6</v>
      </c>
      <c r="C6184">
        <v>6</v>
      </c>
      <c r="D6184">
        <v>28</v>
      </c>
    </row>
    <row r="6185" spans="1:4" x14ac:dyDescent="0.25">
      <c r="A6185">
        <v>8</v>
      </c>
      <c r="B6185">
        <v>5</v>
      </c>
      <c r="C6185">
        <v>7</v>
      </c>
      <c r="D6185">
        <v>44</v>
      </c>
    </row>
    <row r="6186" spans="1:4" x14ac:dyDescent="0.25">
      <c r="A6186">
        <v>5</v>
      </c>
      <c r="B6186">
        <v>7</v>
      </c>
      <c r="C6186">
        <v>5</v>
      </c>
      <c r="D6186">
        <v>72</v>
      </c>
    </row>
    <row r="6187" spans="1:4" x14ac:dyDescent="0.25">
      <c r="A6187">
        <v>4</v>
      </c>
      <c r="B6187">
        <v>4</v>
      </c>
      <c r="C6187">
        <v>4</v>
      </c>
      <c r="D6187">
        <v>72</v>
      </c>
    </row>
    <row r="6188" spans="1:4" x14ac:dyDescent="0.25">
      <c r="A6188">
        <v>7</v>
      </c>
      <c r="B6188">
        <v>9</v>
      </c>
      <c r="C6188">
        <v>9</v>
      </c>
      <c r="D6188">
        <v>94</v>
      </c>
    </row>
    <row r="6189" spans="1:4" x14ac:dyDescent="0.25">
      <c r="A6189">
        <v>7</v>
      </c>
      <c r="B6189">
        <v>9</v>
      </c>
      <c r="C6189">
        <v>3</v>
      </c>
      <c r="D6189">
        <v>79</v>
      </c>
    </row>
    <row r="6190" spans="1:4" x14ac:dyDescent="0.25">
      <c r="A6190">
        <v>9</v>
      </c>
      <c r="B6190">
        <v>8</v>
      </c>
      <c r="C6190">
        <v>8</v>
      </c>
      <c r="D6190">
        <v>64</v>
      </c>
    </row>
    <row r="6191" spans="1:4" x14ac:dyDescent="0.25">
      <c r="A6191">
        <v>9</v>
      </c>
      <c r="B6191">
        <v>4</v>
      </c>
      <c r="C6191">
        <v>7</v>
      </c>
      <c r="D6191">
        <v>35</v>
      </c>
    </row>
    <row r="6192" spans="1:4" x14ac:dyDescent="0.25">
      <c r="A6192">
        <v>5</v>
      </c>
      <c r="B6192">
        <v>5</v>
      </c>
      <c r="C6192">
        <v>4</v>
      </c>
      <c r="D6192">
        <v>54</v>
      </c>
    </row>
    <row r="6193" spans="1:4" x14ac:dyDescent="0.25">
      <c r="A6193">
        <v>8</v>
      </c>
      <c r="B6193">
        <v>7</v>
      </c>
      <c r="C6193">
        <v>0</v>
      </c>
      <c r="D6193">
        <v>90</v>
      </c>
    </row>
    <row r="6194" spans="1:4" x14ac:dyDescent="0.25">
      <c r="A6194">
        <v>1</v>
      </c>
      <c r="B6194">
        <v>6</v>
      </c>
      <c r="C6194">
        <v>7</v>
      </c>
      <c r="D6194">
        <v>52</v>
      </c>
    </row>
    <row r="6195" spans="1:4" x14ac:dyDescent="0.25">
      <c r="A6195">
        <v>9</v>
      </c>
      <c r="B6195">
        <v>7</v>
      </c>
      <c r="C6195">
        <v>7</v>
      </c>
      <c r="D6195">
        <v>50</v>
      </c>
    </row>
    <row r="6196" spans="1:4" x14ac:dyDescent="0.25">
      <c r="A6196">
        <v>8</v>
      </c>
      <c r="B6196">
        <v>5</v>
      </c>
      <c r="C6196">
        <v>6</v>
      </c>
      <c r="D6196">
        <v>58</v>
      </c>
    </row>
    <row r="6197" spans="1:4" x14ac:dyDescent="0.25">
      <c r="A6197">
        <v>6</v>
      </c>
      <c r="B6197">
        <v>5</v>
      </c>
      <c r="C6197">
        <v>6</v>
      </c>
      <c r="D6197">
        <v>33</v>
      </c>
    </row>
    <row r="6198" spans="1:4" x14ac:dyDescent="0.25">
      <c r="A6198">
        <v>3</v>
      </c>
      <c r="B6198">
        <v>5</v>
      </c>
      <c r="C6198">
        <v>7</v>
      </c>
      <c r="D6198">
        <v>38</v>
      </c>
    </row>
    <row r="6199" spans="1:4" x14ac:dyDescent="0.25">
      <c r="A6199">
        <v>3</v>
      </c>
      <c r="B6199">
        <v>5</v>
      </c>
      <c r="C6199">
        <v>0</v>
      </c>
      <c r="D6199">
        <v>17</v>
      </c>
    </row>
    <row r="6200" spans="1:4" x14ac:dyDescent="0.25">
      <c r="A6200">
        <v>8</v>
      </c>
      <c r="B6200">
        <v>9</v>
      </c>
      <c r="C6200">
        <v>2</v>
      </c>
      <c r="D6200">
        <v>90</v>
      </c>
    </row>
    <row r="6201" spans="1:4" x14ac:dyDescent="0.25">
      <c r="A6201">
        <v>5</v>
      </c>
      <c r="B6201">
        <v>7</v>
      </c>
      <c r="C6201">
        <v>3</v>
      </c>
      <c r="D6201">
        <v>32</v>
      </c>
    </row>
    <row r="6202" spans="1:4" x14ac:dyDescent="0.25">
      <c r="A6202">
        <v>7</v>
      </c>
      <c r="B6202">
        <v>4</v>
      </c>
      <c r="C6202">
        <v>5</v>
      </c>
      <c r="D6202">
        <v>46</v>
      </c>
    </row>
    <row r="6203" spans="1:4" x14ac:dyDescent="0.25">
      <c r="A6203">
        <v>5</v>
      </c>
      <c r="B6203">
        <v>6</v>
      </c>
      <c r="C6203">
        <v>9</v>
      </c>
      <c r="D6203">
        <v>76</v>
      </c>
    </row>
    <row r="6204" spans="1:4" x14ac:dyDescent="0.25">
      <c r="A6204">
        <v>8</v>
      </c>
      <c r="B6204">
        <v>6</v>
      </c>
      <c r="C6204">
        <v>9</v>
      </c>
      <c r="D6204">
        <v>45</v>
      </c>
    </row>
    <row r="6205" spans="1:4" x14ac:dyDescent="0.25">
      <c r="A6205">
        <v>4</v>
      </c>
      <c r="B6205">
        <v>8</v>
      </c>
      <c r="C6205">
        <v>8</v>
      </c>
      <c r="D6205">
        <v>81</v>
      </c>
    </row>
    <row r="6206" spans="1:4" x14ac:dyDescent="0.25">
      <c r="A6206">
        <v>2</v>
      </c>
      <c r="B6206">
        <v>9</v>
      </c>
      <c r="C6206">
        <v>3</v>
      </c>
      <c r="D6206">
        <v>66</v>
      </c>
    </row>
    <row r="6207" spans="1:4" x14ac:dyDescent="0.25">
      <c r="A6207">
        <v>3</v>
      </c>
      <c r="B6207">
        <v>5</v>
      </c>
      <c r="C6207">
        <v>5</v>
      </c>
      <c r="D6207">
        <v>59</v>
      </c>
    </row>
    <row r="6208" spans="1:4" x14ac:dyDescent="0.25">
      <c r="A6208">
        <v>8</v>
      </c>
      <c r="B6208">
        <v>5</v>
      </c>
      <c r="C6208">
        <v>8</v>
      </c>
      <c r="D6208">
        <v>54</v>
      </c>
    </row>
    <row r="6209" spans="1:4" x14ac:dyDescent="0.25">
      <c r="A6209">
        <v>7</v>
      </c>
      <c r="B6209">
        <v>5</v>
      </c>
      <c r="C6209">
        <v>8</v>
      </c>
      <c r="D6209">
        <v>59</v>
      </c>
    </row>
    <row r="6210" spans="1:4" x14ac:dyDescent="0.25">
      <c r="A6210">
        <v>2</v>
      </c>
      <c r="B6210">
        <v>9</v>
      </c>
      <c r="C6210">
        <v>5</v>
      </c>
      <c r="D6210">
        <v>55</v>
      </c>
    </row>
    <row r="6211" spans="1:4" x14ac:dyDescent="0.25">
      <c r="A6211">
        <v>6</v>
      </c>
      <c r="B6211">
        <v>4</v>
      </c>
      <c r="C6211">
        <v>4</v>
      </c>
      <c r="D6211">
        <v>36</v>
      </c>
    </row>
    <row r="6212" spans="1:4" x14ac:dyDescent="0.25">
      <c r="A6212">
        <v>9</v>
      </c>
      <c r="B6212">
        <v>5</v>
      </c>
      <c r="C6212">
        <v>2</v>
      </c>
      <c r="D6212">
        <v>66</v>
      </c>
    </row>
    <row r="6213" spans="1:4" x14ac:dyDescent="0.25">
      <c r="A6213">
        <v>4</v>
      </c>
      <c r="B6213">
        <v>8</v>
      </c>
      <c r="C6213">
        <v>4</v>
      </c>
      <c r="D6213">
        <v>47</v>
      </c>
    </row>
    <row r="6214" spans="1:4" x14ac:dyDescent="0.25">
      <c r="A6214">
        <v>9</v>
      </c>
      <c r="B6214">
        <v>8</v>
      </c>
      <c r="C6214">
        <v>2</v>
      </c>
      <c r="D6214">
        <v>89</v>
      </c>
    </row>
    <row r="6215" spans="1:4" x14ac:dyDescent="0.25">
      <c r="A6215">
        <v>2</v>
      </c>
      <c r="B6215">
        <v>4</v>
      </c>
      <c r="C6215">
        <v>4</v>
      </c>
      <c r="D6215">
        <v>50</v>
      </c>
    </row>
    <row r="6216" spans="1:4" x14ac:dyDescent="0.25">
      <c r="A6216">
        <v>2</v>
      </c>
      <c r="B6216">
        <v>9</v>
      </c>
      <c r="C6216">
        <v>9</v>
      </c>
      <c r="D6216">
        <v>69</v>
      </c>
    </row>
    <row r="6217" spans="1:4" x14ac:dyDescent="0.25">
      <c r="A6217">
        <v>9</v>
      </c>
      <c r="B6217">
        <v>5</v>
      </c>
      <c r="C6217">
        <v>9</v>
      </c>
      <c r="D6217">
        <v>94</v>
      </c>
    </row>
    <row r="6218" spans="1:4" x14ac:dyDescent="0.25">
      <c r="A6218">
        <v>7</v>
      </c>
      <c r="B6218">
        <v>7</v>
      </c>
      <c r="C6218">
        <v>0</v>
      </c>
      <c r="D6218">
        <v>54</v>
      </c>
    </row>
    <row r="6219" spans="1:4" x14ac:dyDescent="0.25">
      <c r="A6219">
        <v>7</v>
      </c>
      <c r="B6219">
        <v>7</v>
      </c>
      <c r="C6219">
        <v>5</v>
      </c>
      <c r="D6219">
        <v>60</v>
      </c>
    </row>
    <row r="6220" spans="1:4" x14ac:dyDescent="0.25">
      <c r="A6220">
        <v>1</v>
      </c>
      <c r="B6220">
        <v>6</v>
      </c>
      <c r="C6220">
        <v>6</v>
      </c>
      <c r="D6220">
        <v>22</v>
      </c>
    </row>
    <row r="6221" spans="1:4" x14ac:dyDescent="0.25">
      <c r="A6221">
        <v>6</v>
      </c>
      <c r="B6221">
        <v>4</v>
      </c>
      <c r="C6221">
        <v>1</v>
      </c>
      <c r="D6221">
        <v>84</v>
      </c>
    </row>
    <row r="6222" spans="1:4" x14ac:dyDescent="0.25">
      <c r="A6222">
        <v>7</v>
      </c>
      <c r="B6222">
        <v>7</v>
      </c>
      <c r="C6222">
        <v>2</v>
      </c>
      <c r="D6222">
        <v>34</v>
      </c>
    </row>
    <row r="6223" spans="1:4" x14ac:dyDescent="0.25">
      <c r="A6223">
        <v>6</v>
      </c>
      <c r="B6223">
        <v>6</v>
      </c>
      <c r="C6223">
        <v>9</v>
      </c>
      <c r="D6223">
        <v>40</v>
      </c>
    </row>
    <row r="6224" spans="1:4" x14ac:dyDescent="0.25">
      <c r="A6224">
        <v>6</v>
      </c>
      <c r="B6224">
        <v>8</v>
      </c>
      <c r="C6224">
        <v>8</v>
      </c>
      <c r="D6224">
        <v>78</v>
      </c>
    </row>
    <row r="6225" spans="1:4" x14ac:dyDescent="0.25">
      <c r="A6225">
        <v>2</v>
      </c>
      <c r="B6225">
        <v>6</v>
      </c>
      <c r="C6225">
        <v>7</v>
      </c>
      <c r="D6225">
        <v>56</v>
      </c>
    </row>
    <row r="6226" spans="1:4" x14ac:dyDescent="0.25">
      <c r="A6226">
        <v>6</v>
      </c>
      <c r="B6226">
        <v>5</v>
      </c>
      <c r="C6226">
        <v>3</v>
      </c>
      <c r="D6226">
        <v>45</v>
      </c>
    </row>
    <row r="6227" spans="1:4" x14ac:dyDescent="0.25">
      <c r="A6227">
        <v>4</v>
      </c>
      <c r="B6227">
        <v>5</v>
      </c>
      <c r="C6227">
        <v>7</v>
      </c>
      <c r="D6227">
        <v>23</v>
      </c>
    </row>
    <row r="6228" spans="1:4" x14ac:dyDescent="0.25">
      <c r="A6228">
        <v>9</v>
      </c>
      <c r="B6228">
        <v>8</v>
      </c>
      <c r="C6228">
        <v>7</v>
      </c>
      <c r="D6228">
        <v>45</v>
      </c>
    </row>
    <row r="6229" spans="1:4" x14ac:dyDescent="0.25">
      <c r="A6229">
        <v>1</v>
      </c>
      <c r="B6229">
        <v>4</v>
      </c>
      <c r="C6229">
        <v>5</v>
      </c>
      <c r="D6229">
        <v>50</v>
      </c>
    </row>
    <row r="6230" spans="1:4" x14ac:dyDescent="0.25">
      <c r="A6230">
        <v>8</v>
      </c>
      <c r="B6230">
        <v>9</v>
      </c>
      <c r="C6230">
        <v>0</v>
      </c>
      <c r="D6230">
        <v>37</v>
      </c>
    </row>
    <row r="6231" spans="1:4" x14ac:dyDescent="0.25">
      <c r="A6231">
        <v>5</v>
      </c>
      <c r="B6231">
        <v>5</v>
      </c>
      <c r="C6231">
        <v>1</v>
      </c>
      <c r="D6231">
        <v>29</v>
      </c>
    </row>
    <row r="6232" spans="1:4" x14ac:dyDescent="0.25">
      <c r="A6232">
        <v>1</v>
      </c>
      <c r="B6232">
        <v>5</v>
      </c>
      <c r="C6232">
        <v>3</v>
      </c>
      <c r="D6232">
        <v>44</v>
      </c>
    </row>
    <row r="6233" spans="1:4" x14ac:dyDescent="0.25">
      <c r="A6233">
        <v>4</v>
      </c>
      <c r="B6233">
        <v>6</v>
      </c>
      <c r="C6233">
        <v>3</v>
      </c>
      <c r="D6233">
        <v>38</v>
      </c>
    </row>
    <row r="6234" spans="1:4" x14ac:dyDescent="0.25">
      <c r="A6234">
        <v>1</v>
      </c>
      <c r="B6234">
        <v>6</v>
      </c>
      <c r="C6234">
        <v>1</v>
      </c>
      <c r="D6234">
        <v>24</v>
      </c>
    </row>
    <row r="6235" spans="1:4" x14ac:dyDescent="0.25">
      <c r="A6235">
        <v>6</v>
      </c>
      <c r="B6235">
        <v>6</v>
      </c>
      <c r="C6235">
        <v>8</v>
      </c>
      <c r="D6235">
        <v>43</v>
      </c>
    </row>
    <row r="6236" spans="1:4" x14ac:dyDescent="0.25">
      <c r="A6236">
        <v>2</v>
      </c>
      <c r="B6236">
        <v>7</v>
      </c>
      <c r="C6236">
        <v>1</v>
      </c>
      <c r="D6236">
        <v>39</v>
      </c>
    </row>
    <row r="6237" spans="1:4" x14ac:dyDescent="0.25">
      <c r="A6237">
        <v>5</v>
      </c>
      <c r="B6237">
        <v>8</v>
      </c>
      <c r="C6237">
        <v>5</v>
      </c>
      <c r="D6237">
        <v>70</v>
      </c>
    </row>
    <row r="6238" spans="1:4" x14ac:dyDescent="0.25">
      <c r="A6238">
        <v>7</v>
      </c>
      <c r="B6238">
        <v>4</v>
      </c>
      <c r="C6238">
        <v>4</v>
      </c>
      <c r="D6238">
        <v>37</v>
      </c>
    </row>
    <row r="6239" spans="1:4" x14ac:dyDescent="0.25">
      <c r="A6239">
        <v>2</v>
      </c>
      <c r="B6239">
        <v>6</v>
      </c>
      <c r="C6239">
        <v>3</v>
      </c>
      <c r="D6239">
        <v>47</v>
      </c>
    </row>
    <row r="6240" spans="1:4" x14ac:dyDescent="0.25">
      <c r="A6240">
        <v>6</v>
      </c>
      <c r="B6240">
        <v>4</v>
      </c>
      <c r="C6240">
        <v>5</v>
      </c>
      <c r="D6240">
        <v>85</v>
      </c>
    </row>
    <row r="6241" spans="1:4" x14ac:dyDescent="0.25">
      <c r="A6241">
        <v>6</v>
      </c>
      <c r="B6241">
        <v>6</v>
      </c>
      <c r="C6241">
        <v>3</v>
      </c>
      <c r="D6241">
        <v>32</v>
      </c>
    </row>
    <row r="6242" spans="1:4" x14ac:dyDescent="0.25">
      <c r="A6242">
        <v>5</v>
      </c>
      <c r="B6242">
        <v>5</v>
      </c>
      <c r="C6242">
        <v>8</v>
      </c>
      <c r="D6242">
        <v>24</v>
      </c>
    </row>
    <row r="6243" spans="1:4" x14ac:dyDescent="0.25">
      <c r="A6243">
        <v>5</v>
      </c>
      <c r="B6243">
        <v>4</v>
      </c>
      <c r="C6243">
        <v>9</v>
      </c>
      <c r="D6243">
        <v>60</v>
      </c>
    </row>
    <row r="6244" spans="1:4" x14ac:dyDescent="0.25">
      <c r="A6244">
        <v>3</v>
      </c>
      <c r="B6244">
        <v>7</v>
      </c>
      <c r="C6244">
        <v>6</v>
      </c>
      <c r="D6244">
        <v>20</v>
      </c>
    </row>
    <row r="6245" spans="1:4" x14ac:dyDescent="0.25">
      <c r="A6245">
        <v>2</v>
      </c>
      <c r="B6245">
        <v>6</v>
      </c>
      <c r="C6245">
        <v>2</v>
      </c>
      <c r="D6245">
        <v>66</v>
      </c>
    </row>
    <row r="6246" spans="1:4" x14ac:dyDescent="0.25">
      <c r="A6246">
        <v>7</v>
      </c>
      <c r="B6246">
        <v>9</v>
      </c>
      <c r="C6246">
        <v>9</v>
      </c>
      <c r="D6246">
        <v>74</v>
      </c>
    </row>
    <row r="6247" spans="1:4" x14ac:dyDescent="0.25">
      <c r="A6247">
        <v>1</v>
      </c>
      <c r="B6247">
        <v>8</v>
      </c>
      <c r="C6247">
        <v>3</v>
      </c>
      <c r="D6247">
        <v>70</v>
      </c>
    </row>
    <row r="6248" spans="1:4" x14ac:dyDescent="0.25">
      <c r="A6248">
        <v>6</v>
      </c>
      <c r="B6248">
        <v>5</v>
      </c>
      <c r="C6248">
        <v>0</v>
      </c>
      <c r="D6248">
        <v>25</v>
      </c>
    </row>
    <row r="6249" spans="1:4" x14ac:dyDescent="0.25">
      <c r="A6249">
        <v>6</v>
      </c>
      <c r="B6249">
        <v>6</v>
      </c>
      <c r="C6249">
        <v>5</v>
      </c>
      <c r="D6249">
        <v>25</v>
      </c>
    </row>
    <row r="6250" spans="1:4" x14ac:dyDescent="0.25">
      <c r="A6250">
        <v>3</v>
      </c>
      <c r="B6250">
        <v>4</v>
      </c>
      <c r="C6250">
        <v>1</v>
      </c>
      <c r="D6250">
        <v>20</v>
      </c>
    </row>
    <row r="6251" spans="1:4" x14ac:dyDescent="0.25">
      <c r="A6251">
        <v>2</v>
      </c>
      <c r="B6251">
        <v>6</v>
      </c>
      <c r="C6251">
        <v>3</v>
      </c>
      <c r="D6251">
        <v>59</v>
      </c>
    </row>
    <row r="6252" spans="1:4" x14ac:dyDescent="0.25">
      <c r="A6252">
        <v>2</v>
      </c>
      <c r="B6252">
        <v>5</v>
      </c>
      <c r="C6252">
        <v>4</v>
      </c>
      <c r="D6252">
        <v>33</v>
      </c>
    </row>
    <row r="6253" spans="1:4" x14ac:dyDescent="0.25">
      <c r="A6253">
        <v>9</v>
      </c>
      <c r="B6253">
        <v>8</v>
      </c>
      <c r="C6253">
        <v>7</v>
      </c>
      <c r="D6253">
        <v>81</v>
      </c>
    </row>
    <row r="6254" spans="1:4" x14ac:dyDescent="0.25">
      <c r="A6254">
        <v>5</v>
      </c>
      <c r="B6254">
        <v>8</v>
      </c>
      <c r="C6254">
        <v>2</v>
      </c>
      <c r="D6254">
        <v>51</v>
      </c>
    </row>
    <row r="6255" spans="1:4" x14ac:dyDescent="0.25">
      <c r="A6255">
        <v>7</v>
      </c>
      <c r="B6255">
        <v>8</v>
      </c>
      <c r="C6255">
        <v>5</v>
      </c>
      <c r="D6255">
        <v>64</v>
      </c>
    </row>
    <row r="6256" spans="1:4" x14ac:dyDescent="0.25">
      <c r="A6256">
        <v>5</v>
      </c>
      <c r="B6256">
        <v>9</v>
      </c>
      <c r="C6256">
        <v>0</v>
      </c>
      <c r="D6256">
        <v>58</v>
      </c>
    </row>
    <row r="6257" spans="1:4" x14ac:dyDescent="0.25">
      <c r="A6257">
        <v>7</v>
      </c>
      <c r="B6257">
        <v>5</v>
      </c>
      <c r="C6257">
        <v>8</v>
      </c>
      <c r="D6257">
        <v>78</v>
      </c>
    </row>
    <row r="6258" spans="1:4" x14ac:dyDescent="0.25">
      <c r="A6258">
        <v>4</v>
      </c>
      <c r="B6258">
        <v>9</v>
      </c>
      <c r="C6258">
        <v>0</v>
      </c>
      <c r="D6258">
        <v>43</v>
      </c>
    </row>
    <row r="6259" spans="1:4" x14ac:dyDescent="0.25">
      <c r="A6259">
        <v>8</v>
      </c>
      <c r="B6259">
        <v>9</v>
      </c>
      <c r="C6259">
        <v>1</v>
      </c>
      <c r="D6259">
        <v>64</v>
      </c>
    </row>
    <row r="6260" spans="1:4" x14ac:dyDescent="0.25">
      <c r="A6260">
        <v>7</v>
      </c>
      <c r="B6260">
        <v>6</v>
      </c>
      <c r="C6260">
        <v>0</v>
      </c>
      <c r="D6260">
        <v>85</v>
      </c>
    </row>
    <row r="6261" spans="1:4" x14ac:dyDescent="0.25">
      <c r="A6261">
        <v>5</v>
      </c>
      <c r="B6261">
        <v>5</v>
      </c>
      <c r="C6261">
        <v>7</v>
      </c>
      <c r="D6261">
        <v>73</v>
      </c>
    </row>
    <row r="6262" spans="1:4" x14ac:dyDescent="0.25">
      <c r="A6262">
        <v>6</v>
      </c>
      <c r="B6262">
        <v>5</v>
      </c>
      <c r="C6262">
        <v>3</v>
      </c>
      <c r="D6262">
        <v>32</v>
      </c>
    </row>
    <row r="6263" spans="1:4" x14ac:dyDescent="0.25">
      <c r="A6263">
        <v>5</v>
      </c>
      <c r="B6263">
        <v>6</v>
      </c>
      <c r="C6263">
        <v>1</v>
      </c>
      <c r="D6263">
        <v>46</v>
      </c>
    </row>
    <row r="6264" spans="1:4" x14ac:dyDescent="0.25">
      <c r="A6264">
        <v>7</v>
      </c>
      <c r="B6264">
        <v>7</v>
      </c>
      <c r="C6264">
        <v>6</v>
      </c>
      <c r="D6264">
        <v>85</v>
      </c>
    </row>
    <row r="6265" spans="1:4" x14ac:dyDescent="0.25">
      <c r="A6265">
        <v>2</v>
      </c>
      <c r="B6265">
        <v>9</v>
      </c>
      <c r="C6265">
        <v>7</v>
      </c>
      <c r="D6265">
        <v>64</v>
      </c>
    </row>
    <row r="6266" spans="1:4" x14ac:dyDescent="0.25">
      <c r="A6266">
        <v>5</v>
      </c>
      <c r="B6266">
        <v>8</v>
      </c>
      <c r="C6266">
        <v>8</v>
      </c>
      <c r="D6266">
        <v>50</v>
      </c>
    </row>
    <row r="6267" spans="1:4" x14ac:dyDescent="0.25">
      <c r="A6267">
        <v>3</v>
      </c>
      <c r="B6267">
        <v>4</v>
      </c>
      <c r="C6267">
        <v>4</v>
      </c>
      <c r="D6267">
        <v>29</v>
      </c>
    </row>
    <row r="6268" spans="1:4" x14ac:dyDescent="0.25">
      <c r="A6268">
        <v>9</v>
      </c>
      <c r="B6268">
        <v>9</v>
      </c>
      <c r="C6268">
        <v>2</v>
      </c>
      <c r="D6268">
        <v>53</v>
      </c>
    </row>
    <row r="6269" spans="1:4" x14ac:dyDescent="0.25">
      <c r="A6269">
        <v>6</v>
      </c>
      <c r="B6269">
        <v>4</v>
      </c>
      <c r="C6269">
        <v>0</v>
      </c>
      <c r="D6269">
        <v>83</v>
      </c>
    </row>
    <row r="6270" spans="1:4" x14ac:dyDescent="0.25">
      <c r="A6270">
        <v>3</v>
      </c>
      <c r="B6270">
        <v>6</v>
      </c>
      <c r="C6270">
        <v>7</v>
      </c>
      <c r="D6270">
        <v>36</v>
      </c>
    </row>
    <row r="6271" spans="1:4" x14ac:dyDescent="0.25">
      <c r="A6271">
        <v>7</v>
      </c>
      <c r="B6271">
        <v>4</v>
      </c>
      <c r="C6271">
        <v>5</v>
      </c>
      <c r="D6271">
        <v>37</v>
      </c>
    </row>
    <row r="6272" spans="1:4" x14ac:dyDescent="0.25">
      <c r="A6272">
        <v>4</v>
      </c>
      <c r="B6272">
        <v>7</v>
      </c>
      <c r="C6272">
        <v>4</v>
      </c>
      <c r="D6272">
        <v>57</v>
      </c>
    </row>
    <row r="6273" spans="1:4" x14ac:dyDescent="0.25">
      <c r="A6273">
        <v>3</v>
      </c>
      <c r="B6273">
        <v>5</v>
      </c>
      <c r="C6273">
        <v>6</v>
      </c>
      <c r="D6273">
        <v>75</v>
      </c>
    </row>
    <row r="6274" spans="1:4" x14ac:dyDescent="0.25">
      <c r="A6274">
        <v>8</v>
      </c>
      <c r="B6274">
        <v>8</v>
      </c>
      <c r="C6274">
        <v>4</v>
      </c>
      <c r="D6274">
        <v>84</v>
      </c>
    </row>
    <row r="6275" spans="1:4" x14ac:dyDescent="0.25">
      <c r="A6275">
        <v>4</v>
      </c>
      <c r="B6275">
        <v>4</v>
      </c>
      <c r="C6275">
        <v>3</v>
      </c>
      <c r="D6275">
        <v>74</v>
      </c>
    </row>
    <row r="6276" spans="1:4" x14ac:dyDescent="0.25">
      <c r="A6276">
        <v>1</v>
      </c>
      <c r="B6276">
        <v>4</v>
      </c>
      <c r="C6276">
        <v>4</v>
      </c>
      <c r="D6276">
        <v>40</v>
      </c>
    </row>
    <row r="6277" spans="1:4" x14ac:dyDescent="0.25">
      <c r="A6277">
        <v>6</v>
      </c>
      <c r="B6277">
        <v>6</v>
      </c>
      <c r="C6277">
        <v>6</v>
      </c>
      <c r="D6277">
        <v>37</v>
      </c>
    </row>
    <row r="6278" spans="1:4" x14ac:dyDescent="0.25">
      <c r="A6278">
        <v>1</v>
      </c>
      <c r="B6278">
        <v>6</v>
      </c>
      <c r="C6278">
        <v>5</v>
      </c>
      <c r="D6278">
        <v>11</v>
      </c>
    </row>
    <row r="6279" spans="1:4" x14ac:dyDescent="0.25">
      <c r="A6279">
        <v>5</v>
      </c>
      <c r="B6279">
        <v>5</v>
      </c>
      <c r="C6279">
        <v>9</v>
      </c>
      <c r="D6279">
        <v>28</v>
      </c>
    </row>
    <row r="6280" spans="1:4" x14ac:dyDescent="0.25">
      <c r="A6280">
        <v>7</v>
      </c>
      <c r="B6280">
        <v>8</v>
      </c>
      <c r="C6280">
        <v>9</v>
      </c>
      <c r="D6280">
        <v>40</v>
      </c>
    </row>
    <row r="6281" spans="1:4" x14ac:dyDescent="0.25">
      <c r="A6281">
        <v>6</v>
      </c>
      <c r="B6281">
        <v>4</v>
      </c>
      <c r="C6281">
        <v>8</v>
      </c>
      <c r="D6281">
        <v>47</v>
      </c>
    </row>
    <row r="6282" spans="1:4" x14ac:dyDescent="0.25">
      <c r="A6282">
        <v>2</v>
      </c>
      <c r="B6282">
        <v>5</v>
      </c>
      <c r="C6282">
        <v>9</v>
      </c>
      <c r="D6282">
        <v>65</v>
      </c>
    </row>
    <row r="6283" spans="1:4" x14ac:dyDescent="0.25">
      <c r="A6283">
        <v>4</v>
      </c>
      <c r="B6283">
        <v>8</v>
      </c>
      <c r="C6283">
        <v>1</v>
      </c>
      <c r="D6283">
        <v>22</v>
      </c>
    </row>
    <row r="6284" spans="1:4" x14ac:dyDescent="0.25">
      <c r="A6284">
        <v>2</v>
      </c>
      <c r="B6284">
        <v>5</v>
      </c>
      <c r="C6284">
        <v>6</v>
      </c>
      <c r="D6284">
        <v>66</v>
      </c>
    </row>
    <row r="6285" spans="1:4" x14ac:dyDescent="0.25">
      <c r="A6285">
        <v>1</v>
      </c>
      <c r="B6285">
        <v>4</v>
      </c>
      <c r="C6285">
        <v>0</v>
      </c>
      <c r="D6285">
        <v>19</v>
      </c>
    </row>
    <row r="6286" spans="1:4" x14ac:dyDescent="0.25">
      <c r="A6286">
        <v>3</v>
      </c>
      <c r="B6286">
        <v>6</v>
      </c>
      <c r="C6286">
        <v>7</v>
      </c>
      <c r="D6286">
        <v>43</v>
      </c>
    </row>
    <row r="6287" spans="1:4" x14ac:dyDescent="0.25">
      <c r="A6287">
        <v>3</v>
      </c>
      <c r="B6287">
        <v>6</v>
      </c>
      <c r="C6287">
        <v>3</v>
      </c>
      <c r="D6287">
        <v>41</v>
      </c>
    </row>
    <row r="6288" spans="1:4" x14ac:dyDescent="0.25">
      <c r="A6288">
        <v>7</v>
      </c>
      <c r="B6288">
        <v>6</v>
      </c>
      <c r="C6288">
        <v>7</v>
      </c>
      <c r="D6288">
        <v>56</v>
      </c>
    </row>
    <row r="6289" spans="1:4" x14ac:dyDescent="0.25">
      <c r="A6289">
        <v>1</v>
      </c>
      <c r="B6289">
        <v>7</v>
      </c>
      <c r="C6289">
        <v>7</v>
      </c>
      <c r="D6289">
        <v>42</v>
      </c>
    </row>
    <row r="6290" spans="1:4" x14ac:dyDescent="0.25">
      <c r="A6290">
        <v>9</v>
      </c>
      <c r="B6290">
        <v>5</v>
      </c>
      <c r="C6290">
        <v>3</v>
      </c>
      <c r="D6290">
        <v>45</v>
      </c>
    </row>
    <row r="6291" spans="1:4" x14ac:dyDescent="0.25">
      <c r="A6291">
        <v>6</v>
      </c>
      <c r="B6291">
        <v>4</v>
      </c>
      <c r="C6291">
        <v>3</v>
      </c>
      <c r="D6291">
        <v>46</v>
      </c>
    </row>
    <row r="6292" spans="1:4" x14ac:dyDescent="0.25">
      <c r="A6292">
        <v>4</v>
      </c>
      <c r="B6292">
        <v>5</v>
      </c>
      <c r="C6292">
        <v>4</v>
      </c>
      <c r="D6292">
        <v>51</v>
      </c>
    </row>
    <row r="6293" spans="1:4" x14ac:dyDescent="0.25">
      <c r="A6293">
        <v>3</v>
      </c>
      <c r="B6293">
        <v>6</v>
      </c>
      <c r="C6293">
        <v>6</v>
      </c>
      <c r="D6293">
        <v>74</v>
      </c>
    </row>
    <row r="6294" spans="1:4" x14ac:dyDescent="0.25">
      <c r="A6294">
        <v>3</v>
      </c>
      <c r="B6294">
        <v>9</v>
      </c>
      <c r="C6294">
        <v>5</v>
      </c>
      <c r="D6294">
        <v>67</v>
      </c>
    </row>
    <row r="6295" spans="1:4" x14ac:dyDescent="0.25">
      <c r="A6295">
        <v>2</v>
      </c>
      <c r="B6295">
        <v>9</v>
      </c>
      <c r="C6295">
        <v>0</v>
      </c>
      <c r="D6295">
        <v>21</v>
      </c>
    </row>
    <row r="6296" spans="1:4" x14ac:dyDescent="0.25">
      <c r="A6296">
        <v>2</v>
      </c>
      <c r="B6296">
        <v>5</v>
      </c>
      <c r="C6296">
        <v>5</v>
      </c>
      <c r="D6296">
        <v>73</v>
      </c>
    </row>
    <row r="6297" spans="1:4" x14ac:dyDescent="0.25">
      <c r="A6297">
        <v>5</v>
      </c>
      <c r="B6297">
        <v>8</v>
      </c>
      <c r="C6297">
        <v>2</v>
      </c>
      <c r="D6297">
        <v>39</v>
      </c>
    </row>
    <row r="6298" spans="1:4" x14ac:dyDescent="0.25">
      <c r="A6298">
        <v>9</v>
      </c>
      <c r="B6298">
        <v>9</v>
      </c>
      <c r="C6298">
        <v>8</v>
      </c>
      <c r="D6298">
        <v>69</v>
      </c>
    </row>
    <row r="6299" spans="1:4" x14ac:dyDescent="0.25">
      <c r="A6299">
        <v>2</v>
      </c>
      <c r="B6299">
        <v>9</v>
      </c>
      <c r="C6299">
        <v>2</v>
      </c>
      <c r="D6299">
        <v>24</v>
      </c>
    </row>
    <row r="6300" spans="1:4" x14ac:dyDescent="0.25">
      <c r="A6300">
        <v>2</v>
      </c>
      <c r="B6300">
        <v>5</v>
      </c>
      <c r="C6300">
        <v>8</v>
      </c>
      <c r="D6300">
        <v>36</v>
      </c>
    </row>
    <row r="6301" spans="1:4" x14ac:dyDescent="0.25">
      <c r="A6301">
        <v>6</v>
      </c>
      <c r="B6301">
        <v>7</v>
      </c>
      <c r="C6301">
        <v>4</v>
      </c>
      <c r="D6301">
        <v>38</v>
      </c>
    </row>
    <row r="6302" spans="1:4" x14ac:dyDescent="0.25">
      <c r="A6302">
        <v>2</v>
      </c>
      <c r="B6302">
        <v>7</v>
      </c>
      <c r="C6302">
        <v>9</v>
      </c>
      <c r="D6302">
        <v>29</v>
      </c>
    </row>
    <row r="6303" spans="1:4" x14ac:dyDescent="0.25">
      <c r="A6303">
        <v>4</v>
      </c>
      <c r="B6303">
        <v>6</v>
      </c>
      <c r="C6303">
        <v>7</v>
      </c>
      <c r="D6303">
        <v>72</v>
      </c>
    </row>
    <row r="6304" spans="1:4" x14ac:dyDescent="0.25">
      <c r="A6304">
        <v>6</v>
      </c>
      <c r="B6304">
        <v>4</v>
      </c>
      <c r="C6304">
        <v>8</v>
      </c>
      <c r="D6304">
        <v>48</v>
      </c>
    </row>
    <row r="6305" spans="1:4" x14ac:dyDescent="0.25">
      <c r="A6305">
        <v>5</v>
      </c>
      <c r="B6305">
        <v>8</v>
      </c>
      <c r="C6305">
        <v>8</v>
      </c>
      <c r="D6305">
        <v>71</v>
      </c>
    </row>
    <row r="6306" spans="1:4" x14ac:dyDescent="0.25">
      <c r="A6306">
        <v>1</v>
      </c>
      <c r="B6306">
        <v>4</v>
      </c>
      <c r="C6306">
        <v>6</v>
      </c>
      <c r="D6306">
        <v>61</v>
      </c>
    </row>
    <row r="6307" spans="1:4" x14ac:dyDescent="0.25">
      <c r="A6307">
        <v>6</v>
      </c>
      <c r="B6307">
        <v>4</v>
      </c>
      <c r="C6307">
        <v>9</v>
      </c>
      <c r="D6307">
        <v>29</v>
      </c>
    </row>
    <row r="6308" spans="1:4" x14ac:dyDescent="0.25">
      <c r="A6308">
        <v>1</v>
      </c>
      <c r="B6308">
        <v>8</v>
      </c>
      <c r="C6308">
        <v>0</v>
      </c>
      <c r="D6308">
        <v>31</v>
      </c>
    </row>
    <row r="6309" spans="1:4" x14ac:dyDescent="0.25">
      <c r="A6309">
        <v>3</v>
      </c>
      <c r="B6309">
        <v>7</v>
      </c>
      <c r="C6309">
        <v>7</v>
      </c>
      <c r="D6309">
        <v>56</v>
      </c>
    </row>
    <row r="6310" spans="1:4" x14ac:dyDescent="0.25">
      <c r="A6310">
        <v>5</v>
      </c>
      <c r="B6310">
        <v>9</v>
      </c>
      <c r="C6310">
        <v>6</v>
      </c>
      <c r="D6310">
        <v>62</v>
      </c>
    </row>
    <row r="6311" spans="1:4" x14ac:dyDescent="0.25">
      <c r="A6311">
        <v>5</v>
      </c>
      <c r="B6311">
        <v>6</v>
      </c>
      <c r="C6311">
        <v>3</v>
      </c>
      <c r="D6311">
        <v>78</v>
      </c>
    </row>
    <row r="6312" spans="1:4" x14ac:dyDescent="0.25">
      <c r="A6312">
        <v>6</v>
      </c>
      <c r="B6312">
        <v>5</v>
      </c>
      <c r="C6312">
        <v>5</v>
      </c>
      <c r="D6312">
        <v>83</v>
      </c>
    </row>
    <row r="6313" spans="1:4" x14ac:dyDescent="0.25">
      <c r="A6313">
        <v>8</v>
      </c>
      <c r="B6313">
        <v>7</v>
      </c>
      <c r="C6313">
        <v>9</v>
      </c>
      <c r="D6313">
        <v>65</v>
      </c>
    </row>
    <row r="6314" spans="1:4" x14ac:dyDescent="0.25">
      <c r="A6314">
        <v>5</v>
      </c>
      <c r="B6314">
        <v>6</v>
      </c>
      <c r="C6314">
        <v>1</v>
      </c>
      <c r="D6314">
        <v>65</v>
      </c>
    </row>
    <row r="6315" spans="1:4" x14ac:dyDescent="0.25">
      <c r="A6315">
        <v>1</v>
      </c>
      <c r="B6315">
        <v>9</v>
      </c>
      <c r="C6315">
        <v>3</v>
      </c>
      <c r="D6315">
        <v>59</v>
      </c>
    </row>
    <row r="6316" spans="1:4" x14ac:dyDescent="0.25">
      <c r="A6316">
        <v>5</v>
      </c>
      <c r="B6316">
        <v>7</v>
      </c>
      <c r="C6316">
        <v>7</v>
      </c>
      <c r="D6316">
        <v>26</v>
      </c>
    </row>
    <row r="6317" spans="1:4" x14ac:dyDescent="0.25">
      <c r="A6317">
        <v>3</v>
      </c>
      <c r="B6317">
        <v>8</v>
      </c>
      <c r="C6317">
        <v>3</v>
      </c>
      <c r="D6317">
        <v>32</v>
      </c>
    </row>
    <row r="6318" spans="1:4" x14ac:dyDescent="0.25">
      <c r="A6318">
        <v>4</v>
      </c>
      <c r="B6318">
        <v>4</v>
      </c>
      <c r="C6318">
        <v>9</v>
      </c>
      <c r="D6318">
        <v>27</v>
      </c>
    </row>
    <row r="6319" spans="1:4" x14ac:dyDescent="0.25">
      <c r="A6319">
        <v>8</v>
      </c>
      <c r="B6319">
        <v>8</v>
      </c>
      <c r="C6319">
        <v>3</v>
      </c>
      <c r="D6319">
        <v>89</v>
      </c>
    </row>
    <row r="6320" spans="1:4" x14ac:dyDescent="0.25">
      <c r="A6320">
        <v>7</v>
      </c>
      <c r="B6320">
        <v>9</v>
      </c>
      <c r="C6320">
        <v>3</v>
      </c>
      <c r="D6320">
        <v>57</v>
      </c>
    </row>
    <row r="6321" spans="1:4" x14ac:dyDescent="0.25">
      <c r="A6321">
        <v>5</v>
      </c>
      <c r="B6321">
        <v>5</v>
      </c>
      <c r="C6321">
        <v>9</v>
      </c>
      <c r="D6321">
        <v>77</v>
      </c>
    </row>
    <row r="6322" spans="1:4" x14ac:dyDescent="0.25">
      <c r="A6322">
        <v>2</v>
      </c>
      <c r="B6322">
        <v>8</v>
      </c>
      <c r="C6322">
        <v>8</v>
      </c>
      <c r="D6322">
        <v>65</v>
      </c>
    </row>
    <row r="6323" spans="1:4" x14ac:dyDescent="0.25">
      <c r="A6323">
        <v>6</v>
      </c>
      <c r="B6323">
        <v>9</v>
      </c>
      <c r="C6323">
        <v>1</v>
      </c>
      <c r="D6323">
        <v>63</v>
      </c>
    </row>
    <row r="6324" spans="1:4" x14ac:dyDescent="0.25">
      <c r="A6324">
        <v>6</v>
      </c>
      <c r="B6324">
        <v>4</v>
      </c>
      <c r="C6324">
        <v>6</v>
      </c>
      <c r="D6324">
        <v>78</v>
      </c>
    </row>
    <row r="6325" spans="1:4" x14ac:dyDescent="0.25">
      <c r="A6325">
        <v>6</v>
      </c>
      <c r="B6325">
        <v>7</v>
      </c>
      <c r="C6325">
        <v>2</v>
      </c>
      <c r="D6325">
        <v>74</v>
      </c>
    </row>
    <row r="6326" spans="1:4" x14ac:dyDescent="0.25">
      <c r="A6326">
        <v>9</v>
      </c>
      <c r="B6326">
        <v>6</v>
      </c>
      <c r="C6326">
        <v>3</v>
      </c>
      <c r="D6326">
        <v>41</v>
      </c>
    </row>
    <row r="6327" spans="1:4" x14ac:dyDescent="0.25">
      <c r="A6327">
        <v>8</v>
      </c>
      <c r="B6327">
        <v>9</v>
      </c>
      <c r="C6327">
        <v>0</v>
      </c>
      <c r="D6327">
        <v>90</v>
      </c>
    </row>
    <row r="6328" spans="1:4" x14ac:dyDescent="0.25">
      <c r="A6328">
        <v>8</v>
      </c>
      <c r="B6328">
        <v>9</v>
      </c>
      <c r="C6328">
        <v>2</v>
      </c>
      <c r="D6328">
        <v>88</v>
      </c>
    </row>
    <row r="6329" spans="1:4" x14ac:dyDescent="0.25">
      <c r="A6329">
        <v>1</v>
      </c>
      <c r="B6329">
        <v>5</v>
      </c>
      <c r="C6329">
        <v>1</v>
      </c>
      <c r="D6329">
        <v>47</v>
      </c>
    </row>
    <row r="6330" spans="1:4" x14ac:dyDescent="0.25">
      <c r="A6330">
        <v>5</v>
      </c>
      <c r="B6330">
        <v>7</v>
      </c>
      <c r="C6330">
        <v>9</v>
      </c>
      <c r="D6330">
        <v>66</v>
      </c>
    </row>
    <row r="6331" spans="1:4" x14ac:dyDescent="0.25">
      <c r="A6331">
        <v>7</v>
      </c>
      <c r="B6331">
        <v>9</v>
      </c>
      <c r="C6331">
        <v>6</v>
      </c>
      <c r="D6331">
        <v>75</v>
      </c>
    </row>
    <row r="6332" spans="1:4" x14ac:dyDescent="0.25">
      <c r="A6332">
        <v>6</v>
      </c>
      <c r="B6332">
        <v>9</v>
      </c>
      <c r="C6332">
        <v>5</v>
      </c>
      <c r="D6332">
        <v>29</v>
      </c>
    </row>
    <row r="6333" spans="1:4" x14ac:dyDescent="0.25">
      <c r="A6333">
        <v>5</v>
      </c>
      <c r="B6333">
        <v>6</v>
      </c>
      <c r="C6333">
        <v>0</v>
      </c>
      <c r="D6333">
        <v>80</v>
      </c>
    </row>
    <row r="6334" spans="1:4" x14ac:dyDescent="0.25">
      <c r="A6334">
        <v>8</v>
      </c>
      <c r="B6334">
        <v>4</v>
      </c>
      <c r="C6334">
        <v>7</v>
      </c>
      <c r="D6334">
        <v>59</v>
      </c>
    </row>
    <row r="6335" spans="1:4" x14ac:dyDescent="0.25">
      <c r="A6335">
        <v>3</v>
      </c>
      <c r="B6335">
        <v>8</v>
      </c>
      <c r="C6335">
        <v>8</v>
      </c>
      <c r="D6335">
        <v>34</v>
      </c>
    </row>
    <row r="6336" spans="1:4" x14ac:dyDescent="0.25">
      <c r="A6336">
        <v>6</v>
      </c>
      <c r="B6336">
        <v>7</v>
      </c>
      <c r="C6336">
        <v>0</v>
      </c>
      <c r="D6336">
        <v>47</v>
      </c>
    </row>
    <row r="6337" spans="1:4" x14ac:dyDescent="0.25">
      <c r="A6337">
        <v>5</v>
      </c>
      <c r="B6337">
        <v>6</v>
      </c>
      <c r="C6337">
        <v>4</v>
      </c>
      <c r="D6337">
        <v>53</v>
      </c>
    </row>
    <row r="6338" spans="1:4" x14ac:dyDescent="0.25">
      <c r="A6338">
        <v>8</v>
      </c>
      <c r="B6338">
        <v>6</v>
      </c>
      <c r="C6338">
        <v>6</v>
      </c>
      <c r="D6338">
        <v>50</v>
      </c>
    </row>
    <row r="6339" spans="1:4" x14ac:dyDescent="0.25">
      <c r="A6339">
        <v>4</v>
      </c>
      <c r="B6339">
        <v>8</v>
      </c>
      <c r="C6339">
        <v>1</v>
      </c>
      <c r="D6339">
        <v>72</v>
      </c>
    </row>
    <row r="6340" spans="1:4" x14ac:dyDescent="0.25">
      <c r="A6340">
        <v>8</v>
      </c>
      <c r="B6340">
        <v>7</v>
      </c>
      <c r="C6340">
        <v>5</v>
      </c>
      <c r="D6340">
        <v>54</v>
      </c>
    </row>
    <row r="6341" spans="1:4" x14ac:dyDescent="0.25">
      <c r="A6341">
        <v>2</v>
      </c>
      <c r="B6341">
        <v>7</v>
      </c>
      <c r="C6341">
        <v>7</v>
      </c>
      <c r="D6341">
        <v>28</v>
      </c>
    </row>
    <row r="6342" spans="1:4" x14ac:dyDescent="0.25">
      <c r="A6342">
        <v>9</v>
      </c>
      <c r="B6342">
        <v>4</v>
      </c>
      <c r="C6342">
        <v>7</v>
      </c>
      <c r="D6342">
        <v>59</v>
      </c>
    </row>
    <row r="6343" spans="1:4" x14ac:dyDescent="0.25">
      <c r="A6343">
        <v>9</v>
      </c>
      <c r="B6343">
        <v>7</v>
      </c>
      <c r="C6343">
        <v>9</v>
      </c>
      <c r="D6343">
        <v>40</v>
      </c>
    </row>
    <row r="6344" spans="1:4" x14ac:dyDescent="0.25">
      <c r="A6344">
        <v>6</v>
      </c>
      <c r="B6344">
        <v>9</v>
      </c>
      <c r="C6344">
        <v>9</v>
      </c>
      <c r="D6344">
        <v>55</v>
      </c>
    </row>
    <row r="6345" spans="1:4" x14ac:dyDescent="0.25">
      <c r="A6345">
        <v>4</v>
      </c>
      <c r="B6345">
        <v>8</v>
      </c>
      <c r="C6345">
        <v>7</v>
      </c>
      <c r="D6345">
        <v>49</v>
      </c>
    </row>
    <row r="6346" spans="1:4" x14ac:dyDescent="0.25">
      <c r="A6346">
        <v>4</v>
      </c>
      <c r="B6346">
        <v>7</v>
      </c>
      <c r="C6346">
        <v>5</v>
      </c>
      <c r="D6346">
        <v>70</v>
      </c>
    </row>
    <row r="6347" spans="1:4" x14ac:dyDescent="0.25">
      <c r="A6347">
        <v>6</v>
      </c>
      <c r="B6347">
        <v>4</v>
      </c>
      <c r="C6347">
        <v>5</v>
      </c>
      <c r="D6347">
        <v>57</v>
      </c>
    </row>
    <row r="6348" spans="1:4" x14ac:dyDescent="0.25">
      <c r="A6348">
        <v>5</v>
      </c>
      <c r="B6348">
        <v>6</v>
      </c>
      <c r="C6348">
        <v>2</v>
      </c>
      <c r="D6348">
        <v>39</v>
      </c>
    </row>
    <row r="6349" spans="1:4" x14ac:dyDescent="0.25">
      <c r="A6349">
        <v>6</v>
      </c>
      <c r="B6349">
        <v>9</v>
      </c>
      <c r="C6349">
        <v>1</v>
      </c>
      <c r="D6349">
        <v>75</v>
      </c>
    </row>
    <row r="6350" spans="1:4" x14ac:dyDescent="0.25">
      <c r="A6350">
        <v>7</v>
      </c>
      <c r="B6350">
        <v>7</v>
      </c>
      <c r="C6350">
        <v>4</v>
      </c>
      <c r="D6350">
        <v>87</v>
      </c>
    </row>
    <row r="6351" spans="1:4" x14ac:dyDescent="0.25">
      <c r="A6351">
        <v>7</v>
      </c>
      <c r="B6351">
        <v>8</v>
      </c>
      <c r="C6351">
        <v>8</v>
      </c>
      <c r="D6351">
        <v>70</v>
      </c>
    </row>
    <row r="6352" spans="1:4" x14ac:dyDescent="0.25">
      <c r="A6352">
        <v>9</v>
      </c>
      <c r="B6352">
        <v>7</v>
      </c>
      <c r="C6352">
        <v>3</v>
      </c>
      <c r="D6352">
        <v>76</v>
      </c>
    </row>
    <row r="6353" spans="1:4" x14ac:dyDescent="0.25">
      <c r="A6353">
        <v>8</v>
      </c>
      <c r="B6353">
        <v>5</v>
      </c>
      <c r="C6353">
        <v>4</v>
      </c>
      <c r="D6353">
        <v>68</v>
      </c>
    </row>
    <row r="6354" spans="1:4" x14ac:dyDescent="0.25">
      <c r="A6354">
        <v>6</v>
      </c>
      <c r="B6354">
        <v>4</v>
      </c>
      <c r="C6354">
        <v>5</v>
      </c>
      <c r="D6354">
        <v>53</v>
      </c>
    </row>
    <row r="6355" spans="1:4" x14ac:dyDescent="0.25">
      <c r="A6355">
        <v>6</v>
      </c>
      <c r="B6355">
        <v>6</v>
      </c>
      <c r="C6355">
        <v>5</v>
      </c>
      <c r="D6355">
        <v>48</v>
      </c>
    </row>
    <row r="6356" spans="1:4" x14ac:dyDescent="0.25">
      <c r="A6356">
        <v>5</v>
      </c>
      <c r="B6356">
        <v>5</v>
      </c>
      <c r="C6356">
        <v>3</v>
      </c>
      <c r="D6356">
        <v>63</v>
      </c>
    </row>
    <row r="6357" spans="1:4" x14ac:dyDescent="0.25">
      <c r="A6357">
        <v>1</v>
      </c>
      <c r="B6357">
        <v>8</v>
      </c>
      <c r="C6357">
        <v>3</v>
      </c>
      <c r="D6357">
        <v>47</v>
      </c>
    </row>
    <row r="6358" spans="1:4" x14ac:dyDescent="0.25">
      <c r="A6358">
        <v>9</v>
      </c>
      <c r="B6358">
        <v>7</v>
      </c>
      <c r="C6358">
        <v>7</v>
      </c>
      <c r="D6358">
        <v>38</v>
      </c>
    </row>
    <row r="6359" spans="1:4" x14ac:dyDescent="0.25">
      <c r="A6359">
        <v>9</v>
      </c>
      <c r="B6359">
        <v>4</v>
      </c>
      <c r="C6359">
        <v>4</v>
      </c>
      <c r="D6359">
        <v>43</v>
      </c>
    </row>
    <row r="6360" spans="1:4" x14ac:dyDescent="0.25">
      <c r="A6360">
        <v>9</v>
      </c>
      <c r="B6360">
        <v>9</v>
      </c>
      <c r="C6360">
        <v>4</v>
      </c>
      <c r="D6360">
        <v>90</v>
      </c>
    </row>
    <row r="6361" spans="1:4" x14ac:dyDescent="0.25">
      <c r="A6361">
        <v>8</v>
      </c>
      <c r="B6361">
        <v>7</v>
      </c>
      <c r="C6361">
        <v>8</v>
      </c>
      <c r="D6361">
        <v>95</v>
      </c>
    </row>
    <row r="6362" spans="1:4" x14ac:dyDescent="0.25">
      <c r="A6362">
        <v>3</v>
      </c>
      <c r="B6362">
        <v>7</v>
      </c>
      <c r="C6362">
        <v>3</v>
      </c>
      <c r="D6362">
        <v>24</v>
      </c>
    </row>
    <row r="6363" spans="1:4" x14ac:dyDescent="0.25">
      <c r="A6363">
        <v>1</v>
      </c>
      <c r="B6363">
        <v>7</v>
      </c>
      <c r="C6363">
        <v>6</v>
      </c>
      <c r="D6363">
        <v>35</v>
      </c>
    </row>
    <row r="6364" spans="1:4" x14ac:dyDescent="0.25">
      <c r="A6364">
        <v>8</v>
      </c>
      <c r="B6364">
        <v>9</v>
      </c>
      <c r="C6364">
        <v>4</v>
      </c>
      <c r="D6364">
        <v>75</v>
      </c>
    </row>
    <row r="6365" spans="1:4" x14ac:dyDescent="0.25">
      <c r="A6365">
        <v>7</v>
      </c>
      <c r="B6365">
        <v>7</v>
      </c>
      <c r="C6365">
        <v>8</v>
      </c>
      <c r="D6365">
        <v>37</v>
      </c>
    </row>
    <row r="6366" spans="1:4" x14ac:dyDescent="0.25">
      <c r="A6366">
        <v>5</v>
      </c>
      <c r="B6366">
        <v>4</v>
      </c>
      <c r="C6366">
        <v>7</v>
      </c>
      <c r="D6366">
        <v>46</v>
      </c>
    </row>
    <row r="6367" spans="1:4" x14ac:dyDescent="0.25">
      <c r="A6367">
        <v>7</v>
      </c>
      <c r="B6367">
        <v>9</v>
      </c>
      <c r="C6367">
        <v>7</v>
      </c>
      <c r="D6367">
        <v>80</v>
      </c>
    </row>
    <row r="6368" spans="1:4" x14ac:dyDescent="0.25">
      <c r="A6368">
        <v>4</v>
      </c>
      <c r="B6368">
        <v>9</v>
      </c>
      <c r="C6368">
        <v>9</v>
      </c>
      <c r="D6368">
        <v>55</v>
      </c>
    </row>
    <row r="6369" spans="1:4" x14ac:dyDescent="0.25">
      <c r="A6369">
        <v>9</v>
      </c>
      <c r="B6369">
        <v>5</v>
      </c>
      <c r="C6369">
        <v>9</v>
      </c>
      <c r="D6369">
        <v>71</v>
      </c>
    </row>
    <row r="6370" spans="1:4" x14ac:dyDescent="0.25">
      <c r="A6370">
        <v>2</v>
      </c>
      <c r="B6370">
        <v>8</v>
      </c>
      <c r="C6370">
        <v>2</v>
      </c>
      <c r="D6370">
        <v>32</v>
      </c>
    </row>
    <row r="6371" spans="1:4" x14ac:dyDescent="0.25">
      <c r="A6371">
        <v>9</v>
      </c>
      <c r="B6371">
        <v>9</v>
      </c>
      <c r="C6371">
        <v>8</v>
      </c>
      <c r="D6371">
        <v>51</v>
      </c>
    </row>
    <row r="6372" spans="1:4" x14ac:dyDescent="0.25">
      <c r="A6372">
        <v>9</v>
      </c>
      <c r="B6372">
        <v>5</v>
      </c>
      <c r="C6372">
        <v>7</v>
      </c>
      <c r="D6372">
        <v>43</v>
      </c>
    </row>
    <row r="6373" spans="1:4" x14ac:dyDescent="0.25">
      <c r="A6373">
        <v>5</v>
      </c>
      <c r="B6373">
        <v>4</v>
      </c>
      <c r="C6373">
        <v>2</v>
      </c>
      <c r="D6373">
        <v>23</v>
      </c>
    </row>
    <row r="6374" spans="1:4" x14ac:dyDescent="0.25">
      <c r="A6374">
        <v>1</v>
      </c>
      <c r="B6374">
        <v>8</v>
      </c>
      <c r="C6374">
        <v>9</v>
      </c>
      <c r="D6374">
        <v>37</v>
      </c>
    </row>
    <row r="6375" spans="1:4" x14ac:dyDescent="0.25">
      <c r="A6375">
        <v>7</v>
      </c>
      <c r="B6375">
        <v>9</v>
      </c>
      <c r="C6375">
        <v>0</v>
      </c>
      <c r="D6375">
        <v>40</v>
      </c>
    </row>
    <row r="6376" spans="1:4" x14ac:dyDescent="0.25">
      <c r="A6376">
        <v>4</v>
      </c>
      <c r="B6376">
        <v>6</v>
      </c>
      <c r="C6376">
        <v>4</v>
      </c>
      <c r="D6376">
        <v>24</v>
      </c>
    </row>
    <row r="6377" spans="1:4" x14ac:dyDescent="0.25">
      <c r="A6377">
        <v>9</v>
      </c>
      <c r="B6377">
        <v>5</v>
      </c>
      <c r="C6377">
        <v>3</v>
      </c>
      <c r="D6377">
        <v>60</v>
      </c>
    </row>
    <row r="6378" spans="1:4" x14ac:dyDescent="0.25">
      <c r="A6378">
        <v>6</v>
      </c>
      <c r="B6378">
        <v>4</v>
      </c>
      <c r="C6378">
        <v>7</v>
      </c>
      <c r="D6378">
        <v>44</v>
      </c>
    </row>
    <row r="6379" spans="1:4" x14ac:dyDescent="0.25">
      <c r="A6379">
        <v>3</v>
      </c>
      <c r="B6379">
        <v>4</v>
      </c>
      <c r="C6379">
        <v>5</v>
      </c>
      <c r="D6379">
        <v>34</v>
      </c>
    </row>
    <row r="6380" spans="1:4" x14ac:dyDescent="0.25">
      <c r="A6380">
        <v>6</v>
      </c>
      <c r="B6380">
        <v>4</v>
      </c>
      <c r="C6380">
        <v>9</v>
      </c>
      <c r="D6380">
        <v>51</v>
      </c>
    </row>
    <row r="6381" spans="1:4" x14ac:dyDescent="0.25">
      <c r="A6381">
        <v>6</v>
      </c>
      <c r="B6381">
        <v>8</v>
      </c>
      <c r="C6381">
        <v>4</v>
      </c>
      <c r="D6381">
        <v>39</v>
      </c>
    </row>
    <row r="6382" spans="1:4" x14ac:dyDescent="0.25">
      <c r="A6382">
        <v>5</v>
      </c>
      <c r="B6382">
        <v>7</v>
      </c>
      <c r="C6382">
        <v>8</v>
      </c>
      <c r="D6382">
        <v>57</v>
      </c>
    </row>
    <row r="6383" spans="1:4" x14ac:dyDescent="0.25">
      <c r="A6383">
        <v>2</v>
      </c>
      <c r="B6383">
        <v>6</v>
      </c>
      <c r="C6383">
        <v>5</v>
      </c>
      <c r="D6383">
        <v>36</v>
      </c>
    </row>
    <row r="6384" spans="1:4" x14ac:dyDescent="0.25">
      <c r="A6384">
        <v>2</v>
      </c>
      <c r="B6384">
        <v>8</v>
      </c>
      <c r="C6384">
        <v>2</v>
      </c>
      <c r="D6384">
        <v>16</v>
      </c>
    </row>
    <row r="6385" spans="1:4" x14ac:dyDescent="0.25">
      <c r="A6385">
        <v>7</v>
      </c>
      <c r="B6385">
        <v>8</v>
      </c>
      <c r="C6385">
        <v>5</v>
      </c>
      <c r="D6385">
        <v>52</v>
      </c>
    </row>
    <row r="6386" spans="1:4" x14ac:dyDescent="0.25">
      <c r="A6386">
        <v>2</v>
      </c>
      <c r="B6386">
        <v>9</v>
      </c>
      <c r="C6386">
        <v>3</v>
      </c>
      <c r="D6386">
        <v>25</v>
      </c>
    </row>
    <row r="6387" spans="1:4" x14ac:dyDescent="0.25">
      <c r="A6387">
        <v>6</v>
      </c>
      <c r="B6387">
        <v>5</v>
      </c>
      <c r="C6387">
        <v>4</v>
      </c>
      <c r="D6387">
        <v>51</v>
      </c>
    </row>
    <row r="6388" spans="1:4" x14ac:dyDescent="0.25">
      <c r="A6388">
        <v>5</v>
      </c>
      <c r="B6388">
        <v>6</v>
      </c>
      <c r="C6388">
        <v>5</v>
      </c>
      <c r="D6388">
        <v>56</v>
      </c>
    </row>
    <row r="6389" spans="1:4" x14ac:dyDescent="0.25">
      <c r="A6389">
        <v>4</v>
      </c>
      <c r="B6389">
        <v>4</v>
      </c>
      <c r="C6389">
        <v>8</v>
      </c>
      <c r="D6389">
        <v>27</v>
      </c>
    </row>
    <row r="6390" spans="1:4" x14ac:dyDescent="0.25">
      <c r="A6390">
        <v>7</v>
      </c>
      <c r="B6390">
        <v>8</v>
      </c>
      <c r="C6390">
        <v>2</v>
      </c>
      <c r="D6390">
        <v>33</v>
      </c>
    </row>
    <row r="6391" spans="1:4" x14ac:dyDescent="0.25">
      <c r="A6391">
        <v>8</v>
      </c>
      <c r="B6391">
        <v>6</v>
      </c>
      <c r="C6391">
        <v>0</v>
      </c>
      <c r="D6391">
        <v>60</v>
      </c>
    </row>
    <row r="6392" spans="1:4" x14ac:dyDescent="0.25">
      <c r="A6392">
        <v>4</v>
      </c>
      <c r="B6392">
        <v>5</v>
      </c>
      <c r="C6392">
        <v>1</v>
      </c>
      <c r="D6392">
        <v>39</v>
      </c>
    </row>
    <row r="6393" spans="1:4" x14ac:dyDescent="0.25">
      <c r="A6393">
        <v>1</v>
      </c>
      <c r="B6393">
        <v>7</v>
      </c>
      <c r="C6393">
        <v>7</v>
      </c>
      <c r="D6393">
        <v>41</v>
      </c>
    </row>
    <row r="6394" spans="1:4" x14ac:dyDescent="0.25">
      <c r="A6394">
        <v>1</v>
      </c>
      <c r="B6394">
        <v>6</v>
      </c>
      <c r="C6394">
        <v>3</v>
      </c>
      <c r="D6394">
        <v>35</v>
      </c>
    </row>
    <row r="6395" spans="1:4" x14ac:dyDescent="0.25">
      <c r="A6395">
        <v>1</v>
      </c>
      <c r="B6395">
        <v>4</v>
      </c>
      <c r="C6395">
        <v>6</v>
      </c>
      <c r="D6395">
        <v>67</v>
      </c>
    </row>
    <row r="6396" spans="1:4" x14ac:dyDescent="0.25">
      <c r="A6396">
        <v>1</v>
      </c>
      <c r="B6396">
        <v>8</v>
      </c>
      <c r="C6396">
        <v>1</v>
      </c>
      <c r="D6396">
        <v>39</v>
      </c>
    </row>
    <row r="6397" spans="1:4" x14ac:dyDescent="0.25">
      <c r="A6397">
        <v>5</v>
      </c>
      <c r="B6397">
        <v>7</v>
      </c>
      <c r="C6397">
        <v>9</v>
      </c>
      <c r="D6397">
        <v>51</v>
      </c>
    </row>
    <row r="6398" spans="1:4" x14ac:dyDescent="0.25">
      <c r="A6398">
        <v>4</v>
      </c>
      <c r="B6398">
        <v>5</v>
      </c>
      <c r="C6398">
        <v>7</v>
      </c>
      <c r="D6398">
        <v>56</v>
      </c>
    </row>
    <row r="6399" spans="1:4" x14ac:dyDescent="0.25">
      <c r="A6399">
        <v>9</v>
      </c>
      <c r="B6399">
        <v>4</v>
      </c>
      <c r="C6399">
        <v>9</v>
      </c>
      <c r="D6399">
        <v>93</v>
      </c>
    </row>
    <row r="6400" spans="1:4" x14ac:dyDescent="0.25">
      <c r="A6400">
        <v>3</v>
      </c>
      <c r="B6400">
        <v>7</v>
      </c>
      <c r="C6400">
        <v>8</v>
      </c>
      <c r="D6400">
        <v>68</v>
      </c>
    </row>
    <row r="6401" spans="1:4" x14ac:dyDescent="0.25">
      <c r="A6401">
        <v>7</v>
      </c>
      <c r="B6401">
        <v>9</v>
      </c>
      <c r="C6401">
        <v>6</v>
      </c>
      <c r="D6401">
        <v>49</v>
      </c>
    </row>
    <row r="6402" spans="1:4" x14ac:dyDescent="0.25">
      <c r="A6402">
        <v>8</v>
      </c>
      <c r="B6402">
        <v>9</v>
      </c>
      <c r="C6402">
        <v>9</v>
      </c>
      <c r="D6402">
        <v>88</v>
      </c>
    </row>
    <row r="6403" spans="1:4" x14ac:dyDescent="0.25">
      <c r="A6403">
        <v>6</v>
      </c>
      <c r="B6403">
        <v>5</v>
      </c>
      <c r="C6403">
        <v>0</v>
      </c>
      <c r="D6403">
        <v>72</v>
      </c>
    </row>
    <row r="6404" spans="1:4" x14ac:dyDescent="0.25">
      <c r="A6404">
        <v>1</v>
      </c>
      <c r="B6404">
        <v>4</v>
      </c>
      <c r="C6404">
        <v>1</v>
      </c>
      <c r="D6404">
        <v>44</v>
      </c>
    </row>
    <row r="6405" spans="1:4" x14ac:dyDescent="0.25">
      <c r="A6405">
        <v>8</v>
      </c>
      <c r="B6405">
        <v>8</v>
      </c>
      <c r="C6405">
        <v>8</v>
      </c>
      <c r="D6405">
        <v>41</v>
      </c>
    </row>
    <row r="6406" spans="1:4" x14ac:dyDescent="0.25">
      <c r="A6406">
        <v>3</v>
      </c>
      <c r="B6406">
        <v>5</v>
      </c>
      <c r="C6406">
        <v>9</v>
      </c>
      <c r="D6406">
        <v>69</v>
      </c>
    </row>
    <row r="6407" spans="1:4" x14ac:dyDescent="0.25">
      <c r="A6407">
        <v>8</v>
      </c>
      <c r="B6407">
        <v>7</v>
      </c>
      <c r="C6407">
        <v>6</v>
      </c>
      <c r="D6407">
        <v>66</v>
      </c>
    </row>
    <row r="6408" spans="1:4" x14ac:dyDescent="0.25">
      <c r="A6408">
        <v>4</v>
      </c>
      <c r="B6408">
        <v>4</v>
      </c>
      <c r="C6408">
        <v>2</v>
      </c>
      <c r="D6408">
        <v>20</v>
      </c>
    </row>
    <row r="6409" spans="1:4" x14ac:dyDescent="0.25">
      <c r="A6409">
        <v>8</v>
      </c>
      <c r="B6409">
        <v>9</v>
      </c>
      <c r="C6409">
        <v>4</v>
      </c>
      <c r="D6409">
        <v>92</v>
      </c>
    </row>
    <row r="6410" spans="1:4" x14ac:dyDescent="0.25">
      <c r="A6410">
        <v>1</v>
      </c>
      <c r="B6410">
        <v>9</v>
      </c>
      <c r="C6410">
        <v>0</v>
      </c>
      <c r="D6410">
        <v>53</v>
      </c>
    </row>
    <row r="6411" spans="1:4" x14ac:dyDescent="0.25">
      <c r="A6411">
        <v>3</v>
      </c>
      <c r="B6411">
        <v>6</v>
      </c>
      <c r="C6411">
        <v>9</v>
      </c>
      <c r="D6411">
        <v>50</v>
      </c>
    </row>
    <row r="6412" spans="1:4" x14ac:dyDescent="0.25">
      <c r="A6412">
        <v>6</v>
      </c>
      <c r="B6412">
        <v>4</v>
      </c>
      <c r="C6412">
        <v>2</v>
      </c>
      <c r="D6412">
        <v>70</v>
      </c>
    </row>
    <row r="6413" spans="1:4" x14ac:dyDescent="0.25">
      <c r="A6413">
        <v>9</v>
      </c>
      <c r="B6413">
        <v>7</v>
      </c>
      <c r="C6413">
        <v>3</v>
      </c>
      <c r="D6413">
        <v>51</v>
      </c>
    </row>
    <row r="6414" spans="1:4" x14ac:dyDescent="0.25">
      <c r="A6414">
        <v>2</v>
      </c>
      <c r="B6414">
        <v>7</v>
      </c>
      <c r="C6414">
        <v>3</v>
      </c>
      <c r="D6414">
        <v>45</v>
      </c>
    </row>
    <row r="6415" spans="1:4" x14ac:dyDescent="0.25">
      <c r="A6415">
        <v>1</v>
      </c>
      <c r="B6415">
        <v>6</v>
      </c>
      <c r="C6415">
        <v>6</v>
      </c>
      <c r="D6415">
        <v>25</v>
      </c>
    </row>
    <row r="6416" spans="1:4" x14ac:dyDescent="0.25">
      <c r="A6416">
        <v>3</v>
      </c>
      <c r="B6416">
        <v>7</v>
      </c>
      <c r="C6416">
        <v>4</v>
      </c>
      <c r="D6416">
        <v>75</v>
      </c>
    </row>
    <row r="6417" spans="1:4" x14ac:dyDescent="0.25">
      <c r="A6417">
        <v>4</v>
      </c>
      <c r="B6417">
        <v>4</v>
      </c>
      <c r="C6417">
        <v>8</v>
      </c>
      <c r="D6417">
        <v>45</v>
      </c>
    </row>
    <row r="6418" spans="1:4" x14ac:dyDescent="0.25">
      <c r="A6418">
        <v>5</v>
      </c>
      <c r="B6418">
        <v>9</v>
      </c>
      <c r="C6418">
        <v>6</v>
      </c>
      <c r="D6418">
        <v>29</v>
      </c>
    </row>
    <row r="6419" spans="1:4" x14ac:dyDescent="0.25">
      <c r="A6419">
        <v>3</v>
      </c>
      <c r="B6419">
        <v>5</v>
      </c>
      <c r="C6419">
        <v>1</v>
      </c>
      <c r="D6419">
        <v>43</v>
      </c>
    </row>
    <row r="6420" spans="1:4" x14ac:dyDescent="0.25">
      <c r="A6420">
        <v>2</v>
      </c>
      <c r="B6420">
        <v>9</v>
      </c>
      <c r="C6420">
        <v>7</v>
      </c>
      <c r="D6420">
        <v>38</v>
      </c>
    </row>
    <row r="6421" spans="1:4" x14ac:dyDescent="0.25">
      <c r="A6421">
        <v>2</v>
      </c>
      <c r="B6421">
        <v>9</v>
      </c>
      <c r="C6421">
        <v>1</v>
      </c>
      <c r="D6421">
        <v>16</v>
      </c>
    </row>
    <row r="6422" spans="1:4" x14ac:dyDescent="0.25">
      <c r="A6422">
        <v>7</v>
      </c>
      <c r="B6422">
        <v>4</v>
      </c>
      <c r="C6422">
        <v>6</v>
      </c>
      <c r="D6422">
        <v>61</v>
      </c>
    </row>
    <row r="6423" spans="1:4" x14ac:dyDescent="0.25">
      <c r="A6423">
        <v>9</v>
      </c>
      <c r="B6423">
        <v>7</v>
      </c>
      <c r="C6423">
        <v>4</v>
      </c>
      <c r="D6423">
        <v>95</v>
      </c>
    </row>
    <row r="6424" spans="1:4" x14ac:dyDescent="0.25">
      <c r="A6424">
        <v>2</v>
      </c>
      <c r="B6424">
        <v>6</v>
      </c>
      <c r="C6424">
        <v>9</v>
      </c>
      <c r="D6424">
        <v>65</v>
      </c>
    </row>
    <row r="6425" spans="1:4" x14ac:dyDescent="0.25">
      <c r="A6425">
        <v>7</v>
      </c>
      <c r="B6425">
        <v>6</v>
      </c>
      <c r="C6425">
        <v>5</v>
      </c>
      <c r="D6425">
        <v>85</v>
      </c>
    </row>
    <row r="6426" spans="1:4" x14ac:dyDescent="0.25">
      <c r="A6426">
        <v>7</v>
      </c>
      <c r="B6426">
        <v>8</v>
      </c>
      <c r="C6426">
        <v>3</v>
      </c>
      <c r="D6426">
        <v>66</v>
      </c>
    </row>
    <row r="6427" spans="1:4" x14ac:dyDescent="0.25">
      <c r="A6427">
        <v>7</v>
      </c>
      <c r="B6427">
        <v>6</v>
      </c>
      <c r="C6427">
        <v>4</v>
      </c>
      <c r="D6427">
        <v>61</v>
      </c>
    </row>
    <row r="6428" spans="1:4" x14ac:dyDescent="0.25">
      <c r="A6428">
        <v>3</v>
      </c>
      <c r="B6428">
        <v>6</v>
      </c>
      <c r="C6428">
        <v>4</v>
      </c>
      <c r="D6428">
        <v>79</v>
      </c>
    </row>
    <row r="6429" spans="1:4" x14ac:dyDescent="0.25">
      <c r="A6429">
        <v>7</v>
      </c>
      <c r="B6429">
        <v>7</v>
      </c>
      <c r="C6429">
        <v>6</v>
      </c>
      <c r="D6429">
        <v>59</v>
      </c>
    </row>
    <row r="6430" spans="1:4" x14ac:dyDescent="0.25">
      <c r="A6430">
        <v>1</v>
      </c>
      <c r="B6430">
        <v>5</v>
      </c>
      <c r="C6430">
        <v>3</v>
      </c>
      <c r="D6430">
        <v>52</v>
      </c>
    </row>
    <row r="6431" spans="1:4" x14ac:dyDescent="0.25">
      <c r="A6431">
        <v>1</v>
      </c>
      <c r="B6431">
        <v>5</v>
      </c>
      <c r="C6431">
        <v>4</v>
      </c>
      <c r="D6431">
        <v>56</v>
      </c>
    </row>
    <row r="6432" spans="1:4" x14ac:dyDescent="0.25">
      <c r="A6432">
        <v>5</v>
      </c>
      <c r="B6432">
        <v>7</v>
      </c>
      <c r="C6432">
        <v>3</v>
      </c>
      <c r="D6432">
        <v>37</v>
      </c>
    </row>
    <row r="6433" spans="1:4" x14ac:dyDescent="0.25">
      <c r="A6433">
        <v>2</v>
      </c>
      <c r="B6433">
        <v>6</v>
      </c>
      <c r="C6433">
        <v>3</v>
      </c>
      <c r="D6433">
        <v>29</v>
      </c>
    </row>
    <row r="6434" spans="1:4" x14ac:dyDescent="0.25">
      <c r="A6434">
        <v>9</v>
      </c>
      <c r="B6434">
        <v>4</v>
      </c>
      <c r="C6434">
        <v>7</v>
      </c>
      <c r="D6434">
        <v>84</v>
      </c>
    </row>
    <row r="6435" spans="1:4" x14ac:dyDescent="0.25">
      <c r="A6435">
        <v>7</v>
      </c>
      <c r="B6435">
        <v>9</v>
      </c>
      <c r="C6435">
        <v>4</v>
      </c>
      <c r="D6435">
        <v>87</v>
      </c>
    </row>
    <row r="6436" spans="1:4" x14ac:dyDescent="0.25">
      <c r="A6436">
        <v>4</v>
      </c>
      <c r="B6436">
        <v>9</v>
      </c>
      <c r="C6436">
        <v>8</v>
      </c>
      <c r="D6436">
        <v>36</v>
      </c>
    </row>
    <row r="6437" spans="1:4" x14ac:dyDescent="0.25">
      <c r="A6437">
        <v>4</v>
      </c>
      <c r="B6437">
        <v>5</v>
      </c>
      <c r="C6437">
        <v>4</v>
      </c>
      <c r="D6437">
        <v>56</v>
      </c>
    </row>
    <row r="6438" spans="1:4" x14ac:dyDescent="0.25">
      <c r="A6438">
        <v>2</v>
      </c>
      <c r="B6438">
        <v>7</v>
      </c>
      <c r="C6438">
        <v>7</v>
      </c>
      <c r="D6438">
        <v>34</v>
      </c>
    </row>
    <row r="6439" spans="1:4" x14ac:dyDescent="0.25">
      <c r="A6439">
        <v>5</v>
      </c>
      <c r="B6439">
        <v>4</v>
      </c>
      <c r="C6439">
        <v>2</v>
      </c>
      <c r="D6439">
        <v>77</v>
      </c>
    </row>
    <row r="6440" spans="1:4" x14ac:dyDescent="0.25">
      <c r="A6440">
        <v>4</v>
      </c>
      <c r="B6440">
        <v>6</v>
      </c>
      <c r="C6440">
        <v>6</v>
      </c>
      <c r="D6440">
        <v>80</v>
      </c>
    </row>
    <row r="6441" spans="1:4" x14ac:dyDescent="0.25">
      <c r="A6441">
        <v>1</v>
      </c>
      <c r="B6441">
        <v>7</v>
      </c>
      <c r="C6441">
        <v>0</v>
      </c>
      <c r="D6441">
        <v>59</v>
      </c>
    </row>
    <row r="6442" spans="1:4" x14ac:dyDescent="0.25">
      <c r="A6442">
        <v>8</v>
      </c>
      <c r="B6442">
        <v>5</v>
      </c>
      <c r="C6442">
        <v>4</v>
      </c>
      <c r="D6442">
        <v>68</v>
      </c>
    </row>
    <row r="6443" spans="1:4" x14ac:dyDescent="0.25">
      <c r="A6443">
        <v>3</v>
      </c>
      <c r="B6443">
        <v>4</v>
      </c>
      <c r="C6443">
        <v>1</v>
      </c>
      <c r="D6443">
        <v>26</v>
      </c>
    </row>
    <row r="6444" spans="1:4" x14ac:dyDescent="0.25">
      <c r="A6444">
        <v>6</v>
      </c>
      <c r="B6444">
        <v>4</v>
      </c>
      <c r="C6444">
        <v>7</v>
      </c>
      <c r="D6444">
        <v>57</v>
      </c>
    </row>
    <row r="6445" spans="1:4" x14ac:dyDescent="0.25">
      <c r="A6445">
        <v>4</v>
      </c>
      <c r="B6445">
        <v>5</v>
      </c>
      <c r="C6445">
        <v>5</v>
      </c>
      <c r="D6445">
        <v>72</v>
      </c>
    </row>
    <row r="6446" spans="1:4" x14ac:dyDescent="0.25">
      <c r="A6446">
        <v>9</v>
      </c>
      <c r="B6446">
        <v>4</v>
      </c>
      <c r="C6446">
        <v>4</v>
      </c>
      <c r="D6446">
        <v>36</v>
      </c>
    </row>
    <row r="6447" spans="1:4" x14ac:dyDescent="0.25">
      <c r="A6447">
        <v>7</v>
      </c>
      <c r="B6447">
        <v>9</v>
      </c>
      <c r="C6447">
        <v>2</v>
      </c>
      <c r="D6447">
        <v>51</v>
      </c>
    </row>
    <row r="6448" spans="1:4" x14ac:dyDescent="0.25">
      <c r="A6448">
        <v>9</v>
      </c>
      <c r="B6448">
        <v>5</v>
      </c>
      <c r="C6448">
        <v>0</v>
      </c>
      <c r="D6448">
        <v>76</v>
      </c>
    </row>
    <row r="6449" spans="1:4" x14ac:dyDescent="0.25">
      <c r="A6449">
        <v>3</v>
      </c>
      <c r="B6449">
        <v>9</v>
      </c>
      <c r="C6449">
        <v>9</v>
      </c>
      <c r="D6449">
        <v>51</v>
      </c>
    </row>
    <row r="6450" spans="1:4" x14ac:dyDescent="0.25">
      <c r="A6450">
        <v>1</v>
      </c>
      <c r="B6450">
        <v>7</v>
      </c>
      <c r="C6450">
        <v>9</v>
      </c>
      <c r="D6450">
        <v>28</v>
      </c>
    </row>
    <row r="6451" spans="1:4" x14ac:dyDescent="0.25">
      <c r="A6451">
        <v>5</v>
      </c>
      <c r="B6451">
        <v>8</v>
      </c>
      <c r="C6451">
        <v>9</v>
      </c>
      <c r="D6451">
        <v>69</v>
      </c>
    </row>
    <row r="6452" spans="1:4" x14ac:dyDescent="0.25">
      <c r="A6452">
        <v>3</v>
      </c>
      <c r="B6452">
        <v>6</v>
      </c>
      <c r="C6452">
        <v>9</v>
      </c>
      <c r="D6452">
        <v>30</v>
      </c>
    </row>
    <row r="6453" spans="1:4" x14ac:dyDescent="0.25">
      <c r="A6453">
        <v>6</v>
      </c>
      <c r="B6453">
        <v>7</v>
      </c>
      <c r="C6453">
        <v>7</v>
      </c>
      <c r="D6453">
        <v>56</v>
      </c>
    </row>
    <row r="6454" spans="1:4" x14ac:dyDescent="0.25">
      <c r="A6454">
        <v>8</v>
      </c>
      <c r="B6454">
        <v>9</v>
      </c>
      <c r="C6454">
        <v>4</v>
      </c>
      <c r="D6454">
        <v>64</v>
      </c>
    </row>
    <row r="6455" spans="1:4" x14ac:dyDescent="0.25">
      <c r="A6455">
        <v>4</v>
      </c>
      <c r="B6455">
        <v>6</v>
      </c>
      <c r="C6455">
        <v>8</v>
      </c>
      <c r="D6455">
        <v>33</v>
      </c>
    </row>
    <row r="6456" spans="1:4" x14ac:dyDescent="0.25">
      <c r="A6456">
        <v>5</v>
      </c>
      <c r="B6456">
        <v>6</v>
      </c>
      <c r="C6456">
        <v>6</v>
      </c>
      <c r="D6456">
        <v>67</v>
      </c>
    </row>
    <row r="6457" spans="1:4" x14ac:dyDescent="0.25">
      <c r="A6457">
        <v>5</v>
      </c>
      <c r="B6457">
        <v>9</v>
      </c>
      <c r="C6457">
        <v>0</v>
      </c>
      <c r="D6457">
        <v>45</v>
      </c>
    </row>
    <row r="6458" spans="1:4" x14ac:dyDescent="0.25">
      <c r="A6458">
        <v>4</v>
      </c>
      <c r="B6458">
        <v>9</v>
      </c>
      <c r="C6458">
        <v>0</v>
      </c>
      <c r="D6458">
        <v>84</v>
      </c>
    </row>
    <row r="6459" spans="1:4" x14ac:dyDescent="0.25">
      <c r="A6459">
        <v>4</v>
      </c>
      <c r="B6459">
        <v>5</v>
      </c>
      <c r="C6459">
        <v>6</v>
      </c>
      <c r="D6459">
        <v>40</v>
      </c>
    </row>
    <row r="6460" spans="1:4" x14ac:dyDescent="0.25">
      <c r="A6460">
        <v>4</v>
      </c>
      <c r="B6460">
        <v>8</v>
      </c>
      <c r="C6460">
        <v>6</v>
      </c>
      <c r="D6460">
        <v>33</v>
      </c>
    </row>
    <row r="6461" spans="1:4" x14ac:dyDescent="0.25">
      <c r="A6461">
        <v>4</v>
      </c>
      <c r="B6461">
        <v>9</v>
      </c>
      <c r="C6461">
        <v>8</v>
      </c>
      <c r="D6461">
        <v>31</v>
      </c>
    </row>
    <row r="6462" spans="1:4" x14ac:dyDescent="0.25">
      <c r="A6462">
        <v>4</v>
      </c>
      <c r="B6462">
        <v>6</v>
      </c>
      <c r="C6462">
        <v>1</v>
      </c>
      <c r="D6462">
        <v>81</v>
      </c>
    </row>
    <row r="6463" spans="1:4" x14ac:dyDescent="0.25">
      <c r="A6463">
        <v>5</v>
      </c>
      <c r="B6463">
        <v>6</v>
      </c>
      <c r="C6463">
        <v>6</v>
      </c>
      <c r="D6463">
        <v>38</v>
      </c>
    </row>
    <row r="6464" spans="1:4" x14ac:dyDescent="0.25">
      <c r="A6464">
        <v>2</v>
      </c>
      <c r="B6464">
        <v>7</v>
      </c>
      <c r="C6464">
        <v>1</v>
      </c>
      <c r="D6464">
        <v>48</v>
      </c>
    </row>
    <row r="6465" spans="1:4" x14ac:dyDescent="0.25">
      <c r="A6465">
        <v>2</v>
      </c>
      <c r="B6465">
        <v>8</v>
      </c>
      <c r="C6465">
        <v>9</v>
      </c>
      <c r="D6465">
        <v>39</v>
      </c>
    </row>
    <row r="6466" spans="1:4" x14ac:dyDescent="0.25">
      <c r="A6466">
        <v>9</v>
      </c>
      <c r="B6466">
        <v>8</v>
      </c>
      <c r="C6466">
        <v>9</v>
      </c>
      <c r="D6466">
        <v>71</v>
      </c>
    </row>
    <row r="6467" spans="1:4" x14ac:dyDescent="0.25">
      <c r="A6467">
        <v>2</v>
      </c>
      <c r="B6467">
        <v>6</v>
      </c>
      <c r="C6467">
        <v>1</v>
      </c>
      <c r="D6467">
        <v>55</v>
      </c>
    </row>
    <row r="6468" spans="1:4" x14ac:dyDescent="0.25">
      <c r="A6468">
        <v>6</v>
      </c>
      <c r="B6468">
        <v>8</v>
      </c>
      <c r="C6468">
        <v>4</v>
      </c>
      <c r="D6468">
        <v>70</v>
      </c>
    </row>
    <row r="6469" spans="1:4" x14ac:dyDescent="0.25">
      <c r="A6469">
        <v>2</v>
      </c>
      <c r="B6469">
        <v>7</v>
      </c>
      <c r="C6469">
        <v>8</v>
      </c>
      <c r="D6469">
        <v>65</v>
      </c>
    </row>
    <row r="6470" spans="1:4" x14ac:dyDescent="0.25">
      <c r="A6470">
        <v>5</v>
      </c>
      <c r="B6470">
        <v>5</v>
      </c>
      <c r="C6470">
        <v>8</v>
      </c>
      <c r="D6470">
        <v>65</v>
      </c>
    </row>
    <row r="6471" spans="1:4" x14ac:dyDescent="0.25">
      <c r="A6471">
        <v>4</v>
      </c>
      <c r="B6471">
        <v>6</v>
      </c>
      <c r="C6471">
        <v>9</v>
      </c>
      <c r="D6471">
        <v>49</v>
      </c>
    </row>
    <row r="6472" spans="1:4" x14ac:dyDescent="0.25">
      <c r="A6472">
        <v>7</v>
      </c>
      <c r="B6472">
        <v>4</v>
      </c>
      <c r="C6472">
        <v>0</v>
      </c>
      <c r="D6472">
        <v>49</v>
      </c>
    </row>
    <row r="6473" spans="1:4" x14ac:dyDescent="0.25">
      <c r="A6473">
        <v>7</v>
      </c>
      <c r="B6473">
        <v>6</v>
      </c>
      <c r="C6473">
        <v>6</v>
      </c>
      <c r="D6473">
        <v>35</v>
      </c>
    </row>
    <row r="6474" spans="1:4" x14ac:dyDescent="0.25">
      <c r="A6474">
        <v>6</v>
      </c>
      <c r="B6474">
        <v>6</v>
      </c>
      <c r="C6474">
        <v>9</v>
      </c>
      <c r="D6474">
        <v>62</v>
      </c>
    </row>
    <row r="6475" spans="1:4" x14ac:dyDescent="0.25">
      <c r="A6475">
        <v>5</v>
      </c>
      <c r="B6475">
        <v>5</v>
      </c>
      <c r="C6475">
        <v>9</v>
      </c>
      <c r="D6475">
        <v>48</v>
      </c>
    </row>
    <row r="6476" spans="1:4" x14ac:dyDescent="0.25">
      <c r="A6476">
        <v>1</v>
      </c>
      <c r="B6476">
        <v>9</v>
      </c>
      <c r="C6476">
        <v>2</v>
      </c>
      <c r="D6476">
        <v>18</v>
      </c>
    </row>
    <row r="6477" spans="1:4" x14ac:dyDescent="0.25">
      <c r="A6477">
        <v>3</v>
      </c>
      <c r="B6477">
        <v>9</v>
      </c>
      <c r="C6477">
        <v>9</v>
      </c>
      <c r="D6477">
        <v>70</v>
      </c>
    </row>
    <row r="6478" spans="1:4" x14ac:dyDescent="0.25">
      <c r="A6478">
        <v>9</v>
      </c>
      <c r="B6478">
        <v>4</v>
      </c>
      <c r="C6478">
        <v>9</v>
      </c>
      <c r="D6478">
        <v>83</v>
      </c>
    </row>
    <row r="6479" spans="1:4" x14ac:dyDescent="0.25">
      <c r="A6479">
        <v>1</v>
      </c>
      <c r="B6479">
        <v>4</v>
      </c>
      <c r="C6479">
        <v>0</v>
      </c>
      <c r="D6479">
        <v>29</v>
      </c>
    </row>
    <row r="6480" spans="1:4" x14ac:dyDescent="0.25">
      <c r="A6480">
        <v>5</v>
      </c>
      <c r="B6480">
        <v>4</v>
      </c>
      <c r="C6480">
        <v>1</v>
      </c>
      <c r="D6480">
        <v>79</v>
      </c>
    </row>
    <row r="6481" spans="1:4" x14ac:dyDescent="0.25">
      <c r="A6481">
        <v>2</v>
      </c>
      <c r="B6481">
        <v>9</v>
      </c>
      <c r="C6481">
        <v>5</v>
      </c>
      <c r="D6481">
        <v>49</v>
      </c>
    </row>
    <row r="6482" spans="1:4" x14ac:dyDescent="0.25">
      <c r="A6482">
        <v>4</v>
      </c>
      <c r="B6482">
        <v>5</v>
      </c>
      <c r="C6482">
        <v>9</v>
      </c>
      <c r="D6482">
        <v>49</v>
      </c>
    </row>
    <row r="6483" spans="1:4" x14ac:dyDescent="0.25">
      <c r="A6483">
        <v>1</v>
      </c>
      <c r="B6483">
        <v>8</v>
      </c>
      <c r="C6483">
        <v>1</v>
      </c>
      <c r="D6483">
        <v>63</v>
      </c>
    </row>
    <row r="6484" spans="1:4" x14ac:dyDescent="0.25">
      <c r="A6484">
        <v>3</v>
      </c>
      <c r="B6484">
        <v>4</v>
      </c>
      <c r="C6484">
        <v>1</v>
      </c>
      <c r="D6484">
        <v>50</v>
      </c>
    </row>
    <row r="6485" spans="1:4" x14ac:dyDescent="0.25">
      <c r="A6485">
        <v>7</v>
      </c>
      <c r="B6485">
        <v>8</v>
      </c>
      <c r="C6485">
        <v>3</v>
      </c>
      <c r="D6485">
        <v>36</v>
      </c>
    </row>
    <row r="6486" spans="1:4" x14ac:dyDescent="0.25">
      <c r="A6486">
        <v>3</v>
      </c>
      <c r="B6486">
        <v>7</v>
      </c>
      <c r="C6486">
        <v>2</v>
      </c>
      <c r="D6486">
        <v>53</v>
      </c>
    </row>
    <row r="6487" spans="1:4" x14ac:dyDescent="0.25">
      <c r="A6487">
        <v>4</v>
      </c>
      <c r="B6487">
        <v>5</v>
      </c>
      <c r="C6487">
        <v>7</v>
      </c>
      <c r="D6487">
        <v>39</v>
      </c>
    </row>
    <row r="6488" spans="1:4" x14ac:dyDescent="0.25">
      <c r="A6488">
        <v>2</v>
      </c>
      <c r="B6488">
        <v>8</v>
      </c>
      <c r="C6488">
        <v>7</v>
      </c>
      <c r="D6488">
        <v>32</v>
      </c>
    </row>
    <row r="6489" spans="1:4" x14ac:dyDescent="0.25">
      <c r="A6489">
        <v>3</v>
      </c>
      <c r="B6489">
        <v>9</v>
      </c>
      <c r="C6489">
        <v>5</v>
      </c>
      <c r="D6489">
        <v>69</v>
      </c>
    </row>
    <row r="6490" spans="1:4" x14ac:dyDescent="0.25">
      <c r="A6490">
        <v>9</v>
      </c>
      <c r="B6490">
        <v>9</v>
      </c>
      <c r="C6490">
        <v>3</v>
      </c>
      <c r="D6490">
        <v>74</v>
      </c>
    </row>
    <row r="6491" spans="1:4" x14ac:dyDescent="0.25">
      <c r="A6491">
        <v>3</v>
      </c>
      <c r="B6491">
        <v>4</v>
      </c>
      <c r="C6491">
        <v>6</v>
      </c>
      <c r="D6491">
        <v>55</v>
      </c>
    </row>
    <row r="6492" spans="1:4" x14ac:dyDescent="0.25">
      <c r="A6492">
        <v>5</v>
      </c>
      <c r="B6492">
        <v>4</v>
      </c>
      <c r="C6492">
        <v>8</v>
      </c>
      <c r="D6492">
        <v>72</v>
      </c>
    </row>
    <row r="6493" spans="1:4" x14ac:dyDescent="0.25">
      <c r="A6493">
        <v>2</v>
      </c>
      <c r="B6493">
        <v>8</v>
      </c>
      <c r="C6493">
        <v>1</v>
      </c>
      <c r="D6493">
        <v>72</v>
      </c>
    </row>
    <row r="6494" spans="1:4" x14ac:dyDescent="0.25">
      <c r="A6494">
        <v>4</v>
      </c>
      <c r="B6494">
        <v>9</v>
      </c>
      <c r="C6494">
        <v>5</v>
      </c>
      <c r="D6494">
        <v>86</v>
      </c>
    </row>
    <row r="6495" spans="1:4" x14ac:dyDescent="0.25">
      <c r="A6495">
        <v>7</v>
      </c>
      <c r="B6495">
        <v>8</v>
      </c>
      <c r="C6495">
        <v>6</v>
      </c>
      <c r="D6495">
        <v>47</v>
      </c>
    </row>
    <row r="6496" spans="1:4" x14ac:dyDescent="0.25">
      <c r="A6496">
        <v>7</v>
      </c>
      <c r="B6496">
        <v>7</v>
      </c>
      <c r="C6496">
        <v>0</v>
      </c>
      <c r="D6496">
        <v>34</v>
      </c>
    </row>
    <row r="6497" spans="1:4" x14ac:dyDescent="0.25">
      <c r="A6497">
        <v>3</v>
      </c>
      <c r="B6497">
        <v>5</v>
      </c>
      <c r="C6497">
        <v>5</v>
      </c>
      <c r="D6497">
        <v>24</v>
      </c>
    </row>
    <row r="6498" spans="1:4" x14ac:dyDescent="0.25">
      <c r="A6498">
        <v>5</v>
      </c>
      <c r="B6498">
        <v>9</v>
      </c>
      <c r="C6498">
        <v>7</v>
      </c>
      <c r="D6498">
        <v>51</v>
      </c>
    </row>
    <row r="6499" spans="1:4" x14ac:dyDescent="0.25">
      <c r="A6499">
        <v>1</v>
      </c>
      <c r="B6499">
        <v>6</v>
      </c>
      <c r="C6499">
        <v>6</v>
      </c>
      <c r="D6499">
        <v>73</v>
      </c>
    </row>
    <row r="6500" spans="1:4" x14ac:dyDescent="0.25">
      <c r="A6500">
        <v>1</v>
      </c>
      <c r="B6500">
        <v>9</v>
      </c>
      <c r="C6500">
        <v>1</v>
      </c>
      <c r="D6500">
        <v>68</v>
      </c>
    </row>
    <row r="6501" spans="1:4" x14ac:dyDescent="0.25">
      <c r="A6501">
        <v>5</v>
      </c>
      <c r="B6501">
        <v>7</v>
      </c>
      <c r="C6501">
        <v>1</v>
      </c>
      <c r="D6501">
        <v>52</v>
      </c>
    </row>
    <row r="6502" spans="1:4" x14ac:dyDescent="0.25">
      <c r="A6502">
        <v>9</v>
      </c>
      <c r="B6502">
        <v>9</v>
      </c>
      <c r="C6502">
        <v>3</v>
      </c>
      <c r="D6502">
        <v>38</v>
      </c>
    </row>
    <row r="6503" spans="1:4" x14ac:dyDescent="0.25">
      <c r="A6503">
        <v>1</v>
      </c>
      <c r="B6503">
        <v>7</v>
      </c>
      <c r="C6503">
        <v>4</v>
      </c>
      <c r="D6503">
        <v>11</v>
      </c>
    </row>
    <row r="6504" spans="1:4" x14ac:dyDescent="0.25">
      <c r="A6504">
        <v>1</v>
      </c>
      <c r="B6504">
        <v>9</v>
      </c>
      <c r="C6504">
        <v>4</v>
      </c>
      <c r="D6504">
        <v>41</v>
      </c>
    </row>
    <row r="6505" spans="1:4" x14ac:dyDescent="0.25">
      <c r="A6505">
        <v>4</v>
      </c>
      <c r="B6505">
        <v>7</v>
      </c>
      <c r="C6505">
        <v>1</v>
      </c>
      <c r="D6505">
        <v>57</v>
      </c>
    </row>
    <row r="6506" spans="1:4" x14ac:dyDescent="0.25">
      <c r="A6506">
        <v>4</v>
      </c>
      <c r="B6506">
        <v>4</v>
      </c>
      <c r="C6506">
        <v>6</v>
      </c>
      <c r="D6506">
        <v>41</v>
      </c>
    </row>
    <row r="6507" spans="1:4" x14ac:dyDescent="0.25">
      <c r="A6507">
        <v>2</v>
      </c>
      <c r="B6507">
        <v>8</v>
      </c>
      <c r="C6507">
        <v>7</v>
      </c>
      <c r="D6507">
        <v>62</v>
      </c>
    </row>
    <row r="6508" spans="1:4" x14ac:dyDescent="0.25">
      <c r="A6508">
        <v>9</v>
      </c>
      <c r="B6508">
        <v>9</v>
      </c>
      <c r="C6508">
        <v>1</v>
      </c>
      <c r="D6508">
        <v>48</v>
      </c>
    </row>
    <row r="6509" spans="1:4" x14ac:dyDescent="0.25">
      <c r="A6509">
        <v>9</v>
      </c>
      <c r="B6509">
        <v>5</v>
      </c>
      <c r="C6509">
        <v>3</v>
      </c>
      <c r="D6509">
        <v>37</v>
      </c>
    </row>
    <row r="6510" spans="1:4" x14ac:dyDescent="0.25">
      <c r="A6510">
        <v>2</v>
      </c>
      <c r="B6510">
        <v>4</v>
      </c>
      <c r="C6510">
        <v>2</v>
      </c>
      <c r="D6510">
        <v>41</v>
      </c>
    </row>
    <row r="6511" spans="1:4" x14ac:dyDescent="0.25">
      <c r="A6511">
        <v>9</v>
      </c>
      <c r="B6511">
        <v>7</v>
      </c>
      <c r="C6511">
        <v>3</v>
      </c>
      <c r="D6511">
        <v>91</v>
      </c>
    </row>
    <row r="6512" spans="1:4" x14ac:dyDescent="0.25">
      <c r="A6512">
        <v>6</v>
      </c>
      <c r="B6512">
        <v>5</v>
      </c>
      <c r="C6512">
        <v>4</v>
      </c>
      <c r="D6512">
        <v>73</v>
      </c>
    </row>
    <row r="6513" spans="1:4" x14ac:dyDescent="0.25">
      <c r="A6513">
        <v>8</v>
      </c>
      <c r="B6513">
        <v>4</v>
      </c>
      <c r="C6513">
        <v>5</v>
      </c>
      <c r="D6513">
        <v>82</v>
      </c>
    </row>
    <row r="6514" spans="1:4" x14ac:dyDescent="0.25">
      <c r="A6514">
        <v>4</v>
      </c>
      <c r="B6514">
        <v>6</v>
      </c>
      <c r="C6514">
        <v>1</v>
      </c>
      <c r="D6514">
        <v>44</v>
      </c>
    </row>
    <row r="6515" spans="1:4" x14ac:dyDescent="0.25">
      <c r="A6515">
        <v>2</v>
      </c>
      <c r="B6515">
        <v>9</v>
      </c>
      <c r="C6515">
        <v>9</v>
      </c>
      <c r="D6515">
        <v>29</v>
      </c>
    </row>
    <row r="6516" spans="1:4" x14ac:dyDescent="0.25">
      <c r="A6516">
        <v>2</v>
      </c>
      <c r="B6516">
        <v>9</v>
      </c>
      <c r="C6516">
        <v>5</v>
      </c>
      <c r="D6516">
        <v>32</v>
      </c>
    </row>
    <row r="6517" spans="1:4" x14ac:dyDescent="0.25">
      <c r="A6517">
        <v>9</v>
      </c>
      <c r="B6517">
        <v>7</v>
      </c>
      <c r="C6517">
        <v>8</v>
      </c>
      <c r="D6517">
        <v>78</v>
      </c>
    </row>
    <row r="6518" spans="1:4" x14ac:dyDescent="0.25">
      <c r="A6518">
        <v>1</v>
      </c>
      <c r="B6518">
        <v>4</v>
      </c>
      <c r="C6518">
        <v>7</v>
      </c>
      <c r="D6518">
        <v>21</v>
      </c>
    </row>
    <row r="6519" spans="1:4" x14ac:dyDescent="0.25">
      <c r="A6519">
        <v>7</v>
      </c>
      <c r="B6519">
        <v>4</v>
      </c>
      <c r="C6519">
        <v>0</v>
      </c>
      <c r="D6519">
        <v>43</v>
      </c>
    </row>
    <row r="6520" spans="1:4" x14ac:dyDescent="0.25">
      <c r="A6520">
        <v>3</v>
      </c>
      <c r="B6520">
        <v>7</v>
      </c>
      <c r="C6520">
        <v>8</v>
      </c>
      <c r="D6520">
        <v>69</v>
      </c>
    </row>
    <row r="6521" spans="1:4" x14ac:dyDescent="0.25">
      <c r="A6521">
        <v>3</v>
      </c>
      <c r="B6521">
        <v>6</v>
      </c>
      <c r="C6521">
        <v>9</v>
      </c>
      <c r="D6521">
        <v>56</v>
      </c>
    </row>
    <row r="6522" spans="1:4" x14ac:dyDescent="0.25">
      <c r="A6522">
        <v>2</v>
      </c>
      <c r="B6522">
        <v>9</v>
      </c>
      <c r="C6522">
        <v>1</v>
      </c>
      <c r="D6522">
        <v>31</v>
      </c>
    </row>
    <row r="6523" spans="1:4" x14ac:dyDescent="0.25">
      <c r="A6523">
        <v>6</v>
      </c>
      <c r="B6523">
        <v>8</v>
      </c>
      <c r="C6523">
        <v>0</v>
      </c>
      <c r="D6523">
        <v>36</v>
      </c>
    </row>
    <row r="6524" spans="1:4" x14ac:dyDescent="0.25">
      <c r="A6524">
        <v>2</v>
      </c>
      <c r="B6524">
        <v>6</v>
      </c>
      <c r="C6524">
        <v>5</v>
      </c>
      <c r="D6524">
        <v>30</v>
      </c>
    </row>
    <row r="6525" spans="1:4" x14ac:dyDescent="0.25">
      <c r="A6525">
        <v>4</v>
      </c>
      <c r="B6525">
        <v>7</v>
      </c>
      <c r="C6525">
        <v>0</v>
      </c>
      <c r="D6525">
        <v>56</v>
      </c>
    </row>
    <row r="6526" spans="1:4" x14ac:dyDescent="0.25">
      <c r="A6526">
        <v>9</v>
      </c>
      <c r="B6526">
        <v>8</v>
      </c>
      <c r="C6526">
        <v>5</v>
      </c>
      <c r="D6526">
        <v>87</v>
      </c>
    </row>
    <row r="6527" spans="1:4" x14ac:dyDescent="0.25">
      <c r="A6527">
        <v>9</v>
      </c>
      <c r="B6527">
        <v>4</v>
      </c>
      <c r="C6527">
        <v>1</v>
      </c>
      <c r="D6527">
        <v>54</v>
      </c>
    </row>
    <row r="6528" spans="1:4" x14ac:dyDescent="0.25">
      <c r="A6528">
        <v>6</v>
      </c>
      <c r="B6528">
        <v>6</v>
      </c>
      <c r="C6528">
        <v>6</v>
      </c>
      <c r="D6528">
        <v>61</v>
      </c>
    </row>
    <row r="6529" spans="1:4" x14ac:dyDescent="0.25">
      <c r="A6529">
        <v>4</v>
      </c>
      <c r="B6529">
        <v>6</v>
      </c>
      <c r="C6529">
        <v>6</v>
      </c>
      <c r="D6529">
        <v>77</v>
      </c>
    </row>
    <row r="6530" spans="1:4" x14ac:dyDescent="0.25">
      <c r="A6530">
        <v>7</v>
      </c>
      <c r="B6530">
        <v>9</v>
      </c>
      <c r="C6530">
        <v>3</v>
      </c>
      <c r="D6530">
        <v>30</v>
      </c>
    </row>
    <row r="6531" spans="1:4" x14ac:dyDescent="0.25">
      <c r="A6531">
        <v>1</v>
      </c>
      <c r="B6531">
        <v>9</v>
      </c>
      <c r="C6531">
        <v>1</v>
      </c>
      <c r="D6531">
        <v>69</v>
      </c>
    </row>
    <row r="6532" spans="1:4" x14ac:dyDescent="0.25">
      <c r="A6532">
        <v>4</v>
      </c>
      <c r="B6532">
        <v>8</v>
      </c>
      <c r="C6532">
        <v>6</v>
      </c>
      <c r="D6532">
        <v>74</v>
      </c>
    </row>
    <row r="6533" spans="1:4" x14ac:dyDescent="0.25">
      <c r="A6533">
        <v>5</v>
      </c>
      <c r="B6533">
        <v>4</v>
      </c>
      <c r="C6533">
        <v>0</v>
      </c>
      <c r="D6533">
        <v>72</v>
      </c>
    </row>
    <row r="6534" spans="1:4" x14ac:dyDescent="0.25">
      <c r="A6534">
        <v>8</v>
      </c>
      <c r="B6534">
        <v>6</v>
      </c>
      <c r="C6534">
        <v>1</v>
      </c>
      <c r="D6534">
        <v>71</v>
      </c>
    </row>
    <row r="6535" spans="1:4" x14ac:dyDescent="0.25">
      <c r="A6535">
        <v>2</v>
      </c>
      <c r="B6535">
        <v>8</v>
      </c>
      <c r="C6535">
        <v>1</v>
      </c>
      <c r="D6535">
        <v>30</v>
      </c>
    </row>
    <row r="6536" spans="1:4" x14ac:dyDescent="0.25">
      <c r="A6536">
        <v>5</v>
      </c>
      <c r="B6536">
        <v>6</v>
      </c>
      <c r="C6536">
        <v>0</v>
      </c>
      <c r="D6536">
        <v>82</v>
      </c>
    </row>
    <row r="6537" spans="1:4" x14ac:dyDescent="0.25">
      <c r="A6537">
        <v>6</v>
      </c>
      <c r="B6537">
        <v>9</v>
      </c>
      <c r="C6537">
        <v>8</v>
      </c>
      <c r="D6537">
        <v>51</v>
      </c>
    </row>
    <row r="6538" spans="1:4" x14ac:dyDescent="0.25">
      <c r="A6538">
        <v>5</v>
      </c>
      <c r="B6538">
        <v>4</v>
      </c>
      <c r="C6538">
        <v>5</v>
      </c>
      <c r="D6538">
        <v>76</v>
      </c>
    </row>
    <row r="6539" spans="1:4" x14ac:dyDescent="0.25">
      <c r="A6539">
        <v>9</v>
      </c>
      <c r="B6539">
        <v>4</v>
      </c>
      <c r="C6539">
        <v>2</v>
      </c>
      <c r="D6539">
        <v>76</v>
      </c>
    </row>
    <row r="6540" spans="1:4" x14ac:dyDescent="0.25">
      <c r="A6540">
        <v>1</v>
      </c>
      <c r="B6540">
        <v>5</v>
      </c>
      <c r="C6540">
        <v>5</v>
      </c>
      <c r="D6540">
        <v>17</v>
      </c>
    </row>
    <row r="6541" spans="1:4" x14ac:dyDescent="0.25">
      <c r="A6541">
        <v>3</v>
      </c>
      <c r="B6541">
        <v>8</v>
      </c>
      <c r="C6541">
        <v>6</v>
      </c>
      <c r="D6541">
        <v>40</v>
      </c>
    </row>
    <row r="6542" spans="1:4" x14ac:dyDescent="0.25">
      <c r="A6542">
        <v>2</v>
      </c>
      <c r="B6542">
        <v>9</v>
      </c>
      <c r="C6542">
        <v>2</v>
      </c>
      <c r="D6542">
        <v>63</v>
      </c>
    </row>
    <row r="6543" spans="1:4" x14ac:dyDescent="0.25">
      <c r="A6543">
        <v>3</v>
      </c>
      <c r="B6543">
        <v>9</v>
      </c>
      <c r="C6543">
        <v>3</v>
      </c>
      <c r="D6543">
        <v>60</v>
      </c>
    </row>
    <row r="6544" spans="1:4" x14ac:dyDescent="0.25">
      <c r="A6544">
        <v>9</v>
      </c>
      <c r="B6544">
        <v>9</v>
      </c>
      <c r="C6544">
        <v>9</v>
      </c>
      <c r="D6544">
        <v>44</v>
      </c>
    </row>
    <row r="6545" spans="1:4" x14ac:dyDescent="0.25">
      <c r="A6545">
        <v>9</v>
      </c>
      <c r="B6545">
        <v>7</v>
      </c>
      <c r="C6545">
        <v>0</v>
      </c>
      <c r="D6545">
        <v>87</v>
      </c>
    </row>
    <row r="6546" spans="1:4" x14ac:dyDescent="0.25">
      <c r="A6546">
        <v>2</v>
      </c>
      <c r="B6546">
        <v>6</v>
      </c>
      <c r="C6546">
        <v>5</v>
      </c>
      <c r="D6546">
        <v>27</v>
      </c>
    </row>
    <row r="6547" spans="1:4" x14ac:dyDescent="0.25">
      <c r="A6547">
        <v>3</v>
      </c>
      <c r="B6547">
        <v>4</v>
      </c>
      <c r="C6547">
        <v>5</v>
      </c>
      <c r="D6547">
        <v>30</v>
      </c>
    </row>
    <row r="6548" spans="1:4" x14ac:dyDescent="0.25">
      <c r="A6548">
        <v>4</v>
      </c>
      <c r="B6548">
        <v>6</v>
      </c>
      <c r="C6548">
        <v>8</v>
      </c>
      <c r="D6548">
        <v>68</v>
      </c>
    </row>
    <row r="6549" spans="1:4" x14ac:dyDescent="0.25">
      <c r="A6549">
        <v>9</v>
      </c>
      <c r="B6549">
        <v>6</v>
      </c>
      <c r="C6549">
        <v>1</v>
      </c>
      <c r="D6549">
        <v>44</v>
      </c>
    </row>
    <row r="6550" spans="1:4" x14ac:dyDescent="0.25">
      <c r="A6550">
        <v>3</v>
      </c>
      <c r="B6550">
        <v>7</v>
      </c>
      <c r="C6550">
        <v>4</v>
      </c>
      <c r="D6550">
        <v>53</v>
      </c>
    </row>
    <row r="6551" spans="1:4" x14ac:dyDescent="0.25">
      <c r="A6551">
        <v>7</v>
      </c>
      <c r="B6551">
        <v>4</v>
      </c>
      <c r="C6551">
        <v>4</v>
      </c>
      <c r="D6551">
        <v>40</v>
      </c>
    </row>
    <row r="6552" spans="1:4" x14ac:dyDescent="0.25">
      <c r="A6552">
        <v>3</v>
      </c>
      <c r="B6552">
        <v>5</v>
      </c>
      <c r="C6552">
        <v>6</v>
      </c>
      <c r="D6552">
        <v>36</v>
      </c>
    </row>
    <row r="6553" spans="1:4" x14ac:dyDescent="0.25">
      <c r="A6553">
        <v>7</v>
      </c>
      <c r="B6553">
        <v>9</v>
      </c>
      <c r="C6553">
        <v>4</v>
      </c>
      <c r="D6553">
        <v>79</v>
      </c>
    </row>
    <row r="6554" spans="1:4" x14ac:dyDescent="0.25">
      <c r="A6554">
        <v>7</v>
      </c>
      <c r="B6554">
        <v>8</v>
      </c>
      <c r="C6554">
        <v>9</v>
      </c>
      <c r="D6554">
        <v>86</v>
      </c>
    </row>
    <row r="6555" spans="1:4" x14ac:dyDescent="0.25">
      <c r="A6555">
        <v>9</v>
      </c>
      <c r="B6555">
        <v>6</v>
      </c>
      <c r="C6555">
        <v>3</v>
      </c>
      <c r="D6555">
        <v>85</v>
      </c>
    </row>
    <row r="6556" spans="1:4" x14ac:dyDescent="0.25">
      <c r="A6556">
        <v>2</v>
      </c>
      <c r="B6556">
        <v>7</v>
      </c>
      <c r="C6556">
        <v>9</v>
      </c>
      <c r="D6556">
        <v>61</v>
      </c>
    </row>
    <row r="6557" spans="1:4" x14ac:dyDescent="0.25">
      <c r="A6557">
        <v>6</v>
      </c>
      <c r="B6557">
        <v>7</v>
      </c>
      <c r="C6557">
        <v>1</v>
      </c>
      <c r="D6557">
        <v>63</v>
      </c>
    </row>
    <row r="6558" spans="1:4" x14ac:dyDescent="0.25">
      <c r="A6558">
        <v>9</v>
      </c>
      <c r="B6558">
        <v>8</v>
      </c>
      <c r="C6558">
        <v>7</v>
      </c>
      <c r="D6558">
        <v>82</v>
      </c>
    </row>
    <row r="6559" spans="1:4" x14ac:dyDescent="0.25">
      <c r="A6559">
        <v>2</v>
      </c>
      <c r="B6559">
        <v>8</v>
      </c>
      <c r="C6559">
        <v>4</v>
      </c>
      <c r="D6559">
        <v>47</v>
      </c>
    </row>
    <row r="6560" spans="1:4" x14ac:dyDescent="0.25">
      <c r="A6560">
        <v>2</v>
      </c>
      <c r="B6560">
        <v>4</v>
      </c>
      <c r="C6560">
        <v>3</v>
      </c>
      <c r="D6560">
        <v>66</v>
      </c>
    </row>
    <row r="6561" spans="1:4" x14ac:dyDescent="0.25">
      <c r="A6561">
        <v>5</v>
      </c>
      <c r="B6561">
        <v>6</v>
      </c>
      <c r="C6561">
        <v>8</v>
      </c>
      <c r="D6561">
        <v>48</v>
      </c>
    </row>
    <row r="6562" spans="1:4" x14ac:dyDescent="0.25">
      <c r="A6562">
        <v>8</v>
      </c>
      <c r="B6562">
        <v>6</v>
      </c>
      <c r="C6562">
        <v>1</v>
      </c>
      <c r="D6562">
        <v>90</v>
      </c>
    </row>
    <row r="6563" spans="1:4" x14ac:dyDescent="0.25">
      <c r="A6563">
        <v>9</v>
      </c>
      <c r="B6563">
        <v>8</v>
      </c>
      <c r="C6563">
        <v>2</v>
      </c>
      <c r="D6563">
        <v>70</v>
      </c>
    </row>
    <row r="6564" spans="1:4" x14ac:dyDescent="0.25">
      <c r="A6564">
        <v>2</v>
      </c>
      <c r="B6564">
        <v>9</v>
      </c>
      <c r="C6564">
        <v>7</v>
      </c>
      <c r="D6564">
        <v>64</v>
      </c>
    </row>
    <row r="6565" spans="1:4" x14ac:dyDescent="0.25">
      <c r="A6565">
        <v>5</v>
      </c>
      <c r="B6565">
        <v>5</v>
      </c>
      <c r="C6565">
        <v>3</v>
      </c>
      <c r="D6565">
        <v>27</v>
      </c>
    </row>
    <row r="6566" spans="1:4" x14ac:dyDescent="0.25">
      <c r="A6566">
        <v>7</v>
      </c>
      <c r="B6566">
        <v>6</v>
      </c>
      <c r="C6566">
        <v>8</v>
      </c>
      <c r="D6566">
        <v>58</v>
      </c>
    </row>
    <row r="6567" spans="1:4" x14ac:dyDescent="0.25">
      <c r="A6567">
        <v>6</v>
      </c>
      <c r="B6567">
        <v>7</v>
      </c>
      <c r="C6567">
        <v>9</v>
      </c>
      <c r="D6567">
        <v>48</v>
      </c>
    </row>
    <row r="6568" spans="1:4" x14ac:dyDescent="0.25">
      <c r="A6568">
        <v>6</v>
      </c>
      <c r="B6568">
        <v>9</v>
      </c>
      <c r="C6568">
        <v>9</v>
      </c>
      <c r="D6568">
        <v>57</v>
      </c>
    </row>
    <row r="6569" spans="1:4" x14ac:dyDescent="0.25">
      <c r="A6569">
        <v>7</v>
      </c>
      <c r="B6569">
        <v>8</v>
      </c>
      <c r="C6569">
        <v>9</v>
      </c>
      <c r="D6569">
        <v>90</v>
      </c>
    </row>
    <row r="6570" spans="1:4" x14ac:dyDescent="0.25">
      <c r="A6570">
        <v>3</v>
      </c>
      <c r="B6570">
        <v>6</v>
      </c>
      <c r="C6570">
        <v>9</v>
      </c>
      <c r="D6570">
        <v>56</v>
      </c>
    </row>
    <row r="6571" spans="1:4" x14ac:dyDescent="0.25">
      <c r="A6571">
        <v>3</v>
      </c>
      <c r="B6571">
        <v>4</v>
      </c>
      <c r="C6571">
        <v>8</v>
      </c>
      <c r="D6571">
        <v>50</v>
      </c>
    </row>
    <row r="6572" spans="1:4" x14ac:dyDescent="0.25">
      <c r="A6572">
        <v>9</v>
      </c>
      <c r="B6572">
        <v>8</v>
      </c>
      <c r="C6572">
        <v>9</v>
      </c>
      <c r="D6572">
        <v>48</v>
      </c>
    </row>
    <row r="6573" spans="1:4" x14ac:dyDescent="0.25">
      <c r="A6573">
        <v>8</v>
      </c>
      <c r="B6573">
        <v>7</v>
      </c>
      <c r="C6573">
        <v>8</v>
      </c>
      <c r="D6573">
        <v>74</v>
      </c>
    </row>
    <row r="6574" spans="1:4" x14ac:dyDescent="0.25">
      <c r="A6574">
        <v>5</v>
      </c>
      <c r="B6574">
        <v>4</v>
      </c>
      <c r="C6574">
        <v>0</v>
      </c>
      <c r="D6574">
        <v>86</v>
      </c>
    </row>
    <row r="6575" spans="1:4" x14ac:dyDescent="0.25">
      <c r="A6575">
        <v>6</v>
      </c>
      <c r="B6575">
        <v>8</v>
      </c>
      <c r="C6575">
        <v>5</v>
      </c>
      <c r="D6575">
        <v>59</v>
      </c>
    </row>
    <row r="6576" spans="1:4" x14ac:dyDescent="0.25">
      <c r="A6576">
        <v>1</v>
      </c>
      <c r="B6576">
        <v>8</v>
      </c>
      <c r="C6576">
        <v>9</v>
      </c>
      <c r="D6576">
        <v>43</v>
      </c>
    </row>
    <row r="6577" spans="1:4" x14ac:dyDescent="0.25">
      <c r="A6577">
        <v>1</v>
      </c>
      <c r="B6577">
        <v>6</v>
      </c>
      <c r="C6577">
        <v>5</v>
      </c>
      <c r="D6577">
        <v>75</v>
      </c>
    </row>
    <row r="6578" spans="1:4" x14ac:dyDescent="0.25">
      <c r="A6578">
        <v>4</v>
      </c>
      <c r="B6578">
        <v>4</v>
      </c>
      <c r="C6578">
        <v>7</v>
      </c>
      <c r="D6578">
        <v>32</v>
      </c>
    </row>
    <row r="6579" spans="1:4" x14ac:dyDescent="0.25">
      <c r="A6579">
        <v>2</v>
      </c>
      <c r="B6579">
        <v>8</v>
      </c>
      <c r="C6579">
        <v>6</v>
      </c>
      <c r="D6579">
        <v>44</v>
      </c>
    </row>
    <row r="6580" spans="1:4" x14ac:dyDescent="0.25">
      <c r="A6580">
        <v>7</v>
      </c>
      <c r="B6580">
        <v>9</v>
      </c>
      <c r="C6580">
        <v>6</v>
      </c>
      <c r="D6580">
        <v>54</v>
      </c>
    </row>
    <row r="6581" spans="1:4" x14ac:dyDescent="0.25">
      <c r="A6581">
        <v>2</v>
      </c>
      <c r="B6581">
        <v>7</v>
      </c>
      <c r="C6581">
        <v>1</v>
      </c>
      <c r="D6581">
        <v>24</v>
      </c>
    </row>
    <row r="6582" spans="1:4" x14ac:dyDescent="0.25">
      <c r="A6582">
        <v>2</v>
      </c>
      <c r="B6582">
        <v>4</v>
      </c>
      <c r="C6582">
        <v>3</v>
      </c>
      <c r="D6582">
        <v>61</v>
      </c>
    </row>
    <row r="6583" spans="1:4" x14ac:dyDescent="0.25">
      <c r="A6583">
        <v>5</v>
      </c>
      <c r="B6583">
        <v>9</v>
      </c>
      <c r="C6583">
        <v>0</v>
      </c>
      <c r="D6583">
        <v>45</v>
      </c>
    </row>
    <row r="6584" spans="1:4" x14ac:dyDescent="0.25">
      <c r="A6584">
        <v>4</v>
      </c>
      <c r="B6584">
        <v>6</v>
      </c>
      <c r="C6584">
        <v>6</v>
      </c>
      <c r="D6584">
        <v>44</v>
      </c>
    </row>
    <row r="6585" spans="1:4" x14ac:dyDescent="0.25">
      <c r="A6585">
        <v>8</v>
      </c>
      <c r="B6585">
        <v>5</v>
      </c>
      <c r="C6585">
        <v>3</v>
      </c>
      <c r="D6585">
        <v>84</v>
      </c>
    </row>
    <row r="6586" spans="1:4" x14ac:dyDescent="0.25">
      <c r="A6586">
        <v>4</v>
      </c>
      <c r="B6586">
        <v>8</v>
      </c>
      <c r="C6586">
        <v>8</v>
      </c>
      <c r="D6586">
        <v>32</v>
      </c>
    </row>
    <row r="6587" spans="1:4" x14ac:dyDescent="0.25">
      <c r="A6587">
        <v>6</v>
      </c>
      <c r="B6587">
        <v>5</v>
      </c>
      <c r="C6587">
        <v>5</v>
      </c>
      <c r="D6587">
        <v>50</v>
      </c>
    </row>
    <row r="6588" spans="1:4" x14ac:dyDescent="0.25">
      <c r="A6588">
        <v>5</v>
      </c>
      <c r="B6588">
        <v>8</v>
      </c>
      <c r="C6588">
        <v>5</v>
      </c>
      <c r="D6588">
        <v>73</v>
      </c>
    </row>
    <row r="6589" spans="1:4" x14ac:dyDescent="0.25">
      <c r="A6589">
        <v>2</v>
      </c>
      <c r="B6589">
        <v>9</v>
      </c>
      <c r="C6589">
        <v>8</v>
      </c>
      <c r="D6589">
        <v>52</v>
      </c>
    </row>
    <row r="6590" spans="1:4" x14ac:dyDescent="0.25">
      <c r="A6590">
        <v>8</v>
      </c>
      <c r="B6590">
        <v>6</v>
      </c>
      <c r="C6590">
        <v>7</v>
      </c>
      <c r="D6590">
        <v>85</v>
      </c>
    </row>
    <row r="6591" spans="1:4" x14ac:dyDescent="0.25">
      <c r="A6591">
        <v>2</v>
      </c>
      <c r="B6591">
        <v>6</v>
      </c>
      <c r="C6591">
        <v>5</v>
      </c>
      <c r="D6591">
        <v>61</v>
      </c>
    </row>
    <row r="6592" spans="1:4" x14ac:dyDescent="0.25">
      <c r="A6592">
        <v>9</v>
      </c>
      <c r="B6592">
        <v>6</v>
      </c>
      <c r="C6592">
        <v>5</v>
      </c>
      <c r="D6592">
        <v>52</v>
      </c>
    </row>
    <row r="6593" spans="1:4" x14ac:dyDescent="0.25">
      <c r="A6593">
        <v>9</v>
      </c>
      <c r="B6593">
        <v>6</v>
      </c>
      <c r="C6593">
        <v>5</v>
      </c>
      <c r="D6593">
        <v>82</v>
      </c>
    </row>
    <row r="6594" spans="1:4" x14ac:dyDescent="0.25">
      <c r="A6594">
        <v>3</v>
      </c>
      <c r="B6594">
        <v>4</v>
      </c>
      <c r="C6594">
        <v>3</v>
      </c>
      <c r="D6594">
        <v>57</v>
      </c>
    </row>
    <row r="6595" spans="1:4" x14ac:dyDescent="0.25">
      <c r="A6595">
        <v>4</v>
      </c>
      <c r="B6595">
        <v>4</v>
      </c>
      <c r="C6595">
        <v>4</v>
      </c>
      <c r="D6595">
        <v>58</v>
      </c>
    </row>
    <row r="6596" spans="1:4" x14ac:dyDescent="0.25">
      <c r="A6596">
        <v>8</v>
      </c>
      <c r="B6596">
        <v>8</v>
      </c>
      <c r="C6596">
        <v>2</v>
      </c>
      <c r="D6596">
        <v>83</v>
      </c>
    </row>
    <row r="6597" spans="1:4" x14ac:dyDescent="0.25">
      <c r="A6597">
        <v>9</v>
      </c>
      <c r="B6597">
        <v>4</v>
      </c>
      <c r="C6597">
        <v>8</v>
      </c>
      <c r="D6597">
        <v>41</v>
      </c>
    </row>
    <row r="6598" spans="1:4" x14ac:dyDescent="0.25">
      <c r="A6598">
        <v>3</v>
      </c>
      <c r="B6598">
        <v>8</v>
      </c>
      <c r="C6598">
        <v>1</v>
      </c>
      <c r="D6598">
        <v>58</v>
      </c>
    </row>
    <row r="6599" spans="1:4" x14ac:dyDescent="0.25">
      <c r="A6599">
        <v>5</v>
      </c>
      <c r="B6599">
        <v>4</v>
      </c>
      <c r="C6599">
        <v>6</v>
      </c>
      <c r="D6599">
        <v>25</v>
      </c>
    </row>
    <row r="6600" spans="1:4" x14ac:dyDescent="0.25">
      <c r="A6600">
        <v>8</v>
      </c>
      <c r="B6600">
        <v>4</v>
      </c>
      <c r="C6600">
        <v>0</v>
      </c>
      <c r="D6600">
        <v>43</v>
      </c>
    </row>
    <row r="6601" spans="1:4" x14ac:dyDescent="0.25">
      <c r="A6601">
        <v>3</v>
      </c>
      <c r="B6601">
        <v>4</v>
      </c>
      <c r="C6601">
        <v>9</v>
      </c>
      <c r="D6601">
        <v>74</v>
      </c>
    </row>
    <row r="6602" spans="1:4" x14ac:dyDescent="0.25">
      <c r="A6602">
        <v>7</v>
      </c>
      <c r="B6602">
        <v>7</v>
      </c>
      <c r="C6602">
        <v>6</v>
      </c>
      <c r="D6602">
        <v>34</v>
      </c>
    </row>
    <row r="6603" spans="1:4" x14ac:dyDescent="0.25">
      <c r="A6603">
        <v>8</v>
      </c>
      <c r="B6603">
        <v>6</v>
      </c>
      <c r="C6603">
        <v>1</v>
      </c>
      <c r="D6603">
        <v>58</v>
      </c>
    </row>
    <row r="6604" spans="1:4" x14ac:dyDescent="0.25">
      <c r="A6604">
        <v>3</v>
      </c>
      <c r="B6604">
        <v>7</v>
      </c>
      <c r="C6604">
        <v>4</v>
      </c>
      <c r="D6604">
        <v>34</v>
      </c>
    </row>
    <row r="6605" spans="1:4" x14ac:dyDescent="0.25">
      <c r="A6605">
        <v>2</v>
      </c>
      <c r="B6605">
        <v>4</v>
      </c>
      <c r="C6605">
        <v>0</v>
      </c>
      <c r="D6605">
        <v>30</v>
      </c>
    </row>
    <row r="6606" spans="1:4" x14ac:dyDescent="0.25">
      <c r="A6606">
        <v>7</v>
      </c>
      <c r="B6606">
        <v>4</v>
      </c>
      <c r="C6606">
        <v>4</v>
      </c>
      <c r="D6606">
        <v>62</v>
      </c>
    </row>
    <row r="6607" spans="1:4" x14ac:dyDescent="0.25">
      <c r="A6607">
        <v>9</v>
      </c>
      <c r="B6607">
        <v>7</v>
      </c>
      <c r="C6607">
        <v>3</v>
      </c>
      <c r="D6607">
        <v>52</v>
      </c>
    </row>
    <row r="6608" spans="1:4" x14ac:dyDescent="0.25">
      <c r="A6608">
        <v>1</v>
      </c>
      <c r="B6608">
        <v>9</v>
      </c>
      <c r="C6608">
        <v>0</v>
      </c>
      <c r="D6608">
        <v>56</v>
      </c>
    </row>
    <row r="6609" spans="1:4" x14ac:dyDescent="0.25">
      <c r="A6609">
        <v>3</v>
      </c>
      <c r="B6609">
        <v>8</v>
      </c>
      <c r="C6609">
        <v>0</v>
      </c>
      <c r="D6609">
        <v>45</v>
      </c>
    </row>
    <row r="6610" spans="1:4" x14ac:dyDescent="0.25">
      <c r="A6610">
        <v>5</v>
      </c>
      <c r="B6610">
        <v>6</v>
      </c>
      <c r="C6610">
        <v>6</v>
      </c>
      <c r="D6610">
        <v>51</v>
      </c>
    </row>
    <row r="6611" spans="1:4" x14ac:dyDescent="0.25">
      <c r="A6611">
        <v>3</v>
      </c>
      <c r="B6611">
        <v>8</v>
      </c>
      <c r="C6611">
        <v>2</v>
      </c>
      <c r="D6611">
        <v>18</v>
      </c>
    </row>
    <row r="6612" spans="1:4" x14ac:dyDescent="0.25">
      <c r="A6612">
        <v>1</v>
      </c>
      <c r="B6612">
        <v>9</v>
      </c>
      <c r="C6612">
        <v>9</v>
      </c>
      <c r="D6612">
        <v>64</v>
      </c>
    </row>
    <row r="6613" spans="1:4" x14ac:dyDescent="0.25">
      <c r="A6613">
        <v>7</v>
      </c>
      <c r="B6613">
        <v>6</v>
      </c>
      <c r="C6613">
        <v>8</v>
      </c>
      <c r="D6613">
        <v>38</v>
      </c>
    </row>
    <row r="6614" spans="1:4" x14ac:dyDescent="0.25">
      <c r="A6614">
        <v>7</v>
      </c>
      <c r="B6614">
        <v>5</v>
      </c>
      <c r="C6614">
        <v>8</v>
      </c>
      <c r="D6614">
        <v>69</v>
      </c>
    </row>
    <row r="6615" spans="1:4" x14ac:dyDescent="0.25">
      <c r="A6615">
        <v>8</v>
      </c>
      <c r="B6615">
        <v>6</v>
      </c>
      <c r="C6615">
        <v>9</v>
      </c>
      <c r="D6615">
        <v>89</v>
      </c>
    </row>
    <row r="6616" spans="1:4" x14ac:dyDescent="0.25">
      <c r="A6616">
        <v>5</v>
      </c>
      <c r="B6616">
        <v>8</v>
      </c>
      <c r="C6616">
        <v>8</v>
      </c>
      <c r="D6616">
        <v>81</v>
      </c>
    </row>
    <row r="6617" spans="1:4" x14ac:dyDescent="0.25">
      <c r="A6617">
        <v>5</v>
      </c>
      <c r="B6617">
        <v>6</v>
      </c>
      <c r="C6617">
        <v>0</v>
      </c>
      <c r="D6617">
        <v>76</v>
      </c>
    </row>
    <row r="6618" spans="1:4" x14ac:dyDescent="0.25">
      <c r="A6618">
        <v>5</v>
      </c>
      <c r="B6618">
        <v>5</v>
      </c>
      <c r="C6618">
        <v>3</v>
      </c>
      <c r="D6618">
        <v>38</v>
      </c>
    </row>
    <row r="6619" spans="1:4" x14ac:dyDescent="0.25">
      <c r="A6619">
        <v>1</v>
      </c>
      <c r="B6619">
        <v>5</v>
      </c>
      <c r="C6619">
        <v>0</v>
      </c>
      <c r="D6619">
        <v>14</v>
      </c>
    </row>
    <row r="6620" spans="1:4" x14ac:dyDescent="0.25">
      <c r="A6620">
        <v>5</v>
      </c>
      <c r="B6620">
        <v>4</v>
      </c>
      <c r="C6620">
        <v>0</v>
      </c>
      <c r="D6620">
        <v>62</v>
      </c>
    </row>
    <row r="6621" spans="1:4" x14ac:dyDescent="0.25">
      <c r="A6621">
        <v>6</v>
      </c>
      <c r="B6621">
        <v>5</v>
      </c>
      <c r="C6621">
        <v>8</v>
      </c>
      <c r="D6621">
        <v>39</v>
      </c>
    </row>
    <row r="6622" spans="1:4" x14ac:dyDescent="0.25">
      <c r="A6622">
        <v>1</v>
      </c>
      <c r="B6622">
        <v>7</v>
      </c>
      <c r="C6622">
        <v>4</v>
      </c>
      <c r="D6622">
        <v>51</v>
      </c>
    </row>
    <row r="6623" spans="1:4" x14ac:dyDescent="0.25">
      <c r="A6623">
        <v>7</v>
      </c>
      <c r="B6623">
        <v>8</v>
      </c>
      <c r="C6623">
        <v>0</v>
      </c>
      <c r="D6623">
        <v>53</v>
      </c>
    </row>
    <row r="6624" spans="1:4" x14ac:dyDescent="0.25">
      <c r="A6624">
        <v>1</v>
      </c>
      <c r="B6624">
        <v>7</v>
      </c>
      <c r="C6624">
        <v>2</v>
      </c>
      <c r="D6624">
        <v>54</v>
      </c>
    </row>
    <row r="6625" spans="1:4" x14ac:dyDescent="0.25">
      <c r="A6625">
        <v>2</v>
      </c>
      <c r="B6625">
        <v>9</v>
      </c>
      <c r="C6625">
        <v>6</v>
      </c>
      <c r="D6625">
        <v>68</v>
      </c>
    </row>
    <row r="6626" spans="1:4" x14ac:dyDescent="0.25">
      <c r="A6626">
        <v>2</v>
      </c>
      <c r="B6626">
        <v>7</v>
      </c>
      <c r="C6626">
        <v>1</v>
      </c>
      <c r="D6626">
        <v>53</v>
      </c>
    </row>
    <row r="6627" spans="1:4" x14ac:dyDescent="0.25">
      <c r="A6627">
        <v>5</v>
      </c>
      <c r="B6627">
        <v>8</v>
      </c>
      <c r="C6627">
        <v>3</v>
      </c>
      <c r="D6627">
        <v>86</v>
      </c>
    </row>
    <row r="6628" spans="1:4" x14ac:dyDescent="0.25">
      <c r="A6628">
        <v>7</v>
      </c>
      <c r="B6628">
        <v>9</v>
      </c>
      <c r="C6628">
        <v>1</v>
      </c>
      <c r="D6628">
        <v>51</v>
      </c>
    </row>
    <row r="6629" spans="1:4" x14ac:dyDescent="0.25">
      <c r="A6629">
        <v>1</v>
      </c>
      <c r="B6629">
        <v>7</v>
      </c>
      <c r="C6629">
        <v>8</v>
      </c>
      <c r="D6629">
        <v>48</v>
      </c>
    </row>
    <row r="6630" spans="1:4" x14ac:dyDescent="0.25">
      <c r="A6630">
        <v>1</v>
      </c>
      <c r="B6630">
        <v>7</v>
      </c>
      <c r="C6630">
        <v>8</v>
      </c>
      <c r="D6630">
        <v>50</v>
      </c>
    </row>
    <row r="6631" spans="1:4" x14ac:dyDescent="0.25">
      <c r="A6631">
        <v>1</v>
      </c>
      <c r="B6631">
        <v>9</v>
      </c>
      <c r="C6631">
        <v>6</v>
      </c>
      <c r="D6631">
        <v>24</v>
      </c>
    </row>
    <row r="6632" spans="1:4" x14ac:dyDescent="0.25">
      <c r="A6632">
        <v>6</v>
      </c>
      <c r="B6632">
        <v>7</v>
      </c>
      <c r="C6632">
        <v>6</v>
      </c>
      <c r="D6632">
        <v>79</v>
      </c>
    </row>
    <row r="6633" spans="1:4" x14ac:dyDescent="0.25">
      <c r="A6633">
        <v>2</v>
      </c>
      <c r="B6633">
        <v>5</v>
      </c>
      <c r="C6633">
        <v>1</v>
      </c>
      <c r="D6633">
        <v>63</v>
      </c>
    </row>
    <row r="6634" spans="1:4" x14ac:dyDescent="0.25">
      <c r="A6634">
        <v>1</v>
      </c>
      <c r="B6634">
        <v>8</v>
      </c>
      <c r="C6634">
        <v>9</v>
      </c>
      <c r="D6634">
        <v>13</v>
      </c>
    </row>
    <row r="6635" spans="1:4" x14ac:dyDescent="0.25">
      <c r="A6635">
        <v>6</v>
      </c>
      <c r="B6635">
        <v>8</v>
      </c>
      <c r="C6635">
        <v>7</v>
      </c>
      <c r="D6635">
        <v>54</v>
      </c>
    </row>
    <row r="6636" spans="1:4" x14ac:dyDescent="0.25">
      <c r="A6636">
        <v>2</v>
      </c>
      <c r="B6636">
        <v>8</v>
      </c>
      <c r="C6636">
        <v>0</v>
      </c>
      <c r="D6636">
        <v>61</v>
      </c>
    </row>
    <row r="6637" spans="1:4" x14ac:dyDescent="0.25">
      <c r="A6637">
        <v>6</v>
      </c>
      <c r="B6637">
        <v>7</v>
      </c>
      <c r="C6637">
        <v>7</v>
      </c>
      <c r="D6637">
        <v>58</v>
      </c>
    </row>
    <row r="6638" spans="1:4" x14ac:dyDescent="0.25">
      <c r="A6638">
        <v>8</v>
      </c>
      <c r="B6638">
        <v>5</v>
      </c>
      <c r="C6638">
        <v>4</v>
      </c>
      <c r="D6638">
        <v>35</v>
      </c>
    </row>
    <row r="6639" spans="1:4" x14ac:dyDescent="0.25">
      <c r="A6639">
        <v>2</v>
      </c>
      <c r="B6639">
        <v>8</v>
      </c>
      <c r="C6639">
        <v>3</v>
      </c>
      <c r="D6639">
        <v>78</v>
      </c>
    </row>
    <row r="6640" spans="1:4" x14ac:dyDescent="0.25">
      <c r="A6640">
        <v>9</v>
      </c>
      <c r="B6640">
        <v>6</v>
      </c>
      <c r="C6640">
        <v>9</v>
      </c>
      <c r="D6640">
        <v>95</v>
      </c>
    </row>
    <row r="6641" spans="1:4" x14ac:dyDescent="0.25">
      <c r="A6641">
        <v>8</v>
      </c>
      <c r="B6641">
        <v>8</v>
      </c>
      <c r="C6641">
        <v>1</v>
      </c>
      <c r="D6641">
        <v>61</v>
      </c>
    </row>
    <row r="6642" spans="1:4" x14ac:dyDescent="0.25">
      <c r="A6642">
        <v>1</v>
      </c>
      <c r="B6642">
        <v>4</v>
      </c>
      <c r="C6642">
        <v>2</v>
      </c>
      <c r="D6642">
        <v>32</v>
      </c>
    </row>
    <row r="6643" spans="1:4" x14ac:dyDescent="0.25">
      <c r="A6643">
        <v>7</v>
      </c>
      <c r="B6643">
        <v>6</v>
      </c>
      <c r="C6643">
        <v>9</v>
      </c>
      <c r="D6643">
        <v>66</v>
      </c>
    </row>
    <row r="6644" spans="1:4" x14ac:dyDescent="0.25">
      <c r="A6644">
        <v>6</v>
      </c>
      <c r="B6644">
        <v>8</v>
      </c>
      <c r="C6644">
        <v>1</v>
      </c>
      <c r="D6644">
        <v>83</v>
      </c>
    </row>
    <row r="6645" spans="1:4" x14ac:dyDescent="0.25">
      <c r="A6645">
        <v>6</v>
      </c>
      <c r="B6645">
        <v>7</v>
      </c>
      <c r="C6645">
        <v>3</v>
      </c>
      <c r="D6645">
        <v>35</v>
      </c>
    </row>
    <row r="6646" spans="1:4" x14ac:dyDescent="0.25">
      <c r="A6646">
        <v>6</v>
      </c>
      <c r="B6646">
        <v>8</v>
      </c>
      <c r="C6646">
        <v>2</v>
      </c>
      <c r="D6646">
        <v>33</v>
      </c>
    </row>
    <row r="6647" spans="1:4" x14ac:dyDescent="0.25">
      <c r="A6647">
        <v>6</v>
      </c>
      <c r="B6647">
        <v>5</v>
      </c>
      <c r="C6647">
        <v>4</v>
      </c>
      <c r="D6647">
        <v>55</v>
      </c>
    </row>
    <row r="6648" spans="1:4" x14ac:dyDescent="0.25">
      <c r="A6648">
        <v>7</v>
      </c>
      <c r="B6648">
        <v>5</v>
      </c>
      <c r="C6648">
        <v>6</v>
      </c>
      <c r="D6648">
        <v>87</v>
      </c>
    </row>
    <row r="6649" spans="1:4" x14ac:dyDescent="0.25">
      <c r="A6649">
        <v>3</v>
      </c>
      <c r="B6649">
        <v>8</v>
      </c>
      <c r="C6649">
        <v>8</v>
      </c>
      <c r="D6649">
        <v>18</v>
      </c>
    </row>
    <row r="6650" spans="1:4" x14ac:dyDescent="0.25">
      <c r="A6650">
        <v>6</v>
      </c>
      <c r="B6650">
        <v>7</v>
      </c>
      <c r="C6650">
        <v>4</v>
      </c>
      <c r="D6650">
        <v>45</v>
      </c>
    </row>
    <row r="6651" spans="1:4" x14ac:dyDescent="0.25">
      <c r="A6651">
        <v>3</v>
      </c>
      <c r="B6651">
        <v>7</v>
      </c>
      <c r="C6651">
        <v>7</v>
      </c>
      <c r="D6651">
        <v>26</v>
      </c>
    </row>
    <row r="6652" spans="1:4" x14ac:dyDescent="0.25">
      <c r="A6652">
        <v>7</v>
      </c>
      <c r="B6652">
        <v>7</v>
      </c>
      <c r="C6652">
        <v>1</v>
      </c>
      <c r="D6652">
        <v>66</v>
      </c>
    </row>
    <row r="6653" spans="1:4" x14ac:dyDescent="0.25">
      <c r="A6653">
        <v>7</v>
      </c>
      <c r="B6653">
        <v>8</v>
      </c>
      <c r="C6653">
        <v>5</v>
      </c>
      <c r="D6653">
        <v>44</v>
      </c>
    </row>
    <row r="6654" spans="1:4" x14ac:dyDescent="0.25">
      <c r="A6654">
        <v>8</v>
      </c>
      <c r="B6654">
        <v>8</v>
      </c>
      <c r="C6654">
        <v>7</v>
      </c>
      <c r="D6654">
        <v>55</v>
      </c>
    </row>
    <row r="6655" spans="1:4" x14ac:dyDescent="0.25">
      <c r="A6655">
        <v>2</v>
      </c>
      <c r="B6655">
        <v>4</v>
      </c>
      <c r="C6655">
        <v>8</v>
      </c>
      <c r="D6655">
        <v>40</v>
      </c>
    </row>
    <row r="6656" spans="1:4" x14ac:dyDescent="0.25">
      <c r="A6656">
        <v>9</v>
      </c>
      <c r="B6656">
        <v>5</v>
      </c>
      <c r="C6656">
        <v>3</v>
      </c>
      <c r="D6656">
        <v>61</v>
      </c>
    </row>
    <row r="6657" spans="1:4" x14ac:dyDescent="0.25">
      <c r="A6657">
        <v>5</v>
      </c>
      <c r="B6657">
        <v>6</v>
      </c>
      <c r="C6657">
        <v>3</v>
      </c>
      <c r="D6657">
        <v>54</v>
      </c>
    </row>
    <row r="6658" spans="1:4" x14ac:dyDescent="0.25">
      <c r="A6658">
        <v>9</v>
      </c>
      <c r="B6658">
        <v>6</v>
      </c>
      <c r="C6658">
        <v>6</v>
      </c>
      <c r="D6658">
        <v>95</v>
      </c>
    </row>
    <row r="6659" spans="1:4" x14ac:dyDescent="0.25">
      <c r="A6659">
        <v>5</v>
      </c>
      <c r="B6659">
        <v>5</v>
      </c>
      <c r="C6659">
        <v>3</v>
      </c>
      <c r="D6659">
        <v>56</v>
      </c>
    </row>
    <row r="6660" spans="1:4" x14ac:dyDescent="0.25">
      <c r="A6660">
        <v>7</v>
      </c>
      <c r="B6660">
        <v>9</v>
      </c>
      <c r="C6660">
        <v>4</v>
      </c>
      <c r="D6660">
        <v>61</v>
      </c>
    </row>
    <row r="6661" spans="1:4" x14ac:dyDescent="0.25">
      <c r="A6661">
        <v>9</v>
      </c>
      <c r="B6661">
        <v>4</v>
      </c>
      <c r="C6661">
        <v>1</v>
      </c>
      <c r="D6661">
        <v>53</v>
      </c>
    </row>
    <row r="6662" spans="1:4" x14ac:dyDescent="0.25">
      <c r="A6662">
        <v>4</v>
      </c>
      <c r="B6662">
        <v>5</v>
      </c>
      <c r="C6662">
        <v>1</v>
      </c>
      <c r="D6662">
        <v>60</v>
      </c>
    </row>
    <row r="6663" spans="1:4" x14ac:dyDescent="0.25">
      <c r="A6663">
        <v>2</v>
      </c>
      <c r="B6663">
        <v>4</v>
      </c>
      <c r="C6663">
        <v>9</v>
      </c>
      <c r="D6663">
        <v>35</v>
      </c>
    </row>
    <row r="6664" spans="1:4" x14ac:dyDescent="0.25">
      <c r="A6664">
        <v>9</v>
      </c>
      <c r="B6664">
        <v>9</v>
      </c>
      <c r="C6664">
        <v>4</v>
      </c>
      <c r="D6664">
        <v>93</v>
      </c>
    </row>
    <row r="6665" spans="1:4" x14ac:dyDescent="0.25">
      <c r="A6665">
        <v>2</v>
      </c>
      <c r="B6665">
        <v>4</v>
      </c>
      <c r="C6665">
        <v>9</v>
      </c>
      <c r="D6665">
        <v>20</v>
      </c>
    </row>
    <row r="6666" spans="1:4" x14ac:dyDescent="0.25">
      <c r="A6666">
        <v>3</v>
      </c>
      <c r="B6666">
        <v>7</v>
      </c>
      <c r="C6666">
        <v>9</v>
      </c>
      <c r="D6666">
        <v>24</v>
      </c>
    </row>
    <row r="6667" spans="1:4" x14ac:dyDescent="0.25">
      <c r="A6667">
        <v>2</v>
      </c>
      <c r="B6667">
        <v>5</v>
      </c>
      <c r="C6667">
        <v>1</v>
      </c>
      <c r="D6667">
        <v>54</v>
      </c>
    </row>
    <row r="6668" spans="1:4" x14ac:dyDescent="0.25">
      <c r="A6668">
        <v>3</v>
      </c>
      <c r="B6668">
        <v>6</v>
      </c>
      <c r="C6668">
        <v>5</v>
      </c>
      <c r="D6668">
        <v>78</v>
      </c>
    </row>
    <row r="6669" spans="1:4" x14ac:dyDescent="0.25">
      <c r="A6669">
        <v>6</v>
      </c>
      <c r="B6669">
        <v>8</v>
      </c>
      <c r="C6669">
        <v>5</v>
      </c>
      <c r="D6669">
        <v>45</v>
      </c>
    </row>
    <row r="6670" spans="1:4" x14ac:dyDescent="0.25">
      <c r="A6670">
        <v>3</v>
      </c>
      <c r="B6670">
        <v>9</v>
      </c>
      <c r="C6670">
        <v>7</v>
      </c>
      <c r="D6670">
        <v>77</v>
      </c>
    </row>
    <row r="6671" spans="1:4" x14ac:dyDescent="0.25">
      <c r="A6671">
        <v>8</v>
      </c>
      <c r="B6671">
        <v>9</v>
      </c>
      <c r="C6671">
        <v>0</v>
      </c>
      <c r="D6671">
        <v>40</v>
      </c>
    </row>
    <row r="6672" spans="1:4" x14ac:dyDescent="0.25">
      <c r="A6672">
        <v>6</v>
      </c>
      <c r="B6672">
        <v>8</v>
      </c>
      <c r="C6672">
        <v>6</v>
      </c>
      <c r="D6672">
        <v>44</v>
      </c>
    </row>
    <row r="6673" spans="1:4" x14ac:dyDescent="0.25">
      <c r="A6673">
        <v>7</v>
      </c>
      <c r="B6673">
        <v>5</v>
      </c>
      <c r="C6673">
        <v>6</v>
      </c>
      <c r="D6673">
        <v>45</v>
      </c>
    </row>
    <row r="6674" spans="1:4" x14ac:dyDescent="0.25">
      <c r="A6674">
        <v>1</v>
      </c>
      <c r="B6674">
        <v>8</v>
      </c>
      <c r="C6674">
        <v>8</v>
      </c>
      <c r="D6674">
        <v>66</v>
      </c>
    </row>
    <row r="6675" spans="1:4" x14ac:dyDescent="0.25">
      <c r="A6675">
        <v>3</v>
      </c>
      <c r="B6675">
        <v>4</v>
      </c>
      <c r="C6675">
        <v>3</v>
      </c>
      <c r="D6675">
        <v>57</v>
      </c>
    </row>
    <row r="6676" spans="1:4" x14ac:dyDescent="0.25">
      <c r="A6676">
        <v>3</v>
      </c>
      <c r="B6676">
        <v>8</v>
      </c>
      <c r="C6676">
        <v>6</v>
      </c>
      <c r="D6676">
        <v>42</v>
      </c>
    </row>
    <row r="6677" spans="1:4" x14ac:dyDescent="0.25">
      <c r="A6677">
        <v>2</v>
      </c>
      <c r="B6677">
        <v>4</v>
      </c>
      <c r="C6677">
        <v>5</v>
      </c>
      <c r="D6677">
        <v>34</v>
      </c>
    </row>
    <row r="6678" spans="1:4" x14ac:dyDescent="0.25">
      <c r="A6678">
        <v>7</v>
      </c>
      <c r="B6678">
        <v>4</v>
      </c>
      <c r="C6678">
        <v>3</v>
      </c>
      <c r="D6678">
        <v>43</v>
      </c>
    </row>
    <row r="6679" spans="1:4" x14ac:dyDescent="0.25">
      <c r="A6679">
        <v>9</v>
      </c>
      <c r="B6679">
        <v>6</v>
      </c>
      <c r="C6679">
        <v>9</v>
      </c>
      <c r="D6679">
        <v>37</v>
      </c>
    </row>
    <row r="6680" spans="1:4" x14ac:dyDescent="0.25">
      <c r="A6680">
        <v>4</v>
      </c>
      <c r="B6680">
        <v>8</v>
      </c>
      <c r="C6680">
        <v>7</v>
      </c>
      <c r="D6680">
        <v>57</v>
      </c>
    </row>
    <row r="6681" spans="1:4" x14ac:dyDescent="0.25">
      <c r="A6681">
        <v>5</v>
      </c>
      <c r="B6681">
        <v>6</v>
      </c>
      <c r="C6681">
        <v>2</v>
      </c>
      <c r="D6681">
        <v>44</v>
      </c>
    </row>
    <row r="6682" spans="1:4" x14ac:dyDescent="0.25">
      <c r="A6682">
        <v>3</v>
      </c>
      <c r="B6682">
        <v>8</v>
      </c>
      <c r="C6682">
        <v>7</v>
      </c>
      <c r="D6682">
        <v>35</v>
      </c>
    </row>
    <row r="6683" spans="1:4" x14ac:dyDescent="0.25">
      <c r="A6683">
        <v>9</v>
      </c>
      <c r="B6683">
        <v>4</v>
      </c>
      <c r="C6683">
        <v>4</v>
      </c>
      <c r="D6683">
        <v>36</v>
      </c>
    </row>
    <row r="6684" spans="1:4" x14ac:dyDescent="0.25">
      <c r="A6684">
        <v>4</v>
      </c>
      <c r="B6684">
        <v>8</v>
      </c>
      <c r="C6684">
        <v>3</v>
      </c>
      <c r="D6684">
        <v>82</v>
      </c>
    </row>
    <row r="6685" spans="1:4" x14ac:dyDescent="0.25">
      <c r="A6685">
        <v>5</v>
      </c>
      <c r="B6685">
        <v>9</v>
      </c>
      <c r="C6685">
        <v>2</v>
      </c>
      <c r="D6685">
        <v>55</v>
      </c>
    </row>
    <row r="6686" spans="1:4" x14ac:dyDescent="0.25">
      <c r="A6686">
        <v>1</v>
      </c>
      <c r="B6686">
        <v>9</v>
      </c>
      <c r="C6686">
        <v>9</v>
      </c>
      <c r="D6686">
        <v>74</v>
      </c>
    </row>
    <row r="6687" spans="1:4" x14ac:dyDescent="0.25">
      <c r="A6687">
        <v>2</v>
      </c>
      <c r="B6687">
        <v>6</v>
      </c>
      <c r="C6687">
        <v>6</v>
      </c>
      <c r="D6687">
        <v>19</v>
      </c>
    </row>
    <row r="6688" spans="1:4" x14ac:dyDescent="0.25">
      <c r="A6688">
        <v>9</v>
      </c>
      <c r="B6688">
        <v>7</v>
      </c>
      <c r="C6688">
        <v>6</v>
      </c>
      <c r="D6688">
        <v>72</v>
      </c>
    </row>
    <row r="6689" spans="1:4" x14ac:dyDescent="0.25">
      <c r="A6689">
        <v>2</v>
      </c>
      <c r="B6689">
        <v>9</v>
      </c>
      <c r="C6689">
        <v>5</v>
      </c>
      <c r="D6689">
        <v>42</v>
      </c>
    </row>
    <row r="6690" spans="1:4" x14ac:dyDescent="0.25">
      <c r="A6690">
        <v>5</v>
      </c>
      <c r="B6690">
        <v>6</v>
      </c>
      <c r="C6690">
        <v>2</v>
      </c>
      <c r="D6690">
        <v>81</v>
      </c>
    </row>
    <row r="6691" spans="1:4" x14ac:dyDescent="0.25">
      <c r="A6691">
        <v>8</v>
      </c>
      <c r="B6691">
        <v>7</v>
      </c>
      <c r="C6691">
        <v>8</v>
      </c>
      <c r="D6691">
        <v>38</v>
      </c>
    </row>
    <row r="6692" spans="1:4" x14ac:dyDescent="0.25">
      <c r="A6692">
        <v>3</v>
      </c>
      <c r="B6692">
        <v>5</v>
      </c>
      <c r="C6692">
        <v>1</v>
      </c>
      <c r="D6692">
        <v>21</v>
      </c>
    </row>
    <row r="6693" spans="1:4" x14ac:dyDescent="0.25">
      <c r="A6693">
        <v>6</v>
      </c>
      <c r="B6693">
        <v>6</v>
      </c>
      <c r="C6693">
        <v>2</v>
      </c>
      <c r="D6693">
        <v>82</v>
      </c>
    </row>
    <row r="6694" spans="1:4" x14ac:dyDescent="0.25">
      <c r="A6694">
        <v>4</v>
      </c>
      <c r="B6694">
        <v>9</v>
      </c>
      <c r="C6694">
        <v>0</v>
      </c>
      <c r="D6694">
        <v>80</v>
      </c>
    </row>
    <row r="6695" spans="1:4" x14ac:dyDescent="0.25">
      <c r="A6695">
        <v>7</v>
      </c>
      <c r="B6695">
        <v>9</v>
      </c>
      <c r="C6695">
        <v>6</v>
      </c>
      <c r="D6695">
        <v>51</v>
      </c>
    </row>
    <row r="6696" spans="1:4" x14ac:dyDescent="0.25">
      <c r="A6696">
        <v>3</v>
      </c>
      <c r="B6696">
        <v>8</v>
      </c>
      <c r="C6696">
        <v>1</v>
      </c>
      <c r="D6696">
        <v>53</v>
      </c>
    </row>
    <row r="6697" spans="1:4" x14ac:dyDescent="0.25">
      <c r="A6697">
        <v>6</v>
      </c>
      <c r="B6697">
        <v>7</v>
      </c>
      <c r="C6697">
        <v>9</v>
      </c>
      <c r="D6697">
        <v>62</v>
      </c>
    </row>
    <row r="6698" spans="1:4" x14ac:dyDescent="0.25">
      <c r="A6698">
        <v>9</v>
      </c>
      <c r="B6698">
        <v>9</v>
      </c>
      <c r="C6698">
        <v>7</v>
      </c>
      <c r="D6698">
        <v>91</v>
      </c>
    </row>
    <row r="6699" spans="1:4" x14ac:dyDescent="0.25">
      <c r="A6699">
        <v>1</v>
      </c>
      <c r="B6699">
        <v>8</v>
      </c>
      <c r="C6699">
        <v>8</v>
      </c>
      <c r="D6699">
        <v>71</v>
      </c>
    </row>
    <row r="6700" spans="1:4" x14ac:dyDescent="0.25">
      <c r="A6700">
        <v>3</v>
      </c>
      <c r="B6700">
        <v>7</v>
      </c>
      <c r="C6700">
        <v>1</v>
      </c>
      <c r="D6700">
        <v>74</v>
      </c>
    </row>
    <row r="6701" spans="1:4" x14ac:dyDescent="0.25">
      <c r="A6701">
        <v>2</v>
      </c>
      <c r="B6701">
        <v>6</v>
      </c>
      <c r="C6701">
        <v>5</v>
      </c>
      <c r="D6701">
        <v>40</v>
      </c>
    </row>
    <row r="6702" spans="1:4" x14ac:dyDescent="0.25">
      <c r="A6702">
        <v>8</v>
      </c>
      <c r="B6702">
        <v>6</v>
      </c>
      <c r="C6702">
        <v>0</v>
      </c>
      <c r="D6702">
        <v>83</v>
      </c>
    </row>
    <row r="6703" spans="1:4" x14ac:dyDescent="0.25">
      <c r="A6703">
        <v>7</v>
      </c>
      <c r="B6703">
        <v>8</v>
      </c>
      <c r="C6703">
        <v>7</v>
      </c>
      <c r="D6703">
        <v>58</v>
      </c>
    </row>
    <row r="6704" spans="1:4" x14ac:dyDescent="0.25">
      <c r="A6704">
        <v>2</v>
      </c>
      <c r="B6704">
        <v>6</v>
      </c>
      <c r="C6704">
        <v>4</v>
      </c>
      <c r="D6704">
        <v>38</v>
      </c>
    </row>
    <row r="6705" spans="1:4" x14ac:dyDescent="0.25">
      <c r="A6705">
        <v>6</v>
      </c>
      <c r="B6705">
        <v>8</v>
      </c>
      <c r="C6705">
        <v>8</v>
      </c>
      <c r="D6705">
        <v>56</v>
      </c>
    </row>
    <row r="6706" spans="1:4" x14ac:dyDescent="0.25">
      <c r="A6706">
        <v>3</v>
      </c>
      <c r="B6706">
        <v>4</v>
      </c>
      <c r="C6706">
        <v>2</v>
      </c>
      <c r="D6706">
        <v>73</v>
      </c>
    </row>
    <row r="6707" spans="1:4" x14ac:dyDescent="0.25">
      <c r="A6707">
        <v>8</v>
      </c>
      <c r="B6707">
        <v>7</v>
      </c>
      <c r="C6707">
        <v>1</v>
      </c>
      <c r="D6707">
        <v>46</v>
      </c>
    </row>
    <row r="6708" spans="1:4" x14ac:dyDescent="0.25">
      <c r="A6708">
        <v>3</v>
      </c>
      <c r="B6708">
        <v>8</v>
      </c>
      <c r="C6708">
        <v>6</v>
      </c>
      <c r="D6708">
        <v>82</v>
      </c>
    </row>
    <row r="6709" spans="1:4" x14ac:dyDescent="0.25">
      <c r="A6709">
        <v>9</v>
      </c>
      <c r="B6709">
        <v>7</v>
      </c>
      <c r="C6709">
        <v>6</v>
      </c>
      <c r="D6709">
        <v>88</v>
      </c>
    </row>
    <row r="6710" spans="1:4" x14ac:dyDescent="0.25">
      <c r="A6710">
        <v>1</v>
      </c>
      <c r="B6710">
        <v>4</v>
      </c>
      <c r="C6710">
        <v>9</v>
      </c>
      <c r="D6710">
        <v>56</v>
      </c>
    </row>
    <row r="6711" spans="1:4" x14ac:dyDescent="0.25">
      <c r="A6711">
        <v>5</v>
      </c>
      <c r="B6711">
        <v>7</v>
      </c>
      <c r="C6711">
        <v>4</v>
      </c>
      <c r="D6711">
        <v>68</v>
      </c>
    </row>
    <row r="6712" spans="1:4" x14ac:dyDescent="0.25">
      <c r="A6712">
        <v>3</v>
      </c>
      <c r="B6712">
        <v>8</v>
      </c>
      <c r="C6712">
        <v>6</v>
      </c>
      <c r="D6712">
        <v>63</v>
      </c>
    </row>
    <row r="6713" spans="1:4" x14ac:dyDescent="0.25">
      <c r="A6713">
        <v>6</v>
      </c>
      <c r="B6713">
        <v>6</v>
      </c>
      <c r="C6713">
        <v>5</v>
      </c>
      <c r="D6713">
        <v>71</v>
      </c>
    </row>
    <row r="6714" spans="1:4" x14ac:dyDescent="0.25">
      <c r="A6714">
        <v>2</v>
      </c>
      <c r="B6714">
        <v>7</v>
      </c>
      <c r="C6714">
        <v>8</v>
      </c>
      <c r="D6714">
        <v>27</v>
      </c>
    </row>
    <row r="6715" spans="1:4" x14ac:dyDescent="0.25">
      <c r="A6715">
        <v>9</v>
      </c>
      <c r="B6715">
        <v>7</v>
      </c>
      <c r="C6715">
        <v>2</v>
      </c>
      <c r="D6715">
        <v>85</v>
      </c>
    </row>
    <row r="6716" spans="1:4" x14ac:dyDescent="0.25">
      <c r="A6716">
        <v>6</v>
      </c>
      <c r="B6716">
        <v>9</v>
      </c>
      <c r="C6716">
        <v>3</v>
      </c>
      <c r="D6716">
        <v>34</v>
      </c>
    </row>
    <row r="6717" spans="1:4" x14ac:dyDescent="0.25">
      <c r="A6717">
        <v>7</v>
      </c>
      <c r="B6717">
        <v>9</v>
      </c>
      <c r="C6717">
        <v>8</v>
      </c>
      <c r="D6717">
        <v>33</v>
      </c>
    </row>
    <row r="6718" spans="1:4" x14ac:dyDescent="0.25">
      <c r="A6718">
        <v>5</v>
      </c>
      <c r="B6718">
        <v>4</v>
      </c>
      <c r="C6718">
        <v>9</v>
      </c>
      <c r="D6718">
        <v>77</v>
      </c>
    </row>
    <row r="6719" spans="1:4" x14ac:dyDescent="0.25">
      <c r="A6719">
        <v>9</v>
      </c>
      <c r="B6719">
        <v>5</v>
      </c>
      <c r="C6719">
        <v>7</v>
      </c>
      <c r="D6719">
        <v>50</v>
      </c>
    </row>
    <row r="6720" spans="1:4" x14ac:dyDescent="0.25">
      <c r="A6720">
        <v>1</v>
      </c>
      <c r="B6720">
        <v>6</v>
      </c>
      <c r="C6720">
        <v>9</v>
      </c>
      <c r="D6720">
        <v>69</v>
      </c>
    </row>
    <row r="6721" spans="1:4" x14ac:dyDescent="0.25">
      <c r="A6721">
        <v>5</v>
      </c>
      <c r="B6721">
        <v>8</v>
      </c>
      <c r="C6721">
        <v>5</v>
      </c>
      <c r="D6721">
        <v>55</v>
      </c>
    </row>
    <row r="6722" spans="1:4" x14ac:dyDescent="0.25">
      <c r="A6722">
        <v>6</v>
      </c>
      <c r="B6722">
        <v>4</v>
      </c>
      <c r="C6722">
        <v>2</v>
      </c>
      <c r="D6722">
        <v>76</v>
      </c>
    </row>
    <row r="6723" spans="1:4" x14ac:dyDescent="0.25">
      <c r="A6723">
        <v>7</v>
      </c>
      <c r="B6723">
        <v>8</v>
      </c>
      <c r="C6723">
        <v>8</v>
      </c>
      <c r="D6723">
        <v>74</v>
      </c>
    </row>
    <row r="6724" spans="1:4" x14ac:dyDescent="0.25">
      <c r="A6724">
        <v>4</v>
      </c>
      <c r="B6724">
        <v>8</v>
      </c>
      <c r="C6724">
        <v>8</v>
      </c>
      <c r="D6724">
        <v>61</v>
      </c>
    </row>
    <row r="6725" spans="1:4" x14ac:dyDescent="0.25">
      <c r="A6725">
        <v>1</v>
      </c>
      <c r="B6725">
        <v>7</v>
      </c>
      <c r="C6725">
        <v>5</v>
      </c>
      <c r="D6725">
        <v>60</v>
      </c>
    </row>
    <row r="6726" spans="1:4" x14ac:dyDescent="0.25">
      <c r="A6726">
        <v>8</v>
      </c>
      <c r="B6726">
        <v>4</v>
      </c>
      <c r="C6726">
        <v>1</v>
      </c>
      <c r="D6726">
        <v>84</v>
      </c>
    </row>
    <row r="6727" spans="1:4" x14ac:dyDescent="0.25">
      <c r="A6727">
        <v>4</v>
      </c>
      <c r="B6727">
        <v>4</v>
      </c>
      <c r="C6727">
        <v>6</v>
      </c>
      <c r="D6727">
        <v>56</v>
      </c>
    </row>
    <row r="6728" spans="1:4" x14ac:dyDescent="0.25">
      <c r="A6728">
        <v>3</v>
      </c>
      <c r="B6728">
        <v>9</v>
      </c>
      <c r="C6728">
        <v>8</v>
      </c>
      <c r="D6728">
        <v>43</v>
      </c>
    </row>
    <row r="6729" spans="1:4" x14ac:dyDescent="0.25">
      <c r="A6729">
        <v>7</v>
      </c>
      <c r="B6729">
        <v>6</v>
      </c>
      <c r="C6729">
        <v>8</v>
      </c>
      <c r="D6729">
        <v>82</v>
      </c>
    </row>
    <row r="6730" spans="1:4" x14ac:dyDescent="0.25">
      <c r="A6730">
        <v>2</v>
      </c>
      <c r="B6730">
        <v>5</v>
      </c>
      <c r="C6730">
        <v>2</v>
      </c>
      <c r="D6730">
        <v>43</v>
      </c>
    </row>
    <row r="6731" spans="1:4" x14ac:dyDescent="0.25">
      <c r="A6731">
        <v>8</v>
      </c>
      <c r="B6731">
        <v>8</v>
      </c>
      <c r="C6731">
        <v>1</v>
      </c>
      <c r="D6731">
        <v>73</v>
      </c>
    </row>
    <row r="6732" spans="1:4" x14ac:dyDescent="0.25">
      <c r="A6732">
        <v>6</v>
      </c>
      <c r="B6732">
        <v>6</v>
      </c>
      <c r="C6732">
        <v>4</v>
      </c>
      <c r="D6732">
        <v>81</v>
      </c>
    </row>
    <row r="6733" spans="1:4" x14ac:dyDescent="0.25">
      <c r="A6733">
        <v>7</v>
      </c>
      <c r="B6733">
        <v>9</v>
      </c>
      <c r="C6733">
        <v>9</v>
      </c>
      <c r="D6733">
        <v>94</v>
      </c>
    </row>
    <row r="6734" spans="1:4" x14ac:dyDescent="0.25">
      <c r="A6734">
        <v>5</v>
      </c>
      <c r="B6734">
        <v>6</v>
      </c>
      <c r="C6734">
        <v>6</v>
      </c>
      <c r="D6734">
        <v>74</v>
      </c>
    </row>
    <row r="6735" spans="1:4" x14ac:dyDescent="0.25">
      <c r="A6735">
        <v>9</v>
      </c>
      <c r="B6735">
        <v>8</v>
      </c>
      <c r="C6735">
        <v>2</v>
      </c>
      <c r="D6735">
        <v>76</v>
      </c>
    </row>
    <row r="6736" spans="1:4" x14ac:dyDescent="0.25">
      <c r="A6736">
        <v>5</v>
      </c>
      <c r="B6736">
        <v>7</v>
      </c>
      <c r="C6736">
        <v>3</v>
      </c>
      <c r="D6736">
        <v>38</v>
      </c>
    </row>
    <row r="6737" spans="1:4" x14ac:dyDescent="0.25">
      <c r="A6737">
        <v>5</v>
      </c>
      <c r="B6737">
        <v>7</v>
      </c>
      <c r="C6737">
        <v>9</v>
      </c>
      <c r="D6737">
        <v>38</v>
      </c>
    </row>
    <row r="6738" spans="1:4" x14ac:dyDescent="0.25">
      <c r="A6738">
        <v>3</v>
      </c>
      <c r="B6738">
        <v>8</v>
      </c>
      <c r="C6738">
        <v>1</v>
      </c>
      <c r="D6738">
        <v>42</v>
      </c>
    </row>
    <row r="6739" spans="1:4" x14ac:dyDescent="0.25">
      <c r="A6739">
        <v>1</v>
      </c>
      <c r="B6739">
        <v>9</v>
      </c>
      <c r="C6739">
        <v>9</v>
      </c>
      <c r="D6739">
        <v>71</v>
      </c>
    </row>
    <row r="6740" spans="1:4" x14ac:dyDescent="0.25">
      <c r="A6740">
        <v>2</v>
      </c>
      <c r="B6740">
        <v>9</v>
      </c>
      <c r="C6740">
        <v>1</v>
      </c>
      <c r="D6740">
        <v>34</v>
      </c>
    </row>
    <row r="6741" spans="1:4" x14ac:dyDescent="0.25">
      <c r="A6741">
        <v>8</v>
      </c>
      <c r="B6741">
        <v>4</v>
      </c>
      <c r="C6741">
        <v>6</v>
      </c>
      <c r="D6741">
        <v>84</v>
      </c>
    </row>
    <row r="6742" spans="1:4" x14ac:dyDescent="0.25">
      <c r="A6742">
        <v>1</v>
      </c>
      <c r="B6742">
        <v>5</v>
      </c>
      <c r="C6742">
        <v>1</v>
      </c>
      <c r="D6742">
        <v>32</v>
      </c>
    </row>
    <row r="6743" spans="1:4" x14ac:dyDescent="0.25">
      <c r="A6743">
        <v>7</v>
      </c>
      <c r="B6743">
        <v>7</v>
      </c>
      <c r="C6743">
        <v>0</v>
      </c>
      <c r="D6743">
        <v>85</v>
      </c>
    </row>
    <row r="6744" spans="1:4" x14ac:dyDescent="0.25">
      <c r="A6744">
        <v>5</v>
      </c>
      <c r="B6744">
        <v>5</v>
      </c>
      <c r="C6744">
        <v>3</v>
      </c>
      <c r="D6744">
        <v>76</v>
      </c>
    </row>
    <row r="6745" spans="1:4" x14ac:dyDescent="0.25">
      <c r="A6745">
        <v>3</v>
      </c>
      <c r="B6745">
        <v>6</v>
      </c>
      <c r="C6745">
        <v>5</v>
      </c>
      <c r="D6745">
        <v>21</v>
      </c>
    </row>
    <row r="6746" spans="1:4" x14ac:dyDescent="0.25">
      <c r="A6746">
        <v>7</v>
      </c>
      <c r="B6746">
        <v>6</v>
      </c>
      <c r="C6746">
        <v>9</v>
      </c>
      <c r="D6746">
        <v>65</v>
      </c>
    </row>
    <row r="6747" spans="1:4" x14ac:dyDescent="0.25">
      <c r="A6747">
        <v>9</v>
      </c>
      <c r="B6747">
        <v>8</v>
      </c>
      <c r="C6747">
        <v>9</v>
      </c>
      <c r="D6747">
        <v>92</v>
      </c>
    </row>
    <row r="6748" spans="1:4" x14ac:dyDescent="0.25">
      <c r="A6748">
        <v>2</v>
      </c>
      <c r="B6748">
        <v>8</v>
      </c>
      <c r="C6748">
        <v>3</v>
      </c>
      <c r="D6748">
        <v>69</v>
      </c>
    </row>
    <row r="6749" spans="1:4" x14ac:dyDescent="0.25">
      <c r="A6749">
        <v>8</v>
      </c>
      <c r="B6749">
        <v>8</v>
      </c>
      <c r="C6749">
        <v>0</v>
      </c>
      <c r="D6749">
        <v>49</v>
      </c>
    </row>
    <row r="6750" spans="1:4" x14ac:dyDescent="0.25">
      <c r="A6750">
        <v>9</v>
      </c>
      <c r="B6750">
        <v>9</v>
      </c>
      <c r="C6750">
        <v>0</v>
      </c>
      <c r="D6750">
        <v>54</v>
      </c>
    </row>
    <row r="6751" spans="1:4" x14ac:dyDescent="0.25">
      <c r="A6751">
        <v>3</v>
      </c>
      <c r="B6751">
        <v>7</v>
      </c>
      <c r="C6751">
        <v>8</v>
      </c>
      <c r="D6751">
        <v>81</v>
      </c>
    </row>
    <row r="6752" spans="1:4" x14ac:dyDescent="0.25">
      <c r="A6752">
        <v>2</v>
      </c>
      <c r="B6752">
        <v>5</v>
      </c>
      <c r="C6752">
        <v>0</v>
      </c>
      <c r="D6752">
        <v>15</v>
      </c>
    </row>
    <row r="6753" spans="1:4" x14ac:dyDescent="0.25">
      <c r="A6753">
        <v>7</v>
      </c>
      <c r="B6753">
        <v>6</v>
      </c>
      <c r="C6753">
        <v>6</v>
      </c>
      <c r="D6753">
        <v>66</v>
      </c>
    </row>
    <row r="6754" spans="1:4" x14ac:dyDescent="0.25">
      <c r="A6754">
        <v>5</v>
      </c>
      <c r="B6754">
        <v>5</v>
      </c>
      <c r="C6754">
        <v>6</v>
      </c>
      <c r="D6754">
        <v>56</v>
      </c>
    </row>
    <row r="6755" spans="1:4" x14ac:dyDescent="0.25">
      <c r="A6755">
        <v>5</v>
      </c>
      <c r="B6755">
        <v>7</v>
      </c>
      <c r="C6755">
        <v>0</v>
      </c>
      <c r="D6755">
        <v>71</v>
      </c>
    </row>
    <row r="6756" spans="1:4" x14ac:dyDescent="0.25">
      <c r="A6756">
        <v>5</v>
      </c>
      <c r="B6756">
        <v>5</v>
      </c>
      <c r="C6756">
        <v>0</v>
      </c>
      <c r="D6756">
        <v>40</v>
      </c>
    </row>
    <row r="6757" spans="1:4" x14ac:dyDescent="0.25">
      <c r="A6757">
        <v>4</v>
      </c>
      <c r="B6757">
        <v>5</v>
      </c>
      <c r="C6757">
        <v>5</v>
      </c>
      <c r="D6757">
        <v>66</v>
      </c>
    </row>
    <row r="6758" spans="1:4" x14ac:dyDescent="0.25">
      <c r="A6758">
        <v>5</v>
      </c>
      <c r="B6758">
        <v>9</v>
      </c>
      <c r="C6758">
        <v>7</v>
      </c>
      <c r="D6758">
        <v>57</v>
      </c>
    </row>
    <row r="6759" spans="1:4" x14ac:dyDescent="0.25">
      <c r="A6759">
        <v>4</v>
      </c>
      <c r="B6759">
        <v>8</v>
      </c>
      <c r="C6759">
        <v>6</v>
      </c>
      <c r="D6759">
        <v>79</v>
      </c>
    </row>
    <row r="6760" spans="1:4" x14ac:dyDescent="0.25">
      <c r="A6760">
        <v>6</v>
      </c>
      <c r="B6760">
        <v>9</v>
      </c>
      <c r="C6760">
        <v>5</v>
      </c>
      <c r="D6760">
        <v>57</v>
      </c>
    </row>
    <row r="6761" spans="1:4" x14ac:dyDescent="0.25">
      <c r="A6761">
        <v>4</v>
      </c>
      <c r="B6761">
        <v>9</v>
      </c>
      <c r="C6761">
        <v>9</v>
      </c>
      <c r="D6761">
        <v>43</v>
      </c>
    </row>
    <row r="6762" spans="1:4" x14ac:dyDescent="0.25">
      <c r="A6762">
        <v>2</v>
      </c>
      <c r="B6762">
        <v>5</v>
      </c>
      <c r="C6762">
        <v>2</v>
      </c>
      <c r="D6762">
        <v>65</v>
      </c>
    </row>
    <row r="6763" spans="1:4" x14ac:dyDescent="0.25">
      <c r="A6763">
        <v>9</v>
      </c>
      <c r="B6763">
        <v>5</v>
      </c>
      <c r="C6763">
        <v>6</v>
      </c>
      <c r="D6763">
        <v>66</v>
      </c>
    </row>
    <row r="6764" spans="1:4" x14ac:dyDescent="0.25">
      <c r="A6764">
        <v>2</v>
      </c>
      <c r="B6764">
        <v>9</v>
      </c>
      <c r="C6764">
        <v>5</v>
      </c>
      <c r="D6764">
        <v>74</v>
      </c>
    </row>
    <row r="6765" spans="1:4" x14ac:dyDescent="0.25">
      <c r="A6765">
        <v>9</v>
      </c>
      <c r="B6765">
        <v>5</v>
      </c>
      <c r="C6765">
        <v>7</v>
      </c>
      <c r="D6765">
        <v>76</v>
      </c>
    </row>
    <row r="6766" spans="1:4" x14ac:dyDescent="0.25">
      <c r="A6766">
        <v>6</v>
      </c>
      <c r="B6766">
        <v>9</v>
      </c>
      <c r="C6766">
        <v>3</v>
      </c>
      <c r="D6766">
        <v>30</v>
      </c>
    </row>
    <row r="6767" spans="1:4" x14ac:dyDescent="0.25">
      <c r="A6767">
        <v>9</v>
      </c>
      <c r="B6767">
        <v>4</v>
      </c>
      <c r="C6767">
        <v>8</v>
      </c>
      <c r="D6767">
        <v>39</v>
      </c>
    </row>
    <row r="6768" spans="1:4" x14ac:dyDescent="0.25">
      <c r="A6768">
        <v>9</v>
      </c>
      <c r="B6768">
        <v>9</v>
      </c>
      <c r="C6768">
        <v>0</v>
      </c>
      <c r="D6768">
        <v>79</v>
      </c>
    </row>
    <row r="6769" spans="1:4" x14ac:dyDescent="0.25">
      <c r="A6769">
        <v>3</v>
      </c>
      <c r="B6769">
        <v>6</v>
      </c>
      <c r="C6769">
        <v>6</v>
      </c>
      <c r="D6769">
        <v>60</v>
      </c>
    </row>
    <row r="6770" spans="1:4" x14ac:dyDescent="0.25">
      <c r="A6770">
        <v>1</v>
      </c>
      <c r="B6770">
        <v>6</v>
      </c>
      <c r="C6770">
        <v>8</v>
      </c>
      <c r="D6770">
        <v>24</v>
      </c>
    </row>
    <row r="6771" spans="1:4" x14ac:dyDescent="0.25">
      <c r="A6771">
        <v>1</v>
      </c>
      <c r="B6771">
        <v>5</v>
      </c>
      <c r="C6771">
        <v>9</v>
      </c>
      <c r="D6771">
        <v>42</v>
      </c>
    </row>
    <row r="6772" spans="1:4" x14ac:dyDescent="0.25">
      <c r="A6772">
        <v>3</v>
      </c>
      <c r="B6772">
        <v>9</v>
      </c>
      <c r="C6772">
        <v>0</v>
      </c>
      <c r="D6772">
        <v>33</v>
      </c>
    </row>
    <row r="6773" spans="1:4" x14ac:dyDescent="0.25">
      <c r="A6773">
        <v>5</v>
      </c>
      <c r="B6773">
        <v>9</v>
      </c>
      <c r="C6773">
        <v>9</v>
      </c>
      <c r="D6773">
        <v>57</v>
      </c>
    </row>
    <row r="6774" spans="1:4" x14ac:dyDescent="0.25">
      <c r="A6774">
        <v>3</v>
      </c>
      <c r="B6774">
        <v>8</v>
      </c>
      <c r="C6774">
        <v>2</v>
      </c>
      <c r="D6774">
        <v>32</v>
      </c>
    </row>
    <row r="6775" spans="1:4" x14ac:dyDescent="0.25">
      <c r="A6775">
        <v>9</v>
      </c>
      <c r="B6775">
        <v>8</v>
      </c>
      <c r="C6775">
        <v>6</v>
      </c>
      <c r="D6775">
        <v>71</v>
      </c>
    </row>
    <row r="6776" spans="1:4" x14ac:dyDescent="0.25">
      <c r="A6776">
        <v>9</v>
      </c>
      <c r="B6776">
        <v>8</v>
      </c>
      <c r="C6776">
        <v>8</v>
      </c>
      <c r="D6776">
        <v>58</v>
      </c>
    </row>
    <row r="6777" spans="1:4" x14ac:dyDescent="0.25">
      <c r="A6777">
        <v>3</v>
      </c>
      <c r="B6777">
        <v>9</v>
      </c>
      <c r="C6777">
        <v>0</v>
      </c>
      <c r="D6777">
        <v>64</v>
      </c>
    </row>
    <row r="6778" spans="1:4" x14ac:dyDescent="0.25">
      <c r="A6778">
        <v>3</v>
      </c>
      <c r="B6778">
        <v>9</v>
      </c>
      <c r="C6778">
        <v>5</v>
      </c>
      <c r="D6778">
        <v>72</v>
      </c>
    </row>
    <row r="6779" spans="1:4" x14ac:dyDescent="0.25">
      <c r="A6779">
        <v>5</v>
      </c>
      <c r="B6779">
        <v>6</v>
      </c>
      <c r="C6779">
        <v>1</v>
      </c>
      <c r="D6779">
        <v>64</v>
      </c>
    </row>
    <row r="6780" spans="1:4" x14ac:dyDescent="0.25">
      <c r="A6780">
        <v>2</v>
      </c>
      <c r="B6780">
        <v>7</v>
      </c>
      <c r="C6780">
        <v>4</v>
      </c>
      <c r="D6780">
        <v>61</v>
      </c>
    </row>
    <row r="6781" spans="1:4" x14ac:dyDescent="0.25">
      <c r="A6781">
        <v>6</v>
      </c>
      <c r="B6781">
        <v>5</v>
      </c>
      <c r="C6781">
        <v>6</v>
      </c>
      <c r="D6781">
        <v>43</v>
      </c>
    </row>
    <row r="6782" spans="1:4" x14ac:dyDescent="0.25">
      <c r="A6782">
        <v>7</v>
      </c>
      <c r="B6782">
        <v>6</v>
      </c>
      <c r="C6782">
        <v>6</v>
      </c>
      <c r="D6782">
        <v>54</v>
      </c>
    </row>
    <row r="6783" spans="1:4" x14ac:dyDescent="0.25">
      <c r="A6783">
        <v>9</v>
      </c>
      <c r="B6783">
        <v>8</v>
      </c>
      <c r="C6783">
        <v>9</v>
      </c>
      <c r="D6783">
        <v>56</v>
      </c>
    </row>
    <row r="6784" spans="1:4" x14ac:dyDescent="0.25">
      <c r="A6784">
        <v>6</v>
      </c>
      <c r="B6784">
        <v>6</v>
      </c>
      <c r="C6784">
        <v>6</v>
      </c>
      <c r="D6784">
        <v>75</v>
      </c>
    </row>
    <row r="6785" spans="1:4" x14ac:dyDescent="0.25">
      <c r="A6785">
        <v>3</v>
      </c>
      <c r="B6785">
        <v>6</v>
      </c>
      <c r="C6785">
        <v>3</v>
      </c>
      <c r="D6785">
        <v>72</v>
      </c>
    </row>
    <row r="6786" spans="1:4" x14ac:dyDescent="0.25">
      <c r="A6786">
        <v>5</v>
      </c>
      <c r="B6786">
        <v>6</v>
      </c>
      <c r="C6786">
        <v>5</v>
      </c>
      <c r="D6786">
        <v>84</v>
      </c>
    </row>
    <row r="6787" spans="1:4" x14ac:dyDescent="0.25">
      <c r="A6787">
        <v>4</v>
      </c>
      <c r="B6787">
        <v>8</v>
      </c>
      <c r="C6787">
        <v>9</v>
      </c>
      <c r="D6787">
        <v>30</v>
      </c>
    </row>
    <row r="6788" spans="1:4" x14ac:dyDescent="0.25">
      <c r="A6788">
        <v>5</v>
      </c>
      <c r="B6788">
        <v>7</v>
      </c>
      <c r="C6788">
        <v>5</v>
      </c>
      <c r="D6788">
        <v>80</v>
      </c>
    </row>
    <row r="6789" spans="1:4" x14ac:dyDescent="0.25">
      <c r="A6789">
        <v>8</v>
      </c>
      <c r="B6789">
        <v>4</v>
      </c>
      <c r="C6789">
        <v>6</v>
      </c>
      <c r="D6789">
        <v>82</v>
      </c>
    </row>
    <row r="6790" spans="1:4" x14ac:dyDescent="0.25">
      <c r="A6790">
        <v>8</v>
      </c>
      <c r="B6790">
        <v>5</v>
      </c>
      <c r="C6790">
        <v>8</v>
      </c>
      <c r="D6790">
        <v>96</v>
      </c>
    </row>
    <row r="6791" spans="1:4" x14ac:dyDescent="0.25">
      <c r="A6791">
        <v>6</v>
      </c>
      <c r="B6791">
        <v>5</v>
      </c>
      <c r="C6791">
        <v>5</v>
      </c>
      <c r="D6791">
        <v>60</v>
      </c>
    </row>
    <row r="6792" spans="1:4" x14ac:dyDescent="0.25">
      <c r="A6792">
        <v>1</v>
      </c>
      <c r="B6792">
        <v>6</v>
      </c>
      <c r="C6792">
        <v>9</v>
      </c>
      <c r="D6792">
        <v>19</v>
      </c>
    </row>
    <row r="6793" spans="1:4" x14ac:dyDescent="0.25">
      <c r="A6793">
        <v>8</v>
      </c>
      <c r="B6793">
        <v>7</v>
      </c>
      <c r="C6793">
        <v>0</v>
      </c>
      <c r="D6793">
        <v>62</v>
      </c>
    </row>
    <row r="6794" spans="1:4" x14ac:dyDescent="0.25">
      <c r="A6794">
        <v>8</v>
      </c>
      <c r="B6794">
        <v>8</v>
      </c>
      <c r="C6794">
        <v>7</v>
      </c>
      <c r="D6794">
        <v>61</v>
      </c>
    </row>
    <row r="6795" spans="1:4" x14ac:dyDescent="0.25">
      <c r="A6795">
        <v>2</v>
      </c>
      <c r="B6795">
        <v>4</v>
      </c>
      <c r="C6795">
        <v>1</v>
      </c>
      <c r="D6795">
        <v>53</v>
      </c>
    </row>
    <row r="6796" spans="1:4" x14ac:dyDescent="0.25">
      <c r="A6796">
        <v>4</v>
      </c>
      <c r="B6796">
        <v>4</v>
      </c>
      <c r="C6796">
        <v>2</v>
      </c>
      <c r="D6796">
        <v>34</v>
      </c>
    </row>
    <row r="6797" spans="1:4" x14ac:dyDescent="0.25">
      <c r="A6797">
        <v>2</v>
      </c>
      <c r="B6797">
        <v>6</v>
      </c>
      <c r="C6797">
        <v>4</v>
      </c>
      <c r="D6797">
        <v>43</v>
      </c>
    </row>
    <row r="6798" spans="1:4" x14ac:dyDescent="0.25">
      <c r="A6798">
        <v>4</v>
      </c>
      <c r="B6798">
        <v>6</v>
      </c>
      <c r="C6798">
        <v>5</v>
      </c>
      <c r="D6798">
        <v>27</v>
      </c>
    </row>
    <row r="6799" spans="1:4" x14ac:dyDescent="0.25">
      <c r="A6799">
        <v>7</v>
      </c>
      <c r="B6799">
        <v>8</v>
      </c>
      <c r="C6799">
        <v>6</v>
      </c>
      <c r="D6799">
        <v>55</v>
      </c>
    </row>
    <row r="6800" spans="1:4" x14ac:dyDescent="0.25">
      <c r="A6800">
        <v>9</v>
      </c>
      <c r="B6800">
        <v>8</v>
      </c>
      <c r="C6800">
        <v>3</v>
      </c>
      <c r="D6800">
        <v>51</v>
      </c>
    </row>
    <row r="6801" spans="1:4" x14ac:dyDescent="0.25">
      <c r="A6801">
        <v>8</v>
      </c>
      <c r="B6801">
        <v>9</v>
      </c>
      <c r="C6801">
        <v>2</v>
      </c>
      <c r="D6801">
        <v>58</v>
      </c>
    </row>
    <row r="6802" spans="1:4" x14ac:dyDescent="0.25">
      <c r="A6802">
        <v>9</v>
      </c>
      <c r="B6802">
        <v>8</v>
      </c>
      <c r="C6802">
        <v>8</v>
      </c>
      <c r="D6802">
        <v>69</v>
      </c>
    </row>
    <row r="6803" spans="1:4" x14ac:dyDescent="0.25">
      <c r="A6803">
        <v>8</v>
      </c>
      <c r="B6803">
        <v>6</v>
      </c>
      <c r="C6803">
        <v>3</v>
      </c>
      <c r="D6803">
        <v>52</v>
      </c>
    </row>
    <row r="6804" spans="1:4" x14ac:dyDescent="0.25">
      <c r="A6804">
        <v>2</v>
      </c>
      <c r="B6804">
        <v>7</v>
      </c>
      <c r="C6804">
        <v>8</v>
      </c>
      <c r="D6804">
        <v>72</v>
      </c>
    </row>
    <row r="6805" spans="1:4" x14ac:dyDescent="0.25">
      <c r="A6805">
        <v>7</v>
      </c>
      <c r="B6805">
        <v>6</v>
      </c>
      <c r="C6805">
        <v>8</v>
      </c>
      <c r="D6805">
        <v>38</v>
      </c>
    </row>
    <row r="6806" spans="1:4" x14ac:dyDescent="0.25">
      <c r="A6806">
        <v>2</v>
      </c>
      <c r="B6806">
        <v>6</v>
      </c>
      <c r="C6806">
        <v>2</v>
      </c>
      <c r="D6806">
        <v>73</v>
      </c>
    </row>
    <row r="6807" spans="1:4" x14ac:dyDescent="0.25">
      <c r="A6807">
        <v>2</v>
      </c>
      <c r="B6807">
        <v>4</v>
      </c>
      <c r="C6807">
        <v>2</v>
      </c>
      <c r="D6807">
        <v>26</v>
      </c>
    </row>
    <row r="6808" spans="1:4" x14ac:dyDescent="0.25">
      <c r="A6808">
        <v>4</v>
      </c>
      <c r="B6808">
        <v>8</v>
      </c>
      <c r="C6808">
        <v>7</v>
      </c>
      <c r="D6808">
        <v>46</v>
      </c>
    </row>
    <row r="6809" spans="1:4" x14ac:dyDescent="0.25">
      <c r="A6809">
        <v>1</v>
      </c>
      <c r="B6809">
        <v>5</v>
      </c>
      <c r="C6809">
        <v>0</v>
      </c>
      <c r="D6809">
        <v>60</v>
      </c>
    </row>
    <row r="6810" spans="1:4" x14ac:dyDescent="0.25">
      <c r="A6810">
        <v>5</v>
      </c>
      <c r="B6810">
        <v>8</v>
      </c>
      <c r="C6810">
        <v>5</v>
      </c>
      <c r="D6810">
        <v>43</v>
      </c>
    </row>
    <row r="6811" spans="1:4" x14ac:dyDescent="0.25">
      <c r="A6811">
        <v>6</v>
      </c>
      <c r="B6811">
        <v>9</v>
      </c>
      <c r="C6811">
        <v>5</v>
      </c>
      <c r="D6811">
        <v>43</v>
      </c>
    </row>
    <row r="6812" spans="1:4" x14ac:dyDescent="0.25">
      <c r="A6812">
        <v>9</v>
      </c>
      <c r="B6812">
        <v>7</v>
      </c>
      <c r="C6812">
        <v>8</v>
      </c>
      <c r="D6812">
        <v>65</v>
      </c>
    </row>
    <row r="6813" spans="1:4" x14ac:dyDescent="0.25">
      <c r="A6813">
        <v>8</v>
      </c>
      <c r="B6813">
        <v>7</v>
      </c>
      <c r="C6813">
        <v>1</v>
      </c>
      <c r="D6813">
        <v>89</v>
      </c>
    </row>
    <row r="6814" spans="1:4" x14ac:dyDescent="0.25">
      <c r="A6814">
        <v>2</v>
      </c>
      <c r="B6814">
        <v>8</v>
      </c>
      <c r="C6814">
        <v>7</v>
      </c>
      <c r="D6814">
        <v>60</v>
      </c>
    </row>
    <row r="6815" spans="1:4" x14ac:dyDescent="0.25">
      <c r="A6815">
        <v>1</v>
      </c>
      <c r="B6815">
        <v>8</v>
      </c>
      <c r="C6815">
        <v>6</v>
      </c>
      <c r="D6815">
        <v>22</v>
      </c>
    </row>
    <row r="6816" spans="1:4" x14ac:dyDescent="0.25">
      <c r="A6816">
        <v>2</v>
      </c>
      <c r="B6816">
        <v>6</v>
      </c>
      <c r="C6816">
        <v>1</v>
      </c>
      <c r="D6816">
        <v>53</v>
      </c>
    </row>
    <row r="6817" spans="1:4" x14ac:dyDescent="0.25">
      <c r="A6817">
        <v>7</v>
      </c>
      <c r="B6817">
        <v>5</v>
      </c>
      <c r="C6817">
        <v>0</v>
      </c>
      <c r="D6817">
        <v>70</v>
      </c>
    </row>
    <row r="6818" spans="1:4" x14ac:dyDescent="0.25">
      <c r="A6818">
        <v>4</v>
      </c>
      <c r="B6818">
        <v>6</v>
      </c>
      <c r="C6818">
        <v>3</v>
      </c>
      <c r="D6818">
        <v>31</v>
      </c>
    </row>
    <row r="6819" spans="1:4" x14ac:dyDescent="0.25">
      <c r="A6819">
        <v>5</v>
      </c>
      <c r="B6819">
        <v>4</v>
      </c>
      <c r="C6819">
        <v>1</v>
      </c>
      <c r="D6819">
        <v>52</v>
      </c>
    </row>
    <row r="6820" spans="1:4" x14ac:dyDescent="0.25">
      <c r="A6820">
        <v>7</v>
      </c>
      <c r="B6820">
        <v>4</v>
      </c>
      <c r="C6820">
        <v>2</v>
      </c>
      <c r="D6820">
        <v>59</v>
      </c>
    </row>
    <row r="6821" spans="1:4" x14ac:dyDescent="0.25">
      <c r="A6821">
        <v>3</v>
      </c>
      <c r="B6821">
        <v>7</v>
      </c>
      <c r="C6821">
        <v>1</v>
      </c>
      <c r="D6821">
        <v>40</v>
      </c>
    </row>
    <row r="6822" spans="1:4" x14ac:dyDescent="0.25">
      <c r="A6822">
        <v>2</v>
      </c>
      <c r="B6822">
        <v>7</v>
      </c>
      <c r="C6822">
        <v>8</v>
      </c>
      <c r="D6822">
        <v>50</v>
      </c>
    </row>
    <row r="6823" spans="1:4" x14ac:dyDescent="0.25">
      <c r="A6823">
        <v>7</v>
      </c>
      <c r="B6823">
        <v>5</v>
      </c>
      <c r="C6823">
        <v>3</v>
      </c>
      <c r="D6823">
        <v>66</v>
      </c>
    </row>
    <row r="6824" spans="1:4" x14ac:dyDescent="0.25">
      <c r="A6824">
        <v>5</v>
      </c>
      <c r="B6824">
        <v>7</v>
      </c>
      <c r="C6824">
        <v>0</v>
      </c>
      <c r="D6824">
        <v>45</v>
      </c>
    </row>
    <row r="6825" spans="1:4" x14ac:dyDescent="0.25">
      <c r="A6825">
        <v>1</v>
      </c>
      <c r="B6825">
        <v>9</v>
      </c>
      <c r="C6825">
        <v>7</v>
      </c>
      <c r="D6825">
        <v>69</v>
      </c>
    </row>
    <row r="6826" spans="1:4" x14ac:dyDescent="0.25">
      <c r="A6826">
        <v>1</v>
      </c>
      <c r="B6826">
        <v>4</v>
      </c>
      <c r="C6826">
        <v>3</v>
      </c>
      <c r="D6826">
        <v>13</v>
      </c>
    </row>
    <row r="6827" spans="1:4" x14ac:dyDescent="0.25">
      <c r="A6827">
        <v>9</v>
      </c>
      <c r="B6827">
        <v>5</v>
      </c>
      <c r="C6827">
        <v>9</v>
      </c>
      <c r="D6827">
        <v>37</v>
      </c>
    </row>
    <row r="6828" spans="1:4" x14ac:dyDescent="0.25">
      <c r="A6828">
        <v>5</v>
      </c>
      <c r="B6828">
        <v>4</v>
      </c>
      <c r="C6828">
        <v>7</v>
      </c>
      <c r="D6828">
        <v>25</v>
      </c>
    </row>
    <row r="6829" spans="1:4" x14ac:dyDescent="0.25">
      <c r="A6829">
        <v>1</v>
      </c>
      <c r="B6829">
        <v>8</v>
      </c>
      <c r="C6829">
        <v>7</v>
      </c>
      <c r="D6829">
        <v>45</v>
      </c>
    </row>
    <row r="6830" spans="1:4" x14ac:dyDescent="0.25">
      <c r="A6830">
        <v>7</v>
      </c>
      <c r="B6830">
        <v>8</v>
      </c>
      <c r="C6830">
        <v>8</v>
      </c>
      <c r="D6830">
        <v>47</v>
      </c>
    </row>
    <row r="6831" spans="1:4" x14ac:dyDescent="0.25">
      <c r="A6831">
        <v>9</v>
      </c>
      <c r="B6831">
        <v>5</v>
      </c>
      <c r="C6831">
        <v>9</v>
      </c>
      <c r="D6831">
        <v>93</v>
      </c>
    </row>
    <row r="6832" spans="1:4" x14ac:dyDescent="0.25">
      <c r="A6832">
        <v>1</v>
      </c>
      <c r="B6832">
        <v>6</v>
      </c>
      <c r="C6832">
        <v>6</v>
      </c>
      <c r="D6832">
        <v>40</v>
      </c>
    </row>
    <row r="6833" spans="1:4" x14ac:dyDescent="0.25">
      <c r="A6833">
        <v>4</v>
      </c>
      <c r="B6833">
        <v>9</v>
      </c>
      <c r="C6833">
        <v>3</v>
      </c>
      <c r="D6833">
        <v>85</v>
      </c>
    </row>
    <row r="6834" spans="1:4" x14ac:dyDescent="0.25">
      <c r="A6834">
        <v>3</v>
      </c>
      <c r="B6834">
        <v>9</v>
      </c>
      <c r="C6834">
        <v>1</v>
      </c>
      <c r="D6834">
        <v>73</v>
      </c>
    </row>
    <row r="6835" spans="1:4" x14ac:dyDescent="0.25">
      <c r="A6835">
        <v>5</v>
      </c>
      <c r="B6835">
        <v>7</v>
      </c>
      <c r="C6835">
        <v>5</v>
      </c>
      <c r="D6835">
        <v>27</v>
      </c>
    </row>
    <row r="6836" spans="1:4" x14ac:dyDescent="0.25">
      <c r="A6836">
        <v>7</v>
      </c>
      <c r="B6836">
        <v>5</v>
      </c>
      <c r="C6836">
        <v>3</v>
      </c>
      <c r="D6836">
        <v>80</v>
      </c>
    </row>
    <row r="6837" spans="1:4" x14ac:dyDescent="0.25">
      <c r="A6837">
        <v>8</v>
      </c>
      <c r="B6837">
        <v>9</v>
      </c>
      <c r="C6837">
        <v>5</v>
      </c>
      <c r="D6837">
        <v>46</v>
      </c>
    </row>
    <row r="6838" spans="1:4" x14ac:dyDescent="0.25">
      <c r="A6838">
        <v>2</v>
      </c>
      <c r="B6838">
        <v>7</v>
      </c>
      <c r="C6838">
        <v>7</v>
      </c>
      <c r="D6838">
        <v>57</v>
      </c>
    </row>
    <row r="6839" spans="1:4" x14ac:dyDescent="0.25">
      <c r="A6839">
        <v>7</v>
      </c>
      <c r="B6839">
        <v>4</v>
      </c>
      <c r="C6839">
        <v>2</v>
      </c>
      <c r="D6839">
        <v>43</v>
      </c>
    </row>
    <row r="6840" spans="1:4" x14ac:dyDescent="0.25">
      <c r="A6840">
        <v>1</v>
      </c>
      <c r="B6840">
        <v>6</v>
      </c>
      <c r="C6840">
        <v>0</v>
      </c>
      <c r="D6840">
        <v>25</v>
      </c>
    </row>
    <row r="6841" spans="1:4" x14ac:dyDescent="0.25">
      <c r="A6841">
        <v>7</v>
      </c>
      <c r="B6841">
        <v>7</v>
      </c>
      <c r="C6841">
        <v>4</v>
      </c>
      <c r="D6841">
        <v>90</v>
      </c>
    </row>
    <row r="6842" spans="1:4" x14ac:dyDescent="0.25">
      <c r="A6842">
        <v>8</v>
      </c>
      <c r="B6842">
        <v>8</v>
      </c>
      <c r="C6842">
        <v>2</v>
      </c>
      <c r="D6842">
        <v>93</v>
      </c>
    </row>
    <row r="6843" spans="1:4" x14ac:dyDescent="0.25">
      <c r="A6843">
        <v>2</v>
      </c>
      <c r="B6843">
        <v>8</v>
      </c>
      <c r="C6843">
        <v>5</v>
      </c>
      <c r="D6843">
        <v>67</v>
      </c>
    </row>
    <row r="6844" spans="1:4" x14ac:dyDescent="0.25">
      <c r="A6844">
        <v>9</v>
      </c>
      <c r="B6844">
        <v>4</v>
      </c>
      <c r="C6844">
        <v>2</v>
      </c>
      <c r="D6844">
        <v>44</v>
      </c>
    </row>
    <row r="6845" spans="1:4" x14ac:dyDescent="0.25">
      <c r="A6845">
        <v>1</v>
      </c>
      <c r="B6845">
        <v>5</v>
      </c>
      <c r="C6845">
        <v>0</v>
      </c>
      <c r="D6845">
        <v>18</v>
      </c>
    </row>
    <row r="6846" spans="1:4" x14ac:dyDescent="0.25">
      <c r="A6846">
        <v>6</v>
      </c>
      <c r="B6846">
        <v>7</v>
      </c>
      <c r="C6846">
        <v>8</v>
      </c>
      <c r="D6846">
        <v>46</v>
      </c>
    </row>
    <row r="6847" spans="1:4" x14ac:dyDescent="0.25">
      <c r="A6847">
        <v>1</v>
      </c>
      <c r="B6847">
        <v>4</v>
      </c>
      <c r="C6847">
        <v>4</v>
      </c>
      <c r="D6847">
        <v>44</v>
      </c>
    </row>
    <row r="6848" spans="1:4" x14ac:dyDescent="0.25">
      <c r="A6848">
        <v>3</v>
      </c>
      <c r="B6848">
        <v>8</v>
      </c>
      <c r="C6848">
        <v>1</v>
      </c>
      <c r="D6848">
        <v>47</v>
      </c>
    </row>
    <row r="6849" spans="1:4" x14ac:dyDescent="0.25">
      <c r="A6849">
        <v>6</v>
      </c>
      <c r="B6849">
        <v>8</v>
      </c>
      <c r="C6849">
        <v>1</v>
      </c>
      <c r="D6849">
        <v>55</v>
      </c>
    </row>
    <row r="6850" spans="1:4" x14ac:dyDescent="0.25">
      <c r="A6850">
        <v>3</v>
      </c>
      <c r="B6850">
        <v>8</v>
      </c>
      <c r="C6850">
        <v>8</v>
      </c>
      <c r="D6850">
        <v>59</v>
      </c>
    </row>
    <row r="6851" spans="1:4" x14ac:dyDescent="0.25">
      <c r="A6851">
        <v>8</v>
      </c>
      <c r="B6851">
        <v>6</v>
      </c>
      <c r="C6851">
        <v>0</v>
      </c>
      <c r="D6851">
        <v>42</v>
      </c>
    </row>
    <row r="6852" spans="1:4" x14ac:dyDescent="0.25">
      <c r="A6852">
        <v>5</v>
      </c>
      <c r="B6852">
        <v>6</v>
      </c>
      <c r="C6852">
        <v>9</v>
      </c>
      <c r="D6852">
        <v>69</v>
      </c>
    </row>
    <row r="6853" spans="1:4" x14ac:dyDescent="0.25">
      <c r="A6853">
        <v>2</v>
      </c>
      <c r="B6853">
        <v>8</v>
      </c>
      <c r="C6853">
        <v>2</v>
      </c>
      <c r="D6853">
        <v>29</v>
      </c>
    </row>
    <row r="6854" spans="1:4" x14ac:dyDescent="0.25">
      <c r="A6854">
        <v>4</v>
      </c>
      <c r="B6854">
        <v>9</v>
      </c>
      <c r="C6854">
        <v>9</v>
      </c>
      <c r="D6854">
        <v>53</v>
      </c>
    </row>
    <row r="6855" spans="1:4" x14ac:dyDescent="0.25">
      <c r="A6855">
        <v>9</v>
      </c>
      <c r="B6855">
        <v>5</v>
      </c>
      <c r="C6855">
        <v>6</v>
      </c>
      <c r="D6855">
        <v>90</v>
      </c>
    </row>
    <row r="6856" spans="1:4" x14ac:dyDescent="0.25">
      <c r="A6856">
        <v>4</v>
      </c>
      <c r="B6856">
        <v>6</v>
      </c>
      <c r="C6856">
        <v>0</v>
      </c>
      <c r="D6856">
        <v>40</v>
      </c>
    </row>
    <row r="6857" spans="1:4" x14ac:dyDescent="0.25">
      <c r="A6857">
        <v>8</v>
      </c>
      <c r="B6857">
        <v>7</v>
      </c>
      <c r="C6857">
        <v>1</v>
      </c>
      <c r="D6857">
        <v>55</v>
      </c>
    </row>
    <row r="6858" spans="1:4" x14ac:dyDescent="0.25">
      <c r="A6858">
        <v>5</v>
      </c>
      <c r="B6858">
        <v>6</v>
      </c>
      <c r="C6858">
        <v>5</v>
      </c>
      <c r="D6858">
        <v>78</v>
      </c>
    </row>
    <row r="6859" spans="1:4" x14ac:dyDescent="0.25">
      <c r="A6859">
        <v>1</v>
      </c>
      <c r="B6859">
        <v>7</v>
      </c>
      <c r="C6859">
        <v>8</v>
      </c>
      <c r="D6859">
        <v>64</v>
      </c>
    </row>
    <row r="6860" spans="1:4" x14ac:dyDescent="0.25">
      <c r="A6860">
        <v>7</v>
      </c>
      <c r="B6860">
        <v>6</v>
      </c>
      <c r="C6860">
        <v>8</v>
      </c>
      <c r="D6860">
        <v>68</v>
      </c>
    </row>
    <row r="6861" spans="1:4" x14ac:dyDescent="0.25">
      <c r="A6861">
        <v>3</v>
      </c>
      <c r="B6861">
        <v>8</v>
      </c>
      <c r="C6861">
        <v>7</v>
      </c>
      <c r="D6861">
        <v>68</v>
      </c>
    </row>
    <row r="6862" spans="1:4" x14ac:dyDescent="0.25">
      <c r="A6862">
        <v>8</v>
      </c>
      <c r="B6862">
        <v>7</v>
      </c>
      <c r="C6862">
        <v>2</v>
      </c>
      <c r="D6862">
        <v>44</v>
      </c>
    </row>
    <row r="6863" spans="1:4" x14ac:dyDescent="0.25">
      <c r="A6863">
        <v>3</v>
      </c>
      <c r="B6863">
        <v>5</v>
      </c>
      <c r="C6863">
        <v>1</v>
      </c>
      <c r="D6863">
        <v>45</v>
      </c>
    </row>
    <row r="6864" spans="1:4" x14ac:dyDescent="0.25">
      <c r="A6864">
        <v>1</v>
      </c>
      <c r="B6864">
        <v>6</v>
      </c>
      <c r="C6864">
        <v>0</v>
      </c>
      <c r="D6864">
        <v>47</v>
      </c>
    </row>
    <row r="6865" spans="1:4" x14ac:dyDescent="0.25">
      <c r="A6865">
        <v>5</v>
      </c>
      <c r="B6865">
        <v>6</v>
      </c>
      <c r="C6865">
        <v>8</v>
      </c>
      <c r="D6865">
        <v>73</v>
      </c>
    </row>
    <row r="6866" spans="1:4" x14ac:dyDescent="0.25">
      <c r="A6866">
        <v>2</v>
      </c>
      <c r="B6866">
        <v>8</v>
      </c>
      <c r="C6866">
        <v>4</v>
      </c>
      <c r="D6866">
        <v>71</v>
      </c>
    </row>
    <row r="6867" spans="1:4" x14ac:dyDescent="0.25">
      <c r="A6867">
        <v>4</v>
      </c>
      <c r="B6867">
        <v>7</v>
      </c>
      <c r="C6867">
        <v>2</v>
      </c>
      <c r="D6867">
        <v>25</v>
      </c>
    </row>
    <row r="6868" spans="1:4" x14ac:dyDescent="0.25">
      <c r="A6868">
        <v>1</v>
      </c>
      <c r="B6868">
        <v>9</v>
      </c>
      <c r="C6868">
        <v>9</v>
      </c>
      <c r="D6868">
        <v>65</v>
      </c>
    </row>
    <row r="6869" spans="1:4" x14ac:dyDescent="0.25">
      <c r="A6869">
        <v>9</v>
      </c>
      <c r="B6869">
        <v>8</v>
      </c>
      <c r="C6869">
        <v>9</v>
      </c>
      <c r="D6869">
        <v>70</v>
      </c>
    </row>
    <row r="6870" spans="1:4" x14ac:dyDescent="0.25">
      <c r="A6870">
        <v>6</v>
      </c>
      <c r="B6870">
        <v>7</v>
      </c>
      <c r="C6870">
        <v>4</v>
      </c>
      <c r="D6870">
        <v>33</v>
      </c>
    </row>
    <row r="6871" spans="1:4" x14ac:dyDescent="0.25">
      <c r="A6871">
        <v>8</v>
      </c>
      <c r="B6871">
        <v>6</v>
      </c>
      <c r="C6871">
        <v>2</v>
      </c>
      <c r="D6871">
        <v>42</v>
      </c>
    </row>
    <row r="6872" spans="1:4" x14ac:dyDescent="0.25">
      <c r="A6872">
        <v>4</v>
      </c>
      <c r="B6872">
        <v>6</v>
      </c>
      <c r="C6872">
        <v>8</v>
      </c>
      <c r="D6872">
        <v>35</v>
      </c>
    </row>
    <row r="6873" spans="1:4" x14ac:dyDescent="0.25">
      <c r="A6873">
        <v>9</v>
      </c>
      <c r="B6873">
        <v>6</v>
      </c>
      <c r="C6873">
        <v>0</v>
      </c>
      <c r="D6873">
        <v>90</v>
      </c>
    </row>
    <row r="6874" spans="1:4" x14ac:dyDescent="0.25">
      <c r="A6874">
        <v>2</v>
      </c>
      <c r="B6874">
        <v>6</v>
      </c>
      <c r="C6874">
        <v>0</v>
      </c>
      <c r="D6874">
        <v>17</v>
      </c>
    </row>
    <row r="6875" spans="1:4" x14ac:dyDescent="0.25">
      <c r="A6875">
        <v>9</v>
      </c>
      <c r="B6875">
        <v>4</v>
      </c>
      <c r="C6875">
        <v>2</v>
      </c>
      <c r="D6875">
        <v>59</v>
      </c>
    </row>
    <row r="6876" spans="1:4" x14ac:dyDescent="0.25">
      <c r="A6876">
        <v>5</v>
      </c>
      <c r="B6876">
        <v>6</v>
      </c>
      <c r="C6876">
        <v>5</v>
      </c>
      <c r="D6876">
        <v>36</v>
      </c>
    </row>
    <row r="6877" spans="1:4" x14ac:dyDescent="0.25">
      <c r="A6877">
        <v>6</v>
      </c>
      <c r="B6877">
        <v>6</v>
      </c>
      <c r="C6877">
        <v>1</v>
      </c>
      <c r="D6877">
        <v>71</v>
      </c>
    </row>
    <row r="6878" spans="1:4" x14ac:dyDescent="0.25">
      <c r="A6878">
        <v>3</v>
      </c>
      <c r="B6878">
        <v>9</v>
      </c>
      <c r="C6878">
        <v>0</v>
      </c>
      <c r="D6878">
        <v>45</v>
      </c>
    </row>
    <row r="6879" spans="1:4" x14ac:dyDescent="0.25">
      <c r="A6879">
        <v>4</v>
      </c>
      <c r="B6879">
        <v>9</v>
      </c>
      <c r="C6879">
        <v>7</v>
      </c>
      <c r="D6879">
        <v>31</v>
      </c>
    </row>
    <row r="6880" spans="1:4" x14ac:dyDescent="0.25">
      <c r="A6880">
        <v>6</v>
      </c>
      <c r="B6880">
        <v>7</v>
      </c>
      <c r="C6880">
        <v>9</v>
      </c>
      <c r="D6880">
        <v>77</v>
      </c>
    </row>
    <row r="6881" spans="1:4" x14ac:dyDescent="0.25">
      <c r="A6881">
        <v>7</v>
      </c>
      <c r="B6881">
        <v>6</v>
      </c>
      <c r="C6881">
        <v>8</v>
      </c>
      <c r="D6881">
        <v>73</v>
      </c>
    </row>
    <row r="6882" spans="1:4" x14ac:dyDescent="0.25">
      <c r="A6882">
        <v>1</v>
      </c>
      <c r="B6882">
        <v>6</v>
      </c>
      <c r="C6882">
        <v>9</v>
      </c>
      <c r="D6882">
        <v>47</v>
      </c>
    </row>
    <row r="6883" spans="1:4" x14ac:dyDescent="0.25">
      <c r="A6883">
        <v>7</v>
      </c>
      <c r="B6883">
        <v>7</v>
      </c>
      <c r="C6883">
        <v>0</v>
      </c>
      <c r="D6883">
        <v>56</v>
      </c>
    </row>
    <row r="6884" spans="1:4" x14ac:dyDescent="0.25">
      <c r="A6884">
        <v>1</v>
      </c>
      <c r="B6884">
        <v>6</v>
      </c>
      <c r="C6884">
        <v>2</v>
      </c>
      <c r="D6884">
        <v>30</v>
      </c>
    </row>
    <row r="6885" spans="1:4" x14ac:dyDescent="0.25">
      <c r="A6885">
        <v>5</v>
      </c>
      <c r="B6885">
        <v>6</v>
      </c>
      <c r="C6885">
        <v>4</v>
      </c>
      <c r="D6885">
        <v>84</v>
      </c>
    </row>
    <row r="6886" spans="1:4" x14ac:dyDescent="0.25">
      <c r="A6886">
        <v>6</v>
      </c>
      <c r="B6886">
        <v>8</v>
      </c>
      <c r="C6886">
        <v>6</v>
      </c>
      <c r="D6886">
        <v>41</v>
      </c>
    </row>
    <row r="6887" spans="1:4" x14ac:dyDescent="0.25">
      <c r="A6887">
        <v>2</v>
      </c>
      <c r="B6887">
        <v>4</v>
      </c>
      <c r="C6887">
        <v>9</v>
      </c>
      <c r="D6887">
        <v>73</v>
      </c>
    </row>
    <row r="6888" spans="1:4" x14ac:dyDescent="0.25">
      <c r="A6888">
        <v>9</v>
      </c>
      <c r="B6888">
        <v>7</v>
      </c>
      <c r="C6888">
        <v>3</v>
      </c>
      <c r="D6888">
        <v>41</v>
      </c>
    </row>
    <row r="6889" spans="1:4" x14ac:dyDescent="0.25">
      <c r="A6889">
        <v>6</v>
      </c>
      <c r="B6889">
        <v>8</v>
      </c>
      <c r="C6889">
        <v>5</v>
      </c>
      <c r="D6889">
        <v>77</v>
      </c>
    </row>
    <row r="6890" spans="1:4" x14ac:dyDescent="0.25">
      <c r="A6890">
        <v>7</v>
      </c>
      <c r="B6890">
        <v>9</v>
      </c>
      <c r="C6890">
        <v>0</v>
      </c>
      <c r="D6890">
        <v>63</v>
      </c>
    </row>
    <row r="6891" spans="1:4" x14ac:dyDescent="0.25">
      <c r="A6891">
        <v>8</v>
      </c>
      <c r="B6891">
        <v>5</v>
      </c>
      <c r="C6891">
        <v>3</v>
      </c>
      <c r="D6891">
        <v>79</v>
      </c>
    </row>
    <row r="6892" spans="1:4" x14ac:dyDescent="0.25">
      <c r="A6892">
        <v>1</v>
      </c>
      <c r="B6892">
        <v>5</v>
      </c>
      <c r="C6892">
        <v>7</v>
      </c>
      <c r="D6892">
        <v>28</v>
      </c>
    </row>
    <row r="6893" spans="1:4" x14ac:dyDescent="0.25">
      <c r="A6893">
        <v>8</v>
      </c>
      <c r="B6893">
        <v>9</v>
      </c>
      <c r="C6893">
        <v>4</v>
      </c>
      <c r="D6893">
        <v>91</v>
      </c>
    </row>
    <row r="6894" spans="1:4" x14ac:dyDescent="0.25">
      <c r="A6894">
        <v>4</v>
      </c>
      <c r="B6894">
        <v>4</v>
      </c>
      <c r="C6894">
        <v>7</v>
      </c>
      <c r="D6894">
        <v>76</v>
      </c>
    </row>
    <row r="6895" spans="1:4" x14ac:dyDescent="0.25">
      <c r="A6895">
        <v>8</v>
      </c>
      <c r="B6895">
        <v>5</v>
      </c>
      <c r="C6895">
        <v>0</v>
      </c>
      <c r="D6895">
        <v>92</v>
      </c>
    </row>
    <row r="6896" spans="1:4" x14ac:dyDescent="0.25">
      <c r="A6896">
        <v>6</v>
      </c>
      <c r="B6896">
        <v>4</v>
      </c>
      <c r="C6896">
        <v>9</v>
      </c>
      <c r="D6896">
        <v>61</v>
      </c>
    </row>
    <row r="6897" spans="1:4" x14ac:dyDescent="0.25">
      <c r="A6897">
        <v>9</v>
      </c>
      <c r="B6897">
        <v>5</v>
      </c>
      <c r="C6897">
        <v>8</v>
      </c>
      <c r="D6897">
        <v>92</v>
      </c>
    </row>
    <row r="6898" spans="1:4" x14ac:dyDescent="0.25">
      <c r="A6898">
        <v>4</v>
      </c>
      <c r="B6898">
        <v>5</v>
      </c>
      <c r="C6898">
        <v>3</v>
      </c>
      <c r="D6898">
        <v>72</v>
      </c>
    </row>
    <row r="6899" spans="1:4" x14ac:dyDescent="0.25">
      <c r="A6899">
        <v>2</v>
      </c>
      <c r="B6899">
        <v>8</v>
      </c>
      <c r="C6899">
        <v>8</v>
      </c>
      <c r="D6899">
        <v>20</v>
      </c>
    </row>
    <row r="6900" spans="1:4" x14ac:dyDescent="0.25">
      <c r="A6900">
        <v>2</v>
      </c>
      <c r="B6900">
        <v>5</v>
      </c>
      <c r="C6900">
        <v>7</v>
      </c>
      <c r="D6900">
        <v>54</v>
      </c>
    </row>
    <row r="6901" spans="1:4" x14ac:dyDescent="0.25">
      <c r="A6901">
        <v>5</v>
      </c>
      <c r="B6901">
        <v>9</v>
      </c>
      <c r="C6901">
        <v>7</v>
      </c>
      <c r="D6901">
        <v>35</v>
      </c>
    </row>
    <row r="6902" spans="1:4" x14ac:dyDescent="0.25">
      <c r="A6902">
        <v>9</v>
      </c>
      <c r="B6902">
        <v>4</v>
      </c>
      <c r="C6902">
        <v>1</v>
      </c>
      <c r="D6902">
        <v>67</v>
      </c>
    </row>
    <row r="6903" spans="1:4" x14ac:dyDescent="0.25">
      <c r="A6903">
        <v>3</v>
      </c>
      <c r="B6903">
        <v>6</v>
      </c>
      <c r="C6903">
        <v>2</v>
      </c>
      <c r="D6903">
        <v>20</v>
      </c>
    </row>
    <row r="6904" spans="1:4" x14ac:dyDescent="0.25">
      <c r="A6904">
        <v>8</v>
      </c>
      <c r="B6904">
        <v>6</v>
      </c>
      <c r="C6904">
        <v>9</v>
      </c>
      <c r="D6904">
        <v>76</v>
      </c>
    </row>
    <row r="6905" spans="1:4" x14ac:dyDescent="0.25">
      <c r="A6905">
        <v>4</v>
      </c>
      <c r="B6905">
        <v>6</v>
      </c>
      <c r="C6905">
        <v>8</v>
      </c>
      <c r="D6905">
        <v>33</v>
      </c>
    </row>
    <row r="6906" spans="1:4" x14ac:dyDescent="0.25">
      <c r="A6906">
        <v>6</v>
      </c>
      <c r="B6906">
        <v>4</v>
      </c>
      <c r="C6906">
        <v>2</v>
      </c>
      <c r="D6906">
        <v>68</v>
      </c>
    </row>
    <row r="6907" spans="1:4" x14ac:dyDescent="0.25">
      <c r="A6907">
        <v>6</v>
      </c>
      <c r="B6907">
        <v>4</v>
      </c>
      <c r="C6907">
        <v>7</v>
      </c>
      <c r="D6907">
        <v>81</v>
      </c>
    </row>
    <row r="6908" spans="1:4" x14ac:dyDescent="0.25">
      <c r="A6908">
        <v>3</v>
      </c>
      <c r="B6908">
        <v>6</v>
      </c>
      <c r="C6908">
        <v>4</v>
      </c>
      <c r="D6908">
        <v>36</v>
      </c>
    </row>
    <row r="6909" spans="1:4" x14ac:dyDescent="0.25">
      <c r="A6909">
        <v>5</v>
      </c>
      <c r="B6909">
        <v>9</v>
      </c>
      <c r="C6909">
        <v>6</v>
      </c>
      <c r="D6909">
        <v>46</v>
      </c>
    </row>
    <row r="6910" spans="1:4" x14ac:dyDescent="0.25">
      <c r="A6910">
        <v>3</v>
      </c>
      <c r="B6910">
        <v>5</v>
      </c>
      <c r="C6910">
        <v>3</v>
      </c>
      <c r="D6910">
        <v>50</v>
      </c>
    </row>
    <row r="6911" spans="1:4" x14ac:dyDescent="0.25">
      <c r="A6911">
        <v>1</v>
      </c>
      <c r="B6911">
        <v>6</v>
      </c>
      <c r="C6911">
        <v>7</v>
      </c>
      <c r="D6911">
        <v>36</v>
      </c>
    </row>
    <row r="6912" spans="1:4" x14ac:dyDescent="0.25">
      <c r="A6912">
        <v>7</v>
      </c>
      <c r="B6912">
        <v>7</v>
      </c>
      <c r="C6912">
        <v>3</v>
      </c>
      <c r="D6912">
        <v>44</v>
      </c>
    </row>
    <row r="6913" spans="1:4" x14ac:dyDescent="0.25">
      <c r="A6913">
        <v>4</v>
      </c>
      <c r="B6913">
        <v>4</v>
      </c>
      <c r="C6913">
        <v>4</v>
      </c>
      <c r="D6913">
        <v>43</v>
      </c>
    </row>
    <row r="6914" spans="1:4" x14ac:dyDescent="0.25">
      <c r="A6914">
        <v>7</v>
      </c>
      <c r="B6914">
        <v>7</v>
      </c>
      <c r="C6914">
        <v>0</v>
      </c>
      <c r="D6914">
        <v>79</v>
      </c>
    </row>
    <row r="6915" spans="1:4" x14ac:dyDescent="0.25">
      <c r="A6915">
        <v>3</v>
      </c>
      <c r="B6915">
        <v>7</v>
      </c>
      <c r="C6915">
        <v>9</v>
      </c>
      <c r="D6915">
        <v>44</v>
      </c>
    </row>
    <row r="6916" spans="1:4" x14ac:dyDescent="0.25">
      <c r="A6916">
        <v>5</v>
      </c>
      <c r="B6916">
        <v>4</v>
      </c>
      <c r="C6916">
        <v>7</v>
      </c>
      <c r="D6916">
        <v>67</v>
      </c>
    </row>
    <row r="6917" spans="1:4" x14ac:dyDescent="0.25">
      <c r="A6917">
        <v>5</v>
      </c>
      <c r="B6917">
        <v>6</v>
      </c>
      <c r="C6917">
        <v>6</v>
      </c>
      <c r="D6917">
        <v>27</v>
      </c>
    </row>
    <row r="6918" spans="1:4" x14ac:dyDescent="0.25">
      <c r="A6918">
        <v>2</v>
      </c>
      <c r="B6918">
        <v>9</v>
      </c>
      <c r="C6918">
        <v>4</v>
      </c>
      <c r="D6918">
        <v>39</v>
      </c>
    </row>
    <row r="6919" spans="1:4" x14ac:dyDescent="0.25">
      <c r="A6919">
        <v>2</v>
      </c>
      <c r="B6919">
        <v>8</v>
      </c>
      <c r="C6919">
        <v>5</v>
      </c>
      <c r="D6919">
        <v>49</v>
      </c>
    </row>
    <row r="6920" spans="1:4" x14ac:dyDescent="0.25">
      <c r="A6920">
        <v>4</v>
      </c>
      <c r="B6920">
        <v>7</v>
      </c>
      <c r="C6920">
        <v>0</v>
      </c>
      <c r="D6920">
        <v>28</v>
      </c>
    </row>
    <row r="6921" spans="1:4" x14ac:dyDescent="0.25">
      <c r="A6921">
        <v>4</v>
      </c>
      <c r="B6921">
        <v>6</v>
      </c>
      <c r="C6921">
        <v>7</v>
      </c>
      <c r="D6921">
        <v>46</v>
      </c>
    </row>
    <row r="6922" spans="1:4" x14ac:dyDescent="0.25">
      <c r="A6922">
        <v>4</v>
      </c>
      <c r="B6922">
        <v>8</v>
      </c>
      <c r="C6922">
        <v>8</v>
      </c>
      <c r="D6922">
        <v>48</v>
      </c>
    </row>
    <row r="6923" spans="1:4" x14ac:dyDescent="0.25">
      <c r="A6923">
        <v>6</v>
      </c>
      <c r="B6923">
        <v>7</v>
      </c>
      <c r="C6923">
        <v>4</v>
      </c>
      <c r="D6923">
        <v>90</v>
      </c>
    </row>
    <row r="6924" spans="1:4" x14ac:dyDescent="0.25">
      <c r="A6924">
        <v>2</v>
      </c>
      <c r="B6924">
        <v>6</v>
      </c>
      <c r="C6924">
        <v>9</v>
      </c>
      <c r="D6924">
        <v>24</v>
      </c>
    </row>
    <row r="6925" spans="1:4" x14ac:dyDescent="0.25">
      <c r="A6925">
        <v>6</v>
      </c>
      <c r="B6925">
        <v>7</v>
      </c>
      <c r="C6925">
        <v>6</v>
      </c>
      <c r="D6925">
        <v>75</v>
      </c>
    </row>
    <row r="6926" spans="1:4" x14ac:dyDescent="0.25">
      <c r="A6926">
        <v>7</v>
      </c>
      <c r="B6926">
        <v>6</v>
      </c>
      <c r="C6926">
        <v>9</v>
      </c>
      <c r="D6926">
        <v>61</v>
      </c>
    </row>
    <row r="6927" spans="1:4" x14ac:dyDescent="0.25">
      <c r="A6927">
        <v>3</v>
      </c>
      <c r="B6927">
        <v>9</v>
      </c>
      <c r="C6927">
        <v>3</v>
      </c>
      <c r="D6927">
        <v>62</v>
      </c>
    </row>
    <row r="6928" spans="1:4" x14ac:dyDescent="0.25">
      <c r="A6928">
        <v>8</v>
      </c>
      <c r="B6928">
        <v>5</v>
      </c>
      <c r="C6928">
        <v>5</v>
      </c>
      <c r="D6928">
        <v>87</v>
      </c>
    </row>
    <row r="6929" spans="1:4" x14ac:dyDescent="0.25">
      <c r="A6929">
        <v>2</v>
      </c>
      <c r="B6929">
        <v>5</v>
      </c>
      <c r="C6929">
        <v>1</v>
      </c>
      <c r="D6929">
        <v>13</v>
      </c>
    </row>
    <row r="6930" spans="1:4" x14ac:dyDescent="0.25">
      <c r="A6930">
        <v>8</v>
      </c>
      <c r="B6930">
        <v>4</v>
      </c>
      <c r="C6930">
        <v>3</v>
      </c>
      <c r="D6930">
        <v>85</v>
      </c>
    </row>
    <row r="6931" spans="1:4" x14ac:dyDescent="0.25">
      <c r="A6931">
        <v>5</v>
      </c>
      <c r="B6931">
        <v>8</v>
      </c>
      <c r="C6931">
        <v>4</v>
      </c>
      <c r="D6931">
        <v>47</v>
      </c>
    </row>
    <row r="6932" spans="1:4" x14ac:dyDescent="0.25">
      <c r="A6932">
        <v>2</v>
      </c>
      <c r="B6932">
        <v>7</v>
      </c>
      <c r="C6932">
        <v>8</v>
      </c>
      <c r="D6932">
        <v>54</v>
      </c>
    </row>
    <row r="6933" spans="1:4" x14ac:dyDescent="0.25">
      <c r="A6933">
        <v>7</v>
      </c>
      <c r="B6933">
        <v>7</v>
      </c>
      <c r="C6933">
        <v>8</v>
      </c>
      <c r="D6933">
        <v>57</v>
      </c>
    </row>
    <row r="6934" spans="1:4" x14ac:dyDescent="0.25">
      <c r="A6934">
        <v>2</v>
      </c>
      <c r="B6934">
        <v>6</v>
      </c>
      <c r="C6934">
        <v>7</v>
      </c>
      <c r="D6934">
        <v>26</v>
      </c>
    </row>
    <row r="6935" spans="1:4" x14ac:dyDescent="0.25">
      <c r="A6935">
        <v>6</v>
      </c>
      <c r="B6935">
        <v>8</v>
      </c>
      <c r="C6935">
        <v>3</v>
      </c>
      <c r="D6935">
        <v>89</v>
      </c>
    </row>
    <row r="6936" spans="1:4" x14ac:dyDescent="0.25">
      <c r="A6936">
        <v>3</v>
      </c>
      <c r="B6936">
        <v>7</v>
      </c>
      <c r="C6936">
        <v>5</v>
      </c>
      <c r="D6936">
        <v>61</v>
      </c>
    </row>
    <row r="6937" spans="1:4" x14ac:dyDescent="0.25">
      <c r="A6937">
        <v>9</v>
      </c>
      <c r="B6937">
        <v>8</v>
      </c>
      <c r="C6937">
        <v>6</v>
      </c>
      <c r="D6937">
        <v>93</v>
      </c>
    </row>
    <row r="6938" spans="1:4" x14ac:dyDescent="0.25">
      <c r="A6938">
        <v>3</v>
      </c>
      <c r="B6938">
        <v>8</v>
      </c>
      <c r="C6938">
        <v>0</v>
      </c>
      <c r="D6938">
        <v>43</v>
      </c>
    </row>
    <row r="6939" spans="1:4" x14ac:dyDescent="0.25">
      <c r="A6939">
        <v>3</v>
      </c>
      <c r="B6939">
        <v>5</v>
      </c>
      <c r="C6939">
        <v>0</v>
      </c>
      <c r="D6939">
        <v>24</v>
      </c>
    </row>
    <row r="6940" spans="1:4" x14ac:dyDescent="0.25">
      <c r="A6940">
        <v>5</v>
      </c>
      <c r="B6940">
        <v>7</v>
      </c>
      <c r="C6940">
        <v>3</v>
      </c>
      <c r="D6940">
        <v>45</v>
      </c>
    </row>
    <row r="6941" spans="1:4" x14ac:dyDescent="0.25">
      <c r="A6941">
        <v>7</v>
      </c>
      <c r="B6941">
        <v>7</v>
      </c>
      <c r="C6941">
        <v>2</v>
      </c>
      <c r="D6941">
        <v>86</v>
      </c>
    </row>
    <row r="6942" spans="1:4" x14ac:dyDescent="0.25">
      <c r="A6942">
        <v>8</v>
      </c>
      <c r="B6942">
        <v>4</v>
      </c>
      <c r="C6942">
        <v>9</v>
      </c>
      <c r="D6942">
        <v>65</v>
      </c>
    </row>
    <row r="6943" spans="1:4" x14ac:dyDescent="0.25">
      <c r="A6943">
        <v>7</v>
      </c>
      <c r="B6943">
        <v>8</v>
      </c>
      <c r="C6943">
        <v>3</v>
      </c>
      <c r="D6943">
        <v>70</v>
      </c>
    </row>
    <row r="6944" spans="1:4" x14ac:dyDescent="0.25">
      <c r="A6944">
        <v>9</v>
      </c>
      <c r="B6944">
        <v>6</v>
      </c>
      <c r="C6944">
        <v>8</v>
      </c>
      <c r="D6944">
        <v>79</v>
      </c>
    </row>
    <row r="6945" spans="1:4" x14ac:dyDescent="0.25">
      <c r="A6945">
        <v>5</v>
      </c>
      <c r="B6945">
        <v>5</v>
      </c>
      <c r="C6945">
        <v>1</v>
      </c>
      <c r="D6945">
        <v>59</v>
      </c>
    </row>
    <row r="6946" spans="1:4" x14ac:dyDescent="0.25">
      <c r="A6946">
        <v>3</v>
      </c>
      <c r="B6946">
        <v>4</v>
      </c>
      <c r="C6946">
        <v>3</v>
      </c>
      <c r="D6946">
        <v>72</v>
      </c>
    </row>
    <row r="6947" spans="1:4" x14ac:dyDescent="0.25">
      <c r="A6947">
        <v>6</v>
      </c>
      <c r="B6947">
        <v>5</v>
      </c>
      <c r="C6947">
        <v>6</v>
      </c>
      <c r="D6947">
        <v>36</v>
      </c>
    </row>
    <row r="6948" spans="1:4" x14ac:dyDescent="0.25">
      <c r="A6948">
        <v>5</v>
      </c>
      <c r="B6948">
        <v>6</v>
      </c>
      <c r="C6948">
        <v>1</v>
      </c>
      <c r="D6948">
        <v>46</v>
      </c>
    </row>
    <row r="6949" spans="1:4" x14ac:dyDescent="0.25">
      <c r="A6949">
        <v>4</v>
      </c>
      <c r="B6949">
        <v>4</v>
      </c>
      <c r="C6949">
        <v>7</v>
      </c>
      <c r="D6949">
        <v>24</v>
      </c>
    </row>
    <row r="6950" spans="1:4" x14ac:dyDescent="0.25">
      <c r="A6950">
        <v>2</v>
      </c>
      <c r="B6950">
        <v>5</v>
      </c>
      <c r="C6950">
        <v>9</v>
      </c>
      <c r="D6950">
        <v>25</v>
      </c>
    </row>
    <row r="6951" spans="1:4" x14ac:dyDescent="0.25">
      <c r="A6951">
        <v>7</v>
      </c>
      <c r="B6951">
        <v>6</v>
      </c>
      <c r="C6951">
        <v>3</v>
      </c>
      <c r="D6951">
        <v>38</v>
      </c>
    </row>
    <row r="6952" spans="1:4" x14ac:dyDescent="0.25">
      <c r="A6952">
        <v>5</v>
      </c>
      <c r="B6952">
        <v>9</v>
      </c>
      <c r="C6952">
        <v>8</v>
      </c>
      <c r="D6952">
        <v>65</v>
      </c>
    </row>
    <row r="6953" spans="1:4" x14ac:dyDescent="0.25">
      <c r="A6953">
        <v>4</v>
      </c>
      <c r="B6953">
        <v>4</v>
      </c>
      <c r="C6953">
        <v>0</v>
      </c>
      <c r="D6953">
        <v>59</v>
      </c>
    </row>
    <row r="6954" spans="1:4" x14ac:dyDescent="0.25">
      <c r="A6954">
        <v>8</v>
      </c>
      <c r="B6954">
        <v>6</v>
      </c>
      <c r="C6954">
        <v>6</v>
      </c>
      <c r="D6954">
        <v>53</v>
      </c>
    </row>
    <row r="6955" spans="1:4" x14ac:dyDescent="0.25">
      <c r="A6955">
        <v>9</v>
      </c>
      <c r="B6955">
        <v>4</v>
      </c>
      <c r="C6955">
        <v>0</v>
      </c>
      <c r="D6955">
        <v>45</v>
      </c>
    </row>
    <row r="6956" spans="1:4" x14ac:dyDescent="0.25">
      <c r="A6956">
        <v>9</v>
      </c>
      <c r="B6956">
        <v>7</v>
      </c>
      <c r="C6956">
        <v>9</v>
      </c>
      <c r="D6956">
        <v>82</v>
      </c>
    </row>
    <row r="6957" spans="1:4" x14ac:dyDescent="0.25">
      <c r="A6957">
        <v>3</v>
      </c>
      <c r="B6957">
        <v>7</v>
      </c>
      <c r="C6957">
        <v>8</v>
      </c>
      <c r="D6957">
        <v>64</v>
      </c>
    </row>
    <row r="6958" spans="1:4" x14ac:dyDescent="0.25">
      <c r="A6958">
        <v>3</v>
      </c>
      <c r="B6958">
        <v>5</v>
      </c>
      <c r="C6958">
        <v>9</v>
      </c>
      <c r="D6958">
        <v>50</v>
      </c>
    </row>
    <row r="6959" spans="1:4" x14ac:dyDescent="0.25">
      <c r="A6959">
        <v>5</v>
      </c>
      <c r="B6959">
        <v>8</v>
      </c>
      <c r="C6959">
        <v>9</v>
      </c>
      <c r="D6959">
        <v>39</v>
      </c>
    </row>
    <row r="6960" spans="1:4" x14ac:dyDescent="0.25">
      <c r="A6960">
        <v>5</v>
      </c>
      <c r="B6960">
        <v>9</v>
      </c>
      <c r="C6960">
        <v>0</v>
      </c>
      <c r="D6960">
        <v>43</v>
      </c>
    </row>
    <row r="6961" spans="1:4" x14ac:dyDescent="0.25">
      <c r="A6961">
        <v>2</v>
      </c>
      <c r="B6961">
        <v>8</v>
      </c>
      <c r="C6961">
        <v>2</v>
      </c>
      <c r="D6961">
        <v>54</v>
      </c>
    </row>
    <row r="6962" spans="1:4" x14ac:dyDescent="0.25">
      <c r="A6962">
        <v>1</v>
      </c>
      <c r="B6962">
        <v>6</v>
      </c>
      <c r="C6962">
        <v>6</v>
      </c>
      <c r="D6962">
        <v>58</v>
      </c>
    </row>
    <row r="6963" spans="1:4" x14ac:dyDescent="0.25">
      <c r="A6963">
        <v>8</v>
      </c>
      <c r="B6963">
        <v>4</v>
      </c>
      <c r="C6963">
        <v>0</v>
      </c>
      <c r="D6963">
        <v>73</v>
      </c>
    </row>
    <row r="6964" spans="1:4" x14ac:dyDescent="0.25">
      <c r="A6964">
        <v>3</v>
      </c>
      <c r="B6964">
        <v>7</v>
      </c>
      <c r="C6964">
        <v>4</v>
      </c>
      <c r="D6964">
        <v>56</v>
      </c>
    </row>
    <row r="6965" spans="1:4" x14ac:dyDescent="0.25">
      <c r="A6965">
        <v>1</v>
      </c>
      <c r="B6965">
        <v>8</v>
      </c>
      <c r="C6965">
        <v>5</v>
      </c>
      <c r="D6965">
        <v>42</v>
      </c>
    </row>
    <row r="6966" spans="1:4" x14ac:dyDescent="0.25">
      <c r="A6966">
        <v>1</v>
      </c>
      <c r="B6966">
        <v>7</v>
      </c>
      <c r="C6966">
        <v>2</v>
      </c>
      <c r="D6966">
        <v>25</v>
      </c>
    </row>
    <row r="6967" spans="1:4" x14ac:dyDescent="0.25">
      <c r="A6967">
        <v>2</v>
      </c>
      <c r="B6967">
        <v>9</v>
      </c>
      <c r="C6967">
        <v>5</v>
      </c>
      <c r="D6967">
        <v>48</v>
      </c>
    </row>
    <row r="6968" spans="1:4" x14ac:dyDescent="0.25">
      <c r="A6968">
        <v>6</v>
      </c>
      <c r="B6968">
        <v>6</v>
      </c>
      <c r="C6968">
        <v>3</v>
      </c>
      <c r="D6968">
        <v>49</v>
      </c>
    </row>
    <row r="6969" spans="1:4" x14ac:dyDescent="0.25">
      <c r="A6969">
        <v>6</v>
      </c>
      <c r="B6969">
        <v>9</v>
      </c>
      <c r="C6969">
        <v>5</v>
      </c>
      <c r="D6969">
        <v>59</v>
      </c>
    </row>
    <row r="6970" spans="1:4" x14ac:dyDescent="0.25">
      <c r="A6970">
        <v>3</v>
      </c>
      <c r="B6970">
        <v>9</v>
      </c>
      <c r="C6970">
        <v>5</v>
      </c>
      <c r="D6970">
        <v>45</v>
      </c>
    </row>
    <row r="6971" spans="1:4" x14ac:dyDescent="0.25">
      <c r="A6971">
        <v>4</v>
      </c>
      <c r="B6971">
        <v>6</v>
      </c>
      <c r="C6971">
        <v>3</v>
      </c>
      <c r="D6971">
        <v>60</v>
      </c>
    </row>
    <row r="6972" spans="1:4" x14ac:dyDescent="0.25">
      <c r="A6972">
        <v>2</v>
      </c>
      <c r="B6972">
        <v>4</v>
      </c>
      <c r="C6972">
        <v>0</v>
      </c>
      <c r="D6972">
        <v>32</v>
      </c>
    </row>
    <row r="6973" spans="1:4" x14ac:dyDescent="0.25">
      <c r="A6973">
        <v>2</v>
      </c>
      <c r="B6973">
        <v>9</v>
      </c>
      <c r="C6973">
        <v>2</v>
      </c>
      <c r="D6973">
        <v>59</v>
      </c>
    </row>
    <row r="6974" spans="1:4" x14ac:dyDescent="0.25">
      <c r="A6974">
        <v>7</v>
      </c>
      <c r="B6974">
        <v>8</v>
      </c>
      <c r="C6974">
        <v>9</v>
      </c>
      <c r="D6974">
        <v>40</v>
      </c>
    </row>
    <row r="6975" spans="1:4" x14ac:dyDescent="0.25">
      <c r="A6975">
        <v>1</v>
      </c>
      <c r="B6975">
        <v>6</v>
      </c>
      <c r="C6975">
        <v>6</v>
      </c>
      <c r="D6975">
        <v>55</v>
      </c>
    </row>
    <row r="6976" spans="1:4" x14ac:dyDescent="0.25">
      <c r="A6976">
        <v>7</v>
      </c>
      <c r="B6976">
        <v>6</v>
      </c>
      <c r="C6976">
        <v>1</v>
      </c>
      <c r="D6976">
        <v>69</v>
      </c>
    </row>
    <row r="6977" spans="1:4" x14ac:dyDescent="0.25">
      <c r="A6977">
        <v>1</v>
      </c>
      <c r="B6977">
        <v>7</v>
      </c>
      <c r="C6977">
        <v>3</v>
      </c>
      <c r="D6977">
        <v>12</v>
      </c>
    </row>
    <row r="6978" spans="1:4" x14ac:dyDescent="0.25">
      <c r="A6978">
        <v>6</v>
      </c>
      <c r="B6978">
        <v>5</v>
      </c>
      <c r="C6978">
        <v>5</v>
      </c>
      <c r="D6978">
        <v>39</v>
      </c>
    </row>
    <row r="6979" spans="1:4" x14ac:dyDescent="0.25">
      <c r="A6979">
        <v>3</v>
      </c>
      <c r="B6979">
        <v>9</v>
      </c>
      <c r="C6979">
        <v>4</v>
      </c>
      <c r="D6979">
        <v>25</v>
      </c>
    </row>
    <row r="6980" spans="1:4" x14ac:dyDescent="0.25">
      <c r="A6980">
        <v>8</v>
      </c>
      <c r="B6980">
        <v>8</v>
      </c>
      <c r="C6980">
        <v>5</v>
      </c>
      <c r="D6980">
        <v>62</v>
      </c>
    </row>
    <row r="6981" spans="1:4" x14ac:dyDescent="0.25">
      <c r="A6981">
        <v>6</v>
      </c>
      <c r="B6981">
        <v>4</v>
      </c>
      <c r="C6981">
        <v>4</v>
      </c>
      <c r="D6981">
        <v>40</v>
      </c>
    </row>
    <row r="6982" spans="1:4" x14ac:dyDescent="0.25">
      <c r="A6982">
        <v>2</v>
      </c>
      <c r="B6982">
        <v>9</v>
      </c>
      <c r="C6982">
        <v>8</v>
      </c>
      <c r="D6982">
        <v>67</v>
      </c>
    </row>
    <row r="6983" spans="1:4" x14ac:dyDescent="0.25">
      <c r="A6983">
        <v>8</v>
      </c>
      <c r="B6983">
        <v>4</v>
      </c>
      <c r="C6983">
        <v>1</v>
      </c>
      <c r="D6983">
        <v>42</v>
      </c>
    </row>
    <row r="6984" spans="1:4" x14ac:dyDescent="0.25">
      <c r="A6984">
        <v>5</v>
      </c>
      <c r="B6984">
        <v>7</v>
      </c>
      <c r="C6984">
        <v>3</v>
      </c>
      <c r="D6984">
        <v>44</v>
      </c>
    </row>
    <row r="6985" spans="1:4" x14ac:dyDescent="0.25">
      <c r="A6985">
        <v>8</v>
      </c>
      <c r="B6985">
        <v>9</v>
      </c>
      <c r="C6985">
        <v>0</v>
      </c>
      <c r="D6985">
        <v>57</v>
      </c>
    </row>
    <row r="6986" spans="1:4" x14ac:dyDescent="0.25">
      <c r="A6986">
        <v>8</v>
      </c>
      <c r="B6986">
        <v>4</v>
      </c>
      <c r="C6986">
        <v>6</v>
      </c>
      <c r="D6986">
        <v>83</v>
      </c>
    </row>
    <row r="6987" spans="1:4" x14ac:dyDescent="0.25">
      <c r="A6987">
        <v>6</v>
      </c>
      <c r="B6987">
        <v>9</v>
      </c>
      <c r="C6987">
        <v>0</v>
      </c>
      <c r="D6987">
        <v>43</v>
      </c>
    </row>
    <row r="6988" spans="1:4" x14ac:dyDescent="0.25">
      <c r="A6988">
        <v>2</v>
      </c>
      <c r="B6988">
        <v>6</v>
      </c>
      <c r="C6988">
        <v>5</v>
      </c>
      <c r="D6988">
        <v>61</v>
      </c>
    </row>
    <row r="6989" spans="1:4" x14ac:dyDescent="0.25">
      <c r="A6989">
        <v>8</v>
      </c>
      <c r="B6989">
        <v>9</v>
      </c>
      <c r="C6989">
        <v>9</v>
      </c>
      <c r="D6989">
        <v>76</v>
      </c>
    </row>
    <row r="6990" spans="1:4" x14ac:dyDescent="0.25">
      <c r="A6990">
        <v>6</v>
      </c>
      <c r="B6990">
        <v>8</v>
      </c>
      <c r="C6990">
        <v>9</v>
      </c>
      <c r="D6990">
        <v>54</v>
      </c>
    </row>
    <row r="6991" spans="1:4" x14ac:dyDescent="0.25">
      <c r="A6991">
        <v>6</v>
      </c>
      <c r="B6991">
        <v>9</v>
      </c>
      <c r="C6991">
        <v>8</v>
      </c>
      <c r="D6991">
        <v>60</v>
      </c>
    </row>
    <row r="6992" spans="1:4" x14ac:dyDescent="0.25">
      <c r="A6992">
        <v>8</v>
      </c>
      <c r="B6992">
        <v>4</v>
      </c>
      <c r="C6992">
        <v>1</v>
      </c>
      <c r="D6992">
        <v>74</v>
      </c>
    </row>
    <row r="6993" spans="1:4" x14ac:dyDescent="0.25">
      <c r="A6993">
        <v>1</v>
      </c>
      <c r="B6993">
        <v>8</v>
      </c>
      <c r="C6993">
        <v>0</v>
      </c>
      <c r="D6993">
        <v>74</v>
      </c>
    </row>
    <row r="6994" spans="1:4" x14ac:dyDescent="0.25">
      <c r="A6994">
        <v>2</v>
      </c>
      <c r="B6994">
        <v>4</v>
      </c>
      <c r="C6994">
        <v>9</v>
      </c>
      <c r="D6994">
        <v>66</v>
      </c>
    </row>
    <row r="6995" spans="1:4" x14ac:dyDescent="0.25">
      <c r="A6995">
        <v>9</v>
      </c>
      <c r="B6995">
        <v>5</v>
      </c>
      <c r="C6995">
        <v>2</v>
      </c>
      <c r="D6995">
        <v>94</v>
      </c>
    </row>
    <row r="6996" spans="1:4" x14ac:dyDescent="0.25">
      <c r="A6996">
        <v>8</v>
      </c>
      <c r="B6996">
        <v>5</v>
      </c>
      <c r="C6996">
        <v>5</v>
      </c>
      <c r="D6996">
        <v>83</v>
      </c>
    </row>
    <row r="6997" spans="1:4" x14ac:dyDescent="0.25">
      <c r="A6997">
        <v>7</v>
      </c>
      <c r="B6997">
        <v>8</v>
      </c>
      <c r="C6997">
        <v>6</v>
      </c>
      <c r="D6997">
        <v>65</v>
      </c>
    </row>
    <row r="6998" spans="1:4" x14ac:dyDescent="0.25">
      <c r="A6998">
        <v>7</v>
      </c>
      <c r="B6998">
        <v>5</v>
      </c>
      <c r="C6998">
        <v>7</v>
      </c>
      <c r="D6998">
        <v>82</v>
      </c>
    </row>
    <row r="6999" spans="1:4" x14ac:dyDescent="0.25">
      <c r="A6999">
        <v>5</v>
      </c>
      <c r="B6999">
        <v>5</v>
      </c>
      <c r="C6999">
        <v>3</v>
      </c>
      <c r="D6999">
        <v>52</v>
      </c>
    </row>
    <row r="7000" spans="1:4" x14ac:dyDescent="0.25">
      <c r="A7000">
        <v>2</v>
      </c>
      <c r="B7000">
        <v>6</v>
      </c>
      <c r="C7000">
        <v>7</v>
      </c>
      <c r="D7000">
        <v>34</v>
      </c>
    </row>
    <row r="7001" spans="1:4" x14ac:dyDescent="0.25">
      <c r="A7001">
        <v>6</v>
      </c>
      <c r="B7001">
        <v>4</v>
      </c>
      <c r="C7001">
        <v>6</v>
      </c>
      <c r="D7001">
        <v>61</v>
      </c>
    </row>
    <row r="7002" spans="1:4" x14ac:dyDescent="0.25">
      <c r="A7002">
        <v>3</v>
      </c>
      <c r="B7002">
        <v>5</v>
      </c>
      <c r="C7002">
        <v>7</v>
      </c>
      <c r="D7002">
        <v>30</v>
      </c>
    </row>
    <row r="7003" spans="1:4" x14ac:dyDescent="0.25">
      <c r="A7003">
        <v>4</v>
      </c>
      <c r="B7003">
        <v>8</v>
      </c>
      <c r="C7003">
        <v>4</v>
      </c>
      <c r="D7003">
        <v>77</v>
      </c>
    </row>
    <row r="7004" spans="1:4" x14ac:dyDescent="0.25">
      <c r="A7004">
        <v>2</v>
      </c>
      <c r="B7004">
        <v>6</v>
      </c>
      <c r="C7004">
        <v>9</v>
      </c>
      <c r="D7004">
        <v>45</v>
      </c>
    </row>
    <row r="7005" spans="1:4" x14ac:dyDescent="0.25">
      <c r="A7005">
        <v>2</v>
      </c>
      <c r="B7005">
        <v>5</v>
      </c>
      <c r="C7005">
        <v>6</v>
      </c>
      <c r="D7005">
        <v>59</v>
      </c>
    </row>
    <row r="7006" spans="1:4" x14ac:dyDescent="0.25">
      <c r="A7006">
        <v>8</v>
      </c>
      <c r="B7006">
        <v>9</v>
      </c>
      <c r="C7006">
        <v>3</v>
      </c>
      <c r="D7006">
        <v>66</v>
      </c>
    </row>
    <row r="7007" spans="1:4" x14ac:dyDescent="0.25">
      <c r="A7007">
        <v>8</v>
      </c>
      <c r="B7007">
        <v>8</v>
      </c>
      <c r="C7007">
        <v>0</v>
      </c>
      <c r="D7007">
        <v>45</v>
      </c>
    </row>
    <row r="7008" spans="1:4" x14ac:dyDescent="0.25">
      <c r="A7008">
        <v>6</v>
      </c>
      <c r="B7008">
        <v>4</v>
      </c>
      <c r="C7008">
        <v>2</v>
      </c>
      <c r="D7008">
        <v>73</v>
      </c>
    </row>
    <row r="7009" spans="1:4" x14ac:dyDescent="0.25">
      <c r="A7009">
        <v>5</v>
      </c>
      <c r="B7009">
        <v>9</v>
      </c>
      <c r="C7009">
        <v>9</v>
      </c>
      <c r="D7009">
        <v>81</v>
      </c>
    </row>
    <row r="7010" spans="1:4" x14ac:dyDescent="0.25">
      <c r="A7010">
        <v>8</v>
      </c>
      <c r="B7010">
        <v>5</v>
      </c>
      <c r="C7010">
        <v>8</v>
      </c>
      <c r="D7010">
        <v>72</v>
      </c>
    </row>
    <row r="7011" spans="1:4" x14ac:dyDescent="0.25">
      <c r="A7011">
        <v>4</v>
      </c>
      <c r="B7011">
        <v>8</v>
      </c>
      <c r="C7011">
        <v>3</v>
      </c>
      <c r="D7011">
        <v>72</v>
      </c>
    </row>
    <row r="7012" spans="1:4" x14ac:dyDescent="0.25">
      <c r="A7012">
        <v>4</v>
      </c>
      <c r="B7012">
        <v>9</v>
      </c>
      <c r="C7012">
        <v>4</v>
      </c>
      <c r="D7012">
        <v>27</v>
      </c>
    </row>
    <row r="7013" spans="1:4" x14ac:dyDescent="0.25">
      <c r="A7013">
        <v>5</v>
      </c>
      <c r="B7013">
        <v>8</v>
      </c>
      <c r="C7013">
        <v>2</v>
      </c>
      <c r="D7013">
        <v>70</v>
      </c>
    </row>
    <row r="7014" spans="1:4" x14ac:dyDescent="0.25">
      <c r="A7014">
        <v>1</v>
      </c>
      <c r="B7014">
        <v>7</v>
      </c>
      <c r="C7014">
        <v>5</v>
      </c>
      <c r="D7014">
        <v>51</v>
      </c>
    </row>
    <row r="7015" spans="1:4" x14ac:dyDescent="0.25">
      <c r="A7015">
        <v>1</v>
      </c>
      <c r="B7015">
        <v>9</v>
      </c>
      <c r="C7015">
        <v>3</v>
      </c>
      <c r="D7015">
        <v>21</v>
      </c>
    </row>
    <row r="7016" spans="1:4" x14ac:dyDescent="0.25">
      <c r="A7016">
        <v>2</v>
      </c>
      <c r="B7016">
        <v>8</v>
      </c>
      <c r="C7016">
        <v>4</v>
      </c>
      <c r="D7016">
        <v>50</v>
      </c>
    </row>
    <row r="7017" spans="1:4" x14ac:dyDescent="0.25">
      <c r="A7017">
        <v>8</v>
      </c>
      <c r="B7017">
        <v>9</v>
      </c>
      <c r="C7017">
        <v>6</v>
      </c>
      <c r="D7017">
        <v>82</v>
      </c>
    </row>
    <row r="7018" spans="1:4" x14ac:dyDescent="0.25">
      <c r="A7018">
        <v>7</v>
      </c>
      <c r="B7018">
        <v>7</v>
      </c>
      <c r="C7018">
        <v>6</v>
      </c>
      <c r="D7018">
        <v>58</v>
      </c>
    </row>
    <row r="7019" spans="1:4" x14ac:dyDescent="0.25">
      <c r="A7019">
        <v>9</v>
      </c>
      <c r="B7019">
        <v>4</v>
      </c>
      <c r="C7019">
        <v>8</v>
      </c>
      <c r="D7019">
        <v>59</v>
      </c>
    </row>
    <row r="7020" spans="1:4" x14ac:dyDescent="0.25">
      <c r="A7020">
        <v>5</v>
      </c>
      <c r="B7020">
        <v>4</v>
      </c>
      <c r="C7020">
        <v>1</v>
      </c>
      <c r="D7020">
        <v>41</v>
      </c>
    </row>
    <row r="7021" spans="1:4" x14ac:dyDescent="0.25">
      <c r="A7021">
        <v>2</v>
      </c>
      <c r="B7021">
        <v>6</v>
      </c>
      <c r="C7021">
        <v>3</v>
      </c>
      <c r="D7021">
        <v>21</v>
      </c>
    </row>
    <row r="7022" spans="1:4" x14ac:dyDescent="0.25">
      <c r="A7022">
        <v>7</v>
      </c>
      <c r="B7022">
        <v>9</v>
      </c>
      <c r="C7022">
        <v>7</v>
      </c>
      <c r="D7022">
        <v>78</v>
      </c>
    </row>
    <row r="7023" spans="1:4" x14ac:dyDescent="0.25">
      <c r="A7023">
        <v>8</v>
      </c>
      <c r="B7023">
        <v>7</v>
      </c>
      <c r="C7023">
        <v>3</v>
      </c>
      <c r="D7023">
        <v>85</v>
      </c>
    </row>
    <row r="7024" spans="1:4" x14ac:dyDescent="0.25">
      <c r="A7024">
        <v>7</v>
      </c>
      <c r="B7024">
        <v>8</v>
      </c>
      <c r="C7024">
        <v>2</v>
      </c>
      <c r="D7024">
        <v>59</v>
      </c>
    </row>
    <row r="7025" spans="1:4" x14ac:dyDescent="0.25">
      <c r="A7025">
        <v>7</v>
      </c>
      <c r="B7025">
        <v>6</v>
      </c>
      <c r="C7025">
        <v>9</v>
      </c>
      <c r="D7025">
        <v>72</v>
      </c>
    </row>
    <row r="7026" spans="1:4" x14ac:dyDescent="0.25">
      <c r="A7026">
        <v>5</v>
      </c>
      <c r="B7026">
        <v>9</v>
      </c>
      <c r="C7026">
        <v>5</v>
      </c>
      <c r="D7026">
        <v>83</v>
      </c>
    </row>
    <row r="7027" spans="1:4" x14ac:dyDescent="0.25">
      <c r="A7027">
        <v>2</v>
      </c>
      <c r="B7027">
        <v>6</v>
      </c>
      <c r="C7027">
        <v>2</v>
      </c>
      <c r="D7027">
        <v>31</v>
      </c>
    </row>
    <row r="7028" spans="1:4" x14ac:dyDescent="0.25">
      <c r="A7028">
        <v>6</v>
      </c>
      <c r="B7028">
        <v>9</v>
      </c>
      <c r="C7028">
        <v>1</v>
      </c>
      <c r="D7028">
        <v>58</v>
      </c>
    </row>
    <row r="7029" spans="1:4" x14ac:dyDescent="0.25">
      <c r="A7029">
        <v>4</v>
      </c>
      <c r="B7029">
        <v>4</v>
      </c>
      <c r="C7029">
        <v>8</v>
      </c>
      <c r="D7029">
        <v>74</v>
      </c>
    </row>
    <row r="7030" spans="1:4" x14ac:dyDescent="0.25">
      <c r="A7030">
        <v>2</v>
      </c>
      <c r="B7030">
        <v>8</v>
      </c>
      <c r="C7030">
        <v>2</v>
      </c>
      <c r="D7030">
        <v>50</v>
      </c>
    </row>
    <row r="7031" spans="1:4" x14ac:dyDescent="0.25">
      <c r="A7031">
        <v>9</v>
      </c>
      <c r="B7031">
        <v>7</v>
      </c>
      <c r="C7031">
        <v>0</v>
      </c>
      <c r="D7031">
        <v>72</v>
      </c>
    </row>
    <row r="7032" spans="1:4" x14ac:dyDescent="0.25">
      <c r="A7032">
        <v>7</v>
      </c>
      <c r="B7032">
        <v>4</v>
      </c>
      <c r="C7032">
        <v>8</v>
      </c>
      <c r="D7032">
        <v>84</v>
      </c>
    </row>
    <row r="7033" spans="1:4" x14ac:dyDescent="0.25">
      <c r="A7033">
        <v>6</v>
      </c>
      <c r="B7033">
        <v>6</v>
      </c>
      <c r="C7033">
        <v>4</v>
      </c>
      <c r="D7033">
        <v>67</v>
      </c>
    </row>
    <row r="7034" spans="1:4" x14ac:dyDescent="0.25">
      <c r="A7034">
        <v>5</v>
      </c>
      <c r="B7034">
        <v>5</v>
      </c>
      <c r="C7034">
        <v>6</v>
      </c>
      <c r="D7034">
        <v>29</v>
      </c>
    </row>
    <row r="7035" spans="1:4" x14ac:dyDescent="0.25">
      <c r="A7035">
        <v>3</v>
      </c>
      <c r="B7035">
        <v>6</v>
      </c>
      <c r="C7035">
        <v>1</v>
      </c>
      <c r="D7035">
        <v>20</v>
      </c>
    </row>
    <row r="7036" spans="1:4" x14ac:dyDescent="0.25">
      <c r="A7036">
        <v>4</v>
      </c>
      <c r="B7036">
        <v>5</v>
      </c>
      <c r="C7036">
        <v>0</v>
      </c>
      <c r="D7036">
        <v>31</v>
      </c>
    </row>
    <row r="7037" spans="1:4" x14ac:dyDescent="0.25">
      <c r="A7037">
        <v>3</v>
      </c>
      <c r="B7037">
        <v>9</v>
      </c>
      <c r="C7037">
        <v>5</v>
      </c>
      <c r="D7037">
        <v>58</v>
      </c>
    </row>
    <row r="7038" spans="1:4" x14ac:dyDescent="0.25">
      <c r="A7038">
        <v>8</v>
      </c>
      <c r="B7038">
        <v>4</v>
      </c>
      <c r="C7038">
        <v>4</v>
      </c>
      <c r="D7038">
        <v>39</v>
      </c>
    </row>
    <row r="7039" spans="1:4" x14ac:dyDescent="0.25">
      <c r="A7039">
        <v>3</v>
      </c>
      <c r="B7039">
        <v>9</v>
      </c>
      <c r="C7039">
        <v>9</v>
      </c>
      <c r="D7039">
        <v>77</v>
      </c>
    </row>
    <row r="7040" spans="1:4" x14ac:dyDescent="0.25">
      <c r="A7040">
        <v>7</v>
      </c>
      <c r="B7040">
        <v>7</v>
      </c>
      <c r="C7040">
        <v>5</v>
      </c>
      <c r="D7040">
        <v>78</v>
      </c>
    </row>
    <row r="7041" spans="1:4" x14ac:dyDescent="0.25">
      <c r="A7041">
        <v>7</v>
      </c>
      <c r="B7041">
        <v>8</v>
      </c>
      <c r="C7041">
        <v>1</v>
      </c>
      <c r="D7041">
        <v>39</v>
      </c>
    </row>
    <row r="7042" spans="1:4" x14ac:dyDescent="0.25">
      <c r="A7042">
        <v>7</v>
      </c>
      <c r="B7042">
        <v>5</v>
      </c>
      <c r="C7042">
        <v>6</v>
      </c>
      <c r="D7042">
        <v>51</v>
      </c>
    </row>
    <row r="7043" spans="1:4" x14ac:dyDescent="0.25">
      <c r="A7043">
        <v>7</v>
      </c>
      <c r="B7043">
        <v>8</v>
      </c>
      <c r="C7043">
        <v>0</v>
      </c>
      <c r="D7043">
        <v>86</v>
      </c>
    </row>
    <row r="7044" spans="1:4" x14ac:dyDescent="0.25">
      <c r="A7044">
        <v>2</v>
      </c>
      <c r="B7044">
        <v>9</v>
      </c>
      <c r="C7044">
        <v>7</v>
      </c>
      <c r="D7044">
        <v>78</v>
      </c>
    </row>
    <row r="7045" spans="1:4" x14ac:dyDescent="0.25">
      <c r="A7045">
        <v>3</v>
      </c>
      <c r="B7045">
        <v>4</v>
      </c>
      <c r="C7045">
        <v>6</v>
      </c>
      <c r="D7045">
        <v>66</v>
      </c>
    </row>
    <row r="7046" spans="1:4" x14ac:dyDescent="0.25">
      <c r="A7046">
        <v>9</v>
      </c>
      <c r="B7046">
        <v>4</v>
      </c>
      <c r="C7046">
        <v>6</v>
      </c>
      <c r="D7046">
        <v>74</v>
      </c>
    </row>
    <row r="7047" spans="1:4" x14ac:dyDescent="0.25">
      <c r="A7047">
        <v>3</v>
      </c>
      <c r="B7047">
        <v>9</v>
      </c>
      <c r="C7047">
        <v>5</v>
      </c>
      <c r="D7047">
        <v>70</v>
      </c>
    </row>
    <row r="7048" spans="1:4" x14ac:dyDescent="0.25">
      <c r="A7048">
        <v>2</v>
      </c>
      <c r="B7048">
        <v>9</v>
      </c>
      <c r="C7048">
        <v>9</v>
      </c>
      <c r="D7048">
        <v>38</v>
      </c>
    </row>
    <row r="7049" spans="1:4" x14ac:dyDescent="0.25">
      <c r="A7049">
        <v>9</v>
      </c>
      <c r="B7049">
        <v>4</v>
      </c>
      <c r="C7049">
        <v>4</v>
      </c>
      <c r="D7049">
        <v>44</v>
      </c>
    </row>
    <row r="7050" spans="1:4" x14ac:dyDescent="0.25">
      <c r="A7050">
        <v>9</v>
      </c>
      <c r="B7050">
        <v>7</v>
      </c>
      <c r="C7050">
        <v>8</v>
      </c>
      <c r="D7050">
        <v>52</v>
      </c>
    </row>
    <row r="7051" spans="1:4" x14ac:dyDescent="0.25">
      <c r="A7051">
        <v>4</v>
      </c>
      <c r="B7051">
        <v>5</v>
      </c>
      <c r="C7051">
        <v>2</v>
      </c>
      <c r="D7051">
        <v>63</v>
      </c>
    </row>
    <row r="7052" spans="1:4" x14ac:dyDescent="0.25">
      <c r="A7052">
        <v>9</v>
      </c>
      <c r="B7052">
        <v>8</v>
      </c>
      <c r="C7052">
        <v>8</v>
      </c>
      <c r="D7052">
        <v>46</v>
      </c>
    </row>
    <row r="7053" spans="1:4" x14ac:dyDescent="0.25">
      <c r="A7053">
        <v>3</v>
      </c>
      <c r="B7053">
        <v>6</v>
      </c>
      <c r="C7053">
        <v>4</v>
      </c>
      <c r="D7053">
        <v>63</v>
      </c>
    </row>
    <row r="7054" spans="1:4" x14ac:dyDescent="0.25">
      <c r="A7054">
        <v>7</v>
      </c>
      <c r="B7054">
        <v>9</v>
      </c>
      <c r="C7054">
        <v>7</v>
      </c>
      <c r="D7054">
        <v>50</v>
      </c>
    </row>
    <row r="7055" spans="1:4" x14ac:dyDescent="0.25">
      <c r="A7055">
        <v>7</v>
      </c>
      <c r="B7055">
        <v>9</v>
      </c>
      <c r="C7055">
        <v>2</v>
      </c>
      <c r="D7055">
        <v>37</v>
      </c>
    </row>
    <row r="7056" spans="1:4" x14ac:dyDescent="0.25">
      <c r="A7056">
        <v>8</v>
      </c>
      <c r="B7056">
        <v>4</v>
      </c>
      <c r="C7056">
        <v>6</v>
      </c>
      <c r="D7056">
        <v>52</v>
      </c>
    </row>
    <row r="7057" spans="1:4" x14ac:dyDescent="0.25">
      <c r="A7057">
        <v>4</v>
      </c>
      <c r="B7057">
        <v>8</v>
      </c>
      <c r="C7057">
        <v>9</v>
      </c>
      <c r="D7057">
        <v>55</v>
      </c>
    </row>
    <row r="7058" spans="1:4" x14ac:dyDescent="0.25">
      <c r="A7058">
        <v>3</v>
      </c>
      <c r="B7058">
        <v>8</v>
      </c>
      <c r="C7058">
        <v>3</v>
      </c>
      <c r="D7058">
        <v>77</v>
      </c>
    </row>
    <row r="7059" spans="1:4" x14ac:dyDescent="0.25">
      <c r="A7059">
        <v>3</v>
      </c>
      <c r="B7059">
        <v>7</v>
      </c>
      <c r="C7059">
        <v>4</v>
      </c>
      <c r="D7059">
        <v>46</v>
      </c>
    </row>
    <row r="7060" spans="1:4" x14ac:dyDescent="0.25">
      <c r="A7060">
        <v>5</v>
      </c>
      <c r="B7060">
        <v>5</v>
      </c>
      <c r="C7060">
        <v>3</v>
      </c>
      <c r="D7060">
        <v>52</v>
      </c>
    </row>
    <row r="7061" spans="1:4" x14ac:dyDescent="0.25">
      <c r="A7061">
        <v>1</v>
      </c>
      <c r="B7061">
        <v>7</v>
      </c>
      <c r="C7061">
        <v>8</v>
      </c>
      <c r="D7061">
        <v>59</v>
      </c>
    </row>
    <row r="7062" spans="1:4" x14ac:dyDescent="0.25">
      <c r="A7062">
        <v>3</v>
      </c>
      <c r="B7062">
        <v>7</v>
      </c>
      <c r="C7062">
        <v>6</v>
      </c>
      <c r="D7062">
        <v>32</v>
      </c>
    </row>
    <row r="7063" spans="1:4" x14ac:dyDescent="0.25">
      <c r="A7063">
        <v>6</v>
      </c>
      <c r="B7063">
        <v>8</v>
      </c>
      <c r="C7063">
        <v>5</v>
      </c>
      <c r="D7063">
        <v>87</v>
      </c>
    </row>
    <row r="7064" spans="1:4" x14ac:dyDescent="0.25">
      <c r="A7064">
        <v>3</v>
      </c>
      <c r="B7064">
        <v>5</v>
      </c>
      <c r="C7064">
        <v>5</v>
      </c>
      <c r="D7064">
        <v>61</v>
      </c>
    </row>
    <row r="7065" spans="1:4" x14ac:dyDescent="0.25">
      <c r="A7065">
        <v>5</v>
      </c>
      <c r="B7065">
        <v>5</v>
      </c>
      <c r="C7065">
        <v>9</v>
      </c>
      <c r="D7065">
        <v>75</v>
      </c>
    </row>
    <row r="7066" spans="1:4" x14ac:dyDescent="0.25">
      <c r="A7066">
        <v>9</v>
      </c>
      <c r="B7066">
        <v>5</v>
      </c>
      <c r="C7066">
        <v>6</v>
      </c>
      <c r="D7066">
        <v>59</v>
      </c>
    </row>
    <row r="7067" spans="1:4" x14ac:dyDescent="0.25">
      <c r="A7067">
        <v>2</v>
      </c>
      <c r="B7067">
        <v>4</v>
      </c>
      <c r="C7067">
        <v>4</v>
      </c>
      <c r="D7067">
        <v>40</v>
      </c>
    </row>
    <row r="7068" spans="1:4" x14ac:dyDescent="0.25">
      <c r="A7068">
        <v>2</v>
      </c>
      <c r="B7068">
        <v>5</v>
      </c>
      <c r="C7068">
        <v>9</v>
      </c>
      <c r="D7068">
        <v>61</v>
      </c>
    </row>
    <row r="7069" spans="1:4" x14ac:dyDescent="0.25">
      <c r="A7069">
        <v>6</v>
      </c>
      <c r="B7069">
        <v>8</v>
      </c>
      <c r="C7069">
        <v>2</v>
      </c>
      <c r="D7069">
        <v>62</v>
      </c>
    </row>
    <row r="7070" spans="1:4" x14ac:dyDescent="0.25">
      <c r="A7070">
        <v>6</v>
      </c>
      <c r="B7070">
        <v>4</v>
      </c>
      <c r="C7070">
        <v>2</v>
      </c>
      <c r="D7070">
        <v>86</v>
      </c>
    </row>
    <row r="7071" spans="1:4" x14ac:dyDescent="0.25">
      <c r="A7071">
        <v>8</v>
      </c>
      <c r="B7071">
        <v>6</v>
      </c>
      <c r="C7071">
        <v>6</v>
      </c>
      <c r="D7071">
        <v>89</v>
      </c>
    </row>
    <row r="7072" spans="1:4" x14ac:dyDescent="0.25">
      <c r="A7072">
        <v>2</v>
      </c>
      <c r="B7072">
        <v>9</v>
      </c>
      <c r="C7072">
        <v>9</v>
      </c>
      <c r="D7072">
        <v>29</v>
      </c>
    </row>
    <row r="7073" spans="1:4" x14ac:dyDescent="0.25">
      <c r="A7073">
        <v>9</v>
      </c>
      <c r="B7073">
        <v>7</v>
      </c>
      <c r="C7073">
        <v>0</v>
      </c>
      <c r="D7073">
        <v>72</v>
      </c>
    </row>
    <row r="7074" spans="1:4" x14ac:dyDescent="0.25">
      <c r="A7074">
        <v>2</v>
      </c>
      <c r="B7074">
        <v>5</v>
      </c>
      <c r="C7074">
        <v>3</v>
      </c>
      <c r="D7074">
        <v>53</v>
      </c>
    </row>
    <row r="7075" spans="1:4" x14ac:dyDescent="0.25">
      <c r="A7075">
        <v>1</v>
      </c>
      <c r="B7075">
        <v>6</v>
      </c>
      <c r="C7075">
        <v>9</v>
      </c>
      <c r="D7075">
        <v>24</v>
      </c>
    </row>
    <row r="7076" spans="1:4" x14ac:dyDescent="0.25">
      <c r="A7076">
        <v>2</v>
      </c>
      <c r="B7076">
        <v>5</v>
      </c>
      <c r="C7076">
        <v>7</v>
      </c>
      <c r="D7076">
        <v>30</v>
      </c>
    </row>
    <row r="7077" spans="1:4" x14ac:dyDescent="0.25">
      <c r="A7077">
        <v>7</v>
      </c>
      <c r="B7077">
        <v>7</v>
      </c>
      <c r="C7077">
        <v>3</v>
      </c>
      <c r="D7077">
        <v>79</v>
      </c>
    </row>
    <row r="7078" spans="1:4" x14ac:dyDescent="0.25">
      <c r="A7078">
        <v>8</v>
      </c>
      <c r="B7078">
        <v>8</v>
      </c>
      <c r="C7078">
        <v>0</v>
      </c>
      <c r="D7078">
        <v>51</v>
      </c>
    </row>
    <row r="7079" spans="1:4" x14ac:dyDescent="0.25">
      <c r="A7079">
        <v>5</v>
      </c>
      <c r="B7079">
        <v>8</v>
      </c>
      <c r="C7079">
        <v>4</v>
      </c>
      <c r="D7079">
        <v>34</v>
      </c>
    </row>
    <row r="7080" spans="1:4" x14ac:dyDescent="0.25">
      <c r="A7080">
        <v>6</v>
      </c>
      <c r="B7080">
        <v>7</v>
      </c>
      <c r="C7080">
        <v>0</v>
      </c>
      <c r="D7080">
        <v>87</v>
      </c>
    </row>
    <row r="7081" spans="1:4" x14ac:dyDescent="0.25">
      <c r="A7081">
        <v>1</v>
      </c>
      <c r="B7081">
        <v>6</v>
      </c>
      <c r="C7081">
        <v>8</v>
      </c>
      <c r="D7081">
        <v>43</v>
      </c>
    </row>
    <row r="7082" spans="1:4" x14ac:dyDescent="0.25">
      <c r="A7082">
        <v>6</v>
      </c>
      <c r="B7082">
        <v>4</v>
      </c>
      <c r="C7082">
        <v>7</v>
      </c>
      <c r="D7082">
        <v>80</v>
      </c>
    </row>
    <row r="7083" spans="1:4" x14ac:dyDescent="0.25">
      <c r="A7083">
        <v>8</v>
      </c>
      <c r="B7083">
        <v>9</v>
      </c>
      <c r="C7083">
        <v>6</v>
      </c>
      <c r="D7083">
        <v>54</v>
      </c>
    </row>
    <row r="7084" spans="1:4" x14ac:dyDescent="0.25">
      <c r="A7084">
        <v>3</v>
      </c>
      <c r="B7084">
        <v>9</v>
      </c>
      <c r="C7084">
        <v>4</v>
      </c>
      <c r="D7084">
        <v>80</v>
      </c>
    </row>
    <row r="7085" spans="1:4" x14ac:dyDescent="0.25">
      <c r="A7085">
        <v>1</v>
      </c>
      <c r="B7085">
        <v>9</v>
      </c>
      <c r="C7085">
        <v>3</v>
      </c>
      <c r="D7085">
        <v>29</v>
      </c>
    </row>
    <row r="7086" spans="1:4" x14ac:dyDescent="0.25">
      <c r="A7086">
        <v>4</v>
      </c>
      <c r="B7086">
        <v>4</v>
      </c>
      <c r="C7086">
        <v>6</v>
      </c>
      <c r="D7086">
        <v>34</v>
      </c>
    </row>
    <row r="7087" spans="1:4" x14ac:dyDescent="0.25">
      <c r="A7087">
        <v>1</v>
      </c>
      <c r="B7087">
        <v>5</v>
      </c>
      <c r="C7087">
        <v>2</v>
      </c>
      <c r="D7087">
        <v>58</v>
      </c>
    </row>
    <row r="7088" spans="1:4" x14ac:dyDescent="0.25">
      <c r="A7088">
        <v>8</v>
      </c>
      <c r="B7088">
        <v>7</v>
      </c>
      <c r="C7088">
        <v>7</v>
      </c>
      <c r="D7088">
        <v>38</v>
      </c>
    </row>
    <row r="7089" spans="1:4" x14ac:dyDescent="0.25">
      <c r="A7089">
        <v>5</v>
      </c>
      <c r="B7089">
        <v>7</v>
      </c>
      <c r="C7089">
        <v>4</v>
      </c>
      <c r="D7089">
        <v>57</v>
      </c>
    </row>
    <row r="7090" spans="1:4" x14ac:dyDescent="0.25">
      <c r="A7090">
        <v>1</v>
      </c>
      <c r="B7090">
        <v>4</v>
      </c>
      <c r="C7090">
        <v>4</v>
      </c>
      <c r="D7090">
        <v>20</v>
      </c>
    </row>
    <row r="7091" spans="1:4" x14ac:dyDescent="0.25">
      <c r="A7091">
        <v>8</v>
      </c>
      <c r="B7091">
        <v>6</v>
      </c>
      <c r="C7091">
        <v>0</v>
      </c>
      <c r="D7091">
        <v>49</v>
      </c>
    </row>
    <row r="7092" spans="1:4" x14ac:dyDescent="0.25">
      <c r="A7092">
        <v>9</v>
      </c>
      <c r="B7092">
        <v>9</v>
      </c>
      <c r="C7092">
        <v>9</v>
      </c>
      <c r="D7092">
        <v>73</v>
      </c>
    </row>
    <row r="7093" spans="1:4" x14ac:dyDescent="0.25">
      <c r="A7093">
        <v>2</v>
      </c>
      <c r="B7093">
        <v>7</v>
      </c>
      <c r="C7093">
        <v>7</v>
      </c>
      <c r="D7093">
        <v>61</v>
      </c>
    </row>
    <row r="7094" spans="1:4" x14ac:dyDescent="0.25">
      <c r="A7094">
        <v>9</v>
      </c>
      <c r="B7094">
        <v>8</v>
      </c>
      <c r="C7094">
        <v>6</v>
      </c>
      <c r="D7094">
        <v>87</v>
      </c>
    </row>
    <row r="7095" spans="1:4" x14ac:dyDescent="0.25">
      <c r="A7095">
        <v>8</v>
      </c>
      <c r="B7095">
        <v>8</v>
      </c>
      <c r="C7095">
        <v>0</v>
      </c>
      <c r="D7095">
        <v>37</v>
      </c>
    </row>
    <row r="7096" spans="1:4" x14ac:dyDescent="0.25">
      <c r="A7096">
        <v>7</v>
      </c>
      <c r="B7096">
        <v>7</v>
      </c>
      <c r="C7096">
        <v>3</v>
      </c>
      <c r="D7096">
        <v>69</v>
      </c>
    </row>
    <row r="7097" spans="1:4" x14ac:dyDescent="0.25">
      <c r="A7097">
        <v>3</v>
      </c>
      <c r="B7097">
        <v>9</v>
      </c>
      <c r="C7097">
        <v>3</v>
      </c>
      <c r="D7097">
        <v>46</v>
      </c>
    </row>
    <row r="7098" spans="1:4" x14ac:dyDescent="0.25">
      <c r="A7098">
        <v>2</v>
      </c>
      <c r="B7098">
        <v>9</v>
      </c>
      <c r="C7098">
        <v>8</v>
      </c>
      <c r="D7098">
        <v>79</v>
      </c>
    </row>
    <row r="7099" spans="1:4" x14ac:dyDescent="0.25">
      <c r="A7099">
        <v>7</v>
      </c>
      <c r="B7099">
        <v>9</v>
      </c>
      <c r="C7099">
        <v>9</v>
      </c>
      <c r="D7099">
        <v>60</v>
      </c>
    </row>
    <row r="7100" spans="1:4" x14ac:dyDescent="0.25">
      <c r="A7100">
        <v>5</v>
      </c>
      <c r="B7100">
        <v>6</v>
      </c>
      <c r="C7100">
        <v>1</v>
      </c>
      <c r="D7100">
        <v>68</v>
      </c>
    </row>
    <row r="7101" spans="1:4" x14ac:dyDescent="0.25">
      <c r="A7101">
        <v>6</v>
      </c>
      <c r="B7101">
        <v>8</v>
      </c>
      <c r="C7101">
        <v>3</v>
      </c>
      <c r="D7101">
        <v>38</v>
      </c>
    </row>
    <row r="7102" spans="1:4" x14ac:dyDescent="0.25">
      <c r="A7102">
        <v>4</v>
      </c>
      <c r="B7102">
        <v>6</v>
      </c>
      <c r="C7102">
        <v>9</v>
      </c>
      <c r="D7102">
        <v>71</v>
      </c>
    </row>
    <row r="7103" spans="1:4" x14ac:dyDescent="0.25">
      <c r="A7103">
        <v>2</v>
      </c>
      <c r="B7103">
        <v>4</v>
      </c>
      <c r="C7103">
        <v>2</v>
      </c>
      <c r="D7103">
        <v>28</v>
      </c>
    </row>
    <row r="7104" spans="1:4" x14ac:dyDescent="0.25">
      <c r="A7104">
        <v>9</v>
      </c>
      <c r="B7104">
        <v>5</v>
      </c>
      <c r="C7104">
        <v>9</v>
      </c>
      <c r="D7104">
        <v>44</v>
      </c>
    </row>
    <row r="7105" spans="1:4" x14ac:dyDescent="0.25">
      <c r="A7105">
        <v>3</v>
      </c>
      <c r="B7105">
        <v>9</v>
      </c>
      <c r="C7105">
        <v>4</v>
      </c>
      <c r="D7105">
        <v>31</v>
      </c>
    </row>
    <row r="7106" spans="1:4" x14ac:dyDescent="0.25">
      <c r="A7106">
        <v>7</v>
      </c>
      <c r="B7106">
        <v>4</v>
      </c>
      <c r="C7106">
        <v>6</v>
      </c>
      <c r="D7106">
        <v>41</v>
      </c>
    </row>
    <row r="7107" spans="1:4" x14ac:dyDescent="0.25">
      <c r="A7107">
        <v>8</v>
      </c>
      <c r="B7107">
        <v>5</v>
      </c>
      <c r="C7107">
        <v>4</v>
      </c>
      <c r="D7107">
        <v>63</v>
      </c>
    </row>
    <row r="7108" spans="1:4" x14ac:dyDescent="0.25">
      <c r="A7108">
        <v>2</v>
      </c>
      <c r="B7108">
        <v>8</v>
      </c>
      <c r="C7108">
        <v>4</v>
      </c>
      <c r="D7108">
        <v>44</v>
      </c>
    </row>
    <row r="7109" spans="1:4" x14ac:dyDescent="0.25">
      <c r="A7109">
        <v>6</v>
      </c>
      <c r="B7109">
        <v>5</v>
      </c>
      <c r="C7109">
        <v>3</v>
      </c>
      <c r="D7109">
        <v>69</v>
      </c>
    </row>
    <row r="7110" spans="1:4" x14ac:dyDescent="0.25">
      <c r="A7110">
        <v>8</v>
      </c>
      <c r="B7110">
        <v>5</v>
      </c>
      <c r="C7110">
        <v>8</v>
      </c>
      <c r="D7110">
        <v>88</v>
      </c>
    </row>
    <row r="7111" spans="1:4" x14ac:dyDescent="0.25">
      <c r="A7111">
        <v>7</v>
      </c>
      <c r="B7111">
        <v>7</v>
      </c>
      <c r="C7111">
        <v>5</v>
      </c>
      <c r="D7111">
        <v>49</v>
      </c>
    </row>
    <row r="7112" spans="1:4" x14ac:dyDescent="0.25">
      <c r="A7112">
        <v>3</v>
      </c>
      <c r="B7112">
        <v>5</v>
      </c>
      <c r="C7112">
        <v>9</v>
      </c>
      <c r="D7112">
        <v>76</v>
      </c>
    </row>
    <row r="7113" spans="1:4" x14ac:dyDescent="0.25">
      <c r="A7113">
        <v>1</v>
      </c>
      <c r="B7113">
        <v>7</v>
      </c>
      <c r="C7113">
        <v>5</v>
      </c>
      <c r="D7113">
        <v>63</v>
      </c>
    </row>
    <row r="7114" spans="1:4" x14ac:dyDescent="0.25">
      <c r="A7114">
        <v>6</v>
      </c>
      <c r="B7114">
        <v>5</v>
      </c>
      <c r="C7114">
        <v>5</v>
      </c>
      <c r="D7114">
        <v>55</v>
      </c>
    </row>
    <row r="7115" spans="1:4" x14ac:dyDescent="0.25">
      <c r="A7115">
        <v>8</v>
      </c>
      <c r="B7115">
        <v>7</v>
      </c>
      <c r="C7115">
        <v>5</v>
      </c>
      <c r="D7115">
        <v>86</v>
      </c>
    </row>
    <row r="7116" spans="1:4" x14ac:dyDescent="0.25">
      <c r="A7116">
        <v>6</v>
      </c>
      <c r="B7116">
        <v>8</v>
      </c>
      <c r="C7116">
        <v>0</v>
      </c>
      <c r="D7116">
        <v>71</v>
      </c>
    </row>
    <row r="7117" spans="1:4" x14ac:dyDescent="0.25">
      <c r="A7117">
        <v>5</v>
      </c>
      <c r="B7117">
        <v>8</v>
      </c>
      <c r="C7117">
        <v>5</v>
      </c>
      <c r="D7117">
        <v>41</v>
      </c>
    </row>
    <row r="7118" spans="1:4" x14ac:dyDescent="0.25">
      <c r="A7118">
        <v>8</v>
      </c>
      <c r="B7118">
        <v>5</v>
      </c>
      <c r="C7118">
        <v>3</v>
      </c>
      <c r="D7118">
        <v>58</v>
      </c>
    </row>
    <row r="7119" spans="1:4" x14ac:dyDescent="0.25">
      <c r="A7119">
        <v>2</v>
      </c>
      <c r="B7119">
        <v>6</v>
      </c>
      <c r="C7119">
        <v>1</v>
      </c>
      <c r="D7119">
        <v>26</v>
      </c>
    </row>
    <row r="7120" spans="1:4" x14ac:dyDescent="0.25">
      <c r="A7120">
        <v>1</v>
      </c>
      <c r="B7120">
        <v>8</v>
      </c>
      <c r="C7120">
        <v>5</v>
      </c>
      <c r="D7120">
        <v>39</v>
      </c>
    </row>
    <row r="7121" spans="1:4" x14ac:dyDescent="0.25">
      <c r="A7121">
        <v>1</v>
      </c>
      <c r="B7121">
        <v>4</v>
      </c>
      <c r="C7121">
        <v>0</v>
      </c>
      <c r="D7121">
        <v>54</v>
      </c>
    </row>
    <row r="7122" spans="1:4" x14ac:dyDescent="0.25">
      <c r="A7122">
        <v>4</v>
      </c>
      <c r="B7122">
        <v>4</v>
      </c>
      <c r="C7122">
        <v>0</v>
      </c>
      <c r="D7122">
        <v>25</v>
      </c>
    </row>
    <row r="7123" spans="1:4" x14ac:dyDescent="0.25">
      <c r="A7123">
        <v>6</v>
      </c>
      <c r="B7123">
        <v>7</v>
      </c>
      <c r="C7123">
        <v>4</v>
      </c>
      <c r="D7123">
        <v>29</v>
      </c>
    </row>
    <row r="7124" spans="1:4" x14ac:dyDescent="0.25">
      <c r="A7124">
        <v>9</v>
      </c>
      <c r="B7124">
        <v>6</v>
      </c>
      <c r="C7124">
        <v>5</v>
      </c>
      <c r="D7124">
        <v>81</v>
      </c>
    </row>
    <row r="7125" spans="1:4" x14ac:dyDescent="0.25">
      <c r="A7125">
        <v>1</v>
      </c>
      <c r="B7125">
        <v>9</v>
      </c>
      <c r="C7125">
        <v>1</v>
      </c>
      <c r="D7125">
        <v>65</v>
      </c>
    </row>
    <row r="7126" spans="1:4" x14ac:dyDescent="0.25">
      <c r="A7126">
        <v>1</v>
      </c>
      <c r="B7126">
        <v>7</v>
      </c>
      <c r="C7126">
        <v>9</v>
      </c>
      <c r="D7126">
        <v>57</v>
      </c>
    </row>
    <row r="7127" spans="1:4" x14ac:dyDescent="0.25">
      <c r="A7127">
        <v>5</v>
      </c>
      <c r="B7127">
        <v>5</v>
      </c>
      <c r="C7127">
        <v>7</v>
      </c>
      <c r="D7127">
        <v>85</v>
      </c>
    </row>
    <row r="7128" spans="1:4" x14ac:dyDescent="0.25">
      <c r="A7128">
        <v>5</v>
      </c>
      <c r="B7128">
        <v>8</v>
      </c>
      <c r="C7128">
        <v>3</v>
      </c>
      <c r="D7128">
        <v>60</v>
      </c>
    </row>
    <row r="7129" spans="1:4" x14ac:dyDescent="0.25">
      <c r="A7129">
        <v>5</v>
      </c>
      <c r="B7129">
        <v>6</v>
      </c>
      <c r="C7129">
        <v>3</v>
      </c>
      <c r="D7129">
        <v>27</v>
      </c>
    </row>
    <row r="7130" spans="1:4" x14ac:dyDescent="0.25">
      <c r="A7130">
        <v>6</v>
      </c>
      <c r="B7130">
        <v>7</v>
      </c>
      <c r="C7130">
        <v>9</v>
      </c>
      <c r="D7130">
        <v>82</v>
      </c>
    </row>
    <row r="7131" spans="1:4" x14ac:dyDescent="0.25">
      <c r="A7131">
        <v>8</v>
      </c>
      <c r="B7131">
        <v>7</v>
      </c>
      <c r="C7131">
        <v>4</v>
      </c>
      <c r="D7131">
        <v>37</v>
      </c>
    </row>
    <row r="7132" spans="1:4" x14ac:dyDescent="0.25">
      <c r="A7132">
        <v>3</v>
      </c>
      <c r="B7132">
        <v>4</v>
      </c>
      <c r="C7132">
        <v>9</v>
      </c>
      <c r="D7132">
        <v>48</v>
      </c>
    </row>
    <row r="7133" spans="1:4" x14ac:dyDescent="0.25">
      <c r="A7133">
        <v>9</v>
      </c>
      <c r="B7133">
        <v>5</v>
      </c>
      <c r="C7133">
        <v>3</v>
      </c>
      <c r="D7133">
        <v>85</v>
      </c>
    </row>
    <row r="7134" spans="1:4" x14ac:dyDescent="0.25">
      <c r="A7134">
        <v>1</v>
      </c>
      <c r="B7134">
        <v>7</v>
      </c>
      <c r="C7134">
        <v>4</v>
      </c>
      <c r="D7134">
        <v>28</v>
      </c>
    </row>
    <row r="7135" spans="1:4" x14ac:dyDescent="0.25">
      <c r="A7135">
        <v>4</v>
      </c>
      <c r="B7135">
        <v>4</v>
      </c>
      <c r="C7135">
        <v>9</v>
      </c>
      <c r="D7135">
        <v>83</v>
      </c>
    </row>
    <row r="7136" spans="1:4" x14ac:dyDescent="0.25">
      <c r="A7136">
        <v>9</v>
      </c>
      <c r="B7136">
        <v>6</v>
      </c>
      <c r="C7136">
        <v>2</v>
      </c>
      <c r="D7136">
        <v>47</v>
      </c>
    </row>
    <row r="7137" spans="1:4" x14ac:dyDescent="0.25">
      <c r="A7137">
        <v>8</v>
      </c>
      <c r="B7137">
        <v>7</v>
      </c>
      <c r="C7137">
        <v>7</v>
      </c>
      <c r="D7137">
        <v>37</v>
      </c>
    </row>
    <row r="7138" spans="1:4" x14ac:dyDescent="0.25">
      <c r="A7138">
        <v>9</v>
      </c>
      <c r="B7138">
        <v>9</v>
      </c>
      <c r="C7138">
        <v>5</v>
      </c>
      <c r="D7138">
        <v>62</v>
      </c>
    </row>
    <row r="7139" spans="1:4" x14ac:dyDescent="0.25">
      <c r="A7139">
        <v>1</v>
      </c>
      <c r="B7139">
        <v>9</v>
      </c>
      <c r="C7139">
        <v>7</v>
      </c>
      <c r="D7139">
        <v>26</v>
      </c>
    </row>
    <row r="7140" spans="1:4" x14ac:dyDescent="0.25">
      <c r="A7140">
        <v>9</v>
      </c>
      <c r="B7140">
        <v>4</v>
      </c>
      <c r="C7140">
        <v>4</v>
      </c>
      <c r="D7140">
        <v>59</v>
      </c>
    </row>
    <row r="7141" spans="1:4" x14ac:dyDescent="0.25">
      <c r="A7141">
        <v>3</v>
      </c>
      <c r="B7141">
        <v>9</v>
      </c>
      <c r="C7141">
        <v>6</v>
      </c>
      <c r="D7141">
        <v>59</v>
      </c>
    </row>
    <row r="7142" spans="1:4" x14ac:dyDescent="0.25">
      <c r="A7142">
        <v>9</v>
      </c>
      <c r="B7142">
        <v>5</v>
      </c>
      <c r="C7142">
        <v>9</v>
      </c>
      <c r="D7142">
        <v>56</v>
      </c>
    </row>
    <row r="7143" spans="1:4" x14ac:dyDescent="0.25">
      <c r="A7143">
        <v>1</v>
      </c>
      <c r="B7143">
        <v>8</v>
      </c>
      <c r="C7143">
        <v>6</v>
      </c>
      <c r="D7143">
        <v>46</v>
      </c>
    </row>
    <row r="7144" spans="1:4" x14ac:dyDescent="0.25">
      <c r="A7144">
        <v>1</v>
      </c>
      <c r="B7144">
        <v>9</v>
      </c>
      <c r="C7144">
        <v>5</v>
      </c>
      <c r="D7144">
        <v>35</v>
      </c>
    </row>
    <row r="7145" spans="1:4" x14ac:dyDescent="0.25">
      <c r="A7145">
        <v>9</v>
      </c>
      <c r="B7145">
        <v>6</v>
      </c>
      <c r="C7145">
        <v>9</v>
      </c>
      <c r="D7145">
        <v>71</v>
      </c>
    </row>
    <row r="7146" spans="1:4" x14ac:dyDescent="0.25">
      <c r="A7146">
        <v>6</v>
      </c>
      <c r="B7146">
        <v>7</v>
      </c>
      <c r="C7146">
        <v>3</v>
      </c>
      <c r="D7146">
        <v>69</v>
      </c>
    </row>
    <row r="7147" spans="1:4" x14ac:dyDescent="0.25">
      <c r="A7147">
        <v>4</v>
      </c>
      <c r="B7147">
        <v>4</v>
      </c>
      <c r="C7147">
        <v>5</v>
      </c>
      <c r="D7147">
        <v>41</v>
      </c>
    </row>
    <row r="7148" spans="1:4" x14ac:dyDescent="0.25">
      <c r="A7148">
        <v>7</v>
      </c>
      <c r="B7148">
        <v>7</v>
      </c>
      <c r="C7148">
        <v>8</v>
      </c>
      <c r="D7148">
        <v>34</v>
      </c>
    </row>
    <row r="7149" spans="1:4" x14ac:dyDescent="0.25">
      <c r="A7149">
        <v>5</v>
      </c>
      <c r="B7149">
        <v>8</v>
      </c>
      <c r="C7149">
        <v>3</v>
      </c>
      <c r="D7149">
        <v>89</v>
      </c>
    </row>
    <row r="7150" spans="1:4" x14ac:dyDescent="0.25">
      <c r="A7150">
        <v>7</v>
      </c>
      <c r="B7150">
        <v>7</v>
      </c>
      <c r="C7150">
        <v>5</v>
      </c>
      <c r="D7150">
        <v>83</v>
      </c>
    </row>
    <row r="7151" spans="1:4" x14ac:dyDescent="0.25">
      <c r="A7151">
        <v>8</v>
      </c>
      <c r="B7151">
        <v>7</v>
      </c>
      <c r="C7151">
        <v>5</v>
      </c>
      <c r="D7151">
        <v>33</v>
      </c>
    </row>
    <row r="7152" spans="1:4" x14ac:dyDescent="0.25">
      <c r="A7152">
        <v>8</v>
      </c>
      <c r="B7152">
        <v>4</v>
      </c>
      <c r="C7152">
        <v>2</v>
      </c>
      <c r="D7152">
        <v>48</v>
      </c>
    </row>
    <row r="7153" spans="1:4" x14ac:dyDescent="0.25">
      <c r="A7153">
        <v>1</v>
      </c>
      <c r="B7153">
        <v>8</v>
      </c>
      <c r="C7153">
        <v>3</v>
      </c>
      <c r="D7153">
        <v>71</v>
      </c>
    </row>
    <row r="7154" spans="1:4" x14ac:dyDescent="0.25">
      <c r="A7154">
        <v>8</v>
      </c>
      <c r="B7154">
        <v>6</v>
      </c>
      <c r="C7154">
        <v>2</v>
      </c>
      <c r="D7154">
        <v>52</v>
      </c>
    </row>
    <row r="7155" spans="1:4" x14ac:dyDescent="0.25">
      <c r="A7155">
        <v>6</v>
      </c>
      <c r="B7155">
        <v>4</v>
      </c>
      <c r="C7155">
        <v>2</v>
      </c>
      <c r="D7155">
        <v>63</v>
      </c>
    </row>
    <row r="7156" spans="1:4" x14ac:dyDescent="0.25">
      <c r="A7156">
        <v>4</v>
      </c>
      <c r="B7156">
        <v>8</v>
      </c>
      <c r="C7156">
        <v>9</v>
      </c>
      <c r="D7156">
        <v>27</v>
      </c>
    </row>
    <row r="7157" spans="1:4" x14ac:dyDescent="0.25">
      <c r="A7157">
        <v>8</v>
      </c>
      <c r="B7157">
        <v>8</v>
      </c>
      <c r="C7157">
        <v>3</v>
      </c>
      <c r="D7157">
        <v>79</v>
      </c>
    </row>
    <row r="7158" spans="1:4" x14ac:dyDescent="0.25">
      <c r="A7158">
        <v>3</v>
      </c>
      <c r="B7158">
        <v>7</v>
      </c>
      <c r="C7158">
        <v>3</v>
      </c>
      <c r="D7158">
        <v>44</v>
      </c>
    </row>
    <row r="7159" spans="1:4" x14ac:dyDescent="0.25">
      <c r="A7159">
        <v>4</v>
      </c>
      <c r="B7159">
        <v>5</v>
      </c>
      <c r="C7159">
        <v>5</v>
      </c>
      <c r="D7159">
        <v>45</v>
      </c>
    </row>
    <row r="7160" spans="1:4" x14ac:dyDescent="0.25">
      <c r="A7160">
        <v>6</v>
      </c>
      <c r="B7160">
        <v>5</v>
      </c>
      <c r="C7160">
        <v>3</v>
      </c>
      <c r="D7160">
        <v>34</v>
      </c>
    </row>
    <row r="7161" spans="1:4" x14ac:dyDescent="0.25">
      <c r="A7161">
        <v>7</v>
      </c>
      <c r="B7161">
        <v>6</v>
      </c>
      <c r="C7161">
        <v>5</v>
      </c>
      <c r="D7161">
        <v>34</v>
      </c>
    </row>
    <row r="7162" spans="1:4" x14ac:dyDescent="0.25">
      <c r="A7162">
        <v>4</v>
      </c>
      <c r="B7162">
        <v>7</v>
      </c>
      <c r="C7162">
        <v>1</v>
      </c>
      <c r="D7162">
        <v>69</v>
      </c>
    </row>
    <row r="7163" spans="1:4" x14ac:dyDescent="0.25">
      <c r="A7163">
        <v>4</v>
      </c>
      <c r="B7163">
        <v>5</v>
      </c>
      <c r="C7163">
        <v>3</v>
      </c>
      <c r="D7163">
        <v>56</v>
      </c>
    </row>
    <row r="7164" spans="1:4" x14ac:dyDescent="0.25">
      <c r="A7164">
        <v>7</v>
      </c>
      <c r="B7164">
        <v>4</v>
      </c>
      <c r="C7164">
        <v>1</v>
      </c>
      <c r="D7164">
        <v>86</v>
      </c>
    </row>
    <row r="7165" spans="1:4" x14ac:dyDescent="0.25">
      <c r="A7165">
        <v>6</v>
      </c>
      <c r="B7165">
        <v>6</v>
      </c>
      <c r="C7165">
        <v>7</v>
      </c>
      <c r="D7165">
        <v>78</v>
      </c>
    </row>
    <row r="7166" spans="1:4" x14ac:dyDescent="0.25">
      <c r="A7166">
        <v>8</v>
      </c>
      <c r="B7166">
        <v>7</v>
      </c>
      <c r="C7166">
        <v>8</v>
      </c>
      <c r="D7166">
        <v>49</v>
      </c>
    </row>
    <row r="7167" spans="1:4" x14ac:dyDescent="0.25">
      <c r="A7167">
        <v>1</v>
      </c>
      <c r="B7167">
        <v>9</v>
      </c>
      <c r="C7167">
        <v>6</v>
      </c>
      <c r="D7167">
        <v>67</v>
      </c>
    </row>
    <row r="7168" spans="1:4" x14ac:dyDescent="0.25">
      <c r="A7168">
        <v>7</v>
      </c>
      <c r="B7168">
        <v>4</v>
      </c>
      <c r="C7168">
        <v>5</v>
      </c>
      <c r="D7168">
        <v>71</v>
      </c>
    </row>
    <row r="7169" spans="1:4" x14ac:dyDescent="0.25">
      <c r="A7169">
        <v>7</v>
      </c>
      <c r="B7169">
        <v>5</v>
      </c>
      <c r="C7169">
        <v>7</v>
      </c>
      <c r="D7169">
        <v>61</v>
      </c>
    </row>
    <row r="7170" spans="1:4" x14ac:dyDescent="0.25">
      <c r="A7170">
        <v>7</v>
      </c>
      <c r="B7170">
        <v>5</v>
      </c>
      <c r="C7170">
        <v>3</v>
      </c>
      <c r="D7170">
        <v>36</v>
      </c>
    </row>
    <row r="7171" spans="1:4" x14ac:dyDescent="0.25">
      <c r="A7171">
        <v>7</v>
      </c>
      <c r="B7171">
        <v>5</v>
      </c>
      <c r="C7171">
        <v>9</v>
      </c>
      <c r="D7171">
        <v>69</v>
      </c>
    </row>
    <row r="7172" spans="1:4" x14ac:dyDescent="0.25">
      <c r="A7172">
        <v>8</v>
      </c>
      <c r="B7172">
        <v>5</v>
      </c>
      <c r="C7172">
        <v>1</v>
      </c>
      <c r="D7172">
        <v>80</v>
      </c>
    </row>
    <row r="7173" spans="1:4" x14ac:dyDescent="0.25">
      <c r="A7173">
        <v>9</v>
      </c>
      <c r="B7173">
        <v>8</v>
      </c>
      <c r="C7173">
        <v>3</v>
      </c>
      <c r="D7173">
        <v>39</v>
      </c>
    </row>
    <row r="7174" spans="1:4" x14ac:dyDescent="0.25">
      <c r="A7174">
        <v>9</v>
      </c>
      <c r="B7174">
        <v>9</v>
      </c>
      <c r="C7174">
        <v>4</v>
      </c>
      <c r="D7174">
        <v>39</v>
      </c>
    </row>
    <row r="7175" spans="1:4" x14ac:dyDescent="0.25">
      <c r="A7175">
        <v>2</v>
      </c>
      <c r="B7175">
        <v>6</v>
      </c>
      <c r="C7175">
        <v>8</v>
      </c>
      <c r="D7175">
        <v>21</v>
      </c>
    </row>
    <row r="7176" spans="1:4" x14ac:dyDescent="0.25">
      <c r="A7176">
        <v>7</v>
      </c>
      <c r="B7176">
        <v>6</v>
      </c>
      <c r="C7176">
        <v>4</v>
      </c>
      <c r="D7176">
        <v>30</v>
      </c>
    </row>
    <row r="7177" spans="1:4" x14ac:dyDescent="0.25">
      <c r="A7177">
        <v>7</v>
      </c>
      <c r="B7177">
        <v>5</v>
      </c>
      <c r="C7177">
        <v>8</v>
      </c>
      <c r="D7177">
        <v>47</v>
      </c>
    </row>
    <row r="7178" spans="1:4" x14ac:dyDescent="0.25">
      <c r="A7178">
        <v>4</v>
      </c>
      <c r="B7178">
        <v>6</v>
      </c>
      <c r="C7178">
        <v>8</v>
      </c>
      <c r="D7178">
        <v>53</v>
      </c>
    </row>
    <row r="7179" spans="1:4" x14ac:dyDescent="0.25">
      <c r="A7179">
        <v>9</v>
      </c>
      <c r="B7179">
        <v>9</v>
      </c>
      <c r="C7179">
        <v>7</v>
      </c>
      <c r="D7179">
        <v>59</v>
      </c>
    </row>
    <row r="7180" spans="1:4" x14ac:dyDescent="0.25">
      <c r="A7180">
        <v>8</v>
      </c>
      <c r="B7180">
        <v>4</v>
      </c>
      <c r="C7180">
        <v>4</v>
      </c>
      <c r="D7180">
        <v>79</v>
      </c>
    </row>
    <row r="7181" spans="1:4" x14ac:dyDescent="0.25">
      <c r="A7181">
        <v>1</v>
      </c>
      <c r="B7181">
        <v>4</v>
      </c>
      <c r="C7181">
        <v>1</v>
      </c>
      <c r="D7181">
        <v>44</v>
      </c>
    </row>
    <row r="7182" spans="1:4" x14ac:dyDescent="0.25">
      <c r="A7182">
        <v>2</v>
      </c>
      <c r="B7182">
        <v>6</v>
      </c>
      <c r="C7182">
        <v>4</v>
      </c>
      <c r="D7182">
        <v>66</v>
      </c>
    </row>
    <row r="7183" spans="1:4" x14ac:dyDescent="0.25">
      <c r="A7183">
        <v>2</v>
      </c>
      <c r="B7183">
        <v>5</v>
      </c>
      <c r="C7183">
        <v>0</v>
      </c>
      <c r="D7183">
        <v>51</v>
      </c>
    </row>
    <row r="7184" spans="1:4" x14ac:dyDescent="0.25">
      <c r="A7184">
        <v>8</v>
      </c>
      <c r="B7184">
        <v>7</v>
      </c>
      <c r="C7184">
        <v>7</v>
      </c>
      <c r="D7184">
        <v>90</v>
      </c>
    </row>
    <row r="7185" spans="1:4" x14ac:dyDescent="0.25">
      <c r="A7185">
        <v>1</v>
      </c>
      <c r="B7185">
        <v>9</v>
      </c>
      <c r="C7185">
        <v>1</v>
      </c>
      <c r="D7185">
        <v>16</v>
      </c>
    </row>
    <row r="7186" spans="1:4" x14ac:dyDescent="0.25">
      <c r="A7186">
        <v>4</v>
      </c>
      <c r="B7186">
        <v>5</v>
      </c>
      <c r="C7186">
        <v>6</v>
      </c>
      <c r="D7186">
        <v>23</v>
      </c>
    </row>
    <row r="7187" spans="1:4" x14ac:dyDescent="0.25">
      <c r="A7187">
        <v>5</v>
      </c>
      <c r="B7187">
        <v>8</v>
      </c>
      <c r="C7187">
        <v>1</v>
      </c>
      <c r="D7187">
        <v>62</v>
      </c>
    </row>
    <row r="7188" spans="1:4" x14ac:dyDescent="0.25">
      <c r="A7188">
        <v>9</v>
      </c>
      <c r="B7188">
        <v>7</v>
      </c>
      <c r="C7188">
        <v>4</v>
      </c>
      <c r="D7188">
        <v>51</v>
      </c>
    </row>
    <row r="7189" spans="1:4" x14ac:dyDescent="0.25">
      <c r="A7189">
        <v>7</v>
      </c>
      <c r="B7189">
        <v>9</v>
      </c>
      <c r="C7189">
        <v>9</v>
      </c>
      <c r="D7189">
        <v>84</v>
      </c>
    </row>
    <row r="7190" spans="1:4" x14ac:dyDescent="0.25">
      <c r="A7190">
        <v>8</v>
      </c>
      <c r="B7190">
        <v>8</v>
      </c>
      <c r="C7190">
        <v>6</v>
      </c>
      <c r="D7190">
        <v>86</v>
      </c>
    </row>
    <row r="7191" spans="1:4" x14ac:dyDescent="0.25">
      <c r="A7191">
        <v>9</v>
      </c>
      <c r="B7191">
        <v>6</v>
      </c>
      <c r="C7191">
        <v>5</v>
      </c>
      <c r="D7191">
        <v>50</v>
      </c>
    </row>
    <row r="7192" spans="1:4" x14ac:dyDescent="0.25">
      <c r="A7192">
        <v>7</v>
      </c>
      <c r="B7192">
        <v>8</v>
      </c>
      <c r="C7192">
        <v>4</v>
      </c>
      <c r="D7192">
        <v>90</v>
      </c>
    </row>
    <row r="7193" spans="1:4" x14ac:dyDescent="0.25">
      <c r="A7193">
        <v>5</v>
      </c>
      <c r="B7193">
        <v>6</v>
      </c>
      <c r="C7193">
        <v>5</v>
      </c>
      <c r="D7193">
        <v>55</v>
      </c>
    </row>
    <row r="7194" spans="1:4" x14ac:dyDescent="0.25">
      <c r="A7194">
        <v>5</v>
      </c>
      <c r="B7194">
        <v>8</v>
      </c>
      <c r="C7194">
        <v>1</v>
      </c>
      <c r="D7194">
        <v>31</v>
      </c>
    </row>
    <row r="7195" spans="1:4" x14ac:dyDescent="0.25">
      <c r="A7195">
        <v>6</v>
      </c>
      <c r="B7195">
        <v>7</v>
      </c>
      <c r="C7195">
        <v>9</v>
      </c>
      <c r="D7195">
        <v>64</v>
      </c>
    </row>
    <row r="7196" spans="1:4" x14ac:dyDescent="0.25">
      <c r="A7196">
        <v>5</v>
      </c>
      <c r="B7196">
        <v>8</v>
      </c>
      <c r="C7196">
        <v>0</v>
      </c>
      <c r="D7196">
        <v>64</v>
      </c>
    </row>
    <row r="7197" spans="1:4" x14ac:dyDescent="0.25">
      <c r="A7197">
        <v>9</v>
      </c>
      <c r="B7197">
        <v>5</v>
      </c>
      <c r="C7197">
        <v>0</v>
      </c>
      <c r="D7197">
        <v>38</v>
      </c>
    </row>
    <row r="7198" spans="1:4" x14ac:dyDescent="0.25">
      <c r="A7198">
        <v>3</v>
      </c>
      <c r="B7198">
        <v>6</v>
      </c>
      <c r="C7198">
        <v>7</v>
      </c>
      <c r="D7198">
        <v>46</v>
      </c>
    </row>
    <row r="7199" spans="1:4" x14ac:dyDescent="0.25">
      <c r="A7199">
        <v>3</v>
      </c>
      <c r="B7199">
        <v>4</v>
      </c>
      <c r="C7199">
        <v>2</v>
      </c>
      <c r="D7199">
        <v>54</v>
      </c>
    </row>
    <row r="7200" spans="1:4" x14ac:dyDescent="0.25">
      <c r="A7200">
        <v>7</v>
      </c>
      <c r="B7200">
        <v>8</v>
      </c>
      <c r="C7200">
        <v>2</v>
      </c>
      <c r="D7200">
        <v>81</v>
      </c>
    </row>
    <row r="7201" spans="1:4" x14ac:dyDescent="0.25">
      <c r="A7201">
        <v>7</v>
      </c>
      <c r="B7201">
        <v>6</v>
      </c>
      <c r="C7201">
        <v>8</v>
      </c>
      <c r="D7201">
        <v>67</v>
      </c>
    </row>
    <row r="7202" spans="1:4" x14ac:dyDescent="0.25">
      <c r="A7202">
        <v>6</v>
      </c>
      <c r="B7202">
        <v>4</v>
      </c>
      <c r="C7202">
        <v>5</v>
      </c>
      <c r="D7202">
        <v>54</v>
      </c>
    </row>
    <row r="7203" spans="1:4" x14ac:dyDescent="0.25">
      <c r="A7203">
        <v>3</v>
      </c>
      <c r="B7203">
        <v>6</v>
      </c>
      <c r="C7203">
        <v>3</v>
      </c>
      <c r="D7203">
        <v>19</v>
      </c>
    </row>
    <row r="7204" spans="1:4" x14ac:dyDescent="0.25">
      <c r="A7204">
        <v>7</v>
      </c>
      <c r="B7204">
        <v>6</v>
      </c>
      <c r="C7204">
        <v>3</v>
      </c>
      <c r="D7204">
        <v>85</v>
      </c>
    </row>
    <row r="7205" spans="1:4" x14ac:dyDescent="0.25">
      <c r="A7205">
        <v>5</v>
      </c>
      <c r="B7205">
        <v>4</v>
      </c>
      <c r="C7205">
        <v>6</v>
      </c>
      <c r="D7205">
        <v>54</v>
      </c>
    </row>
    <row r="7206" spans="1:4" x14ac:dyDescent="0.25">
      <c r="A7206">
        <v>7</v>
      </c>
      <c r="B7206">
        <v>4</v>
      </c>
      <c r="C7206">
        <v>5</v>
      </c>
      <c r="D7206">
        <v>89</v>
      </c>
    </row>
    <row r="7207" spans="1:4" x14ac:dyDescent="0.25">
      <c r="A7207">
        <v>2</v>
      </c>
      <c r="B7207">
        <v>7</v>
      </c>
      <c r="C7207">
        <v>1</v>
      </c>
      <c r="D7207">
        <v>66</v>
      </c>
    </row>
    <row r="7208" spans="1:4" x14ac:dyDescent="0.25">
      <c r="A7208">
        <v>6</v>
      </c>
      <c r="B7208">
        <v>9</v>
      </c>
      <c r="C7208">
        <v>8</v>
      </c>
      <c r="D7208">
        <v>55</v>
      </c>
    </row>
    <row r="7209" spans="1:4" x14ac:dyDescent="0.25">
      <c r="A7209">
        <v>8</v>
      </c>
      <c r="B7209">
        <v>8</v>
      </c>
      <c r="C7209">
        <v>1</v>
      </c>
      <c r="D7209">
        <v>52</v>
      </c>
    </row>
    <row r="7210" spans="1:4" x14ac:dyDescent="0.25">
      <c r="A7210">
        <v>1</v>
      </c>
      <c r="B7210">
        <v>8</v>
      </c>
      <c r="C7210">
        <v>7</v>
      </c>
      <c r="D7210">
        <v>27</v>
      </c>
    </row>
    <row r="7211" spans="1:4" x14ac:dyDescent="0.25">
      <c r="A7211">
        <v>4</v>
      </c>
      <c r="B7211">
        <v>6</v>
      </c>
      <c r="C7211">
        <v>3</v>
      </c>
      <c r="D7211">
        <v>74</v>
      </c>
    </row>
    <row r="7212" spans="1:4" x14ac:dyDescent="0.25">
      <c r="A7212">
        <v>1</v>
      </c>
      <c r="B7212">
        <v>5</v>
      </c>
      <c r="C7212">
        <v>9</v>
      </c>
      <c r="D7212">
        <v>14</v>
      </c>
    </row>
    <row r="7213" spans="1:4" x14ac:dyDescent="0.25">
      <c r="A7213">
        <v>1</v>
      </c>
      <c r="B7213">
        <v>5</v>
      </c>
      <c r="C7213">
        <v>0</v>
      </c>
      <c r="D7213">
        <v>19</v>
      </c>
    </row>
    <row r="7214" spans="1:4" x14ac:dyDescent="0.25">
      <c r="A7214">
        <v>8</v>
      </c>
      <c r="B7214">
        <v>9</v>
      </c>
      <c r="C7214">
        <v>0</v>
      </c>
      <c r="D7214">
        <v>52</v>
      </c>
    </row>
    <row r="7215" spans="1:4" x14ac:dyDescent="0.25">
      <c r="A7215">
        <v>7</v>
      </c>
      <c r="B7215">
        <v>6</v>
      </c>
      <c r="C7215">
        <v>8</v>
      </c>
      <c r="D7215">
        <v>63</v>
      </c>
    </row>
    <row r="7216" spans="1:4" x14ac:dyDescent="0.25">
      <c r="A7216">
        <v>1</v>
      </c>
      <c r="B7216">
        <v>7</v>
      </c>
      <c r="C7216">
        <v>3</v>
      </c>
      <c r="D7216">
        <v>55</v>
      </c>
    </row>
    <row r="7217" spans="1:4" x14ac:dyDescent="0.25">
      <c r="A7217">
        <v>2</v>
      </c>
      <c r="B7217">
        <v>4</v>
      </c>
      <c r="C7217">
        <v>0</v>
      </c>
      <c r="D7217">
        <v>18</v>
      </c>
    </row>
    <row r="7218" spans="1:4" x14ac:dyDescent="0.25">
      <c r="A7218">
        <v>4</v>
      </c>
      <c r="B7218">
        <v>6</v>
      </c>
      <c r="C7218">
        <v>2</v>
      </c>
      <c r="D7218">
        <v>39</v>
      </c>
    </row>
    <row r="7219" spans="1:4" x14ac:dyDescent="0.25">
      <c r="A7219">
        <v>1</v>
      </c>
      <c r="B7219">
        <v>8</v>
      </c>
      <c r="C7219">
        <v>2</v>
      </c>
      <c r="D7219">
        <v>74</v>
      </c>
    </row>
    <row r="7220" spans="1:4" x14ac:dyDescent="0.25">
      <c r="A7220">
        <v>3</v>
      </c>
      <c r="B7220">
        <v>5</v>
      </c>
      <c r="C7220">
        <v>6</v>
      </c>
      <c r="D7220">
        <v>23</v>
      </c>
    </row>
    <row r="7221" spans="1:4" x14ac:dyDescent="0.25">
      <c r="A7221">
        <v>8</v>
      </c>
      <c r="B7221">
        <v>5</v>
      </c>
      <c r="C7221">
        <v>5</v>
      </c>
      <c r="D7221">
        <v>57</v>
      </c>
    </row>
    <row r="7222" spans="1:4" x14ac:dyDescent="0.25">
      <c r="A7222">
        <v>8</v>
      </c>
      <c r="B7222">
        <v>5</v>
      </c>
      <c r="C7222">
        <v>7</v>
      </c>
      <c r="D7222">
        <v>54</v>
      </c>
    </row>
    <row r="7223" spans="1:4" x14ac:dyDescent="0.25">
      <c r="A7223">
        <v>8</v>
      </c>
      <c r="B7223">
        <v>7</v>
      </c>
      <c r="C7223">
        <v>6</v>
      </c>
      <c r="D7223">
        <v>67</v>
      </c>
    </row>
    <row r="7224" spans="1:4" x14ac:dyDescent="0.25">
      <c r="A7224">
        <v>6</v>
      </c>
      <c r="B7224">
        <v>8</v>
      </c>
      <c r="C7224">
        <v>0</v>
      </c>
      <c r="D7224">
        <v>86</v>
      </c>
    </row>
    <row r="7225" spans="1:4" x14ac:dyDescent="0.25">
      <c r="A7225">
        <v>6</v>
      </c>
      <c r="B7225">
        <v>7</v>
      </c>
      <c r="C7225">
        <v>2</v>
      </c>
      <c r="D7225">
        <v>71</v>
      </c>
    </row>
    <row r="7226" spans="1:4" x14ac:dyDescent="0.25">
      <c r="A7226">
        <v>5</v>
      </c>
      <c r="B7226">
        <v>4</v>
      </c>
      <c r="C7226">
        <v>8</v>
      </c>
      <c r="D7226">
        <v>52</v>
      </c>
    </row>
    <row r="7227" spans="1:4" x14ac:dyDescent="0.25">
      <c r="A7227">
        <v>9</v>
      </c>
      <c r="B7227">
        <v>6</v>
      </c>
      <c r="C7227">
        <v>3</v>
      </c>
      <c r="D7227">
        <v>85</v>
      </c>
    </row>
    <row r="7228" spans="1:4" x14ac:dyDescent="0.25">
      <c r="A7228">
        <v>4</v>
      </c>
      <c r="B7228">
        <v>6</v>
      </c>
      <c r="C7228">
        <v>2</v>
      </c>
      <c r="D7228">
        <v>72</v>
      </c>
    </row>
    <row r="7229" spans="1:4" x14ac:dyDescent="0.25">
      <c r="A7229">
        <v>7</v>
      </c>
      <c r="B7229">
        <v>5</v>
      </c>
      <c r="C7229">
        <v>4</v>
      </c>
      <c r="D7229">
        <v>88</v>
      </c>
    </row>
    <row r="7230" spans="1:4" x14ac:dyDescent="0.25">
      <c r="A7230">
        <v>1</v>
      </c>
      <c r="B7230">
        <v>5</v>
      </c>
      <c r="C7230">
        <v>7</v>
      </c>
      <c r="D7230">
        <v>55</v>
      </c>
    </row>
    <row r="7231" spans="1:4" x14ac:dyDescent="0.25">
      <c r="A7231">
        <v>9</v>
      </c>
      <c r="B7231">
        <v>4</v>
      </c>
      <c r="C7231">
        <v>0</v>
      </c>
      <c r="D7231">
        <v>39</v>
      </c>
    </row>
    <row r="7232" spans="1:4" x14ac:dyDescent="0.25">
      <c r="A7232">
        <v>7</v>
      </c>
      <c r="B7232">
        <v>7</v>
      </c>
      <c r="C7232">
        <v>1</v>
      </c>
      <c r="D7232">
        <v>58</v>
      </c>
    </row>
    <row r="7233" spans="1:4" x14ac:dyDescent="0.25">
      <c r="A7233">
        <v>9</v>
      </c>
      <c r="B7233">
        <v>9</v>
      </c>
      <c r="C7233">
        <v>6</v>
      </c>
      <c r="D7233">
        <v>65</v>
      </c>
    </row>
    <row r="7234" spans="1:4" x14ac:dyDescent="0.25">
      <c r="A7234">
        <v>7</v>
      </c>
      <c r="B7234">
        <v>9</v>
      </c>
      <c r="C7234">
        <v>0</v>
      </c>
      <c r="D7234">
        <v>90</v>
      </c>
    </row>
    <row r="7235" spans="1:4" x14ac:dyDescent="0.25">
      <c r="A7235">
        <v>2</v>
      </c>
      <c r="B7235">
        <v>9</v>
      </c>
      <c r="C7235">
        <v>4</v>
      </c>
      <c r="D7235">
        <v>35</v>
      </c>
    </row>
    <row r="7236" spans="1:4" x14ac:dyDescent="0.25">
      <c r="A7236">
        <v>6</v>
      </c>
      <c r="B7236">
        <v>8</v>
      </c>
      <c r="C7236">
        <v>9</v>
      </c>
      <c r="D7236">
        <v>88</v>
      </c>
    </row>
    <row r="7237" spans="1:4" x14ac:dyDescent="0.25">
      <c r="A7237">
        <v>4</v>
      </c>
      <c r="B7237">
        <v>4</v>
      </c>
      <c r="C7237">
        <v>7</v>
      </c>
      <c r="D7237">
        <v>48</v>
      </c>
    </row>
    <row r="7238" spans="1:4" x14ac:dyDescent="0.25">
      <c r="A7238">
        <v>3</v>
      </c>
      <c r="B7238">
        <v>6</v>
      </c>
      <c r="C7238">
        <v>5</v>
      </c>
      <c r="D7238">
        <v>72</v>
      </c>
    </row>
    <row r="7239" spans="1:4" x14ac:dyDescent="0.25">
      <c r="A7239">
        <v>2</v>
      </c>
      <c r="B7239">
        <v>6</v>
      </c>
      <c r="C7239">
        <v>2</v>
      </c>
      <c r="D7239">
        <v>60</v>
      </c>
    </row>
    <row r="7240" spans="1:4" x14ac:dyDescent="0.25">
      <c r="A7240">
        <v>6</v>
      </c>
      <c r="B7240">
        <v>7</v>
      </c>
      <c r="C7240">
        <v>6</v>
      </c>
      <c r="D7240">
        <v>45</v>
      </c>
    </row>
    <row r="7241" spans="1:4" x14ac:dyDescent="0.25">
      <c r="A7241">
        <v>8</v>
      </c>
      <c r="B7241">
        <v>4</v>
      </c>
      <c r="C7241">
        <v>2</v>
      </c>
      <c r="D7241">
        <v>53</v>
      </c>
    </row>
    <row r="7242" spans="1:4" x14ac:dyDescent="0.25">
      <c r="A7242">
        <v>6</v>
      </c>
      <c r="B7242">
        <v>8</v>
      </c>
      <c r="C7242">
        <v>4</v>
      </c>
      <c r="D7242">
        <v>49</v>
      </c>
    </row>
    <row r="7243" spans="1:4" x14ac:dyDescent="0.25">
      <c r="A7243">
        <v>9</v>
      </c>
      <c r="B7243">
        <v>4</v>
      </c>
      <c r="C7243">
        <v>6</v>
      </c>
      <c r="D7243">
        <v>39</v>
      </c>
    </row>
    <row r="7244" spans="1:4" x14ac:dyDescent="0.25">
      <c r="A7244">
        <v>5</v>
      </c>
      <c r="B7244">
        <v>4</v>
      </c>
      <c r="C7244">
        <v>1</v>
      </c>
      <c r="D7244">
        <v>42</v>
      </c>
    </row>
    <row r="7245" spans="1:4" x14ac:dyDescent="0.25">
      <c r="A7245">
        <v>2</v>
      </c>
      <c r="B7245">
        <v>7</v>
      </c>
      <c r="C7245">
        <v>9</v>
      </c>
      <c r="D7245">
        <v>35</v>
      </c>
    </row>
    <row r="7246" spans="1:4" x14ac:dyDescent="0.25">
      <c r="A7246">
        <v>8</v>
      </c>
      <c r="B7246">
        <v>8</v>
      </c>
      <c r="C7246">
        <v>3</v>
      </c>
      <c r="D7246">
        <v>34</v>
      </c>
    </row>
    <row r="7247" spans="1:4" x14ac:dyDescent="0.25">
      <c r="A7247">
        <v>9</v>
      </c>
      <c r="B7247">
        <v>9</v>
      </c>
      <c r="C7247">
        <v>1</v>
      </c>
      <c r="D7247">
        <v>54</v>
      </c>
    </row>
    <row r="7248" spans="1:4" x14ac:dyDescent="0.25">
      <c r="A7248">
        <v>4</v>
      </c>
      <c r="B7248">
        <v>6</v>
      </c>
      <c r="C7248">
        <v>6</v>
      </c>
      <c r="D7248">
        <v>37</v>
      </c>
    </row>
    <row r="7249" spans="1:4" x14ac:dyDescent="0.25">
      <c r="A7249">
        <v>6</v>
      </c>
      <c r="B7249">
        <v>5</v>
      </c>
      <c r="C7249">
        <v>2</v>
      </c>
      <c r="D7249">
        <v>78</v>
      </c>
    </row>
    <row r="7250" spans="1:4" x14ac:dyDescent="0.25">
      <c r="A7250">
        <v>8</v>
      </c>
      <c r="B7250">
        <v>9</v>
      </c>
      <c r="C7250">
        <v>8</v>
      </c>
      <c r="D7250">
        <v>49</v>
      </c>
    </row>
    <row r="7251" spans="1:4" x14ac:dyDescent="0.25">
      <c r="A7251">
        <v>9</v>
      </c>
      <c r="B7251">
        <v>8</v>
      </c>
      <c r="C7251">
        <v>5</v>
      </c>
      <c r="D7251">
        <v>96</v>
      </c>
    </row>
    <row r="7252" spans="1:4" x14ac:dyDescent="0.25">
      <c r="A7252">
        <v>5</v>
      </c>
      <c r="B7252">
        <v>6</v>
      </c>
      <c r="C7252">
        <v>0</v>
      </c>
      <c r="D7252">
        <v>43</v>
      </c>
    </row>
    <row r="7253" spans="1:4" x14ac:dyDescent="0.25">
      <c r="A7253">
        <v>6</v>
      </c>
      <c r="B7253">
        <v>9</v>
      </c>
      <c r="C7253">
        <v>9</v>
      </c>
      <c r="D7253">
        <v>80</v>
      </c>
    </row>
    <row r="7254" spans="1:4" x14ac:dyDescent="0.25">
      <c r="A7254">
        <v>4</v>
      </c>
      <c r="B7254">
        <v>7</v>
      </c>
      <c r="C7254">
        <v>7</v>
      </c>
      <c r="D7254">
        <v>80</v>
      </c>
    </row>
    <row r="7255" spans="1:4" x14ac:dyDescent="0.25">
      <c r="A7255">
        <v>5</v>
      </c>
      <c r="B7255">
        <v>8</v>
      </c>
      <c r="C7255">
        <v>6</v>
      </c>
      <c r="D7255">
        <v>62</v>
      </c>
    </row>
    <row r="7256" spans="1:4" x14ac:dyDescent="0.25">
      <c r="A7256">
        <v>7</v>
      </c>
      <c r="B7256">
        <v>8</v>
      </c>
      <c r="C7256">
        <v>0</v>
      </c>
      <c r="D7256">
        <v>37</v>
      </c>
    </row>
    <row r="7257" spans="1:4" x14ac:dyDescent="0.25">
      <c r="A7257">
        <v>9</v>
      </c>
      <c r="B7257">
        <v>6</v>
      </c>
      <c r="C7257">
        <v>2</v>
      </c>
      <c r="D7257">
        <v>81</v>
      </c>
    </row>
    <row r="7258" spans="1:4" x14ac:dyDescent="0.25">
      <c r="A7258">
        <v>6</v>
      </c>
      <c r="B7258">
        <v>6</v>
      </c>
      <c r="C7258">
        <v>2</v>
      </c>
      <c r="D7258">
        <v>74</v>
      </c>
    </row>
    <row r="7259" spans="1:4" x14ac:dyDescent="0.25">
      <c r="A7259">
        <v>6</v>
      </c>
      <c r="B7259">
        <v>4</v>
      </c>
      <c r="C7259">
        <v>2</v>
      </c>
      <c r="D7259">
        <v>30</v>
      </c>
    </row>
    <row r="7260" spans="1:4" x14ac:dyDescent="0.25">
      <c r="A7260">
        <v>8</v>
      </c>
      <c r="B7260">
        <v>4</v>
      </c>
      <c r="C7260">
        <v>6</v>
      </c>
      <c r="D7260">
        <v>87</v>
      </c>
    </row>
    <row r="7261" spans="1:4" x14ac:dyDescent="0.25">
      <c r="A7261">
        <v>4</v>
      </c>
      <c r="B7261">
        <v>8</v>
      </c>
      <c r="C7261">
        <v>5</v>
      </c>
      <c r="D7261">
        <v>74</v>
      </c>
    </row>
    <row r="7262" spans="1:4" x14ac:dyDescent="0.25">
      <c r="A7262">
        <v>3</v>
      </c>
      <c r="B7262">
        <v>5</v>
      </c>
      <c r="C7262">
        <v>1</v>
      </c>
      <c r="D7262">
        <v>20</v>
      </c>
    </row>
    <row r="7263" spans="1:4" x14ac:dyDescent="0.25">
      <c r="A7263">
        <v>7</v>
      </c>
      <c r="B7263">
        <v>7</v>
      </c>
      <c r="C7263">
        <v>4</v>
      </c>
      <c r="D7263">
        <v>37</v>
      </c>
    </row>
    <row r="7264" spans="1:4" x14ac:dyDescent="0.25">
      <c r="A7264">
        <v>5</v>
      </c>
      <c r="B7264">
        <v>6</v>
      </c>
      <c r="C7264">
        <v>5</v>
      </c>
      <c r="D7264">
        <v>55</v>
      </c>
    </row>
    <row r="7265" spans="1:4" x14ac:dyDescent="0.25">
      <c r="A7265">
        <v>2</v>
      </c>
      <c r="B7265">
        <v>4</v>
      </c>
      <c r="C7265">
        <v>1</v>
      </c>
      <c r="D7265">
        <v>25</v>
      </c>
    </row>
    <row r="7266" spans="1:4" x14ac:dyDescent="0.25">
      <c r="A7266">
        <v>2</v>
      </c>
      <c r="B7266">
        <v>7</v>
      </c>
      <c r="C7266">
        <v>0</v>
      </c>
      <c r="D7266">
        <v>67</v>
      </c>
    </row>
    <row r="7267" spans="1:4" x14ac:dyDescent="0.25">
      <c r="A7267">
        <v>6</v>
      </c>
      <c r="B7267">
        <v>9</v>
      </c>
      <c r="C7267">
        <v>3</v>
      </c>
      <c r="D7267">
        <v>78</v>
      </c>
    </row>
    <row r="7268" spans="1:4" x14ac:dyDescent="0.25">
      <c r="A7268">
        <v>8</v>
      </c>
      <c r="B7268">
        <v>9</v>
      </c>
      <c r="C7268">
        <v>3</v>
      </c>
      <c r="D7268">
        <v>35</v>
      </c>
    </row>
    <row r="7269" spans="1:4" x14ac:dyDescent="0.25">
      <c r="A7269">
        <v>1</v>
      </c>
      <c r="B7269">
        <v>8</v>
      </c>
      <c r="C7269">
        <v>3</v>
      </c>
      <c r="D7269">
        <v>24</v>
      </c>
    </row>
    <row r="7270" spans="1:4" x14ac:dyDescent="0.25">
      <c r="A7270">
        <v>6</v>
      </c>
      <c r="B7270">
        <v>6</v>
      </c>
      <c r="C7270">
        <v>0</v>
      </c>
      <c r="D7270">
        <v>72</v>
      </c>
    </row>
    <row r="7271" spans="1:4" x14ac:dyDescent="0.25">
      <c r="A7271">
        <v>2</v>
      </c>
      <c r="B7271">
        <v>9</v>
      </c>
      <c r="C7271">
        <v>2</v>
      </c>
      <c r="D7271">
        <v>42</v>
      </c>
    </row>
    <row r="7272" spans="1:4" x14ac:dyDescent="0.25">
      <c r="A7272">
        <v>2</v>
      </c>
      <c r="B7272">
        <v>6</v>
      </c>
      <c r="C7272">
        <v>6</v>
      </c>
      <c r="D7272">
        <v>24</v>
      </c>
    </row>
    <row r="7273" spans="1:4" x14ac:dyDescent="0.25">
      <c r="A7273">
        <v>7</v>
      </c>
      <c r="B7273">
        <v>4</v>
      </c>
      <c r="C7273">
        <v>3</v>
      </c>
      <c r="D7273">
        <v>82</v>
      </c>
    </row>
    <row r="7274" spans="1:4" x14ac:dyDescent="0.25">
      <c r="A7274">
        <v>1</v>
      </c>
      <c r="B7274">
        <v>9</v>
      </c>
      <c r="C7274">
        <v>1</v>
      </c>
      <c r="D7274">
        <v>15</v>
      </c>
    </row>
    <row r="7275" spans="1:4" x14ac:dyDescent="0.25">
      <c r="A7275">
        <v>6</v>
      </c>
      <c r="B7275">
        <v>5</v>
      </c>
      <c r="C7275">
        <v>7</v>
      </c>
      <c r="D7275">
        <v>87</v>
      </c>
    </row>
    <row r="7276" spans="1:4" x14ac:dyDescent="0.25">
      <c r="A7276">
        <v>7</v>
      </c>
      <c r="B7276">
        <v>9</v>
      </c>
      <c r="C7276">
        <v>0</v>
      </c>
      <c r="D7276">
        <v>59</v>
      </c>
    </row>
    <row r="7277" spans="1:4" x14ac:dyDescent="0.25">
      <c r="A7277">
        <v>8</v>
      </c>
      <c r="B7277">
        <v>6</v>
      </c>
      <c r="C7277">
        <v>8</v>
      </c>
      <c r="D7277">
        <v>67</v>
      </c>
    </row>
    <row r="7278" spans="1:4" x14ac:dyDescent="0.25">
      <c r="A7278">
        <v>7</v>
      </c>
      <c r="B7278">
        <v>5</v>
      </c>
      <c r="C7278">
        <v>4</v>
      </c>
      <c r="D7278">
        <v>69</v>
      </c>
    </row>
    <row r="7279" spans="1:4" x14ac:dyDescent="0.25">
      <c r="A7279">
        <v>6</v>
      </c>
      <c r="B7279">
        <v>7</v>
      </c>
      <c r="C7279">
        <v>1</v>
      </c>
      <c r="D7279">
        <v>45</v>
      </c>
    </row>
    <row r="7280" spans="1:4" x14ac:dyDescent="0.25">
      <c r="A7280">
        <v>9</v>
      </c>
      <c r="B7280">
        <v>9</v>
      </c>
      <c r="C7280">
        <v>3</v>
      </c>
      <c r="D7280">
        <v>83</v>
      </c>
    </row>
    <row r="7281" spans="1:4" x14ac:dyDescent="0.25">
      <c r="A7281">
        <v>3</v>
      </c>
      <c r="B7281">
        <v>6</v>
      </c>
      <c r="C7281">
        <v>2</v>
      </c>
      <c r="D7281">
        <v>31</v>
      </c>
    </row>
    <row r="7282" spans="1:4" x14ac:dyDescent="0.25">
      <c r="A7282">
        <v>6</v>
      </c>
      <c r="B7282">
        <v>9</v>
      </c>
      <c r="C7282">
        <v>6</v>
      </c>
      <c r="D7282">
        <v>61</v>
      </c>
    </row>
    <row r="7283" spans="1:4" x14ac:dyDescent="0.25">
      <c r="A7283">
        <v>4</v>
      </c>
      <c r="B7283">
        <v>9</v>
      </c>
      <c r="C7283">
        <v>5</v>
      </c>
      <c r="D7283">
        <v>80</v>
      </c>
    </row>
    <row r="7284" spans="1:4" x14ac:dyDescent="0.25">
      <c r="A7284">
        <v>2</v>
      </c>
      <c r="B7284">
        <v>6</v>
      </c>
      <c r="C7284">
        <v>8</v>
      </c>
      <c r="D7284">
        <v>70</v>
      </c>
    </row>
    <row r="7285" spans="1:4" x14ac:dyDescent="0.25">
      <c r="A7285">
        <v>1</v>
      </c>
      <c r="B7285">
        <v>5</v>
      </c>
      <c r="C7285">
        <v>3</v>
      </c>
      <c r="D7285">
        <v>67</v>
      </c>
    </row>
    <row r="7286" spans="1:4" x14ac:dyDescent="0.25">
      <c r="A7286">
        <v>1</v>
      </c>
      <c r="B7286">
        <v>4</v>
      </c>
      <c r="C7286">
        <v>2</v>
      </c>
      <c r="D7286">
        <v>37</v>
      </c>
    </row>
    <row r="7287" spans="1:4" x14ac:dyDescent="0.25">
      <c r="A7287">
        <v>3</v>
      </c>
      <c r="B7287">
        <v>9</v>
      </c>
      <c r="C7287">
        <v>6</v>
      </c>
      <c r="D7287">
        <v>81</v>
      </c>
    </row>
    <row r="7288" spans="1:4" x14ac:dyDescent="0.25">
      <c r="A7288">
        <v>4</v>
      </c>
      <c r="B7288">
        <v>8</v>
      </c>
      <c r="C7288">
        <v>5</v>
      </c>
      <c r="D7288">
        <v>46</v>
      </c>
    </row>
    <row r="7289" spans="1:4" x14ac:dyDescent="0.25">
      <c r="A7289">
        <v>2</v>
      </c>
      <c r="B7289">
        <v>7</v>
      </c>
      <c r="C7289">
        <v>4</v>
      </c>
      <c r="D7289">
        <v>46</v>
      </c>
    </row>
    <row r="7290" spans="1:4" x14ac:dyDescent="0.25">
      <c r="A7290">
        <v>1</v>
      </c>
      <c r="B7290">
        <v>6</v>
      </c>
      <c r="C7290">
        <v>9</v>
      </c>
      <c r="D7290">
        <v>52</v>
      </c>
    </row>
    <row r="7291" spans="1:4" x14ac:dyDescent="0.25">
      <c r="A7291">
        <v>4</v>
      </c>
      <c r="B7291">
        <v>9</v>
      </c>
      <c r="C7291">
        <v>6</v>
      </c>
      <c r="D7291">
        <v>84</v>
      </c>
    </row>
    <row r="7292" spans="1:4" x14ac:dyDescent="0.25">
      <c r="A7292">
        <v>7</v>
      </c>
      <c r="B7292">
        <v>4</v>
      </c>
      <c r="C7292">
        <v>4</v>
      </c>
      <c r="D7292">
        <v>84</v>
      </c>
    </row>
    <row r="7293" spans="1:4" x14ac:dyDescent="0.25">
      <c r="A7293">
        <v>6</v>
      </c>
      <c r="B7293">
        <v>6</v>
      </c>
      <c r="C7293">
        <v>8</v>
      </c>
      <c r="D7293">
        <v>58</v>
      </c>
    </row>
    <row r="7294" spans="1:4" x14ac:dyDescent="0.25">
      <c r="A7294">
        <v>6</v>
      </c>
      <c r="B7294">
        <v>9</v>
      </c>
      <c r="C7294">
        <v>3</v>
      </c>
      <c r="D7294">
        <v>66</v>
      </c>
    </row>
    <row r="7295" spans="1:4" x14ac:dyDescent="0.25">
      <c r="A7295">
        <v>9</v>
      </c>
      <c r="B7295">
        <v>7</v>
      </c>
      <c r="C7295">
        <v>0</v>
      </c>
      <c r="D7295">
        <v>85</v>
      </c>
    </row>
    <row r="7296" spans="1:4" x14ac:dyDescent="0.25">
      <c r="A7296">
        <v>2</v>
      </c>
      <c r="B7296">
        <v>8</v>
      </c>
      <c r="C7296">
        <v>9</v>
      </c>
      <c r="D7296">
        <v>55</v>
      </c>
    </row>
    <row r="7297" spans="1:4" x14ac:dyDescent="0.25">
      <c r="A7297">
        <v>4</v>
      </c>
      <c r="B7297">
        <v>6</v>
      </c>
      <c r="C7297">
        <v>4</v>
      </c>
      <c r="D7297">
        <v>67</v>
      </c>
    </row>
    <row r="7298" spans="1:4" x14ac:dyDescent="0.25">
      <c r="A7298">
        <v>5</v>
      </c>
      <c r="B7298">
        <v>9</v>
      </c>
      <c r="C7298">
        <v>0</v>
      </c>
      <c r="D7298">
        <v>75</v>
      </c>
    </row>
    <row r="7299" spans="1:4" x14ac:dyDescent="0.25">
      <c r="A7299">
        <v>1</v>
      </c>
      <c r="B7299">
        <v>5</v>
      </c>
      <c r="C7299">
        <v>0</v>
      </c>
      <c r="D7299">
        <v>36</v>
      </c>
    </row>
    <row r="7300" spans="1:4" x14ac:dyDescent="0.25">
      <c r="A7300">
        <v>8</v>
      </c>
      <c r="B7300">
        <v>4</v>
      </c>
      <c r="C7300">
        <v>0</v>
      </c>
      <c r="D7300">
        <v>64</v>
      </c>
    </row>
    <row r="7301" spans="1:4" x14ac:dyDescent="0.25">
      <c r="A7301">
        <v>8</v>
      </c>
      <c r="B7301">
        <v>8</v>
      </c>
      <c r="C7301">
        <v>0</v>
      </c>
      <c r="D7301">
        <v>69</v>
      </c>
    </row>
    <row r="7302" spans="1:4" x14ac:dyDescent="0.25">
      <c r="A7302">
        <v>6</v>
      </c>
      <c r="B7302">
        <v>6</v>
      </c>
      <c r="C7302">
        <v>7</v>
      </c>
      <c r="D7302">
        <v>42</v>
      </c>
    </row>
    <row r="7303" spans="1:4" x14ac:dyDescent="0.25">
      <c r="A7303">
        <v>5</v>
      </c>
      <c r="B7303">
        <v>9</v>
      </c>
      <c r="C7303">
        <v>1</v>
      </c>
      <c r="D7303">
        <v>64</v>
      </c>
    </row>
    <row r="7304" spans="1:4" x14ac:dyDescent="0.25">
      <c r="A7304">
        <v>8</v>
      </c>
      <c r="B7304">
        <v>8</v>
      </c>
      <c r="C7304">
        <v>8</v>
      </c>
      <c r="D7304">
        <v>38</v>
      </c>
    </row>
    <row r="7305" spans="1:4" x14ac:dyDescent="0.25">
      <c r="A7305">
        <v>3</v>
      </c>
      <c r="B7305">
        <v>5</v>
      </c>
      <c r="C7305">
        <v>6</v>
      </c>
      <c r="D7305">
        <v>56</v>
      </c>
    </row>
    <row r="7306" spans="1:4" x14ac:dyDescent="0.25">
      <c r="A7306">
        <v>3</v>
      </c>
      <c r="B7306">
        <v>6</v>
      </c>
      <c r="C7306">
        <v>2</v>
      </c>
      <c r="D7306">
        <v>73</v>
      </c>
    </row>
    <row r="7307" spans="1:4" x14ac:dyDescent="0.25">
      <c r="A7307">
        <v>2</v>
      </c>
      <c r="B7307">
        <v>8</v>
      </c>
      <c r="C7307">
        <v>8</v>
      </c>
      <c r="D7307">
        <v>28</v>
      </c>
    </row>
    <row r="7308" spans="1:4" x14ac:dyDescent="0.25">
      <c r="A7308">
        <v>5</v>
      </c>
      <c r="B7308">
        <v>6</v>
      </c>
      <c r="C7308">
        <v>3</v>
      </c>
      <c r="D7308">
        <v>67</v>
      </c>
    </row>
    <row r="7309" spans="1:4" x14ac:dyDescent="0.25">
      <c r="A7309">
        <v>3</v>
      </c>
      <c r="B7309">
        <v>6</v>
      </c>
      <c r="C7309">
        <v>6</v>
      </c>
      <c r="D7309">
        <v>34</v>
      </c>
    </row>
    <row r="7310" spans="1:4" x14ac:dyDescent="0.25">
      <c r="A7310">
        <v>3</v>
      </c>
      <c r="B7310">
        <v>8</v>
      </c>
      <c r="C7310">
        <v>2</v>
      </c>
      <c r="D7310">
        <v>73</v>
      </c>
    </row>
    <row r="7311" spans="1:4" x14ac:dyDescent="0.25">
      <c r="A7311">
        <v>6</v>
      </c>
      <c r="B7311">
        <v>6</v>
      </c>
      <c r="C7311">
        <v>4</v>
      </c>
      <c r="D7311">
        <v>79</v>
      </c>
    </row>
    <row r="7312" spans="1:4" x14ac:dyDescent="0.25">
      <c r="A7312">
        <v>8</v>
      </c>
      <c r="B7312">
        <v>5</v>
      </c>
      <c r="C7312">
        <v>3</v>
      </c>
      <c r="D7312">
        <v>38</v>
      </c>
    </row>
    <row r="7313" spans="1:4" x14ac:dyDescent="0.25">
      <c r="A7313">
        <v>2</v>
      </c>
      <c r="B7313">
        <v>8</v>
      </c>
      <c r="C7313">
        <v>5</v>
      </c>
      <c r="D7313">
        <v>78</v>
      </c>
    </row>
    <row r="7314" spans="1:4" x14ac:dyDescent="0.25">
      <c r="A7314">
        <v>4</v>
      </c>
      <c r="B7314">
        <v>9</v>
      </c>
      <c r="C7314">
        <v>8</v>
      </c>
      <c r="D7314">
        <v>35</v>
      </c>
    </row>
    <row r="7315" spans="1:4" x14ac:dyDescent="0.25">
      <c r="A7315">
        <v>7</v>
      </c>
      <c r="B7315">
        <v>8</v>
      </c>
      <c r="C7315">
        <v>4</v>
      </c>
      <c r="D7315">
        <v>85</v>
      </c>
    </row>
    <row r="7316" spans="1:4" x14ac:dyDescent="0.25">
      <c r="A7316">
        <v>1</v>
      </c>
      <c r="B7316">
        <v>5</v>
      </c>
      <c r="C7316">
        <v>0</v>
      </c>
      <c r="D7316">
        <v>45</v>
      </c>
    </row>
    <row r="7317" spans="1:4" x14ac:dyDescent="0.25">
      <c r="A7317">
        <v>1</v>
      </c>
      <c r="B7317">
        <v>5</v>
      </c>
      <c r="C7317">
        <v>4</v>
      </c>
      <c r="D7317">
        <v>37</v>
      </c>
    </row>
    <row r="7318" spans="1:4" x14ac:dyDescent="0.25">
      <c r="A7318">
        <v>7</v>
      </c>
      <c r="B7318">
        <v>5</v>
      </c>
      <c r="C7318">
        <v>4</v>
      </c>
      <c r="D7318">
        <v>78</v>
      </c>
    </row>
    <row r="7319" spans="1:4" x14ac:dyDescent="0.25">
      <c r="A7319">
        <v>7</v>
      </c>
      <c r="B7319">
        <v>9</v>
      </c>
      <c r="C7319">
        <v>8</v>
      </c>
      <c r="D7319">
        <v>52</v>
      </c>
    </row>
    <row r="7320" spans="1:4" x14ac:dyDescent="0.25">
      <c r="A7320">
        <v>1</v>
      </c>
      <c r="B7320">
        <v>9</v>
      </c>
      <c r="C7320">
        <v>7</v>
      </c>
      <c r="D7320">
        <v>64</v>
      </c>
    </row>
    <row r="7321" spans="1:4" x14ac:dyDescent="0.25">
      <c r="A7321">
        <v>1</v>
      </c>
      <c r="B7321">
        <v>6</v>
      </c>
      <c r="C7321">
        <v>4</v>
      </c>
      <c r="D7321">
        <v>32</v>
      </c>
    </row>
    <row r="7322" spans="1:4" x14ac:dyDescent="0.25">
      <c r="A7322">
        <v>4</v>
      </c>
      <c r="B7322">
        <v>6</v>
      </c>
      <c r="C7322">
        <v>4</v>
      </c>
      <c r="D7322">
        <v>65</v>
      </c>
    </row>
    <row r="7323" spans="1:4" x14ac:dyDescent="0.25">
      <c r="A7323">
        <v>5</v>
      </c>
      <c r="B7323">
        <v>7</v>
      </c>
      <c r="C7323">
        <v>1</v>
      </c>
      <c r="D7323">
        <v>67</v>
      </c>
    </row>
    <row r="7324" spans="1:4" x14ac:dyDescent="0.25">
      <c r="A7324">
        <v>5</v>
      </c>
      <c r="B7324">
        <v>6</v>
      </c>
      <c r="C7324">
        <v>8</v>
      </c>
      <c r="D7324">
        <v>40</v>
      </c>
    </row>
    <row r="7325" spans="1:4" x14ac:dyDescent="0.25">
      <c r="A7325">
        <v>4</v>
      </c>
      <c r="B7325">
        <v>5</v>
      </c>
      <c r="C7325">
        <v>3</v>
      </c>
      <c r="D7325">
        <v>64</v>
      </c>
    </row>
    <row r="7326" spans="1:4" x14ac:dyDescent="0.25">
      <c r="A7326">
        <v>8</v>
      </c>
      <c r="B7326">
        <v>7</v>
      </c>
      <c r="C7326">
        <v>6</v>
      </c>
      <c r="D7326">
        <v>79</v>
      </c>
    </row>
    <row r="7327" spans="1:4" x14ac:dyDescent="0.25">
      <c r="A7327">
        <v>7</v>
      </c>
      <c r="B7327">
        <v>5</v>
      </c>
      <c r="C7327">
        <v>9</v>
      </c>
      <c r="D7327">
        <v>91</v>
      </c>
    </row>
    <row r="7328" spans="1:4" x14ac:dyDescent="0.25">
      <c r="A7328">
        <v>9</v>
      </c>
      <c r="B7328">
        <v>4</v>
      </c>
      <c r="C7328">
        <v>5</v>
      </c>
      <c r="D7328">
        <v>56</v>
      </c>
    </row>
    <row r="7329" spans="1:4" x14ac:dyDescent="0.25">
      <c r="A7329">
        <v>7</v>
      </c>
      <c r="B7329">
        <v>9</v>
      </c>
      <c r="C7329">
        <v>4</v>
      </c>
      <c r="D7329">
        <v>85</v>
      </c>
    </row>
    <row r="7330" spans="1:4" x14ac:dyDescent="0.25">
      <c r="A7330">
        <v>1</v>
      </c>
      <c r="B7330">
        <v>8</v>
      </c>
      <c r="C7330">
        <v>4</v>
      </c>
      <c r="D7330">
        <v>64</v>
      </c>
    </row>
    <row r="7331" spans="1:4" x14ac:dyDescent="0.25">
      <c r="A7331">
        <v>7</v>
      </c>
      <c r="B7331">
        <v>4</v>
      </c>
      <c r="C7331">
        <v>6</v>
      </c>
      <c r="D7331">
        <v>34</v>
      </c>
    </row>
    <row r="7332" spans="1:4" x14ac:dyDescent="0.25">
      <c r="A7332">
        <v>1</v>
      </c>
      <c r="B7332">
        <v>9</v>
      </c>
      <c r="C7332">
        <v>1</v>
      </c>
      <c r="D7332">
        <v>16</v>
      </c>
    </row>
    <row r="7333" spans="1:4" x14ac:dyDescent="0.25">
      <c r="A7333">
        <v>7</v>
      </c>
      <c r="B7333">
        <v>9</v>
      </c>
      <c r="C7333">
        <v>8</v>
      </c>
      <c r="D7333">
        <v>88</v>
      </c>
    </row>
    <row r="7334" spans="1:4" x14ac:dyDescent="0.25">
      <c r="A7334">
        <v>8</v>
      </c>
      <c r="B7334">
        <v>5</v>
      </c>
      <c r="C7334">
        <v>1</v>
      </c>
      <c r="D7334">
        <v>53</v>
      </c>
    </row>
    <row r="7335" spans="1:4" x14ac:dyDescent="0.25">
      <c r="A7335">
        <v>9</v>
      </c>
      <c r="B7335">
        <v>6</v>
      </c>
      <c r="C7335">
        <v>8</v>
      </c>
      <c r="D7335">
        <v>80</v>
      </c>
    </row>
    <row r="7336" spans="1:4" x14ac:dyDescent="0.25">
      <c r="A7336">
        <v>3</v>
      </c>
      <c r="B7336">
        <v>8</v>
      </c>
      <c r="C7336">
        <v>3</v>
      </c>
      <c r="D7336">
        <v>64</v>
      </c>
    </row>
    <row r="7337" spans="1:4" x14ac:dyDescent="0.25">
      <c r="A7337">
        <v>4</v>
      </c>
      <c r="B7337">
        <v>6</v>
      </c>
      <c r="C7337">
        <v>9</v>
      </c>
      <c r="D7337">
        <v>37</v>
      </c>
    </row>
    <row r="7338" spans="1:4" x14ac:dyDescent="0.25">
      <c r="A7338">
        <v>4</v>
      </c>
      <c r="B7338">
        <v>6</v>
      </c>
      <c r="C7338">
        <v>9</v>
      </c>
      <c r="D7338">
        <v>75</v>
      </c>
    </row>
    <row r="7339" spans="1:4" x14ac:dyDescent="0.25">
      <c r="A7339">
        <v>9</v>
      </c>
      <c r="B7339">
        <v>8</v>
      </c>
      <c r="C7339">
        <v>5</v>
      </c>
      <c r="D7339">
        <v>82</v>
      </c>
    </row>
    <row r="7340" spans="1:4" x14ac:dyDescent="0.25">
      <c r="A7340">
        <v>7</v>
      </c>
      <c r="B7340">
        <v>8</v>
      </c>
      <c r="C7340">
        <v>0</v>
      </c>
      <c r="D7340">
        <v>60</v>
      </c>
    </row>
    <row r="7341" spans="1:4" x14ac:dyDescent="0.25">
      <c r="A7341">
        <v>3</v>
      </c>
      <c r="B7341">
        <v>4</v>
      </c>
      <c r="C7341">
        <v>4</v>
      </c>
      <c r="D7341">
        <v>64</v>
      </c>
    </row>
    <row r="7342" spans="1:4" x14ac:dyDescent="0.25">
      <c r="A7342">
        <v>5</v>
      </c>
      <c r="B7342">
        <v>5</v>
      </c>
      <c r="C7342">
        <v>5</v>
      </c>
      <c r="D7342">
        <v>76</v>
      </c>
    </row>
    <row r="7343" spans="1:4" x14ac:dyDescent="0.25">
      <c r="A7343">
        <v>7</v>
      </c>
      <c r="B7343">
        <v>6</v>
      </c>
      <c r="C7343">
        <v>8</v>
      </c>
      <c r="D7343">
        <v>35</v>
      </c>
    </row>
    <row r="7344" spans="1:4" x14ac:dyDescent="0.25">
      <c r="A7344">
        <v>8</v>
      </c>
      <c r="B7344">
        <v>5</v>
      </c>
      <c r="C7344">
        <v>8</v>
      </c>
      <c r="D7344">
        <v>61</v>
      </c>
    </row>
    <row r="7345" spans="1:4" x14ac:dyDescent="0.25">
      <c r="A7345">
        <v>1</v>
      </c>
      <c r="B7345">
        <v>5</v>
      </c>
      <c r="C7345">
        <v>8</v>
      </c>
      <c r="D7345">
        <v>18</v>
      </c>
    </row>
    <row r="7346" spans="1:4" x14ac:dyDescent="0.25">
      <c r="A7346">
        <v>2</v>
      </c>
      <c r="B7346">
        <v>7</v>
      </c>
      <c r="C7346">
        <v>2</v>
      </c>
      <c r="D7346">
        <v>25</v>
      </c>
    </row>
    <row r="7347" spans="1:4" x14ac:dyDescent="0.25">
      <c r="A7347">
        <v>7</v>
      </c>
      <c r="B7347">
        <v>4</v>
      </c>
      <c r="C7347">
        <v>3</v>
      </c>
      <c r="D7347">
        <v>47</v>
      </c>
    </row>
    <row r="7348" spans="1:4" x14ac:dyDescent="0.25">
      <c r="A7348">
        <v>2</v>
      </c>
      <c r="B7348">
        <v>6</v>
      </c>
      <c r="C7348">
        <v>7</v>
      </c>
      <c r="D7348">
        <v>47</v>
      </c>
    </row>
    <row r="7349" spans="1:4" x14ac:dyDescent="0.25">
      <c r="A7349">
        <v>7</v>
      </c>
      <c r="B7349">
        <v>9</v>
      </c>
      <c r="C7349">
        <v>7</v>
      </c>
      <c r="D7349">
        <v>81</v>
      </c>
    </row>
    <row r="7350" spans="1:4" x14ac:dyDescent="0.25">
      <c r="A7350">
        <v>9</v>
      </c>
      <c r="B7350">
        <v>8</v>
      </c>
      <c r="C7350">
        <v>1</v>
      </c>
      <c r="D7350">
        <v>99</v>
      </c>
    </row>
    <row r="7351" spans="1:4" x14ac:dyDescent="0.25">
      <c r="A7351">
        <v>2</v>
      </c>
      <c r="B7351">
        <v>8</v>
      </c>
      <c r="C7351">
        <v>7</v>
      </c>
      <c r="D7351">
        <v>28</v>
      </c>
    </row>
    <row r="7352" spans="1:4" x14ac:dyDescent="0.25">
      <c r="A7352">
        <v>7</v>
      </c>
      <c r="B7352">
        <v>5</v>
      </c>
      <c r="C7352">
        <v>6</v>
      </c>
      <c r="D7352">
        <v>77</v>
      </c>
    </row>
    <row r="7353" spans="1:4" x14ac:dyDescent="0.25">
      <c r="A7353">
        <v>4</v>
      </c>
      <c r="B7353">
        <v>4</v>
      </c>
      <c r="C7353">
        <v>8</v>
      </c>
      <c r="D7353">
        <v>37</v>
      </c>
    </row>
    <row r="7354" spans="1:4" x14ac:dyDescent="0.25">
      <c r="A7354">
        <v>2</v>
      </c>
      <c r="B7354">
        <v>4</v>
      </c>
      <c r="C7354">
        <v>4</v>
      </c>
      <c r="D7354">
        <v>35</v>
      </c>
    </row>
    <row r="7355" spans="1:4" x14ac:dyDescent="0.25">
      <c r="A7355">
        <v>7</v>
      </c>
      <c r="B7355">
        <v>6</v>
      </c>
      <c r="C7355">
        <v>1</v>
      </c>
      <c r="D7355">
        <v>38</v>
      </c>
    </row>
    <row r="7356" spans="1:4" x14ac:dyDescent="0.25">
      <c r="A7356">
        <v>5</v>
      </c>
      <c r="B7356">
        <v>6</v>
      </c>
      <c r="C7356">
        <v>4</v>
      </c>
      <c r="D7356">
        <v>31</v>
      </c>
    </row>
    <row r="7357" spans="1:4" x14ac:dyDescent="0.25">
      <c r="A7357">
        <v>1</v>
      </c>
      <c r="B7357">
        <v>5</v>
      </c>
      <c r="C7357">
        <v>1</v>
      </c>
      <c r="D7357">
        <v>29</v>
      </c>
    </row>
    <row r="7358" spans="1:4" x14ac:dyDescent="0.25">
      <c r="A7358">
        <v>5</v>
      </c>
      <c r="B7358">
        <v>5</v>
      </c>
      <c r="C7358">
        <v>4</v>
      </c>
      <c r="D7358">
        <v>77</v>
      </c>
    </row>
    <row r="7359" spans="1:4" x14ac:dyDescent="0.25">
      <c r="A7359">
        <v>3</v>
      </c>
      <c r="B7359">
        <v>5</v>
      </c>
      <c r="C7359">
        <v>8</v>
      </c>
      <c r="D7359">
        <v>70</v>
      </c>
    </row>
    <row r="7360" spans="1:4" x14ac:dyDescent="0.25">
      <c r="A7360">
        <v>7</v>
      </c>
      <c r="B7360">
        <v>7</v>
      </c>
      <c r="C7360">
        <v>6</v>
      </c>
      <c r="D7360">
        <v>37</v>
      </c>
    </row>
    <row r="7361" spans="1:4" x14ac:dyDescent="0.25">
      <c r="A7361">
        <v>6</v>
      </c>
      <c r="B7361">
        <v>4</v>
      </c>
      <c r="C7361">
        <v>6</v>
      </c>
      <c r="D7361">
        <v>75</v>
      </c>
    </row>
    <row r="7362" spans="1:4" x14ac:dyDescent="0.25">
      <c r="A7362">
        <v>8</v>
      </c>
      <c r="B7362">
        <v>5</v>
      </c>
      <c r="C7362">
        <v>0</v>
      </c>
      <c r="D7362">
        <v>83</v>
      </c>
    </row>
    <row r="7363" spans="1:4" x14ac:dyDescent="0.25">
      <c r="A7363">
        <v>5</v>
      </c>
      <c r="B7363">
        <v>4</v>
      </c>
      <c r="C7363">
        <v>8</v>
      </c>
      <c r="D7363">
        <v>24</v>
      </c>
    </row>
    <row r="7364" spans="1:4" x14ac:dyDescent="0.25">
      <c r="A7364">
        <v>2</v>
      </c>
      <c r="B7364">
        <v>9</v>
      </c>
      <c r="C7364">
        <v>5</v>
      </c>
      <c r="D7364">
        <v>23</v>
      </c>
    </row>
    <row r="7365" spans="1:4" x14ac:dyDescent="0.25">
      <c r="A7365">
        <v>9</v>
      </c>
      <c r="B7365">
        <v>8</v>
      </c>
      <c r="C7365">
        <v>6</v>
      </c>
      <c r="D7365">
        <v>90</v>
      </c>
    </row>
    <row r="7366" spans="1:4" x14ac:dyDescent="0.25">
      <c r="A7366">
        <v>8</v>
      </c>
      <c r="B7366">
        <v>8</v>
      </c>
      <c r="C7366">
        <v>1</v>
      </c>
      <c r="D7366">
        <v>64</v>
      </c>
    </row>
    <row r="7367" spans="1:4" x14ac:dyDescent="0.25">
      <c r="A7367">
        <v>6</v>
      </c>
      <c r="B7367">
        <v>4</v>
      </c>
      <c r="C7367">
        <v>0</v>
      </c>
      <c r="D7367">
        <v>41</v>
      </c>
    </row>
    <row r="7368" spans="1:4" x14ac:dyDescent="0.25">
      <c r="A7368">
        <v>7</v>
      </c>
      <c r="B7368">
        <v>9</v>
      </c>
      <c r="C7368">
        <v>3</v>
      </c>
      <c r="D7368">
        <v>44</v>
      </c>
    </row>
    <row r="7369" spans="1:4" x14ac:dyDescent="0.25">
      <c r="A7369">
        <v>9</v>
      </c>
      <c r="B7369">
        <v>8</v>
      </c>
      <c r="C7369">
        <v>8</v>
      </c>
      <c r="D7369">
        <v>84</v>
      </c>
    </row>
    <row r="7370" spans="1:4" x14ac:dyDescent="0.25">
      <c r="A7370">
        <v>7</v>
      </c>
      <c r="B7370">
        <v>8</v>
      </c>
      <c r="C7370">
        <v>8</v>
      </c>
      <c r="D7370">
        <v>65</v>
      </c>
    </row>
    <row r="7371" spans="1:4" x14ac:dyDescent="0.25">
      <c r="A7371">
        <v>3</v>
      </c>
      <c r="B7371">
        <v>8</v>
      </c>
      <c r="C7371">
        <v>2</v>
      </c>
      <c r="D7371">
        <v>54</v>
      </c>
    </row>
    <row r="7372" spans="1:4" x14ac:dyDescent="0.25">
      <c r="A7372">
        <v>6</v>
      </c>
      <c r="B7372">
        <v>6</v>
      </c>
      <c r="C7372">
        <v>0</v>
      </c>
      <c r="D7372">
        <v>84</v>
      </c>
    </row>
    <row r="7373" spans="1:4" x14ac:dyDescent="0.25">
      <c r="A7373">
        <v>7</v>
      </c>
      <c r="B7373">
        <v>9</v>
      </c>
      <c r="C7373">
        <v>1</v>
      </c>
      <c r="D7373">
        <v>78</v>
      </c>
    </row>
    <row r="7374" spans="1:4" x14ac:dyDescent="0.25">
      <c r="A7374">
        <v>2</v>
      </c>
      <c r="B7374">
        <v>6</v>
      </c>
      <c r="C7374">
        <v>8</v>
      </c>
      <c r="D7374">
        <v>21</v>
      </c>
    </row>
    <row r="7375" spans="1:4" x14ac:dyDescent="0.25">
      <c r="A7375">
        <v>3</v>
      </c>
      <c r="B7375">
        <v>4</v>
      </c>
      <c r="C7375">
        <v>8</v>
      </c>
      <c r="D7375">
        <v>49</v>
      </c>
    </row>
    <row r="7376" spans="1:4" x14ac:dyDescent="0.25">
      <c r="A7376">
        <v>4</v>
      </c>
      <c r="B7376">
        <v>4</v>
      </c>
      <c r="C7376">
        <v>0</v>
      </c>
      <c r="D7376">
        <v>69</v>
      </c>
    </row>
    <row r="7377" spans="1:4" x14ac:dyDescent="0.25">
      <c r="A7377">
        <v>6</v>
      </c>
      <c r="B7377">
        <v>7</v>
      </c>
      <c r="C7377">
        <v>8</v>
      </c>
      <c r="D7377">
        <v>31</v>
      </c>
    </row>
    <row r="7378" spans="1:4" x14ac:dyDescent="0.25">
      <c r="A7378">
        <v>1</v>
      </c>
      <c r="B7378">
        <v>6</v>
      </c>
      <c r="C7378">
        <v>0</v>
      </c>
      <c r="D7378">
        <v>56</v>
      </c>
    </row>
    <row r="7379" spans="1:4" x14ac:dyDescent="0.25">
      <c r="A7379">
        <v>9</v>
      </c>
      <c r="B7379">
        <v>4</v>
      </c>
      <c r="C7379">
        <v>9</v>
      </c>
      <c r="D7379">
        <v>41</v>
      </c>
    </row>
    <row r="7380" spans="1:4" x14ac:dyDescent="0.25">
      <c r="A7380">
        <v>5</v>
      </c>
      <c r="B7380">
        <v>6</v>
      </c>
      <c r="C7380">
        <v>3</v>
      </c>
      <c r="D7380">
        <v>54</v>
      </c>
    </row>
    <row r="7381" spans="1:4" x14ac:dyDescent="0.25">
      <c r="A7381">
        <v>7</v>
      </c>
      <c r="B7381">
        <v>7</v>
      </c>
      <c r="C7381">
        <v>4</v>
      </c>
      <c r="D7381">
        <v>69</v>
      </c>
    </row>
    <row r="7382" spans="1:4" x14ac:dyDescent="0.25">
      <c r="A7382">
        <v>9</v>
      </c>
      <c r="B7382">
        <v>4</v>
      </c>
      <c r="C7382">
        <v>7</v>
      </c>
      <c r="D7382">
        <v>53</v>
      </c>
    </row>
    <row r="7383" spans="1:4" x14ac:dyDescent="0.25">
      <c r="A7383">
        <v>9</v>
      </c>
      <c r="B7383">
        <v>4</v>
      </c>
      <c r="C7383">
        <v>4</v>
      </c>
      <c r="D7383">
        <v>40</v>
      </c>
    </row>
    <row r="7384" spans="1:4" x14ac:dyDescent="0.25">
      <c r="A7384">
        <v>1</v>
      </c>
      <c r="B7384">
        <v>4</v>
      </c>
      <c r="C7384">
        <v>4</v>
      </c>
      <c r="D7384">
        <v>58</v>
      </c>
    </row>
    <row r="7385" spans="1:4" x14ac:dyDescent="0.25">
      <c r="A7385">
        <v>1</v>
      </c>
      <c r="B7385">
        <v>4</v>
      </c>
      <c r="C7385">
        <v>3</v>
      </c>
      <c r="D7385">
        <v>41</v>
      </c>
    </row>
    <row r="7386" spans="1:4" x14ac:dyDescent="0.25">
      <c r="A7386">
        <v>3</v>
      </c>
      <c r="B7386">
        <v>5</v>
      </c>
      <c r="C7386">
        <v>8</v>
      </c>
      <c r="D7386">
        <v>46</v>
      </c>
    </row>
    <row r="7387" spans="1:4" x14ac:dyDescent="0.25">
      <c r="A7387">
        <v>6</v>
      </c>
      <c r="B7387">
        <v>9</v>
      </c>
      <c r="C7387">
        <v>7</v>
      </c>
      <c r="D7387">
        <v>50</v>
      </c>
    </row>
    <row r="7388" spans="1:4" x14ac:dyDescent="0.25">
      <c r="A7388">
        <v>2</v>
      </c>
      <c r="B7388">
        <v>9</v>
      </c>
      <c r="C7388">
        <v>8</v>
      </c>
      <c r="D7388">
        <v>75</v>
      </c>
    </row>
    <row r="7389" spans="1:4" x14ac:dyDescent="0.25">
      <c r="A7389">
        <v>1</v>
      </c>
      <c r="B7389">
        <v>6</v>
      </c>
      <c r="C7389">
        <v>6</v>
      </c>
      <c r="D7389">
        <v>32</v>
      </c>
    </row>
    <row r="7390" spans="1:4" x14ac:dyDescent="0.25">
      <c r="A7390">
        <v>1</v>
      </c>
      <c r="B7390">
        <v>6</v>
      </c>
      <c r="C7390">
        <v>6</v>
      </c>
      <c r="D7390">
        <v>37</v>
      </c>
    </row>
    <row r="7391" spans="1:4" x14ac:dyDescent="0.25">
      <c r="A7391">
        <v>5</v>
      </c>
      <c r="B7391">
        <v>6</v>
      </c>
      <c r="C7391">
        <v>4</v>
      </c>
      <c r="D7391">
        <v>83</v>
      </c>
    </row>
    <row r="7392" spans="1:4" x14ac:dyDescent="0.25">
      <c r="A7392">
        <v>4</v>
      </c>
      <c r="B7392">
        <v>7</v>
      </c>
      <c r="C7392">
        <v>9</v>
      </c>
      <c r="D7392">
        <v>75</v>
      </c>
    </row>
    <row r="7393" spans="1:4" x14ac:dyDescent="0.25">
      <c r="A7393">
        <v>1</v>
      </c>
      <c r="B7393">
        <v>5</v>
      </c>
      <c r="C7393">
        <v>0</v>
      </c>
      <c r="D7393">
        <v>39</v>
      </c>
    </row>
    <row r="7394" spans="1:4" x14ac:dyDescent="0.25">
      <c r="A7394">
        <v>4</v>
      </c>
      <c r="B7394">
        <v>6</v>
      </c>
      <c r="C7394">
        <v>5</v>
      </c>
      <c r="D7394">
        <v>74</v>
      </c>
    </row>
    <row r="7395" spans="1:4" x14ac:dyDescent="0.25">
      <c r="A7395">
        <v>3</v>
      </c>
      <c r="B7395">
        <v>6</v>
      </c>
      <c r="C7395">
        <v>9</v>
      </c>
      <c r="D7395">
        <v>43</v>
      </c>
    </row>
    <row r="7396" spans="1:4" x14ac:dyDescent="0.25">
      <c r="A7396">
        <v>2</v>
      </c>
      <c r="B7396">
        <v>4</v>
      </c>
      <c r="C7396">
        <v>5</v>
      </c>
      <c r="D7396">
        <v>56</v>
      </c>
    </row>
    <row r="7397" spans="1:4" x14ac:dyDescent="0.25">
      <c r="A7397">
        <v>9</v>
      </c>
      <c r="B7397">
        <v>4</v>
      </c>
      <c r="C7397">
        <v>9</v>
      </c>
      <c r="D7397">
        <v>58</v>
      </c>
    </row>
    <row r="7398" spans="1:4" x14ac:dyDescent="0.25">
      <c r="A7398">
        <v>1</v>
      </c>
      <c r="B7398">
        <v>4</v>
      </c>
      <c r="C7398">
        <v>3</v>
      </c>
      <c r="D7398">
        <v>64</v>
      </c>
    </row>
    <row r="7399" spans="1:4" x14ac:dyDescent="0.25">
      <c r="A7399">
        <v>7</v>
      </c>
      <c r="B7399">
        <v>6</v>
      </c>
      <c r="C7399">
        <v>1</v>
      </c>
      <c r="D7399">
        <v>39</v>
      </c>
    </row>
    <row r="7400" spans="1:4" x14ac:dyDescent="0.25">
      <c r="A7400">
        <v>4</v>
      </c>
      <c r="B7400">
        <v>4</v>
      </c>
      <c r="C7400">
        <v>0</v>
      </c>
      <c r="D7400">
        <v>38</v>
      </c>
    </row>
    <row r="7401" spans="1:4" x14ac:dyDescent="0.25">
      <c r="A7401">
        <v>5</v>
      </c>
      <c r="B7401">
        <v>6</v>
      </c>
      <c r="C7401">
        <v>2</v>
      </c>
      <c r="D7401">
        <v>53</v>
      </c>
    </row>
    <row r="7402" spans="1:4" x14ac:dyDescent="0.25">
      <c r="A7402">
        <v>5</v>
      </c>
      <c r="B7402">
        <v>7</v>
      </c>
      <c r="C7402">
        <v>8</v>
      </c>
      <c r="D7402">
        <v>68</v>
      </c>
    </row>
    <row r="7403" spans="1:4" x14ac:dyDescent="0.25">
      <c r="A7403">
        <v>1</v>
      </c>
      <c r="B7403">
        <v>7</v>
      </c>
      <c r="C7403">
        <v>0</v>
      </c>
      <c r="D7403">
        <v>36</v>
      </c>
    </row>
    <row r="7404" spans="1:4" x14ac:dyDescent="0.25">
      <c r="A7404">
        <v>6</v>
      </c>
      <c r="B7404">
        <v>8</v>
      </c>
      <c r="C7404">
        <v>4</v>
      </c>
      <c r="D7404">
        <v>29</v>
      </c>
    </row>
    <row r="7405" spans="1:4" x14ac:dyDescent="0.25">
      <c r="A7405">
        <v>9</v>
      </c>
      <c r="B7405">
        <v>5</v>
      </c>
      <c r="C7405">
        <v>9</v>
      </c>
      <c r="D7405">
        <v>67</v>
      </c>
    </row>
    <row r="7406" spans="1:4" x14ac:dyDescent="0.25">
      <c r="A7406">
        <v>2</v>
      </c>
      <c r="B7406">
        <v>4</v>
      </c>
      <c r="C7406">
        <v>5</v>
      </c>
      <c r="D7406">
        <v>72</v>
      </c>
    </row>
    <row r="7407" spans="1:4" x14ac:dyDescent="0.25">
      <c r="A7407">
        <v>7</v>
      </c>
      <c r="B7407">
        <v>9</v>
      </c>
      <c r="C7407">
        <v>8</v>
      </c>
      <c r="D7407">
        <v>61</v>
      </c>
    </row>
    <row r="7408" spans="1:4" x14ac:dyDescent="0.25">
      <c r="A7408">
        <v>6</v>
      </c>
      <c r="B7408">
        <v>4</v>
      </c>
      <c r="C7408">
        <v>0</v>
      </c>
      <c r="D7408">
        <v>70</v>
      </c>
    </row>
    <row r="7409" spans="1:4" x14ac:dyDescent="0.25">
      <c r="A7409">
        <v>5</v>
      </c>
      <c r="B7409">
        <v>5</v>
      </c>
      <c r="C7409">
        <v>4</v>
      </c>
      <c r="D7409">
        <v>51</v>
      </c>
    </row>
    <row r="7410" spans="1:4" x14ac:dyDescent="0.25">
      <c r="A7410">
        <v>4</v>
      </c>
      <c r="B7410">
        <v>5</v>
      </c>
      <c r="C7410">
        <v>0</v>
      </c>
      <c r="D7410">
        <v>32</v>
      </c>
    </row>
    <row r="7411" spans="1:4" x14ac:dyDescent="0.25">
      <c r="A7411">
        <v>4</v>
      </c>
      <c r="B7411">
        <v>8</v>
      </c>
      <c r="C7411">
        <v>1</v>
      </c>
      <c r="D7411">
        <v>80</v>
      </c>
    </row>
    <row r="7412" spans="1:4" x14ac:dyDescent="0.25">
      <c r="A7412">
        <v>6</v>
      </c>
      <c r="B7412">
        <v>5</v>
      </c>
      <c r="C7412">
        <v>1</v>
      </c>
      <c r="D7412">
        <v>62</v>
      </c>
    </row>
    <row r="7413" spans="1:4" x14ac:dyDescent="0.25">
      <c r="A7413">
        <v>4</v>
      </c>
      <c r="B7413">
        <v>6</v>
      </c>
      <c r="C7413">
        <v>4</v>
      </c>
      <c r="D7413">
        <v>59</v>
      </c>
    </row>
    <row r="7414" spans="1:4" x14ac:dyDescent="0.25">
      <c r="A7414">
        <v>5</v>
      </c>
      <c r="B7414">
        <v>4</v>
      </c>
      <c r="C7414">
        <v>9</v>
      </c>
      <c r="D7414">
        <v>50</v>
      </c>
    </row>
    <row r="7415" spans="1:4" x14ac:dyDescent="0.25">
      <c r="A7415">
        <v>6</v>
      </c>
      <c r="B7415">
        <v>5</v>
      </c>
      <c r="C7415">
        <v>3</v>
      </c>
      <c r="D7415">
        <v>57</v>
      </c>
    </row>
    <row r="7416" spans="1:4" x14ac:dyDescent="0.25">
      <c r="A7416">
        <v>5</v>
      </c>
      <c r="B7416">
        <v>6</v>
      </c>
      <c r="C7416">
        <v>5</v>
      </c>
      <c r="D7416">
        <v>70</v>
      </c>
    </row>
    <row r="7417" spans="1:4" x14ac:dyDescent="0.25">
      <c r="A7417">
        <v>7</v>
      </c>
      <c r="B7417">
        <v>5</v>
      </c>
      <c r="C7417">
        <v>4</v>
      </c>
      <c r="D7417">
        <v>70</v>
      </c>
    </row>
    <row r="7418" spans="1:4" x14ac:dyDescent="0.25">
      <c r="A7418">
        <v>9</v>
      </c>
      <c r="B7418">
        <v>9</v>
      </c>
      <c r="C7418">
        <v>1</v>
      </c>
      <c r="D7418">
        <v>69</v>
      </c>
    </row>
    <row r="7419" spans="1:4" x14ac:dyDescent="0.25">
      <c r="A7419">
        <v>7</v>
      </c>
      <c r="B7419">
        <v>6</v>
      </c>
      <c r="C7419">
        <v>8</v>
      </c>
      <c r="D7419">
        <v>87</v>
      </c>
    </row>
    <row r="7420" spans="1:4" x14ac:dyDescent="0.25">
      <c r="A7420">
        <v>7</v>
      </c>
      <c r="B7420">
        <v>7</v>
      </c>
      <c r="C7420">
        <v>9</v>
      </c>
      <c r="D7420">
        <v>29</v>
      </c>
    </row>
    <row r="7421" spans="1:4" x14ac:dyDescent="0.25">
      <c r="A7421">
        <v>4</v>
      </c>
      <c r="B7421">
        <v>6</v>
      </c>
      <c r="C7421">
        <v>7</v>
      </c>
      <c r="D7421">
        <v>42</v>
      </c>
    </row>
    <row r="7422" spans="1:4" x14ac:dyDescent="0.25">
      <c r="A7422">
        <v>1</v>
      </c>
      <c r="B7422">
        <v>8</v>
      </c>
      <c r="C7422">
        <v>8</v>
      </c>
      <c r="D7422">
        <v>27</v>
      </c>
    </row>
    <row r="7423" spans="1:4" x14ac:dyDescent="0.25">
      <c r="A7423">
        <v>8</v>
      </c>
      <c r="B7423">
        <v>6</v>
      </c>
      <c r="C7423">
        <v>5</v>
      </c>
      <c r="D7423">
        <v>49</v>
      </c>
    </row>
    <row r="7424" spans="1:4" x14ac:dyDescent="0.25">
      <c r="A7424">
        <v>4</v>
      </c>
      <c r="B7424">
        <v>5</v>
      </c>
      <c r="C7424">
        <v>4</v>
      </c>
      <c r="D7424">
        <v>35</v>
      </c>
    </row>
    <row r="7425" spans="1:4" x14ac:dyDescent="0.25">
      <c r="A7425">
        <v>1</v>
      </c>
      <c r="B7425">
        <v>7</v>
      </c>
      <c r="C7425">
        <v>4</v>
      </c>
      <c r="D7425">
        <v>46</v>
      </c>
    </row>
    <row r="7426" spans="1:4" x14ac:dyDescent="0.25">
      <c r="A7426">
        <v>5</v>
      </c>
      <c r="B7426">
        <v>7</v>
      </c>
      <c r="C7426">
        <v>1</v>
      </c>
      <c r="D7426">
        <v>76</v>
      </c>
    </row>
    <row r="7427" spans="1:4" x14ac:dyDescent="0.25">
      <c r="A7427">
        <v>8</v>
      </c>
      <c r="B7427">
        <v>6</v>
      </c>
      <c r="C7427">
        <v>3</v>
      </c>
      <c r="D7427">
        <v>47</v>
      </c>
    </row>
    <row r="7428" spans="1:4" x14ac:dyDescent="0.25">
      <c r="A7428">
        <v>4</v>
      </c>
      <c r="B7428">
        <v>5</v>
      </c>
      <c r="C7428">
        <v>1</v>
      </c>
      <c r="D7428">
        <v>22</v>
      </c>
    </row>
    <row r="7429" spans="1:4" x14ac:dyDescent="0.25">
      <c r="A7429">
        <v>8</v>
      </c>
      <c r="B7429">
        <v>7</v>
      </c>
      <c r="C7429">
        <v>1</v>
      </c>
      <c r="D7429">
        <v>36</v>
      </c>
    </row>
    <row r="7430" spans="1:4" x14ac:dyDescent="0.25">
      <c r="A7430">
        <v>8</v>
      </c>
      <c r="B7430">
        <v>9</v>
      </c>
      <c r="C7430">
        <v>7</v>
      </c>
      <c r="D7430">
        <v>66</v>
      </c>
    </row>
    <row r="7431" spans="1:4" x14ac:dyDescent="0.25">
      <c r="A7431">
        <v>3</v>
      </c>
      <c r="B7431">
        <v>6</v>
      </c>
      <c r="C7431">
        <v>3</v>
      </c>
      <c r="D7431">
        <v>68</v>
      </c>
    </row>
    <row r="7432" spans="1:4" x14ac:dyDescent="0.25">
      <c r="A7432">
        <v>9</v>
      </c>
      <c r="B7432">
        <v>6</v>
      </c>
      <c r="C7432">
        <v>3</v>
      </c>
      <c r="D7432">
        <v>61</v>
      </c>
    </row>
    <row r="7433" spans="1:4" x14ac:dyDescent="0.25">
      <c r="A7433">
        <v>3</v>
      </c>
      <c r="B7433">
        <v>6</v>
      </c>
      <c r="C7433">
        <v>6</v>
      </c>
      <c r="D7433">
        <v>36</v>
      </c>
    </row>
    <row r="7434" spans="1:4" x14ac:dyDescent="0.25">
      <c r="A7434">
        <v>1</v>
      </c>
      <c r="B7434">
        <v>7</v>
      </c>
      <c r="C7434">
        <v>3</v>
      </c>
      <c r="D7434">
        <v>39</v>
      </c>
    </row>
    <row r="7435" spans="1:4" x14ac:dyDescent="0.25">
      <c r="A7435">
        <v>2</v>
      </c>
      <c r="B7435">
        <v>4</v>
      </c>
      <c r="C7435">
        <v>8</v>
      </c>
      <c r="D7435">
        <v>20</v>
      </c>
    </row>
    <row r="7436" spans="1:4" x14ac:dyDescent="0.25">
      <c r="A7436">
        <v>6</v>
      </c>
      <c r="B7436">
        <v>5</v>
      </c>
      <c r="C7436">
        <v>8</v>
      </c>
      <c r="D7436">
        <v>28</v>
      </c>
    </row>
    <row r="7437" spans="1:4" x14ac:dyDescent="0.25">
      <c r="A7437">
        <v>2</v>
      </c>
      <c r="B7437">
        <v>8</v>
      </c>
      <c r="C7437">
        <v>2</v>
      </c>
      <c r="D7437">
        <v>29</v>
      </c>
    </row>
    <row r="7438" spans="1:4" x14ac:dyDescent="0.25">
      <c r="A7438">
        <v>6</v>
      </c>
      <c r="B7438">
        <v>8</v>
      </c>
      <c r="C7438">
        <v>5</v>
      </c>
      <c r="D7438">
        <v>86</v>
      </c>
    </row>
    <row r="7439" spans="1:4" x14ac:dyDescent="0.25">
      <c r="A7439">
        <v>1</v>
      </c>
      <c r="B7439">
        <v>5</v>
      </c>
      <c r="C7439">
        <v>6</v>
      </c>
      <c r="D7439">
        <v>25</v>
      </c>
    </row>
    <row r="7440" spans="1:4" x14ac:dyDescent="0.25">
      <c r="A7440">
        <v>1</v>
      </c>
      <c r="B7440">
        <v>4</v>
      </c>
      <c r="C7440">
        <v>2</v>
      </c>
      <c r="D7440">
        <v>20</v>
      </c>
    </row>
    <row r="7441" spans="1:4" x14ac:dyDescent="0.25">
      <c r="A7441">
        <v>5</v>
      </c>
      <c r="B7441">
        <v>5</v>
      </c>
      <c r="C7441">
        <v>3</v>
      </c>
      <c r="D7441">
        <v>58</v>
      </c>
    </row>
    <row r="7442" spans="1:4" x14ac:dyDescent="0.25">
      <c r="A7442">
        <v>9</v>
      </c>
      <c r="B7442">
        <v>6</v>
      </c>
      <c r="C7442">
        <v>0</v>
      </c>
      <c r="D7442">
        <v>38</v>
      </c>
    </row>
    <row r="7443" spans="1:4" x14ac:dyDescent="0.25">
      <c r="A7443">
        <v>8</v>
      </c>
      <c r="B7443">
        <v>9</v>
      </c>
      <c r="C7443">
        <v>8</v>
      </c>
      <c r="D7443">
        <v>62</v>
      </c>
    </row>
    <row r="7444" spans="1:4" x14ac:dyDescent="0.25">
      <c r="A7444">
        <v>3</v>
      </c>
      <c r="B7444">
        <v>5</v>
      </c>
      <c r="C7444">
        <v>6</v>
      </c>
      <c r="D7444">
        <v>37</v>
      </c>
    </row>
    <row r="7445" spans="1:4" x14ac:dyDescent="0.25">
      <c r="A7445">
        <v>3</v>
      </c>
      <c r="B7445">
        <v>5</v>
      </c>
      <c r="C7445">
        <v>9</v>
      </c>
      <c r="D7445">
        <v>34</v>
      </c>
    </row>
    <row r="7446" spans="1:4" x14ac:dyDescent="0.25">
      <c r="A7446">
        <v>1</v>
      </c>
      <c r="B7446">
        <v>9</v>
      </c>
      <c r="C7446">
        <v>6</v>
      </c>
      <c r="D7446">
        <v>56</v>
      </c>
    </row>
    <row r="7447" spans="1:4" x14ac:dyDescent="0.25">
      <c r="A7447">
        <v>3</v>
      </c>
      <c r="B7447">
        <v>7</v>
      </c>
      <c r="C7447">
        <v>8</v>
      </c>
      <c r="D7447">
        <v>72</v>
      </c>
    </row>
    <row r="7448" spans="1:4" x14ac:dyDescent="0.25">
      <c r="A7448">
        <v>1</v>
      </c>
      <c r="B7448">
        <v>8</v>
      </c>
      <c r="C7448">
        <v>5</v>
      </c>
      <c r="D7448">
        <v>25</v>
      </c>
    </row>
    <row r="7449" spans="1:4" x14ac:dyDescent="0.25">
      <c r="A7449">
        <v>8</v>
      </c>
      <c r="B7449">
        <v>8</v>
      </c>
      <c r="C7449">
        <v>7</v>
      </c>
      <c r="D7449">
        <v>82</v>
      </c>
    </row>
    <row r="7450" spans="1:4" x14ac:dyDescent="0.25">
      <c r="A7450">
        <v>1</v>
      </c>
      <c r="B7450">
        <v>6</v>
      </c>
      <c r="C7450">
        <v>4</v>
      </c>
      <c r="D7450">
        <v>70</v>
      </c>
    </row>
    <row r="7451" spans="1:4" x14ac:dyDescent="0.25">
      <c r="A7451">
        <v>5</v>
      </c>
      <c r="B7451">
        <v>9</v>
      </c>
      <c r="C7451">
        <v>7</v>
      </c>
      <c r="D7451">
        <v>52</v>
      </c>
    </row>
    <row r="7452" spans="1:4" x14ac:dyDescent="0.25">
      <c r="A7452">
        <v>9</v>
      </c>
      <c r="B7452">
        <v>6</v>
      </c>
      <c r="C7452">
        <v>9</v>
      </c>
      <c r="D7452">
        <v>76</v>
      </c>
    </row>
    <row r="7453" spans="1:4" x14ac:dyDescent="0.25">
      <c r="A7453">
        <v>7</v>
      </c>
      <c r="B7453">
        <v>7</v>
      </c>
      <c r="C7453">
        <v>0</v>
      </c>
      <c r="D7453">
        <v>78</v>
      </c>
    </row>
    <row r="7454" spans="1:4" x14ac:dyDescent="0.25">
      <c r="A7454">
        <v>4</v>
      </c>
      <c r="B7454">
        <v>6</v>
      </c>
      <c r="C7454">
        <v>2</v>
      </c>
      <c r="D7454">
        <v>51</v>
      </c>
    </row>
    <row r="7455" spans="1:4" x14ac:dyDescent="0.25">
      <c r="A7455">
        <v>9</v>
      </c>
      <c r="B7455">
        <v>9</v>
      </c>
      <c r="C7455">
        <v>3</v>
      </c>
      <c r="D7455">
        <v>96</v>
      </c>
    </row>
    <row r="7456" spans="1:4" x14ac:dyDescent="0.25">
      <c r="A7456">
        <v>9</v>
      </c>
      <c r="B7456">
        <v>9</v>
      </c>
      <c r="C7456">
        <v>8</v>
      </c>
      <c r="D7456">
        <v>90</v>
      </c>
    </row>
    <row r="7457" spans="1:4" x14ac:dyDescent="0.25">
      <c r="A7457">
        <v>2</v>
      </c>
      <c r="B7457">
        <v>4</v>
      </c>
      <c r="C7457">
        <v>7</v>
      </c>
      <c r="D7457">
        <v>64</v>
      </c>
    </row>
    <row r="7458" spans="1:4" x14ac:dyDescent="0.25">
      <c r="A7458">
        <v>6</v>
      </c>
      <c r="B7458">
        <v>7</v>
      </c>
      <c r="C7458">
        <v>7</v>
      </c>
      <c r="D7458">
        <v>79</v>
      </c>
    </row>
    <row r="7459" spans="1:4" x14ac:dyDescent="0.25">
      <c r="A7459">
        <v>4</v>
      </c>
      <c r="B7459">
        <v>9</v>
      </c>
      <c r="C7459">
        <v>1</v>
      </c>
      <c r="D7459">
        <v>22</v>
      </c>
    </row>
    <row r="7460" spans="1:4" x14ac:dyDescent="0.25">
      <c r="A7460">
        <v>8</v>
      </c>
      <c r="B7460">
        <v>9</v>
      </c>
      <c r="C7460">
        <v>6</v>
      </c>
      <c r="D7460">
        <v>96</v>
      </c>
    </row>
    <row r="7461" spans="1:4" x14ac:dyDescent="0.25">
      <c r="A7461">
        <v>7</v>
      </c>
      <c r="B7461">
        <v>7</v>
      </c>
      <c r="C7461">
        <v>2</v>
      </c>
      <c r="D7461">
        <v>32</v>
      </c>
    </row>
    <row r="7462" spans="1:4" x14ac:dyDescent="0.25">
      <c r="A7462">
        <v>7</v>
      </c>
      <c r="B7462">
        <v>5</v>
      </c>
      <c r="C7462">
        <v>5</v>
      </c>
      <c r="D7462">
        <v>42</v>
      </c>
    </row>
    <row r="7463" spans="1:4" x14ac:dyDescent="0.25">
      <c r="A7463">
        <v>9</v>
      </c>
      <c r="B7463">
        <v>5</v>
      </c>
      <c r="C7463">
        <v>3</v>
      </c>
      <c r="D7463">
        <v>88</v>
      </c>
    </row>
    <row r="7464" spans="1:4" x14ac:dyDescent="0.25">
      <c r="A7464">
        <v>5</v>
      </c>
      <c r="B7464">
        <v>4</v>
      </c>
      <c r="C7464">
        <v>5</v>
      </c>
      <c r="D7464">
        <v>36</v>
      </c>
    </row>
    <row r="7465" spans="1:4" x14ac:dyDescent="0.25">
      <c r="A7465">
        <v>6</v>
      </c>
      <c r="B7465">
        <v>9</v>
      </c>
      <c r="C7465">
        <v>3</v>
      </c>
      <c r="D7465">
        <v>48</v>
      </c>
    </row>
    <row r="7466" spans="1:4" x14ac:dyDescent="0.25">
      <c r="A7466">
        <v>1</v>
      </c>
      <c r="B7466">
        <v>7</v>
      </c>
      <c r="C7466">
        <v>2</v>
      </c>
      <c r="D7466">
        <v>51</v>
      </c>
    </row>
    <row r="7467" spans="1:4" x14ac:dyDescent="0.25">
      <c r="A7467">
        <v>6</v>
      </c>
      <c r="B7467">
        <v>7</v>
      </c>
      <c r="C7467">
        <v>1</v>
      </c>
      <c r="D7467">
        <v>40</v>
      </c>
    </row>
    <row r="7468" spans="1:4" x14ac:dyDescent="0.25">
      <c r="A7468">
        <v>2</v>
      </c>
      <c r="B7468">
        <v>5</v>
      </c>
      <c r="C7468">
        <v>3</v>
      </c>
      <c r="D7468">
        <v>34</v>
      </c>
    </row>
    <row r="7469" spans="1:4" x14ac:dyDescent="0.25">
      <c r="A7469">
        <v>6</v>
      </c>
      <c r="B7469">
        <v>8</v>
      </c>
      <c r="C7469">
        <v>9</v>
      </c>
      <c r="D7469">
        <v>43</v>
      </c>
    </row>
    <row r="7470" spans="1:4" x14ac:dyDescent="0.25">
      <c r="A7470">
        <v>9</v>
      </c>
      <c r="B7470">
        <v>8</v>
      </c>
      <c r="C7470">
        <v>1</v>
      </c>
      <c r="D7470">
        <v>59</v>
      </c>
    </row>
    <row r="7471" spans="1:4" x14ac:dyDescent="0.25">
      <c r="A7471">
        <v>8</v>
      </c>
      <c r="B7471">
        <v>9</v>
      </c>
      <c r="C7471">
        <v>6</v>
      </c>
      <c r="D7471">
        <v>42</v>
      </c>
    </row>
    <row r="7472" spans="1:4" x14ac:dyDescent="0.25">
      <c r="A7472">
        <v>9</v>
      </c>
      <c r="B7472">
        <v>5</v>
      </c>
      <c r="C7472">
        <v>0</v>
      </c>
      <c r="D7472">
        <v>93</v>
      </c>
    </row>
    <row r="7473" spans="1:4" x14ac:dyDescent="0.25">
      <c r="A7473">
        <v>8</v>
      </c>
      <c r="B7473">
        <v>9</v>
      </c>
      <c r="C7473">
        <v>0</v>
      </c>
      <c r="D7473">
        <v>37</v>
      </c>
    </row>
    <row r="7474" spans="1:4" x14ac:dyDescent="0.25">
      <c r="A7474">
        <v>3</v>
      </c>
      <c r="B7474">
        <v>6</v>
      </c>
      <c r="C7474">
        <v>4</v>
      </c>
      <c r="D7474">
        <v>63</v>
      </c>
    </row>
    <row r="7475" spans="1:4" x14ac:dyDescent="0.25">
      <c r="A7475">
        <v>8</v>
      </c>
      <c r="B7475">
        <v>7</v>
      </c>
      <c r="C7475">
        <v>6</v>
      </c>
      <c r="D7475">
        <v>70</v>
      </c>
    </row>
    <row r="7476" spans="1:4" x14ac:dyDescent="0.25">
      <c r="A7476">
        <v>6</v>
      </c>
      <c r="B7476">
        <v>9</v>
      </c>
      <c r="C7476">
        <v>0</v>
      </c>
      <c r="D7476">
        <v>33</v>
      </c>
    </row>
    <row r="7477" spans="1:4" x14ac:dyDescent="0.25">
      <c r="A7477">
        <v>6</v>
      </c>
      <c r="B7477">
        <v>4</v>
      </c>
      <c r="C7477">
        <v>3</v>
      </c>
      <c r="D7477">
        <v>50</v>
      </c>
    </row>
    <row r="7478" spans="1:4" x14ac:dyDescent="0.25">
      <c r="A7478">
        <v>6</v>
      </c>
      <c r="B7478">
        <v>8</v>
      </c>
      <c r="C7478">
        <v>4</v>
      </c>
      <c r="D7478">
        <v>84</v>
      </c>
    </row>
    <row r="7479" spans="1:4" x14ac:dyDescent="0.25">
      <c r="A7479">
        <v>3</v>
      </c>
      <c r="B7479">
        <v>9</v>
      </c>
      <c r="C7479">
        <v>1</v>
      </c>
      <c r="D7479">
        <v>60</v>
      </c>
    </row>
    <row r="7480" spans="1:4" x14ac:dyDescent="0.25">
      <c r="A7480">
        <v>1</v>
      </c>
      <c r="B7480">
        <v>6</v>
      </c>
      <c r="C7480">
        <v>6</v>
      </c>
      <c r="D7480">
        <v>67</v>
      </c>
    </row>
    <row r="7481" spans="1:4" x14ac:dyDescent="0.25">
      <c r="A7481">
        <v>4</v>
      </c>
      <c r="B7481">
        <v>7</v>
      </c>
      <c r="C7481">
        <v>3</v>
      </c>
      <c r="D7481">
        <v>47</v>
      </c>
    </row>
    <row r="7482" spans="1:4" x14ac:dyDescent="0.25">
      <c r="A7482">
        <v>6</v>
      </c>
      <c r="B7482">
        <v>6</v>
      </c>
      <c r="C7482">
        <v>7</v>
      </c>
      <c r="D7482">
        <v>34</v>
      </c>
    </row>
    <row r="7483" spans="1:4" x14ac:dyDescent="0.25">
      <c r="A7483">
        <v>2</v>
      </c>
      <c r="B7483">
        <v>9</v>
      </c>
      <c r="C7483">
        <v>0</v>
      </c>
      <c r="D7483">
        <v>38</v>
      </c>
    </row>
    <row r="7484" spans="1:4" x14ac:dyDescent="0.25">
      <c r="A7484">
        <v>7</v>
      </c>
      <c r="B7484">
        <v>7</v>
      </c>
      <c r="C7484">
        <v>9</v>
      </c>
      <c r="D7484">
        <v>84</v>
      </c>
    </row>
    <row r="7485" spans="1:4" x14ac:dyDescent="0.25">
      <c r="A7485">
        <v>7</v>
      </c>
      <c r="B7485">
        <v>7</v>
      </c>
      <c r="C7485">
        <v>0</v>
      </c>
      <c r="D7485">
        <v>53</v>
      </c>
    </row>
    <row r="7486" spans="1:4" x14ac:dyDescent="0.25">
      <c r="A7486">
        <v>4</v>
      </c>
      <c r="B7486">
        <v>5</v>
      </c>
      <c r="C7486">
        <v>0</v>
      </c>
      <c r="D7486">
        <v>69</v>
      </c>
    </row>
    <row r="7487" spans="1:4" x14ac:dyDescent="0.25">
      <c r="A7487">
        <v>4</v>
      </c>
      <c r="B7487">
        <v>5</v>
      </c>
      <c r="C7487">
        <v>3</v>
      </c>
      <c r="D7487">
        <v>32</v>
      </c>
    </row>
    <row r="7488" spans="1:4" x14ac:dyDescent="0.25">
      <c r="A7488">
        <v>1</v>
      </c>
      <c r="B7488">
        <v>4</v>
      </c>
      <c r="C7488">
        <v>0</v>
      </c>
      <c r="D7488">
        <v>21</v>
      </c>
    </row>
    <row r="7489" spans="1:4" x14ac:dyDescent="0.25">
      <c r="A7489">
        <v>2</v>
      </c>
      <c r="B7489">
        <v>4</v>
      </c>
      <c r="C7489">
        <v>4</v>
      </c>
      <c r="D7489">
        <v>30</v>
      </c>
    </row>
    <row r="7490" spans="1:4" x14ac:dyDescent="0.25">
      <c r="A7490">
        <v>9</v>
      </c>
      <c r="B7490">
        <v>6</v>
      </c>
      <c r="C7490">
        <v>5</v>
      </c>
      <c r="D7490">
        <v>85</v>
      </c>
    </row>
    <row r="7491" spans="1:4" x14ac:dyDescent="0.25">
      <c r="A7491">
        <v>8</v>
      </c>
      <c r="B7491">
        <v>5</v>
      </c>
      <c r="C7491">
        <v>6</v>
      </c>
      <c r="D7491">
        <v>45</v>
      </c>
    </row>
    <row r="7492" spans="1:4" x14ac:dyDescent="0.25">
      <c r="A7492">
        <v>8</v>
      </c>
      <c r="B7492">
        <v>7</v>
      </c>
      <c r="C7492">
        <v>7</v>
      </c>
      <c r="D7492">
        <v>43</v>
      </c>
    </row>
    <row r="7493" spans="1:4" x14ac:dyDescent="0.25">
      <c r="A7493">
        <v>9</v>
      </c>
      <c r="B7493">
        <v>5</v>
      </c>
      <c r="C7493">
        <v>7</v>
      </c>
      <c r="D7493">
        <v>63</v>
      </c>
    </row>
    <row r="7494" spans="1:4" x14ac:dyDescent="0.25">
      <c r="A7494">
        <v>7</v>
      </c>
      <c r="B7494">
        <v>7</v>
      </c>
      <c r="C7494">
        <v>1</v>
      </c>
      <c r="D7494">
        <v>64</v>
      </c>
    </row>
    <row r="7495" spans="1:4" x14ac:dyDescent="0.25">
      <c r="A7495">
        <v>9</v>
      </c>
      <c r="B7495">
        <v>5</v>
      </c>
      <c r="C7495">
        <v>3</v>
      </c>
      <c r="D7495">
        <v>62</v>
      </c>
    </row>
    <row r="7496" spans="1:4" x14ac:dyDescent="0.25">
      <c r="A7496">
        <v>2</v>
      </c>
      <c r="B7496">
        <v>7</v>
      </c>
      <c r="C7496">
        <v>6</v>
      </c>
      <c r="D7496">
        <v>76</v>
      </c>
    </row>
    <row r="7497" spans="1:4" x14ac:dyDescent="0.25">
      <c r="A7497">
        <v>6</v>
      </c>
      <c r="B7497">
        <v>6</v>
      </c>
      <c r="C7497">
        <v>8</v>
      </c>
      <c r="D7497">
        <v>62</v>
      </c>
    </row>
    <row r="7498" spans="1:4" x14ac:dyDescent="0.25">
      <c r="A7498">
        <v>3</v>
      </c>
      <c r="B7498">
        <v>5</v>
      </c>
      <c r="C7498">
        <v>8</v>
      </c>
      <c r="D7498">
        <v>40</v>
      </c>
    </row>
    <row r="7499" spans="1:4" x14ac:dyDescent="0.25">
      <c r="A7499">
        <v>6</v>
      </c>
      <c r="B7499">
        <v>8</v>
      </c>
      <c r="C7499">
        <v>2</v>
      </c>
      <c r="D7499">
        <v>71</v>
      </c>
    </row>
    <row r="7500" spans="1:4" x14ac:dyDescent="0.25">
      <c r="A7500">
        <v>3</v>
      </c>
      <c r="B7500">
        <v>8</v>
      </c>
      <c r="C7500">
        <v>6</v>
      </c>
      <c r="D7500">
        <v>56</v>
      </c>
    </row>
    <row r="7501" spans="1:4" x14ac:dyDescent="0.25">
      <c r="A7501">
        <v>8</v>
      </c>
      <c r="B7501">
        <v>7</v>
      </c>
      <c r="C7501">
        <v>3</v>
      </c>
      <c r="D7501">
        <v>38</v>
      </c>
    </row>
    <row r="7502" spans="1:4" x14ac:dyDescent="0.25">
      <c r="A7502">
        <v>4</v>
      </c>
      <c r="B7502">
        <v>6</v>
      </c>
      <c r="C7502">
        <v>8</v>
      </c>
      <c r="D7502">
        <v>39</v>
      </c>
    </row>
    <row r="7503" spans="1:4" x14ac:dyDescent="0.25">
      <c r="A7503">
        <v>6</v>
      </c>
      <c r="B7503">
        <v>7</v>
      </c>
      <c r="C7503">
        <v>6</v>
      </c>
      <c r="D7503">
        <v>62</v>
      </c>
    </row>
    <row r="7504" spans="1:4" x14ac:dyDescent="0.25">
      <c r="A7504">
        <v>9</v>
      </c>
      <c r="B7504">
        <v>6</v>
      </c>
      <c r="C7504">
        <v>5</v>
      </c>
      <c r="D7504">
        <v>84</v>
      </c>
    </row>
    <row r="7505" spans="1:4" x14ac:dyDescent="0.25">
      <c r="A7505">
        <v>2</v>
      </c>
      <c r="B7505">
        <v>4</v>
      </c>
      <c r="C7505">
        <v>8</v>
      </c>
      <c r="D7505">
        <v>64</v>
      </c>
    </row>
    <row r="7506" spans="1:4" x14ac:dyDescent="0.25">
      <c r="A7506">
        <v>2</v>
      </c>
      <c r="B7506">
        <v>5</v>
      </c>
      <c r="C7506">
        <v>6</v>
      </c>
      <c r="D7506">
        <v>71</v>
      </c>
    </row>
    <row r="7507" spans="1:4" x14ac:dyDescent="0.25">
      <c r="A7507">
        <v>7</v>
      </c>
      <c r="B7507">
        <v>6</v>
      </c>
      <c r="C7507">
        <v>7</v>
      </c>
      <c r="D7507">
        <v>38</v>
      </c>
    </row>
    <row r="7508" spans="1:4" x14ac:dyDescent="0.25">
      <c r="A7508">
        <v>2</v>
      </c>
      <c r="B7508">
        <v>7</v>
      </c>
      <c r="C7508">
        <v>4</v>
      </c>
      <c r="D7508">
        <v>26</v>
      </c>
    </row>
    <row r="7509" spans="1:4" x14ac:dyDescent="0.25">
      <c r="A7509">
        <v>2</v>
      </c>
      <c r="B7509">
        <v>4</v>
      </c>
      <c r="C7509">
        <v>3</v>
      </c>
      <c r="D7509">
        <v>67</v>
      </c>
    </row>
    <row r="7510" spans="1:4" x14ac:dyDescent="0.25">
      <c r="A7510">
        <v>4</v>
      </c>
      <c r="B7510">
        <v>7</v>
      </c>
      <c r="C7510">
        <v>0</v>
      </c>
      <c r="D7510">
        <v>23</v>
      </c>
    </row>
    <row r="7511" spans="1:4" x14ac:dyDescent="0.25">
      <c r="A7511">
        <v>9</v>
      </c>
      <c r="B7511">
        <v>8</v>
      </c>
      <c r="C7511">
        <v>7</v>
      </c>
      <c r="D7511">
        <v>57</v>
      </c>
    </row>
    <row r="7512" spans="1:4" x14ac:dyDescent="0.25">
      <c r="A7512">
        <v>8</v>
      </c>
      <c r="B7512">
        <v>8</v>
      </c>
      <c r="C7512">
        <v>5</v>
      </c>
      <c r="D7512">
        <v>80</v>
      </c>
    </row>
    <row r="7513" spans="1:4" x14ac:dyDescent="0.25">
      <c r="A7513">
        <v>2</v>
      </c>
      <c r="B7513">
        <v>5</v>
      </c>
      <c r="C7513">
        <v>3</v>
      </c>
      <c r="D7513">
        <v>68</v>
      </c>
    </row>
    <row r="7514" spans="1:4" x14ac:dyDescent="0.25">
      <c r="A7514">
        <v>8</v>
      </c>
      <c r="B7514">
        <v>9</v>
      </c>
      <c r="C7514">
        <v>2</v>
      </c>
      <c r="D7514">
        <v>77</v>
      </c>
    </row>
    <row r="7515" spans="1:4" x14ac:dyDescent="0.25">
      <c r="A7515">
        <v>4</v>
      </c>
      <c r="B7515">
        <v>5</v>
      </c>
      <c r="C7515">
        <v>4</v>
      </c>
      <c r="D7515">
        <v>37</v>
      </c>
    </row>
    <row r="7516" spans="1:4" x14ac:dyDescent="0.25">
      <c r="A7516">
        <v>2</v>
      </c>
      <c r="B7516">
        <v>4</v>
      </c>
      <c r="C7516">
        <v>3</v>
      </c>
      <c r="D7516">
        <v>39</v>
      </c>
    </row>
    <row r="7517" spans="1:4" x14ac:dyDescent="0.25">
      <c r="A7517">
        <v>7</v>
      </c>
      <c r="B7517">
        <v>8</v>
      </c>
      <c r="C7517">
        <v>6</v>
      </c>
      <c r="D7517">
        <v>49</v>
      </c>
    </row>
    <row r="7518" spans="1:4" x14ac:dyDescent="0.25">
      <c r="A7518">
        <v>6</v>
      </c>
      <c r="B7518">
        <v>6</v>
      </c>
      <c r="C7518">
        <v>5</v>
      </c>
      <c r="D7518">
        <v>74</v>
      </c>
    </row>
    <row r="7519" spans="1:4" x14ac:dyDescent="0.25">
      <c r="A7519">
        <v>5</v>
      </c>
      <c r="B7519">
        <v>8</v>
      </c>
      <c r="C7519">
        <v>2</v>
      </c>
      <c r="D7519">
        <v>53</v>
      </c>
    </row>
    <row r="7520" spans="1:4" x14ac:dyDescent="0.25">
      <c r="A7520">
        <v>1</v>
      </c>
      <c r="B7520">
        <v>9</v>
      </c>
      <c r="C7520">
        <v>9</v>
      </c>
      <c r="D7520">
        <v>67</v>
      </c>
    </row>
    <row r="7521" spans="1:4" x14ac:dyDescent="0.25">
      <c r="A7521">
        <v>2</v>
      </c>
      <c r="B7521">
        <v>5</v>
      </c>
      <c r="C7521">
        <v>0</v>
      </c>
      <c r="D7521">
        <v>38</v>
      </c>
    </row>
    <row r="7522" spans="1:4" x14ac:dyDescent="0.25">
      <c r="A7522">
        <v>8</v>
      </c>
      <c r="B7522">
        <v>7</v>
      </c>
      <c r="C7522">
        <v>6</v>
      </c>
      <c r="D7522">
        <v>47</v>
      </c>
    </row>
    <row r="7523" spans="1:4" x14ac:dyDescent="0.25">
      <c r="A7523">
        <v>1</v>
      </c>
      <c r="B7523">
        <v>4</v>
      </c>
      <c r="C7523">
        <v>4</v>
      </c>
      <c r="D7523">
        <v>40</v>
      </c>
    </row>
    <row r="7524" spans="1:4" x14ac:dyDescent="0.25">
      <c r="A7524">
        <v>3</v>
      </c>
      <c r="B7524">
        <v>9</v>
      </c>
      <c r="C7524">
        <v>0</v>
      </c>
      <c r="D7524">
        <v>68</v>
      </c>
    </row>
    <row r="7525" spans="1:4" x14ac:dyDescent="0.25">
      <c r="A7525">
        <v>2</v>
      </c>
      <c r="B7525">
        <v>8</v>
      </c>
      <c r="C7525">
        <v>0</v>
      </c>
      <c r="D7525">
        <v>70</v>
      </c>
    </row>
    <row r="7526" spans="1:4" x14ac:dyDescent="0.25">
      <c r="A7526">
        <v>5</v>
      </c>
      <c r="B7526">
        <v>6</v>
      </c>
      <c r="C7526">
        <v>5</v>
      </c>
      <c r="D7526">
        <v>54</v>
      </c>
    </row>
    <row r="7527" spans="1:4" x14ac:dyDescent="0.25">
      <c r="A7527">
        <v>4</v>
      </c>
      <c r="B7527">
        <v>9</v>
      </c>
      <c r="C7527">
        <v>3</v>
      </c>
      <c r="D7527">
        <v>49</v>
      </c>
    </row>
    <row r="7528" spans="1:4" x14ac:dyDescent="0.25">
      <c r="A7528">
        <v>7</v>
      </c>
      <c r="B7528">
        <v>6</v>
      </c>
      <c r="C7528">
        <v>7</v>
      </c>
      <c r="D7528">
        <v>79</v>
      </c>
    </row>
    <row r="7529" spans="1:4" x14ac:dyDescent="0.25">
      <c r="A7529">
        <v>5</v>
      </c>
      <c r="B7529">
        <v>6</v>
      </c>
      <c r="C7529">
        <v>1</v>
      </c>
      <c r="D7529">
        <v>82</v>
      </c>
    </row>
    <row r="7530" spans="1:4" x14ac:dyDescent="0.25">
      <c r="A7530">
        <v>8</v>
      </c>
      <c r="B7530">
        <v>4</v>
      </c>
      <c r="C7530">
        <v>3</v>
      </c>
      <c r="D7530">
        <v>62</v>
      </c>
    </row>
    <row r="7531" spans="1:4" x14ac:dyDescent="0.25">
      <c r="A7531">
        <v>4</v>
      </c>
      <c r="B7531">
        <v>6</v>
      </c>
      <c r="C7531">
        <v>7</v>
      </c>
      <c r="D7531">
        <v>46</v>
      </c>
    </row>
    <row r="7532" spans="1:4" x14ac:dyDescent="0.25">
      <c r="A7532">
        <v>6</v>
      </c>
      <c r="B7532">
        <v>6</v>
      </c>
      <c r="C7532">
        <v>7</v>
      </c>
      <c r="D7532">
        <v>86</v>
      </c>
    </row>
    <row r="7533" spans="1:4" x14ac:dyDescent="0.25">
      <c r="A7533">
        <v>4</v>
      </c>
      <c r="B7533">
        <v>8</v>
      </c>
      <c r="C7533">
        <v>4</v>
      </c>
      <c r="D7533">
        <v>80</v>
      </c>
    </row>
    <row r="7534" spans="1:4" x14ac:dyDescent="0.25">
      <c r="A7534">
        <v>2</v>
      </c>
      <c r="B7534">
        <v>4</v>
      </c>
      <c r="C7534">
        <v>2</v>
      </c>
      <c r="D7534">
        <v>17</v>
      </c>
    </row>
    <row r="7535" spans="1:4" x14ac:dyDescent="0.25">
      <c r="A7535">
        <v>1</v>
      </c>
      <c r="B7535">
        <v>7</v>
      </c>
      <c r="C7535">
        <v>3</v>
      </c>
      <c r="D7535">
        <v>69</v>
      </c>
    </row>
    <row r="7536" spans="1:4" x14ac:dyDescent="0.25">
      <c r="A7536">
        <v>1</v>
      </c>
      <c r="B7536">
        <v>7</v>
      </c>
      <c r="C7536">
        <v>2</v>
      </c>
      <c r="D7536">
        <v>58</v>
      </c>
    </row>
    <row r="7537" spans="1:4" x14ac:dyDescent="0.25">
      <c r="A7537">
        <v>8</v>
      </c>
      <c r="B7537">
        <v>6</v>
      </c>
      <c r="C7537">
        <v>1</v>
      </c>
      <c r="D7537">
        <v>74</v>
      </c>
    </row>
    <row r="7538" spans="1:4" x14ac:dyDescent="0.25">
      <c r="A7538">
        <v>4</v>
      </c>
      <c r="B7538">
        <v>9</v>
      </c>
      <c r="C7538">
        <v>3</v>
      </c>
      <c r="D7538">
        <v>32</v>
      </c>
    </row>
    <row r="7539" spans="1:4" x14ac:dyDescent="0.25">
      <c r="A7539">
        <v>5</v>
      </c>
      <c r="B7539">
        <v>5</v>
      </c>
      <c r="C7539">
        <v>8</v>
      </c>
      <c r="D7539">
        <v>64</v>
      </c>
    </row>
    <row r="7540" spans="1:4" x14ac:dyDescent="0.25">
      <c r="A7540">
        <v>8</v>
      </c>
      <c r="B7540">
        <v>4</v>
      </c>
      <c r="C7540">
        <v>5</v>
      </c>
      <c r="D7540">
        <v>57</v>
      </c>
    </row>
    <row r="7541" spans="1:4" x14ac:dyDescent="0.25">
      <c r="A7541">
        <v>7</v>
      </c>
      <c r="B7541">
        <v>5</v>
      </c>
      <c r="C7541">
        <v>3</v>
      </c>
      <c r="D7541">
        <v>82</v>
      </c>
    </row>
    <row r="7542" spans="1:4" x14ac:dyDescent="0.25">
      <c r="A7542">
        <v>8</v>
      </c>
      <c r="B7542">
        <v>4</v>
      </c>
      <c r="C7542">
        <v>0</v>
      </c>
      <c r="D7542">
        <v>78</v>
      </c>
    </row>
    <row r="7543" spans="1:4" x14ac:dyDescent="0.25">
      <c r="A7543">
        <v>8</v>
      </c>
      <c r="B7543">
        <v>4</v>
      </c>
      <c r="C7543">
        <v>6</v>
      </c>
      <c r="D7543">
        <v>40</v>
      </c>
    </row>
    <row r="7544" spans="1:4" x14ac:dyDescent="0.25">
      <c r="A7544">
        <v>6</v>
      </c>
      <c r="B7544">
        <v>8</v>
      </c>
      <c r="C7544">
        <v>1</v>
      </c>
      <c r="D7544">
        <v>88</v>
      </c>
    </row>
    <row r="7545" spans="1:4" x14ac:dyDescent="0.25">
      <c r="A7545">
        <v>2</v>
      </c>
      <c r="B7545">
        <v>6</v>
      </c>
      <c r="C7545">
        <v>5</v>
      </c>
      <c r="D7545">
        <v>42</v>
      </c>
    </row>
    <row r="7546" spans="1:4" x14ac:dyDescent="0.25">
      <c r="A7546">
        <v>6</v>
      </c>
      <c r="B7546">
        <v>8</v>
      </c>
      <c r="C7546">
        <v>9</v>
      </c>
      <c r="D7546">
        <v>67</v>
      </c>
    </row>
    <row r="7547" spans="1:4" x14ac:dyDescent="0.25">
      <c r="A7547">
        <v>1</v>
      </c>
      <c r="B7547">
        <v>9</v>
      </c>
      <c r="C7547">
        <v>0</v>
      </c>
      <c r="D7547">
        <v>56</v>
      </c>
    </row>
    <row r="7548" spans="1:4" x14ac:dyDescent="0.25">
      <c r="A7548">
        <v>1</v>
      </c>
      <c r="B7548">
        <v>5</v>
      </c>
      <c r="C7548">
        <v>6</v>
      </c>
      <c r="D7548">
        <v>26</v>
      </c>
    </row>
    <row r="7549" spans="1:4" x14ac:dyDescent="0.25">
      <c r="A7549">
        <v>3</v>
      </c>
      <c r="B7549">
        <v>5</v>
      </c>
      <c r="C7549">
        <v>3</v>
      </c>
      <c r="D7549">
        <v>56</v>
      </c>
    </row>
    <row r="7550" spans="1:4" x14ac:dyDescent="0.25">
      <c r="A7550">
        <v>3</v>
      </c>
      <c r="B7550">
        <v>7</v>
      </c>
      <c r="C7550">
        <v>2</v>
      </c>
      <c r="D7550">
        <v>63</v>
      </c>
    </row>
    <row r="7551" spans="1:4" x14ac:dyDescent="0.25">
      <c r="A7551">
        <v>5</v>
      </c>
      <c r="B7551">
        <v>9</v>
      </c>
      <c r="C7551">
        <v>9</v>
      </c>
      <c r="D7551">
        <v>78</v>
      </c>
    </row>
    <row r="7552" spans="1:4" x14ac:dyDescent="0.25">
      <c r="A7552">
        <v>1</v>
      </c>
      <c r="B7552">
        <v>9</v>
      </c>
      <c r="C7552">
        <v>6</v>
      </c>
      <c r="D7552">
        <v>68</v>
      </c>
    </row>
    <row r="7553" spans="1:4" x14ac:dyDescent="0.25">
      <c r="A7553">
        <v>6</v>
      </c>
      <c r="B7553">
        <v>8</v>
      </c>
      <c r="C7553">
        <v>2</v>
      </c>
      <c r="D7553">
        <v>66</v>
      </c>
    </row>
    <row r="7554" spans="1:4" x14ac:dyDescent="0.25">
      <c r="A7554">
        <v>7</v>
      </c>
      <c r="B7554">
        <v>8</v>
      </c>
      <c r="C7554">
        <v>7</v>
      </c>
      <c r="D7554">
        <v>90</v>
      </c>
    </row>
    <row r="7555" spans="1:4" x14ac:dyDescent="0.25">
      <c r="A7555">
        <v>3</v>
      </c>
      <c r="B7555">
        <v>9</v>
      </c>
      <c r="C7555">
        <v>3</v>
      </c>
      <c r="D7555">
        <v>65</v>
      </c>
    </row>
    <row r="7556" spans="1:4" x14ac:dyDescent="0.25">
      <c r="A7556">
        <v>4</v>
      </c>
      <c r="B7556">
        <v>8</v>
      </c>
      <c r="C7556">
        <v>2</v>
      </c>
      <c r="D7556">
        <v>33</v>
      </c>
    </row>
    <row r="7557" spans="1:4" x14ac:dyDescent="0.25">
      <c r="A7557">
        <v>3</v>
      </c>
      <c r="B7557">
        <v>7</v>
      </c>
      <c r="C7557">
        <v>6</v>
      </c>
      <c r="D7557">
        <v>32</v>
      </c>
    </row>
    <row r="7558" spans="1:4" x14ac:dyDescent="0.25">
      <c r="A7558">
        <v>1</v>
      </c>
      <c r="B7558">
        <v>8</v>
      </c>
      <c r="C7558">
        <v>6</v>
      </c>
      <c r="D7558">
        <v>74</v>
      </c>
    </row>
    <row r="7559" spans="1:4" x14ac:dyDescent="0.25">
      <c r="A7559">
        <v>8</v>
      </c>
      <c r="B7559">
        <v>8</v>
      </c>
      <c r="C7559">
        <v>8</v>
      </c>
      <c r="D7559">
        <v>48</v>
      </c>
    </row>
    <row r="7560" spans="1:4" x14ac:dyDescent="0.25">
      <c r="A7560">
        <v>2</v>
      </c>
      <c r="B7560">
        <v>9</v>
      </c>
      <c r="C7560">
        <v>9</v>
      </c>
      <c r="D7560">
        <v>57</v>
      </c>
    </row>
    <row r="7561" spans="1:4" x14ac:dyDescent="0.25">
      <c r="A7561">
        <v>1</v>
      </c>
      <c r="B7561">
        <v>9</v>
      </c>
      <c r="C7561">
        <v>6</v>
      </c>
      <c r="D7561">
        <v>22</v>
      </c>
    </row>
    <row r="7562" spans="1:4" x14ac:dyDescent="0.25">
      <c r="A7562">
        <v>8</v>
      </c>
      <c r="B7562">
        <v>8</v>
      </c>
      <c r="C7562">
        <v>5</v>
      </c>
      <c r="D7562">
        <v>69</v>
      </c>
    </row>
    <row r="7563" spans="1:4" x14ac:dyDescent="0.25">
      <c r="A7563">
        <v>7</v>
      </c>
      <c r="B7563">
        <v>8</v>
      </c>
      <c r="C7563">
        <v>2</v>
      </c>
      <c r="D7563">
        <v>62</v>
      </c>
    </row>
    <row r="7564" spans="1:4" x14ac:dyDescent="0.25">
      <c r="A7564">
        <v>7</v>
      </c>
      <c r="B7564">
        <v>9</v>
      </c>
      <c r="C7564">
        <v>3</v>
      </c>
      <c r="D7564">
        <v>52</v>
      </c>
    </row>
    <row r="7565" spans="1:4" x14ac:dyDescent="0.25">
      <c r="A7565">
        <v>4</v>
      </c>
      <c r="B7565">
        <v>5</v>
      </c>
      <c r="C7565">
        <v>7</v>
      </c>
      <c r="D7565">
        <v>66</v>
      </c>
    </row>
    <row r="7566" spans="1:4" x14ac:dyDescent="0.25">
      <c r="A7566">
        <v>9</v>
      </c>
      <c r="B7566">
        <v>6</v>
      </c>
      <c r="C7566">
        <v>5</v>
      </c>
      <c r="D7566">
        <v>81</v>
      </c>
    </row>
    <row r="7567" spans="1:4" x14ac:dyDescent="0.25">
      <c r="A7567">
        <v>6</v>
      </c>
      <c r="B7567">
        <v>5</v>
      </c>
      <c r="C7567">
        <v>8</v>
      </c>
      <c r="D7567">
        <v>75</v>
      </c>
    </row>
    <row r="7568" spans="1:4" x14ac:dyDescent="0.25">
      <c r="A7568">
        <v>2</v>
      </c>
      <c r="B7568">
        <v>8</v>
      </c>
      <c r="C7568">
        <v>7</v>
      </c>
      <c r="D7568">
        <v>80</v>
      </c>
    </row>
    <row r="7569" spans="1:4" x14ac:dyDescent="0.25">
      <c r="A7569">
        <v>1</v>
      </c>
      <c r="B7569">
        <v>4</v>
      </c>
      <c r="C7569">
        <v>7</v>
      </c>
      <c r="D7569">
        <v>20</v>
      </c>
    </row>
    <row r="7570" spans="1:4" x14ac:dyDescent="0.25">
      <c r="A7570">
        <v>1</v>
      </c>
      <c r="B7570">
        <v>4</v>
      </c>
      <c r="C7570">
        <v>9</v>
      </c>
      <c r="D7570">
        <v>40</v>
      </c>
    </row>
    <row r="7571" spans="1:4" x14ac:dyDescent="0.25">
      <c r="A7571">
        <v>9</v>
      </c>
      <c r="B7571">
        <v>7</v>
      </c>
      <c r="C7571">
        <v>9</v>
      </c>
      <c r="D7571">
        <v>55</v>
      </c>
    </row>
    <row r="7572" spans="1:4" x14ac:dyDescent="0.25">
      <c r="A7572">
        <v>4</v>
      </c>
      <c r="B7572">
        <v>5</v>
      </c>
      <c r="C7572">
        <v>6</v>
      </c>
      <c r="D7572">
        <v>78</v>
      </c>
    </row>
    <row r="7573" spans="1:4" x14ac:dyDescent="0.25">
      <c r="A7573">
        <v>5</v>
      </c>
      <c r="B7573">
        <v>9</v>
      </c>
      <c r="C7573">
        <v>9</v>
      </c>
      <c r="D7573">
        <v>76</v>
      </c>
    </row>
    <row r="7574" spans="1:4" x14ac:dyDescent="0.25">
      <c r="A7574">
        <v>3</v>
      </c>
      <c r="B7574">
        <v>7</v>
      </c>
      <c r="C7574">
        <v>0</v>
      </c>
      <c r="D7574">
        <v>60</v>
      </c>
    </row>
    <row r="7575" spans="1:4" x14ac:dyDescent="0.25">
      <c r="A7575">
        <v>4</v>
      </c>
      <c r="B7575">
        <v>7</v>
      </c>
      <c r="C7575">
        <v>4</v>
      </c>
      <c r="D7575">
        <v>44</v>
      </c>
    </row>
    <row r="7576" spans="1:4" x14ac:dyDescent="0.25">
      <c r="A7576">
        <v>8</v>
      </c>
      <c r="B7576">
        <v>4</v>
      </c>
      <c r="C7576">
        <v>6</v>
      </c>
      <c r="D7576">
        <v>85</v>
      </c>
    </row>
    <row r="7577" spans="1:4" x14ac:dyDescent="0.25">
      <c r="A7577">
        <v>4</v>
      </c>
      <c r="B7577">
        <v>5</v>
      </c>
      <c r="C7577">
        <v>9</v>
      </c>
      <c r="D7577">
        <v>56</v>
      </c>
    </row>
    <row r="7578" spans="1:4" x14ac:dyDescent="0.25">
      <c r="A7578">
        <v>9</v>
      </c>
      <c r="B7578">
        <v>6</v>
      </c>
      <c r="C7578">
        <v>8</v>
      </c>
      <c r="D7578">
        <v>76</v>
      </c>
    </row>
    <row r="7579" spans="1:4" x14ac:dyDescent="0.25">
      <c r="A7579">
        <v>9</v>
      </c>
      <c r="B7579">
        <v>9</v>
      </c>
      <c r="C7579">
        <v>3</v>
      </c>
      <c r="D7579">
        <v>49</v>
      </c>
    </row>
    <row r="7580" spans="1:4" x14ac:dyDescent="0.25">
      <c r="A7580">
        <v>6</v>
      </c>
      <c r="B7580">
        <v>5</v>
      </c>
      <c r="C7580">
        <v>7</v>
      </c>
      <c r="D7580">
        <v>72</v>
      </c>
    </row>
    <row r="7581" spans="1:4" x14ac:dyDescent="0.25">
      <c r="A7581">
        <v>2</v>
      </c>
      <c r="B7581">
        <v>7</v>
      </c>
      <c r="C7581">
        <v>0</v>
      </c>
      <c r="D7581">
        <v>69</v>
      </c>
    </row>
    <row r="7582" spans="1:4" x14ac:dyDescent="0.25">
      <c r="A7582">
        <v>7</v>
      </c>
      <c r="B7582">
        <v>8</v>
      </c>
      <c r="C7582">
        <v>3</v>
      </c>
      <c r="D7582">
        <v>72</v>
      </c>
    </row>
    <row r="7583" spans="1:4" x14ac:dyDescent="0.25">
      <c r="A7583">
        <v>9</v>
      </c>
      <c r="B7583">
        <v>7</v>
      </c>
      <c r="C7583">
        <v>3</v>
      </c>
      <c r="D7583">
        <v>50</v>
      </c>
    </row>
    <row r="7584" spans="1:4" x14ac:dyDescent="0.25">
      <c r="A7584">
        <v>6</v>
      </c>
      <c r="B7584">
        <v>5</v>
      </c>
      <c r="C7584">
        <v>1</v>
      </c>
      <c r="D7584">
        <v>57</v>
      </c>
    </row>
    <row r="7585" spans="1:4" x14ac:dyDescent="0.25">
      <c r="A7585">
        <v>3</v>
      </c>
      <c r="B7585">
        <v>4</v>
      </c>
      <c r="C7585">
        <v>2</v>
      </c>
      <c r="D7585">
        <v>56</v>
      </c>
    </row>
    <row r="7586" spans="1:4" x14ac:dyDescent="0.25">
      <c r="A7586">
        <v>7</v>
      </c>
      <c r="B7586">
        <v>5</v>
      </c>
      <c r="C7586">
        <v>2</v>
      </c>
      <c r="D7586">
        <v>46</v>
      </c>
    </row>
    <row r="7587" spans="1:4" x14ac:dyDescent="0.25">
      <c r="A7587">
        <v>5</v>
      </c>
      <c r="B7587">
        <v>6</v>
      </c>
      <c r="C7587">
        <v>8</v>
      </c>
      <c r="D7587">
        <v>45</v>
      </c>
    </row>
    <row r="7588" spans="1:4" x14ac:dyDescent="0.25">
      <c r="A7588">
        <v>1</v>
      </c>
      <c r="B7588">
        <v>9</v>
      </c>
      <c r="C7588">
        <v>6</v>
      </c>
      <c r="D7588">
        <v>60</v>
      </c>
    </row>
    <row r="7589" spans="1:4" x14ac:dyDescent="0.25">
      <c r="A7589">
        <v>3</v>
      </c>
      <c r="B7589">
        <v>9</v>
      </c>
      <c r="C7589">
        <v>1</v>
      </c>
      <c r="D7589">
        <v>22</v>
      </c>
    </row>
    <row r="7590" spans="1:4" x14ac:dyDescent="0.25">
      <c r="A7590">
        <v>5</v>
      </c>
      <c r="B7590">
        <v>8</v>
      </c>
      <c r="C7590">
        <v>8</v>
      </c>
      <c r="D7590">
        <v>81</v>
      </c>
    </row>
    <row r="7591" spans="1:4" x14ac:dyDescent="0.25">
      <c r="A7591">
        <v>7</v>
      </c>
      <c r="B7591">
        <v>8</v>
      </c>
      <c r="C7591">
        <v>7</v>
      </c>
      <c r="D7591">
        <v>54</v>
      </c>
    </row>
    <row r="7592" spans="1:4" x14ac:dyDescent="0.25">
      <c r="A7592">
        <v>3</v>
      </c>
      <c r="B7592">
        <v>7</v>
      </c>
      <c r="C7592">
        <v>5</v>
      </c>
      <c r="D7592">
        <v>48</v>
      </c>
    </row>
    <row r="7593" spans="1:4" x14ac:dyDescent="0.25">
      <c r="A7593">
        <v>6</v>
      </c>
      <c r="B7593">
        <v>5</v>
      </c>
      <c r="C7593">
        <v>5</v>
      </c>
      <c r="D7593">
        <v>28</v>
      </c>
    </row>
    <row r="7594" spans="1:4" x14ac:dyDescent="0.25">
      <c r="A7594">
        <v>5</v>
      </c>
      <c r="B7594">
        <v>9</v>
      </c>
      <c r="C7594">
        <v>1</v>
      </c>
      <c r="D7594">
        <v>73</v>
      </c>
    </row>
    <row r="7595" spans="1:4" x14ac:dyDescent="0.25">
      <c r="A7595">
        <v>1</v>
      </c>
      <c r="B7595">
        <v>4</v>
      </c>
      <c r="C7595">
        <v>2</v>
      </c>
      <c r="D7595">
        <v>52</v>
      </c>
    </row>
    <row r="7596" spans="1:4" x14ac:dyDescent="0.25">
      <c r="A7596">
        <v>6</v>
      </c>
      <c r="B7596">
        <v>6</v>
      </c>
      <c r="C7596">
        <v>5</v>
      </c>
      <c r="D7596">
        <v>74</v>
      </c>
    </row>
    <row r="7597" spans="1:4" x14ac:dyDescent="0.25">
      <c r="A7597">
        <v>8</v>
      </c>
      <c r="B7597">
        <v>7</v>
      </c>
      <c r="C7597">
        <v>2</v>
      </c>
      <c r="D7597">
        <v>84</v>
      </c>
    </row>
    <row r="7598" spans="1:4" x14ac:dyDescent="0.25">
      <c r="A7598">
        <v>1</v>
      </c>
      <c r="B7598">
        <v>5</v>
      </c>
      <c r="C7598">
        <v>6</v>
      </c>
      <c r="D7598">
        <v>13</v>
      </c>
    </row>
    <row r="7599" spans="1:4" x14ac:dyDescent="0.25">
      <c r="A7599">
        <v>2</v>
      </c>
      <c r="B7599">
        <v>4</v>
      </c>
      <c r="C7599">
        <v>4</v>
      </c>
      <c r="D7599">
        <v>57</v>
      </c>
    </row>
    <row r="7600" spans="1:4" x14ac:dyDescent="0.25">
      <c r="A7600">
        <v>4</v>
      </c>
      <c r="B7600">
        <v>5</v>
      </c>
      <c r="C7600">
        <v>3</v>
      </c>
      <c r="D7600">
        <v>42</v>
      </c>
    </row>
    <row r="7601" spans="1:4" x14ac:dyDescent="0.25">
      <c r="A7601">
        <v>2</v>
      </c>
      <c r="B7601">
        <v>4</v>
      </c>
      <c r="C7601">
        <v>7</v>
      </c>
      <c r="D7601">
        <v>47</v>
      </c>
    </row>
    <row r="7602" spans="1:4" x14ac:dyDescent="0.25">
      <c r="A7602">
        <v>9</v>
      </c>
      <c r="B7602">
        <v>5</v>
      </c>
      <c r="C7602">
        <v>1</v>
      </c>
      <c r="D7602">
        <v>48</v>
      </c>
    </row>
    <row r="7603" spans="1:4" x14ac:dyDescent="0.25">
      <c r="A7603">
        <v>8</v>
      </c>
      <c r="B7603">
        <v>5</v>
      </c>
      <c r="C7603">
        <v>2</v>
      </c>
      <c r="D7603">
        <v>81</v>
      </c>
    </row>
    <row r="7604" spans="1:4" x14ac:dyDescent="0.25">
      <c r="A7604">
        <v>8</v>
      </c>
      <c r="B7604">
        <v>9</v>
      </c>
      <c r="C7604">
        <v>9</v>
      </c>
      <c r="D7604">
        <v>63</v>
      </c>
    </row>
    <row r="7605" spans="1:4" x14ac:dyDescent="0.25">
      <c r="A7605">
        <v>4</v>
      </c>
      <c r="B7605">
        <v>7</v>
      </c>
      <c r="C7605">
        <v>3</v>
      </c>
      <c r="D7605">
        <v>43</v>
      </c>
    </row>
    <row r="7606" spans="1:4" x14ac:dyDescent="0.25">
      <c r="A7606">
        <v>5</v>
      </c>
      <c r="B7606">
        <v>5</v>
      </c>
      <c r="C7606">
        <v>9</v>
      </c>
      <c r="D7606">
        <v>71</v>
      </c>
    </row>
    <row r="7607" spans="1:4" x14ac:dyDescent="0.25">
      <c r="A7607">
        <v>4</v>
      </c>
      <c r="B7607">
        <v>5</v>
      </c>
      <c r="C7607">
        <v>5</v>
      </c>
      <c r="D7607">
        <v>49</v>
      </c>
    </row>
    <row r="7608" spans="1:4" x14ac:dyDescent="0.25">
      <c r="A7608">
        <v>9</v>
      </c>
      <c r="B7608">
        <v>7</v>
      </c>
      <c r="C7608">
        <v>4</v>
      </c>
      <c r="D7608">
        <v>43</v>
      </c>
    </row>
    <row r="7609" spans="1:4" x14ac:dyDescent="0.25">
      <c r="A7609">
        <v>2</v>
      </c>
      <c r="B7609">
        <v>7</v>
      </c>
      <c r="C7609">
        <v>4</v>
      </c>
      <c r="D7609">
        <v>69</v>
      </c>
    </row>
    <row r="7610" spans="1:4" x14ac:dyDescent="0.25">
      <c r="A7610">
        <v>8</v>
      </c>
      <c r="B7610">
        <v>8</v>
      </c>
      <c r="C7610">
        <v>6</v>
      </c>
      <c r="D7610">
        <v>34</v>
      </c>
    </row>
    <row r="7611" spans="1:4" x14ac:dyDescent="0.25">
      <c r="A7611">
        <v>2</v>
      </c>
      <c r="B7611">
        <v>8</v>
      </c>
      <c r="C7611">
        <v>7</v>
      </c>
      <c r="D7611">
        <v>37</v>
      </c>
    </row>
    <row r="7612" spans="1:4" x14ac:dyDescent="0.25">
      <c r="A7612">
        <v>1</v>
      </c>
      <c r="B7612">
        <v>9</v>
      </c>
      <c r="C7612">
        <v>5</v>
      </c>
      <c r="D7612">
        <v>74</v>
      </c>
    </row>
    <row r="7613" spans="1:4" x14ac:dyDescent="0.25">
      <c r="A7613">
        <v>3</v>
      </c>
      <c r="B7613">
        <v>7</v>
      </c>
      <c r="C7613">
        <v>2</v>
      </c>
      <c r="D7613">
        <v>21</v>
      </c>
    </row>
    <row r="7614" spans="1:4" x14ac:dyDescent="0.25">
      <c r="A7614">
        <v>9</v>
      </c>
      <c r="B7614">
        <v>6</v>
      </c>
      <c r="C7614">
        <v>3</v>
      </c>
      <c r="D7614">
        <v>38</v>
      </c>
    </row>
    <row r="7615" spans="1:4" x14ac:dyDescent="0.25">
      <c r="A7615">
        <v>3</v>
      </c>
      <c r="B7615">
        <v>9</v>
      </c>
      <c r="C7615">
        <v>0</v>
      </c>
      <c r="D7615">
        <v>67</v>
      </c>
    </row>
    <row r="7616" spans="1:4" x14ac:dyDescent="0.25">
      <c r="A7616">
        <v>9</v>
      </c>
      <c r="B7616">
        <v>4</v>
      </c>
      <c r="C7616">
        <v>4</v>
      </c>
      <c r="D7616">
        <v>64</v>
      </c>
    </row>
    <row r="7617" spans="1:4" x14ac:dyDescent="0.25">
      <c r="A7617">
        <v>7</v>
      </c>
      <c r="B7617">
        <v>7</v>
      </c>
      <c r="C7617">
        <v>9</v>
      </c>
      <c r="D7617">
        <v>61</v>
      </c>
    </row>
    <row r="7618" spans="1:4" x14ac:dyDescent="0.25">
      <c r="A7618">
        <v>1</v>
      </c>
      <c r="B7618">
        <v>8</v>
      </c>
      <c r="C7618">
        <v>7</v>
      </c>
      <c r="D7618">
        <v>46</v>
      </c>
    </row>
    <row r="7619" spans="1:4" x14ac:dyDescent="0.25">
      <c r="A7619">
        <v>5</v>
      </c>
      <c r="B7619">
        <v>5</v>
      </c>
      <c r="C7619">
        <v>2</v>
      </c>
      <c r="D7619">
        <v>41</v>
      </c>
    </row>
    <row r="7620" spans="1:4" x14ac:dyDescent="0.25">
      <c r="A7620">
        <v>9</v>
      </c>
      <c r="B7620">
        <v>7</v>
      </c>
      <c r="C7620">
        <v>9</v>
      </c>
      <c r="D7620">
        <v>58</v>
      </c>
    </row>
    <row r="7621" spans="1:4" x14ac:dyDescent="0.25">
      <c r="A7621">
        <v>3</v>
      </c>
      <c r="B7621">
        <v>7</v>
      </c>
      <c r="C7621">
        <v>3</v>
      </c>
      <c r="D7621">
        <v>40</v>
      </c>
    </row>
    <row r="7622" spans="1:4" x14ac:dyDescent="0.25">
      <c r="A7622">
        <v>9</v>
      </c>
      <c r="B7622">
        <v>8</v>
      </c>
      <c r="C7622">
        <v>3</v>
      </c>
      <c r="D7622">
        <v>92</v>
      </c>
    </row>
    <row r="7623" spans="1:4" x14ac:dyDescent="0.25">
      <c r="A7623">
        <v>5</v>
      </c>
      <c r="B7623">
        <v>8</v>
      </c>
      <c r="C7623">
        <v>5</v>
      </c>
      <c r="D7623">
        <v>86</v>
      </c>
    </row>
    <row r="7624" spans="1:4" x14ac:dyDescent="0.25">
      <c r="A7624">
        <v>9</v>
      </c>
      <c r="B7624">
        <v>6</v>
      </c>
      <c r="C7624">
        <v>8</v>
      </c>
      <c r="D7624">
        <v>77</v>
      </c>
    </row>
    <row r="7625" spans="1:4" x14ac:dyDescent="0.25">
      <c r="A7625">
        <v>6</v>
      </c>
      <c r="B7625">
        <v>9</v>
      </c>
      <c r="C7625">
        <v>9</v>
      </c>
      <c r="D7625">
        <v>52</v>
      </c>
    </row>
    <row r="7626" spans="1:4" x14ac:dyDescent="0.25">
      <c r="A7626">
        <v>9</v>
      </c>
      <c r="B7626">
        <v>8</v>
      </c>
      <c r="C7626">
        <v>2</v>
      </c>
      <c r="D7626">
        <v>47</v>
      </c>
    </row>
    <row r="7627" spans="1:4" x14ac:dyDescent="0.25">
      <c r="A7627">
        <v>7</v>
      </c>
      <c r="B7627">
        <v>8</v>
      </c>
      <c r="C7627">
        <v>3</v>
      </c>
      <c r="D7627">
        <v>70</v>
      </c>
    </row>
    <row r="7628" spans="1:4" x14ac:dyDescent="0.25">
      <c r="A7628">
        <v>7</v>
      </c>
      <c r="B7628">
        <v>8</v>
      </c>
      <c r="C7628">
        <v>5</v>
      </c>
      <c r="D7628">
        <v>57</v>
      </c>
    </row>
    <row r="7629" spans="1:4" x14ac:dyDescent="0.25">
      <c r="A7629">
        <v>8</v>
      </c>
      <c r="B7629">
        <v>9</v>
      </c>
      <c r="C7629">
        <v>5</v>
      </c>
      <c r="D7629">
        <v>90</v>
      </c>
    </row>
    <row r="7630" spans="1:4" x14ac:dyDescent="0.25">
      <c r="A7630">
        <v>7</v>
      </c>
      <c r="B7630">
        <v>5</v>
      </c>
      <c r="C7630">
        <v>6</v>
      </c>
      <c r="D7630">
        <v>32</v>
      </c>
    </row>
    <row r="7631" spans="1:4" x14ac:dyDescent="0.25">
      <c r="A7631">
        <v>9</v>
      </c>
      <c r="B7631">
        <v>7</v>
      </c>
      <c r="C7631">
        <v>0</v>
      </c>
      <c r="D7631">
        <v>93</v>
      </c>
    </row>
    <row r="7632" spans="1:4" x14ac:dyDescent="0.25">
      <c r="A7632">
        <v>9</v>
      </c>
      <c r="B7632">
        <v>7</v>
      </c>
      <c r="C7632">
        <v>8</v>
      </c>
      <c r="D7632">
        <v>94</v>
      </c>
    </row>
    <row r="7633" spans="1:4" x14ac:dyDescent="0.25">
      <c r="A7633">
        <v>6</v>
      </c>
      <c r="B7633">
        <v>8</v>
      </c>
      <c r="C7633">
        <v>1</v>
      </c>
      <c r="D7633">
        <v>42</v>
      </c>
    </row>
    <row r="7634" spans="1:4" x14ac:dyDescent="0.25">
      <c r="A7634">
        <v>7</v>
      </c>
      <c r="B7634">
        <v>9</v>
      </c>
      <c r="C7634">
        <v>3</v>
      </c>
      <c r="D7634">
        <v>82</v>
      </c>
    </row>
    <row r="7635" spans="1:4" x14ac:dyDescent="0.25">
      <c r="A7635">
        <v>2</v>
      </c>
      <c r="B7635">
        <v>6</v>
      </c>
      <c r="C7635">
        <v>2</v>
      </c>
      <c r="D7635">
        <v>58</v>
      </c>
    </row>
    <row r="7636" spans="1:4" x14ac:dyDescent="0.25">
      <c r="A7636">
        <v>9</v>
      </c>
      <c r="B7636">
        <v>8</v>
      </c>
      <c r="C7636">
        <v>2</v>
      </c>
      <c r="D7636">
        <v>68</v>
      </c>
    </row>
    <row r="7637" spans="1:4" x14ac:dyDescent="0.25">
      <c r="A7637">
        <v>1</v>
      </c>
      <c r="B7637">
        <v>9</v>
      </c>
      <c r="C7637">
        <v>4</v>
      </c>
      <c r="D7637">
        <v>25</v>
      </c>
    </row>
    <row r="7638" spans="1:4" x14ac:dyDescent="0.25">
      <c r="A7638">
        <v>1</v>
      </c>
      <c r="B7638">
        <v>9</v>
      </c>
      <c r="C7638">
        <v>6</v>
      </c>
      <c r="D7638">
        <v>30</v>
      </c>
    </row>
    <row r="7639" spans="1:4" x14ac:dyDescent="0.25">
      <c r="A7639">
        <v>3</v>
      </c>
      <c r="B7639">
        <v>6</v>
      </c>
      <c r="C7639">
        <v>6</v>
      </c>
      <c r="D7639">
        <v>46</v>
      </c>
    </row>
    <row r="7640" spans="1:4" x14ac:dyDescent="0.25">
      <c r="A7640">
        <v>6</v>
      </c>
      <c r="B7640">
        <v>9</v>
      </c>
      <c r="C7640">
        <v>6</v>
      </c>
      <c r="D7640">
        <v>86</v>
      </c>
    </row>
    <row r="7641" spans="1:4" x14ac:dyDescent="0.25">
      <c r="A7641">
        <v>5</v>
      </c>
      <c r="B7641">
        <v>7</v>
      </c>
      <c r="C7641">
        <v>2</v>
      </c>
      <c r="D7641">
        <v>42</v>
      </c>
    </row>
    <row r="7642" spans="1:4" x14ac:dyDescent="0.25">
      <c r="A7642">
        <v>2</v>
      </c>
      <c r="B7642">
        <v>6</v>
      </c>
      <c r="C7642">
        <v>8</v>
      </c>
      <c r="D7642">
        <v>49</v>
      </c>
    </row>
    <row r="7643" spans="1:4" x14ac:dyDescent="0.25">
      <c r="A7643">
        <v>9</v>
      </c>
      <c r="B7643">
        <v>6</v>
      </c>
      <c r="C7643">
        <v>5</v>
      </c>
      <c r="D7643">
        <v>70</v>
      </c>
    </row>
    <row r="7644" spans="1:4" x14ac:dyDescent="0.25">
      <c r="A7644">
        <v>4</v>
      </c>
      <c r="B7644">
        <v>4</v>
      </c>
      <c r="C7644">
        <v>9</v>
      </c>
      <c r="D7644">
        <v>74</v>
      </c>
    </row>
    <row r="7645" spans="1:4" x14ac:dyDescent="0.25">
      <c r="A7645">
        <v>4</v>
      </c>
      <c r="B7645">
        <v>6</v>
      </c>
      <c r="C7645">
        <v>7</v>
      </c>
      <c r="D7645">
        <v>26</v>
      </c>
    </row>
    <row r="7646" spans="1:4" x14ac:dyDescent="0.25">
      <c r="A7646">
        <v>5</v>
      </c>
      <c r="B7646">
        <v>6</v>
      </c>
      <c r="C7646">
        <v>0</v>
      </c>
      <c r="D7646">
        <v>56</v>
      </c>
    </row>
    <row r="7647" spans="1:4" x14ac:dyDescent="0.25">
      <c r="A7647">
        <v>8</v>
      </c>
      <c r="B7647">
        <v>5</v>
      </c>
      <c r="C7647">
        <v>3</v>
      </c>
      <c r="D7647">
        <v>54</v>
      </c>
    </row>
    <row r="7648" spans="1:4" x14ac:dyDescent="0.25">
      <c r="A7648">
        <v>4</v>
      </c>
      <c r="B7648">
        <v>7</v>
      </c>
      <c r="C7648">
        <v>6</v>
      </c>
      <c r="D7648">
        <v>48</v>
      </c>
    </row>
    <row r="7649" spans="1:4" x14ac:dyDescent="0.25">
      <c r="A7649">
        <v>5</v>
      </c>
      <c r="B7649">
        <v>8</v>
      </c>
      <c r="C7649">
        <v>8</v>
      </c>
      <c r="D7649">
        <v>70</v>
      </c>
    </row>
    <row r="7650" spans="1:4" x14ac:dyDescent="0.25">
      <c r="A7650">
        <v>4</v>
      </c>
      <c r="B7650">
        <v>4</v>
      </c>
      <c r="C7650">
        <v>2</v>
      </c>
      <c r="D7650">
        <v>22</v>
      </c>
    </row>
    <row r="7651" spans="1:4" x14ac:dyDescent="0.25">
      <c r="A7651">
        <v>6</v>
      </c>
      <c r="B7651">
        <v>6</v>
      </c>
      <c r="C7651">
        <v>5</v>
      </c>
      <c r="D7651">
        <v>62</v>
      </c>
    </row>
    <row r="7652" spans="1:4" x14ac:dyDescent="0.25">
      <c r="A7652">
        <v>3</v>
      </c>
      <c r="B7652">
        <v>5</v>
      </c>
      <c r="C7652">
        <v>7</v>
      </c>
      <c r="D7652">
        <v>33</v>
      </c>
    </row>
    <row r="7653" spans="1:4" x14ac:dyDescent="0.25">
      <c r="A7653">
        <v>8</v>
      </c>
      <c r="B7653">
        <v>5</v>
      </c>
      <c r="C7653">
        <v>2</v>
      </c>
      <c r="D7653">
        <v>93</v>
      </c>
    </row>
    <row r="7654" spans="1:4" x14ac:dyDescent="0.25">
      <c r="A7654">
        <v>6</v>
      </c>
      <c r="B7654">
        <v>9</v>
      </c>
      <c r="C7654">
        <v>5</v>
      </c>
      <c r="D7654">
        <v>62</v>
      </c>
    </row>
    <row r="7655" spans="1:4" x14ac:dyDescent="0.25">
      <c r="A7655">
        <v>5</v>
      </c>
      <c r="B7655">
        <v>8</v>
      </c>
      <c r="C7655">
        <v>8</v>
      </c>
      <c r="D7655">
        <v>31</v>
      </c>
    </row>
    <row r="7656" spans="1:4" x14ac:dyDescent="0.25">
      <c r="A7656">
        <v>2</v>
      </c>
      <c r="B7656">
        <v>8</v>
      </c>
      <c r="C7656">
        <v>8</v>
      </c>
      <c r="D7656">
        <v>60</v>
      </c>
    </row>
    <row r="7657" spans="1:4" x14ac:dyDescent="0.25">
      <c r="A7657">
        <v>7</v>
      </c>
      <c r="B7657">
        <v>7</v>
      </c>
      <c r="C7657">
        <v>5</v>
      </c>
      <c r="D7657">
        <v>50</v>
      </c>
    </row>
    <row r="7658" spans="1:4" x14ac:dyDescent="0.25">
      <c r="A7658">
        <v>2</v>
      </c>
      <c r="B7658">
        <v>9</v>
      </c>
      <c r="C7658">
        <v>4</v>
      </c>
      <c r="D7658">
        <v>67</v>
      </c>
    </row>
    <row r="7659" spans="1:4" x14ac:dyDescent="0.25">
      <c r="A7659">
        <v>1</v>
      </c>
      <c r="B7659">
        <v>6</v>
      </c>
      <c r="C7659">
        <v>0</v>
      </c>
      <c r="D7659">
        <v>17</v>
      </c>
    </row>
    <row r="7660" spans="1:4" x14ac:dyDescent="0.25">
      <c r="A7660">
        <v>7</v>
      </c>
      <c r="B7660">
        <v>5</v>
      </c>
      <c r="C7660">
        <v>2</v>
      </c>
      <c r="D7660">
        <v>82</v>
      </c>
    </row>
    <row r="7661" spans="1:4" x14ac:dyDescent="0.25">
      <c r="A7661">
        <v>5</v>
      </c>
      <c r="B7661">
        <v>4</v>
      </c>
      <c r="C7661">
        <v>2</v>
      </c>
      <c r="D7661">
        <v>41</v>
      </c>
    </row>
    <row r="7662" spans="1:4" x14ac:dyDescent="0.25">
      <c r="A7662">
        <v>1</v>
      </c>
      <c r="B7662">
        <v>7</v>
      </c>
      <c r="C7662">
        <v>3</v>
      </c>
      <c r="D7662">
        <v>24</v>
      </c>
    </row>
    <row r="7663" spans="1:4" x14ac:dyDescent="0.25">
      <c r="A7663">
        <v>4</v>
      </c>
      <c r="B7663">
        <v>6</v>
      </c>
      <c r="C7663">
        <v>4</v>
      </c>
      <c r="D7663">
        <v>78</v>
      </c>
    </row>
    <row r="7664" spans="1:4" x14ac:dyDescent="0.25">
      <c r="A7664">
        <v>4</v>
      </c>
      <c r="B7664">
        <v>9</v>
      </c>
      <c r="C7664">
        <v>7</v>
      </c>
      <c r="D7664">
        <v>80</v>
      </c>
    </row>
    <row r="7665" spans="1:4" x14ac:dyDescent="0.25">
      <c r="A7665">
        <v>7</v>
      </c>
      <c r="B7665">
        <v>8</v>
      </c>
      <c r="C7665">
        <v>8</v>
      </c>
      <c r="D7665">
        <v>93</v>
      </c>
    </row>
    <row r="7666" spans="1:4" x14ac:dyDescent="0.25">
      <c r="A7666">
        <v>9</v>
      </c>
      <c r="B7666">
        <v>9</v>
      </c>
      <c r="C7666">
        <v>6</v>
      </c>
      <c r="D7666">
        <v>64</v>
      </c>
    </row>
    <row r="7667" spans="1:4" x14ac:dyDescent="0.25">
      <c r="A7667">
        <v>2</v>
      </c>
      <c r="B7667">
        <v>6</v>
      </c>
      <c r="C7667">
        <v>9</v>
      </c>
      <c r="D7667">
        <v>60</v>
      </c>
    </row>
    <row r="7668" spans="1:4" x14ac:dyDescent="0.25">
      <c r="A7668">
        <v>1</v>
      </c>
      <c r="B7668">
        <v>9</v>
      </c>
      <c r="C7668">
        <v>5</v>
      </c>
      <c r="D7668">
        <v>18</v>
      </c>
    </row>
    <row r="7669" spans="1:4" x14ac:dyDescent="0.25">
      <c r="A7669">
        <v>2</v>
      </c>
      <c r="B7669">
        <v>8</v>
      </c>
      <c r="C7669">
        <v>2</v>
      </c>
      <c r="D7669">
        <v>28</v>
      </c>
    </row>
    <row r="7670" spans="1:4" x14ac:dyDescent="0.25">
      <c r="A7670">
        <v>7</v>
      </c>
      <c r="B7670">
        <v>6</v>
      </c>
      <c r="C7670">
        <v>8</v>
      </c>
      <c r="D7670">
        <v>54</v>
      </c>
    </row>
    <row r="7671" spans="1:4" x14ac:dyDescent="0.25">
      <c r="A7671">
        <v>6</v>
      </c>
      <c r="B7671">
        <v>4</v>
      </c>
      <c r="C7671">
        <v>9</v>
      </c>
      <c r="D7671">
        <v>71</v>
      </c>
    </row>
    <row r="7672" spans="1:4" x14ac:dyDescent="0.25">
      <c r="A7672">
        <v>4</v>
      </c>
      <c r="B7672">
        <v>7</v>
      </c>
      <c r="C7672">
        <v>0</v>
      </c>
      <c r="D7672">
        <v>68</v>
      </c>
    </row>
    <row r="7673" spans="1:4" x14ac:dyDescent="0.25">
      <c r="A7673">
        <v>1</v>
      </c>
      <c r="B7673">
        <v>9</v>
      </c>
      <c r="C7673">
        <v>8</v>
      </c>
      <c r="D7673">
        <v>23</v>
      </c>
    </row>
    <row r="7674" spans="1:4" x14ac:dyDescent="0.25">
      <c r="A7674">
        <v>1</v>
      </c>
      <c r="B7674">
        <v>8</v>
      </c>
      <c r="C7674">
        <v>2</v>
      </c>
      <c r="D7674">
        <v>20</v>
      </c>
    </row>
    <row r="7675" spans="1:4" x14ac:dyDescent="0.25">
      <c r="A7675">
        <v>5</v>
      </c>
      <c r="B7675">
        <v>4</v>
      </c>
      <c r="C7675">
        <v>8</v>
      </c>
      <c r="D7675">
        <v>37</v>
      </c>
    </row>
    <row r="7676" spans="1:4" x14ac:dyDescent="0.25">
      <c r="A7676">
        <v>1</v>
      </c>
      <c r="B7676">
        <v>5</v>
      </c>
      <c r="C7676">
        <v>9</v>
      </c>
      <c r="D7676">
        <v>47</v>
      </c>
    </row>
    <row r="7677" spans="1:4" x14ac:dyDescent="0.25">
      <c r="A7677">
        <v>7</v>
      </c>
      <c r="B7677">
        <v>4</v>
      </c>
      <c r="C7677">
        <v>0</v>
      </c>
      <c r="D7677">
        <v>81</v>
      </c>
    </row>
    <row r="7678" spans="1:4" x14ac:dyDescent="0.25">
      <c r="A7678">
        <v>1</v>
      </c>
      <c r="B7678">
        <v>4</v>
      </c>
      <c r="C7678">
        <v>7</v>
      </c>
      <c r="D7678">
        <v>18</v>
      </c>
    </row>
    <row r="7679" spans="1:4" x14ac:dyDescent="0.25">
      <c r="A7679">
        <v>1</v>
      </c>
      <c r="B7679">
        <v>4</v>
      </c>
      <c r="C7679">
        <v>5</v>
      </c>
      <c r="D7679">
        <v>16</v>
      </c>
    </row>
    <row r="7680" spans="1:4" x14ac:dyDescent="0.25">
      <c r="A7680">
        <v>2</v>
      </c>
      <c r="B7680">
        <v>8</v>
      </c>
      <c r="C7680">
        <v>8</v>
      </c>
      <c r="D7680">
        <v>49</v>
      </c>
    </row>
    <row r="7681" spans="1:4" x14ac:dyDescent="0.25">
      <c r="A7681">
        <v>3</v>
      </c>
      <c r="B7681">
        <v>5</v>
      </c>
      <c r="C7681">
        <v>3</v>
      </c>
      <c r="D7681">
        <v>33</v>
      </c>
    </row>
    <row r="7682" spans="1:4" x14ac:dyDescent="0.25">
      <c r="A7682">
        <v>1</v>
      </c>
      <c r="B7682">
        <v>7</v>
      </c>
      <c r="C7682">
        <v>4</v>
      </c>
      <c r="D7682">
        <v>60</v>
      </c>
    </row>
    <row r="7683" spans="1:4" x14ac:dyDescent="0.25">
      <c r="A7683">
        <v>9</v>
      </c>
      <c r="B7683">
        <v>4</v>
      </c>
      <c r="C7683">
        <v>5</v>
      </c>
      <c r="D7683">
        <v>55</v>
      </c>
    </row>
    <row r="7684" spans="1:4" x14ac:dyDescent="0.25">
      <c r="A7684">
        <v>8</v>
      </c>
      <c r="B7684">
        <v>8</v>
      </c>
      <c r="C7684">
        <v>8</v>
      </c>
      <c r="D7684">
        <v>75</v>
      </c>
    </row>
    <row r="7685" spans="1:4" x14ac:dyDescent="0.25">
      <c r="A7685">
        <v>5</v>
      </c>
      <c r="B7685">
        <v>8</v>
      </c>
      <c r="C7685">
        <v>5</v>
      </c>
      <c r="D7685">
        <v>81</v>
      </c>
    </row>
    <row r="7686" spans="1:4" x14ac:dyDescent="0.25">
      <c r="A7686">
        <v>2</v>
      </c>
      <c r="B7686">
        <v>7</v>
      </c>
      <c r="C7686">
        <v>8</v>
      </c>
      <c r="D7686">
        <v>64</v>
      </c>
    </row>
    <row r="7687" spans="1:4" x14ac:dyDescent="0.25">
      <c r="A7687">
        <v>5</v>
      </c>
      <c r="B7687">
        <v>6</v>
      </c>
      <c r="C7687">
        <v>1</v>
      </c>
      <c r="D7687">
        <v>41</v>
      </c>
    </row>
    <row r="7688" spans="1:4" x14ac:dyDescent="0.25">
      <c r="A7688">
        <v>6</v>
      </c>
      <c r="B7688">
        <v>5</v>
      </c>
      <c r="C7688">
        <v>3</v>
      </c>
      <c r="D7688">
        <v>68</v>
      </c>
    </row>
    <row r="7689" spans="1:4" x14ac:dyDescent="0.25">
      <c r="A7689">
        <v>1</v>
      </c>
      <c r="B7689">
        <v>5</v>
      </c>
      <c r="C7689">
        <v>2</v>
      </c>
      <c r="D7689">
        <v>59</v>
      </c>
    </row>
    <row r="7690" spans="1:4" x14ac:dyDescent="0.25">
      <c r="A7690">
        <v>4</v>
      </c>
      <c r="B7690">
        <v>9</v>
      </c>
      <c r="C7690">
        <v>3</v>
      </c>
      <c r="D7690">
        <v>44</v>
      </c>
    </row>
    <row r="7691" spans="1:4" x14ac:dyDescent="0.25">
      <c r="A7691">
        <v>9</v>
      </c>
      <c r="B7691">
        <v>4</v>
      </c>
      <c r="C7691">
        <v>0</v>
      </c>
      <c r="D7691">
        <v>55</v>
      </c>
    </row>
    <row r="7692" spans="1:4" x14ac:dyDescent="0.25">
      <c r="A7692">
        <v>2</v>
      </c>
      <c r="B7692">
        <v>6</v>
      </c>
      <c r="C7692">
        <v>1</v>
      </c>
      <c r="D7692">
        <v>54</v>
      </c>
    </row>
    <row r="7693" spans="1:4" x14ac:dyDescent="0.25">
      <c r="A7693">
        <v>5</v>
      </c>
      <c r="B7693">
        <v>5</v>
      </c>
      <c r="C7693">
        <v>3</v>
      </c>
      <c r="D7693">
        <v>53</v>
      </c>
    </row>
    <row r="7694" spans="1:4" x14ac:dyDescent="0.25">
      <c r="A7694">
        <v>1</v>
      </c>
      <c r="B7694">
        <v>9</v>
      </c>
      <c r="C7694">
        <v>9</v>
      </c>
      <c r="D7694">
        <v>24</v>
      </c>
    </row>
    <row r="7695" spans="1:4" x14ac:dyDescent="0.25">
      <c r="A7695">
        <v>4</v>
      </c>
      <c r="B7695">
        <v>4</v>
      </c>
      <c r="C7695">
        <v>3</v>
      </c>
      <c r="D7695">
        <v>37</v>
      </c>
    </row>
    <row r="7696" spans="1:4" x14ac:dyDescent="0.25">
      <c r="A7696">
        <v>4</v>
      </c>
      <c r="B7696">
        <v>6</v>
      </c>
      <c r="C7696">
        <v>4</v>
      </c>
      <c r="D7696">
        <v>65</v>
      </c>
    </row>
    <row r="7697" spans="1:4" x14ac:dyDescent="0.25">
      <c r="A7697">
        <v>6</v>
      </c>
      <c r="B7697">
        <v>8</v>
      </c>
      <c r="C7697">
        <v>8</v>
      </c>
      <c r="D7697">
        <v>69</v>
      </c>
    </row>
    <row r="7698" spans="1:4" x14ac:dyDescent="0.25">
      <c r="A7698">
        <v>9</v>
      </c>
      <c r="B7698">
        <v>4</v>
      </c>
      <c r="C7698">
        <v>0</v>
      </c>
      <c r="D7698">
        <v>82</v>
      </c>
    </row>
    <row r="7699" spans="1:4" x14ac:dyDescent="0.25">
      <c r="A7699">
        <v>3</v>
      </c>
      <c r="B7699">
        <v>6</v>
      </c>
      <c r="C7699">
        <v>7</v>
      </c>
      <c r="D7699">
        <v>39</v>
      </c>
    </row>
    <row r="7700" spans="1:4" x14ac:dyDescent="0.25">
      <c r="A7700">
        <v>9</v>
      </c>
      <c r="B7700">
        <v>7</v>
      </c>
      <c r="C7700">
        <v>2</v>
      </c>
      <c r="D7700">
        <v>54</v>
      </c>
    </row>
    <row r="7701" spans="1:4" x14ac:dyDescent="0.25">
      <c r="A7701">
        <v>6</v>
      </c>
      <c r="B7701">
        <v>5</v>
      </c>
      <c r="C7701">
        <v>8</v>
      </c>
      <c r="D7701">
        <v>36</v>
      </c>
    </row>
    <row r="7702" spans="1:4" x14ac:dyDescent="0.25">
      <c r="A7702">
        <v>7</v>
      </c>
      <c r="B7702">
        <v>4</v>
      </c>
      <c r="C7702">
        <v>7</v>
      </c>
      <c r="D7702">
        <v>55</v>
      </c>
    </row>
    <row r="7703" spans="1:4" x14ac:dyDescent="0.25">
      <c r="A7703">
        <v>2</v>
      </c>
      <c r="B7703">
        <v>9</v>
      </c>
      <c r="C7703">
        <v>7</v>
      </c>
      <c r="D7703">
        <v>78</v>
      </c>
    </row>
    <row r="7704" spans="1:4" x14ac:dyDescent="0.25">
      <c r="A7704">
        <v>6</v>
      </c>
      <c r="B7704">
        <v>8</v>
      </c>
      <c r="C7704">
        <v>8</v>
      </c>
      <c r="D7704">
        <v>73</v>
      </c>
    </row>
    <row r="7705" spans="1:4" x14ac:dyDescent="0.25">
      <c r="A7705">
        <v>6</v>
      </c>
      <c r="B7705">
        <v>9</v>
      </c>
      <c r="C7705">
        <v>3</v>
      </c>
      <c r="D7705">
        <v>49</v>
      </c>
    </row>
    <row r="7706" spans="1:4" x14ac:dyDescent="0.25">
      <c r="A7706">
        <v>2</v>
      </c>
      <c r="B7706">
        <v>4</v>
      </c>
      <c r="C7706">
        <v>4</v>
      </c>
      <c r="D7706">
        <v>74</v>
      </c>
    </row>
    <row r="7707" spans="1:4" x14ac:dyDescent="0.25">
      <c r="A7707">
        <v>2</v>
      </c>
      <c r="B7707">
        <v>5</v>
      </c>
      <c r="C7707">
        <v>6</v>
      </c>
      <c r="D7707">
        <v>51</v>
      </c>
    </row>
    <row r="7708" spans="1:4" x14ac:dyDescent="0.25">
      <c r="A7708">
        <v>2</v>
      </c>
      <c r="B7708">
        <v>5</v>
      </c>
      <c r="C7708">
        <v>1</v>
      </c>
      <c r="D7708">
        <v>37</v>
      </c>
    </row>
    <row r="7709" spans="1:4" x14ac:dyDescent="0.25">
      <c r="A7709">
        <v>1</v>
      </c>
      <c r="B7709">
        <v>6</v>
      </c>
      <c r="C7709">
        <v>6</v>
      </c>
      <c r="D7709">
        <v>16</v>
      </c>
    </row>
    <row r="7710" spans="1:4" x14ac:dyDescent="0.25">
      <c r="A7710">
        <v>5</v>
      </c>
      <c r="B7710">
        <v>9</v>
      </c>
      <c r="C7710">
        <v>2</v>
      </c>
      <c r="D7710">
        <v>84</v>
      </c>
    </row>
    <row r="7711" spans="1:4" x14ac:dyDescent="0.25">
      <c r="A7711">
        <v>8</v>
      </c>
      <c r="B7711">
        <v>9</v>
      </c>
      <c r="C7711">
        <v>5</v>
      </c>
      <c r="D7711">
        <v>47</v>
      </c>
    </row>
    <row r="7712" spans="1:4" x14ac:dyDescent="0.25">
      <c r="A7712">
        <v>2</v>
      </c>
      <c r="B7712">
        <v>8</v>
      </c>
      <c r="C7712">
        <v>5</v>
      </c>
      <c r="D7712">
        <v>70</v>
      </c>
    </row>
    <row r="7713" spans="1:4" x14ac:dyDescent="0.25">
      <c r="A7713">
        <v>5</v>
      </c>
      <c r="B7713">
        <v>6</v>
      </c>
      <c r="C7713">
        <v>5</v>
      </c>
      <c r="D7713">
        <v>28</v>
      </c>
    </row>
    <row r="7714" spans="1:4" x14ac:dyDescent="0.25">
      <c r="A7714">
        <v>8</v>
      </c>
      <c r="B7714">
        <v>8</v>
      </c>
      <c r="C7714">
        <v>9</v>
      </c>
      <c r="D7714">
        <v>72</v>
      </c>
    </row>
    <row r="7715" spans="1:4" x14ac:dyDescent="0.25">
      <c r="A7715">
        <v>5</v>
      </c>
      <c r="B7715">
        <v>4</v>
      </c>
      <c r="C7715">
        <v>1</v>
      </c>
      <c r="D7715">
        <v>60</v>
      </c>
    </row>
    <row r="7716" spans="1:4" x14ac:dyDescent="0.25">
      <c r="A7716">
        <v>2</v>
      </c>
      <c r="B7716">
        <v>4</v>
      </c>
      <c r="C7716">
        <v>8</v>
      </c>
      <c r="D7716">
        <v>67</v>
      </c>
    </row>
    <row r="7717" spans="1:4" x14ac:dyDescent="0.25">
      <c r="A7717">
        <v>3</v>
      </c>
      <c r="B7717">
        <v>9</v>
      </c>
      <c r="C7717">
        <v>7</v>
      </c>
      <c r="D7717">
        <v>33</v>
      </c>
    </row>
    <row r="7718" spans="1:4" x14ac:dyDescent="0.25">
      <c r="A7718">
        <v>6</v>
      </c>
      <c r="B7718">
        <v>6</v>
      </c>
      <c r="C7718">
        <v>6</v>
      </c>
      <c r="D7718">
        <v>58</v>
      </c>
    </row>
    <row r="7719" spans="1:4" x14ac:dyDescent="0.25">
      <c r="A7719">
        <v>5</v>
      </c>
      <c r="B7719">
        <v>7</v>
      </c>
      <c r="C7719">
        <v>8</v>
      </c>
      <c r="D7719">
        <v>36</v>
      </c>
    </row>
    <row r="7720" spans="1:4" x14ac:dyDescent="0.25">
      <c r="A7720">
        <v>4</v>
      </c>
      <c r="B7720">
        <v>5</v>
      </c>
      <c r="C7720">
        <v>3</v>
      </c>
      <c r="D7720">
        <v>35</v>
      </c>
    </row>
    <row r="7721" spans="1:4" x14ac:dyDescent="0.25">
      <c r="A7721">
        <v>4</v>
      </c>
      <c r="B7721">
        <v>6</v>
      </c>
      <c r="C7721">
        <v>1</v>
      </c>
      <c r="D7721">
        <v>56</v>
      </c>
    </row>
    <row r="7722" spans="1:4" x14ac:dyDescent="0.25">
      <c r="A7722">
        <v>5</v>
      </c>
      <c r="B7722">
        <v>6</v>
      </c>
      <c r="C7722">
        <v>3</v>
      </c>
      <c r="D7722">
        <v>71</v>
      </c>
    </row>
    <row r="7723" spans="1:4" x14ac:dyDescent="0.25">
      <c r="A7723">
        <v>2</v>
      </c>
      <c r="B7723">
        <v>4</v>
      </c>
      <c r="C7723">
        <v>9</v>
      </c>
      <c r="D7723">
        <v>51</v>
      </c>
    </row>
    <row r="7724" spans="1:4" x14ac:dyDescent="0.25">
      <c r="A7724">
        <v>9</v>
      </c>
      <c r="B7724">
        <v>5</v>
      </c>
      <c r="C7724">
        <v>2</v>
      </c>
      <c r="D7724">
        <v>88</v>
      </c>
    </row>
    <row r="7725" spans="1:4" x14ac:dyDescent="0.25">
      <c r="A7725">
        <v>2</v>
      </c>
      <c r="B7725">
        <v>6</v>
      </c>
      <c r="C7725">
        <v>1</v>
      </c>
      <c r="D7725">
        <v>36</v>
      </c>
    </row>
    <row r="7726" spans="1:4" x14ac:dyDescent="0.25">
      <c r="A7726">
        <v>2</v>
      </c>
      <c r="B7726">
        <v>4</v>
      </c>
      <c r="C7726">
        <v>1</v>
      </c>
      <c r="D7726">
        <v>50</v>
      </c>
    </row>
    <row r="7727" spans="1:4" x14ac:dyDescent="0.25">
      <c r="A7727">
        <v>9</v>
      </c>
      <c r="B7727">
        <v>4</v>
      </c>
      <c r="C7727">
        <v>7</v>
      </c>
      <c r="D7727">
        <v>42</v>
      </c>
    </row>
    <row r="7728" spans="1:4" x14ac:dyDescent="0.25">
      <c r="A7728">
        <v>3</v>
      </c>
      <c r="B7728">
        <v>9</v>
      </c>
      <c r="C7728">
        <v>4</v>
      </c>
      <c r="D7728">
        <v>44</v>
      </c>
    </row>
    <row r="7729" spans="1:4" x14ac:dyDescent="0.25">
      <c r="A7729">
        <v>7</v>
      </c>
      <c r="B7729">
        <v>9</v>
      </c>
      <c r="C7729">
        <v>5</v>
      </c>
      <c r="D7729">
        <v>42</v>
      </c>
    </row>
    <row r="7730" spans="1:4" x14ac:dyDescent="0.25">
      <c r="A7730">
        <v>4</v>
      </c>
      <c r="B7730">
        <v>6</v>
      </c>
      <c r="C7730">
        <v>7</v>
      </c>
      <c r="D7730">
        <v>75</v>
      </c>
    </row>
    <row r="7731" spans="1:4" x14ac:dyDescent="0.25">
      <c r="A7731">
        <v>6</v>
      </c>
      <c r="B7731">
        <v>6</v>
      </c>
      <c r="C7731">
        <v>6</v>
      </c>
      <c r="D7731">
        <v>34</v>
      </c>
    </row>
    <row r="7732" spans="1:4" x14ac:dyDescent="0.25">
      <c r="A7732">
        <v>4</v>
      </c>
      <c r="B7732">
        <v>4</v>
      </c>
      <c r="C7732">
        <v>6</v>
      </c>
      <c r="D7732">
        <v>54</v>
      </c>
    </row>
    <row r="7733" spans="1:4" x14ac:dyDescent="0.25">
      <c r="A7733">
        <v>7</v>
      </c>
      <c r="B7733">
        <v>9</v>
      </c>
      <c r="C7733">
        <v>6</v>
      </c>
      <c r="D7733">
        <v>36</v>
      </c>
    </row>
    <row r="7734" spans="1:4" x14ac:dyDescent="0.25">
      <c r="A7734">
        <v>1</v>
      </c>
      <c r="B7734">
        <v>6</v>
      </c>
      <c r="C7734">
        <v>6</v>
      </c>
      <c r="D7734">
        <v>53</v>
      </c>
    </row>
    <row r="7735" spans="1:4" x14ac:dyDescent="0.25">
      <c r="A7735">
        <v>3</v>
      </c>
      <c r="B7735">
        <v>5</v>
      </c>
      <c r="C7735">
        <v>7</v>
      </c>
      <c r="D7735">
        <v>24</v>
      </c>
    </row>
    <row r="7736" spans="1:4" x14ac:dyDescent="0.25">
      <c r="A7736">
        <v>3</v>
      </c>
      <c r="B7736">
        <v>4</v>
      </c>
      <c r="C7736">
        <v>0</v>
      </c>
      <c r="D7736">
        <v>30</v>
      </c>
    </row>
    <row r="7737" spans="1:4" x14ac:dyDescent="0.25">
      <c r="A7737">
        <v>1</v>
      </c>
      <c r="B7737">
        <v>4</v>
      </c>
      <c r="C7737">
        <v>2</v>
      </c>
      <c r="D7737">
        <v>13</v>
      </c>
    </row>
    <row r="7738" spans="1:4" x14ac:dyDescent="0.25">
      <c r="A7738">
        <v>6</v>
      </c>
      <c r="B7738">
        <v>6</v>
      </c>
      <c r="C7738">
        <v>0</v>
      </c>
      <c r="D7738">
        <v>43</v>
      </c>
    </row>
    <row r="7739" spans="1:4" x14ac:dyDescent="0.25">
      <c r="A7739">
        <v>9</v>
      </c>
      <c r="B7739">
        <v>6</v>
      </c>
      <c r="C7739">
        <v>7</v>
      </c>
      <c r="D7739">
        <v>56</v>
      </c>
    </row>
    <row r="7740" spans="1:4" x14ac:dyDescent="0.25">
      <c r="A7740">
        <v>8</v>
      </c>
      <c r="B7740">
        <v>6</v>
      </c>
      <c r="C7740">
        <v>1</v>
      </c>
      <c r="D7740">
        <v>50</v>
      </c>
    </row>
    <row r="7741" spans="1:4" x14ac:dyDescent="0.25">
      <c r="A7741">
        <v>7</v>
      </c>
      <c r="B7741">
        <v>5</v>
      </c>
      <c r="C7741">
        <v>6</v>
      </c>
      <c r="D7741">
        <v>67</v>
      </c>
    </row>
    <row r="7742" spans="1:4" x14ac:dyDescent="0.25">
      <c r="A7742">
        <v>8</v>
      </c>
      <c r="B7742">
        <v>4</v>
      </c>
      <c r="C7742">
        <v>5</v>
      </c>
      <c r="D7742">
        <v>74</v>
      </c>
    </row>
    <row r="7743" spans="1:4" x14ac:dyDescent="0.25">
      <c r="A7743">
        <v>6</v>
      </c>
      <c r="B7743">
        <v>7</v>
      </c>
      <c r="C7743">
        <v>0</v>
      </c>
      <c r="D7743">
        <v>73</v>
      </c>
    </row>
    <row r="7744" spans="1:4" x14ac:dyDescent="0.25">
      <c r="A7744">
        <v>9</v>
      </c>
      <c r="B7744">
        <v>5</v>
      </c>
      <c r="C7744">
        <v>5</v>
      </c>
      <c r="D7744">
        <v>90</v>
      </c>
    </row>
    <row r="7745" spans="1:4" x14ac:dyDescent="0.25">
      <c r="A7745">
        <v>3</v>
      </c>
      <c r="B7745">
        <v>5</v>
      </c>
      <c r="C7745">
        <v>8</v>
      </c>
      <c r="D7745">
        <v>42</v>
      </c>
    </row>
    <row r="7746" spans="1:4" x14ac:dyDescent="0.25">
      <c r="A7746">
        <v>9</v>
      </c>
      <c r="B7746">
        <v>9</v>
      </c>
      <c r="C7746">
        <v>2</v>
      </c>
      <c r="D7746">
        <v>77</v>
      </c>
    </row>
    <row r="7747" spans="1:4" x14ac:dyDescent="0.25">
      <c r="A7747">
        <v>4</v>
      </c>
      <c r="B7747">
        <v>4</v>
      </c>
      <c r="C7747">
        <v>6</v>
      </c>
      <c r="D7747">
        <v>84</v>
      </c>
    </row>
    <row r="7748" spans="1:4" x14ac:dyDescent="0.25">
      <c r="A7748">
        <v>7</v>
      </c>
      <c r="B7748">
        <v>7</v>
      </c>
      <c r="C7748">
        <v>3</v>
      </c>
      <c r="D7748">
        <v>37</v>
      </c>
    </row>
    <row r="7749" spans="1:4" x14ac:dyDescent="0.25">
      <c r="A7749">
        <v>9</v>
      </c>
      <c r="B7749">
        <v>4</v>
      </c>
      <c r="C7749">
        <v>0</v>
      </c>
      <c r="D7749">
        <v>91</v>
      </c>
    </row>
    <row r="7750" spans="1:4" x14ac:dyDescent="0.25">
      <c r="A7750">
        <v>2</v>
      </c>
      <c r="B7750">
        <v>5</v>
      </c>
      <c r="C7750">
        <v>6</v>
      </c>
      <c r="D7750">
        <v>34</v>
      </c>
    </row>
    <row r="7751" spans="1:4" x14ac:dyDescent="0.25">
      <c r="A7751">
        <v>2</v>
      </c>
      <c r="B7751">
        <v>6</v>
      </c>
      <c r="C7751">
        <v>0</v>
      </c>
      <c r="D7751">
        <v>40</v>
      </c>
    </row>
    <row r="7752" spans="1:4" x14ac:dyDescent="0.25">
      <c r="A7752">
        <v>9</v>
      </c>
      <c r="B7752">
        <v>4</v>
      </c>
      <c r="C7752">
        <v>3</v>
      </c>
      <c r="D7752">
        <v>53</v>
      </c>
    </row>
    <row r="7753" spans="1:4" x14ac:dyDescent="0.25">
      <c r="A7753">
        <v>3</v>
      </c>
      <c r="B7753">
        <v>4</v>
      </c>
      <c r="C7753">
        <v>8</v>
      </c>
      <c r="D7753">
        <v>63</v>
      </c>
    </row>
    <row r="7754" spans="1:4" x14ac:dyDescent="0.25">
      <c r="A7754">
        <v>9</v>
      </c>
      <c r="B7754">
        <v>6</v>
      </c>
      <c r="C7754">
        <v>4</v>
      </c>
      <c r="D7754">
        <v>82</v>
      </c>
    </row>
    <row r="7755" spans="1:4" x14ac:dyDescent="0.25">
      <c r="A7755">
        <v>5</v>
      </c>
      <c r="B7755">
        <v>7</v>
      </c>
      <c r="C7755">
        <v>6</v>
      </c>
      <c r="D7755">
        <v>73</v>
      </c>
    </row>
    <row r="7756" spans="1:4" x14ac:dyDescent="0.25">
      <c r="A7756">
        <v>6</v>
      </c>
      <c r="B7756">
        <v>7</v>
      </c>
      <c r="C7756">
        <v>6</v>
      </c>
      <c r="D7756">
        <v>86</v>
      </c>
    </row>
    <row r="7757" spans="1:4" x14ac:dyDescent="0.25">
      <c r="A7757">
        <v>2</v>
      </c>
      <c r="B7757">
        <v>4</v>
      </c>
      <c r="C7757">
        <v>2</v>
      </c>
      <c r="D7757">
        <v>56</v>
      </c>
    </row>
    <row r="7758" spans="1:4" x14ac:dyDescent="0.25">
      <c r="A7758">
        <v>8</v>
      </c>
      <c r="B7758">
        <v>6</v>
      </c>
      <c r="C7758">
        <v>7</v>
      </c>
      <c r="D7758">
        <v>94</v>
      </c>
    </row>
    <row r="7759" spans="1:4" x14ac:dyDescent="0.25">
      <c r="A7759">
        <v>9</v>
      </c>
      <c r="B7759">
        <v>9</v>
      </c>
      <c r="C7759">
        <v>0</v>
      </c>
      <c r="D7759">
        <v>74</v>
      </c>
    </row>
    <row r="7760" spans="1:4" x14ac:dyDescent="0.25">
      <c r="A7760">
        <v>2</v>
      </c>
      <c r="B7760">
        <v>4</v>
      </c>
      <c r="C7760">
        <v>3</v>
      </c>
      <c r="D7760">
        <v>37</v>
      </c>
    </row>
    <row r="7761" spans="1:4" x14ac:dyDescent="0.25">
      <c r="A7761">
        <v>6</v>
      </c>
      <c r="B7761">
        <v>6</v>
      </c>
      <c r="C7761">
        <v>9</v>
      </c>
      <c r="D7761">
        <v>69</v>
      </c>
    </row>
    <row r="7762" spans="1:4" x14ac:dyDescent="0.25">
      <c r="A7762">
        <v>6</v>
      </c>
      <c r="B7762">
        <v>5</v>
      </c>
      <c r="C7762">
        <v>3</v>
      </c>
      <c r="D7762">
        <v>79</v>
      </c>
    </row>
    <row r="7763" spans="1:4" x14ac:dyDescent="0.25">
      <c r="A7763">
        <v>8</v>
      </c>
      <c r="B7763">
        <v>9</v>
      </c>
      <c r="C7763">
        <v>1</v>
      </c>
      <c r="D7763">
        <v>83</v>
      </c>
    </row>
    <row r="7764" spans="1:4" x14ac:dyDescent="0.25">
      <c r="A7764">
        <v>5</v>
      </c>
      <c r="B7764">
        <v>6</v>
      </c>
      <c r="C7764">
        <v>5</v>
      </c>
      <c r="D7764">
        <v>50</v>
      </c>
    </row>
    <row r="7765" spans="1:4" x14ac:dyDescent="0.25">
      <c r="A7765">
        <v>9</v>
      </c>
      <c r="B7765">
        <v>4</v>
      </c>
      <c r="C7765">
        <v>0</v>
      </c>
      <c r="D7765">
        <v>47</v>
      </c>
    </row>
    <row r="7766" spans="1:4" x14ac:dyDescent="0.25">
      <c r="A7766">
        <v>1</v>
      </c>
      <c r="B7766">
        <v>8</v>
      </c>
      <c r="C7766">
        <v>2</v>
      </c>
      <c r="D7766">
        <v>53</v>
      </c>
    </row>
    <row r="7767" spans="1:4" x14ac:dyDescent="0.25">
      <c r="A7767">
        <v>9</v>
      </c>
      <c r="B7767">
        <v>7</v>
      </c>
      <c r="C7767">
        <v>8</v>
      </c>
      <c r="D7767">
        <v>62</v>
      </c>
    </row>
    <row r="7768" spans="1:4" x14ac:dyDescent="0.25">
      <c r="A7768">
        <v>7</v>
      </c>
      <c r="B7768">
        <v>4</v>
      </c>
      <c r="C7768">
        <v>9</v>
      </c>
      <c r="D7768">
        <v>75</v>
      </c>
    </row>
    <row r="7769" spans="1:4" x14ac:dyDescent="0.25">
      <c r="A7769">
        <v>4</v>
      </c>
      <c r="B7769">
        <v>6</v>
      </c>
      <c r="C7769">
        <v>5</v>
      </c>
      <c r="D7769">
        <v>48</v>
      </c>
    </row>
    <row r="7770" spans="1:4" x14ac:dyDescent="0.25">
      <c r="A7770">
        <v>3</v>
      </c>
      <c r="B7770">
        <v>9</v>
      </c>
      <c r="C7770">
        <v>1</v>
      </c>
      <c r="D7770">
        <v>40</v>
      </c>
    </row>
    <row r="7771" spans="1:4" x14ac:dyDescent="0.25">
      <c r="A7771">
        <v>6</v>
      </c>
      <c r="B7771">
        <v>9</v>
      </c>
      <c r="C7771">
        <v>8</v>
      </c>
      <c r="D7771">
        <v>45</v>
      </c>
    </row>
    <row r="7772" spans="1:4" x14ac:dyDescent="0.25">
      <c r="A7772">
        <v>1</v>
      </c>
      <c r="B7772">
        <v>6</v>
      </c>
      <c r="C7772">
        <v>1</v>
      </c>
      <c r="D7772">
        <v>27</v>
      </c>
    </row>
    <row r="7773" spans="1:4" x14ac:dyDescent="0.25">
      <c r="A7773">
        <v>3</v>
      </c>
      <c r="B7773">
        <v>7</v>
      </c>
      <c r="C7773">
        <v>6</v>
      </c>
      <c r="D7773">
        <v>32</v>
      </c>
    </row>
    <row r="7774" spans="1:4" x14ac:dyDescent="0.25">
      <c r="A7774">
        <v>2</v>
      </c>
      <c r="B7774">
        <v>4</v>
      </c>
      <c r="C7774">
        <v>0</v>
      </c>
      <c r="D7774">
        <v>20</v>
      </c>
    </row>
    <row r="7775" spans="1:4" x14ac:dyDescent="0.25">
      <c r="A7775">
        <v>9</v>
      </c>
      <c r="B7775">
        <v>9</v>
      </c>
      <c r="C7775">
        <v>4</v>
      </c>
      <c r="D7775">
        <v>80</v>
      </c>
    </row>
    <row r="7776" spans="1:4" x14ac:dyDescent="0.25">
      <c r="A7776">
        <v>3</v>
      </c>
      <c r="B7776">
        <v>9</v>
      </c>
      <c r="C7776">
        <v>6</v>
      </c>
      <c r="D7776">
        <v>51</v>
      </c>
    </row>
    <row r="7777" spans="1:4" x14ac:dyDescent="0.25">
      <c r="A7777">
        <v>2</v>
      </c>
      <c r="B7777">
        <v>8</v>
      </c>
      <c r="C7777">
        <v>2</v>
      </c>
      <c r="D7777">
        <v>44</v>
      </c>
    </row>
    <row r="7778" spans="1:4" x14ac:dyDescent="0.25">
      <c r="A7778">
        <v>4</v>
      </c>
      <c r="B7778">
        <v>5</v>
      </c>
      <c r="C7778">
        <v>3</v>
      </c>
      <c r="D7778">
        <v>29</v>
      </c>
    </row>
    <row r="7779" spans="1:4" x14ac:dyDescent="0.25">
      <c r="A7779">
        <v>2</v>
      </c>
      <c r="B7779">
        <v>8</v>
      </c>
      <c r="C7779">
        <v>4</v>
      </c>
      <c r="D7779">
        <v>46</v>
      </c>
    </row>
    <row r="7780" spans="1:4" x14ac:dyDescent="0.25">
      <c r="A7780">
        <v>1</v>
      </c>
      <c r="B7780">
        <v>5</v>
      </c>
      <c r="C7780">
        <v>2</v>
      </c>
      <c r="D7780">
        <v>37</v>
      </c>
    </row>
    <row r="7781" spans="1:4" x14ac:dyDescent="0.25">
      <c r="A7781">
        <v>6</v>
      </c>
      <c r="B7781">
        <v>9</v>
      </c>
      <c r="C7781">
        <v>5</v>
      </c>
      <c r="D7781">
        <v>44</v>
      </c>
    </row>
    <row r="7782" spans="1:4" x14ac:dyDescent="0.25">
      <c r="A7782">
        <v>8</v>
      </c>
      <c r="B7782">
        <v>5</v>
      </c>
      <c r="C7782">
        <v>2</v>
      </c>
      <c r="D7782">
        <v>90</v>
      </c>
    </row>
    <row r="7783" spans="1:4" x14ac:dyDescent="0.25">
      <c r="A7783">
        <v>2</v>
      </c>
      <c r="B7783">
        <v>4</v>
      </c>
      <c r="C7783">
        <v>7</v>
      </c>
      <c r="D7783">
        <v>75</v>
      </c>
    </row>
    <row r="7784" spans="1:4" x14ac:dyDescent="0.25">
      <c r="A7784">
        <v>9</v>
      </c>
      <c r="B7784">
        <v>9</v>
      </c>
      <c r="C7784">
        <v>6</v>
      </c>
      <c r="D7784">
        <v>84</v>
      </c>
    </row>
    <row r="7785" spans="1:4" x14ac:dyDescent="0.25">
      <c r="A7785">
        <v>3</v>
      </c>
      <c r="B7785">
        <v>9</v>
      </c>
      <c r="C7785">
        <v>0</v>
      </c>
      <c r="D7785">
        <v>44</v>
      </c>
    </row>
    <row r="7786" spans="1:4" x14ac:dyDescent="0.25">
      <c r="A7786">
        <v>8</v>
      </c>
      <c r="B7786">
        <v>5</v>
      </c>
      <c r="C7786">
        <v>1</v>
      </c>
      <c r="D7786">
        <v>91</v>
      </c>
    </row>
    <row r="7787" spans="1:4" x14ac:dyDescent="0.25">
      <c r="A7787">
        <v>8</v>
      </c>
      <c r="B7787">
        <v>6</v>
      </c>
      <c r="C7787">
        <v>3</v>
      </c>
      <c r="D7787">
        <v>94</v>
      </c>
    </row>
    <row r="7788" spans="1:4" x14ac:dyDescent="0.25">
      <c r="A7788">
        <v>3</v>
      </c>
      <c r="B7788">
        <v>5</v>
      </c>
      <c r="C7788">
        <v>4</v>
      </c>
      <c r="D7788">
        <v>69</v>
      </c>
    </row>
    <row r="7789" spans="1:4" x14ac:dyDescent="0.25">
      <c r="A7789">
        <v>3</v>
      </c>
      <c r="B7789">
        <v>5</v>
      </c>
      <c r="C7789">
        <v>9</v>
      </c>
      <c r="D7789">
        <v>57</v>
      </c>
    </row>
    <row r="7790" spans="1:4" x14ac:dyDescent="0.25">
      <c r="A7790">
        <v>6</v>
      </c>
      <c r="B7790">
        <v>7</v>
      </c>
      <c r="C7790">
        <v>3</v>
      </c>
      <c r="D7790">
        <v>55</v>
      </c>
    </row>
    <row r="7791" spans="1:4" x14ac:dyDescent="0.25">
      <c r="A7791">
        <v>1</v>
      </c>
      <c r="B7791">
        <v>7</v>
      </c>
      <c r="C7791">
        <v>3</v>
      </c>
      <c r="D7791">
        <v>61</v>
      </c>
    </row>
    <row r="7792" spans="1:4" x14ac:dyDescent="0.25">
      <c r="A7792">
        <v>4</v>
      </c>
      <c r="B7792">
        <v>4</v>
      </c>
      <c r="C7792">
        <v>8</v>
      </c>
      <c r="D7792">
        <v>54</v>
      </c>
    </row>
    <row r="7793" spans="1:4" x14ac:dyDescent="0.25">
      <c r="A7793">
        <v>1</v>
      </c>
      <c r="B7793">
        <v>4</v>
      </c>
      <c r="C7793">
        <v>3</v>
      </c>
      <c r="D7793">
        <v>12</v>
      </c>
    </row>
    <row r="7794" spans="1:4" x14ac:dyDescent="0.25">
      <c r="A7794">
        <v>3</v>
      </c>
      <c r="B7794">
        <v>6</v>
      </c>
      <c r="C7794">
        <v>3</v>
      </c>
      <c r="D7794">
        <v>62</v>
      </c>
    </row>
    <row r="7795" spans="1:4" x14ac:dyDescent="0.25">
      <c r="A7795">
        <v>9</v>
      </c>
      <c r="B7795">
        <v>7</v>
      </c>
      <c r="C7795">
        <v>3</v>
      </c>
      <c r="D7795">
        <v>40</v>
      </c>
    </row>
    <row r="7796" spans="1:4" x14ac:dyDescent="0.25">
      <c r="A7796">
        <v>5</v>
      </c>
      <c r="B7796">
        <v>8</v>
      </c>
      <c r="C7796">
        <v>1</v>
      </c>
      <c r="D7796">
        <v>57</v>
      </c>
    </row>
    <row r="7797" spans="1:4" x14ac:dyDescent="0.25">
      <c r="A7797">
        <v>5</v>
      </c>
      <c r="B7797">
        <v>4</v>
      </c>
      <c r="C7797">
        <v>7</v>
      </c>
      <c r="D7797">
        <v>33</v>
      </c>
    </row>
    <row r="7798" spans="1:4" x14ac:dyDescent="0.25">
      <c r="A7798">
        <v>4</v>
      </c>
      <c r="B7798">
        <v>4</v>
      </c>
      <c r="C7798">
        <v>3</v>
      </c>
      <c r="D7798">
        <v>71</v>
      </c>
    </row>
    <row r="7799" spans="1:4" x14ac:dyDescent="0.25">
      <c r="A7799">
        <v>3</v>
      </c>
      <c r="B7799">
        <v>7</v>
      </c>
      <c r="C7799">
        <v>4</v>
      </c>
      <c r="D7799">
        <v>26</v>
      </c>
    </row>
    <row r="7800" spans="1:4" x14ac:dyDescent="0.25">
      <c r="A7800">
        <v>5</v>
      </c>
      <c r="B7800">
        <v>7</v>
      </c>
      <c r="C7800">
        <v>7</v>
      </c>
      <c r="D7800">
        <v>39</v>
      </c>
    </row>
    <row r="7801" spans="1:4" x14ac:dyDescent="0.25">
      <c r="A7801">
        <v>4</v>
      </c>
      <c r="B7801">
        <v>6</v>
      </c>
      <c r="C7801">
        <v>3</v>
      </c>
      <c r="D7801">
        <v>74</v>
      </c>
    </row>
    <row r="7802" spans="1:4" x14ac:dyDescent="0.25">
      <c r="A7802">
        <v>8</v>
      </c>
      <c r="B7802">
        <v>7</v>
      </c>
      <c r="C7802">
        <v>4</v>
      </c>
      <c r="D7802">
        <v>56</v>
      </c>
    </row>
    <row r="7803" spans="1:4" x14ac:dyDescent="0.25">
      <c r="A7803">
        <v>4</v>
      </c>
      <c r="B7803">
        <v>5</v>
      </c>
      <c r="C7803">
        <v>4</v>
      </c>
      <c r="D7803">
        <v>45</v>
      </c>
    </row>
    <row r="7804" spans="1:4" x14ac:dyDescent="0.25">
      <c r="A7804">
        <v>8</v>
      </c>
      <c r="B7804">
        <v>9</v>
      </c>
      <c r="C7804">
        <v>5</v>
      </c>
      <c r="D7804">
        <v>61</v>
      </c>
    </row>
    <row r="7805" spans="1:4" x14ac:dyDescent="0.25">
      <c r="A7805">
        <v>6</v>
      </c>
      <c r="B7805">
        <v>8</v>
      </c>
      <c r="C7805">
        <v>6</v>
      </c>
      <c r="D7805">
        <v>45</v>
      </c>
    </row>
    <row r="7806" spans="1:4" x14ac:dyDescent="0.25">
      <c r="A7806">
        <v>5</v>
      </c>
      <c r="B7806">
        <v>9</v>
      </c>
      <c r="C7806">
        <v>2</v>
      </c>
      <c r="D7806">
        <v>43</v>
      </c>
    </row>
    <row r="7807" spans="1:4" x14ac:dyDescent="0.25">
      <c r="A7807">
        <v>4</v>
      </c>
      <c r="B7807">
        <v>5</v>
      </c>
      <c r="C7807">
        <v>9</v>
      </c>
      <c r="D7807">
        <v>68</v>
      </c>
    </row>
    <row r="7808" spans="1:4" x14ac:dyDescent="0.25">
      <c r="A7808">
        <v>4</v>
      </c>
      <c r="B7808">
        <v>5</v>
      </c>
      <c r="C7808">
        <v>2</v>
      </c>
      <c r="D7808">
        <v>79</v>
      </c>
    </row>
    <row r="7809" spans="1:4" x14ac:dyDescent="0.25">
      <c r="A7809">
        <v>4</v>
      </c>
      <c r="B7809">
        <v>9</v>
      </c>
      <c r="C7809">
        <v>8</v>
      </c>
      <c r="D7809">
        <v>40</v>
      </c>
    </row>
    <row r="7810" spans="1:4" x14ac:dyDescent="0.25">
      <c r="A7810">
        <v>9</v>
      </c>
      <c r="B7810">
        <v>5</v>
      </c>
      <c r="C7810">
        <v>0</v>
      </c>
      <c r="D7810">
        <v>37</v>
      </c>
    </row>
    <row r="7811" spans="1:4" x14ac:dyDescent="0.25">
      <c r="A7811">
        <v>4</v>
      </c>
      <c r="B7811">
        <v>4</v>
      </c>
      <c r="C7811">
        <v>9</v>
      </c>
      <c r="D7811">
        <v>72</v>
      </c>
    </row>
    <row r="7812" spans="1:4" x14ac:dyDescent="0.25">
      <c r="A7812">
        <v>9</v>
      </c>
      <c r="B7812">
        <v>9</v>
      </c>
      <c r="C7812">
        <v>7</v>
      </c>
      <c r="D7812">
        <v>67</v>
      </c>
    </row>
    <row r="7813" spans="1:4" x14ac:dyDescent="0.25">
      <c r="A7813">
        <v>6</v>
      </c>
      <c r="B7813">
        <v>5</v>
      </c>
      <c r="C7813">
        <v>9</v>
      </c>
      <c r="D7813">
        <v>93</v>
      </c>
    </row>
    <row r="7814" spans="1:4" x14ac:dyDescent="0.25">
      <c r="A7814">
        <v>7</v>
      </c>
      <c r="B7814">
        <v>4</v>
      </c>
      <c r="C7814">
        <v>2</v>
      </c>
      <c r="D7814">
        <v>85</v>
      </c>
    </row>
    <row r="7815" spans="1:4" x14ac:dyDescent="0.25">
      <c r="A7815">
        <v>3</v>
      </c>
      <c r="B7815">
        <v>7</v>
      </c>
      <c r="C7815">
        <v>4</v>
      </c>
      <c r="D7815">
        <v>26</v>
      </c>
    </row>
    <row r="7816" spans="1:4" x14ac:dyDescent="0.25">
      <c r="A7816">
        <v>8</v>
      </c>
      <c r="B7816">
        <v>8</v>
      </c>
      <c r="C7816">
        <v>2</v>
      </c>
      <c r="D7816">
        <v>84</v>
      </c>
    </row>
    <row r="7817" spans="1:4" x14ac:dyDescent="0.25">
      <c r="A7817">
        <v>3</v>
      </c>
      <c r="B7817">
        <v>8</v>
      </c>
      <c r="C7817">
        <v>9</v>
      </c>
      <c r="D7817">
        <v>45</v>
      </c>
    </row>
    <row r="7818" spans="1:4" x14ac:dyDescent="0.25">
      <c r="A7818">
        <v>1</v>
      </c>
      <c r="B7818">
        <v>5</v>
      </c>
      <c r="C7818">
        <v>0</v>
      </c>
      <c r="D7818">
        <v>41</v>
      </c>
    </row>
    <row r="7819" spans="1:4" x14ac:dyDescent="0.25">
      <c r="A7819">
        <v>5</v>
      </c>
      <c r="B7819">
        <v>8</v>
      </c>
      <c r="C7819">
        <v>9</v>
      </c>
      <c r="D7819">
        <v>39</v>
      </c>
    </row>
    <row r="7820" spans="1:4" x14ac:dyDescent="0.25">
      <c r="A7820">
        <v>2</v>
      </c>
      <c r="B7820">
        <v>4</v>
      </c>
      <c r="C7820">
        <v>4</v>
      </c>
      <c r="D7820">
        <v>28</v>
      </c>
    </row>
    <row r="7821" spans="1:4" x14ac:dyDescent="0.25">
      <c r="A7821">
        <v>6</v>
      </c>
      <c r="B7821">
        <v>7</v>
      </c>
      <c r="C7821">
        <v>7</v>
      </c>
      <c r="D7821">
        <v>48</v>
      </c>
    </row>
    <row r="7822" spans="1:4" x14ac:dyDescent="0.25">
      <c r="A7822">
        <v>9</v>
      </c>
      <c r="B7822">
        <v>5</v>
      </c>
      <c r="C7822">
        <v>4</v>
      </c>
      <c r="D7822">
        <v>46</v>
      </c>
    </row>
    <row r="7823" spans="1:4" x14ac:dyDescent="0.25">
      <c r="A7823">
        <v>1</v>
      </c>
      <c r="B7823">
        <v>6</v>
      </c>
      <c r="C7823">
        <v>3</v>
      </c>
      <c r="D7823">
        <v>38</v>
      </c>
    </row>
    <row r="7824" spans="1:4" x14ac:dyDescent="0.25">
      <c r="A7824">
        <v>4</v>
      </c>
      <c r="B7824">
        <v>9</v>
      </c>
      <c r="C7824">
        <v>8</v>
      </c>
      <c r="D7824">
        <v>87</v>
      </c>
    </row>
    <row r="7825" spans="1:4" x14ac:dyDescent="0.25">
      <c r="A7825">
        <v>1</v>
      </c>
      <c r="B7825">
        <v>8</v>
      </c>
      <c r="C7825">
        <v>0</v>
      </c>
      <c r="D7825">
        <v>50</v>
      </c>
    </row>
    <row r="7826" spans="1:4" x14ac:dyDescent="0.25">
      <c r="A7826">
        <v>1</v>
      </c>
      <c r="B7826">
        <v>8</v>
      </c>
      <c r="C7826">
        <v>4</v>
      </c>
      <c r="D7826">
        <v>63</v>
      </c>
    </row>
    <row r="7827" spans="1:4" x14ac:dyDescent="0.25">
      <c r="A7827">
        <v>8</v>
      </c>
      <c r="B7827">
        <v>5</v>
      </c>
      <c r="C7827">
        <v>0</v>
      </c>
      <c r="D7827">
        <v>89</v>
      </c>
    </row>
    <row r="7828" spans="1:4" x14ac:dyDescent="0.25">
      <c r="A7828">
        <v>2</v>
      </c>
      <c r="B7828">
        <v>9</v>
      </c>
      <c r="C7828">
        <v>5</v>
      </c>
      <c r="D7828">
        <v>19</v>
      </c>
    </row>
    <row r="7829" spans="1:4" x14ac:dyDescent="0.25">
      <c r="A7829">
        <v>1</v>
      </c>
      <c r="B7829">
        <v>9</v>
      </c>
      <c r="C7829">
        <v>9</v>
      </c>
      <c r="D7829">
        <v>56</v>
      </c>
    </row>
    <row r="7830" spans="1:4" x14ac:dyDescent="0.25">
      <c r="A7830">
        <v>8</v>
      </c>
      <c r="B7830">
        <v>8</v>
      </c>
      <c r="C7830">
        <v>8</v>
      </c>
      <c r="D7830">
        <v>82</v>
      </c>
    </row>
    <row r="7831" spans="1:4" x14ac:dyDescent="0.25">
      <c r="A7831">
        <v>4</v>
      </c>
      <c r="B7831">
        <v>8</v>
      </c>
      <c r="C7831">
        <v>1</v>
      </c>
      <c r="D7831">
        <v>60</v>
      </c>
    </row>
    <row r="7832" spans="1:4" x14ac:dyDescent="0.25">
      <c r="A7832">
        <v>3</v>
      </c>
      <c r="B7832">
        <v>6</v>
      </c>
      <c r="C7832">
        <v>3</v>
      </c>
      <c r="D7832">
        <v>67</v>
      </c>
    </row>
    <row r="7833" spans="1:4" x14ac:dyDescent="0.25">
      <c r="A7833">
        <v>4</v>
      </c>
      <c r="B7833">
        <v>9</v>
      </c>
      <c r="C7833">
        <v>7</v>
      </c>
      <c r="D7833">
        <v>50</v>
      </c>
    </row>
    <row r="7834" spans="1:4" x14ac:dyDescent="0.25">
      <c r="A7834">
        <v>5</v>
      </c>
      <c r="B7834">
        <v>4</v>
      </c>
      <c r="C7834">
        <v>2</v>
      </c>
      <c r="D7834">
        <v>52</v>
      </c>
    </row>
    <row r="7835" spans="1:4" x14ac:dyDescent="0.25">
      <c r="A7835">
        <v>1</v>
      </c>
      <c r="B7835">
        <v>5</v>
      </c>
      <c r="C7835">
        <v>6</v>
      </c>
      <c r="D7835">
        <v>17</v>
      </c>
    </row>
    <row r="7836" spans="1:4" x14ac:dyDescent="0.25">
      <c r="A7836">
        <v>1</v>
      </c>
      <c r="B7836">
        <v>5</v>
      </c>
      <c r="C7836">
        <v>6</v>
      </c>
      <c r="D7836">
        <v>61</v>
      </c>
    </row>
    <row r="7837" spans="1:4" x14ac:dyDescent="0.25">
      <c r="A7837">
        <v>3</v>
      </c>
      <c r="B7837">
        <v>6</v>
      </c>
      <c r="C7837">
        <v>1</v>
      </c>
      <c r="D7837">
        <v>22</v>
      </c>
    </row>
    <row r="7838" spans="1:4" x14ac:dyDescent="0.25">
      <c r="A7838">
        <v>6</v>
      </c>
      <c r="B7838">
        <v>6</v>
      </c>
      <c r="C7838">
        <v>9</v>
      </c>
      <c r="D7838">
        <v>79</v>
      </c>
    </row>
    <row r="7839" spans="1:4" x14ac:dyDescent="0.25">
      <c r="A7839">
        <v>1</v>
      </c>
      <c r="B7839">
        <v>4</v>
      </c>
      <c r="C7839">
        <v>3</v>
      </c>
      <c r="D7839">
        <v>15</v>
      </c>
    </row>
    <row r="7840" spans="1:4" x14ac:dyDescent="0.25">
      <c r="A7840">
        <v>2</v>
      </c>
      <c r="B7840">
        <v>7</v>
      </c>
      <c r="C7840">
        <v>0</v>
      </c>
      <c r="D7840">
        <v>34</v>
      </c>
    </row>
    <row r="7841" spans="1:4" x14ac:dyDescent="0.25">
      <c r="A7841">
        <v>7</v>
      </c>
      <c r="B7841">
        <v>5</v>
      </c>
      <c r="C7841">
        <v>7</v>
      </c>
      <c r="D7841">
        <v>83</v>
      </c>
    </row>
    <row r="7842" spans="1:4" x14ac:dyDescent="0.25">
      <c r="A7842">
        <v>1</v>
      </c>
      <c r="B7842">
        <v>9</v>
      </c>
      <c r="C7842">
        <v>9</v>
      </c>
      <c r="D7842">
        <v>71</v>
      </c>
    </row>
    <row r="7843" spans="1:4" x14ac:dyDescent="0.25">
      <c r="A7843">
        <v>7</v>
      </c>
      <c r="B7843">
        <v>8</v>
      </c>
      <c r="C7843">
        <v>9</v>
      </c>
      <c r="D7843">
        <v>47</v>
      </c>
    </row>
    <row r="7844" spans="1:4" x14ac:dyDescent="0.25">
      <c r="A7844">
        <v>4</v>
      </c>
      <c r="B7844">
        <v>4</v>
      </c>
      <c r="C7844">
        <v>8</v>
      </c>
      <c r="D7844">
        <v>70</v>
      </c>
    </row>
    <row r="7845" spans="1:4" x14ac:dyDescent="0.25">
      <c r="A7845">
        <v>6</v>
      </c>
      <c r="B7845">
        <v>5</v>
      </c>
      <c r="C7845">
        <v>0</v>
      </c>
      <c r="D7845">
        <v>58</v>
      </c>
    </row>
    <row r="7846" spans="1:4" x14ac:dyDescent="0.25">
      <c r="A7846">
        <v>8</v>
      </c>
      <c r="B7846">
        <v>9</v>
      </c>
      <c r="C7846">
        <v>6</v>
      </c>
      <c r="D7846">
        <v>74</v>
      </c>
    </row>
    <row r="7847" spans="1:4" x14ac:dyDescent="0.25">
      <c r="A7847">
        <v>9</v>
      </c>
      <c r="B7847">
        <v>4</v>
      </c>
      <c r="C7847">
        <v>0</v>
      </c>
      <c r="D7847">
        <v>34</v>
      </c>
    </row>
    <row r="7848" spans="1:4" x14ac:dyDescent="0.25">
      <c r="A7848">
        <v>6</v>
      </c>
      <c r="B7848">
        <v>7</v>
      </c>
      <c r="C7848">
        <v>0</v>
      </c>
      <c r="D7848">
        <v>66</v>
      </c>
    </row>
    <row r="7849" spans="1:4" x14ac:dyDescent="0.25">
      <c r="A7849">
        <v>9</v>
      </c>
      <c r="B7849">
        <v>9</v>
      </c>
      <c r="C7849">
        <v>8</v>
      </c>
      <c r="D7849">
        <v>73</v>
      </c>
    </row>
    <row r="7850" spans="1:4" x14ac:dyDescent="0.25">
      <c r="A7850">
        <v>4</v>
      </c>
      <c r="B7850">
        <v>5</v>
      </c>
      <c r="C7850">
        <v>9</v>
      </c>
      <c r="D7850">
        <v>72</v>
      </c>
    </row>
    <row r="7851" spans="1:4" x14ac:dyDescent="0.25">
      <c r="A7851">
        <v>6</v>
      </c>
      <c r="B7851">
        <v>8</v>
      </c>
      <c r="C7851">
        <v>9</v>
      </c>
      <c r="D7851">
        <v>34</v>
      </c>
    </row>
    <row r="7852" spans="1:4" x14ac:dyDescent="0.25">
      <c r="A7852">
        <v>8</v>
      </c>
      <c r="B7852">
        <v>9</v>
      </c>
      <c r="C7852">
        <v>5</v>
      </c>
      <c r="D7852">
        <v>80</v>
      </c>
    </row>
    <row r="7853" spans="1:4" x14ac:dyDescent="0.25">
      <c r="A7853">
        <v>9</v>
      </c>
      <c r="B7853">
        <v>5</v>
      </c>
      <c r="C7853">
        <v>0</v>
      </c>
      <c r="D7853">
        <v>49</v>
      </c>
    </row>
    <row r="7854" spans="1:4" x14ac:dyDescent="0.25">
      <c r="A7854">
        <v>3</v>
      </c>
      <c r="B7854">
        <v>4</v>
      </c>
      <c r="C7854">
        <v>6</v>
      </c>
      <c r="D7854">
        <v>69</v>
      </c>
    </row>
    <row r="7855" spans="1:4" x14ac:dyDescent="0.25">
      <c r="A7855">
        <v>2</v>
      </c>
      <c r="B7855">
        <v>7</v>
      </c>
      <c r="C7855">
        <v>2</v>
      </c>
      <c r="D7855">
        <v>16</v>
      </c>
    </row>
    <row r="7856" spans="1:4" x14ac:dyDescent="0.25">
      <c r="A7856">
        <v>6</v>
      </c>
      <c r="B7856">
        <v>9</v>
      </c>
      <c r="C7856">
        <v>9</v>
      </c>
      <c r="D7856">
        <v>46</v>
      </c>
    </row>
    <row r="7857" spans="1:4" x14ac:dyDescent="0.25">
      <c r="A7857">
        <v>4</v>
      </c>
      <c r="B7857">
        <v>4</v>
      </c>
      <c r="C7857">
        <v>3</v>
      </c>
      <c r="D7857">
        <v>50</v>
      </c>
    </row>
    <row r="7858" spans="1:4" x14ac:dyDescent="0.25">
      <c r="A7858">
        <v>1</v>
      </c>
      <c r="B7858">
        <v>4</v>
      </c>
      <c r="C7858">
        <v>3</v>
      </c>
      <c r="D7858">
        <v>67</v>
      </c>
    </row>
    <row r="7859" spans="1:4" x14ac:dyDescent="0.25">
      <c r="A7859">
        <v>8</v>
      </c>
      <c r="B7859">
        <v>6</v>
      </c>
      <c r="C7859">
        <v>7</v>
      </c>
      <c r="D7859">
        <v>37</v>
      </c>
    </row>
    <row r="7860" spans="1:4" x14ac:dyDescent="0.25">
      <c r="A7860">
        <v>9</v>
      </c>
      <c r="B7860">
        <v>4</v>
      </c>
      <c r="C7860">
        <v>0</v>
      </c>
      <c r="D7860">
        <v>78</v>
      </c>
    </row>
    <row r="7861" spans="1:4" x14ac:dyDescent="0.25">
      <c r="A7861">
        <v>9</v>
      </c>
      <c r="B7861">
        <v>9</v>
      </c>
      <c r="C7861">
        <v>7</v>
      </c>
      <c r="D7861">
        <v>62</v>
      </c>
    </row>
    <row r="7862" spans="1:4" x14ac:dyDescent="0.25">
      <c r="A7862">
        <v>2</v>
      </c>
      <c r="B7862">
        <v>7</v>
      </c>
      <c r="C7862">
        <v>8</v>
      </c>
      <c r="D7862">
        <v>18</v>
      </c>
    </row>
    <row r="7863" spans="1:4" x14ac:dyDescent="0.25">
      <c r="A7863">
        <v>9</v>
      </c>
      <c r="B7863">
        <v>8</v>
      </c>
      <c r="C7863">
        <v>6</v>
      </c>
      <c r="D7863">
        <v>83</v>
      </c>
    </row>
    <row r="7864" spans="1:4" x14ac:dyDescent="0.25">
      <c r="A7864">
        <v>7</v>
      </c>
      <c r="B7864">
        <v>6</v>
      </c>
      <c r="C7864">
        <v>0</v>
      </c>
      <c r="D7864">
        <v>42</v>
      </c>
    </row>
    <row r="7865" spans="1:4" x14ac:dyDescent="0.25">
      <c r="A7865">
        <v>5</v>
      </c>
      <c r="B7865">
        <v>4</v>
      </c>
      <c r="C7865">
        <v>6</v>
      </c>
      <c r="D7865">
        <v>36</v>
      </c>
    </row>
    <row r="7866" spans="1:4" x14ac:dyDescent="0.25">
      <c r="A7866">
        <v>7</v>
      </c>
      <c r="B7866">
        <v>9</v>
      </c>
      <c r="C7866">
        <v>5</v>
      </c>
      <c r="D7866">
        <v>64</v>
      </c>
    </row>
    <row r="7867" spans="1:4" x14ac:dyDescent="0.25">
      <c r="A7867">
        <v>9</v>
      </c>
      <c r="B7867">
        <v>5</v>
      </c>
      <c r="C7867">
        <v>4</v>
      </c>
      <c r="D7867">
        <v>47</v>
      </c>
    </row>
    <row r="7868" spans="1:4" x14ac:dyDescent="0.25">
      <c r="A7868">
        <v>8</v>
      </c>
      <c r="B7868">
        <v>6</v>
      </c>
      <c r="C7868">
        <v>4</v>
      </c>
      <c r="D7868">
        <v>48</v>
      </c>
    </row>
    <row r="7869" spans="1:4" x14ac:dyDescent="0.25">
      <c r="A7869">
        <v>6</v>
      </c>
      <c r="B7869">
        <v>7</v>
      </c>
      <c r="C7869">
        <v>0</v>
      </c>
      <c r="D7869">
        <v>63</v>
      </c>
    </row>
    <row r="7870" spans="1:4" x14ac:dyDescent="0.25">
      <c r="A7870">
        <v>4</v>
      </c>
      <c r="B7870">
        <v>5</v>
      </c>
      <c r="C7870">
        <v>5</v>
      </c>
      <c r="D7870">
        <v>31</v>
      </c>
    </row>
    <row r="7871" spans="1:4" x14ac:dyDescent="0.25">
      <c r="A7871">
        <v>1</v>
      </c>
      <c r="B7871">
        <v>7</v>
      </c>
      <c r="C7871">
        <v>3</v>
      </c>
      <c r="D7871">
        <v>54</v>
      </c>
    </row>
    <row r="7872" spans="1:4" x14ac:dyDescent="0.25">
      <c r="A7872">
        <v>6</v>
      </c>
      <c r="B7872">
        <v>5</v>
      </c>
      <c r="C7872">
        <v>0</v>
      </c>
      <c r="D7872">
        <v>46</v>
      </c>
    </row>
    <row r="7873" spans="1:4" x14ac:dyDescent="0.25">
      <c r="A7873">
        <v>3</v>
      </c>
      <c r="B7873">
        <v>8</v>
      </c>
      <c r="C7873">
        <v>7</v>
      </c>
      <c r="D7873">
        <v>53</v>
      </c>
    </row>
    <row r="7874" spans="1:4" x14ac:dyDescent="0.25">
      <c r="A7874">
        <v>6</v>
      </c>
      <c r="B7874">
        <v>7</v>
      </c>
      <c r="C7874">
        <v>7</v>
      </c>
      <c r="D7874">
        <v>86</v>
      </c>
    </row>
    <row r="7875" spans="1:4" x14ac:dyDescent="0.25">
      <c r="A7875">
        <v>6</v>
      </c>
      <c r="B7875">
        <v>5</v>
      </c>
      <c r="C7875">
        <v>3</v>
      </c>
      <c r="D7875">
        <v>34</v>
      </c>
    </row>
    <row r="7876" spans="1:4" x14ac:dyDescent="0.25">
      <c r="A7876">
        <v>4</v>
      </c>
      <c r="B7876">
        <v>7</v>
      </c>
      <c r="C7876">
        <v>6</v>
      </c>
      <c r="D7876">
        <v>66</v>
      </c>
    </row>
    <row r="7877" spans="1:4" x14ac:dyDescent="0.25">
      <c r="A7877">
        <v>2</v>
      </c>
      <c r="B7877">
        <v>6</v>
      </c>
      <c r="C7877">
        <v>2</v>
      </c>
      <c r="D7877">
        <v>53</v>
      </c>
    </row>
    <row r="7878" spans="1:4" x14ac:dyDescent="0.25">
      <c r="A7878">
        <v>9</v>
      </c>
      <c r="B7878">
        <v>7</v>
      </c>
      <c r="C7878">
        <v>7</v>
      </c>
      <c r="D7878">
        <v>32</v>
      </c>
    </row>
    <row r="7879" spans="1:4" x14ac:dyDescent="0.25">
      <c r="A7879">
        <v>2</v>
      </c>
      <c r="B7879">
        <v>9</v>
      </c>
      <c r="C7879">
        <v>6</v>
      </c>
      <c r="D7879">
        <v>32</v>
      </c>
    </row>
    <row r="7880" spans="1:4" x14ac:dyDescent="0.25">
      <c r="A7880">
        <v>3</v>
      </c>
      <c r="B7880">
        <v>7</v>
      </c>
      <c r="C7880">
        <v>4</v>
      </c>
      <c r="D7880">
        <v>26</v>
      </c>
    </row>
    <row r="7881" spans="1:4" x14ac:dyDescent="0.25">
      <c r="A7881">
        <v>1</v>
      </c>
      <c r="B7881">
        <v>5</v>
      </c>
      <c r="C7881">
        <v>4</v>
      </c>
      <c r="D7881">
        <v>59</v>
      </c>
    </row>
    <row r="7882" spans="1:4" x14ac:dyDescent="0.25">
      <c r="A7882">
        <v>7</v>
      </c>
      <c r="B7882">
        <v>7</v>
      </c>
      <c r="C7882">
        <v>8</v>
      </c>
      <c r="D7882">
        <v>45</v>
      </c>
    </row>
    <row r="7883" spans="1:4" x14ac:dyDescent="0.25">
      <c r="A7883">
        <v>1</v>
      </c>
      <c r="B7883">
        <v>8</v>
      </c>
      <c r="C7883">
        <v>5</v>
      </c>
      <c r="D7883">
        <v>54</v>
      </c>
    </row>
    <row r="7884" spans="1:4" x14ac:dyDescent="0.25">
      <c r="A7884">
        <v>9</v>
      </c>
      <c r="B7884">
        <v>4</v>
      </c>
      <c r="C7884">
        <v>5</v>
      </c>
      <c r="D7884">
        <v>89</v>
      </c>
    </row>
    <row r="7885" spans="1:4" x14ac:dyDescent="0.25">
      <c r="A7885">
        <v>1</v>
      </c>
      <c r="B7885">
        <v>6</v>
      </c>
      <c r="C7885">
        <v>1</v>
      </c>
      <c r="D7885">
        <v>35</v>
      </c>
    </row>
    <row r="7886" spans="1:4" x14ac:dyDescent="0.25">
      <c r="A7886">
        <v>5</v>
      </c>
      <c r="B7886">
        <v>9</v>
      </c>
      <c r="C7886">
        <v>4</v>
      </c>
      <c r="D7886">
        <v>40</v>
      </c>
    </row>
    <row r="7887" spans="1:4" x14ac:dyDescent="0.25">
      <c r="A7887">
        <v>7</v>
      </c>
      <c r="B7887">
        <v>5</v>
      </c>
      <c r="C7887">
        <v>3</v>
      </c>
      <c r="D7887">
        <v>49</v>
      </c>
    </row>
    <row r="7888" spans="1:4" x14ac:dyDescent="0.25">
      <c r="A7888">
        <v>3</v>
      </c>
      <c r="B7888">
        <v>7</v>
      </c>
      <c r="C7888">
        <v>9</v>
      </c>
      <c r="D7888">
        <v>46</v>
      </c>
    </row>
    <row r="7889" spans="1:4" x14ac:dyDescent="0.25">
      <c r="A7889">
        <v>9</v>
      </c>
      <c r="B7889">
        <v>7</v>
      </c>
      <c r="C7889">
        <v>2</v>
      </c>
      <c r="D7889">
        <v>63</v>
      </c>
    </row>
    <row r="7890" spans="1:4" x14ac:dyDescent="0.25">
      <c r="A7890">
        <v>8</v>
      </c>
      <c r="B7890">
        <v>7</v>
      </c>
      <c r="C7890">
        <v>8</v>
      </c>
      <c r="D7890">
        <v>43</v>
      </c>
    </row>
    <row r="7891" spans="1:4" x14ac:dyDescent="0.25">
      <c r="A7891">
        <v>3</v>
      </c>
      <c r="B7891">
        <v>6</v>
      </c>
      <c r="C7891">
        <v>6</v>
      </c>
      <c r="D7891">
        <v>44</v>
      </c>
    </row>
    <row r="7892" spans="1:4" x14ac:dyDescent="0.25">
      <c r="A7892">
        <v>5</v>
      </c>
      <c r="B7892">
        <v>9</v>
      </c>
      <c r="C7892">
        <v>3</v>
      </c>
      <c r="D7892">
        <v>48</v>
      </c>
    </row>
    <row r="7893" spans="1:4" x14ac:dyDescent="0.25">
      <c r="A7893">
        <v>7</v>
      </c>
      <c r="B7893">
        <v>4</v>
      </c>
      <c r="C7893">
        <v>8</v>
      </c>
      <c r="D7893">
        <v>53</v>
      </c>
    </row>
    <row r="7894" spans="1:4" x14ac:dyDescent="0.25">
      <c r="A7894">
        <v>4</v>
      </c>
      <c r="B7894">
        <v>8</v>
      </c>
      <c r="C7894">
        <v>8</v>
      </c>
      <c r="D7894">
        <v>32</v>
      </c>
    </row>
    <row r="7895" spans="1:4" x14ac:dyDescent="0.25">
      <c r="A7895">
        <v>5</v>
      </c>
      <c r="B7895">
        <v>9</v>
      </c>
      <c r="C7895">
        <v>6</v>
      </c>
      <c r="D7895">
        <v>58</v>
      </c>
    </row>
    <row r="7896" spans="1:4" x14ac:dyDescent="0.25">
      <c r="A7896">
        <v>3</v>
      </c>
      <c r="B7896">
        <v>8</v>
      </c>
      <c r="C7896">
        <v>4</v>
      </c>
      <c r="D7896">
        <v>50</v>
      </c>
    </row>
    <row r="7897" spans="1:4" x14ac:dyDescent="0.25">
      <c r="A7897">
        <v>9</v>
      </c>
      <c r="B7897">
        <v>9</v>
      </c>
      <c r="C7897">
        <v>8</v>
      </c>
      <c r="D7897">
        <v>39</v>
      </c>
    </row>
    <row r="7898" spans="1:4" x14ac:dyDescent="0.25">
      <c r="A7898">
        <v>9</v>
      </c>
      <c r="B7898">
        <v>5</v>
      </c>
      <c r="C7898">
        <v>6</v>
      </c>
      <c r="D7898">
        <v>41</v>
      </c>
    </row>
    <row r="7899" spans="1:4" x14ac:dyDescent="0.25">
      <c r="A7899">
        <v>7</v>
      </c>
      <c r="B7899">
        <v>4</v>
      </c>
      <c r="C7899">
        <v>8</v>
      </c>
      <c r="D7899">
        <v>61</v>
      </c>
    </row>
    <row r="7900" spans="1:4" x14ac:dyDescent="0.25">
      <c r="A7900">
        <v>2</v>
      </c>
      <c r="B7900">
        <v>4</v>
      </c>
      <c r="C7900">
        <v>2</v>
      </c>
      <c r="D7900">
        <v>49</v>
      </c>
    </row>
    <row r="7901" spans="1:4" x14ac:dyDescent="0.25">
      <c r="A7901">
        <v>7</v>
      </c>
      <c r="B7901">
        <v>6</v>
      </c>
      <c r="C7901">
        <v>8</v>
      </c>
      <c r="D7901">
        <v>84</v>
      </c>
    </row>
    <row r="7902" spans="1:4" x14ac:dyDescent="0.25">
      <c r="A7902">
        <v>7</v>
      </c>
      <c r="B7902">
        <v>9</v>
      </c>
      <c r="C7902">
        <v>0</v>
      </c>
      <c r="D7902">
        <v>32</v>
      </c>
    </row>
    <row r="7903" spans="1:4" x14ac:dyDescent="0.25">
      <c r="A7903">
        <v>5</v>
      </c>
      <c r="B7903">
        <v>7</v>
      </c>
      <c r="C7903">
        <v>4</v>
      </c>
      <c r="D7903">
        <v>32</v>
      </c>
    </row>
    <row r="7904" spans="1:4" x14ac:dyDescent="0.25">
      <c r="A7904">
        <v>9</v>
      </c>
      <c r="B7904">
        <v>4</v>
      </c>
      <c r="C7904">
        <v>1</v>
      </c>
      <c r="D7904">
        <v>60</v>
      </c>
    </row>
    <row r="7905" spans="1:4" x14ac:dyDescent="0.25">
      <c r="A7905">
        <v>3</v>
      </c>
      <c r="B7905">
        <v>9</v>
      </c>
      <c r="C7905">
        <v>0</v>
      </c>
      <c r="D7905">
        <v>67</v>
      </c>
    </row>
    <row r="7906" spans="1:4" x14ac:dyDescent="0.25">
      <c r="A7906">
        <v>4</v>
      </c>
      <c r="B7906">
        <v>7</v>
      </c>
      <c r="C7906">
        <v>2</v>
      </c>
      <c r="D7906">
        <v>46</v>
      </c>
    </row>
    <row r="7907" spans="1:4" x14ac:dyDescent="0.25">
      <c r="A7907">
        <v>1</v>
      </c>
      <c r="B7907">
        <v>6</v>
      </c>
      <c r="C7907">
        <v>6</v>
      </c>
      <c r="D7907">
        <v>56</v>
      </c>
    </row>
    <row r="7908" spans="1:4" x14ac:dyDescent="0.25">
      <c r="A7908">
        <v>6</v>
      </c>
      <c r="B7908">
        <v>9</v>
      </c>
      <c r="C7908">
        <v>2</v>
      </c>
      <c r="D7908">
        <v>74</v>
      </c>
    </row>
    <row r="7909" spans="1:4" x14ac:dyDescent="0.25">
      <c r="A7909">
        <v>4</v>
      </c>
      <c r="B7909">
        <v>9</v>
      </c>
      <c r="C7909">
        <v>9</v>
      </c>
      <c r="D7909">
        <v>28</v>
      </c>
    </row>
    <row r="7910" spans="1:4" x14ac:dyDescent="0.25">
      <c r="A7910">
        <v>1</v>
      </c>
      <c r="B7910">
        <v>5</v>
      </c>
      <c r="C7910">
        <v>9</v>
      </c>
      <c r="D7910">
        <v>52</v>
      </c>
    </row>
    <row r="7911" spans="1:4" x14ac:dyDescent="0.25">
      <c r="A7911">
        <v>2</v>
      </c>
      <c r="B7911">
        <v>9</v>
      </c>
      <c r="C7911">
        <v>8</v>
      </c>
      <c r="D7911">
        <v>28</v>
      </c>
    </row>
    <row r="7912" spans="1:4" x14ac:dyDescent="0.25">
      <c r="A7912">
        <v>3</v>
      </c>
      <c r="B7912">
        <v>5</v>
      </c>
      <c r="C7912">
        <v>2</v>
      </c>
      <c r="D7912">
        <v>18</v>
      </c>
    </row>
    <row r="7913" spans="1:4" x14ac:dyDescent="0.25">
      <c r="A7913">
        <v>9</v>
      </c>
      <c r="B7913">
        <v>7</v>
      </c>
      <c r="C7913">
        <v>5</v>
      </c>
      <c r="D7913">
        <v>45</v>
      </c>
    </row>
    <row r="7914" spans="1:4" x14ac:dyDescent="0.25">
      <c r="A7914">
        <v>8</v>
      </c>
      <c r="B7914">
        <v>7</v>
      </c>
      <c r="C7914">
        <v>1</v>
      </c>
      <c r="D7914">
        <v>41</v>
      </c>
    </row>
    <row r="7915" spans="1:4" x14ac:dyDescent="0.25">
      <c r="A7915">
        <v>7</v>
      </c>
      <c r="B7915">
        <v>4</v>
      </c>
      <c r="C7915">
        <v>7</v>
      </c>
      <c r="D7915">
        <v>78</v>
      </c>
    </row>
    <row r="7916" spans="1:4" x14ac:dyDescent="0.25">
      <c r="A7916">
        <v>4</v>
      </c>
      <c r="B7916">
        <v>6</v>
      </c>
      <c r="C7916">
        <v>9</v>
      </c>
      <c r="D7916">
        <v>48</v>
      </c>
    </row>
    <row r="7917" spans="1:4" x14ac:dyDescent="0.25">
      <c r="A7917">
        <v>1</v>
      </c>
      <c r="B7917">
        <v>5</v>
      </c>
      <c r="C7917">
        <v>4</v>
      </c>
      <c r="D7917">
        <v>26</v>
      </c>
    </row>
    <row r="7918" spans="1:4" x14ac:dyDescent="0.25">
      <c r="A7918">
        <v>8</v>
      </c>
      <c r="B7918">
        <v>4</v>
      </c>
      <c r="C7918">
        <v>1</v>
      </c>
      <c r="D7918">
        <v>86</v>
      </c>
    </row>
    <row r="7919" spans="1:4" x14ac:dyDescent="0.25">
      <c r="A7919">
        <v>4</v>
      </c>
      <c r="B7919">
        <v>8</v>
      </c>
      <c r="C7919">
        <v>6</v>
      </c>
      <c r="D7919">
        <v>56</v>
      </c>
    </row>
    <row r="7920" spans="1:4" x14ac:dyDescent="0.25">
      <c r="A7920">
        <v>3</v>
      </c>
      <c r="B7920">
        <v>4</v>
      </c>
      <c r="C7920">
        <v>2</v>
      </c>
      <c r="D7920">
        <v>77</v>
      </c>
    </row>
    <row r="7921" spans="1:4" x14ac:dyDescent="0.25">
      <c r="A7921">
        <v>9</v>
      </c>
      <c r="B7921">
        <v>7</v>
      </c>
      <c r="C7921">
        <v>4</v>
      </c>
      <c r="D7921">
        <v>95</v>
      </c>
    </row>
    <row r="7922" spans="1:4" x14ac:dyDescent="0.25">
      <c r="A7922">
        <v>4</v>
      </c>
      <c r="B7922">
        <v>8</v>
      </c>
      <c r="C7922">
        <v>8</v>
      </c>
      <c r="D7922">
        <v>47</v>
      </c>
    </row>
    <row r="7923" spans="1:4" x14ac:dyDescent="0.25">
      <c r="A7923">
        <v>4</v>
      </c>
      <c r="B7923">
        <v>4</v>
      </c>
      <c r="C7923">
        <v>0</v>
      </c>
      <c r="D7923">
        <v>62</v>
      </c>
    </row>
    <row r="7924" spans="1:4" x14ac:dyDescent="0.25">
      <c r="A7924">
        <v>9</v>
      </c>
      <c r="B7924">
        <v>9</v>
      </c>
      <c r="C7924">
        <v>1</v>
      </c>
      <c r="D7924">
        <v>87</v>
      </c>
    </row>
    <row r="7925" spans="1:4" x14ac:dyDescent="0.25">
      <c r="A7925">
        <v>2</v>
      </c>
      <c r="B7925">
        <v>6</v>
      </c>
      <c r="C7925">
        <v>4</v>
      </c>
      <c r="D7925">
        <v>40</v>
      </c>
    </row>
    <row r="7926" spans="1:4" x14ac:dyDescent="0.25">
      <c r="A7926">
        <v>5</v>
      </c>
      <c r="B7926">
        <v>5</v>
      </c>
      <c r="C7926">
        <v>3</v>
      </c>
      <c r="D7926">
        <v>35</v>
      </c>
    </row>
    <row r="7927" spans="1:4" x14ac:dyDescent="0.25">
      <c r="A7927">
        <v>4</v>
      </c>
      <c r="B7927">
        <v>9</v>
      </c>
      <c r="C7927">
        <v>0</v>
      </c>
      <c r="D7927">
        <v>60</v>
      </c>
    </row>
    <row r="7928" spans="1:4" x14ac:dyDescent="0.25">
      <c r="A7928">
        <v>9</v>
      </c>
      <c r="B7928">
        <v>8</v>
      </c>
      <c r="C7928">
        <v>6</v>
      </c>
      <c r="D7928">
        <v>41</v>
      </c>
    </row>
    <row r="7929" spans="1:4" x14ac:dyDescent="0.25">
      <c r="A7929">
        <v>5</v>
      </c>
      <c r="B7929">
        <v>6</v>
      </c>
      <c r="C7929">
        <v>8</v>
      </c>
      <c r="D7929">
        <v>67</v>
      </c>
    </row>
    <row r="7930" spans="1:4" x14ac:dyDescent="0.25">
      <c r="A7930">
        <v>9</v>
      </c>
      <c r="B7930">
        <v>4</v>
      </c>
      <c r="C7930">
        <v>0</v>
      </c>
      <c r="D7930">
        <v>70</v>
      </c>
    </row>
    <row r="7931" spans="1:4" x14ac:dyDescent="0.25">
      <c r="A7931">
        <v>9</v>
      </c>
      <c r="B7931">
        <v>9</v>
      </c>
      <c r="C7931">
        <v>7</v>
      </c>
      <c r="D7931">
        <v>55</v>
      </c>
    </row>
    <row r="7932" spans="1:4" x14ac:dyDescent="0.25">
      <c r="A7932">
        <v>2</v>
      </c>
      <c r="B7932">
        <v>7</v>
      </c>
      <c r="C7932">
        <v>8</v>
      </c>
      <c r="D7932">
        <v>54</v>
      </c>
    </row>
    <row r="7933" spans="1:4" x14ac:dyDescent="0.25">
      <c r="A7933">
        <v>9</v>
      </c>
      <c r="B7933">
        <v>7</v>
      </c>
      <c r="C7933">
        <v>1</v>
      </c>
      <c r="D7933">
        <v>72</v>
      </c>
    </row>
    <row r="7934" spans="1:4" x14ac:dyDescent="0.25">
      <c r="A7934">
        <v>3</v>
      </c>
      <c r="B7934">
        <v>6</v>
      </c>
      <c r="C7934">
        <v>0</v>
      </c>
      <c r="D7934">
        <v>26</v>
      </c>
    </row>
    <row r="7935" spans="1:4" x14ac:dyDescent="0.25">
      <c r="A7935">
        <v>4</v>
      </c>
      <c r="B7935">
        <v>7</v>
      </c>
      <c r="C7935">
        <v>5</v>
      </c>
      <c r="D7935">
        <v>77</v>
      </c>
    </row>
    <row r="7936" spans="1:4" x14ac:dyDescent="0.25">
      <c r="A7936">
        <v>1</v>
      </c>
      <c r="B7936">
        <v>5</v>
      </c>
      <c r="C7936">
        <v>6</v>
      </c>
      <c r="D7936">
        <v>67</v>
      </c>
    </row>
    <row r="7937" spans="1:4" x14ac:dyDescent="0.25">
      <c r="A7937">
        <v>1</v>
      </c>
      <c r="B7937">
        <v>6</v>
      </c>
      <c r="C7937">
        <v>1</v>
      </c>
      <c r="D7937">
        <v>39</v>
      </c>
    </row>
    <row r="7938" spans="1:4" x14ac:dyDescent="0.25">
      <c r="A7938">
        <v>1</v>
      </c>
      <c r="B7938">
        <v>6</v>
      </c>
      <c r="C7938">
        <v>4</v>
      </c>
      <c r="D7938">
        <v>54</v>
      </c>
    </row>
    <row r="7939" spans="1:4" x14ac:dyDescent="0.25">
      <c r="A7939">
        <v>9</v>
      </c>
      <c r="B7939">
        <v>7</v>
      </c>
      <c r="C7939">
        <v>4</v>
      </c>
      <c r="D7939">
        <v>43</v>
      </c>
    </row>
    <row r="7940" spans="1:4" x14ac:dyDescent="0.25">
      <c r="A7940">
        <v>8</v>
      </c>
      <c r="B7940">
        <v>6</v>
      </c>
      <c r="C7940">
        <v>6</v>
      </c>
      <c r="D7940">
        <v>89</v>
      </c>
    </row>
    <row r="7941" spans="1:4" x14ac:dyDescent="0.25">
      <c r="A7941">
        <v>5</v>
      </c>
      <c r="B7941">
        <v>4</v>
      </c>
      <c r="C7941">
        <v>0</v>
      </c>
      <c r="D7941">
        <v>28</v>
      </c>
    </row>
    <row r="7942" spans="1:4" x14ac:dyDescent="0.25">
      <c r="A7942">
        <v>5</v>
      </c>
      <c r="B7942">
        <v>8</v>
      </c>
      <c r="C7942">
        <v>9</v>
      </c>
      <c r="D7942">
        <v>80</v>
      </c>
    </row>
    <row r="7943" spans="1:4" x14ac:dyDescent="0.25">
      <c r="A7943">
        <v>9</v>
      </c>
      <c r="B7943">
        <v>9</v>
      </c>
      <c r="C7943">
        <v>7</v>
      </c>
      <c r="D7943">
        <v>51</v>
      </c>
    </row>
    <row r="7944" spans="1:4" x14ac:dyDescent="0.25">
      <c r="A7944">
        <v>3</v>
      </c>
      <c r="B7944">
        <v>8</v>
      </c>
      <c r="C7944">
        <v>4</v>
      </c>
      <c r="D7944">
        <v>23</v>
      </c>
    </row>
    <row r="7945" spans="1:4" x14ac:dyDescent="0.25">
      <c r="A7945">
        <v>3</v>
      </c>
      <c r="B7945">
        <v>9</v>
      </c>
      <c r="C7945">
        <v>2</v>
      </c>
      <c r="D7945">
        <v>79</v>
      </c>
    </row>
    <row r="7946" spans="1:4" x14ac:dyDescent="0.25">
      <c r="A7946">
        <v>7</v>
      </c>
      <c r="B7946">
        <v>7</v>
      </c>
      <c r="C7946">
        <v>8</v>
      </c>
      <c r="D7946">
        <v>77</v>
      </c>
    </row>
    <row r="7947" spans="1:4" x14ac:dyDescent="0.25">
      <c r="A7947">
        <v>9</v>
      </c>
      <c r="B7947">
        <v>5</v>
      </c>
      <c r="C7947">
        <v>2</v>
      </c>
      <c r="D7947">
        <v>89</v>
      </c>
    </row>
    <row r="7948" spans="1:4" x14ac:dyDescent="0.25">
      <c r="A7948">
        <v>6</v>
      </c>
      <c r="B7948">
        <v>5</v>
      </c>
      <c r="C7948">
        <v>6</v>
      </c>
      <c r="D7948">
        <v>80</v>
      </c>
    </row>
    <row r="7949" spans="1:4" x14ac:dyDescent="0.25">
      <c r="A7949">
        <v>2</v>
      </c>
      <c r="B7949">
        <v>7</v>
      </c>
      <c r="C7949">
        <v>9</v>
      </c>
      <c r="D7949">
        <v>57</v>
      </c>
    </row>
    <row r="7950" spans="1:4" x14ac:dyDescent="0.25">
      <c r="A7950">
        <v>1</v>
      </c>
      <c r="B7950">
        <v>7</v>
      </c>
      <c r="C7950">
        <v>6</v>
      </c>
      <c r="D7950">
        <v>20</v>
      </c>
    </row>
    <row r="7951" spans="1:4" x14ac:dyDescent="0.25">
      <c r="A7951">
        <v>2</v>
      </c>
      <c r="B7951">
        <v>6</v>
      </c>
      <c r="C7951">
        <v>9</v>
      </c>
      <c r="D7951">
        <v>68</v>
      </c>
    </row>
    <row r="7952" spans="1:4" x14ac:dyDescent="0.25">
      <c r="A7952">
        <v>1</v>
      </c>
      <c r="B7952">
        <v>5</v>
      </c>
      <c r="C7952">
        <v>7</v>
      </c>
      <c r="D7952">
        <v>71</v>
      </c>
    </row>
    <row r="7953" spans="1:4" x14ac:dyDescent="0.25">
      <c r="A7953">
        <v>9</v>
      </c>
      <c r="B7953">
        <v>8</v>
      </c>
      <c r="C7953">
        <v>9</v>
      </c>
      <c r="D7953">
        <v>88</v>
      </c>
    </row>
    <row r="7954" spans="1:4" x14ac:dyDescent="0.25">
      <c r="A7954">
        <v>8</v>
      </c>
      <c r="B7954">
        <v>7</v>
      </c>
      <c r="C7954">
        <v>7</v>
      </c>
      <c r="D7954">
        <v>85</v>
      </c>
    </row>
    <row r="7955" spans="1:4" x14ac:dyDescent="0.25">
      <c r="A7955">
        <v>7</v>
      </c>
      <c r="B7955">
        <v>8</v>
      </c>
      <c r="C7955">
        <v>3</v>
      </c>
      <c r="D7955">
        <v>77</v>
      </c>
    </row>
    <row r="7956" spans="1:4" x14ac:dyDescent="0.25">
      <c r="A7956">
        <v>3</v>
      </c>
      <c r="B7956">
        <v>9</v>
      </c>
      <c r="C7956">
        <v>0</v>
      </c>
      <c r="D7956">
        <v>66</v>
      </c>
    </row>
    <row r="7957" spans="1:4" x14ac:dyDescent="0.25">
      <c r="A7957">
        <v>8</v>
      </c>
      <c r="B7957">
        <v>8</v>
      </c>
      <c r="C7957">
        <v>3</v>
      </c>
      <c r="D7957">
        <v>61</v>
      </c>
    </row>
    <row r="7958" spans="1:4" x14ac:dyDescent="0.25">
      <c r="A7958">
        <v>2</v>
      </c>
      <c r="B7958">
        <v>5</v>
      </c>
      <c r="C7958">
        <v>5</v>
      </c>
      <c r="D7958">
        <v>74</v>
      </c>
    </row>
    <row r="7959" spans="1:4" x14ac:dyDescent="0.25">
      <c r="A7959">
        <v>2</v>
      </c>
      <c r="B7959">
        <v>9</v>
      </c>
      <c r="C7959">
        <v>9</v>
      </c>
      <c r="D7959">
        <v>48</v>
      </c>
    </row>
    <row r="7960" spans="1:4" x14ac:dyDescent="0.25">
      <c r="A7960">
        <v>3</v>
      </c>
      <c r="B7960">
        <v>8</v>
      </c>
      <c r="C7960">
        <v>5</v>
      </c>
      <c r="D7960">
        <v>18</v>
      </c>
    </row>
    <row r="7961" spans="1:4" x14ac:dyDescent="0.25">
      <c r="A7961">
        <v>7</v>
      </c>
      <c r="B7961">
        <v>6</v>
      </c>
      <c r="C7961">
        <v>5</v>
      </c>
      <c r="D7961">
        <v>59</v>
      </c>
    </row>
    <row r="7962" spans="1:4" x14ac:dyDescent="0.25">
      <c r="A7962">
        <v>1</v>
      </c>
      <c r="B7962">
        <v>6</v>
      </c>
      <c r="C7962">
        <v>6</v>
      </c>
      <c r="D7962">
        <v>55</v>
      </c>
    </row>
    <row r="7963" spans="1:4" x14ac:dyDescent="0.25">
      <c r="A7963">
        <v>8</v>
      </c>
      <c r="B7963">
        <v>5</v>
      </c>
      <c r="C7963">
        <v>0</v>
      </c>
      <c r="D7963">
        <v>47</v>
      </c>
    </row>
    <row r="7964" spans="1:4" x14ac:dyDescent="0.25">
      <c r="A7964">
        <v>7</v>
      </c>
      <c r="B7964">
        <v>6</v>
      </c>
      <c r="C7964">
        <v>9</v>
      </c>
      <c r="D7964">
        <v>52</v>
      </c>
    </row>
    <row r="7965" spans="1:4" x14ac:dyDescent="0.25">
      <c r="A7965">
        <v>4</v>
      </c>
      <c r="B7965">
        <v>7</v>
      </c>
      <c r="C7965">
        <v>0</v>
      </c>
      <c r="D7965">
        <v>50</v>
      </c>
    </row>
    <row r="7966" spans="1:4" x14ac:dyDescent="0.25">
      <c r="A7966">
        <v>5</v>
      </c>
      <c r="B7966">
        <v>9</v>
      </c>
      <c r="C7966">
        <v>6</v>
      </c>
      <c r="D7966">
        <v>77</v>
      </c>
    </row>
    <row r="7967" spans="1:4" x14ac:dyDescent="0.25">
      <c r="A7967">
        <v>1</v>
      </c>
      <c r="B7967">
        <v>5</v>
      </c>
      <c r="C7967">
        <v>3</v>
      </c>
      <c r="D7967">
        <v>25</v>
      </c>
    </row>
    <row r="7968" spans="1:4" x14ac:dyDescent="0.25">
      <c r="A7968">
        <v>4</v>
      </c>
      <c r="B7968">
        <v>9</v>
      </c>
      <c r="C7968">
        <v>5</v>
      </c>
      <c r="D7968">
        <v>35</v>
      </c>
    </row>
    <row r="7969" spans="1:4" x14ac:dyDescent="0.25">
      <c r="A7969">
        <v>1</v>
      </c>
      <c r="B7969">
        <v>8</v>
      </c>
      <c r="C7969">
        <v>5</v>
      </c>
      <c r="D7969">
        <v>65</v>
      </c>
    </row>
    <row r="7970" spans="1:4" x14ac:dyDescent="0.25">
      <c r="A7970">
        <v>1</v>
      </c>
      <c r="B7970">
        <v>7</v>
      </c>
      <c r="C7970">
        <v>8</v>
      </c>
      <c r="D7970">
        <v>40</v>
      </c>
    </row>
    <row r="7971" spans="1:4" x14ac:dyDescent="0.25">
      <c r="A7971">
        <v>1</v>
      </c>
      <c r="B7971">
        <v>5</v>
      </c>
      <c r="C7971">
        <v>1</v>
      </c>
      <c r="D7971">
        <v>70</v>
      </c>
    </row>
    <row r="7972" spans="1:4" x14ac:dyDescent="0.25">
      <c r="A7972">
        <v>7</v>
      </c>
      <c r="B7972">
        <v>8</v>
      </c>
      <c r="C7972">
        <v>3</v>
      </c>
      <c r="D7972">
        <v>61</v>
      </c>
    </row>
    <row r="7973" spans="1:4" x14ac:dyDescent="0.25">
      <c r="A7973">
        <v>7</v>
      </c>
      <c r="B7973">
        <v>8</v>
      </c>
      <c r="C7973">
        <v>3</v>
      </c>
      <c r="D7973">
        <v>89</v>
      </c>
    </row>
    <row r="7974" spans="1:4" x14ac:dyDescent="0.25">
      <c r="A7974">
        <v>4</v>
      </c>
      <c r="B7974">
        <v>8</v>
      </c>
      <c r="C7974">
        <v>6</v>
      </c>
      <c r="D7974">
        <v>77</v>
      </c>
    </row>
    <row r="7975" spans="1:4" x14ac:dyDescent="0.25">
      <c r="A7975">
        <v>2</v>
      </c>
      <c r="B7975">
        <v>8</v>
      </c>
      <c r="C7975">
        <v>0</v>
      </c>
      <c r="D7975">
        <v>22</v>
      </c>
    </row>
    <row r="7976" spans="1:4" x14ac:dyDescent="0.25">
      <c r="A7976">
        <v>3</v>
      </c>
      <c r="B7976">
        <v>8</v>
      </c>
      <c r="C7976">
        <v>4</v>
      </c>
      <c r="D7976">
        <v>55</v>
      </c>
    </row>
    <row r="7977" spans="1:4" x14ac:dyDescent="0.25">
      <c r="A7977">
        <v>8</v>
      </c>
      <c r="B7977">
        <v>5</v>
      </c>
      <c r="C7977">
        <v>3</v>
      </c>
      <c r="D7977">
        <v>52</v>
      </c>
    </row>
    <row r="7978" spans="1:4" x14ac:dyDescent="0.25">
      <c r="A7978">
        <v>8</v>
      </c>
      <c r="B7978">
        <v>6</v>
      </c>
      <c r="C7978">
        <v>1</v>
      </c>
      <c r="D7978">
        <v>88</v>
      </c>
    </row>
    <row r="7979" spans="1:4" x14ac:dyDescent="0.25">
      <c r="A7979">
        <v>6</v>
      </c>
      <c r="B7979">
        <v>8</v>
      </c>
      <c r="C7979">
        <v>4</v>
      </c>
      <c r="D7979">
        <v>44</v>
      </c>
    </row>
    <row r="7980" spans="1:4" x14ac:dyDescent="0.25">
      <c r="A7980">
        <v>9</v>
      </c>
      <c r="B7980">
        <v>7</v>
      </c>
      <c r="C7980">
        <v>8</v>
      </c>
      <c r="D7980">
        <v>39</v>
      </c>
    </row>
    <row r="7981" spans="1:4" x14ac:dyDescent="0.25">
      <c r="A7981">
        <v>9</v>
      </c>
      <c r="B7981">
        <v>5</v>
      </c>
      <c r="C7981">
        <v>7</v>
      </c>
      <c r="D7981">
        <v>80</v>
      </c>
    </row>
    <row r="7982" spans="1:4" x14ac:dyDescent="0.25">
      <c r="A7982">
        <v>4</v>
      </c>
      <c r="B7982">
        <v>4</v>
      </c>
      <c r="C7982">
        <v>8</v>
      </c>
      <c r="D7982">
        <v>35</v>
      </c>
    </row>
    <row r="7983" spans="1:4" x14ac:dyDescent="0.25">
      <c r="A7983">
        <v>1</v>
      </c>
      <c r="B7983">
        <v>6</v>
      </c>
      <c r="C7983">
        <v>6</v>
      </c>
      <c r="D7983">
        <v>52</v>
      </c>
    </row>
    <row r="7984" spans="1:4" x14ac:dyDescent="0.25">
      <c r="A7984">
        <v>1</v>
      </c>
      <c r="B7984">
        <v>7</v>
      </c>
      <c r="C7984">
        <v>9</v>
      </c>
      <c r="D7984">
        <v>34</v>
      </c>
    </row>
    <row r="7985" spans="1:4" x14ac:dyDescent="0.25">
      <c r="A7985">
        <v>5</v>
      </c>
      <c r="B7985">
        <v>8</v>
      </c>
      <c r="C7985">
        <v>6</v>
      </c>
      <c r="D7985">
        <v>33</v>
      </c>
    </row>
    <row r="7986" spans="1:4" x14ac:dyDescent="0.25">
      <c r="A7986">
        <v>2</v>
      </c>
      <c r="B7986">
        <v>5</v>
      </c>
      <c r="C7986">
        <v>1</v>
      </c>
      <c r="D7986">
        <v>64</v>
      </c>
    </row>
    <row r="7987" spans="1:4" x14ac:dyDescent="0.25">
      <c r="A7987">
        <v>6</v>
      </c>
      <c r="B7987">
        <v>5</v>
      </c>
      <c r="C7987">
        <v>2</v>
      </c>
      <c r="D7987">
        <v>65</v>
      </c>
    </row>
    <row r="7988" spans="1:4" x14ac:dyDescent="0.25">
      <c r="A7988">
        <v>7</v>
      </c>
      <c r="B7988">
        <v>8</v>
      </c>
      <c r="C7988">
        <v>9</v>
      </c>
      <c r="D7988">
        <v>55</v>
      </c>
    </row>
    <row r="7989" spans="1:4" x14ac:dyDescent="0.25">
      <c r="A7989">
        <v>1</v>
      </c>
      <c r="B7989">
        <v>7</v>
      </c>
      <c r="C7989">
        <v>7</v>
      </c>
      <c r="D7989">
        <v>58</v>
      </c>
    </row>
    <row r="7990" spans="1:4" x14ac:dyDescent="0.25">
      <c r="A7990">
        <v>6</v>
      </c>
      <c r="B7990">
        <v>5</v>
      </c>
      <c r="C7990">
        <v>1</v>
      </c>
      <c r="D7990">
        <v>29</v>
      </c>
    </row>
    <row r="7991" spans="1:4" x14ac:dyDescent="0.25">
      <c r="A7991">
        <v>8</v>
      </c>
      <c r="B7991">
        <v>9</v>
      </c>
      <c r="C7991">
        <v>6</v>
      </c>
      <c r="D7991">
        <v>65</v>
      </c>
    </row>
    <row r="7992" spans="1:4" x14ac:dyDescent="0.25">
      <c r="A7992">
        <v>5</v>
      </c>
      <c r="B7992">
        <v>6</v>
      </c>
      <c r="C7992">
        <v>5</v>
      </c>
      <c r="D7992">
        <v>80</v>
      </c>
    </row>
    <row r="7993" spans="1:4" x14ac:dyDescent="0.25">
      <c r="A7993">
        <v>7</v>
      </c>
      <c r="B7993">
        <v>7</v>
      </c>
      <c r="C7993">
        <v>9</v>
      </c>
      <c r="D7993">
        <v>55</v>
      </c>
    </row>
    <row r="7994" spans="1:4" x14ac:dyDescent="0.25">
      <c r="A7994">
        <v>6</v>
      </c>
      <c r="B7994">
        <v>8</v>
      </c>
      <c r="C7994">
        <v>3</v>
      </c>
      <c r="D7994">
        <v>78</v>
      </c>
    </row>
    <row r="7995" spans="1:4" x14ac:dyDescent="0.25">
      <c r="A7995">
        <v>4</v>
      </c>
      <c r="B7995">
        <v>7</v>
      </c>
      <c r="C7995">
        <v>3</v>
      </c>
      <c r="D7995">
        <v>22</v>
      </c>
    </row>
    <row r="7996" spans="1:4" x14ac:dyDescent="0.25">
      <c r="A7996">
        <v>7</v>
      </c>
      <c r="B7996">
        <v>9</v>
      </c>
      <c r="C7996">
        <v>2</v>
      </c>
      <c r="D7996">
        <v>53</v>
      </c>
    </row>
    <row r="7997" spans="1:4" x14ac:dyDescent="0.25">
      <c r="A7997">
        <v>9</v>
      </c>
      <c r="B7997">
        <v>7</v>
      </c>
      <c r="C7997">
        <v>5</v>
      </c>
      <c r="D7997">
        <v>77</v>
      </c>
    </row>
    <row r="7998" spans="1:4" x14ac:dyDescent="0.25">
      <c r="A7998">
        <v>7</v>
      </c>
      <c r="B7998">
        <v>4</v>
      </c>
      <c r="C7998">
        <v>2</v>
      </c>
      <c r="D7998">
        <v>41</v>
      </c>
    </row>
    <row r="7999" spans="1:4" x14ac:dyDescent="0.25">
      <c r="A7999">
        <v>5</v>
      </c>
      <c r="B7999">
        <v>8</v>
      </c>
      <c r="C7999">
        <v>8</v>
      </c>
      <c r="D7999">
        <v>69</v>
      </c>
    </row>
    <row r="8000" spans="1:4" x14ac:dyDescent="0.25">
      <c r="A8000">
        <v>7</v>
      </c>
      <c r="B8000">
        <v>6</v>
      </c>
      <c r="C8000">
        <v>3</v>
      </c>
      <c r="D8000">
        <v>47</v>
      </c>
    </row>
    <row r="8001" spans="1:4" x14ac:dyDescent="0.25">
      <c r="A8001">
        <v>3</v>
      </c>
      <c r="B8001">
        <v>8</v>
      </c>
      <c r="C8001">
        <v>3</v>
      </c>
      <c r="D8001">
        <v>64</v>
      </c>
    </row>
    <row r="8002" spans="1:4" x14ac:dyDescent="0.25">
      <c r="A8002">
        <v>2</v>
      </c>
      <c r="B8002">
        <v>4</v>
      </c>
      <c r="C8002">
        <v>1</v>
      </c>
      <c r="D8002">
        <v>28</v>
      </c>
    </row>
    <row r="8003" spans="1:4" x14ac:dyDescent="0.25">
      <c r="A8003">
        <v>5</v>
      </c>
      <c r="B8003">
        <v>8</v>
      </c>
      <c r="C8003">
        <v>1</v>
      </c>
      <c r="D8003">
        <v>35</v>
      </c>
    </row>
    <row r="8004" spans="1:4" x14ac:dyDescent="0.25">
      <c r="A8004">
        <v>4</v>
      </c>
      <c r="B8004">
        <v>8</v>
      </c>
      <c r="C8004">
        <v>6</v>
      </c>
      <c r="D8004">
        <v>63</v>
      </c>
    </row>
    <row r="8005" spans="1:4" x14ac:dyDescent="0.25">
      <c r="A8005">
        <v>5</v>
      </c>
      <c r="B8005">
        <v>6</v>
      </c>
      <c r="C8005">
        <v>4</v>
      </c>
      <c r="D8005">
        <v>71</v>
      </c>
    </row>
    <row r="8006" spans="1:4" x14ac:dyDescent="0.25">
      <c r="A8006">
        <v>8</v>
      </c>
      <c r="B8006">
        <v>4</v>
      </c>
      <c r="C8006">
        <v>2</v>
      </c>
      <c r="D8006">
        <v>78</v>
      </c>
    </row>
    <row r="8007" spans="1:4" x14ac:dyDescent="0.25">
      <c r="A8007">
        <v>4</v>
      </c>
      <c r="B8007">
        <v>8</v>
      </c>
      <c r="C8007">
        <v>5</v>
      </c>
      <c r="D8007">
        <v>32</v>
      </c>
    </row>
    <row r="8008" spans="1:4" x14ac:dyDescent="0.25">
      <c r="A8008">
        <v>9</v>
      </c>
      <c r="B8008">
        <v>9</v>
      </c>
      <c r="C8008">
        <v>5</v>
      </c>
      <c r="D8008">
        <v>40</v>
      </c>
    </row>
    <row r="8009" spans="1:4" x14ac:dyDescent="0.25">
      <c r="A8009">
        <v>7</v>
      </c>
      <c r="B8009">
        <v>8</v>
      </c>
      <c r="C8009">
        <v>0</v>
      </c>
      <c r="D8009">
        <v>55</v>
      </c>
    </row>
    <row r="8010" spans="1:4" x14ac:dyDescent="0.25">
      <c r="A8010">
        <v>7</v>
      </c>
      <c r="B8010">
        <v>5</v>
      </c>
      <c r="C8010">
        <v>2</v>
      </c>
      <c r="D8010">
        <v>42</v>
      </c>
    </row>
    <row r="8011" spans="1:4" x14ac:dyDescent="0.25">
      <c r="A8011">
        <v>8</v>
      </c>
      <c r="B8011">
        <v>8</v>
      </c>
      <c r="C8011">
        <v>4</v>
      </c>
      <c r="D8011">
        <v>88</v>
      </c>
    </row>
    <row r="8012" spans="1:4" x14ac:dyDescent="0.25">
      <c r="A8012">
        <v>6</v>
      </c>
      <c r="B8012">
        <v>6</v>
      </c>
      <c r="C8012">
        <v>6</v>
      </c>
      <c r="D8012">
        <v>43</v>
      </c>
    </row>
    <row r="8013" spans="1:4" x14ac:dyDescent="0.25">
      <c r="A8013">
        <v>8</v>
      </c>
      <c r="B8013">
        <v>5</v>
      </c>
      <c r="C8013">
        <v>3</v>
      </c>
      <c r="D8013">
        <v>66</v>
      </c>
    </row>
    <row r="8014" spans="1:4" x14ac:dyDescent="0.25">
      <c r="A8014">
        <v>3</v>
      </c>
      <c r="B8014">
        <v>9</v>
      </c>
      <c r="C8014">
        <v>7</v>
      </c>
      <c r="D8014">
        <v>33</v>
      </c>
    </row>
    <row r="8015" spans="1:4" x14ac:dyDescent="0.25">
      <c r="A8015">
        <v>1</v>
      </c>
      <c r="B8015">
        <v>9</v>
      </c>
      <c r="C8015">
        <v>2</v>
      </c>
      <c r="D8015">
        <v>12</v>
      </c>
    </row>
    <row r="8016" spans="1:4" x14ac:dyDescent="0.25">
      <c r="A8016">
        <v>6</v>
      </c>
      <c r="B8016">
        <v>9</v>
      </c>
      <c r="C8016">
        <v>5</v>
      </c>
      <c r="D8016">
        <v>32</v>
      </c>
    </row>
    <row r="8017" spans="1:4" x14ac:dyDescent="0.25">
      <c r="A8017">
        <v>1</v>
      </c>
      <c r="B8017">
        <v>4</v>
      </c>
      <c r="C8017">
        <v>5</v>
      </c>
      <c r="D8017">
        <v>48</v>
      </c>
    </row>
    <row r="8018" spans="1:4" x14ac:dyDescent="0.25">
      <c r="A8018">
        <v>9</v>
      </c>
      <c r="B8018">
        <v>9</v>
      </c>
      <c r="C8018">
        <v>8</v>
      </c>
      <c r="D8018">
        <v>56</v>
      </c>
    </row>
    <row r="8019" spans="1:4" x14ac:dyDescent="0.25">
      <c r="A8019">
        <v>2</v>
      </c>
      <c r="B8019">
        <v>7</v>
      </c>
      <c r="C8019">
        <v>3</v>
      </c>
      <c r="D8019">
        <v>73</v>
      </c>
    </row>
    <row r="8020" spans="1:4" x14ac:dyDescent="0.25">
      <c r="A8020">
        <v>2</v>
      </c>
      <c r="B8020">
        <v>6</v>
      </c>
      <c r="C8020">
        <v>6</v>
      </c>
      <c r="D8020">
        <v>65</v>
      </c>
    </row>
    <row r="8021" spans="1:4" x14ac:dyDescent="0.25">
      <c r="A8021">
        <v>7</v>
      </c>
      <c r="B8021">
        <v>4</v>
      </c>
      <c r="C8021">
        <v>9</v>
      </c>
      <c r="D8021">
        <v>83</v>
      </c>
    </row>
    <row r="8022" spans="1:4" x14ac:dyDescent="0.25">
      <c r="A8022">
        <v>2</v>
      </c>
      <c r="B8022">
        <v>5</v>
      </c>
      <c r="C8022">
        <v>0</v>
      </c>
      <c r="D8022">
        <v>53</v>
      </c>
    </row>
    <row r="8023" spans="1:4" x14ac:dyDescent="0.25">
      <c r="A8023">
        <v>8</v>
      </c>
      <c r="B8023">
        <v>7</v>
      </c>
      <c r="C8023">
        <v>0</v>
      </c>
      <c r="D8023">
        <v>39</v>
      </c>
    </row>
    <row r="8024" spans="1:4" x14ac:dyDescent="0.25">
      <c r="A8024">
        <v>6</v>
      </c>
      <c r="B8024">
        <v>4</v>
      </c>
      <c r="C8024">
        <v>1</v>
      </c>
      <c r="D8024">
        <v>32</v>
      </c>
    </row>
    <row r="8025" spans="1:4" x14ac:dyDescent="0.25">
      <c r="A8025">
        <v>7</v>
      </c>
      <c r="B8025">
        <v>6</v>
      </c>
      <c r="C8025">
        <v>3</v>
      </c>
      <c r="D8025">
        <v>55</v>
      </c>
    </row>
    <row r="8026" spans="1:4" x14ac:dyDescent="0.25">
      <c r="A8026">
        <v>7</v>
      </c>
      <c r="B8026">
        <v>5</v>
      </c>
      <c r="C8026">
        <v>5</v>
      </c>
      <c r="D8026">
        <v>76</v>
      </c>
    </row>
    <row r="8027" spans="1:4" x14ac:dyDescent="0.25">
      <c r="A8027">
        <v>6</v>
      </c>
      <c r="B8027">
        <v>6</v>
      </c>
      <c r="C8027">
        <v>3</v>
      </c>
      <c r="D8027">
        <v>69</v>
      </c>
    </row>
    <row r="8028" spans="1:4" x14ac:dyDescent="0.25">
      <c r="A8028">
        <v>9</v>
      </c>
      <c r="B8028">
        <v>6</v>
      </c>
      <c r="C8028">
        <v>5</v>
      </c>
      <c r="D8028">
        <v>54</v>
      </c>
    </row>
    <row r="8029" spans="1:4" x14ac:dyDescent="0.25">
      <c r="A8029">
        <v>9</v>
      </c>
      <c r="B8029">
        <v>5</v>
      </c>
      <c r="C8029">
        <v>1</v>
      </c>
      <c r="D8029">
        <v>89</v>
      </c>
    </row>
    <row r="8030" spans="1:4" x14ac:dyDescent="0.25">
      <c r="A8030">
        <v>7</v>
      </c>
      <c r="B8030">
        <v>9</v>
      </c>
      <c r="C8030">
        <v>8</v>
      </c>
      <c r="D8030">
        <v>87</v>
      </c>
    </row>
    <row r="8031" spans="1:4" x14ac:dyDescent="0.25">
      <c r="A8031">
        <v>9</v>
      </c>
      <c r="B8031">
        <v>8</v>
      </c>
      <c r="C8031">
        <v>2</v>
      </c>
      <c r="D8031">
        <v>66</v>
      </c>
    </row>
    <row r="8032" spans="1:4" x14ac:dyDescent="0.25">
      <c r="A8032">
        <v>3</v>
      </c>
      <c r="B8032">
        <v>6</v>
      </c>
      <c r="C8032">
        <v>6</v>
      </c>
      <c r="D8032">
        <v>65</v>
      </c>
    </row>
    <row r="8033" spans="1:4" x14ac:dyDescent="0.25">
      <c r="A8033">
        <v>3</v>
      </c>
      <c r="B8033">
        <v>9</v>
      </c>
      <c r="C8033">
        <v>0</v>
      </c>
      <c r="D8033">
        <v>71</v>
      </c>
    </row>
    <row r="8034" spans="1:4" x14ac:dyDescent="0.25">
      <c r="A8034">
        <v>1</v>
      </c>
      <c r="B8034">
        <v>5</v>
      </c>
      <c r="C8034">
        <v>7</v>
      </c>
      <c r="D8034">
        <v>27</v>
      </c>
    </row>
    <row r="8035" spans="1:4" x14ac:dyDescent="0.25">
      <c r="A8035">
        <v>5</v>
      </c>
      <c r="B8035">
        <v>6</v>
      </c>
      <c r="C8035">
        <v>3</v>
      </c>
      <c r="D8035">
        <v>38</v>
      </c>
    </row>
    <row r="8036" spans="1:4" x14ac:dyDescent="0.25">
      <c r="A8036">
        <v>4</v>
      </c>
      <c r="B8036">
        <v>8</v>
      </c>
      <c r="C8036">
        <v>4</v>
      </c>
      <c r="D8036">
        <v>43</v>
      </c>
    </row>
    <row r="8037" spans="1:4" x14ac:dyDescent="0.25">
      <c r="A8037">
        <v>2</v>
      </c>
      <c r="B8037">
        <v>5</v>
      </c>
      <c r="C8037">
        <v>6</v>
      </c>
      <c r="D8037">
        <v>38</v>
      </c>
    </row>
    <row r="8038" spans="1:4" x14ac:dyDescent="0.25">
      <c r="A8038">
        <v>9</v>
      </c>
      <c r="B8038">
        <v>4</v>
      </c>
      <c r="C8038">
        <v>2</v>
      </c>
      <c r="D8038">
        <v>59</v>
      </c>
    </row>
    <row r="8039" spans="1:4" x14ac:dyDescent="0.25">
      <c r="A8039">
        <v>3</v>
      </c>
      <c r="B8039">
        <v>4</v>
      </c>
      <c r="C8039">
        <v>8</v>
      </c>
      <c r="D8039">
        <v>44</v>
      </c>
    </row>
    <row r="8040" spans="1:4" x14ac:dyDescent="0.25">
      <c r="A8040">
        <v>8</v>
      </c>
      <c r="B8040">
        <v>9</v>
      </c>
      <c r="C8040">
        <v>8</v>
      </c>
      <c r="D8040">
        <v>39</v>
      </c>
    </row>
    <row r="8041" spans="1:4" x14ac:dyDescent="0.25">
      <c r="A8041">
        <v>6</v>
      </c>
      <c r="B8041">
        <v>4</v>
      </c>
      <c r="C8041">
        <v>7</v>
      </c>
      <c r="D8041">
        <v>67</v>
      </c>
    </row>
    <row r="8042" spans="1:4" x14ac:dyDescent="0.25">
      <c r="A8042">
        <v>5</v>
      </c>
      <c r="B8042">
        <v>7</v>
      </c>
      <c r="C8042">
        <v>0</v>
      </c>
      <c r="D8042">
        <v>70</v>
      </c>
    </row>
    <row r="8043" spans="1:4" x14ac:dyDescent="0.25">
      <c r="A8043">
        <v>1</v>
      </c>
      <c r="B8043">
        <v>6</v>
      </c>
      <c r="C8043">
        <v>1</v>
      </c>
      <c r="D8043">
        <v>24</v>
      </c>
    </row>
    <row r="8044" spans="1:4" x14ac:dyDescent="0.25">
      <c r="A8044">
        <v>4</v>
      </c>
      <c r="B8044">
        <v>6</v>
      </c>
      <c r="C8044">
        <v>1</v>
      </c>
      <c r="D8044">
        <v>31</v>
      </c>
    </row>
    <row r="8045" spans="1:4" x14ac:dyDescent="0.25">
      <c r="A8045">
        <v>3</v>
      </c>
      <c r="B8045">
        <v>5</v>
      </c>
      <c r="C8045">
        <v>2</v>
      </c>
      <c r="D8045">
        <v>24</v>
      </c>
    </row>
    <row r="8046" spans="1:4" x14ac:dyDescent="0.25">
      <c r="A8046">
        <v>1</v>
      </c>
      <c r="B8046">
        <v>7</v>
      </c>
      <c r="C8046">
        <v>1</v>
      </c>
      <c r="D8046">
        <v>61</v>
      </c>
    </row>
    <row r="8047" spans="1:4" x14ac:dyDescent="0.25">
      <c r="A8047">
        <v>5</v>
      </c>
      <c r="B8047">
        <v>6</v>
      </c>
      <c r="C8047">
        <v>0</v>
      </c>
      <c r="D8047">
        <v>59</v>
      </c>
    </row>
    <row r="8048" spans="1:4" x14ac:dyDescent="0.25">
      <c r="A8048">
        <v>6</v>
      </c>
      <c r="B8048">
        <v>5</v>
      </c>
      <c r="C8048">
        <v>4</v>
      </c>
      <c r="D8048">
        <v>87</v>
      </c>
    </row>
    <row r="8049" spans="1:4" x14ac:dyDescent="0.25">
      <c r="A8049">
        <v>2</v>
      </c>
      <c r="B8049">
        <v>8</v>
      </c>
      <c r="C8049">
        <v>5</v>
      </c>
      <c r="D8049">
        <v>68</v>
      </c>
    </row>
    <row r="8050" spans="1:4" x14ac:dyDescent="0.25">
      <c r="A8050">
        <v>3</v>
      </c>
      <c r="B8050">
        <v>6</v>
      </c>
      <c r="C8050">
        <v>6</v>
      </c>
      <c r="D8050">
        <v>62</v>
      </c>
    </row>
    <row r="8051" spans="1:4" x14ac:dyDescent="0.25">
      <c r="A8051">
        <v>6</v>
      </c>
      <c r="B8051">
        <v>9</v>
      </c>
      <c r="C8051">
        <v>9</v>
      </c>
      <c r="D8051">
        <v>50</v>
      </c>
    </row>
    <row r="8052" spans="1:4" x14ac:dyDescent="0.25">
      <c r="A8052">
        <v>4</v>
      </c>
      <c r="B8052">
        <v>6</v>
      </c>
      <c r="C8052">
        <v>6</v>
      </c>
      <c r="D8052">
        <v>27</v>
      </c>
    </row>
    <row r="8053" spans="1:4" x14ac:dyDescent="0.25">
      <c r="A8053">
        <v>9</v>
      </c>
      <c r="B8053">
        <v>8</v>
      </c>
      <c r="C8053">
        <v>1</v>
      </c>
      <c r="D8053">
        <v>36</v>
      </c>
    </row>
    <row r="8054" spans="1:4" x14ac:dyDescent="0.25">
      <c r="A8054">
        <v>5</v>
      </c>
      <c r="B8054">
        <v>8</v>
      </c>
      <c r="C8054">
        <v>6</v>
      </c>
      <c r="D8054">
        <v>43</v>
      </c>
    </row>
    <row r="8055" spans="1:4" x14ac:dyDescent="0.25">
      <c r="A8055">
        <v>4</v>
      </c>
      <c r="B8055">
        <v>6</v>
      </c>
      <c r="C8055">
        <v>1</v>
      </c>
      <c r="D8055">
        <v>35</v>
      </c>
    </row>
    <row r="8056" spans="1:4" x14ac:dyDescent="0.25">
      <c r="A8056">
        <v>2</v>
      </c>
      <c r="B8056">
        <v>8</v>
      </c>
      <c r="C8056">
        <v>1</v>
      </c>
      <c r="D8056">
        <v>29</v>
      </c>
    </row>
    <row r="8057" spans="1:4" x14ac:dyDescent="0.25">
      <c r="A8057">
        <v>6</v>
      </c>
      <c r="B8057">
        <v>5</v>
      </c>
      <c r="C8057">
        <v>5</v>
      </c>
      <c r="D8057">
        <v>56</v>
      </c>
    </row>
    <row r="8058" spans="1:4" x14ac:dyDescent="0.25">
      <c r="A8058">
        <v>2</v>
      </c>
      <c r="B8058">
        <v>6</v>
      </c>
      <c r="C8058">
        <v>5</v>
      </c>
      <c r="D8058">
        <v>41</v>
      </c>
    </row>
    <row r="8059" spans="1:4" x14ac:dyDescent="0.25">
      <c r="A8059">
        <v>7</v>
      </c>
      <c r="B8059">
        <v>6</v>
      </c>
      <c r="C8059">
        <v>7</v>
      </c>
      <c r="D8059">
        <v>37</v>
      </c>
    </row>
    <row r="8060" spans="1:4" x14ac:dyDescent="0.25">
      <c r="A8060">
        <v>3</v>
      </c>
      <c r="B8060">
        <v>4</v>
      </c>
      <c r="C8060">
        <v>4</v>
      </c>
      <c r="D8060">
        <v>26</v>
      </c>
    </row>
    <row r="8061" spans="1:4" x14ac:dyDescent="0.25">
      <c r="A8061">
        <v>9</v>
      </c>
      <c r="B8061">
        <v>9</v>
      </c>
      <c r="C8061">
        <v>4</v>
      </c>
      <c r="D8061">
        <v>46</v>
      </c>
    </row>
    <row r="8062" spans="1:4" x14ac:dyDescent="0.25">
      <c r="A8062">
        <v>5</v>
      </c>
      <c r="B8062">
        <v>6</v>
      </c>
      <c r="C8062">
        <v>9</v>
      </c>
      <c r="D8062">
        <v>75</v>
      </c>
    </row>
    <row r="8063" spans="1:4" x14ac:dyDescent="0.25">
      <c r="A8063">
        <v>8</v>
      </c>
      <c r="B8063">
        <v>4</v>
      </c>
      <c r="C8063">
        <v>0</v>
      </c>
      <c r="D8063">
        <v>40</v>
      </c>
    </row>
    <row r="8064" spans="1:4" x14ac:dyDescent="0.25">
      <c r="A8064">
        <v>6</v>
      </c>
      <c r="B8064">
        <v>8</v>
      </c>
      <c r="C8064">
        <v>3</v>
      </c>
      <c r="D8064">
        <v>36</v>
      </c>
    </row>
    <row r="8065" spans="1:4" x14ac:dyDescent="0.25">
      <c r="A8065">
        <v>8</v>
      </c>
      <c r="B8065">
        <v>9</v>
      </c>
      <c r="C8065">
        <v>0</v>
      </c>
      <c r="D8065">
        <v>62</v>
      </c>
    </row>
    <row r="8066" spans="1:4" x14ac:dyDescent="0.25">
      <c r="A8066">
        <v>3</v>
      </c>
      <c r="B8066">
        <v>9</v>
      </c>
      <c r="C8066">
        <v>9</v>
      </c>
      <c r="D8066">
        <v>47</v>
      </c>
    </row>
    <row r="8067" spans="1:4" x14ac:dyDescent="0.25">
      <c r="A8067">
        <v>3</v>
      </c>
      <c r="B8067">
        <v>8</v>
      </c>
      <c r="C8067">
        <v>4</v>
      </c>
      <c r="D8067">
        <v>39</v>
      </c>
    </row>
    <row r="8068" spans="1:4" x14ac:dyDescent="0.25">
      <c r="A8068">
        <v>5</v>
      </c>
      <c r="B8068">
        <v>5</v>
      </c>
      <c r="C8068">
        <v>7</v>
      </c>
      <c r="D8068">
        <v>57</v>
      </c>
    </row>
    <row r="8069" spans="1:4" x14ac:dyDescent="0.25">
      <c r="A8069">
        <v>3</v>
      </c>
      <c r="B8069">
        <v>4</v>
      </c>
      <c r="C8069">
        <v>0</v>
      </c>
      <c r="D8069">
        <v>20</v>
      </c>
    </row>
    <row r="8070" spans="1:4" x14ac:dyDescent="0.25">
      <c r="A8070">
        <v>8</v>
      </c>
      <c r="B8070">
        <v>6</v>
      </c>
      <c r="C8070">
        <v>2</v>
      </c>
      <c r="D8070">
        <v>87</v>
      </c>
    </row>
    <row r="8071" spans="1:4" x14ac:dyDescent="0.25">
      <c r="A8071">
        <v>8</v>
      </c>
      <c r="B8071">
        <v>4</v>
      </c>
      <c r="C8071">
        <v>0</v>
      </c>
      <c r="D8071">
        <v>31</v>
      </c>
    </row>
    <row r="8072" spans="1:4" x14ac:dyDescent="0.25">
      <c r="A8072">
        <v>2</v>
      </c>
      <c r="B8072">
        <v>8</v>
      </c>
      <c r="C8072">
        <v>5</v>
      </c>
      <c r="D8072">
        <v>57</v>
      </c>
    </row>
    <row r="8073" spans="1:4" x14ac:dyDescent="0.25">
      <c r="A8073">
        <v>4</v>
      </c>
      <c r="B8073">
        <v>8</v>
      </c>
      <c r="C8073">
        <v>9</v>
      </c>
      <c r="D8073">
        <v>37</v>
      </c>
    </row>
    <row r="8074" spans="1:4" x14ac:dyDescent="0.25">
      <c r="A8074">
        <v>1</v>
      </c>
      <c r="B8074">
        <v>5</v>
      </c>
      <c r="C8074">
        <v>0</v>
      </c>
      <c r="D8074">
        <v>29</v>
      </c>
    </row>
    <row r="8075" spans="1:4" x14ac:dyDescent="0.25">
      <c r="A8075">
        <v>4</v>
      </c>
      <c r="B8075">
        <v>9</v>
      </c>
      <c r="C8075">
        <v>9</v>
      </c>
      <c r="D8075">
        <v>48</v>
      </c>
    </row>
    <row r="8076" spans="1:4" x14ac:dyDescent="0.25">
      <c r="A8076">
        <v>4</v>
      </c>
      <c r="B8076">
        <v>9</v>
      </c>
      <c r="C8076">
        <v>2</v>
      </c>
      <c r="D8076">
        <v>41</v>
      </c>
    </row>
    <row r="8077" spans="1:4" x14ac:dyDescent="0.25">
      <c r="A8077">
        <v>9</v>
      </c>
      <c r="B8077">
        <v>8</v>
      </c>
      <c r="C8077">
        <v>4</v>
      </c>
      <c r="D8077">
        <v>43</v>
      </c>
    </row>
    <row r="8078" spans="1:4" x14ac:dyDescent="0.25">
      <c r="A8078">
        <v>3</v>
      </c>
      <c r="B8078">
        <v>4</v>
      </c>
      <c r="C8078">
        <v>4</v>
      </c>
      <c r="D8078">
        <v>70</v>
      </c>
    </row>
    <row r="8079" spans="1:4" x14ac:dyDescent="0.25">
      <c r="A8079">
        <v>2</v>
      </c>
      <c r="B8079">
        <v>9</v>
      </c>
      <c r="C8079">
        <v>1</v>
      </c>
      <c r="D8079">
        <v>54</v>
      </c>
    </row>
    <row r="8080" spans="1:4" x14ac:dyDescent="0.25">
      <c r="A8080">
        <v>9</v>
      </c>
      <c r="B8080">
        <v>6</v>
      </c>
      <c r="C8080">
        <v>2</v>
      </c>
      <c r="D8080">
        <v>77</v>
      </c>
    </row>
    <row r="8081" spans="1:4" x14ac:dyDescent="0.25">
      <c r="A8081">
        <v>9</v>
      </c>
      <c r="B8081">
        <v>6</v>
      </c>
      <c r="C8081">
        <v>8</v>
      </c>
      <c r="D8081">
        <v>40</v>
      </c>
    </row>
    <row r="8082" spans="1:4" x14ac:dyDescent="0.25">
      <c r="A8082">
        <v>1</v>
      </c>
      <c r="B8082">
        <v>4</v>
      </c>
      <c r="C8082">
        <v>0</v>
      </c>
      <c r="D8082">
        <v>39</v>
      </c>
    </row>
    <row r="8083" spans="1:4" x14ac:dyDescent="0.25">
      <c r="A8083">
        <v>6</v>
      </c>
      <c r="B8083">
        <v>5</v>
      </c>
      <c r="C8083">
        <v>0</v>
      </c>
      <c r="D8083">
        <v>38</v>
      </c>
    </row>
    <row r="8084" spans="1:4" x14ac:dyDescent="0.25">
      <c r="A8084">
        <v>8</v>
      </c>
      <c r="B8084">
        <v>6</v>
      </c>
      <c r="C8084">
        <v>1</v>
      </c>
      <c r="D8084">
        <v>61</v>
      </c>
    </row>
    <row r="8085" spans="1:4" x14ac:dyDescent="0.25">
      <c r="A8085">
        <v>3</v>
      </c>
      <c r="B8085">
        <v>4</v>
      </c>
      <c r="C8085">
        <v>7</v>
      </c>
      <c r="D8085">
        <v>59</v>
      </c>
    </row>
    <row r="8086" spans="1:4" x14ac:dyDescent="0.25">
      <c r="A8086">
        <v>9</v>
      </c>
      <c r="B8086">
        <v>4</v>
      </c>
      <c r="C8086">
        <v>5</v>
      </c>
      <c r="D8086">
        <v>68</v>
      </c>
    </row>
    <row r="8087" spans="1:4" x14ac:dyDescent="0.25">
      <c r="A8087">
        <v>2</v>
      </c>
      <c r="B8087">
        <v>8</v>
      </c>
      <c r="C8087">
        <v>3</v>
      </c>
      <c r="D8087">
        <v>59</v>
      </c>
    </row>
    <row r="8088" spans="1:4" x14ac:dyDescent="0.25">
      <c r="A8088">
        <v>6</v>
      </c>
      <c r="B8088">
        <v>9</v>
      </c>
      <c r="C8088">
        <v>6</v>
      </c>
      <c r="D8088">
        <v>55</v>
      </c>
    </row>
    <row r="8089" spans="1:4" x14ac:dyDescent="0.25">
      <c r="A8089">
        <v>1</v>
      </c>
      <c r="B8089">
        <v>8</v>
      </c>
      <c r="C8089">
        <v>5</v>
      </c>
      <c r="D8089">
        <v>63</v>
      </c>
    </row>
    <row r="8090" spans="1:4" x14ac:dyDescent="0.25">
      <c r="A8090">
        <v>7</v>
      </c>
      <c r="B8090">
        <v>9</v>
      </c>
      <c r="C8090">
        <v>8</v>
      </c>
      <c r="D8090">
        <v>47</v>
      </c>
    </row>
    <row r="8091" spans="1:4" x14ac:dyDescent="0.25">
      <c r="A8091">
        <v>3</v>
      </c>
      <c r="B8091">
        <v>5</v>
      </c>
      <c r="C8091">
        <v>5</v>
      </c>
      <c r="D8091">
        <v>49</v>
      </c>
    </row>
    <row r="8092" spans="1:4" x14ac:dyDescent="0.25">
      <c r="A8092">
        <v>7</v>
      </c>
      <c r="B8092">
        <v>5</v>
      </c>
      <c r="C8092">
        <v>1</v>
      </c>
      <c r="D8092">
        <v>64</v>
      </c>
    </row>
    <row r="8093" spans="1:4" x14ac:dyDescent="0.25">
      <c r="A8093">
        <v>4</v>
      </c>
      <c r="B8093">
        <v>5</v>
      </c>
      <c r="C8093">
        <v>2</v>
      </c>
      <c r="D8093">
        <v>72</v>
      </c>
    </row>
    <row r="8094" spans="1:4" x14ac:dyDescent="0.25">
      <c r="A8094">
        <v>9</v>
      </c>
      <c r="B8094">
        <v>4</v>
      </c>
      <c r="C8094">
        <v>8</v>
      </c>
      <c r="D8094">
        <v>46</v>
      </c>
    </row>
    <row r="8095" spans="1:4" x14ac:dyDescent="0.25">
      <c r="A8095">
        <v>5</v>
      </c>
      <c r="B8095">
        <v>4</v>
      </c>
      <c r="C8095">
        <v>6</v>
      </c>
      <c r="D8095">
        <v>55</v>
      </c>
    </row>
    <row r="8096" spans="1:4" x14ac:dyDescent="0.25">
      <c r="A8096">
        <v>3</v>
      </c>
      <c r="B8096">
        <v>8</v>
      </c>
      <c r="C8096">
        <v>5</v>
      </c>
      <c r="D8096">
        <v>73</v>
      </c>
    </row>
    <row r="8097" spans="1:4" x14ac:dyDescent="0.25">
      <c r="A8097">
        <v>8</v>
      </c>
      <c r="B8097">
        <v>6</v>
      </c>
      <c r="C8097">
        <v>4</v>
      </c>
      <c r="D8097">
        <v>41</v>
      </c>
    </row>
    <row r="8098" spans="1:4" x14ac:dyDescent="0.25">
      <c r="A8098">
        <v>6</v>
      </c>
      <c r="B8098">
        <v>9</v>
      </c>
      <c r="C8098">
        <v>2</v>
      </c>
      <c r="D8098">
        <v>50</v>
      </c>
    </row>
    <row r="8099" spans="1:4" x14ac:dyDescent="0.25">
      <c r="A8099">
        <v>2</v>
      </c>
      <c r="B8099">
        <v>9</v>
      </c>
      <c r="C8099">
        <v>3</v>
      </c>
      <c r="D8099">
        <v>61</v>
      </c>
    </row>
    <row r="8100" spans="1:4" x14ac:dyDescent="0.25">
      <c r="A8100">
        <v>3</v>
      </c>
      <c r="B8100">
        <v>5</v>
      </c>
      <c r="C8100">
        <v>0</v>
      </c>
      <c r="D8100">
        <v>60</v>
      </c>
    </row>
    <row r="8101" spans="1:4" x14ac:dyDescent="0.25">
      <c r="A8101">
        <v>8</v>
      </c>
      <c r="B8101">
        <v>9</v>
      </c>
      <c r="C8101">
        <v>4</v>
      </c>
      <c r="D8101">
        <v>52</v>
      </c>
    </row>
    <row r="8102" spans="1:4" x14ac:dyDescent="0.25">
      <c r="A8102">
        <v>7</v>
      </c>
      <c r="B8102">
        <v>7</v>
      </c>
      <c r="C8102">
        <v>6</v>
      </c>
      <c r="D8102">
        <v>31</v>
      </c>
    </row>
    <row r="8103" spans="1:4" x14ac:dyDescent="0.25">
      <c r="A8103">
        <v>6</v>
      </c>
      <c r="B8103">
        <v>5</v>
      </c>
      <c r="C8103">
        <v>1</v>
      </c>
      <c r="D8103">
        <v>66</v>
      </c>
    </row>
    <row r="8104" spans="1:4" x14ac:dyDescent="0.25">
      <c r="A8104">
        <v>1</v>
      </c>
      <c r="B8104">
        <v>9</v>
      </c>
      <c r="C8104">
        <v>7</v>
      </c>
      <c r="D8104">
        <v>16</v>
      </c>
    </row>
    <row r="8105" spans="1:4" x14ac:dyDescent="0.25">
      <c r="A8105">
        <v>9</v>
      </c>
      <c r="B8105">
        <v>8</v>
      </c>
      <c r="C8105">
        <v>9</v>
      </c>
      <c r="D8105">
        <v>93</v>
      </c>
    </row>
    <row r="8106" spans="1:4" x14ac:dyDescent="0.25">
      <c r="A8106">
        <v>3</v>
      </c>
      <c r="B8106">
        <v>9</v>
      </c>
      <c r="C8106">
        <v>5</v>
      </c>
      <c r="D8106">
        <v>59</v>
      </c>
    </row>
    <row r="8107" spans="1:4" x14ac:dyDescent="0.25">
      <c r="A8107">
        <v>5</v>
      </c>
      <c r="B8107">
        <v>4</v>
      </c>
      <c r="C8107">
        <v>9</v>
      </c>
      <c r="D8107">
        <v>78</v>
      </c>
    </row>
    <row r="8108" spans="1:4" x14ac:dyDescent="0.25">
      <c r="A8108">
        <v>7</v>
      </c>
      <c r="B8108">
        <v>8</v>
      </c>
      <c r="C8108">
        <v>2</v>
      </c>
      <c r="D8108">
        <v>79</v>
      </c>
    </row>
    <row r="8109" spans="1:4" x14ac:dyDescent="0.25">
      <c r="A8109">
        <v>7</v>
      </c>
      <c r="B8109">
        <v>8</v>
      </c>
      <c r="C8109">
        <v>1</v>
      </c>
      <c r="D8109">
        <v>50</v>
      </c>
    </row>
    <row r="8110" spans="1:4" x14ac:dyDescent="0.25">
      <c r="A8110">
        <v>3</v>
      </c>
      <c r="B8110">
        <v>8</v>
      </c>
      <c r="C8110">
        <v>7</v>
      </c>
      <c r="D8110">
        <v>38</v>
      </c>
    </row>
    <row r="8111" spans="1:4" x14ac:dyDescent="0.25">
      <c r="A8111">
        <v>4</v>
      </c>
      <c r="B8111">
        <v>7</v>
      </c>
      <c r="C8111">
        <v>3</v>
      </c>
      <c r="D8111">
        <v>80</v>
      </c>
    </row>
    <row r="8112" spans="1:4" x14ac:dyDescent="0.25">
      <c r="A8112">
        <v>7</v>
      </c>
      <c r="B8112">
        <v>7</v>
      </c>
      <c r="C8112">
        <v>6</v>
      </c>
      <c r="D8112">
        <v>58</v>
      </c>
    </row>
    <row r="8113" spans="1:4" x14ac:dyDescent="0.25">
      <c r="A8113">
        <v>8</v>
      </c>
      <c r="B8113">
        <v>9</v>
      </c>
      <c r="C8113">
        <v>6</v>
      </c>
      <c r="D8113">
        <v>44</v>
      </c>
    </row>
    <row r="8114" spans="1:4" x14ac:dyDescent="0.25">
      <c r="A8114">
        <v>2</v>
      </c>
      <c r="B8114">
        <v>5</v>
      </c>
      <c r="C8114">
        <v>9</v>
      </c>
      <c r="D8114">
        <v>70</v>
      </c>
    </row>
    <row r="8115" spans="1:4" x14ac:dyDescent="0.25">
      <c r="A8115">
        <v>9</v>
      </c>
      <c r="B8115">
        <v>9</v>
      </c>
      <c r="C8115">
        <v>8</v>
      </c>
      <c r="D8115">
        <v>45</v>
      </c>
    </row>
    <row r="8116" spans="1:4" x14ac:dyDescent="0.25">
      <c r="A8116">
        <v>7</v>
      </c>
      <c r="B8116">
        <v>9</v>
      </c>
      <c r="C8116">
        <v>9</v>
      </c>
      <c r="D8116">
        <v>40</v>
      </c>
    </row>
    <row r="8117" spans="1:4" x14ac:dyDescent="0.25">
      <c r="A8117">
        <v>8</v>
      </c>
      <c r="B8117">
        <v>9</v>
      </c>
      <c r="C8117">
        <v>7</v>
      </c>
      <c r="D8117">
        <v>57</v>
      </c>
    </row>
    <row r="8118" spans="1:4" x14ac:dyDescent="0.25">
      <c r="A8118">
        <v>6</v>
      </c>
      <c r="B8118">
        <v>4</v>
      </c>
      <c r="C8118">
        <v>7</v>
      </c>
      <c r="D8118">
        <v>61</v>
      </c>
    </row>
    <row r="8119" spans="1:4" x14ac:dyDescent="0.25">
      <c r="A8119">
        <v>6</v>
      </c>
      <c r="B8119">
        <v>8</v>
      </c>
      <c r="C8119">
        <v>6</v>
      </c>
      <c r="D8119">
        <v>72</v>
      </c>
    </row>
    <row r="8120" spans="1:4" x14ac:dyDescent="0.25">
      <c r="A8120">
        <v>9</v>
      </c>
      <c r="B8120">
        <v>6</v>
      </c>
      <c r="C8120">
        <v>9</v>
      </c>
      <c r="D8120">
        <v>83</v>
      </c>
    </row>
    <row r="8121" spans="1:4" x14ac:dyDescent="0.25">
      <c r="A8121">
        <v>4</v>
      </c>
      <c r="B8121">
        <v>5</v>
      </c>
      <c r="C8121">
        <v>4</v>
      </c>
      <c r="D8121">
        <v>36</v>
      </c>
    </row>
    <row r="8122" spans="1:4" x14ac:dyDescent="0.25">
      <c r="A8122">
        <v>5</v>
      </c>
      <c r="B8122">
        <v>5</v>
      </c>
      <c r="C8122">
        <v>8</v>
      </c>
      <c r="D8122">
        <v>61</v>
      </c>
    </row>
    <row r="8123" spans="1:4" x14ac:dyDescent="0.25">
      <c r="A8123">
        <v>9</v>
      </c>
      <c r="B8123">
        <v>8</v>
      </c>
      <c r="C8123">
        <v>6</v>
      </c>
      <c r="D8123">
        <v>90</v>
      </c>
    </row>
    <row r="8124" spans="1:4" x14ac:dyDescent="0.25">
      <c r="A8124">
        <v>1</v>
      </c>
      <c r="B8124">
        <v>5</v>
      </c>
      <c r="C8124">
        <v>2</v>
      </c>
      <c r="D8124">
        <v>22</v>
      </c>
    </row>
    <row r="8125" spans="1:4" x14ac:dyDescent="0.25">
      <c r="A8125">
        <v>4</v>
      </c>
      <c r="B8125">
        <v>8</v>
      </c>
      <c r="C8125">
        <v>5</v>
      </c>
      <c r="D8125">
        <v>35</v>
      </c>
    </row>
    <row r="8126" spans="1:4" x14ac:dyDescent="0.25">
      <c r="A8126">
        <v>7</v>
      </c>
      <c r="B8126">
        <v>5</v>
      </c>
      <c r="C8126">
        <v>2</v>
      </c>
      <c r="D8126">
        <v>59</v>
      </c>
    </row>
    <row r="8127" spans="1:4" x14ac:dyDescent="0.25">
      <c r="A8127">
        <v>9</v>
      </c>
      <c r="B8127">
        <v>9</v>
      </c>
      <c r="C8127">
        <v>5</v>
      </c>
      <c r="D8127">
        <v>89</v>
      </c>
    </row>
    <row r="8128" spans="1:4" x14ac:dyDescent="0.25">
      <c r="A8128">
        <v>6</v>
      </c>
      <c r="B8128">
        <v>4</v>
      </c>
      <c r="C8128">
        <v>7</v>
      </c>
      <c r="D8128">
        <v>66</v>
      </c>
    </row>
    <row r="8129" spans="1:4" x14ac:dyDescent="0.25">
      <c r="A8129">
        <v>8</v>
      </c>
      <c r="B8129">
        <v>5</v>
      </c>
      <c r="C8129">
        <v>8</v>
      </c>
      <c r="D8129">
        <v>88</v>
      </c>
    </row>
    <row r="8130" spans="1:4" x14ac:dyDescent="0.25">
      <c r="A8130">
        <v>9</v>
      </c>
      <c r="B8130">
        <v>5</v>
      </c>
      <c r="C8130">
        <v>1</v>
      </c>
      <c r="D8130">
        <v>91</v>
      </c>
    </row>
    <row r="8131" spans="1:4" x14ac:dyDescent="0.25">
      <c r="A8131">
        <v>4</v>
      </c>
      <c r="B8131">
        <v>6</v>
      </c>
      <c r="C8131">
        <v>5</v>
      </c>
      <c r="D8131">
        <v>53</v>
      </c>
    </row>
    <row r="8132" spans="1:4" x14ac:dyDescent="0.25">
      <c r="A8132">
        <v>1</v>
      </c>
      <c r="B8132">
        <v>4</v>
      </c>
      <c r="C8132">
        <v>2</v>
      </c>
      <c r="D8132">
        <v>64</v>
      </c>
    </row>
    <row r="8133" spans="1:4" x14ac:dyDescent="0.25">
      <c r="A8133">
        <v>8</v>
      </c>
      <c r="B8133">
        <v>9</v>
      </c>
      <c r="C8133">
        <v>6</v>
      </c>
      <c r="D8133">
        <v>40</v>
      </c>
    </row>
    <row r="8134" spans="1:4" x14ac:dyDescent="0.25">
      <c r="A8134">
        <v>2</v>
      </c>
      <c r="B8134">
        <v>4</v>
      </c>
      <c r="C8134">
        <v>3</v>
      </c>
      <c r="D8134">
        <v>24</v>
      </c>
    </row>
    <row r="8135" spans="1:4" x14ac:dyDescent="0.25">
      <c r="A8135">
        <v>1</v>
      </c>
      <c r="B8135">
        <v>4</v>
      </c>
      <c r="C8135">
        <v>4</v>
      </c>
      <c r="D8135">
        <v>59</v>
      </c>
    </row>
    <row r="8136" spans="1:4" x14ac:dyDescent="0.25">
      <c r="A8136">
        <v>7</v>
      </c>
      <c r="B8136">
        <v>5</v>
      </c>
      <c r="C8136">
        <v>9</v>
      </c>
      <c r="D8136">
        <v>49</v>
      </c>
    </row>
    <row r="8137" spans="1:4" x14ac:dyDescent="0.25">
      <c r="A8137">
        <v>9</v>
      </c>
      <c r="B8137">
        <v>7</v>
      </c>
      <c r="C8137">
        <v>5</v>
      </c>
      <c r="D8137">
        <v>85</v>
      </c>
    </row>
    <row r="8138" spans="1:4" x14ac:dyDescent="0.25">
      <c r="A8138">
        <v>9</v>
      </c>
      <c r="B8138">
        <v>5</v>
      </c>
      <c r="C8138">
        <v>7</v>
      </c>
      <c r="D8138">
        <v>47</v>
      </c>
    </row>
    <row r="8139" spans="1:4" x14ac:dyDescent="0.25">
      <c r="A8139">
        <v>3</v>
      </c>
      <c r="B8139">
        <v>8</v>
      </c>
      <c r="C8139">
        <v>1</v>
      </c>
      <c r="D8139">
        <v>54</v>
      </c>
    </row>
    <row r="8140" spans="1:4" x14ac:dyDescent="0.25">
      <c r="A8140">
        <v>6</v>
      </c>
      <c r="B8140">
        <v>6</v>
      </c>
      <c r="C8140">
        <v>3</v>
      </c>
      <c r="D8140">
        <v>82</v>
      </c>
    </row>
    <row r="8141" spans="1:4" x14ac:dyDescent="0.25">
      <c r="A8141">
        <v>7</v>
      </c>
      <c r="B8141">
        <v>4</v>
      </c>
      <c r="C8141">
        <v>3</v>
      </c>
      <c r="D8141">
        <v>31</v>
      </c>
    </row>
    <row r="8142" spans="1:4" x14ac:dyDescent="0.25">
      <c r="A8142">
        <v>9</v>
      </c>
      <c r="B8142">
        <v>8</v>
      </c>
      <c r="C8142">
        <v>5</v>
      </c>
      <c r="D8142">
        <v>67</v>
      </c>
    </row>
    <row r="8143" spans="1:4" x14ac:dyDescent="0.25">
      <c r="A8143">
        <v>2</v>
      </c>
      <c r="B8143">
        <v>9</v>
      </c>
      <c r="C8143">
        <v>3</v>
      </c>
      <c r="D8143">
        <v>58</v>
      </c>
    </row>
    <row r="8144" spans="1:4" x14ac:dyDescent="0.25">
      <c r="A8144">
        <v>8</v>
      </c>
      <c r="B8144">
        <v>8</v>
      </c>
      <c r="C8144">
        <v>4</v>
      </c>
      <c r="D8144">
        <v>36</v>
      </c>
    </row>
    <row r="8145" spans="1:4" x14ac:dyDescent="0.25">
      <c r="A8145">
        <v>7</v>
      </c>
      <c r="B8145">
        <v>7</v>
      </c>
      <c r="C8145">
        <v>4</v>
      </c>
      <c r="D8145">
        <v>66</v>
      </c>
    </row>
    <row r="8146" spans="1:4" x14ac:dyDescent="0.25">
      <c r="A8146">
        <v>4</v>
      </c>
      <c r="B8146">
        <v>4</v>
      </c>
      <c r="C8146">
        <v>7</v>
      </c>
      <c r="D8146">
        <v>39</v>
      </c>
    </row>
    <row r="8147" spans="1:4" x14ac:dyDescent="0.25">
      <c r="A8147">
        <v>2</v>
      </c>
      <c r="B8147">
        <v>5</v>
      </c>
      <c r="C8147">
        <v>3</v>
      </c>
      <c r="D8147">
        <v>61</v>
      </c>
    </row>
    <row r="8148" spans="1:4" x14ac:dyDescent="0.25">
      <c r="A8148">
        <v>8</v>
      </c>
      <c r="B8148">
        <v>4</v>
      </c>
      <c r="C8148">
        <v>5</v>
      </c>
      <c r="D8148">
        <v>64</v>
      </c>
    </row>
    <row r="8149" spans="1:4" x14ac:dyDescent="0.25">
      <c r="A8149">
        <v>5</v>
      </c>
      <c r="B8149">
        <v>6</v>
      </c>
      <c r="C8149">
        <v>6</v>
      </c>
      <c r="D8149">
        <v>31</v>
      </c>
    </row>
    <row r="8150" spans="1:4" x14ac:dyDescent="0.25">
      <c r="A8150">
        <v>6</v>
      </c>
      <c r="B8150">
        <v>4</v>
      </c>
      <c r="C8150">
        <v>7</v>
      </c>
      <c r="D8150">
        <v>39</v>
      </c>
    </row>
    <row r="8151" spans="1:4" x14ac:dyDescent="0.25">
      <c r="A8151">
        <v>7</v>
      </c>
      <c r="B8151">
        <v>8</v>
      </c>
      <c r="C8151">
        <v>8</v>
      </c>
      <c r="D8151">
        <v>78</v>
      </c>
    </row>
    <row r="8152" spans="1:4" x14ac:dyDescent="0.25">
      <c r="A8152">
        <v>1</v>
      </c>
      <c r="B8152">
        <v>8</v>
      </c>
      <c r="C8152">
        <v>9</v>
      </c>
      <c r="D8152">
        <v>43</v>
      </c>
    </row>
    <row r="8153" spans="1:4" x14ac:dyDescent="0.25">
      <c r="A8153">
        <v>8</v>
      </c>
      <c r="B8153">
        <v>5</v>
      </c>
      <c r="C8153">
        <v>7</v>
      </c>
      <c r="D8153">
        <v>62</v>
      </c>
    </row>
    <row r="8154" spans="1:4" x14ac:dyDescent="0.25">
      <c r="A8154">
        <v>4</v>
      </c>
      <c r="B8154">
        <v>5</v>
      </c>
      <c r="C8154">
        <v>3</v>
      </c>
      <c r="D8154">
        <v>80</v>
      </c>
    </row>
    <row r="8155" spans="1:4" x14ac:dyDescent="0.25">
      <c r="A8155">
        <v>9</v>
      </c>
      <c r="B8155">
        <v>5</v>
      </c>
      <c r="C8155">
        <v>3</v>
      </c>
      <c r="D8155">
        <v>51</v>
      </c>
    </row>
    <row r="8156" spans="1:4" x14ac:dyDescent="0.25">
      <c r="A8156">
        <v>1</v>
      </c>
      <c r="B8156">
        <v>9</v>
      </c>
      <c r="C8156">
        <v>9</v>
      </c>
      <c r="D8156">
        <v>40</v>
      </c>
    </row>
    <row r="8157" spans="1:4" x14ac:dyDescent="0.25">
      <c r="A8157">
        <v>2</v>
      </c>
      <c r="B8157">
        <v>6</v>
      </c>
      <c r="C8157">
        <v>4</v>
      </c>
      <c r="D8157">
        <v>48</v>
      </c>
    </row>
    <row r="8158" spans="1:4" x14ac:dyDescent="0.25">
      <c r="A8158">
        <v>6</v>
      </c>
      <c r="B8158">
        <v>9</v>
      </c>
      <c r="C8158">
        <v>2</v>
      </c>
      <c r="D8158">
        <v>38</v>
      </c>
    </row>
    <row r="8159" spans="1:4" x14ac:dyDescent="0.25">
      <c r="A8159">
        <v>1</v>
      </c>
      <c r="B8159">
        <v>9</v>
      </c>
      <c r="C8159">
        <v>1</v>
      </c>
      <c r="D8159">
        <v>61</v>
      </c>
    </row>
    <row r="8160" spans="1:4" x14ac:dyDescent="0.25">
      <c r="A8160">
        <v>4</v>
      </c>
      <c r="B8160">
        <v>9</v>
      </c>
      <c r="C8160">
        <v>1</v>
      </c>
      <c r="D8160">
        <v>42</v>
      </c>
    </row>
    <row r="8161" spans="1:4" x14ac:dyDescent="0.25">
      <c r="A8161">
        <v>8</v>
      </c>
      <c r="B8161">
        <v>4</v>
      </c>
      <c r="C8161">
        <v>8</v>
      </c>
      <c r="D8161">
        <v>57</v>
      </c>
    </row>
    <row r="8162" spans="1:4" x14ac:dyDescent="0.25">
      <c r="A8162">
        <v>5</v>
      </c>
      <c r="B8162">
        <v>7</v>
      </c>
      <c r="C8162">
        <v>7</v>
      </c>
      <c r="D8162">
        <v>26</v>
      </c>
    </row>
    <row r="8163" spans="1:4" x14ac:dyDescent="0.25">
      <c r="A8163">
        <v>9</v>
      </c>
      <c r="B8163">
        <v>4</v>
      </c>
      <c r="C8163">
        <v>5</v>
      </c>
      <c r="D8163">
        <v>58</v>
      </c>
    </row>
    <row r="8164" spans="1:4" x14ac:dyDescent="0.25">
      <c r="A8164">
        <v>6</v>
      </c>
      <c r="B8164">
        <v>5</v>
      </c>
      <c r="C8164">
        <v>8</v>
      </c>
      <c r="D8164">
        <v>40</v>
      </c>
    </row>
    <row r="8165" spans="1:4" x14ac:dyDescent="0.25">
      <c r="A8165">
        <v>1</v>
      </c>
      <c r="B8165">
        <v>6</v>
      </c>
      <c r="C8165">
        <v>4</v>
      </c>
      <c r="D8165">
        <v>26</v>
      </c>
    </row>
    <row r="8166" spans="1:4" x14ac:dyDescent="0.25">
      <c r="A8166">
        <v>6</v>
      </c>
      <c r="B8166">
        <v>9</v>
      </c>
      <c r="C8166">
        <v>9</v>
      </c>
      <c r="D8166">
        <v>78</v>
      </c>
    </row>
    <row r="8167" spans="1:4" x14ac:dyDescent="0.25">
      <c r="A8167">
        <v>6</v>
      </c>
      <c r="B8167">
        <v>4</v>
      </c>
      <c r="C8167">
        <v>0</v>
      </c>
      <c r="D8167">
        <v>62</v>
      </c>
    </row>
    <row r="8168" spans="1:4" x14ac:dyDescent="0.25">
      <c r="A8168">
        <v>6</v>
      </c>
      <c r="B8168">
        <v>8</v>
      </c>
      <c r="C8168">
        <v>7</v>
      </c>
      <c r="D8168">
        <v>90</v>
      </c>
    </row>
    <row r="8169" spans="1:4" x14ac:dyDescent="0.25">
      <c r="A8169">
        <v>8</v>
      </c>
      <c r="B8169">
        <v>9</v>
      </c>
      <c r="C8169">
        <v>2</v>
      </c>
      <c r="D8169">
        <v>50</v>
      </c>
    </row>
    <row r="8170" spans="1:4" x14ac:dyDescent="0.25">
      <c r="A8170">
        <v>6</v>
      </c>
      <c r="B8170">
        <v>4</v>
      </c>
      <c r="C8170">
        <v>8</v>
      </c>
      <c r="D8170">
        <v>57</v>
      </c>
    </row>
    <row r="8171" spans="1:4" x14ac:dyDescent="0.25">
      <c r="A8171">
        <v>5</v>
      </c>
      <c r="B8171">
        <v>8</v>
      </c>
      <c r="C8171">
        <v>0</v>
      </c>
      <c r="D8171">
        <v>62</v>
      </c>
    </row>
    <row r="8172" spans="1:4" x14ac:dyDescent="0.25">
      <c r="A8172">
        <v>2</v>
      </c>
      <c r="B8172">
        <v>4</v>
      </c>
      <c r="C8172">
        <v>2</v>
      </c>
      <c r="D8172">
        <v>74</v>
      </c>
    </row>
    <row r="8173" spans="1:4" x14ac:dyDescent="0.25">
      <c r="A8173">
        <v>4</v>
      </c>
      <c r="B8173">
        <v>4</v>
      </c>
      <c r="C8173">
        <v>0</v>
      </c>
      <c r="D8173">
        <v>74</v>
      </c>
    </row>
    <row r="8174" spans="1:4" x14ac:dyDescent="0.25">
      <c r="A8174">
        <v>5</v>
      </c>
      <c r="B8174">
        <v>9</v>
      </c>
      <c r="C8174">
        <v>0</v>
      </c>
      <c r="D8174">
        <v>40</v>
      </c>
    </row>
    <row r="8175" spans="1:4" x14ac:dyDescent="0.25">
      <c r="A8175">
        <v>4</v>
      </c>
      <c r="B8175">
        <v>4</v>
      </c>
      <c r="C8175">
        <v>5</v>
      </c>
      <c r="D8175">
        <v>81</v>
      </c>
    </row>
    <row r="8176" spans="1:4" x14ac:dyDescent="0.25">
      <c r="A8176">
        <v>2</v>
      </c>
      <c r="B8176">
        <v>5</v>
      </c>
      <c r="C8176">
        <v>3</v>
      </c>
      <c r="D8176">
        <v>45</v>
      </c>
    </row>
    <row r="8177" spans="1:4" x14ac:dyDescent="0.25">
      <c r="A8177">
        <v>7</v>
      </c>
      <c r="B8177">
        <v>8</v>
      </c>
      <c r="C8177">
        <v>9</v>
      </c>
      <c r="D8177">
        <v>50</v>
      </c>
    </row>
    <row r="8178" spans="1:4" x14ac:dyDescent="0.25">
      <c r="A8178">
        <v>2</v>
      </c>
      <c r="B8178">
        <v>6</v>
      </c>
      <c r="C8178">
        <v>3</v>
      </c>
      <c r="D8178">
        <v>17</v>
      </c>
    </row>
    <row r="8179" spans="1:4" x14ac:dyDescent="0.25">
      <c r="A8179">
        <v>1</v>
      </c>
      <c r="B8179">
        <v>7</v>
      </c>
      <c r="C8179">
        <v>4</v>
      </c>
      <c r="D8179">
        <v>31</v>
      </c>
    </row>
    <row r="8180" spans="1:4" x14ac:dyDescent="0.25">
      <c r="A8180">
        <v>5</v>
      </c>
      <c r="B8180">
        <v>9</v>
      </c>
      <c r="C8180">
        <v>2</v>
      </c>
      <c r="D8180">
        <v>40</v>
      </c>
    </row>
    <row r="8181" spans="1:4" x14ac:dyDescent="0.25">
      <c r="A8181">
        <v>1</v>
      </c>
      <c r="B8181">
        <v>8</v>
      </c>
      <c r="C8181">
        <v>1</v>
      </c>
      <c r="D8181">
        <v>61</v>
      </c>
    </row>
    <row r="8182" spans="1:4" x14ac:dyDescent="0.25">
      <c r="A8182">
        <v>1</v>
      </c>
      <c r="B8182">
        <v>5</v>
      </c>
      <c r="C8182">
        <v>9</v>
      </c>
      <c r="D8182">
        <v>26</v>
      </c>
    </row>
    <row r="8183" spans="1:4" x14ac:dyDescent="0.25">
      <c r="A8183">
        <v>1</v>
      </c>
      <c r="B8183">
        <v>8</v>
      </c>
      <c r="C8183">
        <v>7</v>
      </c>
      <c r="D8183">
        <v>20</v>
      </c>
    </row>
    <row r="8184" spans="1:4" x14ac:dyDescent="0.25">
      <c r="A8184">
        <v>6</v>
      </c>
      <c r="B8184">
        <v>6</v>
      </c>
      <c r="C8184">
        <v>6</v>
      </c>
      <c r="D8184">
        <v>73</v>
      </c>
    </row>
    <row r="8185" spans="1:4" x14ac:dyDescent="0.25">
      <c r="A8185">
        <v>9</v>
      </c>
      <c r="B8185">
        <v>9</v>
      </c>
      <c r="C8185">
        <v>9</v>
      </c>
      <c r="D8185">
        <v>55</v>
      </c>
    </row>
    <row r="8186" spans="1:4" x14ac:dyDescent="0.25">
      <c r="A8186">
        <v>1</v>
      </c>
      <c r="B8186">
        <v>8</v>
      </c>
      <c r="C8186">
        <v>3</v>
      </c>
      <c r="D8186">
        <v>37</v>
      </c>
    </row>
    <row r="8187" spans="1:4" x14ac:dyDescent="0.25">
      <c r="A8187">
        <v>5</v>
      </c>
      <c r="B8187">
        <v>5</v>
      </c>
      <c r="C8187">
        <v>1</v>
      </c>
      <c r="D8187">
        <v>35</v>
      </c>
    </row>
    <row r="8188" spans="1:4" x14ac:dyDescent="0.25">
      <c r="A8188">
        <v>9</v>
      </c>
      <c r="B8188">
        <v>9</v>
      </c>
      <c r="C8188">
        <v>8</v>
      </c>
      <c r="D8188">
        <v>90</v>
      </c>
    </row>
    <row r="8189" spans="1:4" x14ac:dyDescent="0.25">
      <c r="A8189">
        <v>9</v>
      </c>
      <c r="B8189">
        <v>5</v>
      </c>
      <c r="C8189">
        <v>7</v>
      </c>
      <c r="D8189">
        <v>36</v>
      </c>
    </row>
    <row r="8190" spans="1:4" x14ac:dyDescent="0.25">
      <c r="A8190">
        <v>1</v>
      </c>
      <c r="B8190">
        <v>9</v>
      </c>
      <c r="C8190">
        <v>3</v>
      </c>
      <c r="D8190">
        <v>38</v>
      </c>
    </row>
    <row r="8191" spans="1:4" x14ac:dyDescent="0.25">
      <c r="A8191">
        <v>8</v>
      </c>
      <c r="B8191">
        <v>7</v>
      </c>
      <c r="C8191">
        <v>4</v>
      </c>
      <c r="D8191">
        <v>65</v>
      </c>
    </row>
    <row r="8192" spans="1:4" x14ac:dyDescent="0.25">
      <c r="A8192">
        <v>1</v>
      </c>
      <c r="B8192">
        <v>6</v>
      </c>
      <c r="C8192">
        <v>9</v>
      </c>
      <c r="D8192">
        <v>66</v>
      </c>
    </row>
    <row r="8193" spans="1:4" x14ac:dyDescent="0.25">
      <c r="A8193">
        <v>8</v>
      </c>
      <c r="B8193">
        <v>7</v>
      </c>
      <c r="C8193">
        <v>5</v>
      </c>
      <c r="D8193">
        <v>88</v>
      </c>
    </row>
    <row r="8194" spans="1:4" x14ac:dyDescent="0.25">
      <c r="A8194">
        <v>1</v>
      </c>
      <c r="B8194">
        <v>4</v>
      </c>
      <c r="C8194">
        <v>3</v>
      </c>
      <c r="D8194">
        <v>53</v>
      </c>
    </row>
    <row r="8195" spans="1:4" x14ac:dyDescent="0.25">
      <c r="A8195">
        <v>5</v>
      </c>
      <c r="B8195">
        <v>5</v>
      </c>
      <c r="C8195">
        <v>1</v>
      </c>
      <c r="D8195">
        <v>27</v>
      </c>
    </row>
    <row r="8196" spans="1:4" x14ac:dyDescent="0.25">
      <c r="A8196">
        <v>8</v>
      </c>
      <c r="B8196">
        <v>7</v>
      </c>
      <c r="C8196">
        <v>4</v>
      </c>
      <c r="D8196">
        <v>90</v>
      </c>
    </row>
    <row r="8197" spans="1:4" x14ac:dyDescent="0.25">
      <c r="A8197">
        <v>6</v>
      </c>
      <c r="B8197">
        <v>5</v>
      </c>
      <c r="C8197">
        <v>0</v>
      </c>
      <c r="D8197">
        <v>50</v>
      </c>
    </row>
    <row r="8198" spans="1:4" x14ac:dyDescent="0.25">
      <c r="A8198">
        <v>9</v>
      </c>
      <c r="B8198">
        <v>9</v>
      </c>
      <c r="C8198">
        <v>6</v>
      </c>
      <c r="D8198">
        <v>49</v>
      </c>
    </row>
    <row r="8199" spans="1:4" x14ac:dyDescent="0.25">
      <c r="A8199">
        <v>1</v>
      </c>
      <c r="B8199">
        <v>5</v>
      </c>
      <c r="C8199">
        <v>8</v>
      </c>
      <c r="D8199">
        <v>71</v>
      </c>
    </row>
    <row r="8200" spans="1:4" x14ac:dyDescent="0.25">
      <c r="A8200">
        <v>9</v>
      </c>
      <c r="B8200">
        <v>4</v>
      </c>
      <c r="C8200">
        <v>2</v>
      </c>
      <c r="D8200">
        <v>72</v>
      </c>
    </row>
    <row r="8201" spans="1:4" x14ac:dyDescent="0.25">
      <c r="A8201">
        <v>1</v>
      </c>
      <c r="B8201">
        <v>5</v>
      </c>
      <c r="C8201">
        <v>5</v>
      </c>
      <c r="D8201">
        <v>21</v>
      </c>
    </row>
    <row r="8202" spans="1:4" x14ac:dyDescent="0.25">
      <c r="A8202">
        <v>3</v>
      </c>
      <c r="B8202">
        <v>9</v>
      </c>
      <c r="C8202">
        <v>8</v>
      </c>
      <c r="D8202">
        <v>73</v>
      </c>
    </row>
    <row r="8203" spans="1:4" x14ac:dyDescent="0.25">
      <c r="A8203">
        <v>1</v>
      </c>
      <c r="B8203">
        <v>9</v>
      </c>
      <c r="C8203">
        <v>3</v>
      </c>
      <c r="D8203">
        <v>68</v>
      </c>
    </row>
    <row r="8204" spans="1:4" x14ac:dyDescent="0.25">
      <c r="A8204">
        <v>3</v>
      </c>
      <c r="B8204">
        <v>7</v>
      </c>
      <c r="C8204">
        <v>5</v>
      </c>
      <c r="D8204">
        <v>74</v>
      </c>
    </row>
    <row r="8205" spans="1:4" x14ac:dyDescent="0.25">
      <c r="A8205">
        <v>2</v>
      </c>
      <c r="B8205">
        <v>6</v>
      </c>
      <c r="C8205">
        <v>2</v>
      </c>
      <c r="D8205">
        <v>72</v>
      </c>
    </row>
    <row r="8206" spans="1:4" x14ac:dyDescent="0.25">
      <c r="A8206">
        <v>2</v>
      </c>
      <c r="B8206">
        <v>8</v>
      </c>
      <c r="C8206">
        <v>8</v>
      </c>
      <c r="D8206">
        <v>38</v>
      </c>
    </row>
    <row r="8207" spans="1:4" x14ac:dyDescent="0.25">
      <c r="A8207">
        <v>9</v>
      </c>
      <c r="B8207">
        <v>7</v>
      </c>
      <c r="C8207">
        <v>6</v>
      </c>
      <c r="D8207">
        <v>78</v>
      </c>
    </row>
    <row r="8208" spans="1:4" x14ac:dyDescent="0.25">
      <c r="A8208">
        <v>8</v>
      </c>
      <c r="B8208">
        <v>4</v>
      </c>
      <c r="C8208">
        <v>6</v>
      </c>
      <c r="D8208">
        <v>55</v>
      </c>
    </row>
    <row r="8209" spans="1:4" x14ac:dyDescent="0.25">
      <c r="A8209">
        <v>1</v>
      </c>
      <c r="B8209">
        <v>8</v>
      </c>
      <c r="C8209">
        <v>3</v>
      </c>
      <c r="D8209">
        <v>24</v>
      </c>
    </row>
    <row r="8210" spans="1:4" x14ac:dyDescent="0.25">
      <c r="A8210">
        <v>4</v>
      </c>
      <c r="B8210">
        <v>5</v>
      </c>
      <c r="C8210">
        <v>5</v>
      </c>
      <c r="D8210">
        <v>72</v>
      </c>
    </row>
    <row r="8211" spans="1:4" x14ac:dyDescent="0.25">
      <c r="A8211">
        <v>1</v>
      </c>
      <c r="B8211">
        <v>7</v>
      </c>
      <c r="C8211">
        <v>7</v>
      </c>
      <c r="D8211">
        <v>38</v>
      </c>
    </row>
    <row r="8212" spans="1:4" x14ac:dyDescent="0.25">
      <c r="A8212">
        <v>1</v>
      </c>
      <c r="B8212">
        <v>8</v>
      </c>
      <c r="C8212">
        <v>5</v>
      </c>
      <c r="D8212">
        <v>73</v>
      </c>
    </row>
    <row r="8213" spans="1:4" x14ac:dyDescent="0.25">
      <c r="A8213">
        <v>4</v>
      </c>
      <c r="B8213">
        <v>7</v>
      </c>
      <c r="C8213">
        <v>5</v>
      </c>
      <c r="D8213">
        <v>60</v>
      </c>
    </row>
    <row r="8214" spans="1:4" x14ac:dyDescent="0.25">
      <c r="A8214">
        <v>2</v>
      </c>
      <c r="B8214">
        <v>5</v>
      </c>
      <c r="C8214">
        <v>3</v>
      </c>
      <c r="D8214">
        <v>38</v>
      </c>
    </row>
    <row r="8215" spans="1:4" x14ac:dyDescent="0.25">
      <c r="A8215">
        <v>3</v>
      </c>
      <c r="B8215">
        <v>9</v>
      </c>
      <c r="C8215">
        <v>7</v>
      </c>
      <c r="D8215">
        <v>74</v>
      </c>
    </row>
    <row r="8216" spans="1:4" x14ac:dyDescent="0.25">
      <c r="A8216">
        <v>9</v>
      </c>
      <c r="B8216">
        <v>7</v>
      </c>
      <c r="C8216">
        <v>9</v>
      </c>
      <c r="D8216">
        <v>86</v>
      </c>
    </row>
    <row r="8217" spans="1:4" x14ac:dyDescent="0.25">
      <c r="A8217">
        <v>2</v>
      </c>
      <c r="B8217">
        <v>4</v>
      </c>
      <c r="C8217">
        <v>7</v>
      </c>
      <c r="D8217">
        <v>62</v>
      </c>
    </row>
    <row r="8218" spans="1:4" x14ac:dyDescent="0.25">
      <c r="A8218">
        <v>4</v>
      </c>
      <c r="B8218">
        <v>8</v>
      </c>
      <c r="C8218">
        <v>8</v>
      </c>
      <c r="D8218">
        <v>80</v>
      </c>
    </row>
    <row r="8219" spans="1:4" x14ac:dyDescent="0.25">
      <c r="A8219">
        <v>1</v>
      </c>
      <c r="B8219">
        <v>8</v>
      </c>
      <c r="C8219">
        <v>5</v>
      </c>
      <c r="D8219">
        <v>62</v>
      </c>
    </row>
    <row r="8220" spans="1:4" x14ac:dyDescent="0.25">
      <c r="A8220">
        <v>2</v>
      </c>
      <c r="B8220">
        <v>8</v>
      </c>
      <c r="C8220">
        <v>1</v>
      </c>
      <c r="D8220">
        <v>22</v>
      </c>
    </row>
    <row r="8221" spans="1:4" x14ac:dyDescent="0.25">
      <c r="A8221">
        <v>5</v>
      </c>
      <c r="B8221">
        <v>7</v>
      </c>
      <c r="C8221">
        <v>3</v>
      </c>
      <c r="D8221">
        <v>28</v>
      </c>
    </row>
    <row r="8222" spans="1:4" x14ac:dyDescent="0.25">
      <c r="A8222">
        <v>1</v>
      </c>
      <c r="B8222">
        <v>5</v>
      </c>
      <c r="C8222">
        <v>3</v>
      </c>
      <c r="D8222">
        <v>41</v>
      </c>
    </row>
    <row r="8223" spans="1:4" x14ac:dyDescent="0.25">
      <c r="A8223">
        <v>7</v>
      </c>
      <c r="B8223">
        <v>7</v>
      </c>
      <c r="C8223">
        <v>7</v>
      </c>
      <c r="D8223">
        <v>34</v>
      </c>
    </row>
    <row r="8224" spans="1:4" x14ac:dyDescent="0.25">
      <c r="A8224">
        <v>4</v>
      </c>
      <c r="B8224">
        <v>7</v>
      </c>
      <c r="C8224">
        <v>4</v>
      </c>
      <c r="D8224">
        <v>52</v>
      </c>
    </row>
    <row r="8225" spans="1:4" x14ac:dyDescent="0.25">
      <c r="A8225">
        <v>6</v>
      </c>
      <c r="B8225">
        <v>9</v>
      </c>
      <c r="C8225">
        <v>3</v>
      </c>
      <c r="D8225">
        <v>71</v>
      </c>
    </row>
    <row r="8226" spans="1:4" x14ac:dyDescent="0.25">
      <c r="A8226">
        <v>8</v>
      </c>
      <c r="B8226">
        <v>8</v>
      </c>
      <c r="C8226">
        <v>7</v>
      </c>
      <c r="D8226">
        <v>68</v>
      </c>
    </row>
    <row r="8227" spans="1:4" x14ac:dyDescent="0.25">
      <c r="A8227">
        <v>6</v>
      </c>
      <c r="B8227">
        <v>5</v>
      </c>
      <c r="C8227">
        <v>2</v>
      </c>
      <c r="D8227">
        <v>47</v>
      </c>
    </row>
    <row r="8228" spans="1:4" x14ac:dyDescent="0.25">
      <c r="A8228">
        <v>2</v>
      </c>
      <c r="B8228">
        <v>6</v>
      </c>
      <c r="C8228">
        <v>1</v>
      </c>
      <c r="D8228">
        <v>73</v>
      </c>
    </row>
    <row r="8229" spans="1:4" x14ac:dyDescent="0.25">
      <c r="A8229">
        <v>1</v>
      </c>
      <c r="B8229">
        <v>5</v>
      </c>
      <c r="C8229">
        <v>3</v>
      </c>
      <c r="D8229">
        <v>33</v>
      </c>
    </row>
    <row r="8230" spans="1:4" x14ac:dyDescent="0.25">
      <c r="A8230">
        <v>8</v>
      </c>
      <c r="B8230">
        <v>7</v>
      </c>
      <c r="C8230">
        <v>0</v>
      </c>
      <c r="D8230">
        <v>83</v>
      </c>
    </row>
    <row r="8231" spans="1:4" x14ac:dyDescent="0.25">
      <c r="A8231">
        <v>8</v>
      </c>
      <c r="B8231">
        <v>4</v>
      </c>
      <c r="C8231">
        <v>0</v>
      </c>
      <c r="D8231">
        <v>48</v>
      </c>
    </row>
    <row r="8232" spans="1:4" x14ac:dyDescent="0.25">
      <c r="A8232">
        <v>9</v>
      </c>
      <c r="B8232">
        <v>5</v>
      </c>
      <c r="C8232">
        <v>4</v>
      </c>
      <c r="D8232">
        <v>39</v>
      </c>
    </row>
    <row r="8233" spans="1:4" x14ac:dyDescent="0.25">
      <c r="A8233">
        <v>6</v>
      </c>
      <c r="B8233">
        <v>8</v>
      </c>
      <c r="C8233">
        <v>0</v>
      </c>
      <c r="D8233">
        <v>29</v>
      </c>
    </row>
    <row r="8234" spans="1:4" x14ac:dyDescent="0.25">
      <c r="A8234">
        <v>1</v>
      </c>
      <c r="B8234">
        <v>4</v>
      </c>
      <c r="C8234">
        <v>3</v>
      </c>
      <c r="D8234">
        <v>36</v>
      </c>
    </row>
    <row r="8235" spans="1:4" x14ac:dyDescent="0.25">
      <c r="A8235">
        <v>9</v>
      </c>
      <c r="B8235">
        <v>6</v>
      </c>
      <c r="C8235">
        <v>7</v>
      </c>
      <c r="D8235">
        <v>94</v>
      </c>
    </row>
    <row r="8236" spans="1:4" x14ac:dyDescent="0.25">
      <c r="A8236">
        <v>3</v>
      </c>
      <c r="B8236">
        <v>6</v>
      </c>
      <c r="C8236">
        <v>7</v>
      </c>
      <c r="D8236">
        <v>73</v>
      </c>
    </row>
    <row r="8237" spans="1:4" x14ac:dyDescent="0.25">
      <c r="A8237">
        <v>6</v>
      </c>
      <c r="B8237">
        <v>4</v>
      </c>
      <c r="C8237">
        <v>1</v>
      </c>
      <c r="D8237">
        <v>28</v>
      </c>
    </row>
    <row r="8238" spans="1:4" x14ac:dyDescent="0.25">
      <c r="A8238">
        <v>9</v>
      </c>
      <c r="B8238">
        <v>6</v>
      </c>
      <c r="C8238">
        <v>2</v>
      </c>
      <c r="D8238">
        <v>49</v>
      </c>
    </row>
    <row r="8239" spans="1:4" x14ac:dyDescent="0.25">
      <c r="A8239">
        <v>3</v>
      </c>
      <c r="B8239">
        <v>4</v>
      </c>
      <c r="C8239">
        <v>2</v>
      </c>
      <c r="D8239">
        <v>73</v>
      </c>
    </row>
    <row r="8240" spans="1:4" x14ac:dyDescent="0.25">
      <c r="A8240">
        <v>5</v>
      </c>
      <c r="B8240">
        <v>7</v>
      </c>
      <c r="C8240">
        <v>0</v>
      </c>
      <c r="D8240">
        <v>83</v>
      </c>
    </row>
    <row r="8241" spans="1:4" x14ac:dyDescent="0.25">
      <c r="A8241">
        <v>5</v>
      </c>
      <c r="B8241">
        <v>4</v>
      </c>
      <c r="C8241">
        <v>2</v>
      </c>
      <c r="D8241">
        <v>73</v>
      </c>
    </row>
    <row r="8242" spans="1:4" x14ac:dyDescent="0.25">
      <c r="A8242">
        <v>7</v>
      </c>
      <c r="B8242">
        <v>7</v>
      </c>
      <c r="C8242">
        <v>7</v>
      </c>
      <c r="D8242">
        <v>50</v>
      </c>
    </row>
    <row r="8243" spans="1:4" x14ac:dyDescent="0.25">
      <c r="A8243">
        <v>4</v>
      </c>
      <c r="B8243">
        <v>8</v>
      </c>
      <c r="C8243">
        <v>5</v>
      </c>
      <c r="D8243">
        <v>74</v>
      </c>
    </row>
    <row r="8244" spans="1:4" x14ac:dyDescent="0.25">
      <c r="A8244">
        <v>4</v>
      </c>
      <c r="B8244">
        <v>8</v>
      </c>
      <c r="C8244">
        <v>4</v>
      </c>
      <c r="D8244">
        <v>71</v>
      </c>
    </row>
    <row r="8245" spans="1:4" x14ac:dyDescent="0.25">
      <c r="A8245">
        <v>7</v>
      </c>
      <c r="B8245">
        <v>6</v>
      </c>
      <c r="C8245">
        <v>9</v>
      </c>
      <c r="D8245">
        <v>92</v>
      </c>
    </row>
    <row r="8246" spans="1:4" x14ac:dyDescent="0.25">
      <c r="A8246">
        <v>9</v>
      </c>
      <c r="B8246">
        <v>9</v>
      </c>
      <c r="C8246">
        <v>8</v>
      </c>
      <c r="D8246">
        <v>78</v>
      </c>
    </row>
    <row r="8247" spans="1:4" x14ac:dyDescent="0.25">
      <c r="A8247">
        <v>4</v>
      </c>
      <c r="B8247">
        <v>9</v>
      </c>
      <c r="C8247">
        <v>6</v>
      </c>
      <c r="D8247">
        <v>64</v>
      </c>
    </row>
    <row r="8248" spans="1:4" x14ac:dyDescent="0.25">
      <c r="A8248">
        <v>4</v>
      </c>
      <c r="B8248">
        <v>4</v>
      </c>
      <c r="C8248">
        <v>5</v>
      </c>
      <c r="D8248">
        <v>37</v>
      </c>
    </row>
    <row r="8249" spans="1:4" x14ac:dyDescent="0.25">
      <c r="A8249">
        <v>6</v>
      </c>
      <c r="B8249">
        <v>7</v>
      </c>
      <c r="C8249">
        <v>4</v>
      </c>
      <c r="D8249">
        <v>49</v>
      </c>
    </row>
    <row r="8250" spans="1:4" x14ac:dyDescent="0.25">
      <c r="A8250">
        <v>6</v>
      </c>
      <c r="B8250">
        <v>8</v>
      </c>
      <c r="C8250">
        <v>4</v>
      </c>
      <c r="D8250">
        <v>53</v>
      </c>
    </row>
    <row r="8251" spans="1:4" x14ac:dyDescent="0.25">
      <c r="A8251">
        <v>7</v>
      </c>
      <c r="B8251">
        <v>8</v>
      </c>
      <c r="C8251">
        <v>9</v>
      </c>
      <c r="D8251">
        <v>95</v>
      </c>
    </row>
    <row r="8252" spans="1:4" x14ac:dyDescent="0.25">
      <c r="A8252">
        <v>1</v>
      </c>
      <c r="B8252">
        <v>8</v>
      </c>
      <c r="C8252">
        <v>8</v>
      </c>
      <c r="D8252">
        <v>50</v>
      </c>
    </row>
    <row r="8253" spans="1:4" x14ac:dyDescent="0.25">
      <c r="A8253">
        <v>3</v>
      </c>
      <c r="B8253">
        <v>6</v>
      </c>
      <c r="C8253">
        <v>9</v>
      </c>
      <c r="D8253">
        <v>62</v>
      </c>
    </row>
    <row r="8254" spans="1:4" x14ac:dyDescent="0.25">
      <c r="A8254">
        <v>9</v>
      </c>
      <c r="B8254">
        <v>8</v>
      </c>
      <c r="C8254">
        <v>5</v>
      </c>
      <c r="D8254">
        <v>74</v>
      </c>
    </row>
    <row r="8255" spans="1:4" x14ac:dyDescent="0.25">
      <c r="A8255">
        <v>6</v>
      </c>
      <c r="B8255">
        <v>9</v>
      </c>
      <c r="C8255">
        <v>3</v>
      </c>
      <c r="D8255">
        <v>70</v>
      </c>
    </row>
    <row r="8256" spans="1:4" x14ac:dyDescent="0.25">
      <c r="A8256">
        <v>6</v>
      </c>
      <c r="B8256">
        <v>5</v>
      </c>
      <c r="C8256">
        <v>3</v>
      </c>
      <c r="D8256">
        <v>29</v>
      </c>
    </row>
    <row r="8257" spans="1:4" x14ac:dyDescent="0.25">
      <c r="A8257">
        <v>5</v>
      </c>
      <c r="B8257">
        <v>6</v>
      </c>
      <c r="C8257">
        <v>3</v>
      </c>
      <c r="D8257">
        <v>81</v>
      </c>
    </row>
    <row r="8258" spans="1:4" x14ac:dyDescent="0.25">
      <c r="A8258">
        <v>3</v>
      </c>
      <c r="B8258">
        <v>4</v>
      </c>
      <c r="C8258">
        <v>5</v>
      </c>
      <c r="D8258">
        <v>58</v>
      </c>
    </row>
    <row r="8259" spans="1:4" x14ac:dyDescent="0.25">
      <c r="A8259">
        <v>5</v>
      </c>
      <c r="B8259">
        <v>5</v>
      </c>
      <c r="C8259">
        <v>0</v>
      </c>
      <c r="D8259">
        <v>57</v>
      </c>
    </row>
    <row r="8260" spans="1:4" x14ac:dyDescent="0.25">
      <c r="A8260">
        <v>1</v>
      </c>
      <c r="B8260">
        <v>6</v>
      </c>
      <c r="C8260">
        <v>8</v>
      </c>
      <c r="D8260">
        <v>61</v>
      </c>
    </row>
    <row r="8261" spans="1:4" x14ac:dyDescent="0.25">
      <c r="A8261">
        <v>3</v>
      </c>
      <c r="B8261">
        <v>6</v>
      </c>
      <c r="C8261">
        <v>1</v>
      </c>
      <c r="D8261">
        <v>56</v>
      </c>
    </row>
    <row r="8262" spans="1:4" x14ac:dyDescent="0.25">
      <c r="A8262">
        <v>4</v>
      </c>
      <c r="B8262">
        <v>7</v>
      </c>
      <c r="C8262">
        <v>1</v>
      </c>
      <c r="D8262">
        <v>44</v>
      </c>
    </row>
    <row r="8263" spans="1:4" x14ac:dyDescent="0.25">
      <c r="A8263">
        <v>5</v>
      </c>
      <c r="B8263">
        <v>5</v>
      </c>
      <c r="C8263">
        <v>4</v>
      </c>
      <c r="D8263">
        <v>30</v>
      </c>
    </row>
    <row r="8264" spans="1:4" x14ac:dyDescent="0.25">
      <c r="A8264">
        <v>9</v>
      </c>
      <c r="B8264">
        <v>5</v>
      </c>
      <c r="C8264">
        <v>3</v>
      </c>
      <c r="D8264">
        <v>53</v>
      </c>
    </row>
    <row r="8265" spans="1:4" x14ac:dyDescent="0.25">
      <c r="A8265">
        <v>4</v>
      </c>
      <c r="B8265">
        <v>9</v>
      </c>
      <c r="C8265">
        <v>2</v>
      </c>
      <c r="D8265">
        <v>67</v>
      </c>
    </row>
    <row r="8266" spans="1:4" x14ac:dyDescent="0.25">
      <c r="A8266">
        <v>3</v>
      </c>
      <c r="B8266">
        <v>5</v>
      </c>
      <c r="C8266">
        <v>4</v>
      </c>
      <c r="D8266">
        <v>21</v>
      </c>
    </row>
    <row r="8267" spans="1:4" x14ac:dyDescent="0.25">
      <c r="A8267">
        <v>1</v>
      </c>
      <c r="B8267">
        <v>8</v>
      </c>
      <c r="C8267">
        <v>6</v>
      </c>
      <c r="D8267">
        <v>35</v>
      </c>
    </row>
    <row r="8268" spans="1:4" x14ac:dyDescent="0.25">
      <c r="A8268">
        <v>6</v>
      </c>
      <c r="B8268">
        <v>9</v>
      </c>
      <c r="C8268">
        <v>9</v>
      </c>
      <c r="D8268">
        <v>77</v>
      </c>
    </row>
    <row r="8269" spans="1:4" x14ac:dyDescent="0.25">
      <c r="A8269">
        <v>7</v>
      </c>
      <c r="B8269">
        <v>8</v>
      </c>
      <c r="C8269">
        <v>1</v>
      </c>
      <c r="D8269">
        <v>72</v>
      </c>
    </row>
    <row r="8270" spans="1:4" x14ac:dyDescent="0.25">
      <c r="A8270">
        <v>8</v>
      </c>
      <c r="B8270">
        <v>9</v>
      </c>
      <c r="C8270">
        <v>5</v>
      </c>
      <c r="D8270">
        <v>52</v>
      </c>
    </row>
    <row r="8271" spans="1:4" x14ac:dyDescent="0.25">
      <c r="A8271">
        <v>1</v>
      </c>
      <c r="B8271">
        <v>4</v>
      </c>
      <c r="C8271">
        <v>3</v>
      </c>
      <c r="D8271">
        <v>15</v>
      </c>
    </row>
    <row r="8272" spans="1:4" x14ac:dyDescent="0.25">
      <c r="A8272">
        <v>4</v>
      </c>
      <c r="B8272">
        <v>9</v>
      </c>
      <c r="C8272">
        <v>1</v>
      </c>
      <c r="D8272">
        <v>67</v>
      </c>
    </row>
    <row r="8273" spans="1:4" x14ac:dyDescent="0.25">
      <c r="A8273">
        <v>5</v>
      </c>
      <c r="B8273">
        <v>4</v>
      </c>
      <c r="C8273">
        <v>0</v>
      </c>
      <c r="D8273">
        <v>55</v>
      </c>
    </row>
    <row r="8274" spans="1:4" x14ac:dyDescent="0.25">
      <c r="A8274">
        <v>2</v>
      </c>
      <c r="B8274">
        <v>9</v>
      </c>
      <c r="C8274">
        <v>7</v>
      </c>
      <c r="D8274">
        <v>73</v>
      </c>
    </row>
    <row r="8275" spans="1:4" x14ac:dyDescent="0.25">
      <c r="A8275">
        <v>1</v>
      </c>
      <c r="B8275">
        <v>4</v>
      </c>
      <c r="C8275">
        <v>4</v>
      </c>
      <c r="D8275">
        <v>25</v>
      </c>
    </row>
    <row r="8276" spans="1:4" x14ac:dyDescent="0.25">
      <c r="A8276">
        <v>8</v>
      </c>
      <c r="B8276">
        <v>8</v>
      </c>
      <c r="C8276">
        <v>9</v>
      </c>
      <c r="D8276">
        <v>90</v>
      </c>
    </row>
    <row r="8277" spans="1:4" x14ac:dyDescent="0.25">
      <c r="A8277">
        <v>6</v>
      </c>
      <c r="B8277">
        <v>9</v>
      </c>
      <c r="C8277">
        <v>1</v>
      </c>
      <c r="D8277">
        <v>74</v>
      </c>
    </row>
    <row r="8278" spans="1:4" x14ac:dyDescent="0.25">
      <c r="A8278">
        <v>5</v>
      </c>
      <c r="B8278">
        <v>7</v>
      </c>
      <c r="C8278">
        <v>7</v>
      </c>
      <c r="D8278">
        <v>53</v>
      </c>
    </row>
    <row r="8279" spans="1:4" x14ac:dyDescent="0.25">
      <c r="A8279">
        <v>9</v>
      </c>
      <c r="B8279">
        <v>9</v>
      </c>
      <c r="C8279">
        <v>2</v>
      </c>
      <c r="D8279">
        <v>79</v>
      </c>
    </row>
    <row r="8280" spans="1:4" x14ac:dyDescent="0.25">
      <c r="A8280">
        <v>2</v>
      </c>
      <c r="B8280">
        <v>4</v>
      </c>
      <c r="C8280">
        <v>6</v>
      </c>
      <c r="D8280">
        <v>59</v>
      </c>
    </row>
    <row r="8281" spans="1:4" x14ac:dyDescent="0.25">
      <c r="A8281">
        <v>8</v>
      </c>
      <c r="B8281">
        <v>6</v>
      </c>
      <c r="C8281">
        <v>1</v>
      </c>
      <c r="D8281">
        <v>40</v>
      </c>
    </row>
    <row r="8282" spans="1:4" x14ac:dyDescent="0.25">
      <c r="A8282">
        <v>9</v>
      </c>
      <c r="B8282">
        <v>8</v>
      </c>
      <c r="C8282">
        <v>6</v>
      </c>
      <c r="D8282">
        <v>39</v>
      </c>
    </row>
    <row r="8283" spans="1:4" x14ac:dyDescent="0.25">
      <c r="A8283">
        <v>1</v>
      </c>
      <c r="B8283">
        <v>7</v>
      </c>
      <c r="C8283">
        <v>3</v>
      </c>
      <c r="D8283">
        <v>49</v>
      </c>
    </row>
    <row r="8284" spans="1:4" x14ac:dyDescent="0.25">
      <c r="A8284">
        <v>7</v>
      </c>
      <c r="B8284">
        <v>6</v>
      </c>
      <c r="C8284">
        <v>9</v>
      </c>
      <c r="D8284">
        <v>41</v>
      </c>
    </row>
    <row r="8285" spans="1:4" x14ac:dyDescent="0.25">
      <c r="A8285">
        <v>8</v>
      </c>
      <c r="B8285">
        <v>6</v>
      </c>
      <c r="C8285">
        <v>0</v>
      </c>
      <c r="D8285">
        <v>39</v>
      </c>
    </row>
    <row r="8286" spans="1:4" x14ac:dyDescent="0.25">
      <c r="A8286">
        <v>3</v>
      </c>
      <c r="B8286">
        <v>8</v>
      </c>
      <c r="C8286">
        <v>4</v>
      </c>
      <c r="D8286">
        <v>57</v>
      </c>
    </row>
    <row r="8287" spans="1:4" x14ac:dyDescent="0.25">
      <c r="A8287">
        <v>4</v>
      </c>
      <c r="B8287">
        <v>9</v>
      </c>
      <c r="C8287">
        <v>3</v>
      </c>
      <c r="D8287">
        <v>66</v>
      </c>
    </row>
    <row r="8288" spans="1:4" x14ac:dyDescent="0.25">
      <c r="A8288">
        <v>3</v>
      </c>
      <c r="B8288">
        <v>5</v>
      </c>
      <c r="C8288">
        <v>7</v>
      </c>
      <c r="D8288">
        <v>59</v>
      </c>
    </row>
    <row r="8289" spans="1:4" x14ac:dyDescent="0.25">
      <c r="A8289">
        <v>7</v>
      </c>
      <c r="B8289">
        <v>7</v>
      </c>
      <c r="C8289">
        <v>0</v>
      </c>
      <c r="D8289">
        <v>40</v>
      </c>
    </row>
    <row r="8290" spans="1:4" x14ac:dyDescent="0.25">
      <c r="A8290">
        <v>9</v>
      </c>
      <c r="B8290">
        <v>9</v>
      </c>
      <c r="C8290">
        <v>1</v>
      </c>
      <c r="D8290">
        <v>47</v>
      </c>
    </row>
    <row r="8291" spans="1:4" x14ac:dyDescent="0.25">
      <c r="A8291">
        <v>3</v>
      </c>
      <c r="B8291">
        <v>8</v>
      </c>
      <c r="C8291">
        <v>4</v>
      </c>
      <c r="D8291">
        <v>65</v>
      </c>
    </row>
    <row r="8292" spans="1:4" x14ac:dyDescent="0.25">
      <c r="A8292">
        <v>6</v>
      </c>
      <c r="B8292">
        <v>5</v>
      </c>
      <c r="C8292">
        <v>9</v>
      </c>
      <c r="D8292">
        <v>86</v>
      </c>
    </row>
    <row r="8293" spans="1:4" x14ac:dyDescent="0.25">
      <c r="A8293">
        <v>8</v>
      </c>
      <c r="B8293">
        <v>8</v>
      </c>
      <c r="C8293">
        <v>9</v>
      </c>
      <c r="D8293">
        <v>75</v>
      </c>
    </row>
    <row r="8294" spans="1:4" x14ac:dyDescent="0.25">
      <c r="A8294">
        <v>6</v>
      </c>
      <c r="B8294">
        <v>8</v>
      </c>
      <c r="C8294">
        <v>1</v>
      </c>
      <c r="D8294">
        <v>30</v>
      </c>
    </row>
    <row r="8295" spans="1:4" x14ac:dyDescent="0.25">
      <c r="A8295">
        <v>2</v>
      </c>
      <c r="B8295">
        <v>6</v>
      </c>
      <c r="C8295">
        <v>0</v>
      </c>
      <c r="D8295">
        <v>26</v>
      </c>
    </row>
    <row r="8296" spans="1:4" x14ac:dyDescent="0.25">
      <c r="A8296">
        <v>7</v>
      </c>
      <c r="B8296">
        <v>9</v>
      </c>
      <c r="C8296">
        <v>5</v>
      </c>
      <c r="D8296">
        <v>49</v>
      </c>
    </row>
    <row r="8297" spans="1:4" x14ac:dyDescent="0.25">
      <c r="A8297">
        <v>2</v>
      </c>
      <c r="B8297">
        <v>8</v>
      </c>
      <c r="C8297">
        <v>9</v>
      </c>
      <c r="D8297">
        <v>52</v>
      </c>
    </row>
    <row r="8298" spans="1:4" x14ac:dyDescent="0.25">
      <c r="A8298">
        <v>2</v>
      </c>
      <c r="B8298">
        <v>9</v>
      </c>
      <c r="C8298">
        <v>3</v>
      </c>
      <c r="D8298">
        <v>47</v>
      </c>
    </row>
    <row r="8299" spans="1:4" x14ac:dyDescent="0.25">
      <c r="A8299">
        <v>2</v>
      </c>
      <c r="B8299">
        <v>5</v>
      </c>
      <c r="C8299">
        <v>4</v>
      </c>
      <c r="D8299">
        <v>64</v>
      </c>
    </row>
    <row r="8300" spans="1:4" x14ac:dyDescent="0.25">
      <c r="A8300">
        <v>1</v>
      </c>
      <c r="B8300">
        <v>6</v>
      </c>
      <c r="C8300">
        <v>2</v>
      </c>
      <c r="D8300">
        <v>28</v>
      </c>
    </row>
    <row r="8301" spans="1:4" x14ac:dyDescent="0.25">
      <c r="A8301">
        <v>1</v>
      </c>
      <c r="B8301">
        <v>5</v>
      </c>
      <c r="C8301">
        <v>9</v>
      </c>
      <c r="D8301">
        <v>48</v>
      </c>
    </row>
    <row r="8302" spans="1:4" x14ac:dyDescent="0.25">
      <c r="A8302">
        <v>7</v>
      </c>
      <c r="B8302">
        <v>5</v>
      </c>
      <c r="C8302">
        <v>5</v>
      </c>
      <c r="D8302">
        <v>47</v>
      </c>
    </row>
    <row r="8303" spans="1:4" x14ac:dyDescent="0.25">
      <c r="A8303">
        <v>5</v>
      </c>
      <c r="B8303">
        <v>6</v>
      </c>
      <c r="C8303">
        <v>3</v>
      </c>
      <c r="D8303">
        <v>37</v>
      </c>
    </row>
    <row r="8304" spans="1:4" x14ac:dyDescent="0.25">
      <c r="A8304">
        <v>3</v>
      </c>
      <c r="B8304">
        <v>9</v>
      </c>
      <c r="C8304">
        <v>5</v>
      </c>
      <c r="D8304">
        <v>54</v>
      </c>
    </row>
    <row r="8305" spans="1:4" x14ac:dyDescent="0.25">
      <c r="A8305">
        <v>1</v>
      </c>
      <c r="B8305">
        <v>5</v>
      </c>
      <c r="C8305">
        <v>4</v>
      </c>
      <c r="D8305">
        <v>18</v>
      </c>
    </row>
    <row r="8306" spans="1:4" x14ac:dyDescent="0.25">
      <c r="A8306">
        <v>6</v>
      </c>
      <c r="B8306">
        <v>4</v>
      </c>
      <c r="C8306">
        <v>1</v>
      </c>
      <c r="D8306">
        <v>37</v>
      </c>
    </row>
    <row r="8307" spans="1:4" x14ac:dyDescent="0.25">
      <c r="A8307">
        <v>1</v>
      </c>
      <c r="B8307">
        <v>9</v>
      </c>
      <c r="C8307">
        <v>3</v>
      </c>
      <c r="D8307">
        <v>41</v>
      </c>
    </row>
    <row r="8308" spans="1:4" x14ac:dyDescent="0.25">
      <c r="A8308">
        <v>9</v>
      </c>
      <c r="B8308">
        <v>8</v>
      </c>
      <c r="C8308">
        <v>1</v>
      </c>
      <c r="D8308">
        <v>96</v>
      </c>
    </row>
    <row r="8309" spans="1:4" x14ac:dyDescent="0.25">
      <c r="A8309">
        <v>2</v>
      </c>
      <c r="B8309">
        <v>6</v>
      </c>
      <c r="C8309">
        <v>4</v>
      </c>
      <c r="D8309">
        <v>69</v>
      </c>
    </row>
    <row r="8310" spans="1:4" x14ac:dyDescent="0.25">
      <c r="A8310">
        <v>1</v>
      </c>
      <c r="B8310">
        <v>6</v>
      </c>
      <c r="C8310">
        <v>2</v>
      </c>
      <c r="D8310">
        <v>64</v>
      </c>
    </row>
    <row r="8311" spans="1:4" x14ac:dyDescent="0.25">
      <c r="A8311">
        <v>7</v>
      </c>
      <c r="B8311">
        <v>9</v>
      </c>
      <c r="C8311">
        <v>5</v>
      </c>
      <c r="D8311">
        <v>48</v>
      </c>
    </row>
    <row r="8312" spans="1:4" x14ac:dyDescent="0.25">
      <c r="A8312">
        <v>6</v>
      </c>
      <c r="B8312">
        <v>4</v>
      </c>
      <c r="C8312">
        <v>4</v>
      </c>
      <c r="D8312">
        <v>59</v>
      </c>
    </row>
    <row r="8313" spans="1:4" x14ac:dyDescent="0.25">
      <c r="A8313">
        <v>6</v>
      </c>
      <c r="B8313">
        <v>4</v>
      </c>
      <c r="C8313">
        <v>1</v>
      </c>
      <c r="D8313">
        <v>39</v>
      </c>
    </row>
    <row r="8314" spans="1:4" x14ac:dyDescent="0.25">
      <c r="A8314">
        <v>5</v>
      </c>
      <c r="B8314">
        <v>4</v>
      </c>
      <c r="C8314">
        <v>9</v>
      </c>
      <c r="D8314">
        <v>80</v>
      </c>
    </row>
    <row r="8315" spans="1:4" x14ac:dyDescent="0.25">
      <c r="A8315">
        <v>4</v>
      </c>
      <c r="B8315">
        <v>4</v>
      </c>
      <c r="C8315">
        <v>7</v>
      </c>
      <c r="D8315">
        <v>38</v>
      </c>
    </row>
    <row r="8316" spans="1:4" x14ac:dyDescent="0.25">
      <c r="A8316">
        <v>4</v>
      </c>
      <c r="B8316">
        <v>7</v>
      </c>
      <c r="C8316">
        <v>5</v>
      </c>
      <c r="D8316">
        <v>26</v>
      </c>
    </row>
    <row r="8317" spans="1:4" x14ac:dyDescent="0.25">
      <c r="A8317">
        <v>3</v>
      </c>
      <c r="B8317">
        <v>6</v>
      </c>
      <c r="C8317">
        <v>8</v>
      </c>
      <c r="D8317">
        <v>27</v>
      </c>
    </row>
    <row r="8318" spans="1:4" x14ac:dyDescent="0.25">
      <c r="A8318">
        <v>8</v>
      </c>
      <c r="B8318">
        <v>5</v>
      </c>
      <c r="C8318">
        <v>2</v>
      </c>
      <c r="D8318">
        <v>50</v>
      </c>
    </row>
    <row r="8319" spans="1:4" x14ac:dyDescent="0.25">
      <c r="A8319">
        <v>7</v>
      </c>
      <c r="B8319">
        <v>6</v>
      </c>
      <c r="C8319">
        <v>3</v>
      </c>
      <c r="D8319">
        <v>89</v>
      </c>
    </row>
    <row r="8320" spans="1:4" x14ac:dyDescent="0.25">
      <c r="A8320">
        <v>9</v>
      </c>
      <c r="B8320">
        <v>6</v>
      </c>
      <c r="C8320">
        <v>7</v>
      </c>
      <c r="D8320">
        <v>45</v>
      </c>
    </row>
    <row r="8321" spans="1:4" x14ac:dyDescent="0.25">
      <c r="A8321">
        <v>1</v>
      </c>
      <c r="B8321">
        <v>6</v>
      </c>
      <c r="C8321">
        <v>6</v>
      </c>
      <c r="D8321">
        <v>42</v>
      </c>
    </row>
    <row r="8322" spans="1:4" x14ac:dyDescent="0.25">
      <c r="A8322">
        <v>7</v>
      </c>
      <c r="B8322">
        <v>4</v>
      </c>
      <c r="C8322">
        <v>7</v>
      </c>
      <c r="D8322">
        <v>80</v>
      </c>
    </row>
    <row r="8323" spans="1:4" x14ac:dyDescent="0.25">
      <c r="A8323">
        <v>4</v>
      </c>
      <c r="B8323">
        <v>4</v>
      </c>
      <c r="C8323">
        <v>8</v>
      </c>
      <c r="D8323">
        <v>48</v>
      </c>
    </row>
    <row r="8324" spans="1:4" x14ac:dyDescent="0.25">
      <c r="A8324">
        <v>7</v>
      </c>
      <c r="B8324">
        <v>7</v>
      </c>
      <c r="C8324">
        <v>7</v>
      </c>
      <c r="D8324">
        <v>59</v>
      </c>
    </row>
    <row r="8325" spans="1:4" x14ac:dyDescent="0.25">
      <c r="A8325">
        <v>1</v>
      </c>
      <c r="B8325">
        <v>9</v>
      </c>
      <c r="C8325">
        <v>7</v>
      </c>
      <c r="D8325">
        <v>53</v>
      </c>
    </row>
    <row r="8326" spans="1:4" x14ac:dyDescent="0.25">
      <c r="A8326">
        <v>5</v>
      </c>
      <c r="B8326">
        <v>6</v>
      </c>
      <c r="C8326">
        <v>5</v>
      </c>
      <c r="D8326">
        <v>72</v>
      </c>
    </row>
    <row r="8327" spans="1:4" x14ac:dyDescent="0.25">
      <c r="A8327">
        <v>3</v>
      </c>
      <c r="B8327">
        <v>8</v>
      </c>
      <c r="C8327">
        <v>1</v>
      </c>
      <c r="D8327">
        <v>46</v>
      </c>
    </row>
    <row r="8328" spans="1:4" x14ac:dyDescent="0.25">
      <c r="A8328">
        <v>5</v>
      </c>
      <c r="B8328">
        <v>9</v>
      </c>
      <c r="C8328">
        <v>6</v>
      </c>
      <c r="D8328">
        <v>75</v>
      </c>
    </row>
    <row r="8329" spans="1:4" x14ac:dyDescent="0.25">
      <c r="A8329">
        <v>4</v>
      </c>
      <c r="B8329">
        <v>7</v>
      </c>
      <c r="C8329">
        <v>3</v>
      </c>
      <c r="D8329">
        <v>25</v>
      </c>
    </row>
    <row r="8330" spans="1:4" x14ac:dyDescent="0.25">
      <c r="A8330">
        <v>2</v>
      </c>
      <c r="B8330">
        <v>4</v>
      </c>
      <c r="C8330">
        <v>2</v>
      </c>
      <c r="D8330">
        <v>36</v>
      </c>
    </row>
    <row r="8331" spans="1:4" x14ac:dyDescent="0.25">
      <c r="A8331">
        <v>4</v>
      </c>
      <c r="B8331">
        <v>6</v>
      </c>
      <c r="C8331">
        <v>3</v>
      </c>
      <c r="D8331">
        <v>24</v>
      </c>
    </row>
    <row r="8332" spans="1:4" x14ac:dyDescent="0.25">
      <c r="A8332">
        <v>3</v>
      </c>
      <c r="B8332">
        <v>4</v>
      </c>
      <c r="C8332">
        <v>3</v>
      </c>
      <c r="D8332">
        <v>31</v>
      </c>
    </row>
    <row r="8333" spans="1:4" x14ac:dyDescent="0.25">
      <c r="A8333">
        <v>1</v>
      </c>
      <c r="B8333">
        <v>9</v>
      </c>
      <c r="C8333">
        <v>2</v>
      </c>
      <c r="D8333">
        <v>39</v>
      </c>
    </row>
    <row r="8334" spans="1:4" x14ac:dyDescent="0.25">
      <c r="A8334">
        <v>8</v>
      </c>
      <c r="B8334">
        <v>5</v>
      </c>
      <c r="C8334">
        <v>8</v>
      </c>
      <c r="D8334">
        <v>81</v>
      </c>
    </row>
    <row r="8335" spans="1:4" x14ac:dyDescent="0.25">
      <c r="A8335">
        <v>5</v>
      </c>
      <c r="B8335">
        <v>4</v>
      </c>
      <c r="C8335">
        <v>2</v>
      </c>
      <c r="D8335">
        <v>63</v>
      </c>
    </row>
    <row r="8336" spans="1:4" x14ac:dyDescent="0.25">
      <c r="A8336">
        <v>4</v>
      </c>
      <c r="B8336">
        <v>4</v>
      </c>
      <c r="C8336">
        <v>1</v>
      </c>
      <c r="D8336">
        <v>81</v>
      </c>
    </row>
    <row r="8337" spans="1:4" x14ac:dyDescent="0.25">
      <c r="A8337">
        <v>5</v>
      </c>
      <c r="B8337">
        <v>7</v>
      </c>
      <c r="C8337">
        <v>0</v>
      </c>
      <c r="D8337">
        <v>63</v>
      </c>
    </row>
    <row r="8338" spans="1:4" x14ac:dyDescent="0.25">
      <c r="A8338">
        <v>4</v>
      </c>
      <c r="B8338">
        <v>5</v>
      </c>
      <c r="C8338">
        <v>0</v>
      </c>
      <c r="D8338">
        <v>69</v>
      </c>
    </row>
    <row r="8339" spans="1:4" x14ac:dyDescent="0.25">
      <c r="A8339">
        <v>3</v>
      </c>
      <c r="B8339">
        <v>9</v>
      </c>
      <c r="C8339">
        <v>4</v>
      </c>
      <c r="D8339">
        <v>66</v>
      </c>
    </row>
    <row r="8340" spans="1:4" x14ac:dyDescent="0.25">
      <c r="A8340">
        <v>5</v>
      </c>
      <c r="B8340">
        <v>8</v>
      </c>
      <c r="C8340">
        <v>4</v>
      </c>
      <c r="D8340">
        <v>80</v>
      </c>
    </row>
    <row r="8341" spans="1:4" x14ac:dyDescent="0.25">
      <c r="A8341">
        <v>4</v>
      </c>
      <c r="B8341">
        <v>8</v>
      </c>
      <c r="C8341">
        <v>8</v>
      </c>
      <c r="D8341">
        <v>52</v>
      </c>
    </row>
    <row r="8342" spans="1:4" x14ac:dyDescent="0.25">
      <c r="A8342">
        <v>1</v>
      </c>
      <c r="B8342">
        <v>8</v>
      </c>
      <c r="C8342">
        <v>3</v>
      </c>
      <c r="D8342">
        <v>68</v>
      </c>
    </row>
    <row r="8343" spans="1:4" x14ac:dyDescent="0.25">
      <c r="A8343">
        <v>3</v>
      </c>
      <c r="B8343">
        <v>6</v>
      </c>
      <c r="C8343">
        <v>4</v>
      </c>
      <c r="D8343">
        <v>57</v>
      </c>
    </row>
    <row r="8344" spans="1:4" x14ac:dyDescent="0.25">
      <c r="A8344">
        <v>8</v>
      </c>
      <c r="B8344">
        <v>8</v>
      </c>
      <c r="C8344">
        <v>5</v>
      </c>
      <c r="D8344">
        <v>37</v>
      </c>
    </row>
    <row r="8345" spans="1:4" x14ac:dyDescent="0.25">
      <c r="A8345">
        <v>7</v>
      </c>
      <c r="B8345">
        <v>6</v>
      </c>
      <c r="C8345">
        <v>9</v>
      </c>
      <c r="D8345">
        <v>68</v>
      </c>
    </row>
    <row r="8346" spans="1:4" x14ac:dyDescent="0.25">
      <c r="A8346">
        <v>2</v>
      </c>
      <c r="B8346">
        <v>9</v>
      </c>
      <c r="C8346">
        <v>6</v>
      </c>
      <c r="D8346">
        <v>35</v>
      </c>
    </row>
    <row r="8347" spans="1:4" x14ac:dyDescent="0.25">
      <c r="A8347">
        <v>1</v>
      </c>
      <c r="B8347">
        <v>9</v>
      </c>
      <c r="C8347">
        <v>8</v>
      </c>
      <c r="D8347">
        <v>65</v>
      </c>
    </row>
    <row r="8348" spans="1:4" x14ac:dyDescent="0.25">
      <c r="A8348">
        <v>3</v>
      </c>
      <c r="B8348">
        <v>4</v>
      </c>
      <c r="C8348">
        <v>5</v>
      </c>
      <c r="D8348">
        <v>28</v>
      </c>
    </row>
    <row r="8349" spans="1:4" x14ac:dyDescent="0.25">
      <c r="A8349">
        <v>5</v>
      </c>
      <c r="B8349">
        <v>8</v>
      </c>
      <c r="C8349">
        <v>0</v>
      </c>
      <c r="D8349">
        <v>82</v>
      </c>
    </row>
    <row r="8350" spans="1:4" x14ac:dyDescent="0.25">
      <c r="A8350">
        <v>1</v>
      </c>
      <c r="B8350">
        <v>7</v>
      </c>
      <c r="C8350">
        <v>7</v>
      </c>
      <c r="D8350">
        <v>29</v>
      </c>
    </row>
    <row r="8351" spans="1:4" x14ac:dyDescent="0.25">
      <c r="A8351">
        <v>3</v>
      </c>
      <c r="B8351">
        <v>9</v>
      </c>
      <c r="C8351">
        <v>1</v>
      </c>
      <c r="D8351">
        <v>62</v>
      </c>
    </row>
    <row r="8352" spans="1:4" x14ac:dyDescent="0.25">
      <c r="A8352">
        <v>3</v>
      </c>
      <c r="B8352">
        <v>5</v>
      </c>
      <c r="C8352">
        <v>8</v>
      </c>
      <c r="D8352">
        <v>35</v>
      </c>
    </row>
    <row r="8353" spans="1:4" x14ac:dyDescent="0.25">
      <c r="A8353">
        <v>5</v>
      </c>
      <c r="B8353">
        <v>5</v>
      </c>
      <c r="C8353">
        <v>6</v>
      </c>
      <c r="D8353">
        <v>51</v>
      </c>
    </row>
    <row r="8354" spans="1:4" x14ac:dyDescent="0.25">
      <c r="A8354">
        <v>3</v>
      </c>
      <c r="B8354">
        <v>9</v>
      </c>
      <c r="C8354">
        <v>6</v>
      </c>
      <c r="D8354">
        <v>22</v>
      </c>
    </row>
    <row r="8355" spans="1:4" x14ac:dyDescent="0.25">
      <c r="A8355">
        <v>9</v>
      </c>
      <c r="B8355">
        <v>4</v>
      </c>
      <c r="C8355">
        <v>9</v>
      </c>
      <c r="D8355">
        <v>42</v>
      </c>
    </row>
    <row r="8356" spans="1:4" x14ac:dyDescent="0.25">
      <c r="A8356">
        <v>1</v>
      </c>
      <c r="B8356">
        <v>5</v>
      </c>
      <c r="C8356">
        <v>9</v>
      </c>
      <c r="D8356">
        <v>45</v>
      </c>
    </row>
    <row r="8357" spans="1:4" x14ac:dyDescent="0.25">
      <c r="A8357">
        <v>4</v>
      </c>
      <c r="B8357">
        <v>5</v>
      </c>
      <c r="C8357">
        <v>4</v>
      </c>
      <c r="D8357">
        <v>48</v>
      </c>
    </row>
    <row r="8358" spans="1:4" x14ac:dyDescent="0.25">
      <c r="A8358">
        <v>4</v>
      </c>
      <c r="B8358">
        <v>4</v>
      </c>
      <c r="C8358">
        <v>7</v>
      </c>
      <c r="D8358">
        <v>61</v>
      </c>
    </row>
    <row r="8359" spans="1:4" x14ac:dyDescent="0.25">
      <c r="A8359">
        <v>1</v>
      </c>
      <c r="B8359">
        <v>4</v>
      </c>
      <c r="C8359">
        <v>9</v>
      </c>
      <c r="D8359">
        <v>59</v>
      </c>
    </row>
    <row r="8360" spans="1:4" x14ac:dyDescent="0.25">
      <c r="A8360">
        <v>2</v>
      </c>
      <c r="B8360">
        <v>4</v>
      </c>
      <c r="C8360">
        <v>0</v>
      </c>
      <c r="D8360">
        <v>50</v>
      </c>
    </row>
    <row r="8361" spans="1:4" x14ac:dyDescent="0.25">
      <c r="A8361">
        <v>1</v>
      </c>
      <c r="B8361">
        <v>7</v>
      </c>
      <c r="C8361">
        <v>2</v>
      </c>
      <c r="D8361">
        <v>33</v>
      </c>
    </row>
    <row r="8362" spans="1:4" x14ac:dyDescent="0.25">
      <c r="A8362">
        <v>6</v>
      </c>
      <c r="B8362">
        <v>4</v>
      </c>
      <c r="C8362">
        <v>8</v>
      </c>
      <c r="D8362">
        <v>65</v>
      </c>
    </row>
    <row r="8363" spans="1:4" x14ac:dyDescent="0.25">
      <c r="A8363">
        <v>3</v>
      </c>
      <c r="B8363">
        <v>4</v>
      </c>
      <c r="C8363">
        <v>0</v>
      </c>
      <c r="D8363">
        <v>26</v>
      </c>
    </row>
    <row r="8364" spans="1:4" x14ac:dyDescent="0.25">
      <c r="A8364">
        <v>7</v>
      </c>
      <c r="B8364">
        <v>4</v>
      </c>
      <c r="C8364">
        <v>7</v>
      </c>
      <c r="D8364">
        <v>69</v>
      </c>
    </row>
    <row r="8365" spans="1:4" x14ac:dyDescent="0.25">
      <c r="A8365">
        <v>5</v>
      </c>
      <c r="B8365">
        <v>9</v>
      </c>
      <c r="C8365">
        <v>5</v>
      </c>
      <c r="D8365">
        <v>87</v>
      </c>
    </row>
    <row r="8366" spans="1:4" x14ac:dyDescent="0.25">
      <c r="A8366">
        <v>9</v>
      </c>
      <c r="B8366">
        <v>8</v>
      </c>
      <c r="C8366">
        <v>9</v>
      </c>
      <c r="D8366">
        <v>85</v>
      </c>
    </row>
    <row r="8367" spans="1:4" x14ac:dyDescent="0.25">
      <c r="A8367">
        <v>7</v>
      </c>
      <c r="B8367">
        <v>9</v>
      </c>
      <c r="C8367">
        <v>4</v>
      </c>
      <c r="D8367">
        <v>46</v>
      </c>
    </row>
    <row r="8368" spans="1:4" x14ac:dyDescent="0.25">
      <c r="A8368">
        <v>4</v>
      </c>
      <c r="B8368">
        <v>8</v>
      </c>
      <c r="C8368">
        <v>5</v>
      </c>
      <c r="D8368">
        <v>82</v>
      </c>
    </row>
    <row r="8369" spans="1:4" x14ac:dyDescent="0.25">
      <c r="A8369">
        <v>5</v>
      </c>
      <c r="B8369">
        <v>7</v>
      </c>
      <c r="C8369">
        <v>4</v>
      </c>
      <c r="D8369">
        <v>36</v>
      </c>
    </row>
    <row r="8370" spans="1:4" x14ac:dyDescent="0.25">
      <c r="A8370">
        <v>5</v>
      </c>
      <c r="B8370">
        <v>7</v>
      </c>
      <c r="C8370">
        <v>8</v>
      </c>
      <c r="D8370">
        <v>77</v>
      </c>
    </row>
    <row r="8371" spans="1:4" x14ac:dyDescent="0.25">
      <c r="A8371">
        <v>5</v>
      </c>
      <c r="B8371">
        <v>5</v>
      </c>
      <c r="C8371">
        <v>1</v>
      </c>
      <c r="D8371">
        <v>85</v>
      </c>
    </row>
    <row r="8372" spans="1:4" x14ac:dyDescent="0.25">
      <c r="A8372">
        <v>9</v>
      </c>
      <c r="B8372">
        <v>9</v>
      </c>
      <c r="C8372">
        <v>9</v>
      </c>
      <c r="D8372">
        <v>85</v>
      </c>
    </row>
    <row r="8373" spans="1:4" x14ac:dyDescent="0.25">
      <c r="A8373">
        <v>3</v>
      </c>
      <c r="B8373">
        <v>8</v>
      </c>
      <c r="C8373">
        <v>5</v>
      </c>
      <c r="D8373">
        <v>62</v>
      </c>
    </row>
    <row r="8374" spans="1:4" x14ac:dyDescent="0.25">
      <c r="A8374">
        <v>6</v>
      </c>
      <c r="B8374">
        <v>7</v>
      </c>
      <c r="C8374">
        <v>3</v>
      </c>
      <c r="D8374">
        <v>54</v>
      </c>
    </row>
    <row r="8375" spans="1:4" x14ac:dyDescent="0.25">
      <c r="A8375">
        <v>8</v>
      </c>
      <c r="B8375">
        <v>7</v>
      </c>
      <c r="C8375">
        <v>2</v>
      </c>
      <c r="D8375">
        <v>89</v>
      </c>
    </row>
    <row r="8376" spans="1:4" x14ac:dyDescent="0.25">
      <c r="A8376">
        <v>9</v>
      </c>
      <c r="B8376">
        <v>9</v>
      </c>
      <c r="C8376">
        <v>4</v>
      </c>
      <c r="D8376">
        <v>35</v>
      </c>
    </row>
    <row r="8377" spans="1:4" x14ac:dyDescent="0.25">
      <c r="A8377">
        <v>7</v>
      </c>
      <c r="B8377">
        <v>5</v>
      </c>
      <c r="C8377">
        <v>1</v>
      </c>
      <c r="D8377">
        <v>65</v>
      </c>
    </row>
    <row r="8378" spans="1:4" x14ac:dyDescent="0.25">
      <c r="A8378">
        <v>3</v>
      </c>
      <c r="B8378">
        <v>4</v>
      </c>
      <c r="C8378">
        <v>2</v>
      </c>
      <c r="D8378">
        <v>52</v>
      </c>
    </row>
    <row r="8379" spans="1:4" x14ac:dyDescent="0.25">
      <c r="A8379">
        <v>1</v>
      </c>
      <c r="B8379">
        <v>6</v>
      </c>
      <c r="C8379">
        <v>6</v>
      </c>
      <c r="D8379">
        <v>37</v>
      </c>
    </row>
    <row r="8380" spans="1:4" x14ac:dyDescent="0.25">
      <c r="A8380">
        <v>4</v>
      </c>
      <c r="B8380">
        <v>5</v>
      </c>
      <c r="C8380">
        <v>0</v>
      </c>
      <c r="D8380">
        <v>27</v>
      </c>
    </row>
    <row r="8381" spans="1:4" x14ac:dyDescent="0.25">
      <c r="A8381">
        <v>6</v>
      </c>
      <c r="B8381">
        <v>6</v>
      </c>
      <c r="C8381">
        <v>1</v>
      </c>
      <c r="D8381">
        <v>60</v>
      </c>
    </row>
    <row r="8382" spans="1:4" x14ac:dyDescent="0.25">
      <c r="A8382">
        <v>3</v>
      </c>
      <c r="B8382">
        <v>5</v>
      </c>
      <c r="C8382">
        <v>2</v>
      </c>
      <c r="D8382">
        <v>52</v>
      </c>
    </row>
    <row r="8383" spans="1:4" x14ac:dyDescent="0.25">
      <c r="A8383">
        <v>1</v>
      </c>
      <c r="B8383">
        <v>5</v>
      </c>
      <c r="C8383">
        <v>9</v>
      </c>
      <c r="D8383">
        <v>28</v>
      </c>
    </row>
    <row r="8384" spans="1:4" x14ac:dyDescent="0.25">
      <c r="A8384">
        <v>6</v>
      </c>
      <c r="B8384">
        <v>4</v>
      </c>
      <c r="C8384">
        <v>6</v>
      </c>
      <c r="D8384">
        <v>72</v>
      </c>
    </row>
    <row r="8385" spans="1:4" x14ac:dyDescent="0.25">
      <c r="A8385">
        <v>1</v>
      </c>
      <c r="B8385">
        <v>7</v>
      </c>
      <c r="C8385">
        <v>3</v>
      </c>
      <c r="D8385">
        <v>23</v>
      </c>
    </row>
    <row r="8386" spans="1:4" x14ac:dyDescent="0.25">
      <c r="A8386">
        <v>9</v>
      </c>
      <c r="B8386">
        <v>8</v>
      </c>
      <c r="C8386">
        <v>7</v>
      </c>
      <c r="D8386">
        <v>59</v>
      </c>
    </row>
    <row r="8387" spans="1:4" x14ac:dyDescent="0.25">
      <c r="A8387">
        <v>1</v>
      </c>
      <c r="B8387">
        <v>5</v>
      </c>
      <c r="C8387">
        <v>7</v>
      </c>
      <c r="D8387">
        <v>20</v>
      </c>
    </row>
    <row r="8388" spans="1:4" x14ac:dyDescent="0.25">
      <c r="A8388">
        <v>6</v>
      </c>
      <c r="B8388">
        <v>4</v>
      </c>
      <c r="C8388">
        <v>0</v>
      </c>
      <c r="D8388">
        <v>38</v>
      </c>
    </row>
    <row r="8389" spans="1:4" x14ac:dyDescent="0.25">
      <c r="A8389">
        <v>1</v>
      </c>
      <c r="B8389">
        <v>6</v>
      </c>
      <c r="C8389">
        <v>4</v>
      </c>
      <c r="D8389">
        <v>31</v>
      </c>
    </row>
    <row r="8390" spans="1:4" x14ac:dyDescent="0.25">
      <c r="A8390">
        <v>7</v>
      </c>
      <c r="B8390">
        <v>9</v>
      </c>
      <c r="C8390">
        <v>0</v>
      </c>
      <c r="D8390">
        <v>81</v>
      </c>
    </row>
    <row r="8391" spans="1:4" x14ac:dyDescent="0.25">
      <c r="A8391">
        <v>3</v>
      </c>
      <c r="B8391">
        <v>9</v>
      </c>
      <c r="C8391">
        <v>6</v>
      </c>
      <c r="D8391">
        <v>66</v>
      </c>
    </row>
    <row r="8392" spans="1:4" x14ac:dyDescent="0.25">
      <c r="A8392">
        <v>6</v>
      </c>
      <c r="B8392">
        <v>7</v>
      </c>
      <c r="C8392">
        <v>3</v>
      </c>
      <c r="D8392">
        <v>68</v>
      </c>
    </row>
    <row r="8393" spans="1:4" x14ac:dyDescent="0.25">
      <c r="A8393">
        <v>7</v>
      </c>
      <c r="B8393">
        <v>9</v>
      </c>
      <c r="C8393">
        <v>7</v>
      </c>
      <c r="D8393">
        <v>75</v>
      </c>
    </row>
    <row r="8394" spans="1:4" x14ac:dyDescent="0.25">
      <c r="A8394">
        <v>1</v>
      </c>
      <c r="B8394">
        <v>5</v>
      </c>
      <c r="C8394">
        <v>7</v>
      </c>
      <c r="D8394">
        <v>24</v>
      </c>
    </row>
    <row r="8395" spans="1:4" x14ac:dyDescent="0.25">
      <c r="A8395">
        <v>1</v>
      </c>
      <c r="B8395">
        <v>6</v>
      </c>
      <c r="C8395">
        <v>8</v>
      </c>
      <c r="D8395">
        <v>26</v>
      </c>
    </row>
    <row r="8396" spans="1:4" x14ac:dyDescent="0.25">
      <c r="A8396">
        <v>5</v>
      </c>
      <c r="B8396">
        <v>5</v>
      </c>
      <c r="C8396">
        <v>5</v>
      </c>
      <c r="D8396">
        <v>39</v>
      </c>
    </row>
    <row r="8397" spans="1:4" x14ac:dyDescent="0.25">
      <c r="A8397">
        <v>6</v>
      </c>
      <c r="B8397">
        <v>9</v>
      </c>
      <c r="C8397">
        <v>6</v>
      </c>
      <c r="D8397">
        <v>61</v>
      </c>
    </row>
    <row r="8398" spans="1:4" x14ac:dyDescent="0.25">
      <c r="A8398">
        <v>9</v>
      </c>
      <c r="B8398">
        <v>8</v>
      </c>
      <c r="C8398">
        <v>6</v>
      </c>
      <c r="D8398">
        <v>52</v>
      </c>
    </row>
    <row r="8399" spans="1:4" x14ac:dyDescent="0.25">
      <c r="A8399">
        <v>1</v>
      </c>
      <c r="B8399">
        <v>9</v>
      </c>
      <c r="C8399">
        <v>4</v>
      </c>
      <c r="D8399">
        <v>38</v>
      </c>
    </row>
    <row r="8400" spans="1:4" x14ac:dyDescent="0.25">
      <c r="A8400">
        <v>4</v>
      </c>
      <c r="B8400">
        <v>8</v>
      </c>
      <c r="C8400">
        <v>6</v>
      </c>
      <c r="D8400">
        <v>25</v>
      </c>
    </row>
    <row r="8401" spans="1:4" x14ac:dyDescent="0.25">
      <c r="A8401">
        <v>8</v>
      </c>
      <c r="B8401">
        <v>9</v>
      </c>
      <c r="C8401">
        <v>8</v>
      </c>
      <c r="D8401">
        <v>73</v>
      </c>
    </row>
    <row r="8402" spans="1:4" x14ac:dyDescent="0.25">
      <c r="A8402">
        <v>9</v>
      </c>
      <c r="B8402">
        <v>7</v>
      </c>
      <c r="C8402">
        <v>3</v>
      </c>
      <c r="D8402">
        <v>93</v>
      </c>
    </row>
    <row r="8403" spans="1:4" x14ac:dyDescent="0.25">
      <c r="A8403">
        <v>3</v>
      </c>
      <c r="B8403">
        <v>6</v>
      </c>
      <c r="C8403">
        <v>1</v>
      </c>
      <c r="D8403">
        <v>16</v>
      </c>
    </row>
    <row r="8404" spans="1:4" x14ac:dyDescent="0.25">
      <c r="A8404">
        <v>2</v>
      </c>
      <c r="B8404">
        <v>8</v>
      </c>
      <c r="C8404">
        <v>7</v>
      </c>
      <c r="D8404">
        <v>75</v>
      </c>
    </row>
    <row r="8405" spans="1:4" x14ac:dyDescent="0.25">
      <c r="A8405">
        <v>4</v>
      </c>
      <c r="B8405">
        <v>4</v>
      </c>
      <c r="C8405">
        <v>6</v>
      </c>
      <c r="D8405">
        <v>64</v>
      </c>
    </row>
    <row r="8406" spans="1:4" x14ac:dyDescent="0.25">
      <c r="A8406">
        <v>2</v>
      </c>
      <c r="B8406">
        <v>7</v>
      </c>
      <c r="C8406">
        <v>5</v>
      </c>
      <c r="D8406">
        <v>77</v>
      </c>
    </row>
    <row r="8407" spans="1:4" x14ac:dyDescent="0.25">
      <c r="A8407">
        <v>1</v>
      </c>
      <c r="B8407">
        <v>5</v>
      </c>
      <c r="C8407">
        <v>6</v>
      </c>
      <c r="D8407">
        <v>44</v>
      </c>
    </row>
    <row r="8408" spans="1:4" x14ac:dyDescent="0.25">
      <c r="A8408">
        <v>3</v>
      </c>
      <c r="B8408">
        <v>9</v>
      </c>
      <c r="C8408">
        <v>2</v>
      </c>
      <c r="D8408">
        <v>66</v>
      </c>
    </row>
    <row r="8409" spans="1:4" x14ac:dyDescent="0.25">
      <c r="A8409">
        <v>7</v>
      </c>
      <c r="B8409">
        <v>6</v>
      </c>
      <c r="C8409">
        <v>5</v>
      </c>
      <c r="D8409">
        <v>48</v>
      </c>
    </row>
    <row r="8410" spans="1:4" x14ac:dyDescent="0.25">
      <c r="A8410">
        <v>1</v>
      </c>
      <c r="B8410">
        <v>6</v>
      </c>
      <c r="C8410">
        <v>9</v>
      </c>
      <c r="D8410">
        <v>50</v>
      </c>
    </row>
    <row r="8411" spans="1:4" x14ac:dyDescent="0.25">
      <c r="A8411">
        <v>2</v>
      </c>
      <c r="B8411">
        <v>9</v>
      </c>
      <c r="C8411">
        <v>6</v>
      </c>
      <c r="D8411">
        <v>56</v>
      </c>
    </row>
    <row r="8412" spans="1:4" x14ac:dyDescent="0.25">
      <c r="A8412">
        <v>1</v>
      </c>
      <c r="B8412">
        <v>4</v>
      </c>
      <c r="C8412">
        <v>6</v>
      </c>
      <c r="D8412">
        <v>55</v>
      </c>
    </row>
    <row r="8413" spans="1:4" x14ac:dyDescent="0.25">
      <c r="A8413">
        <v>8</v>
      </c>
      <c r="B8413">
        <v>8</v>
      </c>
      <c r="C8413">
        <v>4</v>
      </c>
      <c r="D8413">
        <v>83</v>
      </c>
    </row>
    <row r="8414" spans="1:4" x14ac:dyDescent="0.25">
      <c r="A8414">
        <v>5</v>
      </c>
      <c r="B8414">
        <v>9</v>
      </c>
      <c r="C8414">
        <v>2</v>
      </c>
      <c r="D8414">
        <v>58</v>
      </c>
    </row>
    <row r="8415" spans="1:4" x14ac:dyDescent="0.25">
      <c r="A8415">
        <v>8</v>
      </c>
      <c r="B8415">
        <v>6</v>
      </c>
      <c r="C8415">
        <v>1</v>
      </c>
      <c r="D8415">
        <v>93</v>
      </c>
    </row>
    <row r="8416" spans="1:4" x14ac:dyDescent="0.25">
      <c r="A8416">
        <v>3</v>
      </c>
      <c r="B8416">
        <v>4</v>
      </c>
      <c r="C8416">
        <v>6</v>
      </c>
      <c r="D8416">
        <v>38</v>
      </c>
    </row>
    <row r="8417" spans="1:4" x14ac:dyDescent="0.25">
      <c r="A8417">
        <v>7</v>
      </c>
      <c r="B8417">
        <v>4</v>
      </c>
      <c r="C8417">
        <v>3</v>
      </c>
      <c r="D8417">
        <v>55</v>
      </c>
    </row>
    <row r="8418" spans="1:4" x14ac:dyDescent="0.25">
      <c r="A8418">
        <v>8</v>
      </c>
      <c r="B8418">
        <v>5</v>
      </c>
      <c r="C8418">
        <v>1</v>
      </c>
      <c r="D8418">
        <v>80</v>
      </c>
    </row>
    <row r="8419" spans="1:4" x14ac:dyDescent="0.25">
      <c r="A8419">
        <v>6</v>
      </c>
      <c r="B8419">
        <v>4</v>
      </c>
      <c r="C8419">
        <v>7</v>
      </c>
      <c r="D8419">
        <v>64</v>
      </c>
    </row>
    <row r="8420" spans="1:4" x14ac:dyDescent="0.25">
      <c r="A8420">
        <v>7</v>
      </c>
      <c r="B8420">
        <v>7</v>
      </c>
      <c r="C8420">
        <v>1</v>
      </c>
      <c r="D8420">
        <v>37</v>
      </c>
    </row>
    <row r="8421" spans="1:4" x14ac:dyDescent="0.25">
      <c r="A8421">
        <v>2</v>
      </c>
      <c r="B8421">
        <v>6</v>
      </c>
      <c r="C8421">
        <v>5</v>
      </c>
      <c r="D8421">
        <v>49</v>
      </c>
    </row>
    <row r="8422" spans="1:4" x14ac:dyDescent="0.25">
      <c r="A8422">
        <v>8</v>
      </c>
      <c r="B8422">
        <v>7</v>
      </c>
      <c r="C8422">
        <v>3</v>
      </c>
      <c r="D8422">
        <v>33</v>
      </c>
    </row>
    <row r="8423" spans="1:4" x14ac:dyDescent="0.25">
      <c r="A8423">
        <v>5</v>
      </c>
      <c r="B8423">
        <v>4</v>
      </c>
      <c r="C8423">
        <v>8</v>
      </c>
      <c r="D8423">
        <v>78</v>
      </c>
    </row>
    <row r="8424" spans="1:4" x14ac:dyDescent="0.25">
      <c r="A8424">
        <v>7</v>
      </c>
      <c r="B8424">
        <v>4</v>
      </c>
      <c r="C8424">
        <v>4</v>
      </c>
      <c r="D8424">
        <v>31</v>
      </c>
    </row>
    <row r="8425" spans="1:4" x14ac:dyDescent="0.25">
      <c r="A8425">
        <v>1</v>
      </c>
      <c r="B8425">
        <v>7</v>
      </c>
      <c r="C8425">
        <v>3</v>
      </c>
      <c r="D8425">
        <v>53</v>
      </c>
    </row>
    <row r="8426" spans="1:4" x14ac:dyDescent="0.25">
      <c r="A8426">
        <v>5</v>
      </c>
      <c r="B8426">
        <v>5</v>
      </c>
      <c r="C8426">
        <v>7</v>
      </c>
      <c r="D8426">
        <v>25</v>
      </c>
    </row>
    <row r="8427" spans="1:4" x14ac:dyDescent="0.25">
      <c r="A8427">
        <v>1</v>
      </c>
      <c r="B8427">
        <v>4</v>
      </c>
      <c r="C8427">
        <v>2</v>
      </c>
      <c r="D8427">
        <v>69</v>
      </c>
    </row>
    <row r="8428" spans="1:4" x14ac:dyDescent="0.25">
      <c r="A8428">
        <v>8</v>
      </c>
      <c r="B8428">
        <v>7</v>
      </c>
      <c r="C8428">
        <v>8</v>
      </c>
      <c r="D8428">
        <v>89</v>
      </c>
    </row>
    <row r="8429" spans="1:4" x14ac:dyDescent="0.25">
      <c r="A8429">
        <v>4</v>
      </c>
      <c r="B8429">
        <v>7</v>
      </c>
      <c r="C8429">
        <v>7</v>
      </c>
      <c r="D8429">
        <v>80</v>
      </c>
    </row>
    <row r="8430" spans="1:4" x14ac:dyDescent="0.25">
      <c r="A8430">
        <v>4</v>
      </c>
      <c r="B8430">
        <v>6</v>
      </c>
      <c r="C8430">
        <v>7</v>
      </c>
      <c r="D8430">
        <v>80</v>
      </c>
    </row>
    <row r="8431" spans="1:4" x14ac:dyDescent="0.25">
      <c r="A8431">
        <v>2</v>
      </c>
      <c r="B8431">
        <v>5</v>
      </c>
      <c r="C8431">
        <v>9</v>
      </c>
      <c r="D8431">
        <v>22</v>
      </c>
    </row>
    <row r="8432" spans="1:4" x14ac:dyDescent="0.25">
      <c r="A8432">
        <v>5</v>
      </c>
      <c r="B8432">
        <v>8</v>
      </c>
      <c r="C8432">
        <v>4</v>
      </c>
      <c r="D8432">
        <v>52</v>
      </c>
    </row>
    <row r="8433" spans="1:4" x14ac:dyDescent="0.25">
      <c r="A8433">
        <v>1</v>
      </c>
      <c r="B8433">
        <v>7</v>
      </c>
      <c r="C8433">
        <v>0</v>
      </c>
      <c r="D8433">
        <v>59</v>
      </c>
    </row>
    <row r="8434" spans="1:4" x14ac:dyDescent="0.25">
      <c r="A8434">
        <v>9</v>
      </c>
      <c r="B8434">
        <v>6</v>
      </c>
      <c r="C8434">
        <v>9</v>
      </c>
      <c r="D8434">
        <v>88</v>
      </c>
    </row>
    <row r="8435" spans="1:4" x14ac:dyDescent="0.25">
      <c r="A8435">
        <v>5</v>
      </c>
      <c r="B8435">
        <v>8</v>
      </c>
      <c r="C8435">
        <v>8</v>
      </c>
      <c r="D8435">
        <v>81</v>
      </c>
    </row>
    <row r="8436" spans="1:4" x14ac:dyDescent="0.25">
      <c r="A8436">
        <v>6</v>
      </c>
      <c r="B8436">
        <v>6</v>
      </c>
      <c r="C8436">
        <v>1</v>
      </c>
      <c r="D8436">
        <v>79</v>
      </c>
    </row>
    <row r="8437" spans="1:4" x14ac:dyDescent="0.25">
      <c r="A8437">
        <v>2</v>
      </c>
      <c r="B8437">
        <v>6</v>
      </c>
      <c r="C8437">
        <v>0</v>
      </c>
      <c r="D8437">
        <v>28</v>
      </c>
    </row>
    <row r="8438" spans="1:4" x14ac:dyDescent="0.25">
      <c r="A8438">
        <v>1</v>
      </c>
      <c r="B8438">
        <v>9</v>
      </c>
      <c r="C8438">
        <v>5</v>
      </c>
      <c r="D8438">
        <v>28</v>
      </c>
    </row>
    <row r="8439" spans="1:4" x14ac:dyDescent="0.25">
      <c r="A8439">
        <v>4</v>
      </c>
      <c r="B8439">
        <v>5</v>
      </c>
      <c r="C8439">
        <v>0</v>
      </c>
      <c r="D8439">
        <v>19</v>
      </c>
    </row>
    <row r="8440" spans="1:4" x14ac:dyDescent="0.25">
      <c r="A8440">
        <v>7</v>
      </c>
      <c r="B8440">
        <v>4</v>
      </c>
      <c r="C8440">
        <v>9</v>
      </c>
      <c r="D8440">
        <v>31</v>
      </c>
    </row>
    <row r="8441" spans="1:4" x14ac:dyDescent="0.25">
      <c r="A8441">
        <v>6</v>
      </c>
      <c r="B8441">
        <v>5</v>
      </c>
      <c r="C8441">
        <v>9</v>
      </c>
      <c r="D8441">
        <v>87</v>
      </c>
    </row>
    <row r="8442" spans="1:4" x14ac:dyDescent="0.25">
      <c r="A8442">
        <v>1</v>
      </c>
      <c r="B8442">
        <v>8</v>
      </c>
      <c r="C8442">
        <v>9</v>
      </c>
      <c r="D8442">
        <v>17</v>
      </c>
    </row>
    <row r="8443" spans="1:4" x14ac:dyDescent="0.25">
      <c r="A8443">
        <v>1</v>
      </c>
      <c r="B8443">
        <v>9</v>
      </c>
      <c r="C8443">
        <v>6</v>
      </c>
      <c r="D8443">
        <v>75</v>
      </c>
    </row>
    <row r="8444" spans="1:4" x14ac:dyDescent="0.25">
      <c r="A8444">
        <v>8</v>
      </c>
      <c r="B8444">
        <v>5</v>
      </c>
      <c r="C8444">
        <v>6</v>
      </c>
      <c r="D8444">
        <v>61</v>
      </c>
    </row>
    <row r="8445" spans="1:4" x14ac:dyDescent="0.25">
      <c r="A8445">
        <v>4</v>
      </c>
      <c r="B8445">
        <v>4</v>
      </c>
      <c r="C8445">
        <v>0</v>
      </c>
      <c r="D8445">
        <v>72</v>
      </c>
    </row>
    <row r="8446" spans="1:4" x14ac:dyDescent="0.25">
      <c r="A8446">
        <v>5</v>
      </c>
      <c r="B8446">
        <v>5</v>
      </c>
      <c r="C8446">
        <v>9</v>
      </c>
      <c r="D8446">
        <v>78</v>
      </c>
    </row>
    <row r="8447" spans="1:4" x14ac:dyDescent="0.25">
      <c r="A8447">
        <v>7</v>
      </c>
      <c r="B8447">
        <v>5</v>
      </c>
      <c r="C8447">
        <v>4</v>
      </c>
      <c r="D8447">
        <v>36</v>
      </c>
    </row>
    <row r="8448" spans="1:4" x14ac:dyDescent="0.25">
      <c r="A8448">
        <v>8</v>
      </c>
      <c r="B8448">
        <v>5</v>
      </c>
      <c r="C8448">
        <v>2</v>
      </c>
      <c r="D8448">
        <v>45</v>
      </c>
    </row>
    <row r="8449" spans="1:4" x14ac:dyDescent="0.25">
      <c r="A8449">
        <v>7</v>
      </c>
      <c r="B8449">
        <v>7</v>
      </c>
      <c r="C8449">
        <v>1</v>
      </c>
      <c r="D8449">
        <v>74</v>
      </c>
    </row>
    <row r="8450" spans="1:4" x14ac:dyDescent="0.25">
      <c r="A8450">
        <v>2</v>
      </c>
      <c r="B8450">
        <v>7</v>
      </c>
      <c r="C8450">
        <v>4</v>
      </c>
      <c r="D8450">
        <v>17</v>
      </c>
    </row>
    <row r="8451" spans="1:4" x14ac:dyDescent="0.25">
      <c r="A8451">
        <v>4</v>
      </c>
      <c r="B8451">
        <v>5</v>
      </c>
      <c r="C8451">
        <v>4</v>
      </c>
      <c r="D8451">
        <v>47</v>
      </c>
    </row>
    <row r="8452" spans="1:4" x14ac:dyDescent="0.25">
      <c r="A8452">
        <v>1</v>
      </c>
      <c r="B8452">
        <v>4</v>
      </c>
      <c r="C8452">
        <v>1</v>
      </c>
      <c r="D8452">
        <v>25</v>
      </c>
    </row>
    <row r="8453" spans="1:4" x14ac:dyDescent="0.25">
      <c r="A8453">
        <v>9</v>
      </c>
      <c r="B8453">
        <v>4</v>
      </c>
      <c r="C8453">
        <v>5</v>
      </c>
      <c r="D8453">
        <v>81</v>
      </c>
    </row>
    <row r="8454" spans="1:4" x14ac:dyDescent="0.25">
      <c r="A8454">
        <v>3</v>
      </c>
      <c r="B8454">
        <v>4</v>
      </c>
      <c r="C8454">
        <v>6</v>
      </c>
      <c r="D8454">
        <v>74</v>
      </c>
    </row>
    <row r="8455" spans="1:4" x14ac:dyDescent="0.25">
      <c r="A8455">
        <v>3</v>
      </c>
      <c r="B8455">
        <v>4</v>
      </c>
      <c r="C8455">
        <v>0</v>
      </c>
      <c r="D8455">
        <v>30</v>
      </c>
    </row>
    <row r="8456" spans="1:4" x14ac:dyDescent="0.25">
      <c r="A8456">
        <v>9</v>
      </c>
      <c r="B8456">
        <v>9</v>
      </c>
      <c r="C8456">
        <v>2</v>
      </c>
      <c r="D8456">
        <v>59</v>
      </c>
    </row>
    <row r="8457" spans="1:4" x14ac:dyDescent="0.25">
      <c r="A8457">
        <v>3</v>
      </c>
      <c r="B8457">
        <v>9</v>
      </c>
      <c r="C8457">
        <v>3</v>
      </c>
      <c r="D8457">
        <v>60</v>
      </c>
    </row>
    <row r="8458" spans="1:4" x14ac:dyDescent="0.25">
      <c r="A8458">
        <v>8</v>
      </c>
      <c r="B8458">
        <v>6</v>
      </c>
      <c r="C8458">
        <v>1</v>
      </c>
      <c r="D8458">
        <v>58</v>
      </c>
    </row>
    <row r="8459" spans="1:4" x14ac:dyDescent="0.25">
      <c r="A8459">
        <v>2</v>
      </c>
      <c r="B8459">
        <v>5</v>
      </c>
      <c r="C8459">
        <v>9</v>
      </c>
      <c r="D8459">
        <v>28</v>
      </c>
    </row>
    <row r="8460" spans="1:4" x14ac:dyDescent="0.25">
      <c r="A8460">
        <v>3</v>
      </c>
      <c r="B8460">
        <v>5</v>
      </c>
      <c r="C8460">
        <v>4</v>
      </c>
      <c r="D8460">
        <v>33</v>
      </c>
    </row>
    <row r="8461" spans="1:4" x14ac:dyDescent="0.25">
      <c r="A8461">
        <v>2</v>
      </c>
      <c r="B8461">
        <v>6</v>
      </c>
      <c r="C8461">
        <v>3</v>
      </c>
      <c r="D8461">
        <v>30</v>
      </c>
    </row>
    <row r="8462" spans="1:4" x14ac:dyDescent="0.25">
      <c r="A8462">
        <v>1</v>
      </c>
      <c r="B8462">
        <v>4</v>
      </c>
      <c r="C8462">
        <v>1</v>
      </c>
      <c r="D8462">
        <v>31</v>
      </c>
    </row>
    <row r="8463" spans="1:4" x14ac:dyDescent="0.25">
      <c r="A8463">
        <v>2</v>
      </c>
      <c r="B8463">
        <v>8</v>
      </c>
      <c r="C8463">
        <v>0</v>
      </c>
      <c r="D8463">
        <v>36</v>
      </c>
    </row>
    <row r="8464" spans="1:4" x14ac:dyDescent="0.25">
      <c r="A8464">
        <v>8</v>
      </c>
      <c r="B8464">
        <v>8</v>
      </c>
      <c r="C8464">
        <v>7</v>
      </c>
      <c r="D8464">
        <v>56</v>
      </c>
    </row>
    <row r="8465" spans="1:4" x14ac:dyDescent="0.25">
      <c r="A8465">
        <v>9</v>
      </c>
      <c r="B8465">
        <v>6</v>
      </c>
      <c r="C8465">
        <v>1</v>
      </c>
      <c r="D8465">
        <v>82</v>
      </c>
    </row>
    <row r="8466" spans="1:4" x14ac:dyDescent="0.25">
      <c r="A8466">
        <v>2</v>
      </c>
      <c r="B8466">
        <v>8</v>
      </c>
      <c r="C8466">
        <v>3</v>
      </c>
      <c r="D8466">
        <v>50</v>
      </c>
    </row>
    <row r="8467" spans="1:4" x14ac:dyDescent="0.25">
      <c r="A8467">
        <v>7</v>
      </c>
      <c r="B8467">
        <v>7</v>
      </c>
      <c r="C8467">
        <v>9</v>
      </c>
      <c r="D8467">
        <v>76</v>
      </c>
    </row>
    <row r="8468" spans="1:4" x14ac:dyDescent="0.25">
      <c r="A8468">
        <v>5</v>
      </c>
      <c r="B8468">
        <v>5</v>
      </c>
      <c r="C8468">
        <v>4</v>
      </c>
      <c r="D8468">
        <v>52</v>
      </c>
    </row>
    <row r="8469" spans="1:4" x14ac:dyDescent="0.25">
      <c r="A8469">
        <v>3</v>
      </c>
      <c r="B8469">
        <v>8</v>
      </c>
      <c r="C8469">
        <v>1</v>
      </c>
      <c r="D8469">
        <v>60</v>
      </c>
    </row>
    <row r="8470" spans="1:4" x14ac:dyDescent="0.25">
      <c r="A8470">
        <v>9</v>
      </c>
      <c r="B8470">
        <v>9</v>
      </c>
      <c r="C8470">
        <v>9</v>
      </c>
      <c r="D8470">
        <v>91</v>
      </c>
    </row>
    <row r="8471" spans="1:4" x14ac:dyDescent="0.25">
      <c r="A8471">
        <v>6</v>
      </c>
      <c r="B8471">
        <v>9</v>
      </c>
      <c r="C8471">
        <v>8</v>
      </c>
      <c r="D8471">
        <v>52</v>
      </c>
    </row>
    <row r="8472" spans="1:4" x14ac:dyDescent="0.25">
      <c r="A8472">
        <v>1</v>
      </c>
      <c r="B8472">
        <v>7</v>
      </c>
      <c r="C8472">
        <v>1</v>
      </c>
      <c r="D8472">
        <v>43</v>
      </c>
    </row>
    <row r="8473" spans="1:4" x14ac:dyDescent="0.25">
      <c r="A8473">
        <v>5</v>
      </c>
      <c r="B8473">
        <v>5</v>
      </c>
      <c r="C8473">
        <v>5</v>
      </c>
      <c r="D8473">
        <v>32</v>
      </c>
    </row>
    <row r="8474" spans="1:4" x14ac:dyDescent="0.25">
      <c r="A8474">
        <v>7</v>
      </c>
      <c r="B8474">
        <v>7</v>
      </c>
      <c r="C8474">
        <v>6</v>
      </c>
      <c r="D8474">
        <v>77</v>
      </c>
    </row>
    <row r="8475" spans="1:4" x14ac:dyDescent="0.25">
      <c r="A8475">
        <v>4</v>
      </c>
      <c r="B8475">
        <v>5</v>
      </c>
      <c r="C8475">
        <v>5</v>
      </c>
      <c r="D8475">
        <v>55</v>
      </c>
    </row>
    <row r="8476" spans="1:4" x14ac:dyDescent="0.25">
      <c r="A8476">
        <v>8</v>
      </c>
      <c r="B8476">
        <v>5</v>
      </c>
      <c r="C8476">
        <v>3</v>
      </c>
      <c r="D8476">
        <v>52</v>
      </c>
    </row>
    <row r="8477" spans="1:4" x14ac:dyDescent="0.25">
      <c r="A8477">
        <v>5</v>
      </c>
      <c r="B8477">
        <v>8</v>
      </c>
      <c r="C8477">
        <v>0</v>
      </c>
      <c r="D8477">
        <v>68</v>
      </c>
    </row>
    <row r="8478" spans="1:4" x14ac:dyDescent="0.25">
      <c r="A8478">
        <v>9</v>
      </c>
      <c r="B8478">
        <v>9</v>
      </c>
      <c r="C8478">
        <v>1</v>
      </c>
      <c r="D8478">
        <v>41</v>
      </c>
    </row>
    <row r="8479" spans="1:4" x14ac:dyDescent="0.25">
      <c r="A8479">
        <v>9</v>
      </c>
      <c r="B8479">
        <v>6</v>
      </c>
      <c r="C8479">
        <v>9</v>
      </c>
      <c r="D8479">
        <v>63</v>
      </c>
    </row>
    <row r="8480" spans="1:4" x14ac:dyDescent="0.25">
      <c r="A8480">
        <v>9</v>
      </c>
      <c r="B8480">
        <v>8</v>
      </c>
      <c r="C8480">
        <v>9</v>
      </c>
      <c r="D8480">
        <v>99</v>
      </c>
    </row>
    <row r="8481" spans="1:4" x14ac:dyDescent="0.25">
      <c r="A8481">
        <v>1</v>
      </c>
      <c r="B8481">
        <v>4</v>
      </c>
      <c r="C8481">
        <v>5</v>
      </c>
      <c r="D8481">
        <v>17</v>
      </c>
    </row>
    <row r="8482" spans="1:4" x14ac:dyDescent="0.25">
      <c r="A8482">
        <v>2</v>
      </c>
      <c r="B8482">
        <v>7</v>
      </c>
      <c r="C8482">
        <v>7</v>
      </c>
      <c r="D8482">
        <v>47</v>
      </c>
    </row>
    <row r="8483" spans="1:4" x14ac:dyDescent="0.25">
      <c r="A8483">
        <v>3</v>
      </c>
      <c r="B8483">
        <v>4</v>
      </c>
      <c r="C8483">
        <v>2</v>
      </c>
      <c r="D8483">
        <v>24</v>
      </c>
    </row>
    <row r="8484" spans="1:4" x14ac:dyDescent="0.25">
      <c r="A8484">
        <v>4</v>
      </c>
      <c r="B8484">
        <v>5</v>
      </c>
      <c r="C8484">
        <v>6</v>
      </c>
      <c r="D8484">
        <v>80</v>
      </c>
    </row>
    <row r="8485" spans="1:4" x14ac:dyDescent="0.25">
      <c r="A8485">
        <v>9</v>
      </c>
      <c r="B8485">
        <v>8</v>
      </c>
      <c r="C8485">
        <v>8</v>
      </c>
      <c r="D8485">
        <v>79</v>
      </c>
    </row>
    <row r="8486" spans="1:4" x14ac:dyDescent="0.25">
      <c r="A8486">
        <v>6</v>
      </c>
      <c r="B8486">
        <v>4</v>
      </c>
      <c r="C8486">
        <v>3</v>
      </c>
      <c r="D8486">
        <v>49</v>
      </c>
    </row>
    <row r="8487" spans="1:4" x14ac:dyDescent="0.25">
      <c r="A8487">
        <v>1</v>
      </c>
      <c r="B8487">
        <v>4</v>
      </c>
      <c r="C8487">
        <v>6</v>
      </c>
      <c r="D8487">
        <v>27</v>
      </c>
    </row>
    <row r="8488" spans="1:4" x14ac:dyDescent="0.25">
      <c r="A8488">
        <v>9</v>
      </c>
      <c r="B8488">
        <v>9</v>
      </c>
      <c r="C8488">
        <v>6</v>
      </c>
      <c r="D8488">
        <v>51</v>
      </c>
    </row>
    <row r="8489" spans="1:4" x14ac:dyDescent="0.25">
      <c r="A8489">
        <v>6</v>
      </c>
      <c r="B8489">
        <v>4</v>
      </c>
      <c r="C8489">
        <v>9</v>
      </c>
      <c r="D8489">
        <v>41</v>
      </c>
    </row>
    <row r="8490" spans="1:4" x14ac:dyDescent="0.25">
      <c r="A8490">
        <v>4</v>
      </c>
      <c r="B8490">
        <v>9</v>
      </c>
      <c r="C8490">
        <v>8</v>
      </c>
      <c r="D8490">
        <v>67</v>
      </c>
    </row>
    <row r="8491" spans="1:4" x14ac:dyDescent="0.25">
      <c r="A8491">
        <v>4</v>
      </c>
      <c r="B8491">
        <v>9</v>
      </c>
      <c r="C8491">
        <v>2</v>
      </c>
      <c r="D8491">
        <v>48</v>
      </c>
    </row>
    <row r="8492" spans="1:4" x14ac:dyDescent="0.25">
      <c r="A8492">
        <v>3</v>
      </c>
      <c r="B8492">
        <v>5</v>
      </c>
      <c r="C8492">
        <v>0</v>
      </c>
      <c r="D8492">
        <v>72</v>
      </c>
    </row>
    <row r="8493" spans="1:4" x14ac:dyDescent="0.25">
      <c r="A8493">
        <v>7</v>
      </c>
      <c r="B8493">
        <v>9</v>
      </c>
      <c r="C8493">
        <v>7</v>
      </c>
      <c r="D8493">
        <v>75</v>
      </c>
    </row>
    <row r="8494" spans="1:4" x14ac:dyDescent="0.25">
      <c r="A8494">
        <v>3</v>
      </c>
      <c r="B8494">
        <v>5</v>
      </c>
      <c r="C8494">
        <v>3</v>
      </c>
      <c r="D8494">
        <v>48</v>
      </c>
    </row>
    <row r="8495" spans="1:4" x14ac:dyDescent="0.25">
      <c r="A8495">
        <v>2</v>
      </c>
      <c r="B8495">
        <v>9</v>
      </c>
      <c r="C8495">
        <v>1</v>
      </c>
      <c r="D8495">
        <v>58</v>
      </c>
    </row>
    <row r="8496" spans="1:4" x14ac:dyDescent="0.25">
      <c r="A8496">
        <v>8</v>
      </c>
      <c r="B8496">
        <v>9</v>
      </c>
      <c r="C8496">
        <v>4</v>
      </c>
      <c r="D8496">
        <v>62</v>
      </c>
    </row>
    <row r="8497" spans="1:4" x14ac:dyDescent="0.25">
      <c r="A8497">
        <v>4</v>
      </c>
      <c r="B8497">
        <v>5</v>
      </c>
      <c r="C8497">
        <v>3</v>
      </c>
      <c r="D8497">
        <v>83</v>
      </c>
    </row>
    <row r="8498" spans="1:4" x14ac:dyDescent="0.25">
      <c r="A8498">
        <v>8</v>
      </c>
      <c r="B8498">
        <v>4</v>
      </c>
      <c r="C8498">
        <v>0</v>
      </c>
      <c r="D8498">
        <v>68</v>
      </c>
    </row>
    <row r="8499" spans="1:4" x14ac:dyDescent="0.25">
      <c r="A8499">
        <v>1</v>
      </c>
      <c r="B8499">
        <v>7</v>
      </c>
      <c r="C8499">
        <v>6</v>
      </c>
      <c r="D8499">
        <v>55</v>
      </c>
    </row>
    <row r="8500" spans="1:4" x14ac:dyDescent="0.25">
      <c r="A8500">
        <v>5</v>
      </c>
      <c r="B8500">
        <v>8</v>
      </c>
      <c r="C8500">
        <v>3</v>
      </c>
      <c r="D8500">
        <v>55</v>
      </c>
    </row>
    <row r="8501" spans="1:4" x14ac:dyDescent="0.25">
      <c r="A8501">
        <v>9</v>
      </c>
      <c r="B8501">
        <v>8</v>
      </c>
      <c r="C8501">
        <v>7</v>
      </c>
      <c r="D8501">
        <v>49</v>
      </c>
    </row>
    <row r="8502" spans="1:4" x14ac:dyDescent="0.25">
      <c r="A8502">
        <v>1</v>
      </c>
      <c r="B8502">
        <v>5</v>
      </c>
      <c r="C8502">
        <v>8</v>
      </c>
      <c r="D8502">
        <v>27</v>
      </c>
    </row>
    <row r="8503" spans="1:4" x14ac:dyDescent="0.25">
      <c r="A8503">
        <v>4</v>
      </c>
      <c r="B8503">
        <v>4</v>
      </c>
      <c r="C8503">
        <v>7</v>
      </c>
      <c r="D8503">
        <v>38</v>
      </c>
    </row>
    <row r="8504" spans="1:4" x14ac:dyDescent="0.25">
      <c r="A8504">
        <v>6</v>
      </c>
      <c r="B8504">
        <v>7</v>
      </c>
      <c r="C8504">
        <v>0</v>
      </c>
      <c r="D8504">
        <v>66</v>
      </c>
    </row>
    <row r="8505" spans="1:4" x14ac:dyDescent="0.25">
      <c r="A8505">
        <v>8</v>
      </c>
      <c r="B8505">
        <v>6</v>
      </c>
      <c r="C8505">
        <v>7</v>
      </c>
      <c r="D8505">
        <v>37</v>
      </c>
    </row>
    <row r="8506" spans="1:4" x14ac:dyDescent="0.25">
      <c r="A8506">
        <v>3</v>
      </c>
      <c r="B8506">
        <v>5</v>
      </c>
      <c r="C8506">
        <v>4</v>
      </c>
      <c r="D8506">
        <v>72</v>
      </c>
    </row>
    <row r="8507" spans="1:4" x14ac:dyDescent="0.25">
      <c r="A8507">
        <v>5</v>
      </c>
      <c r="B8507">
        <v>6</v>
      </c>
      <c r="C8507">
        <v>0</v>
      </c>
      <c r="D8507">
        <v>34</v>
      </c>
    </row>
    <row r="8508" spans="1:4" x14ac:dyDescent="0.25">
      <c r="A8508">
        <v>7</v>
      </c>
      <c r="B8508">
        <v>8</v>
      </c>
      <c r="C8508">
        <v>8</v>
      </c>
      <c r="D8508">
        <v>68</v>
      </c>
    </row>
    <row r="8509" spans="1:4" x14ac:dyDescent="0.25">
      <c r="A8509">
        <v>1</v>
      </c>
      <c r="B8509">
        <v>8</v>
      </c>
      <c r="C8509">
        <v>8</v>
      </c>
      <c r="D8509">
        <v>56</v>
      </c>
    </row>
    <row r="8510" spans="1:4" x14ac:dyDescent="0.25">
      <c r="A8510">
        <v>7</v>
      </c>
      <c r="B8510">
        <v>7</v>
      </c>
      <c r="C8510">
        <v>6</v>
      </c>
      <c r="D8510">
        <v>52</v>
      </c>
    </row>
    <row r="8511" spans="1:4" x14ac:dyDescent="0.25">
      <c r="A8511">
        <v>8</v>
      </c>
      <c r="B8511">
        <v>7</v>
      </c>
      <c r="C8511">
        <v>6</v>
      </c>
      <c r="D8511">
        <v>67</v>
      </c>
    </row>
    <row r="8512" spans="1:4" x14ac:dyDescent="0.25">
      <c r="A8512">
        <v>8</v>
      </c>
      <c r="B8512">
        <v>6</v>
      </c>
      <c r="C8512">
        <v>0</v>
      </c>
      <c r="D8512">
        <v>69</v>
      </c>
    </row>
    <row r="8513" spans="1:4" x14ac:dyDescent="0.25">
      <c r="A8513">
        <v>9</v>
      </c>
      <c r="B8513">
        <v>8</v>
      </c>
      <c r="C8513">
        <v>8</v>
      </c>
      <c r="D8513">
        <v>45</v>
      </c>
    </row>
    <row r="8514" spans="1:4" x14ac:dyDescent="0.25">
      <c r="A8514">
        <v>6</v>
      </c>
      <c r="B8514">
        <v>7</v>
      </c>
      <c r="C8514">
        <v>0</v>
      </c>
      <c r="D8514">
        <v>76</v>
      </c>
    </row>
    <row r="8515" spans="1:4" x14ac:dyDescent="0.25">
      <c r="A8515">
        <v>6</v>
      </c>
      <c r="B8515">
        <v>7</v>
      </c>
      <c r="C8515">
        <v>6</v>
      </c>
      <c r="D8515">
        <v>65</v>
      </c>
    </row>
    <row r="8516" spans="1:4" x14ac:dyDescent="0.25">
      <c r="A8516">
        <v>2</v>
      </c>
      <c r="B8516">
        <v>8</v>
      </c>
      <c r="C8516">
        <v>8</v>
      </c>
      <c r="D8516">
        <v>26</v>
      </c>
    </row>
    <row r="8517" spans="1:4" x14ac:dyDescent="0.25">
      <c r="A8517">
        <v>3</v>
      </c>
      <c r="B8517">
        <v>8</v>
      </c>
      <c r="C8517">
        <v>8</v>
      </c>
      <c r="D8517">
        <v>54</v>
      </c>
    </row>
    <row r="8518" spans="1:4" x14ac:dyDescent="0.25">
      <c r="A8518">
        <v>4</v>
      </c>
      <c r="B8518">
        <v>4</v>
      </c>
      <c r="C8518">
        <v>4</v>
      </c>
      <c r="D8518">
        <v>68</v>
      </c>
    </row>
    <row r="8519" spans="1:4" x14ac:dyDescent="0.25">
      <c r="A8519">
        <v>4</v>
      </c>
      <c r="B8519">
        <v>9</v>
      </c>
      <c r="C8519">
        <v>5</v>
      </c>
      <c r="D8519">
        <v>34</v>
      </c>
    </row>
    <row r="8520" spans="1:4" x14ac:dyDescent="0.25">
      <c r="A8520">
        <v>8</v>
      </c>
      <c r="B8520">
        <v>7</v>
      </c>
      <c r="C8520">
        <v>1</v>
      </c>
      <c r="D8520">
        <v>56</v>
      </c>
    </row>
    <row r="8521" spans="1:4" x14ac:dyDescent="0.25">
      <c r="A8521">
        <v>1</v>
      </c>
      <c r="B8521">
        <v>6</v>
      </c>
      <c r="C8521">
        <v>1</v>
      </c>
      <c r="D8521">
        <v>63</v>
      </c>
    </row>
    <row r="8522" spans="1:4" x14ac:dyDescent="0.25">
      <c r="A8522">
        <v>4</v>
      </c>
      <c r="B8522">
        <v>5</v>
      </c>
      <c r="C8522">
        <v>9</v>
      </c>
      <c r="D8522">
        <v>47</v>
      </c>
    </row>
    <row r="8523" spans="1:4" x14ac:dyDescent="0.25">
      <c r="A8523">
        <v>4</v>
      </c>
      <c r="B8523">
        <v>5</v>
      </c>
      <c r="C8523">
        <v>8</v>
      </c>
      <c r="D8523">
        <v>40</v>
      </c>
    </row>
    <row r="8524" spans="1:4" x14ac:dyDescent="0.25">
      <c r="A8524">
        <v>1</v>
      </c>
      <c r="B8524">
        <v>8</v>
      </c>
      <c r="C8524">
        <v>0</v>
      </c>
      <c r="D8524">
        <v>31</v>
      </c>
    </row>
    <row r="8525" spans="1:4" x14ac:dyDescent="0.25">
      <c r="A8525">
        <v>3</v>
      </c>
      <c r="B8525">
        <v>9</v>
      </c>
      <c r="C8525">
        <v>9</v>
      </c>
      <c r="D8525">
        <v>56</v>
      </c>
    </row>
    <row r="8526" spans="1:4" x14ac:dyDescent="0.25">
      <c r="A8526">
        <v>5</v>
      </c>
      <c r="B8526">
        <v>6</v>
      </c>
      <c r="C8526">
        <v>4</v>
      </c>
      <c r="D8526">
        <v>36</v>
      </c>
    </row>
    <row r="8527" spans="1:4" x14ac:dyDescent="0.25">
      <c r="A8527">
        <v>6</v>
      </c>
      <c r="B8527">
        <v>4</v>
      </c>
      <c r="C8527">
        <v>6</v>
      </c>
      <c r="D8527">
        <v>41</v>
      </c>
    </row>
    <row r="8528" spans="1:4" x14ac:dyDescent="0.25">
      <c r="A8528">
        <v>9</v>
      </c>
      <c r="B8528">
        <v>7</v>
      </c>
      <c r="C8528">
        <v>9</v>
      </c>
      <c r="D8528">
        <v>43</v>
      </c>
    </row>
    <row r="8529" spans="1:4" x14ac:dyDescent="0.25">
      <c r="A8529">
        <v>9</v>
      </c>
      <c r="B8529">
        <v>4</v>
      </c>
      <c r="C8529">
        <v>5</v>
      </c>
      <c r="D8529">
        <v>61</v>
      </c>
    </row>
    <row r="8530" spans="1:4" x14ac:dyDescent="0.25">
      <c r="A8530">
        <v>9</v>
      </c>
      <c r="B8530">
        <v>6</v>
      </c>
      <c r="C8530">
        <v>5</v>
      </c>
      <c r="D8530">
        <v>69</v>
      </c>
    </row>
    <row r="8531" spans="1:4" x14ac:dyDescent="0.25">
      <c r="A8531">
        <v>1</v>
      </c>
      <c r="B8531">
        <v>4</v>
      </c>
      <c r="C8531">
        <v>5</v>
      </c>
      <c r="D8531">
        <v>44</v>
      </c>
    </row>
    <row r="8532" spans="1:4" x14ac:dyDescent="0.25">
      <c r="A8532">
        <v>9</v>
      </c>
      <c r="B8532">
        <v>8</v>
      </c>
      <c r="C8532">
        <v>7</v>
      </c>
      <c r="D8532">
        <v>82</v>
      </c>
    </row>
    <row r="8533" spans="1:4" x14ac:dyDescent="0.25">
      <c r="A8533">
        <v>8</v>
      </c>
      <c r="B8533">
        <v>5</v>
      </c>
      <c r="C8533">
        <v>6</v>
      </c>
      <c r="D8533">
        <v>48</v>
      </c>
    </row>
    <row r="8534" spans="1:4" x14ac:dyDescent="0.25">
      <c r="A8534">
        <v>2</v>
      </c>
      <c r="B8534">
        <v>8</v>
      </c>
      <c r="C8534">
        <v>4</v>
      </c>
      <c r="D8534">
        <v>27</v>
      </c>
    </row>
    <row r="8535" spans="1:4" x14ac:dyDescent="0.25">
      <c r="A8535">
        <v>1</v>
      </c>
      <c r="B8535">
        <v>7</v>
      </c>
      <c r="C8535">
        <v>9</v>
      </c>
      <c r="D8535">
        <v>45</v>
      </c>
    </row>
    <row r="8536" spans="1:4" x14ac:dyDescent="0.25">
      <c r="A8536">
        <v>1</v>
      </c>
      <c r="B8536">
        <v>8</v>
      </c>
      <c r="C8536">
        <v>1</v>
      </c>
      <c r="D8536">
        <v>75</v>
      </c>
    </row>
    <row r="8537" spans="1:4" x14ac:dyDescent="0.25">
      <c r="A8537">
        <v>6</v>
      </c>
      <c r="B8537">
        <v>6</v>
      </c>
      <c r="C8537">
        <v>9</v>
      </c>
      <c r="D8537">
        <v>54</v>
      </c>
    </row>
    <row r="8538" spans="1:4" x14ac:dyDescent="0.25">
      <c r="A8538">
        <v>9</v>
      </c>
      <c r="B8538">
        <v>6</v>
      </c>
      <c r="C8538">
        <v>5</v>
      </c>
      <c r="D8538">
        <v>76</v>
      </c>
    </row>
    <row r="8539" spans="1:4" x14ac:dyDescent="0.25">
      <c r="A8539">
        <v>7</v>
      </c>
      <c r="B8539">
        <v>7</v>
      </c>
      <c r="C8539">
        <v>9</v>
      </c>
      <c r="D8539">
        <v>44</v>
      </c>
    </row>
    <row r="8540" spans="1:4" x14ac:dyDescent="0.25">
      <c r="A8540">
        <v>5</v>
      </c>
      <c r="B8540">
        <v>7</v>
      </c>
      <c r="C8540">
        <v>4</v>
      </c>
      <c r="D8540">
        <v>50</v>
      </c>
    </row>
    <row r="8541" spans="1:4" x14ac:dyDescent="0.25">
      <c r="A8541">
        <v>2</v>
      </c>
      <c r="B8541">
        <v>5</v>
      </c>
      <c r="C8541">
        <v>3</v>
      </c>
      <c r="D8541">
        <v>17</v>
      </c>
    </row>
    <row r="8542" spans="1:4" x14ac:dyDescent="0.25">
      <c r="A8542">
        <v>1</v>
      </c>
      <c r="B8542">
        <v>4</v>
      </c>
      <c r="C8542">
        <v>9</v>
      </c>
      <c r="D8542">
        <v>66</v>
      </c>
    </row>
    <row r="8543" spans="1:4" x14ac:dyDescent="0.25">
      <c r="A8543">
        <v>2</v>
      </c>
      <c r="B8543">
        <v>5</v>
      </c>
      <c r="C8543">
        <v>4</v>
      </c>
      <c r="D8543">
        <v>42</v>
      </c>
    </row>
    <row r="8544" spans="1:4" x14ac:dyDescent="0.25">
      <c r="A8544">
        <v>1</v>
      </c>
      <c r="B8544">
        <v>8</v>
      </c>
      <c r="C8544">
        <v>8</v>
      </c>
      <c r="D8544">
        <v>42</v>
      </c>
    </row>
    <row r="8545" spans="1:4" x14ac:dyDescent="0.25">
      <c r="A8545">
        <v>3</v>
      </c>
      <c r="B8545">
        <v>4</v>
      </c>
      <c r="C8545">
        <v>1</v>
      </c>
      <c r="D8545">
        <v>56</v>
      </c>
    </row>
    <row r="8546" spans="1:4" x14ac:dyDescent="0.25">
      <c r="A8546">
        <v>6</v>
      </c>
      <c r="B8546">
        <v>7</v>
      </c>
      <c r="C8546">
        <v>5</v>
      </c>
      <c r="D8546">
        <v>48</v>
      </c>
    </row>
    <row r="8547" spans="1:4" x14ac:dyDescent="0.25">
      <c r="A8547">
        <v>8</v>
      </c>
      <c r="B8547">
        <v>6</v>
      </c>
      <c r="C8547">
        <v>8</v>
      </c>
      <c r="D8547">
        <v>40</v>
      </c>
    </row>
    <row r="8548" spans="1:4" x14ac:dyDescent="0.25">
      <c r="A8548">
        <v>3</v>
      </c>
      <c r="B8548">
        <v>8</v>
      </c>
      <c r="C8548">
        <v>9</v>
      </c>
      <c r="D8548">
        <v>24</v>
      </c>
    </row>
    <row r="8549" spans="1:4" x14ac:dyDescent="0.25">
      <c r="A8549">
        <v>9</v>
      </c>
      <c r="B8549">
        <v>5</v>
      </c>
      <c r="C8549">
        <v>4</v>
      </c>
      <c r="D8549">
        <v>38</v>
      </c>
    </row>
    <row r="8550" spans="1:4" x14ac:dyDescent="0.25">
      <c r="A8550">
        <v>5</v>
      </c>
      <c r="B8550">
        <v>9</v>
      </c>
      <c r="C8550">
        <v>5</v>
      </c>
      <c r="D8550">
        <v>73</v>
      </c>
    </row>
    <row r="8551" spans="1:4" x14ac:dyDescent="0.25">
      <c r="A8551">
        <v>7</v>
      </c>
      <c r="B8551">
        <v>9</v>
      </c>
      <c r="C8551">
        <v>9</v>
      </c>
      <c r="D8551">
        <v>40</v>
      </c>
    </row>
    <row r="8552" spans="1:4" x14ac:dyDescent="0.25">
      <c r="A8552">
        <v>8</v>
      </c>
      <c r="B8552">
        <v>7</v>
      </c>
      <c r="C8552">
        <v>3</v>
      </c>
      <c r="D8552">
        <v>62</v>
      </c>
    </row>
    <row r="8553" spans="1:4" x14ac:dyDescent="0.25">
      <c r="A8553">
        <v>3</v>
      </c>
      <c r="B8553">
        <v>4</v>
      </c>
      <c r="C8553">
        <v>4</v>
      </c>
      <c r="D8553">
        <v>65</v>
      </c>
    </row>
    <row r="8554" spans="1:4" x14ac:dyDescent="0.25">
      <c r="A8554">
        <v>2</v>
      </c>
      <c r="B8554">
        <v>9</v>
      </c>
      <c r="C8554">
        <v>7</v>
      </c>
      <c r="D8554">
        <v>37</v>
      </c>
    </row>
    <row r="8555" spans="1:4" x14ac:dyDescent="0.25">
      <c r="A8555">
        <v>2</v>
      </c>
      <c r="B8555">
        <v>4</v>
      </c>
      <c r="C8555">
        <v>0</v>
      </c>
      <c r="D8555">
        <v>68</v>
      </c>
    </row>
    <row r="8556" spans="1:4" x14ac:dyDescent="0.25">
      <c r="A8556">
        <v>5</v>
      </c>
      <c r="B8556">
        <v>6</v>
      </c>
      <c r="C8556">
        <v>0</v>
      </c>
      <c r="D8556">
        <v>30</v>
      </c>
    </row>
    <row r="8557" spans="1:4" x14ac:dyDescent="0.25">
      <c r="A8557">
        <v>1</v>
      </c>
      <c r="B8557">
        <v>7</v>
      </c>
      <c r="C8557">
        <v>9</v>
      </c>
      <c r="D8557">
        <v>31</v>
      </c>
    </row>
    <row r="8558" spans="1:4" x14ac:dyDescent="0.25">
      <c r="A8558">
        <v>2</v>
      </c>
      <c r="B8558">
        <v>7</v>
      </c>
      <c r="C8558">
        <v>3</v>
      </c>
      <c r="D8558">
        <v>15</v>
      </c>
    </row>
    <row r="8559" spans="1:4" x14ac:dyDescent="0.25">
      <c r="A8559">
        <v>9</v>
      </c>
      <c r="B8559">
        <v>8</v>
      </c>
      <c r="C8559">
        <v>9</v>
      </c>
      <c r="D8559">
        <v>89</v>
      </c>
    </row>
    <row r="8560" spans="1:4" x14ac:dyDescent="0.25">
      <c r="A8560">
        <v>7</v>
      </c>
      <c r="B8560">
        <v>8</v>
      </c>
      <c r="C8560">
        <v>2</v>
      </c>
      <c r="D8560">
        <v>33</v>
      </c>
    </row>
    <row r="8561" spans="1:4" x14ac:dyDescent="0.25">
      <c r="A8561">
        <v>6</v>
      </c>
      <c r="B8561">
        <v>4</v>
      </c>
      <c r="C8561">
        <v>4</v>
      </c>
      <c r="D8561">
        <v>72</v>
      </c>
    </row>
    <row r="8562" spans="1:4" x14ac:dyDescent="0.25">
      <c r="A8562">
        <v>9</v>
      </c>
      <c r="B8562">
        <v>9</v>
      </c>
      <c r="C8562">
        <v>9</v>
      </c>
      <c r="D8562">
        <v>64</v>
      </c>
    </row>
    <row r="8563" spans="1:4" x14ac:dyDescent="0.25">
      <c r="A8563">
        <v>7</v>
      </c>
      <c r="B8563">
        <v>9</v>
      </c>
      <c r="C8563">
        <v>7</v>
      </c>
      <c r="D8563">
        <v>78</v>
      </c>
    </row>
    <row r="8564" spans="1:4" x14ac:dyDescent="0.25">
      <c r="A8564">
        <v>5</v>
      </c>
      <c r="B8564">
        <v>5</v>
      </c>
      <c r="C8564">
        <v>0</v>
      </c>
      <c r="D8564">
        <v>40</v>
      </c>
    </row>
    <row r="8565" spans="1:4" x14ac:dyDescent="0.25">
      <c r="A8565">
        <v>9</v>
      </c>
      <c r="B8565">
        <v>4</v>
      </c>
      <c r="C8565">
        <v>4</v>
      </c>
      <c r="D8565">
        <v>91</v>
      </c>
    </row>
    <row r="8566" spans="1:4" x14ac:dyDescent="0.25">
      <c r="A8566">
        <v>6</v>
      </c>
      <c r="B8566">
        <v>9</v>
      </c>
      <c r="C8566">
        <v>4</v>
      </c>
      <c r="D8566">
        <v>49</v>
      </c>
    </row>
    <row r="8567" spans="1:4" x14ac:dyDescent="0.25">
      <c r="A8567">
        <v>6</v>
      </c>
      <c r="B8567">
        <v>8</v>
      </c>
      <c r="C8567">
        <v>1</v>
      </c>
      <c r="D8567">
        <v>38</v>
      </c>
    </row>
    <row r="8568" spans="1:4" x14ac:dyDescent="0.25">
      <c r="A8568">
        <v>4</v>
      </c>
      <c r="B8568">
        <v>8</v>
      </c>
      <c r="C8568">
        <v>4</v>
      </c>
      <c r="D8568">
        <v>28</v>
      </c>
    </row>
    <row r="8569" spans="1:4" x14ac:dyDescent="0.25">
      <c r="A8569">
        <v>1</v>
      </c>
      <c r="B8569">
        <v>8</v>
      </c>
      <c r="C8569">
        <v>7</v>
      </c>
      <c r="D8569">
        <v>62</v>
      </c>
    </row>
    <row r="8570" spans="1:4" x14ac:dyDescent="0.25">
      <c r="A8570">
        <v>5</v>
      </c>
      <c r="B8570">
        <v>4</v>
      </c>
      <c r="C8570">
        <v>9</v>
      </c>
      <c r="D8570">
        <v>62</v>
      </c>
    </row>
    <row r="8571" spans="1:4" x14ac:dyDescent="0.25">
      <c r="A8571">
        <v>9</v>
      </c>
      <c r="B8571">
        <v>7</v>
      </c>
      <c r="C8571">
        <v>6</v>
      </c>
      <c r="D8571">
        <v>89</v>
      </c>
    </row>
    <row r="8572" spans="1:4" x14ac:dyDescent="0.25">
      <c r="A8572">
        <v>8</v>
      </c>
      <c r="B8572">
        <v>5</v>
      </c>
      <c r="C8572">
        <v>1</v>
      </c>
      <c r="D8572">
        <v>74</v>
      </c>
    </row>
    <row r="8573" spans="1:4" x14ac:dyDescent="0.25">
      <c r="A8573">
        <v>8</v>
      </c>
      <c r="B8573">
        <v>5</v>
      </c>
      <c r="C8573">
        <v>5</v>
      </c>
      <c r="D8573">
        <v>85</v>
      </c>
    </row>
    <row r="8574" spans="1:4" x14ac:dyDescent="0.25">
      <c r="A8574">
        <v>5</v>
      </c>
      <c r="B8574">
        <v>8</v>
      </c>
      <c r="C8574">
        <v>9</v>
      </c>
      <c r="D8574">
        <v>33</v>
      </c>
    </row>
    <row r="8575" spans="1:4" x14ac:dyDescent="0.25">
      <c r="A8575">
        <v>9</v>
      </c>
      <c r="B8575">
        <v>6</v>
      </c>
      <c r="C8575">
        <v>0</v>
      </c>
      <c r="D8575">
        <v>41</v>
      </c>
    </row>
    <row r="8576" spans="1:4" x14ac:dyDescent="0.25">
      <c r="A8576">
        <v>3</v>
      </c>
      <c r="B8576">
        <v>4</v>
      </c>
      <c r="C8576">
        <v>9</v>
      </c>
      <c r="D8576">
        <v>24</v>
      </c>
    </row>
    <row r="8577" spans="1:4" x14ac:dyDescent="0.25">
      <c r="A8577">
        <v>3</v>
      </c>
      <c r="B8577">
        <v>9</v>
      </c>
      <c r="C8577">
        <v>9</v>
      </c>
      <c r="D8577">
        <v>47</v>
      </c>
    </row>
    <row r="8578" spans="1:4" x14ac:dyDescent="0.25">
      <c r="A8578">
        <v>1</v>
      </c>
      <c r="B8578">
        <v>9</v>
      </c>
      <c r="C8578">
        <v>2</v>
      </c>
      <c r="D8578">
        <v>65</v>
      </c>
    </row>
    <row r="8579" spans="1:4" x14ac:dyDescent="0.25">
      <c r="A8579">
        <v>9</v>
      </c>
      <c r="B8579">
        <v>7</v>
      </c>
      <c r="C8579">
        <v>5</v>
      </c>
      <c r="D8579">
        <v>50</v>
      </c>
    </row>
    <row r="8580" spans="1:4" x14ac:dyDescent="0.25">
      <c r="A8580">
        <v>6</v>
      </c>
      <c r="B8580">
        <v>8</v>
      </c>
      <c r="C8580">
        <v>8</v>
      </c>
      <c r="D8580">
        <v>35</v>
      </c>
    </row>
    <row r="8581" spans="1:4" x14ac:dyDescent="0.25">
      <c r="A8581">
        <v>2</v>
      </c>
      <c r="B8581">
        <v>6</v>
      </c>
      <c r="C8581">
        <v>0</v>
      </c>
      <c r="D8581">
        <v>30</v>
      </c>
    </row>
    <row r="8582" spans="1:4" x14ac:dyDescent="0.25">
      <c r="A8582">
        <v>8</v>
      </c>
      <c r="B8582">
        <v>8</v>
      </c>
      <c r="C8582">
        <v>5</v>
      </c>
      <c r="D8582">
        <v>76</v>
      </c>
    </row>
    <row r="8583" spans="1:4" x14ac:dyDescent="0.25">
      <c r="A8583">
        <v>9</v>
      </c>
      <c r="B8583">
        <v>6</v>
      </c>
      <c r="C8583">
        <v>1</v>
      </c>
      <c r="D8583">
        <v>55</v>
      </c>
    </row>
    <row r="8584" spans="1:4" x14ac:dyDescent="0.25">
      <c r="A8584">
        <v>9</v>
      </c>
      <c r="B8584">
        <v>5</v>
      </c>
      <c r="C8584">
        <v>8</v>
      </c>
      <c r="D8584">
        <v>49</v>
      </c>
    </row>
    <row r="8585" spans="1:4" x14ac:dyDescent="0.25">
      <c r="A8585">
        <v>2</v>
      </c>
      <c r="B8585">
        <v>6</v>
      </c>
      <c r="C8585">
        <v>1</v>
      </c>
      <c r="D8585">
        <v>19</v>
      </c>
    </row>
    <row r="8586" spans="1:4" x14ac:dyDescent="0.25">
      <c r="A8586">
        <v>2</v>
      </c>
      <c r="B8586">
        <v>5</v>
      </c>
      <c r="C8586">
        <v>2</v>
      </c>
      <c r="D8586">
        <v>15</v>
      </c>
    </row>
    <row r="8587" spans="1:4" x14ac:dyDescent="0.25">
      <c r="A8587">
        <v>7</v>
      </c>
      <c r="B8587">
        <v>5</v>
      </c>
      <c r="C8587">
        <v>1</v>
      </c>
      <c r="D8587">
        <v>86</v>
      </c>
    </row>
    <row r="8588" spans="1:4" x14ac:dyDescent="0.25">
      <c r="A8588">
        <v>4</v>
      </c>
      <c r="B8588">
        <v>4</v>
      </c>
      <c r="C8588">
        <v>3</v>
      </c>
      <c r="D8588">
        <v>77</v>
      </c>
    </row>
    <row r="8589" spans="1:4" x14ac:dyDescent="0.25">
      <c r="A8589">
        <v>1</v>
      </c>
      <c r="B8589">
        <v>6</v>
      </c>
      <c r="C8589">
        <v>3</v>
      </c>
      <c r="D8589">
        <v>55</v>
      </c>
    </row>
    <row r="8590" spans="1:4" x14ac:dyDescent="0.25">
      <c r="A8590">
        <v>8</v>
      </c>
      <c r="B8590">
        <v>7</v>
      </c>
      <c r="C8590">
        <v>9</v>
      </c>
      <c r="D8590">
        <v>77</v>
      </c>
    </row>
    <row r="8591" spans="1:4" x14ac:dyDescent="0.25">
      <c r="A8591">
        <v>2</v>
      </c>
      <c r="B8591">
        <v>7</v>
      </c>
      <c r="C8591">
        <v>0</v>
      </c>
      <c r="D8591">
        <v>74</v>
      </c>
    </row>
    <row r="8592" spans="1:4" x14ac:dyDescent="0.25">
      <c r="A8592">
        <v>3</v>
      </c>
      <c r="B8592">
        <v>6</v>
      </c>
      <c r="C8592">
        <v>7</v>
      </c>
      <c r="D8592">
        <v>23</v>
      </c>
    </row>
    <row r="8593" spans="1:4" x14ac:dyDescent="0.25">
      <c r="A8593">
        <v>5</v>
      </c>
      <c r="B8593">
        <v>4</v>
      </c>
      <c r="C8593">
        <v>4</v>
      </c>
      <c r="D8593">
        <v>56</v>
      </c>
    </row>
    <row r="8594" spans="1:4" x14ac:dyDescent="0.25">
      <c r="A8594">
        <v>3</v>
      </c>
      <c r="B8594">
        <v>7</v>
      </c>
      <c r="C8594">
        <v>7</v>
      </c>
      <c r="D8594">
        <v>18</v>
      </c>
    </row>
    <row r="8595" spans="1:4" x14ac:dyDescent="0.25">
      <c r="A8595">
        <v>7</v>
      </c>
      <c r="B8595">
        <v>8</v>
      </c>
      <c r="C8595">
        <v>5</v>
      </c>
      <c r="D8595">
        <v>76</v>
      </c>
    </row>
    <row r="8596" spans="1:4" x14ac:dyDescent="0.25">
      <c r="A8596">
        <v>7</v>
      </c>
      <c r="B8596">
        <v>7</v>
      </c>
      <c r="C8596">
        <v>1</v>
      </c>
      <c r="D8596">
        <v>57</v>
      </c>
    </row>
    <row r="8597" spans="1:4" x14ac:dyDescent="0.25">
      <c r="A8597">
        <v>2</v>
      </c>
      <c r="B8597">
        <v>4</v>
      </c>
      <c r="C8597">
        <v>6</v>
      </c>
      <c r="D8597">
        <v>13</v>
      </c>
    </row>
    <row r="8598" spans="1:4" x14ac:dyDescent="0.25">
      <c r="A8598">
        <v>7</v>
      </c>
      <c r="B8598">
        <v>5</v>
      </c>
      <c r="C8598">
        <v>9</v>
      </c>
      <c r="D8598">
        <v>64</v>
      </c>
    </row>
    <row r="8599" spans="1:4" x14ac:dyDescent="0.25">
      <c r="A8599">
        <v>6</v>
      </c>
      <c r="B8599">
        <v>5</v>
      </c>
      <c r="C8599">
        <v>8</v>
      </c>
      <c r="D8599">
        <v>54</v>
      </c>
    </row>
    <row r="8600" spans="1:4" x14ac:dyDescent="0.25">
      <c r="A8600">
        <v>9</v>
      </c>
      <c r="B8600">
        <v>5</v>
      </c>
      <c r="C8600">
        <v>6</v>
      </c>
      <c r="D8600">
        <v>97</v>
      </c>
    </row>
    <row r="8601" spans="1:4" x14ac:dyDescent="0.25">
      <c r="A8601">
        <v>9</v>
      </c>
      <c r="B8601">
        <v>4</v>
      </c>
      <c r="C8601">
        <v>4</v>
      </c>
      <c r="D8601">
        <v>89</v>
      </c>
    </row>
    <row r="8602" spans="1:4" x14ac:dyDescent="0.25">
      <c r="A8602">
        <v>2</v>
      </c>
      <c r="B8602">
        <v>5</v>
      </c>
      <c r="C8602">
        <v>3</v>
      </c>
      <c r="D8602">
        <v>53</v>
      </c>
    </row>
    <row r="8603" spans="1:4" x14ac:dyDescent="0.25">
      <c r="A8603">
        <v>7</v>
      </c>
      <c r="B8603">
        <v>5</v>
      </c>
      <c r="C8603">
        <v>7</v>
      </c>
      <c r="D8603">
        <v>74</v>
      </c>
    </row>
    <row r="8604" spans="1:4" x14ac:dyDescent="0.25">
      <c r="A8604">
        <v>5</v>
      </c>
      <c r="B8604">
        <v>4</v>
      </c>
      <c r="C8604">
        <v>5</v>
      </c>
      <c r="D8604">
        <v>61</v>
      </c>
    </row>
    <row r="8605" spans="1:4" x14ac:dyDescent="0.25">
      <c r="A8605">
        <v>6</v>
      </c>
      <c r="B8605">
        <v>8</v>
      </c>
      <c r="C8605">
        <v>4</v>
      </c>
      <c r="D8605">
        <v>41</v>
      </c>
    </row>
    <row r="8606" spans="1:4" x14ac:dyDescent="0.25">
      <c r="A8606">
        <v>1</v>
      </c>
      <c r="B8606">
        <v>7</v>
      </c>
      <c r="C8606">
        <v>6</v>
      </c>
      <c r="D8606">
        <v>48</v>
      </c>
    </row>
    <row r="8607" spans="1:4" x14ac:dyDescent="0.25">
      <c r="A8607">
        <v>7</v>
      </c>
      <c r="B8607">
        <v>4</v>
      </c>
      <c r="C8607">
        <v>2</v>
      </c>
      <c r="D8607">
        <v>48</v>
      </c>
    </row>
    <row r="8608" spans="1:4" x14ac:dyDescent="0.25">
      <c r="A8608">
        <v>6</v>
      </c>
      <c r="B8608">
        <v>4</v>
      </c>
      <c r="C8608">
        <v>8</v>
      </c>
      <c r="D8608">
        <v>54</v>
      </c>
    </row>
    <row r="8609" spans="1:4" x14ac:dyDescent="0.25">
      <c r="A8609">
        <v>4</v>
      </c>
      <c r="B8609">
        <v>6</v>
      </c>
      <c r="C8609">
        <v>3</v>
      </c>
      <c r="D8609">
        <v>67</v>
      </c>
    </row>
    <row r="8610" spans="1:4" x14ac:dyDescent="0.25">
      <c r="A8610">
        <v>1</v>
      </c>
      <c r="B8610">
        <v>5</v>
      </c>
      <c r="C8610">
        <v>3</v>
      </c>
      <c r="D8610">
        <v>34</v>
      </c>
    </row>
    <row r="8611" spans="1:4" x14ac:dyDescent="0.25">
      <c r="A8611">
        <v>9</v>
      </c>
      <c r="B8611">
        <v>9</v>
      </c>
      <c r="C8611">
        <v>7</v>
      </c>
      <c r="D8611">
        <v>60</v>
      </c>
    </row>
    <row r="8612" spans="1:4" x14ac:dyDescent="0.25">
      <c r="A8612">
        <v>4</v>
      </c>
      <c r="B8612">
        <v>8</v>
      </c>
      <c r="C8612">
        <v>5</v>
      </c>
      <c r="D8612">
        <v>46</v>
      </c>
    </row>
    <row r="8613" spans="1:4" x14ac:dyDescent="0.25">
      <c r="A8613">
        <v>2</v>
      </c>
      <c r="B8613">
        <v>9</v>
      </c>
      <c r="C8613">
        <v>0</v>
      </c>
      <c r="D8613">
        <v>45</v>
      </c>
    </row>
    <row r="8614" spans="1:4" x14ac:dyDescent="0.25">
      <c r="A8614">
        <v>8</v>
      </c>
      <c r="B8614">
        <v>6</v>
      </c>
      <c r="C8614">
        <v>1</v>
      </c>
      <c r="D8614">
        <v>56</v>
      </c>
    </row>
    <row r="8615" spans="1:4" x14ac:dyDescent="0.25">
      <c r="A8615">
        <v>2</v>
      </c>
      <c r="B8615">
        <v>8</v>
      </c>
      <c r="C8615">
        <v>8</v>
      </c>
      <c r="D8615">
        <v>49</v>
      </c>
    </row>
    <row r="8616" spans="1:4" x14ac:dyDescent="0.25">
      <c r="A8616">
        <v>5</v>
      </c>
      <c r="B8616">
        <v>5</v>
      </c>
      <c r="C8616">
        <v>5</v>
      </c>
      <c r="D8616">
        <v>49</v>
      </c>
    </row>
    <row r="8617" spans="1:4" x14ac:dyDescent="0.25">
      <c r="A8617">
        <v>6</v>
      </c>
      <c r="B8617">
        <v>9</v>
      </c>
      <c r="C8617">
        <v>6</v>
      </c>
      <c r="D8617">
        <v>65</v>
      </c>
    </row>
    <row r="8618" spans="1:4" x14ac:dyDescent="0.25">
      <c r="A8618">
        <v>8</v>
      </c>
      <c r="B8618">
        <v>5</v>
      </c>
      <c r="C8618">
        <v>8</v>
      </c>
      <c r="D8618">
        <v>39</v>
      </c>
    </row>
    <row r="8619" spans="1:4" x14ac:dyDescent="0.25">
      <c r="A8619">
        <v>1</v>
      </c>
      <c r="B8619">
        <v>5</v>
      </c>
      <c r="C8619">
        <v>2</v>
      </c>
      <c r="D8619">
        <v>33</v>
      </c>
    </row>
    <row r="8620" spans="1:4" x14ac:dyDescent="0.25">
      <c r="A8620">
        <v>1</v>
      </c>
      <c r="B8620">
        <v>7</v>
      </c>
      <c r="C8620">
        <v>4</v>
      </c>
      <c r="D8620">
        <v>55</v>
      </c>
    </row>
    <row r="8621" spans="1:4" x14ac:dyDescent="0.25">
      <c r="A8621">
        <v>4</v>
      </c>
      <c r="B8621">
        <v>8</v>
      </c>
      <c r="C8621">
        <v>4</v>
      </c>
      <c r="D8621">
        <v>50</v>
      </c>
    </row>
    <row r="8622" spans="1:4" x14ac:dyDescent="0.25">
      <c r="A8622">
        <v>5</v>
      </c>
      <c r="B8622">
        <v>8</v>
      </c>
      <c r="C8622">
        <v>9</v>
      </c>
      <c r="D8622">
        <v>52</v>
      </c>
    </row>
    <row r="8623" spans="1:4" x14ac:dyDescent="0.25">
      <c r="A8623">
        <v>9</v>
      </c>
      <c r="B8623">
        <v>6</v>
      </c>
      <c r="C8623">
        <v>6</v>
      </c>
      <c r="D8623">
        <v>43</v>
      </c>
    </row>
    <row r="8624" spans="1:4" x14ac:dyDescent="0.25">
      <c r="A8624">
        <v>7</v>
      </c>
      <c r="B8624">
        <v>4</v>
      </c>
      <c r="C8624">
        <v>1</v>
      </c>
      <c r="D8624">
        <v>58</v>
      </c>
    </row>
    <row r="8625" spans="1:4" x14ac:dyDescent="0.25">
      <c r="A8625">
        <v>7</v>
      </c>
      <c r="B8625">
        <v>5</v>
      </c>
      <c r="C8625">
        <v>3</v>
      </c>
      <c r="D8625">
        <v>45</v>
      </c>
    </row>
    <row r="8626" spans="1:4" x14ac:dyDescent="0.25">
      <c r="A8626">
        <v>8</v>
      </c>
      <c r="B8626">
        <v>5</v>
      </c>
      <c r="C8626">
        <v>3</v>
      </c>
      <c r="D8626">
        <v>81</v>
      </c>
    </row>
    <row r="8627" spans="1:4" x14ac:dyDescent="0.25">
      <c r="A8627">
        <v>5</v>
      </c>
      <c r="B8627">
        <v>9</v>
      </c>
      <c r="C8627">
        <v>7</v>
      </c>
      <c r="D8627">
        <v>36</v>
      </c>
    </row>
    <row r="8628" spans="1:4" x14ac:dyDescent="0.25">
      <c r="A8628">
        <v>5</v>
      </c>
      <c r="B8628">
        <v>6</v>
      </c>
      <c r="C8628">
        <v>9</v>
      </c>
      <c r="D8628">
        <v>64</v>
      </c>
    </row>
    <row r="8629" spans="1:4" x14ac:dyDescent="0.25">
      <c r="A8629">
        <v>1</v>
      </c>
      <c r="B8629">
        <v>8</v>
      </c>
      <c r="C8629">
        <v>2</v>
      </c>
      <c r="D8629">
        <v>57</v>
      </c>
    </row>
    <row r="8630" spans="1:4" x14ac:dyDescent="0.25">
      <c r="A8630">
        <v>9</v>
      </c>
      <c r="B8630">
        <v>7</v>
      </c>
      <c r="C8630">
        <v>1</v>
      </c>
      <c r="D8630">
        <v>46</v>
      </c>
    </row>
    <row r="8631" spans="1:4" x14ac:dyDescent="0.25">
      <c r="A8631">
        <v>6</v>
      </c>
      <c r="B8631">
        <v>8</v>
      </c>
      <c r="C8631">
        <v>8</v>
      </c>
      <c r="D8631">
        <v>76</v>
      </c>
    </row>
    <row r="8632" spans="1:4" x14ac:dyDescent="0.25">
      <c r="A8632">
        <v>9</v>
      </c>
      <c r="B8632">
        <v>7</v>
      </c>
      <c r="C8632">
        <v>3</v>
      </c>
      <c r="D8632">
        <v>43</v>
      </c>
    </row>
    <row r="8633" spans="1:4" x14ac:dyDescent="0.25">
      <c r="A8633">
        <v>3</v>
      </c>
      <c r="B8633">
        <v>7</v>
      </c>
      <c r="C8633">
        <v>8</v>
      </c>
      <c r="D8633">
        <v>58</v>
      </c>
    </row>
    <row r="8634" spans="1:4" x14ac:dyDescent="0.25">
      <c r="A8634">
        <v>5</v>
      </c>
      <c r="B8634">
        <v>8</v>
      </c>
      <c r="C8634">
        <v>5</v>
      </c>
      <c r="D8634">
        <v>61</v>
      </c>
    </row>
    <row r="8635" spans="1:4" x14ac:dyDescent="0.25">
      <c r="A8635">
        <v>2</v>
      </c>
      <c r="B8635">
        <v>9</v>
      </c>
      <c r="C8635">
        <v>0</v>
      </c>
      <c r="D8635">
        <v>72</v>
      </c>
    </row>
    <row r="8636" spans="1:4" x14ac:dyDescent="0.25">
      <c r="A8636">
        <v>5</v>
      </c>
      <c r="B8636">
        <v>5</v>
      </c>
      <c r="C8636">
        <v>2</v>
      </c>
      <c r="D8636">
        <v>82</v>
      </c>
    </row>
    <row r="8637" spans="1:4" x14ac:dyDescent="0.25">
      <c r="A8637">
        <v>8</v>
      </c>
      <c r="B8637">
        <v>7</v>
      </c>
      <c r="C8637">
        <v>6</v>
      </c>
      <c r="D8637">
        <v>69</v>
      </c>
    </row>
    <row r="8638" spans="1:4" x14ac:dyDescent="0.25">
      <c r="A8638">
        <v>2</v>
      </c>
      <c r="B8638">
        <v>9</v>
      </c>
      <c r="C8638">
        <v>8</v>
      </c>
      <c r="D8638">
        <v>35</v>
      </c>
    </row>
    <row r="8639" spans="1:4" x14ac:dyDescent="0.25">
      <c r="A8639">
        <v>8</v>
      </c>
      <c r="B8639">
        <v>6</v>
      </c>
      <c r="C8639">
        <v>7</v>
      </c>
      <c r="D8639">
        <v>91</v>
      </c>
    </row>
    <row r="8640" spans="1:4" x14ac:dyDescent="0.25">
      <c r="A8640">
        <v>4</v>
      </c>
      <c r="B8640">
        <v>6</v>
      </c>
      <c r="C8640">
        <v>4</v>
      </c>
      <c r="D8640">
        <v>40</v>
      </c>
    </row>
    <row r="8641" spans="1:4" x14ac:dyDescent="0.25">
      <c r="A8641">
        <v>1</v>
      </c>
      <c r="B8641">
        <v>7</v>
      </c>
      <c r="C8641">
        <v>7</v>
      </c>
      <c r="D8641">
        <v>26</v>
      </c>
    </row>
    <row r="8642" spans="1:4" x14ac:dyDescent="0.25">
      <c r="A8642">
        <v>5</v>
      </c>
      <c r="B8642">
        <v>5</v>
      </c>
      <c r="C8642">
        <v>1</v>
      </c>
      <c r="D8642">
        <v>34</v>
      </c>
    </row>
    <row r="8643" spans="1:4" x14ac:dyDescent="0.25">
      <c r="A8643">
        <v>1</v>
      </c>
      <c r="B8643">
        <v>7</v>
      </c>
      <c r="C8643">
        <v>2</v>
      </c>
      <c r="D8643">
        <v>35</v>
      </c>
    </row>
    <row r="8644" spans="1:4" x14ac:dyDescent="0.25">
      <c r="A8644">
        <v>7</v>
      </c>
      <c r="B8644">
        <v>6</v>
      </c>
      <c r="C8644">
        <v>7</v>
      </c>
      <c r="D8644">
        <v>67</v>
      </c>
    </row>
    <row r="8645" spans="1:4" x14ac:dyDescent="0.25">
      <c r="A8645">
        <v>8</v>
      </c>
      <c r="B8645">
        <v>6</v>
      </c>
      <c r="C8645">
        <v>8</v>
      </c>
      <c r="D8645">
        <v>60</v>
      </c>
    </row>
    <row r="8646" spans="1:4" x14ac:dyDescent="0.25">
      <c r="A8646">
        <v>3</v>
      </c>
      <c r="B8646">
        <v>8</v>
      </c>
      <c r="C8646">
        <v>9</v>
      </c>
      <c r="D8646">
        <v>48</v>
      </c>
    </row>
    <row r="8647" spans="1:4" x14ac:dyDescent="0.25">
      <c r="A8647">
        <v>3</v>
      </c>
      <c r="B8647">
        <v>5</v>
      </c>
      <c r="C8647">
        <v>7</v>
      </c>
      <c r="D8647">
        <v>62</v>
      </c>
    </row>
    <row r="8648" spans="1:4" x14ac:dyDescent="0.25">
      <c r="A8648">
        <v>7</v>
      </c>
      <c r="B8648">
        <v>8</v>
      </c>
      <c r="C8648">
        <v>3</v>
      </c>
      <c r="D8648">
        <v>84</v>
      </c>
    </row>
    <row r="8649" spans="1:4" x14ac:dyDescent="0.25">
      <c r="A8649">
        <v>4</v>
      </c>
      <c r="B8649">
        <v>9</v>
      </c>
      <c r="C8649">
        <v>5</v>
      </c>
      <c r="D8649">
        <v>67</v>
      </c>
    </row>
    <row r="8650" spans="1:4" x14ac:dyDescent="0.25">
      <c r="A8650">
        <v>3</v>
      </c>
      <c r="B8650">
        <v>9</v>
      </c>
      <c r="C8650">
        <v>4</v>
      </c>
      <c r="D8650">
        <v>50</v>
      </c>
    </row>
    <row r="8651" spans="1:4" x14ac:dyDescent="0.25">
      <c r="A8651">
        <v>8</v>
      </c>
      <c r="B8651">
        <v>9</v>
      </c>
      <c r="C8651">
        <v>3</v>
      </c>
      <c r="D8651">
        <v>42</v>
      </c>
    </row>
    <row r="8652" spans="1:4" x14ac:dyDescent="0.25">
      <c r="A8652">
        <v>3</v>
      </c>
      <c r="B8652">
        <v>4</v>
      </c>
      <c r="C8652">
        <v>8</v>
      </c>
      <c r="D8652">
        <v>37</v>
      </c>
    </row>
    <row r="8653" spans="1:4" x14ac:dyDescent="0.25">
      <c r="A8653">
        <v>7</v>
      </c>
      <c r="B8653">
        <v>9</v>
      </c>
      <c r="C8653">
        <v>9</v>
      </c>
      <c r="D8653">
        <v>50</v>
      </c>
    </row>
    <row r="8654" spans="1:4" x14ac:dyDescent="0.25">
      <c r="A8654">
        <v>2</v>
      </c>
      <c r="B8654">
        <v>7</v>
      </c>
      <c r="C8654">
        <v>2</v>
      </c>
      <c r="D8654">
        <v>61</v>
      </c>
    </row>
    <row r="8655" spans="1:4" x14ac:dyDescent="0.25">
      <c r="A8655">
        <v>1</v>
      </c>
      <c r="B8655">
        <v>8</v>
      </c>
      <c r="C8655">
        <v>0</v>
      </c>
      <c r="D8655">
        <v>61</v>
      </c>
    </row>
    <row r="8656" spans="1:4" x14ac:dyDescent="0.25">
      <c r="A8656">
        <v>6</v>
      </c>
      <c r="B8656">
        <v>9</v>
      </c>
      <c r="C8656">
        <v>6</v>
      </c>
      <c r="D8656">
        <v>48</v>
      </c>
    </row>
    <row r="8657" spans="1:4" x14ac:dyDescent="0.25">
      <c r="A8657">
        <v>8</v>
      </c>
      <c r="B8657">
        <v>5</v>
      </c>
      <c r="C8657">
        <v>9</v>
      </c>
      <c r="D8657">
        <v>56</v>
      </c>
    </row>
    <row r="8658" spans="1:4" x14ac:dyDescent="0.25">
      <c r="A8658">
        <v>1</v>
      </c>
      <c r="B8658">
        <v>9</v>
      </c>
      <c r="C8658">
        <v>7</v>
      </c>
      <c r="D8658">
        <v>54</v>
      </c>
    </row>
    <row r="8659" spans="1:4" x14ac:dyDescent="0.25">
      <c r="A8659">
        <v>9</v>
      </c>
      <c r="B8659">
        <v>7</v>
      </c>
      <c r="C8659">
        <v>2</v>
      </c>
      <c r="D8659">
        <v>86</v>
      </c>
    </row>
    <row r="8660" spans="1:4" x14ac:dyDescent="0.25">
      <c r="A8660">
        <v>3</v>
      </c>
      <c r="B8660">
        <v>7</v>
      </c>
      <c r="C8660">
        <v>2</v>
      </c>
      <c r="D8660">
        <v>77</v>
      </c>
    </row>
    <row r="8661" spans="1:4" x14ac:dyDescent="0.25">
      <c r="A8661">
        <v>3</v>
      </c>
      <c r="B8661">
        <v>7</v>
      </c>
      <c r="C8661">
        <v>5</v>
      </c>
      <c r="D8661">
        <v>77</v>
      </c>
    </row>
    <row r="8662" spans="1:4" x14ac:dyDescent="0.25">
      <c r="A8662">
        <v>4</v>
      </c>
      <c r="B8662">
        <v>7</v>
      </c>
      <c r="C8662">
        <v>1</v>
      </c>
      <c r="D8662">
        <v>25</v>
      </c>
    </row>
    <row r="8663" spans="1:4" x14ac:dyDescent="0.25">
      <c r="A8663">
        <v>1</v>
      </c>
      <c r="B8663">
        <v>7</v>
      </c>
      <c r="C8663">
        <v>5</v>
      </c>
      <c r="D8663">
        <v>67</v>
      </c>
    </row>
    <row r="8664" spans="1:4" x14ac:dyDescent="0.25">
      <c r="A8664">
        <v>9</v>
      </c>
      <c r="B8664">
        <v>5</v>
      </c>
      <c r="C8664">
        <v>4</v>
      </c>
      <c r="D8664">
        <v>51</v>
      </c>
    </row>
    <row r="8665" spans="1:4" x14ac:dyDescent="0.25">
      <c r="A8665">
        <v>3</v>
      </c>
      <c r="B8665">
        <v>4</v>
      </c>
      <c r="C8665">
        <v>6</v>
      </c>
      <c r="D8665">
        <v>20</v>
      </c>
    </row>
    <row r="8666" spans="1:4" x14ac:dyDescent="0.25">
      <c r="A8666">
        <v>4</v>
      </c>
      <c r="B8666">
        <v>6</v>
      </c>
      <c r="C8666">
        <v>8</v>
      </c>
      <c r="D8666">
        <v>74</v>
      </c>
    </row>
    <row r="8667" spans="1:4" x14ac:dyDescent="0.25">
      <c r="A8667">
        <v>1</v>
      </c>
      <c r="B8667">
        <v>4</v>
      </c>
      <c r="C8667">
        <v>8</v>
      </c>
      <c r="D8667">
        <v>12</v>
      </c>
    </row>
    <row r="8668" spans="1:4" x14ac:dyDescent="0.25">
      <c r="A8668">
        <v>4</v>
      </c>
      <c r="B8668">
        <v>6</v>
      </c>
      <c r="C8668">
        <v>0</v>
      </c>
      <c r="D8668">
        <v>78</v>
      </c>
    </row>
    <row r="8669" spans="1:4" x14ac:dyDescent="0.25">
      <c r="A8669">
        <v>1</v>
      </c>
      <c r="B8669">
        <v>8</v>
      </c>
      <c r="C8669">
        <v>6</v>
      </c>
      <c r="D8669">
        <v>48</v>
      </c>
    </row>
    <row r="8670" spans="1:4" x14ac:dyDescent="0.25">
      <c r="A8670">
        <v>5</v>
      </c>
      <c r="B8670">
        <v>7</v>
      </c>
      <c r="C8670">
        <v>2</v>
      </c>
      <c r="D8670">
        <v>79</v>
      </c>
    </row>
    <row r="8671" spans="1:4" x14ac:dyDescent="0.25">
      <c r="A8671">
        <v>5</v>
      </c>
      <c r="B8671">
        <v>8</v>
      </c>
      <c r="C8671">
        <v>3</v>
      </c>
      <c r="D8671">
        <v>66</v>
      </c>
    </row>
    <row r="8672" spans="1:4" x14ac:dyDescent="0.25">
      <c r="A8672">
        <v>7</v>
      </c>
      <c r="B8672">
        <v>8</v>
      </c>
      <c r="C8672">
        <v>1</v>
      </c>
      <c r="D8672">
        <v>82</v>
      </c>
    </row>
    <row r="8673" spans="1:4" x14ac:dyDescent="0.25">
      <c r="A8673">
        <v>8</v>
      </c>
      <c r="B8673">
        <v>6</v>
      </c>
      <c r="C8673">
        <v>0</v>
      </c>
      <c r="D8673">
        <v>67</v>
      </c>
    </row>
    <row r="8674" spans="1:4" x14ac:dyDescent="0.25">
      <c r="A8674">
        <v>4</v>
      </c>
      <c r="B8674">
        <v>5</v>
      </c>
      <c r="C8674">
        <v>9</v>
      </c>
      <c r="D8674">
        <v>75</v>
      </c>
    </row>
    <row r="8675" spans="1:4" x14ac:dyDescent="0.25">
      <c r="A8675">
        <v>7</v>
      </c>
      <c r="B8675">
        <v>7</v>
      </c>
      <c r="C8675">
        <v>2</v>
      </c>
      <c r="D8675">
        <v>52</v>
      </c>
    </row>
    <row r="8676" spans="1:4" x14ac:dyDescent="0.25">
      <c r="A8676">
        <v>4</v>
      </c>
      <c r="B8676">
        <v>9</v>
      </c>
      <c r="C8676">
        <v>9</v>
      </c>
      <c r="D8676">
        <v>25</v>
      </c>
    </row>
    <row r="8677" spans="1:4" x14ac:dyDescent="0.25">
      <c r="A8677">
        <v>3</v>
      </c>
      <c r="B8677">
        <v>8</v>
      </c>
      <c r="C8677">
        <v>8</v>
      </c>
      <c r="D8677">
        <v>39</v>
      </c>
    </row>
    <row r="8678" spans="1:4" x14ac:dyDescent="0.25">
      <c r="A8678">
        <v>6</v>
      </c>
      <c r="B8678">
        <v>4</v>
      </c>
      <c r="C8678">
        <v>0</v>
      </c>
      <c r="D8678">
        <v>66</v>
      </c>
    </row>
    <row r="8679" spans="1:4" x14ac:dyDescent="0.25">
      <c r="A8679">
        <v>4</v>
      </c>
      <c r="B8679">
        <v>7</v>
      </c>
      <c r="C8679">
        <v>2</v>
      </c>
      <c r="D8679">
        <v>24</v>
      </c>
    </row>
    <row r="8680" spans="1:4" x14ac:dyDescent="0.25">
      <c r="A8680">
        <v>3</v>
      </c>
      <c r="B8680">
        <v>5</v>
      </c>
      <c r="C8680">
        <v>4</v>
      </c>
      <c r="D8680">
        <v>17</v>
      </c>
    </row>
    <row r="8681" spans="1:4" x14ac:dyDescent="0.25">
      <c r="A8681">
        <v>9</v>
      </c>
      <c r="B8681">
        <v>7</v>
      </c>
      <c r="C8681">
        <v>2</v>
      </c>
      <c r="D8681">
        <v>93</v>
      </c>
    </row>
    <row r="8682" spans="1:4" x14ac:dyDescent="0.25">
      <c r="A8682">
        <v>5</v>
      </c>
      <c r="B8682">
        <v>9</v>
      </c>
      <c r="C8682">
        <v>3</v>
      </c>
      <c r="D8682">
        <v>62</v>
      </c>
    </row>
    <row r="8683" spans="1:4" x14ac:dyDescent="0.25">
      <c r="A8683">
        <v>7</v>
      </c>
      <c r="B8683">
        <v>9</v>
      </c>
      <c r="C8683">
        <v>3</v>
      </c>
      <c r="D8683">
        <v>47</v>
      </c>
    </row>
    <row r="8684" spans="1:4" x14ac:dyDescent="0.25">
      <c r="A8684">
        <v>6</v>
      </c>
      <c r="B8684">
        <v>8</v>
      </c>
      <c r="C8684">
        <v>0</v>
      </c>
      <c r="D8684">
        <v>55</v>
      </c>
    </row>
    <row r="8685" spans="1:4" x14ac:dyDescent="0.25">
      <c r="A8685">
        <v>5</v>
      </c>
      <c r="B8685">
        <v>4</v>
      </c>
      <c r="C8685">
        <v>5</v>
      </c>
      <c r="D8685">
        <v>41</v>
      </c>
    </row>
    <row r="8686" spans="1:4" x14ac:dyDescent="0.25">
      <c r="A8686">
        <v>7</v>
      </c>
      <c r="B8686">
        <v>8</v>
      </c>
      <c r="C8686">
        <v>6</v>
      </c>
      <c r="D8686">
        <v>67</v>
      </c>
    </row>
    <row r="8687" spans="1:4" x14ac:dyDescent="0.25">
      <c r="A8687">
        <v>6</v>
      </c>
      <c r="B8687">
        <v>5</v>
      </c>
      <c r="C8687">
        <v>6</v>
      </c>
      <c r="D8687">
        <v>43</v>
      </c>
    </row>
    <row r="8688" spans="1:4" x14ac:dyDescent="0.25">
      <c r="A8688">
        <v>2</v>
      </c>
      <c r="B8688">
        <v>6</v>
      </c>
      <c r="C8688">
        <v>5</v>
      </c>
      <c r="D8688">
        <v>42</v>
      </c>
    </row>
    <row r="8689" spans="1:4" x14ac:dyDescent="0.25">
      <c r="A8689">
        <v>3</v>
      </c>
      <c r="B8689">
        <v>9</v>
      </c>
      <c r="C8689">
        <v>6</v>
      </c>
      <c r="D8689">
        <v>64</v>
      </c>
    </row>
    <row r="8690" spans="1:4" x14ac:dyDescent="0.25">
      <c r="A8690">
        <v>2</v>
      </c>
      <c r="B8690">
        <v>4</v>
      </c>
      <c r="C8690">
        <v>2</v>
      </c>
      <c r="D8690">
        <v>42</v>
      </c>
    </row>
    <row r="8691" spans="1:4" x14ac:dyDescent="0.25">
      <c r="A8691">
        <v>3</v>
      </c>
      <c r="B8691">
        <v>9</v>
      </c>
      <c r="C8691">
        <v>4</v>
      </c>
      <c r="D8691">
        <v>77</v>
      </c>
    </row>
    <row r="8692" spans="1:4" x14ac:dyDescent="0.25">
      <c r="A8692">
        <v>1</v>
      </c>
      <c r="B8692">
        <v>5</v>
      </c>
      <c r="C8692">
        <v>6</v>
      </c>
      <c r="D8692">
        <v>52</v>
      </c>
    </row>
    <row r="8693" spans="1:4" x14ac:dyDescent="0.25">
      <c r="A8693">
        <v>8</v>
      </c>
      <c r="B8693">
        <v>5</v>
      </c>
      <c r="C8693">
        <v>9</v>
      </c>
      <c r="D8693">
        <v>62</v>
      </c>
    </row>
    <row r="8694" spans="1:4" x14ac:dyDescent="0.25">
      <c r="A8694">
        <v>6</v>
      </c>
      <c r="B8694">
        <v>9</v>
      </c>
      <c r="C8694">
        <v>4</v>
      </c>
      <c r="D8694">
        <v>90</v>
      </c>
    </row>
    <row r="8695" spans="1:4" x14ac:dyDescent="0.25">
      <c r="A8695">
        <v>2</v>
      </c>
      <c r="B8695">
        <v>8</v>
      </c>
      <c r="C8695">
        <v>9</v>
      </c>
      <c r="D8695">
        <v>60</v>
      </c>
    </row>
    <row r="8696" spans="1:4" x14ac:dyDescent="0.25">
      <c r="A8696">
        <v>8</v>
      </c>
      <c r="B8696">
        <v>9</v>
      </c>
      <c r="C8696">
        <v>1</v>
      </c>
      <c r="D8696">
        <v>49</v>
      </c>
    </row>
    <row r="8697" spans="1:4" x14ac:dyDescent="0.25">
      <c r="A8697">
        <v>6</v>
      </c>
      <c r="B8697">
        <v>8</v>
      </c>
      <c r="C8697">
        <v>5</v>
      </c>
      <c r="D8697">
        <v>54</v>
      </c>
    </row>
    <row r="8698" spans="1:4" x14ac:dyDescent="0.25">
      <c r="A8698">
        <v>7</v>
      </c>
      <c r="B8698">
        <v>9</v>
      </c>
      <c r="C8698">
        <v>6</v>
      </c>
      <c r="D8698">
        <v>61</v>
      </c>
    </row>
    <row r="8699" spans="1:4" x14ac:dyDescent="0.25">
      <c r="A8699">
        <v>1</v>
      </c>
      <c r="B8699">
        <v>8</v>
      </c>
      <c r="C8699">
        <v>1</v>
      </c>
      <c r="D8699">
        <v>67</v>
      </c>
    </row>
    <row r="8700" spans="1:4" x14ac:dyDescent="0.25">
      <c r="A8700">
        <v>7</v>
      </c>
      <c r="B8700">
        <v>6</v>
      </c>
      <c r="C8700">
        <v>9</v>
      </c>
      <c r="D8700">
        <v>42</v>
      </c>
    </row>
    <row r="8701" spans="1:4" x14ac:dyDescent="0.25">
      <c r="A8701">
        <v>3</v>
      </c>
      <c r="B8701">
        <v>7</v>
      </c>
      <c r="C8701">
        <v>7</v>
      </c>
      <c r="D8701">
        <v>43</v>
      </c>
    </row>
    <row r="8702" spans="1:4" x14ac:dyDescent="0.25">
      <c r="A8702">
        <v>8</v>
      </c>
      <c r="B8702">
        <v>7</v>
      </c>
      <c r="C8702">
        <v>4</v>
      </c>
      <c r="D8702">
        <v>58</v>
      </c>
    </row>
    <row r="8703" spans="1:4" x14ac:dyDescent="0.25">
      <c r="A8703">
        <v>6</v>
      </c>
      <c r="B8703">
        <v>8</v>
      </c>
      <c r="C8703">
        <v>7</v>
      </c>
      <c r="D8703">
        <v>50</v>
      </c>
    </row>
    <row r="8704" spans="1:4" x14ac:dyDescent="0.25">
      <c r="A8704">
        <v>4</v>
      </c>
      <c r="B8704">
        <v>8</v>
      </c>
      <c r="C8704">
        <v>2</v>
      </c>
      <c r="D8704">
        <v>34</v>
      </c>
    </row>
    <row r="8705" spans="1:4" x14ac:dyDescent="0.25">
      <c r="A8705">
        <v>8</v>
      </c>
      <c r="B8705">
        <v>6</v>
      </c>
      <c r="C8705">
        <v>1</v>
      </c>
      <c r="D8705">
        <v>51</v>
      </c>
    </row>
    <row r="8706" spans="1:4" x14ac:dyDescent="0.25">
      <c r="A8706">
        <v>9</v>
      </c>
      <c r="B8706">
        <v>7</v>
      </c>
      <c r="C8706">
        <v>6</v>
      </c>
      <c r="D8706">
        <v>89</v>
      </c>
    </row>
    <row r="8707" spans="1:4" x14ac:dyDescent="0.25">
      <c r="A8707">
        <v>2</v>
      </c>
      <c r="B8707">
        <v>6</v>
      </c>
      <c r="C8707">
        <v>4</v>
      </c>
      <c r="D8707">
        <v>41</v>
      </c>
    </row>
    <row r="8708" spans="1:4" x14ac:dyDescent="0.25">
      <c r="A8708">
        <v>6</v>
      </c>
      <c r="B8708">
        <v>5</v>
      </c>
      <c r="C8708">
        <v>4</v>
      </c>
      <c r="D8708">
        <v>70</v>
      </c>
    </row>
    <row r="8709" spans="1:4" x14ac:dyDescent="0.25">
      <c r="A8709">
        <v>5</v>
      </c>
      <c r="B8709">
        <v>9</v>
      </c>
      <c r="C8709">
        <v>7</v>
      </c>
      <c r="D8709">
        <v>35</v>
      </c>
    </row>
    <row r="8710" spans="1:4" x14ac:dyDescent="0.25">
      <c r="A8710">
        <v>5</v>
      </c>
      <c r="B8710">
        <v>7</v>
      </c>
      <c r="C8710">
        <v>8</v>
      </c>
      <c r="D8710">
        <v>79</v>
      </c>
    </row>
    <row r="8711" spans="1:4" x14ac:dyDescent="0.25">
      <c r="A8711">
        <v>3</v>
      </c>
      <c r="B8711">
        <v>8</v>
      </c>
      <c r="C8711">
        <v>7</v>
      </c>
      <c r="D8711">
        <v>26</v>
      </c>
    </row>
    <row r="8712" spans="1:4" x14ac:dyDescent="0.25">
      <c r="A8712">
        <v>8</v>
      </c>
      <c r="B8712">
        <v>4</v>
      </c>
      <c r="C8712">
        <v>9</v>
      </c>
      <c r="D8712">
        <v>46</v>
      </c>
    </row>
    <row r="8713" spans="1:4" x14ac:dyDescent="0.25">
      <c r="A8713">
        <v>8</v>
      </c>
      <c r="B8713">
        <v>5</v>
      </c>
      <c r="C8713">
        <v>1</v>
      </c>
      <c r="D8713">
        <v>51</v>
      </c>
    </row>
    <row r="8714" spans="1:4" x14ac:dyDescent="0.25">
      <c r="A8714">
        <v>5</v>
      </c>
      <c r="B8714">
        <v>9</v>
      </c>
      <c r="C8714">
        <v>9</v>
      </c>
      <c r="D8714">
        <v>30</v>
      </c>
    </row>
    <row r="8715" spans="1:4" x14ac:dyDescent="0.25">
      <c r="A8715">
        <v>8</v>
      </c>
      <c r="B8715">
        <v>4</v>
      </c>
      <c r="C8715">
        <v>6</v>
      </c>
      <c r="D8715">
        <v>88</v>
      </c>
    </row>
    <row r="8716" spans="1:4" x14ac:dyDescent="0.25">
      <c r="A8716">
        <v>8</v>
      </c>
      <c r="B8716">
        <v>6</v>
      </c>
      <c r="C8716">
        <v>4</v>
      </c>
      <c r="D8716">
        <v>55</v>
      </c>
    </row>
    <row r="8717" spans="1:4" x14ac:dyDescent="0.25">
      <c r="A8717">
        <v>3</v>
      </c>
      <c r="B8717">
        <v>9</v>
      </c>
      <c r="C8717">
        <v>6</v>
      </c>
      <c r="D8717">
        <v>60</v>
      </c>
    </row>
    <row r="8718" spans="1:4" x14ac:dyDescent="0.25">
      <c r="A8718">
        <v>2</v>
      </c>
      <c r="B8718">
        <v>6</v>
      </c>
      <c r="C8718">
        <v>2</v>
      </c>
      <c r="D8718">
        <v>26</v>
      </c>
    </row>
    <row r="8719" spans="1:4" x14ac:dyDescent="0.25">
      <c r="A8719">
        <v>9</v>
      </c>
      <c r="B8719">
        <v>6</v>
      </c>
      <c r="C8719">
        <v>3</v>
      </c>
      <c r="D8719">
        <v>85</v>
      </c>
    </row>
    <row r="8720" spans="1:4" x14ac:dyDescent="0.25">
      <c r="A8720">
        <v>2</v>
      </c>
      <c r="B8720">
        <v>8</v>
      </c>
      <c r="C8720">
        <v>6</v>
      </c>
      <c r="D8720">
        <v>76</v>
      </c>
    </row>
    <row r="8721" spans="1:4" x14ac:dyDescent="0.25">
      <c r="A8721">
        <v>9</v>
      </c>
      <c r="B8721">
        <v>6</v>
      </c>
      <c r="C8721">
        <v>1</v>
      </c>
      <c r="D8721">
        <v>53</v>
      </c>
    </row>
    <row r="8722" spans="1:4" x14ac:dyDescent="0.25">
      <c r="A8722">
        <v>4</v>
      </c>
      <c r="B8722">
        <v>4</v>
      </c>
      <c r="C8722">
        <v>1</v>
      </c>
      <c r="D8722">
        <v>70</v>
      </c>
    </row>
    <row r="8723" spans="1:4" x14ac:dyDescent="0.25">
      <c r="A8723">
        <v>2</v>
      </c>
      <c r="B8723">
        <v>5</v>
      </c>
      <c r="C8723">
        <v>0</v>
      </c>
      <c r="D8723">
        <v>64</v>
      </c>
    </row>
    <row r="8724" spans="1:4" x14ac:dyDescent="0.25">
      <c r="A8724">
        <v>1</v>
      </c>
      <c r="B8724">
        <v>8</v>
      </c>
      <c r="C8724">
        <v>0</v>
      </c>
      <c r="D8724">
        <v>41</v>
      </c>
    </row>
    <row r="8725" spans="1:4" x14ac:dyDescent="0.25">
      <c r="A8725">
        <v>4</v>
      </c>
      <c r="B8725">
        <v>5</v>
      </c>
      <c r="C8725">
        <v>0</v>
      </c>
      <c r="D8725">
        <v>73</v>
      </c>
    </row>
    <row r="8726" spans="1:4" x14ac:dyDescent="0.25">
      <c r="A8726">
        <v>9</v>
      </c>
      <c r="B8726">
        <v>6</v>
      </c>
      <c r="C8726">
        <v>5</v>
      </c>
      <c r="D8726">
        <v>47</v>
      </c>
    </row>
    <row r="8727" spans="1:4" x14ac:dyDescent="0.25">
      <c r="A8727">
        <v>9</v>
      </c>
      <c r="B8727">
        <v>7</v>
      </c>
      <c r="C8727">
        <v>4</v>
      </c>
      <c r="D8727">
        <v>49</v>
      </c>
    </row>
    <row r="8728" spans="1:4" x14ac:dyDescent="0.25">
      <c r="A8728">
        <v>4</v>
      </c>
      <c r="B8728">
        <v>9</v>
      </c>
      <c r="C8728">
        <v>9</v>
      </c>
      <c r="D8728">
        <v>53</v>
      </c>
    </row>
    <row r="8729" spans="1:4" x14ac:dyDescent="0.25">
      <c r="A8729">
        <v>9</v>
      </c>
      <c r="B8729">
        <v>8</v>
      </c>
      <c r="C8729">
        <v>7</v>
      </c>
      <c r="D8729">
        <v>95</v>
      </c>
    </row>
    <row r="8730" spans="1:4" x14ac:dyDescent="0.25">
      <c r="A8730">
        <v>6</v>
      </c>
      <c r="B8730">
        <v>6</v>
      </c>
      <c r="C8730">
        <v>4</v>
      </c>
      <c r="D8730">
        <v>87</v>
      </c>
    </row>
    <row r="8731" spans="1:4" x14ac:dyDescent="0.25">
      <c r="A8731">
        <v>1</v>
      </c>
      <c r="B8731">
        <v>8</v>
      </c>
      <c r="C8731">
        <v>0</v>
      </c>
      <c r="D8731">
        <v>26</v>
      </c>
    </row>
    <row r="8732" spans="1:4" x14ac:dyDescent="0.25">
      <c r="A8732">
        <v>6</v>
      </c>
      <c r="B8732">
        <v>7</v>
      </c>
      <c r="C8732">
        <v>7</v>
      </c>
      <c r="D8732">
        <v>89</v>
      </c>
    </row>
    <row r="8733" spans="1:4" x14ac:dyDescent="0.25">
      <c r="A8733">
        <v>9</v>
      </c>
      <c r="B8733">
        <v>4</v>
      </c>
      <c r="C8733">
        <v>5</v>
      </c>
      <c r="D8733">
        <v>73</v>
      </c>
    </row>
    <row r="8734" spans="1:4" x14ac:dyDescent="0.25">
      <c r="A8734">
        <v>2</v>
      </c>
      <c r="B8734">
        <v>4</v>
      </c>
      <c r="C8734">
        <v>7</v>
      </c>
      <c r="D8734">
        <v>19</v>
      </c>
    </row>
    <row r="8735" spans="1:4" x14ac:dyDescent="0.25">
      <c r="A8735">
        <v>6</v>
      </c>
      <c r="B8735">
        <v>9</v>
      </c>
      <c r="C8735">
        <v>1</v>
      </c>
      <c r="D8735">
        <v>33</v>
      </c>
    </row>
    <row r="8736" spans="1:4" x14ac:dyDescent="0.25">
      <c r="A8736">
        <v>2</v>
      </c>
      <c r="B8736">
        <v>4</v>
      </c>
      <c r="C8736">
        <v>9</v>
      </c>
      <c r="D8736">
        <v>75</v>
      </c>
    </row>
    <row r="8737" spans="1:4" x14ac:dyDescent="0.25">
      <c r="A8737">
        <v>4</v>
      </c>
      <c r="B8737">
        <v>7</v>
      </c>
      <c r="C8737">
        <v>7</v>
      </c>
      <c r="D8737">
        <v>59</v>
      </c>
    </row>
    <row r="8738" spans="1:4" x14ac:dyDescent="0.25">
      <c r="A8738">
        <v>8</v>
      </c>
      <c r="B8738">
        <v>5</v>
      </c>
      <c r="C8738">
        <v>5</v>
      </c>
      <c r="D8738">
        <v>79</v>
      </c>
    </row>
    <row r="8739" spans="1:4" x14ac:dyDescent="0.25">
      <c r="A8739">
        <v>7</v>
      </c>
      <c r="B8739">
        <v>7</v>
      </c>
      <c r="C8739">
        <v>0</v>
      </c>
      <c r="D8739">
        <v>82</v>
      </c>
    </row>
    <row r="8740" spans="1:4" x14ac:dyDescent="0.25">
      <c r="A8740">
        <v>9</v>
      </c>
      <c r="B8740">
        <v>7</v>
      </c>
      <c r="C8740">
        <v>0</v>
      </c>
      <c r="D8740">
        <v>58</v>
      </c>
    </row>
    <row r="8741" spans="1:4" x14ac:dyDescent="0.25">
      <c r="A8741">
        <v>7</v>
      </c>
      <c r="B8741">
        <v>6</v>
      </c>
      <c r="C8741">
        <v>9</v>
      </c>
      <c r="D8741">
        <v>61</v>
      </c>
    </row>
    <row r="8742" spans="1:4" x14ac:dyDescent="0.25">
      <c r="A8742">
        <v>1</v>
      </c>
      <c r="B8742">
        <v>4</v>
      </c>
      <c r="C8742">
        <v>4</v>
      </c>
      <c r="D8742">
        <v>59</v>
      </c>
    </row>
    <row r="8743" spans="1:4" x14ac:dyDescent="0.25">
      <c r="A8743">
        <v>2</v>
      </c>
      <c r="B8743">
        <v>8</v>
      </c>
      <c r="C8743">
        <v>6</v>
      </c>
      <c r="D8743">
        <v>63</v>
      </c>
    </row>
    <row r="8744" spans="1:4" x14ac:dyDescent="0.25">
      <c r="A8744">
        <v>6</v>
      </c>
      <c r="B8744">
        <v>9</v>
      </c>
      <c r="C8744">
        <v>3</v>
      </c>
      <c r="D8744">
        <v>60</v>
      </c>
    </row>
    <row r="8745" spans="1:4" x14ac:dyDescent="0.25">
      <c r="A8745">
        <v>7</v>
      </c>
      <c r="B8745">
        <v>5</v>
      </c>
      <c r="C8745">
        <v>9</v>
      </c>
      <c r="D8745">
        <v>55</v>
      </c>
    </row>
    <row r="8746" spans="1:4" x14ac:dyDescent="0.25">
      <c r="A8746">
        <v>3</v>
      </c>
      <c r="B8746">
        <v>8</v>
      </c>
      <c r="C8746">
        <v>4</v>
      </c>
      <c r="D8746">
        <v>38</v>
      </c>
    </row>
    <row r="8747" spans="1:4" x14ac:dyDescent="0.25">
      <c r="A8747">
        <v>9</v>
      </c>
      <c r="B8747">
        <v>6</v>
      </c>
      <c r="C8747">
        <v>9</v>
      </c>
      <c r="D8747">
        <v>49</v>
      </c>
    </row>
    <row r="8748" spans="1:4" x14ac:dyDescent="0.25">
      <c r="A8748">
        <v>7</v>
      </c>
      <c r="B8748">
        <v>6</v>
      </c>
      <c r="C8748">
        <v>2</v>
      </c>
      <c r="D8748">
        <v>48</v>
      </c>
    </row>
    <row r="8749" spans="1:4" x14ac:dyDescent="0.25">
      <c r="A8749">
        <v>6</v>
      </c>
      <c r="B8749">
        <v>5</v>
      </c>
      <c r="C8749">
        <v>1</v>
      </c>
      <c r="D8749">
        <v>24</v>
      </c>
    </row>
    <row r="8750" spans="1:4" x14ac:dyDescent="0.25">
      <c r="A8750">
        <v>6</v>
      </c>
      <c r="B8750">
        <v>8</v>
      </c>
      <c r="C8750">
        <v>1</v>
      </c>
      <c r="D8750">
        <v>27</v>
      </c>
    </row>
    <row r="8751" spans="1:4" x14ac:dyDescent="0.25">
      <c r="A8751">
        <v>1</v>
      </c>
      <c r="B8751">
        <v>5</v>
      </c>
      <c r="C8751">
        <v>4</v>
      </c>
      <c r="D8751">
        <v>34</v>
      </c>
    </row>
    <row r="8752" spans="1:4" x14ac:dyDescent="0.25">
      <c r="A8752">
        <v>5</v>
      </c>
      <c r="B8752">
        <v>5</v>
      </c>
      <c r="C8752">
        <v>3</v>
      </c>
      <c r="D8752">
        <v>59</v>
      </c>
    </row>
    <row r="8753" spans="1:4" x14ac:dyDescent="0.25">
      <c r="A8753">
        <v>3</v>
      </c>
      <c r="B8753">
        <v>4</v>
      </c>
      <c r="C8753">
        <v>1</v>
      </c>
      <c r="D8753">
        <v>60</v>
      </c>
    </row>
    <row r="8754" spans="1:4" x14ac:dyDescent="0.25">
      <c r="A8754">
        <v>7</v>
      </c>
      <c r="B8754">
        <v>8</v>
      </c>
      <c r="C8754">
        <v>4</v>
      </c>
      <c r="D8754">
        <v>75</v>
      </c>
    </row>
    <row r="8755" spans="1:4" x14ac:dyDescent="0.25">
      <c r="A8755">
        <v>3</v>
      </c>
      <c r="B8755">
        <v>4</v>
      </c>
      <c r="C8755">
        <v>9</v>
      </c>
      <c r="D8755">
        <v>67</v>
      </c>
    </row>
    <row r="8756" spans="1:4" x14ac:dyDescent="0.25">
      <c r="A8756">
        <v>5</v>
      </c>
      <c r="B8756">
        <v>4</v>
      </c>
      <c r="C8756">
        <v>8</v>
      </c>
      <c r="D8756">
        <v>36</v>
      </c>
    </row>
    <row r="8757" spans="1:4" x14ac:dyDescent="0.25">
      <c r="A8757">
        <v>7</v>
      </c>
      <c r="B8757">
        <v>9</v>
      </c>
      <c r="C8757">
        <v>7</v>
      </c>
      <c r="D8757">
        <v>60</v>
      </c>
    </row>
    <row r="8758" spans="1:4" x14ac:dyDescent="0.25">
      <c r="A8758">
        <v>3</v>
      </c>
      <c r="B8758">
        <v>4</v>
      </c>
      <c r="C8758">
        <v>8</v>
      </c>
      <c r="D8758">
        <v>43</v>
      </c>
    </row>
    <row r="8759" spans="1:4" x14ac:dyDescent="0.25">
      <c r="A8759">
        <v>2</v>
      </c>
      <c r="B8759">
        <v>7</v>
      </c>
      <c r="C8759">
        <v>8</v>
      </c>
      <c r="D8759">
        <v>52</v>
      </c>
    </row>
    <row r="8760" spans="1:4" x14ac:dyDescent="0.25">
      <c r="A8760">
        <v>6</v>
      </c>
      <c r="B8760">
        <v>6</v>
      </c>
      <c r="C8760">
        <v>7</v>
      </c>
      <c r="D8760">
        <v>73</v>
      </c>
    </row>
    <row r="8761" spans="1:4" x14ac:dyDescent="0.25">
      <c r="A8761">
        <v>8</v>
      </c>
      <c r="B8761">
        <v>6</v>
      </c>
      <c r="C8761">
        <v>8</v>
      </c>
      <c r="D8761">
        <v>36</v>
      </c>
    </row>
    <row r="8762" spans="1:4" x14ac:dyDescent="0.25">
      <c r="A8762">
        <v>4</v>
      </c>
      <c r="B8762">
        <v>7</v>
      </c>
      <c r="C8762">
        <v>3</v>
      </c>
      <c r="D8762">
        <v>37</v>
      </c>
    </row>
    <row r="8763" spans="1:4" x14ac:dyDescent="0.25">
      <c r="A8763">
        <v>9</v>
      </c>
      <c r="B8763">
        <v>5</v>
      </c>
      <c r="C8763">
        <v>7</v>
      </c>
      <c r="D8763">
        <v>66</v>
      </c>
    </row>
    <row r="8764" spans="1:4" x14ac:dyDescent="0.25">
      <c r="A8764">
        <v>8</v>
      </c>
      <c r="B8764">
        <v>8</v>
      </c>
      <c r="C8764">
        <v>1</v>
      </c>
      <c r="D8764">
        <v>64</v>
      </c>
    </row>
    <row r="8765" spans="1:4" x14ac:dyDescent="0.25">
      <c r="A8765">
        <v>7</v>
      </c>
      <c r="B8765">
        <v>8</v>
      </c>
      <c r="C8765">
        <v>8</v>
      </c>
      <c r="D8765">
        <v>54</v>
      </c>
    </row>
    <row r="8766" spans="1:4" x14ac:dyDescent="0.25">
      <c r="A8766">
        <v>7</v>
      </c>
      <c r="B8766">
        <v>8</v>
      </c>
      <c r="C8766">
        <v>8</v>
      </c>
      <c r="D8766">
        <v>31</v>
      </c>
    </row>
    <row r="8767" spans="1:4" x14ac:dyDescent="0.25">
      <c r="A8767">
        <v>3</v>
      </c>
      <c r="B8767">
        <v>4</v>
      </c>
      <c r="C8767">
        <v>2</v>
      </c>
      <c r="D8767">
        <v>59</v>
      </c>
    </row>
    <row r="8768" spans="1:4" x14ac:dyDescent="0.25">
      <c r="A8768">
        <v>6</v>
      </c>
      <c r="B8768">
        <v>8</v>
      </c>
      <c r="C8768">
        <v>5</v>
      </c>
      <c r="D8768">
        <v>49</v>
      </c>
    </row>
    <row r="8769" spans="1:4" x14ac:dyDescent="0.25">
      <c r="A8769">
        <v>5</v>
      </c>
      <c r="B8769">
        <v>8</v>
      </c>
      <c r="C8769">
        <v>6</v>
      </c>
      <c r="D8769">
        <v>80</v>
      </c>
    </row>
    <row r="8770" spans="1:4" x14ac:dyDescent="0.25">
      <c r="A8770">
        <v>1</v>
      </c>
      <c r="B8770">
        <v>8</v>
      </c>
      <c r="C8770">
        <v>2</v>
      </c>
      <c r="D8770">
        <v>19</v>
      </c>
    </row>
    <row r="8771" spans="1:4" x14ac:dyDescent="0.25">
      <c r="A8771">
        <v>3</v>
      </c>
      <c r="B8771">
        <v>6</v>
      </c>
      <c r="C8771">
        <v>4</v>
      </c>
      <c r="D8771">
        <v>27</v>
      </c>
    </row>
    <row r="8772" spans="1:4" x14ac:dyDescent="0.25">
      <c r="A8772">
        <v>1</v>
      </c>
      <c r="B8772">
        <v>7</v>
      </c>
      <c r="C8772">
        <v>0</v>
      </c>
      <c r="D8772">
        <v>51</v>
      </c>
    </row>
    <row r="8773" spans="1:4" x14ac:dyDescent="0.25">
      <c r="A8773">
        <v>4</v>
      </c>
      <c r="B8773">
        <v>9</v>
      </c>
      <c r="C8773">
        <v>2</v>
      </c>
      <c r="D8773">
        <v>25</v>
      </c>
    </row>
    <row r="8774" spans="1:4" x14ac:dyDescent="0.25">
      <c r="A8774">
        <v>3</v>
      </c>
      <c r="B8774">
        <v>5</v>
      </c>
      <c r="C8774">
        <v>7</v>
      </c>
      <c r="D8774">
        <v>48</v>
      </c>
    </row>
    <row r="8775" spans="1:4" x14ac:dyDescent="0.25">
      <c r="A8775">
        <v>4</v>
      </c>
      <c r="B8775">
        <v>7</v>
      </c>
      <c r="C8775">
        <v>2</v>
      </c>
      <c r="D8775">
        <v>82</v>
      </c>
    </row>
    <row r="8776" spans="1:4" x14ac:dyDescent="0.25">
      <c r="A8776">
        <v>9</v>
      </c>
      <c r="B8776">
        <v>8</v>
      </c>
      <c r="C8776">
        <v>7</v>
      </c>
      <c r="D8776">
        <v>47</v>
      </c>
    </row>
    <row r="8777" spans="1:4" x14ac:dyDescent="0.25">
      <c r="A8777">
        <v>3</v>
      </c>
      <c r="B8777">
        <v>5</v>
      </c>
      <c r="C8777">
        <v>8</v>
      </c>
      <c r="D8777">
        <v>70</v>
      </c>
    </row>
    <row r="8778" spans="1:4" x14ac:dyDescent="0.25">
      <c r="A8778">
        <v>6</v>
      </c>
      <c r="B8778">
        <v>5</v>
      </c>
      <c r="C8778">
        <v>5</v>
      </c>
      <c r="D8778">
        <v>57</v>
      </c>
    </row>
    <row r="8779" spans="1:4" x14ac:dyDescent="0.25">
      <c r="A8779">
        <v>6</v>
      </c>
      <c r="B8779">
        <v>7</v>
      </c>
      <c r="C8779">
        <v>6</v>
      </c>
      <c r="D8779">
        <v>69</v>
      </c>
    </row>
    <row r="8780" spans="1:4" x14ac:dyDescent="0.25">
      <c r="A8780">
        <v>7</v>
      </c>
      <c r="B8780">
        <v>7</v>
      </c>
      <c r="C8780">
        <v>5</v>
      </c>
      <c r="D8780">
        <v>32</v>
      </c>
    </row>
    <row r="8781" spans="1:4" x14ac:dyDescent="0.25">
      <c r="A8781">
        <v>9</v>
      </c>
      <c r="B8781">
        <v>7</v>
      </c>
      <c r="C8781">
        <v>7</v>
      </c>
      <c r="D8781">
        <v>78</v>
      </c>
    </row>
    <row r="8782" spans="1:4" x14ac:dyDescent="0.25">
      <c r="A8782">
        <v>7</v>
      </c>
      <c r="B8782">
        <v>9</v>
      </c>
      <c r="C8782">
        <v>6</v>
      </c>
      <c r="D8782">
        <v>41</v>
      </c>
    </row>
    <row r="8783" spans="1:4" x14ac:dyDescent="0.25">
      <c r="A8783">
        <v>1</v>
      </c>
      <c r="B8783">
        <v>7</v>
      </c>
      <c r="C8783">
        <v>9</v>
      </c>
      <c r="D8783">
        <v>72</v>
      </c>
    </row>
    <row r="8784" spans="1:4" x14ac:dyDescent="0.25">
      <c r="A8784">
        <v>8</v>
      </c>
      <c r="B8784">
        <v>9</v>
      </c>
      <c r="C8784">
        <v>0</v>
      </c>
      <c r="D8784">
        <v>71</v>
      </c>
    </row>
    <row r="8785" spans="1:4" x14ac:dyDescent="0.25">
      <c r="A8785">
        <v>5</v>
      </c>
      <c r="B8785">
        <v>4</v>
      </c>
      <c r="C8785">
        <v>2</v>
      </c>
      <c r="D8785">
        <v>44</v>
      </c>
    </row>
    <row r="8786" spans="1:4" x14ac:dyDescent="0.25">
      <c r="A8786">
        <v>9</v>
      </c>
      <c r="B8786">
        <v>6</v>
      </c>
      <c r="C8786">
        <v>2</v>
      </c>
      <c r="D8786">
        <v>57</v>
      </c>
    </row>
    <row r="8787" spans="1:4" x14ac:dyDescent="0.25">
      <c r="A8787">
        <v>5</v>
      </c>
      <c r="B8787">
        <v>9</v>
      </c>
      <c r="C8787">
        <v>2</v>
      </c>
      <c r="D8787">
        <v>57</v>
      </c>
    </row>
    <row r="8788" spans="1:4" x14ac:dyDescent="0.25">
      <c r="A8788">
        <v>5</v>
      </c>
      <c r="B8788">
        <v>6</v>
      </c>
      <c r="C8788">
        <v>3</v>
      </c>
      <c r="D8788">
        <v>41</v>
      </c>
    </row>
    <row r="8789" spans="1:4" x14ac:dyDescent="0.25">
      <c r="A8789">
        <v>2</v>
      </c>
      <c r="B8789">
        <v>8</v>
      </c>
      <c r="C8789">
        <v>0</v>
      </c>
      <c r="D8789">
        <v>62</v>
      </c>
    </row>
    <row r="8790" spans="1:4" x14ac:dyDescent="0.25">
      <c r="A8790">
        <v>3</v>
      </c>
      <c r="B8790">
        <v>4</v>
      </c>
      <c r="C8790">
        <v>1</v>
      </c>
      <c r="D8790">
        <v>48</v>
      </c>
    </row>
    <row r="8791" spans="1:4" x14ac:dyDescent="0.25">
      <c r="A8791">
        <v>9</v>
      </c>
      <c r="B8791">
        <v>5</v>
      </c>
      <c r="C8791">
        <v>4</v>
      </c>
      <c r="D8791">
        <v>59</v>
      </c>
    </row>
    <row r="8792" spans="1:4" x14ac:dyDescent="0.25">
      <c r="A8792">
        <v>7</v>
      </c>
      <c r="B8792">
        <v>7</v>
      </c>
      <c r="C8792">
        <v>5</v>
      </c>
      <c r="D8792">
        <v>34</v>
      </c>
    </row>
    <row r="8793" spans="1:4" x14ac:dyDescent="0.25">
      <c r="A8793">
        <v>1</v>
      </c>
      <c r="B8793">
        <v>8</v>
      </c>
      <c r="C8793">
        <v>8</v>
      </c>
      <c r="D8793">
        <v>17</v>
      </c>
    </row>
    <row r="8794" spans="1:4" x14ac:dyDescent="0.25">
      <c r="A8794">
        <v>3</v>
      </c>
      <c r="B8794">
        <v>5</v>
      </c>
      <c r="C8794">
        <v>1</v>
      </c>
      <c r="D8794">
        <v>54</v>
      </c>
    </row>
    <row r="8795" spans="1:4" x14ac:dyDescent="0.25">
      <c r="A8795">
        <v>2</v>
      </c>
      <c r="B8795">
        <v>6</v>
      </c>
      <c r="C8795">
        <v>8</v>
      </c>
      <c r="D8795">
        <v>55</v>
      </c>
    </row>
    <row r="8796" spans="1:4" x14ac:dyDescent="0.25">
      <c r="A8796">
        <v>1</v>
      </c>
      <c r="B8796">
        <v>5</v>
      </c>
      <c r="C8796">
        <v>6</v>
      </c>
      <c r="D8796">
        <v>73</v>
      </c>
    </row>
    <row r="8797" spans="1:4" x14ac:dyDescent="0.25">
      <c r="A8797">
        <v>9</v>
      </c>
      <c r="B8797">
        <v>7</v>
      </c>
      <c r="C8797">
        <v>8</v>
      </c>
      <c r="D8797">
        <v>50</v>
      </c>
    </row>
    <row r="8798" spans="1:4" x14ac:dyDescent="0.25">
      <c r="A8798">
        <v>8</v>
      </c>
      <c r="B8798">
        <v>7</v>
      </c>
      <c r="C8798">
        <v>3</v>
      </c>
      <c r="D8798">
        <v>91</v>
      </c>
    </row>
    <row r="8799" spans="1:4" x14ac:dyDescent="0.25">
      <c r="A8799">
        <v>5</v>
      </c>
      <c r="B8799">
        <v>9</v>
      </c>
      <c r="C8799">
        <v>6</v>
      </c>
      <c r="D8799">
        <v>73</v>
      </c>
    </row>
    <row r="8800" spans="1:4" x14ac:dyDescent="0.25">
      <c r="A8800">
        <v>2</v>
      </c>
      <c r="B8800">
        <v>9</v>
      </c>
      <c r="C8800">
        <v>0</v>
      </c>
      <c r="D8800">
        <v>70</v>
      </c>
    </row>
    <row r="8801" spans="1:4" x14ac:dyDescent="0.25">
      <c r="A8801">
        <v>1</v>
      </c>
      <c r="B8801">
        <v>6</v>
      </c>
      <c r="C8801">
        <v>7</v>
      </c>
      <c r="D8801">
        <v>74</v>
      </c>
    </row>
    <row r="8802" spans="1:4" x14ac:dyDescent="0.25">
      <c r="A8802">
        <v>7</v>
      </c>
      <c r="B8802">
        <v>7</v>
      </c>
      <c r="C8802">
        <v>6</v>
      </c>
      <c r="D8802">
        <v>86</v>
      </c>
    </row>
    <row r="8803" spans="1:4" x14ac:dyDescent="0.25">
      <c r="A8803">
        <v>2</v>
      </c>
      <c r="B8803">
        <v>4</v>
      </c>
      <c r="C8803">
        <v>6</v>
      </c>
      <c r="D8803">
        <v>34</v>
      </c>
    </row>
    <row r="8804" spans="1:4" x14ac:dyDescent="0.25">
      <c r="A8804">
        <v>1</v>
      </c>
      <c r="B8804">
        <v>8</v>
      </c>
      <c r="C8804">
        <v>1</v>
      </c>
      <c r="D8804">
        <v>25</v>
      </c>
    </row>
    <row r="8805" spans="1:4" x14ac:dyDescent="0.25">
      <c r="A8805">
        <v>2</v>
      </c>
      <c r="B8805">
        <v>6</v>
      </c>
      <c r="C8805">
        <v>9</v>
      </c>
      <c r="D8805">
        <v>47</v>
      </c>
    </row>
    <row r="8806" spans="1:4" x14ac:dyDescent="0.25">
      <c r="A8806">
        <v>7</v>
      </c>
      <c r="B8806">
        <v>6</v>
      </c>
      <c r="C8806">
        <v>8</v>
      </c>
      <c r="D8806">
        <v>45</v>
      </c>
    </row>
    <row r="8807" spans="1:4" x14ac:dyDescent="0.25">
      <c r="A8807">
        <v>7</v>
      </c>
      <c r="B8807">
        <v>5</v>
      </c>
      <c r="C8807">
        <v>7</v>
      </c>
      <c r="D8807">
        <v>62</v>
      </c>
    </row>
    <row r="8808" spans="1:4" x14ac:dyDescent="0.25">
      <c r="A8808">
        <v>6</v>
      </c>
      <c r="B8808">
        <v>6</v>
      </c>
      <c r="C8808">
        <v>0</v>
      </c>
      <c r="D8808">
        <v>49</v>
      </c>
    </row>
    <row r="8809" spans="1:4" x14ac:dyDescent="0.25">
      <c r="A8809">
        <v>5</v>
      </c>
      <c r="B8809">
        <v>8</v>
      </c>
      <c r="C8809">
        <v>0</v>
      </c>
      <c r="D8809">
        <v>62</v>
      </c>
    </row>
    <row r="8810" spans="1:4" x14ac:dyDescent="0.25">
      <c r="A8810">
        <v>3</v>
      </c>
      <c r="B8810">
        <v>4</v>
      </c>
      <c r="C8810">
        <v>4</v>
      </c>
      <c r="D8810">
        <v>65</v>
      </c>
    </row>
    <row r="8811" spans="1:4" x14ac:dyDescent="0.25">
      <c r="A8811">
        <v>3</v>
      </c>
      <c r="B8811">
        <v>5</v>
      </c>
      <c r="C8811">
        <v>1</v>
      </c>
      <c r="D8811">
        <v>40</v>
      </c>
    </row>
    <row r="8812" spans="1:4" x14ac:dyDescent="0.25">
      <c r="A8812">
        <v>9</v>
      </c>
      <c r="B8812">
        <v>8</v>
      </c>
      <c r="C8812">
        <v>0</v>
      </c>
      <c r="D8812">
        <v>97</v>
      </c>
    </row>
    <row r="8813" spans="1:4" x14ac:dyDescent="0.25">
      <c r="A8813">
        <v>4</v>
      </c>
      <c r="B8813">
        <v>9</v>
      </c>
      <c r="C8813">
        <v>9</v>
      </c>
      <c r="D8813">
        <v>79</v>
      </c>
    </row>
    <row r="8814" spans="1:4" x14ac:dyDescent="0.25">
      <c r="A8814">
        <v>9</v>
      </c>
      <c r="B8814">
        <v>6</v>
      </c>
      <c r="C8814">
        <v>7</v>
      </c>
      <c r="D8814">
        <v>93</v>
      </c>
    </row>
    <row r="8815" spans="1:4" x14ac:dyDescent="0.25">
      <c r="A8815">
        <v>4</v>
      </c>
      <c r="B8815">
        <v>7</v>
      </c>
      <c r="C8815">
        <v>3</v>
      </c>
      <c r="D8815">
        <v>60</v>
      </c>
    </row>
    <row r="8816" spans="1:4" x14ac:dyDescent="0.25">
      <c r="A8816">
        <v>2</v>
      </c>
      <c r="B8816">
        <v>9</v>
      </c>
      <c r="C8816">
        <v>1</v>
      </c>
      <c r="D8816">
        <v>61</v>
      </c>
    </row>
    <row r="8817" spans="1:4" x14ac:dyDescent="0.25">
      <c r="A8817">
        <v>4</v>
      </c>
      <c r="B8817">
        <v>7</v>
      </c>
      <c r="C8817">
        <v>4</v>
      </c>
      <c r="D8817">
        <v>73</v>
      </c>
    </row>
    <row r="8818" spans="1:4" x14ac:dyDescent="0.25">
      <c r="A8818">
        <v>6</v>
      </c>
      <c r="B8818">
        <v>8</v>
      </c>
      <c r="C8818">
        <v>5</v>
      </c>
      <c r="D8818">
        <v>89</v>
      </c>
    </row>
    <row r="8819" spans="1:4" x14ac:dyDescent="0.25">
      <c r="A8819">
        <v>6</v>
      </c>
      <c r="B8819">
        <v>4</v>
      </c>
      <c r="C8819">
        <v>7</v>
      </c>
      <c r="D8819">
        <v>71</v>
      </c>
    </row>
    <row r="8820" spans="1:4" x14ac:dyDescent="0.25">
      <c r="A8820">
        <v>5</v>
      </c>
      <c r="B8820">
        <v>7</v>
      </c>
      <c r="C8820">
        <v>6</v>
      </c>
      <c r="D8820">
        <v>61</v>
      </c>
    </row>
    <row r="8821" spans="1:4" x14ac:dyDescent="0.25">
      <c r="A8821">
        <v>1</v>
      </c>
      <c r="B8821">
        <v>8</v>
      </c>
      <c r="C8821">
        <v>6</v>
      </c>
      <c r="D8821">
        <v>39</v>
      </c>
    </row>
    <row r="8822" spans="1:4" x14ac:dyDescent="0.25">
      <c r="A8822">
        <v>3</v>
      </c>
      <c r="B8822">
        <v>5</v>
      </c>
      <c r="C8822">
        <v>0</v>
      </c>
      <c r="D8822">
        <v>44</v>
      </c>
    </row>
    <row r="8823" spans="1:4" x14ac:dyDescent="0.25">
      <c r="A8823">
        <v>5</v>
      </c>
      <c r="B8823">
        <v>6</v>
      </c>
      <c r="C8823">
        <v>2</v>
      </c>
      <c r="D8823">
        <v>32</v>
      </c>
    </row>
    <row r="8824" spans="1:4" x14ac:dyDescent="0.25">
      <c r="A8824">
        <v>6</v>
      </c>
      <c r="B8824">
        <v>4</v>
      </c>
      <c r="C8824">
        <v>2</v>
      </c>
      <c r="D8824">
        <v>35</v>
      </c>
    </row>
    <row r="8825" spans="1:4" x14ac:dyDescent="0.25">
      <c r="A8825">
        <v>1</v>
      </c>
      <c r="B8825">
        <v>4</v>
      </c>
      <c r="C8825">
        <v>6</v>
      </c>
      <c r="D8825">
        <v>20</v>
      </c>
    </row>
    <row r="8826" spans="1:4" x14ac:dyDescent="0.25">
      <c r="A8826">
        <v>9</v>
      </c>
      <c r="B8826">
        <v>5</v>
      </c>
      <c r="C8826">
        <v>1</v>
      </c>
      <c r="D8826">
        <v>62</v>
      </c>
    </row>
    <row r="8827" spans="1:4" x14ac:dyDescent="0.25">
      <c r="A8827">
        <v>3</v>
      </c>
      <c r="B8827">
        <v>4</v>
      </c>
      <c r="C8827">
        <v>9</v>
      </c>
      <c r="D8827">
        <v>42</v>
      </c>
    </row>
    <row r="8828" spans="1:4" x14ac:dyDescent="0.25">
      <c r="A8828">
        <v>3</v>
      </c>
      <c r="B8828">
        <v>8</v>
      </c>
      <c r="C8828">
        <v>6</v>
      </c>
      <c r="D8828">
        <v>43</v>
      </c>
    </row>
    <row r="8829" spans="1:4" x14ac:dyDescent="0.25">
      <c r="A8829">
        <v>2</v>
      </c>
      <c r="B8829">
        <v>4</v>
      </c>
      <c r="C8829">
        <v>8</v>
      </c>
      <c r="D8829">
        <v>56</v>
      </c>
    </row>
    <row r="8830" spans="1:4" x14ac:dyDescent="0.25">
      <c r="A8830">
        <v>8</v>
      </c>
      <c r="B8830">
        <v>4</v>
      </c>
      <c r="C8830">
        <v>0</v>
      </c>
      <c r="D8830">
        <v>79</v>
      </c>
    </row>
    <row r="8831" spans="1:4" x14ac:dyDescent="0.25">
      <c r="A8831">
        <v>3</v>
      </c>
      <c r="B8831">
        <v>4</v>
      </c>
      <c r="C8831">
        <v>1</v>
      </c>
      <c r="D8831">
        <v>30</v>
      </c>
    </row>
    <row r="8832" spans="1:4" x14ac:dyDescent="0.25">
      <c r="A8832">
        <v>6</v>
      </c>
      <c r="B8832">
        <v>8</v>
      </c>
      <c r="C8832">
        <v>5</v>
      </c>
      <c r="D8832">
        <v>73</v>
      </c>
    </row>
    <row r="8833" spans="1:4" x14ac:dyDescent="0.25">
      <c r="A8833">
        <v>2</v>
      </c>
      <c r="B8833">
        <v>9</v>
      </c>
      <c r="C8833">
        <v>1</v>
      </c>
      <c r="D8833">
        <v>25</v>
      </c>
    </row>
    <row r="8834" spans="1:4" x14ac:dyDescent="0.25">
      <c r="A8834">
        <v>7</v>
      </c>
      <c r="B8834">
        <v>6</v>
      </c>
      <c r="C8834">
        <v>1</v>
      </c>
      <c r="D8834">
        <v>84</v>
      </c>
    </row>
    <row r="8835" spans="1:4" x14ac:dyDescent="0.25">
      <c r="A8835">
        <v>4</v>
      </c>
      <c r="B8835">
        <v>7</v>
      </c>
      <c r="C8835">
        <v>4</v>
      </c>
      <c r="D8835">
        <v>27</v>
      </c>
    </row>
    <row r="8836" spans="1:4" x14ac:dyDescent="0.25">
      <c r="A8836">
        <v>9</v>
      </c>
      <c r="B8836">
        <v>9</v>
      </c>
      <c r="C8836">
        <v>6</v>
      </c>
      <c r="D8836">
        <v>41</v>
      </c>
    </row>
    <row r="8837" spans="1:4" x14ac:dyDescent="0.25">
      <c r="A8837">
        <v>9</v>
      </c>
      <c r="B8837">
        <v>4</v>
      </c>
      <c r="C8837">
        <v>3</v>
      </c>
      <c r="D8837">
        <v>92</v>
      </c>
    </row>
    <row r="8838" spans="1:4" x14ac:dyDescent="0.25">
      <c r="A8838">
        <v>7</v>
      </c>
      <c r="B8838">
        <v>5</v>
      </c>
      <c r="C8838">
        <v>5</v>
      </c>
      <c r="D8838">
        <v>53</v>
      </c>
    </row>
    <row r="8839" spans="1:4" x14ac:dyDescent="0.25">
      <c r="A8839">
        <v>8</v>
      </c>
      <c r="B8839">
        <v>5</v>
      </c>
      <c r="C8839">
        <v>2</v>
      </c>
      <c r="D8839">
        <v>63</v>
      </c>
    </row>
    <row r="8840" spans="1:4" x14ac:dyDescent="0.25">
      <c r="A8840">
        <v>3</v>
      </c>
      <c r="B8840">
        <v>8</v>
      </c>
      <c r="C8840">
        <v>3</v>
      </c>
      <c r="D8840">
        <v>67</v>
      </c>
    </row>
    <row r="8841" spans="1:4" x14ac:dyDescent="0.25">
      <c r="A8841">
        <v>5</v>
      </c>
      <c r="B8841">
        <v>6</v>
      </c>
      <c r="C8841">
        <v>3</v>
      </c>
      <c r="D8841">
        <v>74</v>
      </c>
    </row>
    <row r="8842" spans="1:4" x14ac:dyDescent="0.25">
      <c r="A8842">
        <v>2</v>
      </c>
      <c r="B8842">
        <v>4</v>
      </c>
      <c r="C8842">
        <v>3</v>
      </c>
      <c r="D8842">
        <v>37</v>
      </c>
    </row>
    <row r="8843" spans="1:4" x14ac:dyDescent="0.25">
      <c r="A8843">
        <v>7</v>
      </c>
      <c r="B8843">
        <v>8</v>
      </c>
      <c r="C8843">
        <v>0</v>
      </c>
      <c r="D8843">
        <v>33</v>
      </c>
    </row>
    <row r="8844" spans="1:4" x14ac:dyDescent="0.25">
      <c r="A8844">
        <v>8</v>
      </c>
      <c r="B8844">
        <v>7</v>
      </c>
      <c r="C8844">
        <v>3</v>
      </c>
      <c r="D8844">
        <v>58</v>
      </c>
    </row>
    <row r="8845" spans="1:4" x14ac:dyDescent="0.25">
      <c r="A8845">
        <v>9</v>
      </c>
      <c r="B8845">
        <v>6</v>
      </c>
      <c r="C8845">
        <v>3</v>
      </c>
      <c r="D8845">
        <v>55</v>
      </c>
    </row>
    <row r="8846" spans="1:4" x14ac:dyDescent="0.25">
      <c r="A8846">
        <v>7</v>
      </c>
      <c r="B8846">
        <v>6</v>
      </c>
      <c r="C8846">
        <v>5</v>
      </c>
      <c r="D8846">
        <v>40</v>
      </c>
    </row>
    <row r="8847" spans="1:4" x14ac:dyDescent="0.25">
      <c r="A8847">
        <v>8</v>
      </c>
      <c r="B8847">
        <v>8</v>
      </c>
      <c r="C8847">
        <v>8</v>
      </c>
      <c r="D8847">
        <v>79</v>
      </c>
    </row>
    <row r="8848" spans="1:4" x14ac:dyDescent="0.25">
      <c r="A8848">
        <v>9</v>
      </c>
      <c r="B8848">
        <v>9</v>
      </c>
      <c r="C8848">
        <v>9</v>
      </c>
      <c r="D8848">
        <v>68</v>
      </c>
    </row>
    <row r="8849" spans="1:4" x14ac:dyDescent="0.25">
      <c r="A8849">
        <v>6</v>
      </c>
      <c r="B8849">
        <v>5</v>
      </c>
      <c r="C8849">
        <v>5</v>
      </c>
      <c r="D8849">
        <v>57</v>
      </c>
    </row>
    <row r="8850" spans="1:4" x14ac:dyDescent="0.25">
      <c r="A8850">
        <v>2</v>
      </c>
      <c r="B8850">
        <v>9</v>
      </c>
      <c r="C8850">
        <v>5</v>
      </c>
      <c r="D8850">
        <v>20</v>
      </c>
    </row>
    <row r="8851" spans="1:4" x14ac:dyDescent="0.25">
      <c r="A8851">
        <v>2</v>
      </c>
      <c r="B8851">
        <v>6</v>
      </c>
      <c r="C8851">
        <v>6</v>
      </c>
      <c r="D8851">
        <v>28</v>
      </c>
    </row>
    <row r="8852" spans="1:4" x14ac:dyDescent="0.25">
      <c r="A8852">
        <v>4</v>
      </c>
      <c r="B8852">
        <v>5</v>
      </c>
      <c r="C8852">
        <v>6</v>
      </c>
      <c r="D8852">
        <v>50</v>
      </c>
    </row>
    <row r="8853" spans="1:4" x14ac:dyDescent="0.25">
      <c r="A8853">
        <v>9</v>
      </c>
      <c r="B8853">
        <v>6</v>
      </c>
      <c r="C8853">
        <v>0</v>
      </c>
      <c r="D8853">
        <v>80</v>
      </c>
    </row>
    <row r="8854" spans="1:4" x14ac:dyDescent="0.25">
      <c r="A8854">
        <v>7</v>
      </c>
      <c r="B8854">
        <v>6</v>
      </c>
      <c r="C8854">
        <v>7</v>
      </c>
      <c r="D8854">
        <v>44</v>
      </c>
    </row>
    <row r="8855" spans="1:4" x14ac:dyDescent="0.25">
      <c r="A8855">
        <v>2</v>
      </c>
      <c r="B8855">
        <v>6</v>
      </c>
      <c r="C8855">
        <v>0</v>
      </c>
      <c r="D8855">
        <v>19</v>
      </c>
    </row>
    <row r="8856" spans="1:4" x14ac:dyDescent="0.25">
      <c r="A8856">
        <v>8</v>
      </c>
      <c r="B8856">
        <v>7</v>
      </c>
      <c r="C8856">
        <v>8</v>
      </c>
      <c r="D8856">
        <v>81</v>
      </c>
    </row>
    <row r="8857" spans="1:4" x14ac:dyDescent="0.25">
      <c r="A8857">
        <v>7</v>
      </c>
      <c r="B8857">
        <v>5</v>
      </c>
      <c r="C8857">
        <v>3</v>
      </c>
      <c r="D8857">
        <v>46</v>
      </c>
    </row>
    <row r="8858" spans="1:4" x14ac:dyDescent="0.25">
      <c r="A8858">
        <v>9</v>
      </c>
      <c r="B8858">
        <v>7</v>
      </c>
      <c r="C8858">
        <v>8</v>
      </c>
      <c r="D8858">
        <v>83</v>
      </c>
    </row>
    <row r="8859" spans="1:4" x14ac:dyDescent="0.25">
      <c r="A8859">
        <v>8</v>
      </c>
      <c r="B8859">
        <v>5</v>
      </c>
      <c r="C8859">
        <v>7</v>
      </c>
      <c r="D8859">
        <v>58</v>
      </c>
    </row>
    <row r="8860" spans="1:4" x14ac:dyDescent="0.25">
      <c r="A8860">
        <v>3</v>
      </c>
      <c r="B8860">
        <v>7</v>
      </c>
      <c r="C8860">
        <v>8</v>
      </c>
      <c r="D8860">
        <v>53</v>
      </c>
    </row>
    <row r="8861" spans="1:4" x14ac:dyDescent="0.25">
      <c r="A8861">
        <v>1</v>
      </c>
      <c r="B8861">
        <v>7</v>
      </c>
      <c r="C8861">
        <v>5</v>
      </c>
      <c r="D8861">
        <v>73</v>
      </c>
    </row>
    <row r="8862" spans="1:4" x14ac:dyDescent="0.25">
      <c r="A8862">
        <v>2</v>
      </c>
      <c r="B8862">
        <v>7</v>
      </c>
      <c r="C8862">
        <v>8</v>
      </c>
      <c r="D8862">
        <v>79</v>
      </c>
    </row>
    <row r="8863" spans="1:4" x14ac:dyDescent="0.25">
      <c r="A8863">
        <v>2</v>
      </c>
      <c r="B8863">
        <v>8</v>
      </c>
      <c r="C8863">
        <v>3</v>
      </c>
      <c r="D8863">
        <v>15</v>
      </c>
    </row>
    <row r="8864" spans="1:4" x14ac:dyDescent="0.25">
      <c r="A8864">
        <v>4</v>
      </c>
      <c r="B8864">
        <v>7</v>
      </c>
      <c r="C8864">
        <v>2</v>
      </c>
      <c r="D8864">
        <v>62</v>
      </c>
    </row>
    <row r="8865" spans="1:4" x14ac:dyDescent="0.25">
      <c r="A8865">
        <v>6</v>
      </c>
      <c r="B8865">
        <v>9</v>
      </c>
      <c r="C8865">
        <v>2</v>
      </c>
      <c r="D8865">
        <v>46</v>
      </c>
    </row>
    <row r="8866" spans="1:4" x14ac:dyDescent="0.25">
      <c r="A8866">
        <v>4</v>
      </c>
      <c r="B8866">
        <v>9</v>
      </c>
      <c r="C8866">
        <v>7</v>
      </c>
      <c r="D8866">
        <v>41</v>
      </c>
    </row>
    <row r="8867" spans="1:4" x14ac:dyDescent="0.25">
      <c r="A8867">
        <v>9</v>
      </c>
      <c r="B8867">
        <v>6</v>
      </c>
      <c r="C8867">
        <v>1</v>
      </c>
      <c r="D8867">
        <v>68</v>
      </c>
    </row>
    <row r="8868" spans="1:4" x14ac:dyDescent="0.25">
      <c r="A8868">
        <v>4</v>
      </c>
      <c r="B8868">
        <v>4</v>
      </c>
      <c r="C8868">
        <v>5</v>
      </c>
      <c r="D8868">
        <v>72</v>
      </c>
    </row>
    <row r="8869" spans="1:4" x14ac:dyDescent="0.25">
      <c r="A8869">
        <v>6</v>
      </c>
      <c r="B8869">
        <v>7</v>
      </c>
      <c r="C8869">
        <v>8</v>
      </c>
      <c r="D8869">
        <v>43</v>
      </c>
    </row>
    <row r="8870" spans="1:4" x14ac:dyDescent="0.25">
      <c r="A8870">
        <v>6</v>
      </c>
      <c r="B8870">
        <v>4</v>
      </c>
      <c r="C8870">
        <v>8</v>
      </c>
      <c r="D8870">
        <v>51</v>
      </c>
    </row>
    <row r="8871" spans="1:4" x14ac:dyDescent="0.25">
      <c r="A8871">
        <v>1</v>
      </c>
      <c r="B8871">
        <v>4</v>
      </c>
      <c r="C8871">
        <v>7</v>
      </c>
      <c r="D8871">
        <v>38</v>
      </c>
    </row>
    <row r="8872" spans="1:4" x14ac:dyDescent="0.25">
      <c r="A8872">
        <v>8</v>
      </c>
      <c r="B8872">
        <v>6</v>
      </c>
      <c r="C8872">
        <v>7</v>
      </c>
      <c r="D8872">
        <v>80</v>
      </c>
    </row>
    <row r="8873" spans="1:4" x14ac:dyDescent="0.25">
      <c r="A8873">
        <v>3</v>
      </c>
      <c r="B8873">
        <v>4</v>
      </c>
      <c r="C8873">
        <v>0</v>
      </c>
      <c r="D8873">
        <v>48</v>
      </c>
    </row>
    <row r="8874" spans="1:4" x14ac:dyDescent="0.25">
      <c r="A8874">
        <v>6</v>
      </c>
      <c r="B8874">
        <v>4</v>
      </c>
      <c r="C8874">
        <v>6</v>
      </c>
      <c r="D8874">
        <v>63</v>
      </c>
    </row>
    <row r="8875" spans="1:4" x14ac:dyDescent="0.25">
      <c r="A8875">
        <v>3</v>
      </c>
      <c r="B8875">
        <v>9</v>
      </c>
      <c r="C8875">
        <v>0</v>
      </c>
      <c r="D8875">
        <v>31</v>
      </c>
    </row>
    <row r="8876" spans="1:4" x14ac:dyDescent="0.25">
      <c r="A8876">
        <v>2</v>
      </c>
      <c r="B8876">
        <v>4</v>
      </c>
      <c r="C8876">
        <v>8</v>
      </c>
      <c r="D8876">
        <v>66</v>
      </c>
    </row>
    <row r="8877" spans="1:4" x14ac:dyDescent="0.25">
      <c r="A8877">
        <v>5</v>
      </c>
      <c r="B8877">
        <v>5</v>
      </c>
      <c r="C8877">
        <v>2</v>
      </c>
      <c r="D8877">
        <v>69</v>
      </c>
    </row>
    <row r="8878" spans="1:4" x14ac:dyDescent="0.25">
      <c r="A8878">
        <v>1</v>
      </c>
      <c r="B8878">
        <v>7</v>
      </c>
      <c r="C8878">
        <v>0</v>
      </c>
      <c r="D8878">
        <v>62</v>
      </c>
    </row>
    <row r="8879" spans="1:4" x14ac:dyDescent="0.25">
      <c r="A8879">
        <v>9</v>
      </c>
      <c r="B8879">
        <v>7</v>
      </c>
      <c r="C8879">
        <v>7</v>
      </c>
      <c r="D8879">
        <v>49</v>
      </c>
    </row>
    <row r="8880" spans="1:4" x14ac:dyDescent="0.25">
      <c r="A8880">
        <v>7</v>
      </c>
      <c r="B8880">
        <v>4</v>
      </c>
      <c r="C8880">
        <v>6</v>
      </c>
      <c r="D8880">
        <v>54</v>
      </c>
    </row>
    <row r="8881" spans="1:4" x14ac:dyDescent="0.25">
      <c r="A8881">
        <v>3</v>
      </c>
      <c r="B8881">
        <v>6</v>
      </c>
      <c r="C8881">
        <v>1</v>
      </c>
      <c r="D8881">
        <v>57</v>
      </c>
    </row>
    <row r="8882" spans="1:4" x14ac:dyDescent="0.25">
      <c r="A8882">
        <v>4</v>
      </c>
      <c r="B8882">
        <v>5</v>
      </c>
      <c r="C8882">
        <v>6</v>
      </c>
      <c r="D8882">
        <v>77</v>
      </c>
    </row>
    <row r="8883" spans="1:4" x14ac:dyDescent="0.25">
      <c r="A8883">
        <v>6</v>
      </c>
      <c r="B8883">
        <v>6</v>
      </c>
      <c r="C8883">
        <v>4</v>
      </c>
      <c r="D8883">
        <v>56</v>
      </c>
    </row>
    <row r="8884" spans="1:4" x14ac:dyDescent="0.25">
      <c r="A8884">
        <v>3</v>
      </c>
      <c r="B8884">
        <v>6</v>
      </c>
      <c r="C8884">
        <v>6</v>
      </c>
      <c r="D8884">
        <v>79</v>
      </c>
    </row>
    <row r="8885" spans="1:4" x14ac:dyDescent="0.25">
      <c r="A8885">
        <v>7</v>
      </c>
      <c r="B8885">
        <v>4</v>
      </c>
      <c r="C8885">
        <v>9</v>
      </c>
      <c r="D8885">
        <v>60</v>
      </c>
    </row>
    <row r="8886" spans="1:4" x14ac:dyDescent="0.25">
      <c r="A8886">
        <v>6</v>
      </c>
      <c r="B8886">
        <v>8</v>
      </c>
      <c r="C8886">
        <v>6</v>
      </c>
      <c r="D8886">
        <v>88</v>
      </c>
    </row>
    <row r="8887" spans="1:4" x14ac:dyDescent="0.25">
      <c r="A8887">
        <v>9</v>
      </c>
      <c r="B8887">
        <v>4</v>
      </c>
      <c r="C8887">
        <v>1</v>
      </c>
      <c r="D8887">
        <v>83</v>
      </c>
    </row>
    <row r="8888" spans="1:4" x14ac:dyDescent="0.25">
      <c r="A8888">
        <v>5</v>
      </c>
      <c r="B8888">
        <v>9</v>
      </c>
      <c r="C8888">
        <v>1</v>
      </c>
      <c r="D8888">
        <v>43</v>
      </c>
    </row>
    <row r="8889" spans="1:4" x14ac:dyDescent="0.25">
      <c r="A8889">
        <v>4</v>
      </c>
      <c r="B8889">
        <v>8</v>
      </c>
      <c r="C8889">
        <v>6</v>
      </c>
      <c r="D8889">
        <v>48</v>
      </c>
    </row>
    <row r="8890" spans="1:4" x14ac:dyDescent="0.25">
      <c r="A8890">
        <v>3</v>
      </c>
      <c r="B8890">
        <v>5</v>
      </c>
      <c r="C8890">
        <v>2</v>
      </c>
      <c r="D8890">
        <v>50</v>
      </c>
    </row>
    <row r="8891" spans="1:4" x14ac:dyDescent="0.25">
      <c r="A8891">
        <v>1</v>
      </c>
      <c r="B8891">
        <v>8</v>
      </c>
      <c r="C8891">
        <v>3</v>
      </c>
      <c r="D8891">
        <v>61</v>
      </c>
    </row>
    <row r="8892" spans="1:4" x14ac:dyDescent="0.25">
      <c r="A8892">
        <v>3</v>
      </c>
      <c r="B8892">
        <v>4</v>
      </c>
      <c r="C8892">
        <v>6</v>
      </c>
      <c r="D8892">
        <v>24</v>
      </c>
    </row>
    <row r="8893" spans="1:4" x14ac:dyDescent="0.25">
      <c r="A8893">
        <v>3</v>
      </c>
      <c r="B8893">
        <v>4</v>
      </c>
      <c r="C8893">
        <v>1</v>
      </c>
      <c r="D8893">
        <v>71</v>
      </c>
    </row>
    <row r="8894" spans="1:4" x14ac:dyDescent="0.25">
      <c r="A8894">
        <v>7</v>
      </c>
      <c r="B8894">
        <v>6</v>
      </c>
      <c r="C8894">
        <v>1</v>
      </c>
      <c r="D8894">
        <v>81</v>
      </c>
    </row>
    <row r="8895" spans="1:4" x14ac:dyDescent="0.25">
      <c r="A8895">
        <v>7</v>
      </c>
      <c r="B8895">
        <v>4</v>
      </c>
      <c r="C8895">
        <v>8</v>
      </c>
      <c r="D8895">
        <v>76</v>
      </c>
    </row>
    <row r="8896" spans="1:4" x14ac:dyDescent="0.25">
      <c r="A8896">
        <v>1</v>
      </c>
      <c r="B8896">
        <v>9</v>
      </c>
      <c r="C8896">
        <v>0</v>
      </c>
      <c r="D8896">
        <v>17</v>
      </c>
    </row>
    <row r="8897" spans="1:4" x14ac:dyDescent="0.25">
      <c r="A8897">
        <v>3</v>
      </c>
      <c r="B8897">
        <v>4</v>
      </c>
      <c r="C8897">
        <v>2</v>
      </c>
      <c r="D8897">
        <v>30</v>
      </c>
    </row>
    <row r="8898" spans="1:4" x14ac:dyDescent="0.25">
      <c r="A8898">
        <v>8</v>
      </c>
      <c r="B8898">
        <v>7</v>
      </c>
      <c r="C8898">
        <v>9</v>
      </c>
      <c r="D8898">
        <v>78</v>
      </c>
    </row>
    <row r="8899" spans="1:4" x14ac:dyDescent="0.25">
      <c r="A8899">
        <v>9</v>
      </c>
      <c r="B8899">
        <v>7</v>
      </c>
      <c r="C8899">
        <v>3</v>
      </c>
      <c r="D8899">
        <v>78</v>
      </c>
    </row>
    <row r="8900" spans="1:4" x14ac:dyDescent="0.25">
      <c r="A8900">
        <v>7</v>
      </c>
      <c r="B8900">
        <v>6</v>
      </c>
      <c r="C8900">
        <v>4</v>
      </c>
      <c r="D8900">
        <v>37</v>
      </c>
    </row>
    <row r="8901" spans="1:4" x14ac:dyDescent="0.25">
      <c r="A8901">
        <v>7</v>
      </c>
      <c r="B8901">
        <v>8</v>
      </c>
      <c r="C8901">
        <v>2</v>
      </c>
      <c r="D8901">
        <v>86</v>
      </c>
    </row>
    <row r="8902" spans="1:4" x14ac:dyDescent="0.25">
      <c r="A8902">
        <v>8</v>
      </c>
      <c r="B8902">
        <v>8</v>
      </c>
      <c r="C8902">
        <v>8</v>
      </c>
      <c r="D8902">
        <v>77</v>
      </c>
    </row>
    <row r="8903" spans="1:4" x14ac:dyDescent="0.25">
      <c r="A8903">
        <v>6</v>
      </c>
      <c r="B8903">
        <v>7</v>
      </c>
      <c r="C8903">
        <v>4</v>
      </c>
      <c r="D8903">
        <v>63</v>
      </c>
    </row>
    <row r="8904" spans="1:4" x14ac:dyDescent="0.25">
      <c r="A8904">
        <v>3</v>
      </c>
      <c r="B8904">
        <v>9</v>
      </c>
      <c r="C8904">
        <v>6</v>
      </c>
      <c r="D8904">
        <v>46</v>
      </c>
    </row>
    <row r="8905" spans="1:4" x14ac:dyDescent="0.25">
      <c r="A8905">
        <v>1</v>
      </c>
      <c r="B8905">
        <v>5</v>
      </c>
      <c r="C8905">
        <v>6</v>
      </c>
      <c r="D8905">
        <v>38</v>
      </c>
    </row>
    <row r="8906" spans="1:4" x14ac:dyDescent="0.25">
      <c r="A8906">
        <v>7</v>
      </c>
      <c r="B8906">
        <v>9</v>
      </c>
      <c r="C8906">
        <v>8</v>
      </c>
      <c r="D8906">
        <v>41</v>
      </c>
    </row>
    <row r="8907" spans="1:4" x14ac:dyDescent="0.25">
      <c r="A8907">
        <v>1</v>
      </c>
      <c r="B8907">
        <v>7</v>
      </c>
      <c r="C8907">
        <v>1</v>
      </c>
      <c r="D8907">
        <v>51</v>
      </c>
    </row>
    <row r="8908" spans="1:4" x14ac:dyDescent="0.25">
      <c r="A8908">
        <v>1</v>
      </c>
      <c r="B8908">
        <v>9</v>
      </c>
      <c r="C8908">
        <v>2</v>
      </c>
      <c r="D8908">
        <v>24</v>
      </c>
    </row>
    <row r="8909" spans="1:4" x14ac:dyDescent="0.25">
      <c r="A8909">
        <v>9</v>
      </c>
      <c r="B8909">
        <v>5</v>
      </c>
      <c r="C8909">
        <v>3</v>
      </c>
      <c r="D8909">
        <v>88</v>
      </c>
    </row>
    <row r="8910" spans="1:4" x14ac:dyDescent="0.25">
      <c r="A8910">
        <v>7</v>
      </c>
      <c r="B8910">
        <v>8</v>
      </c>
      <c r="C8910">
        <v>7</v>
      </c>
      <c r="D8910">
        <v>50</v>
      </c>
    </row>
    <row r="8911" spans="1:4" x14ac:dyDescent="0.25">
      <c r="A8911">
        <v>4</v>
      </c>
      <c r="B8911">
        <v>7</v>
      </c>
      <c r="C8911">
        <v>0</v>
      </c>
      <c r="D8911">
        <v>30</v>
      </c>
    </row>
    <row r="8912" spans="1:4" x14ac:dyDescent="0.25">
      <c r="A8912">
        <v>6</v>
      </c>
      <c r="B8912">
        <v>4</v>
      </c>
      <c r="C8912">
        <v>8</v>
      </c>
      <c r="D8912">
        <v>32</v>
      </c>
    </row>
    <row r="8913" spans="1:4" x14ac:dyDescent="0.25">
      <c r="A8913">
        <v>1</v>
      </c>
      <c r="B8913">
        <v>5</v>
      </c>
      <c r="C8913">
        <v>4</v>
      </c>
      <c r="D8913">
        <v>18</v>
      </c>
    </row>
    <row r="8914" spans="1:4" x14ac:dyDescent="0.25">
      <c r="A8914">
        <v>7</v>
      </c>
      <c r="B8914">
        <v>5</v>
      </c>
      <c r="C8914">
        <v>3</v>
      </c>
      <c r="D8914">
        <v>29</v>
      </c>
    </row>
    <row r="8915" spans="1:4" x14ac:dyDescent="0.25">
      <c r="A8915">
        <v>6</v>
      </c>
      <c r="B8915">
        <v>5</v>
      </c>
      <c r="C8915">
        <v>7</v>
      </c>
      <c r="D8915">
        <v>41</v>
      </c>
    </row>
    <row r="8916" spans="1:4" x14ac:dyDescent="0.25">
      <c r="A8916">
        <v>4</v>
      </c>
      <c r="B8916">
        <v>8</v>
      </c>
      <c r="C8916">
        <v>8</v>
      </c>
      <c r="D8916">
        <v>37</v>
      </c>
    </row>
    <row r="8917" spans="1:4" x14ac:dyDescent="0.25">
      <c r="A8917">
        <v>7</v>
      </c>
      <c r="B8917">
        <v>9</v>
      </c>
      <c r="C8917">
        <v>2</v>
      </c>
      <c r="D8917">
        <v>85</v>
      </c>
    </row>
    <row r="8918" spans="1:4" x14ac:dyDescent="0.25">
      <c r="A8918">
        <v>3</v>
      </c>
      <c r="B8918">
        <v>6</v>
      </c>
      <c r="C8918">
        <v>3</v>
      </c>
      <c r="D8918">
        <v>67</v>
      </c>
    </row>
    <row r="8919" spans="1:4" x14ac:dyDescent="0.25">
      <c r="A8919">
        <v>1</v>
      </c>
      <c r="B8919">
        <v>4</v>
      </c>
      <c r="C8919">
        <v>0</v>
      </c>
      <c r="D8919">
        <v>30</v>
      </c>
    </row>
    <row r="8920" spans="1:4" x14ac:dyDescent="0.25">
      <c r="A8920">
        <v>4</v>
      </c>
      <c r="B8920">
        <v>7</v>
      </c>
      <c r="C8920">
        <v>2</v>
      </c>
      <c r="D8920">
        <v>69</v>
      </c>
    </row>
    <row r="8921" spans="1:4" x14ac:dyDescent="0.25">
      <c r="A8921">
        <v>3</v>
      </c>
      <c r="B8921">
        <v>9</v>
      </c>
      <c r="C8921">
        <v>9</v>
      </c>
      <c r="D8921">
        <v>43</v>
      </c>
    </row>
    <row r="8922" spans="1:4" x14ac:dyDescent="0.25">
      <c r="A8922">
        <v>1</v>
      </c>
      <c r="B8922">
        <v>5</v>
      </c>
      <c r="C8922">
        <v>4</v>
      </c>
      <c r="D8922">
        <v>72</v>
      </c>
    </row>
    <row r="8923" spans="1:4" x14ac:dyDescent="0.25">
      <c r="A8923">
        <v>2</v>
      </c>
      <c r="B8923">
        <v>8</v>
      </c>
      <c r="C8923">
        <v>7</v>
      </c>
      <c r="D8923">
        <v>47</v>
      </c>
    </row>
    <row r="8924" spans="1:4" x14ac:dyDescent="0.25">
      <c r="A8924">
        <v>5</v>
      </c>
      <c r="B8924">
        <v>5</v>
      </c>
      <c r="C8924">
        <v>0</v>
      </c>
      <c r="D8924">
        <v>69</v>
      </c>
    </row>
    <row r="8925" spans="1:4" x14ac:dyDescent="0.25">
      <c r="A8925">
        <v>8</v>
      </c>
      <c r="B8925">
        <v>9</v>
      </c>
      <c r="C8925">
        <v>0</v>
      </c>
      <c r="D8925">
        <v>48</v>
      </c>
    </row>
    <row r="8926" spans="1:4" x14ac:dyDescent="0.25">
      <c r="A8926">
        <v>1</v>
      </c>
      <c r="B8926">
        <v>7</v>
      </c>
      <c r="C8926">
        <v>2</v>
      </c>
      <c r="D8926">
        <v>20</v>
      </c>
    </row>
    <row r="8927" spans="1:4" x14ac:dyDescent="0.25">
      <c r="A8927">
        <v>4</v>
      </c>
      <c r="B8927">
        <v>4</v>
      </c>
      <c r="C8927">
        <v>8</v>
      </c>
      <c r="D8927">
        <v>73</v>
      </c>
    </row>
    <row r="8928" spans="1:4" x14ac:dyDescent="0.25">
      <c r="A8928">
        <v>4</v>
      </c>
      <c r="B8928">
        <v>5</v>
      </c>
      <c r="C8928">
        <v>8</v>
      </c>
      <c r="D8928">
        <v>49</v>
      </c>
    </row>
    <row r="8929" spans="1:4" x14ac:dyDescent="0.25">
      <c r="A8929">
        <v>5</v>
      </c>
      <c r="B8929">
        <v>8</v>
      </c>
      <c r="C8929">
        <v>0</v>
      </c>
      <c r="D8929">
        <v>26</v>
      </c>
    </row>
    <row r="8930" spans="1:4" x14ac:dyDescent="0.25">
      <c r="A8930">
        <v>7</v>
      </c>
      <c r="B8930">
        <v>8</v>
      </c>
      <c r="C8930">
        <v>3</v>
      </c>
      <c r="D8930">
        <v>44</v>
      </c>
    </row>
    <row r="8931" spans="1:4" x14ac:dyDescent="0.25">
      <c r="A8931">
        <v>8</v>
      </c>
      <c r="B8931">
        <v>6</v>
      </c>
      <c r="C8931">
        <v>7</v>
      </c>
      <c r="D8931">
        <v>49</v>
      </c>
    </row>
    <row r="8932" spans="1:4" x14ac:dyDescent="0.25">
      <c r="A8932">
        <v>6</v>
      </c>
      <c r="B8932">
        <v>8</v>
      </c>
      <c r="C8932">
        <v>1</v>
      </c>
      <c r="D8932">
        <v>61</v>
      </c>
    </row>
    <row r="8933" spans="1:4" x14ac:dyDescent="0.25">
      <c r="A8933">
        <v>1</v>
      </c>
      <c r="B8933">
        <v>6</v>
      </c>
      <c r="C8933">
        <v>3</v>
      </c>
      <c r="D8933">
        <v>28</v>
      </c>
    </row>
    <row r="8934" spans="1:4" x14ac:dyDescent="0.25">
      <c r="A8934">
        <v>7</v>
      </c>
      <c r="B8934">
        <v>4</v>
      </c>
      <c r="C8934">
        <v>6</v>
      </c>
      <c r="D8934">
        <v>74</v>
      </c>
    </row>
    <row r="8935" spans="1:4" x14ac:dyDescent="0.25">
      <c r="A8935">
        <v>3</v>
      </c>
      <c r="B8935">
        <v>7</v>
      </c>
      <c r="C8935">
        <v>6</v>
      </c>
      <c r="D8935">
        <v>33</v>
      </c>
    </row>
    <row r="8936" spans="1:4" x14ac:dyDescent="0.25">
      <c r="A8936">
        <v>6</v>
      </c>
      <c r="B8936">
        <v>6</v>
      </c>
      <c r="C8936">
        <v>4</v>
      </c>
      <c r="D8936">
        <v>42</v>
      </c>
    </row>
    <row r="8937" spans="1:4" x14ac:dyDescent="0.25">
      <c r="A8937">
        <v>8</v>
      </c>
      <c r="B8937">
        <v>5</v>
      </c>
      <c r="C8937">
        <v>6</v>
      </c>
      <c r="D8937">
        <v>39</v>
      </c>
    </row>
    <row r="8938" spans="1:4" x14ac:dyDescent="0.25">
      <c r="A8938">
        <v>7</v>
      </c>
      <c r="B8938">
        <v>9</v>
      </c>
      <c r="C8938">
        <v>5</v>
      </c>
      <c r="D8938">
        <v>82</v>
      </c>
    </row>
    <row r="8939" spans="1:4" x14ac:dyDescent="0.25">
      <c r="A8939">
        <v>6</v>
      </c>
      <c r="B8939">
        <v>5</v>
      </c>
      <c r="C8939">
        <v>1</v>
      </c>
      <c r="D8939">
        <v>48</v>
      </c>
    </row>
    <row r="8940" spans="1:4" x14ac:dyDescent="0.25">
      <c r="A8940">
        <v>9</v>
      </c>
      <c r="B8940">
        <v>7</v>
      </c>
      <c r="C8940">
        <v>8</v>
      </c>
      <c r="D8940">
        <v>95</v>
      </c>
    </row>
    <row r="8941" spans="1:4" x14ac:dyDescent="0.25">
      <c r="A8941">
        <v>9</v>
      </c>
      <c r="B8941">
        <v>8</v>
      </c>
      <c r="C8941">
        <v>4</v>
      </c>
      <c r="D8941">
        <v>92</v>
      </c>
    </row>
    <row r="8942" spans="1:4" x14ac:dyDescent="0.25">
      <c r="A8942">
        <v>1</v>
      </c>
      <c r="B8942">
        <v>9</v>
      </c>
      <c r="C8942">
        <v>1</v>
      </c>
      <c r="D8942">
        <v>36</v>
      </c>
    </row>
    <row r="8943" spans="1:4" x14ac:dyDescent="0.25">
      <c r="A8943">
        <v>1</v>
      </c>
      <c r="B8943">
        <v>5</v>
      </c>
      <c r="C8943">
        <v>5</v>
      </c>
      <c r="D8943">
        <v>37</v>
      </c>
    </row>
    <row r="8944" spans="1:4" x14ac:dyDescent="0.25">
      <c r="A8944">
        <v>1</v>
      </c>
      <c r="B8944">
        <v>9</v>
      </c>
      <c r="C8944">
        <v>9</v>
      </c>
      <c r="D8944">
        <v>65</v>
      </c>
    </row>
    <row r="8945" spans="1:4" x14ac:dyDescent="0.25">
      <c r="A8945">
        <v>8</v>
      </c>
      <c r="B8945">
        <v>6</v>
      </c>
      <c r="C8945">
        <v>4</v>
      </c>
      <c r="D8945">
        <v>82</v>
      </c>
    </row>
    <row r="8946" spans="1:4" x14ac:dyDescent="0.25">
      <c r="A8946">
        <v>7</v>
      </c>
      <c r="B8946">
        <v>7</v>
      </c>
      <c r="C8946">
        <v>1</v>
      </c>
      <c r="D8946">
        <v>37</v>
      </c>
    </row>
    <row r="8947" spans="1:4" x14ac:dyDescent="0.25">
      <c r="A8947">
        <v>3</v>
      </c>
      <c r="B8947">
        <v>5</v>
      </c>
      <c r="C8947">
        <v>9</v>
      </c>
      <c r="D8947">
        <v>45</v>
      </c>
    </row>
    <row r="8948" spans="1:4" x14ac:dyDescent="0.25">
      <c r="A8948">
        <v>2</v>
      </c>
      <c r="B8948">
        <v>8</v>
      </c>
      <c r="C8948">
        <v>9</v>
      </c>
      <c r="D8948">
        <v>34</v>
      </c>
    </row>
    <row r="8949" spans="1:4" x14ac:dyDescent="0.25">
      <c r="A8949">
        <v>4</v>
      </c>
      <c r="B8949">
        <v>9</v>
      </c>
      <c r="C8949">
        <v>6</v>
      </c>
      <c r="D8949">
        <v>78</v>
      </c>
    </row>
    <row r="8950" spans="1:4" x14ac:dyDescent="0.25">
      <c r="A8950">
        <v>3</v>
      </c>
      <c r="B8950">
        <v>8</v>
      </c>
      <c r="C8950">
        <v>9</v>
      </c>
      <c r="D8950">
        <v>18</v>
      </c>
    </row>
    <row r="8951" spans="1:4" x14ac:dyDescent="0.25">
      <c r="A8951">
        <v>7</v>
      </c>
      <c r="B8951">
        <v>9</v>
      </c>
      <c r="C8951">
        <v>1</v>
      </c>
      <c r="D8951">
        <v>59</v>
      </c>
    </row>
    <row r="8952" spans="1:4" x14ac:dyDescent="0.25">
      <c r="A8952">
        <v>8</v>
      </c>
      <c r="B8952">
        <v>5</v>
      </c>
      <c r="C8952">
        <v>6</v>
      </c>
      <c r="D8952">
        <v>82</v>
      </c>
    </row>
    <row r="8953" spans="1:4" x14ac:dyDescent="0.25">
      <c r="A8953">
        <v>6</v>
      </c>
      <c r="B8953">
        <v>7</v>
      </c>
      <c r="C8953">
        <v>5</v>
      </c>
      <c r="D8953">
        <v>75</v>
      </c>
    </row>
    <row r="8954" spans="1:4" x14ac:dyDescent="0.25">
      <c r="A8954">
        <v>3</v>
      </c>
      <c r="B8954">
        <v>4</v>
      </c>
      <c r="C8954">
        <v>3</v>
      </c>
      <c r="D8954">
        <v>65</v>
      </c>
    </row>
    <row r="8955" spans="1:4" x14ac:dyDescent="0.25">
      <c r="A8955">
        <v>6</v>
      </c>
      <c r="B8955">
        <v>5</v>
      </c>
      <c r="C8955">
        <v>3</v>
      </c>
      <c r="D8955">
        <v>40</v>
      </c>
    </row>
    <row r="8956" spans="1:4" x14ac:dyDescent="0.25">
      <c r="A8956">
        <v>2</v>
      </c>
      <c r="B8956">
        <v>8</v>
      </c>
      <c r="C8956">
        <v>5</v>
      </c>
      <c r="D8956">
        <v>60</v>
      </c>
    </row>
    <row r="8957" spans="1:4" x14ac:dyDescent="0.25">
      <c r="A8957">
        <v>7</v>
      </c>
      <c r="B8957">
        <v>4</v>
      </c>
      <c r="C8957">
        <v>8</v>
      </c>
      <c r="D8957">
        <v>67</v>
      </c>
    </row>
    <row r="8958" spans="1:4" x14ac:dyDescent="0.25">
      <c r="A8958">
        <v>7</v>
      </c>
      <c r="B8958">
        <v>7</v>
      </c>
      <c r="C8958">
        <v>9</v>
      </c>
      <c r="D8958">
        <v>95</v>
      </c>
    </row>
    <row r="8959" spans="1:4" x14ac:dyDescent="0.25">
      <c r="A8959">
        <v>4</v>
      </c>
      <c r="B8959">
        <v>8</v>
      </c>
      <c r="C8959">
        <v>5</v>
      </c>
      <c r="D8959">
        <v>56</v>
      </c>
    </row>
    <row r="8960" spans="1:4" x14ac:dyDescent="0.25">
      <c r="A8960">
        <v>8</v>
      </c>
      <c r="B8960">
        <v>7</v>
      </c>
      <c r="C8960">
        <v>5</v>
      </c>
      <c r="D8960">
        <v>35</v>
      </c>
    </row>
    <row r="8961" spans="1:4" x14ac:dyDescent="0.25">
      <c r="A8961">
        <v>4</v>
      </c>
      <c r="B8961">
        <v>9</v>
      </c>
      <c r="C8961">
        <v>0</v>
      </c>
      <c r="D8961">
        <v>73</v>
      </c>
    </row>
    <row r="8962" spans="1:4" x14ac:dyDescent="0.25">
      <c r="A8962">
        <v>7</v>
      </c>
      <c r="B8962">
        <v>5</v>
      </c>
      <c r="C8962">
        <v>4</v>
      </c>
      <c r="D8962">
        <v>37</v>
      </c>
    </row>
    <row r="8963" spans="1:4" x14ac:dyDescent="0.25">
      <c r="A8963">
        <v>4</v>
      </c>
      <c r="B8963">
        <v>7</v>
      </c>
      <c r="C8963">
        <v>0</v>
      </c>
      <c r="D8963">
        <v>53</v>
      </c>
    </row>
    <row r="8964" spans="1:4" x14ac:dyDescent="0.25">
      <c r="A8964">
        <v>5</v>
      </c>
      <c r="B8964">
        <v>8</v>
      </c>
      <c r="C8964">
        <v>8</v>
      </c>
      <c r="D8964">
        <v>62</v>
      </c>
    </row>
    <row r="8965" spans="1:4" x14ac:dyDescent="0.25">
      <c r="A8965">
        <v>7</v>
      </c>
      <c r="B8965">
        <v>5</v>
      </c>
      <c r="C8965">
        <v>9</v>
      </c>
      <c r="D8965">
        <v>44</v>
      </c>
    </row>
    <row r="8966" spans="1:4" x14ac:dyDescent="0.25">
      <c r="A8966">
        <v>3</v>
      </c>
      <c r="B8966">
        <v>8</v>
      </c>
      <c r="C8966">
        <v>3</v>
      </c>
      <c r="D8966">
        <v>36</v>
      </c>
    </row>
    <row r="8967" spans="1:4" x14ac:dyDescent="0.25">
      <c r="A8967">
        <v>5</v>
      </c>
      <c r="B8967">
        <v>8</v>
      </c>
      <c r="C8967">
        <v>1</v>
      </c>
      <c r="D8967">
        <v>76</v>
      </c>
    </row>
    <row r="8968" spans="1:4" x14ac:dyDescent="0.25">
      <c r="A8968">
        <v>3</v>
      </c>
      <c r="B8968">
        <v>4</v>
      </c>
      <c r="C8968">
        <v>8</v>
      </c>
      <c r="D8968">
        <v>60</v>
      </c>
    </row>
    <row r="8969" spans="1:4" x14ac:dyDescent="0.25">
      <c r="A8969">
        <v>5</v>
      </c>
      <c r="B8969">
        <v>6</v>
      </c>
      <c r="C8969">
        <v>5</v>
      </c>
      <c r="D8969">
        <v>28</v>
      </c>
    </row>
    <row r="8970" spans="1:4" x14ac:dyDescent="0.25">
      <c r="A8970">
        <v>3</v>
      </c>
      <c r="B8970">
        <v>7</v>
      </c>
      <c r="C8970">
        <v>9</v>
      </c>
      <c r="D8970">
        <v>48</v>
      </c>
    </row>
    <row r="8971" spans="1:4" x14ac:dyDescent="0.25">
      <c r="A8971">
        <v>7</v>
      </c>
      <c r="B8971">
        <v>7</v>
      </c>
      <c r="C8971">
        <v>2</v>
      </c>
      <c r="D8971">
        <v>62</v>
      </c>
    </row>
    <row r="8972" spans="1:4" x14ac:dyDescent="0.25">
      <c r="A8972">
        <v>1</v>
      </c>
      <c r="B8972">
        <v>4</v>
      </c>
      <c r="C8972">
        <v>1</v>
      </c>
      <c r="D8972">
        <v>19</v>
      </c>
    </row>
    <row r="8973" spans="1:4" x14ac:dyDescent="0.25">
      <c r="A8973">
        <v>9</v>
      </c>
      <c r="B8973">
        <v>9</v>
      </c>
      <c r="C8973">
        <v>5</v>
      </c>
      <c r="D8973">
        <v>80</v>
      </c>
    </row>
    <row r="8974" spans="1:4" x14ac:dyDescent="0.25">
      <c r="A8974">
        <v>9</v>
      </c>
      <c r="B8974">
        <v>7</v>
      </c>
      <c r="C8974">
        <v>9</v>
      </c>
      <c r="D8974">
        <v>46</v>
      </c>
    </row>
    <row r="8975" spans="1:4" x14ac:dyDescent="0.25">
      <c r="A8975">
        <v>5</v>
      </c>
      <c r="B8975">
        <v>4</v>
      </c>
      <c r="C8975">
        <v>5</v>
      </c>
      <c r="D8975">
        <v>47</v>
      </c>
    </row>
    <row r="8976" spans="1:4" x14ac:dyDescent="0.25">
      <c r="A8976">
        <v>9</v>
      </c>
      <c r="B8976">
        <v>7</v>
      </c>
      <c r="C8976">
        <v>8</v>
      </c>
      <c r="D8976">
        <v>79</v>
      </c>
    </row>
    <row r="8977" spans="1:4" x14ac:dyDescent="0.25">
      <c r="A8977">
        <v>6</v>
      </c>
      <c r="B8977">
        <v>7</v>
      </c>
      <c r="C8977">
        <v>4</v>
      </c>
      <c r="D8977">
        <v>27</v>
      </c>
    </row>
    <row r="8978" spans="1:4" x14ac:dyDescent="0.25">
      <c r="A8978">
        <v>5</v>
      </c>
      <c r="B8978">
        <v>8</v>
      </c>
      <c r="C8978">
        <v>8</v>
      </c>
      <c r="D8978">
        <v>43</v>
      </c>
    </row>
    <row r="8979" spans="1:4" x14ac:dyDescent="0.25">
      <c r="A8979">
        <v>3</v>
      </c>
      <c r="B8979">
        <v>4</v>
      </c>
      <c r="C8979">
        <v>4</v>
      </c>
      <c r="D8979">
        <v>43</v>
      </c>
    </row>
    <row r="8980" spans="1:4" x14ac:dyDescent="0.25">
      <c r="A8980">
        <v>8</v>
      </c>
      <c r="B8980">
        <v>9</v>
      </c>
      <c r="C8980">
        <v>1</v>
      </c>
      <c r="D8980">
        <v>56</v>
      </c>
    </row>
    <row r="8981" spans="1:4" x14ac:dyDescent="0.25">
      <c r="A8981">
        <v>4</v>
      </c>
      <c r="B8981">
        <v>7</v>
      </c>
      <c r="C8981">
        <v>0</v>
      </c>
      <c r="D8981">
        <v>27</v>
      </c>
    </row>
    <row r="8982" spans="1:4" x14ac:dyDescent="0.25">
      <c r="A8982">
        <v>3</v>
      </c>
      <c r="B8982">
        <v>9</v>
      </c>
      <c r="C8982">
        <v>8</v>
      </c>
      <c r="D8982">
        <v>70</v>
      </c>
    </row>
    <row r="8983" spans="1:4" x14ac:dyDescent="0.25">
      <c r="A8983">
        <v>6</v>
      </c>
      <c r="B8983">
        <v>6</v>
      </c>
      <c r="C8983">
        <v>9</v>
      </c>
      <c r="D8983">
        <v>70</v>
      </c>
    </row>
    <row r="8984" spans="1:4" x14ac:dyDescent="0.25">
      <c r="A8984">
        <v>8</v>
      </c>
      <c r="B8984">
        <v>4</v>
      </c>
      <c r="C8984">
        <v>6</v>
      </c>
      <c r="D8984">
        <v>61</v>
      </c>
    </row>
    <row r="8985" spans="1:4" x14ac:dyDescent="0.25">
      <c r="A8985">
        <v>9</v>
      </c>
      <c r="B8985">
        <v>4</v>
      </c>
      <c r="C8985">
        <v>2</v>
      </c>
      <c r="D8985">
        <v>53</v>
      </c>
    </row>
    <row r="8986" spans="1:4" x14ac:dyDescent="0.25">
      <c r="A8986">
        <v>6</v>
      </c>
      <c r="B8986">
        <v>4</v>
      </c>
      <c r="C8986">
        <v>5</v>
      </c>
      <c r="D8986">
        <v>87</v>
      </c>
    </row>
    <row r="8987" spans="1:4" x14ac:dyDescent="0.25">
      <c r="A8987">
        <v>5</v>
      </c>
      <c r="B8987">
        <v>8</v>
      </c>
      <c r="C8987">
        <v>9</v>
      </c>
      <c r="D8987">
        <v>68</v>
      </c>
    </row>
    <row r="8988" spans="1:4" x14ac:dyDescent="0.25">
      <c r="A8988">
        <v>2</v>
      </c>
      <c r="B8988">
        <v>4</v>
      </c>
      <c r="C8988">
        <v>3</v>
      </c>
      <c r="D8988">
        <v>61</v>
      </c>
    </row>
    <row r="8989" spans="1:4" x14ac:dyDescent="0.25">
      <c r="A8989">
        <v>2</v>
      </c>
      <c r="B8989">
        <v>8</v>
      </c>
      <c r="C8989">
        <v>8</v>
      </c>
      <c r="D8989">
        <v>70</v>
      </c>
    </row>
    <row r="8990" spans="1:4" x14ac:dyDescent="0.25">
      <c r="A8990">
        <v>9</v>
      </c>
      <c r="B8990">
        <v>6</v>
      </c>
      <c r="C8990">
        <v>1</v>
      </c>
      <c r="D8990">
        <v>65</v>
      </c>
    </row>
    <row r="8991" spans="1:4" x14ac:dyDescent="0.25">
      <c r="A8991">
        <v>2</v>
      </c>
      <c r="B8991">
        <v>5</v>
      </c>
      <c r="C8991">
        <v>3</v>
      </c>
      <c r="D8991">
        <v>61</v>
      </c>
    </row>
    <row r="8992" spans="1:4" x14ac:dyDescent="0.25">
      <c r="A8992">
        <v>2</v>
      </c>
      <c r="B8992">
        <v>8</v>
      </c>
      <c r="C8992">
        <v>0</v>
      </c>
      <c r="D8992">
        <v>27</v>
      </c>
    </row>
    <row r="8993" spans="1:4" x14ac:dyDescent="0.25">
      <c r="A8993">
        <v>3</v>
      </c>
      <c r="B8993">
        <v>7</v>
      </c>
      <c r="C8993">
        <v>6</v>
      </c>
      <c r="D8993">
        <v>22</v>
      </c>
    </row>
    <row r="8994" spans="1:4" x14ac:dyDescent="0.25">
      <c r="A8994">
        <v>3</v>
      </c>
      <c r="B8994">
        <v>4</v>
      </c>
      <c r="C8994">
        <v>3</v>
      </c>
      <c r="D8994">
        <v>81</v>
      </c>
    </row>
    <row r="8995" spans="1:4" x14ac:dyDescent="0.25">
      <c r="A8995">
        <v>4</v>
      </c>
      <c r="B8995">
        <v>5</v>
      </c>
      <c r="C8995">
        <v>4</v>
      </c>
      <c r="D8995">
        <v>60</v>
      </c>
    </row>
    <row r="8996" spans="1:4" x14ac:dyDescent="0.25">
      <c r="A8996">
        <v>7</v>
      </c>
      <c r="B8996">
        <v>8</v>
      </c>
      <c r="C8996">
        <v>0</v>
      </c>
      <c r="D8996">
        <v>41</v>
      </c>
    </row>
    <row r="8997" spans="1:4" x14ac:dyDescent="0.25">
      <c r="A8997">
        <v>9</v>
      </c>
      <c r="B8997">
        <v>9</v>
      </c>
      <c r="C8997">
        <v>1</v>
      </c>
      <c r="D8997">
        <v>98</v>
      </c>
    </row>
    <row r="8998" spans="1:4" x14ac:dyDescent="0.25">
      <c r="A8998">
        <v>2</v>
      </c>
      <c r="B8998">
        <v>9</v>
      </c>
      <c r="C8998">
        <v>3</v>
      </c>
      <c r="D8998">
        <v>79</v>
      </c>
    </row>
    <row r="8999" spans="1:4" x14ac:dyDescent="0.25">
      <c r="A8999">
        <v>4</v>
      </c>
      <c r="B8999">
        <v>7</v>
      </c>
      <c r="C8999">
        <v>1</v>
      </c>
      <c r="D8999">
        <v>77</v>
      </c>
    </row>
    <row r="9000" spans="1:4" x14ac:dyDescent="0.25">
      <c r="A9000">
        <v>9</v>
      </c>
      <c r="B9000">
        <v>5</v>
      </c>
      <c r="C9000">
        <v>0</v>
      </c>
      <c r="D9000">
        <v>51</v>
      </c>
    </row>
    <row r="9001" spans="1:4" x14ac:dyDescent="0.25">
      <c r="A9001">
        <v>2</v>
      </c>
      <c r="B9001">
        <v>6</v>
      </c>
      <c r="C9001">
        <v>9</v>
      </c>
      <c r="D9001">
        <v>43</v>
      </c>
    </row>
    <row r="9002" spans="1:4" x14ac:dyDescent="0.25">
      <c r="A9002">
        <v>1</v>
      </c>
      <c r="B9002">
        <v>8</v>
      </c>
      <c r="C9002">
        <v>0</v>
      </c>
      <c r="D9002">
        <v>27</v>
      </c>
    </row>
    <row r="9003" spans="1:4" x14ac:dyDescent="0.25">
      <c r="A9003">
        <v>8</v>
      </c>
      <c r="B9003">
        <v>9</v>
      </c>
      <c r="C9003">
        <v>5</v>
      </c>
      <c r="D9003">
        <v>69</v>
      </c>
    </row>
    <row r="9004" spans="1:4" x14ac:dyDescent="0.25">
      <c r="A9004">
        <v>9</v>
      </c>
      <c r="B9004">
        <v>9</v>
      </c>
      <c r="C9004">
        <v>1</v>
      </c>
      <c r="D9004">
        <v>98</v>
      </c>
    </row>
    <row r="9005" spans="1:4" x14ac:dyDescent="0.25">
      <c r="A9005">
        <v>7</v>
      </c>
      <c r="B9005">
        <v>8</v>
      </c>
      <c r="C9005">
        <v>2</v>
      </c>
      <c r="D9005">
        <v>80</v>
      </c>
    </row>
    <row r="9006" spans="1:4" x14ac:dyDescent="0.25">
      <c r="A9006">
        <v>8</v>
      </c>
      <c r="B9006">
        <v>9</v>
      </c>
      <c r="C9006">
        <v>4</v>
      </c>
      <c r="D9006">
        <v>68</v>
      </c>
    </row>
    <row r="9007" spans="1:4" x14ac:dyDescent="0.25">
      <c r="A9007">
        <v>4</v>
      </c>
      <c r="B9007">
        <v>6</v>
      </c>
      <c r="C9007">
        <v>2</v>
      </c>
      <c r="D9007">
        <v>76</v>
      </c>
    </row>
    <row r="9008" spans="1:4" x14ac:dyDescent="0.25">
      <c r="A9008">
        <v>4</v>
      </c>
      <c r="B9008">
        <v>9</v>
      </c>
      <c r="C9008">
        <v>5</v>
      </c>
      <c r="D9008">
        <v>72</v>
      </c>
    </row>
    <row r="9009" spans="1:4" x14ac:dyDescent="0.25">
      <c r="A9009">
        <v>2</v>
      </c>
      <c r="B9009">
        <v>8</v>
      </c>
      <c r="C9009">
        <v>6</v>
      </c>
      <c r="D9009">
        <v>64</v>
      </c>
    </row>
    <row r="9010" spans="1:4" x14ac:dyDescent="0.25">
      <c r="A9010">
        <v>8</v>
      </c>
      <c r="B9010">
        <v>4</v>
      </c>
      <c r="C9010">
        <v>9</v>
      </c>
      <c r="D9010">
        <v>87</v>
      </c>
    </row>
    <row r="9011" spans="1:4" x14ac:dyDescent="0.25">
      <c r="A9011">
        <v>2</v>
      </c>
      <c r="B9011">
        <v>9</v>
      </c>
      <c r="C9011">
        <v>5</v>
      </c>
      <c r="D9011">
        <v>53</v>
      </c>
    </row>
    <row r="9012" spans="1:4" x14ac:dyDescent="0.25">
      <c r="A9012">
        <v>9</v>
      </c>
      <c r="B9012">
        <v>8</v>
      </c>
      <c r="C9012">
        <v>1</v>
      </c>
      <c r="D9012">
        <v>71</v>
      </c>
    </row>
    <row r="9013" spans="1:4" x14ac:dyDescent="0.25">
      <c r="A9013">
        <v>4</v>
      </c>
      <c r="B9013">
        <v>4</v>
      </c>
      <c r="C9013">
        <v>8</v>
      </c>
      <c r="D9013">
        <v>40</v>
      </c>
    </row>
    <row r="9014" spans="1:4" x14ac:dyDescent="0.25">
      <c r="A9014">
        <v>1</v>
      </c>
      <c r="B9014">
        <v>9</v>
      </c>
      <c r="C9014">
        <v>1</v>
      </c>
      <c r="D9014">
        <v>58</v>
      </c>
    </row>
    <row r="9015" spans="1:4" x14ac:dyDescent="0.25">
      <c r="A9015">
        <v>4</v>
      </c>
      <c r="B9015">
        <v>9</v>
      </c>
      <c r="C9015">
        <v>5</v>
      </c>
      <c r="D9015">
        <v>55</v>
      </c>
    </row>
    <row r="9016" spans="1:4" x14ac:dyDescent="0.25">
      <c r="A9016">
        <v>3</v>
      </c>
      <c r="B9016">
        <v>8</v>
      </c>
      <c r="C9016">
        <v>8</v>
      </c>
      <c r="D9016">
        <v>50</v>
      </c>
    </row>
    <row r="9017" spans="1:4" x14ac:dyDescent="0.25">
      <c r="A9017">
        <v>6</v>
      </c>
      <c r="B9017">
        <v>7</v>
      </c>
      <c r="C9017">
        <v>8</v>
      </c>
      <c r="D9017">
        <v>64</v>
      </c>
    </row>
    <row r="9018" spans="1:4" x14ac:dyDescent="0.25">
      <c r="A9018">
        <v>7</v>
      </c>
      <c r="B9018">
        <v>7</v>
      </c>
      <c r="C9018">
        <v>1</v>
      </c>
      <c r="D9018">
        <v>44</v>
      </c>
    </row>
    <row r="9019" spans="1:4" x14ac:dyDescent="0.25">
      <c r="A9019">
        <v>8</v>
      </c>
      <c r="B9019">
        <v>5</v>
      </c>
      <c r="C9019">
        <v>8</v>
      </c>
      <c r="D9019">
        <v>79</v>
      </c>
    </row>
    <row r="9020" spans="1:4" x14ac:dyDescent="0.25">
      <c r="A9020">
        <v>2</v>
      </c>
      <c r="B9020">
        <v>7</v>
      </c>
      <c r="C9020">
        <v>7</v>
      </c>
      <c r="D9020">
        <v>65</v>
      </c>
    </row>
    <row r="9021" spans="1:4" x14ac:dyDescent="0.25">
      <c r="A9021">
        <v>6</v>
      </c>
      <c r="B9021">
        <v>6</v>
      </c>
      <c r="C9021">
        <v>6</v>
      </c>
      <c r="D9021">
        <v>37</v>
      </c>
    </row>
    <row r="9022" spans="1:4" x14ac:dyDescent="0.25">
      <c r="A9022">
        <v>6</v>
      </c>
      <c r="B9022">
        <v>5</v>
      </c>
      <c r="C9022">
        <v>7</v>
      </c>
      <c r="D9022">
        <v>85</v>
      </c>
    </row>
    <row r="9023" spans="1:4" x14ac:dyDescent="0.25">
      <c r="A9023">
        <v>5</v>
      </c>
      <c r="B9023">
        <v>7</v>
      </c>
      <c r="C9023">
        <v>9</v>
      </c>
      <c r="D9023">
        <v>48</v>
      </c>
    </row>
    <row r="9024" spans="1:4" x14ac:dyDescent="0.25">
      <c r="A9024">
        <v>7</v>
      </c>
      <c r="B9024">
        <v>4</v>
      </c>
      <c r="C9024">
        <v>7</v>
      </c>
      <c r="D9024">
        <v>55</v>
      </c>
    </row>
    <row r="9025" spans="1:4" x14ac:dyDescent="0.25">
      <c r="A9025">
        <v>3</v>
      </c>
      <c r="B9025">
        <v>8</v>
      </c>
      <c r="C9025">
        <v>0</v>
      </c>
      <c r="D9025">
        <v>64</v>
      </c>
    </row>
    <row r="9026" spans="1:4" x14ac:dyDescent="0.25">
      <c r="A9026">
        <v>4</v>
      </c>
      <c r="B9026">
        <v>7</v>
      </c>
      <c r="C9026">
        <v>8</v>
      </c>
      <c r="D9026">
        <v>74</v>
      </c>
    </row>
    <row r="9027" spans="1:4" x14ac:dyDescent="0.25">
      <c r="A9027">
        <v>9</v>
      </c>
      <c r="B9027">
        <v>4</v>
      </c>
      <c r="C9027">
        <v>5</v>
      </c>
      <c r="D9027">
        <v>67</v>
      </c>
    </row>
    <row r="9028" spans="1:4" x14ac:dyDescent="0.25">
      <c r="A9028">
        <v>4</v>
      </c>
      <c r="B9028">
        <v>5</v>
      </c>
      <c r="C9028">
        <v>0</v>
      </c>
      <c r="D9028">
        <v>38</v>
      </c>
    </row>
    <row r="9029" spans="1:4" x14ac:dyDescent="0.25">
      <c r="A9029">
        <v>3</v>
      </c>
      <c r="B9029">
        <v>8</v>
      </c>
      <c r="C9029">
        <v>0</v>
      </c>
      <c r="D9029">
        <v>65</v>
      </c>
    </row>
    <row r="9030" spans="1:4" x14ac:dyDescent="0.25">
      <c r="A9030">
        <v>2</v>
      </c>
      <c r="B9030">
        <v>7</v>
      </c>
      <c r="C9030">
        <v>6</v>
      </c>
      <c r="D9030">
        <v>60</v>
      </c>
    </row>
    <row r="9031" spans="1:4" x14ac:dyDescent="0.25">
      <c r="A9031">
        <v>5</v>
      </c>
      <c r="B9031">
        <v>5</v>
      </c>
      <c r="C9031">
        <v>9</v>
      </c>
      <c r="D9031">
        <v>72</v>
      </c>
    </row>
    <row r="9032" spans="1:4" x14ac:dyDescent="0.25">
      <c r="A9032">
        <v>4</v>
      </c>
      <c r="B9032">
        <v>7</v>
      </c>
      <c r="C9032">
        <v>1</v>
      </c>
      <c r="D9032">
        <v>73</v>
      </c>
    </row>
    <row r="9033" spans="1:4" x14ac:dyDescent="0.25">
      <c r="A9033">
        <v>8</v>
      </c>
      <c r="B9033">
        <v>5</v>
      </c>
      <c r="C9033">
        <v>5</v>
      </c>
      <c r="D9033">
        <v>34</v>
      </c>
    </row>
    <row r="9034" spans="1:4" x14ac:dyDescent="0.25">
      <c r="A9034">
        <v>7</v>
      </c>
      <c r="B9034">
        <v>7</v>
      </c>
      <c r="C9034">
        <v>4</v>
      </c>
      <c r="D9034">
        <v>45</v>
      </c>
    </row>
    <row r="9035" spans="1:4" x14ac:dyDescent="0.25">
      <c r="A9035">
        <v>6</v>
      </c>
      <c r="B9035">
        <v>4</v>
      </c>
      <c r="C9035">
        <v>4</v>
      </c>
      <c r="D9035">
        <v>75</v>
      </c>
    </row>
    <row r="9036" spans="1:4" x14ac:dyDescent="0.25">
      <c r="A9036">
        <v>2</v>
      </c>
      <c r="B9036">
        <v>6</v>
      </c>
      <c r="C9036">
        <v>9</v>
      </c>
      <c r="D9036">
        <v>28</v>
      </c>
    </row>
    <row r="9037" spans="1:4" x14ac:dyDescent="0.25">
      <c r="A9037">
        <v>3</v>
      </c>
      <c r="B9037">
        <v>4</v>
      </c>
      <c r="C9037">
        <v>5</v>
      </c>
      <c r="D9037">
        <v>48</v>
      </c>
    </row>
    <row r="9038" spans="1:4" x14ac:dyDescent="0.25">
      <c r="A9038">
        <v>9</v>
      </c>
      <c r="B9038">
        <v>8</v>
      </c>
      <c r="C9038">
        <v>7</v>
      </c>
      <c r="D9038">
        <v>64</v>
      </c>
    </row>
    <row r="9039" spans="1:4" x14ac:dyDescent="0.25">
      <c r="A9039">
        <v>9</v>
      </c>
      <c r="B9039">
        <v>7</v>
      </c>
      <c r="C9039">
        <v>4</v>
      </c>
      <c r="D9039">
        <v>42</v>
      </c>
    </row>
    <row r="9040" spans="1:4" x14ac:dyDescent="0.25">
      <c r="A9040">
        <v>5</v>
      </c>
      <c r="B9040">
        <v>6</v>
      </c>
      <c r="C9040">
        <v>7</v>
      </c>
      <c r="D9040">
        <v>72</v>
      </c>
    </row>
    <row r="9041" spans="1:4" x14ac:dyDescent="0.25">
      <c r="A9041">
        <v>3</v>
      </c>
      <c r="B9041">
        <v>6</v>
      </c>
      <c r="C9041">
        <v>4</v>
      </c>
      <c r="D9041">
        <v>52</v>
      </c>
    </row>
    <row r="9042" spans="1:4" x14ac:dyDescent="0.25">
      <c r="A9042">
        <v>2</v>
      </c>
      <c r="B9042">
        <v>8</v>
      </c>
      <c r="C9042">
        <v>9</v>
      </c>
      <c r="D9042">
        <v>40</v>
      </c>
    </row>
    <row r="9043" spans="1:4" x14ac:dyDescent="0.25">
      <c r="A9043">
        <v>8</v>
      </c>
      <c r="B9043">
        <v>8</v>
      </c>
      <c r="C9043">
        <v>5</v>
      </c>
      <c r="D9043">
        <v>61</v>
      </c>
    </row>
    <row r="9044" spans="1:4" x14ac:dyDescent="0.25">
      <c r="A9044">
        <v>6</v>
      </c>
      <c r="B9044">
        <v>6</v>
      </c>
      <c r="C9044">
        <v>7</v>
      </c>
      <c r="D9044">
        <v>66</v>
      </c>
    </row>
    <row r="9045" spans="1:4" x14ac:dyDescent="0.25">
      <c r="A9045">
        <v>7</v>
      </c>
      <c r="B9045">
        <v>8</v>
      </c>
      <c r="C9045">
        <v>1</v>
      </c>
      <c r="D9045">
        <v>43</v>
      </c>
    </row>
    <row r="9046" spans="1:4" x14ac:dyDescent="0.25">
      <c r="A9046">
        <v>1</v>
      </c>
      <c r="B9046">
        <v>8</v>
      </c>
      <c r="C9046">
        <v>6</v>
      </c>
      <c r="D9046">
        <v>49</v>
      </c>
    </row>
    <row r="9047" spans="1:4" x14ac:dyDescent="0.25">
      <c r="A9047">
        <v>1</v>
      </c>
      <c r="B9047">
        <v>7</v>
      </c>
      <c r="C9047">
        <v>2</v>
      </c>
      <c r="D9047">
        <v>16</v>
      </c>
    </row>
    <row r="9048" spans="1:4" x14ac:dyDescent="0.25">
      <c r="A9048">
        <v>2</v>
      </c>
      <c r="B9048">
        <v>4</v>
      </c>
      <c r="C9048">
        <v>8</v>
      </c>
      <c r="D9048">
        <v>46</v>
      </c>
    </row>
    <row r="9049" spans="1:4" x14ac:dyDescent="0.25">
      <c r="A9049">
        <v>3</v>
      </c>
      <c r="B9049">
        <v>9</v>
      </c>
      <c r="C9049">
        <v>9</v>
      </c>
      <c r="D9049">
        <v>28</v>
      </c>
    </row>
    <row r="9050" spans="1:4" x14ac:dyDescent="0.25">
      <c r="A9050">
        <v>1</v>
      </c>
      <c r="B9050">
        <v>5</v>
      </c>
      <c r="C9050">
        <v>6</v>
      </c>
      <c r="D9050">
        <v>57</v>
      </c>
    </row>
    <row r="9051" spans="1:4" x14ac:dyDescent="0.25">
      <c r="A9051">
        <v>5</v>
      </c>
      <c r="B9051">
        <v>6</v>
      </c>
      <c r="C9051">
        <v>2</v>
      </c>
      <c r="D9051">
        <v>62</v>
      </c>
    </row>
    <row r="9052" spans="1:4" x14ac:dyDescent="0.25">
      <c r="A9052">
        <v>3</v>
      </c>
      <c r="B9052">
        <v>5</v>
      </c>
      <c r="C9052">
        <v>7</v>
      </c>
      <c r="D9052">
        <v>76</v>
      </c>
    </row>
    <row r="9053" spans="1:4" x14ac:dyDescent="0.25">
      <c r="A9053">
        <v>1</v>
      </c>
      <c r="B9053">
        <v>6</v>
      </c>
      <c r="C9053">
        <v>9</v>
      </c>
      <c r="D9053">
        <v>56</v>
      </c>
    </row>
    <row r="9054" spans="1:4" x14ac:dyDescent="0.25">
      <c r="A9054">
        <v>8</v>
      </c>
      <c r="B9054">
        <v>6</v>
      </c>
      <c r="C9054">
        <v>1</v>
      </c>
      <c r="D9054">
        <v>44</v>
      </c>
    </row>
    <row r="9055" spans="1:4" x14ac:dyDescent="0.25">
      <c r="A9055">
        <v>6</v>
      </c>
      <c r="B9055">
        <v>4</v>
      </c>
      <c r="C9055">
        <v>9</v>
      </c>
      <c r="D9055">
        <v>49</v>
      </c>
    </row>
    <row r="9056" spans="1:4" x14ac:dyDescent="0.25">
      <c r="A9056">
        <v>9</v>
      </c>
      <c r="B9056">
        <v>6</v>
      </c>
      <c r="C9056">
        <v>7</v>
      </c>
      <c r="D9056">
        <v>64</v>
      </c>
    </row>
    <row r="9057" spans="1:4" x14ac:dyDescent="0.25">
      <c r="A9057">
        <v>3</v>
      </c>
      <c r="B9057">
        <v>6</v>
      </c>
      <c r="C9057">
        <v>6</v>
      </c>
      <c r="D9057">
        <v>52</v>
      </c>
    </row>
    <row r="9058" spans="1:4" x14ac:dyDescent="0.25">
      <c r="A9058">
        <v>9</v>
      </c>
      <c r="B9058">
        <v>4</v>
      </c>
      <c r="C9058">
        <v>4</v>
      </c>
      <c r="D9058">
        <v>79</v>
      </c>
    </row>
    <row r="9059" spans="1:4" x14ac:dyDescent="0.25">
      <c r="A9059">
        <v>9</v>
      </c>
      <c r="B9059">
        <v>8</v>
      </c>
      <c r="C9059">
        <v>3</v>
      </c>
      <c r="D9059">
        <v>52</v>
      </c>
    </row>
    <row r="9060" spans="1:4" x14ac:dyDescent="0.25">
      <c r="A9060">
        <v>1</v>
      </c>
      <c r="B9060">
        <v>9</v>
      </c>
      <c r="C9060">
        <v>9</v>
      </c>
      <c r="D9060">
        <v>52</v>
      </c>
    </row>
    <row r="9061" spans="1:4" x14ac:dyDescent="0.25">
      <c r="A9061">
        <v>3</v>
      </c>
      <c r="B9061">
        <v>5</v>
      </c>
      <c r="C9061">
        <v>9</v>
      </c>
      <c r="D9061">
        <v>71</v>
      </c>
    </row>
    <row r="9062" spans="1:4" x14ac:dyDescent="0.25">
      <c r="A9062">
        <v>6</v>
      </c>
      <c r="B9062">
        <v>6</v>
      </c>
      <c r="C9062">
        <v>0</v>
      </c>
      <c r="D9062">
        <v>59</v>
      </c>
    </row>
    <row r="9063" spans="1:4" x14ac:dyDescent="0.25">
      <c r="A9063">
        <v>8</v>
      </c>
      <c r="B9063">
        <v>4</v>
      </c>
      <c r="C9063">
        <v>3</v>
      </c>
      <c r="D9063">
        <v>90</v>
      </c>
    </row>
    <row r="9064" spans="1:4" x14ac:dyDescent="0.25">
      <c r="A9064">
        <v>4</v>
      </c>
      <c r="B9064">
        <v>6</v>
      </c>
      <c r="C9064">
        <v>5</v>
      </c>
      <c r="D9064">
        <v>58</v>
      </c>
    </row>
    <row r="9065" spans="1:4" x14ac:dyDescent="0.25">
      <c r="A9065">
        <v>5</v>
      </c>
      <c r="B9065">
        <v>4</v>
      </c>
      <c r="C9065">
        <v>5</v>
      </c>
      <c r="D9065">
        <v>25</v>
      </c>
    </row>
    <row r="9066" spans="1:4" x14ac:dyDescent="0.25">
      <c r="A9066">
        <v>9</v>
      </c>
      <c r="B9066">
        <v>5</v>
      </c>
      <c r="C9066">
        <v>1</v>
      </c>
      <c r="D9066">
        <v>78</v>
      </c>
    </row>
    <row r="9067" spans="1:4" x14ac:dyDescent="0.25">
      <c r="A9067">
        <v>6</v>
      </c>
      <c r="B9067">
        <v>7</v>
      </c>
      <c r="C9067">
        <v>8</v>
      </c>
      <c r="D9067">
        <v>77</v>
      </c>
    </row>
    <row r="9068" spans="1:4" x14ac:dyDescent="0.25">
      <c r="A9068">
        <v>7</v>
      </c>
      <c r="B9068">
        <v>8</v>
      </c>
      <c r="C9068">
        <v>0</v>
      </c>
      <c r="D9068">
        <v>73</v>
      </c>
    </row>
    <row r="9069" spans="1:4" x14ac:dyDescent="0.25">
      <c r="A9069">
        <v>7</v>
      </c>
      <c r="B9069">
        <v>7</v>
      </c>
      <c r="C9069">
        <v>3</v>
      </c>
      <c r="D9069">
        <v>61</v>
      </c>
    </row>
    <row r="9070" spans="1:4" x14ac:dyDescent="0.25">
      <c r="A9070">
        <v>4</v>
      </c>
      <c r="B9070">
        <v>4</v>
      </c>
      <c r="C9070">
        <v>3</v>
      </c>
      <c r="D9070">
        <v>71</v>
      </c>
    </row>
    <row r="9071" spans="1:4" x14ac:dyDescent="0.25">
      <c r="A9071">
        <v>4</v>
      </c>
      <c r="B9071">
        <v>6</v>
      </c>
      <c r="C9071">
        <v>1</v>
      </c>
      <c r="D9071">
        <v>82</v>
      </c>
    </row>
    <row r="9072" spans="1:4" x14ac:dyDescent="0.25">
      <c r="A9072">
        <v>4</v>
      </c>
      <c r="B9072">
        <v>8</v>
      </c>
      <c r="C9072">
        <v>7</v>
      </c>
      <c r="D9072">
        <v>25</v>
      </c>
    </row>
    <row r="9073" spans="1:4" x14ac:dyDescent="0.25">
      <c r="A9073">
        <v>5</v>
      </c>
      <c r="B9073">
        <v>5</v>
      </c>
      <c r="C9073">
        <v>1</v>
      </c>
      <c r="D9073">
        <v>76</v>
      </c>
    </row>
    <row r="9074" spans="1:4" x14ac:dyDescent="0.25">
      <c r="A9074">
        <v>5</v>
      </c>
      <c r="B9074">
        <v>9</v>
      </c>
      <c r="C9074">
        <v>1</v>
      </c>
      <c r="D9074">
        <v>39</v>
      </c>
    </row>
    <row r="9075" spans="1:4" x14ac:dyDescent="0.25">
      <c r="A9075">
        <v>8</v>
      </c>
      <c r="B9075">
        <v>8</v>
      </c>
      <c r="C9075">
        <v>1</v>
      </c>
      <c r="D9075">
        <v>91</v>
      </c>
    </row>
    <row r="9076" spans="1:4" x14ac:dyDescent="0.25">
      <c r="A9076">
        <v>9</v>
      </c>
      <c r="B9076">
        <v>6</v>
      </c>
      <c r="C9076">
        <v>0</v>
      </c>
      <c r="D9076">
        <v>73</v>
      </c>
    </row>
    <row r="9077" spans="1:4" x14ac:dyDescent="0.25">
      <c r="A9077">
        <v>2</v>
      </c>
      <c r="B9077">
        <v>7</v>
      </c>
      <c r="C9077">
        <v>4</v>
      </c>
      <c r="D9077">
        <v>34</v>
      </c>
    </row>
    <row r="9078" spans="1:4" x14ac:dyDescent="0.25">
      <c r="A9078">
        <v>7</v>
      </c>
      <c r="B9078">
        <v>4</v>
      </c>
      <c r="C9078">
        <v>3</v>
      </c>
      <c r="D9078">
        <v>64</v>
      </c>
    </row>
    <row r="9079" spans="1:4" x14ac:dyDescent="0.25">
      <c r="A9079">
        <v>1</v>
      </c>
      <c r="B9079">
        <v>7</v>
      </c>
      <c r="C9079">
        <v>1</v>
      </c>
      <c r="D9079">
        <v>36</v>
      </c>
    </row>
    <row r="9080" spans="1:4" x14ac:dyDescent="0.25">
      <c r="A9080">
        <v>1</v>
      </c>
      <c r="B9080">
        <v>8</v>
      </c>
      <c r="C9080">
        <v>0</v>
      </c>
      <c r="D9080">
        <v>67</v>
      </c>
    </row>
    <row r="9081" spans="1:4" x14ac:dyDescent="0.25">
      <c r="A9081">
        <v>4</v>
      </c>
      <c r="B9081">
        <v>9</v>
      </c>
      <c r="C9081">
        <v>0</v>
      </c>
      <c r="D9081">
        <v>63</v>
      </c>
    </row>
    <row r="9082" spans="1:4" x14ac:dyDescent="0.25">
      <c r="A9082">
        <v>7</v>
      </c>
      <c r="B9082">
        <v>6</v>
      </c>
      <c r="C9082">
        <v>1</v>
      </c>
      <c r="D9082">
        <v>64</v>
      </c>
    </row>
    <row r="9083" spans="1:4" x14ac:dyDescent="0.25">
      <c r="A9083">
        <v>2</v>
      </c>
      <c r="B9083">
        <v>4</v>
      </c>
      <c r="C9083">
        <v>0</v>
      </c>
      <c r="D9083">
        <v>29</v>
      </c>
    </row>
    <row r="9084" spans="1:4" x14ac:dyDescent="0.25">
      <c r="A9084">
        <v>2</v>
      </c>
      <c r="B9084">
        <v>6</v>
      </c>
      <c r="C9084">
        <v>8</v>
      </c>
      <c r="D9084">
        <v>41</v>
      </c>
    </row>
    <row r="9085" spans="1:4" x14ac:dyDescent="0.25">
      <c r="A9085">
        <v>1</v>
      </c>
      <c r="B9085">
        <v>6</v>
      </c>
      <c r="C9085">
        <v>1</v>
      </c>
      <c r="D9085">
        <v>70</v>
      </c>
    </row>
    <row r="9086" spans="1:4" x14ac:dyDescent="0.25">
      <c r="A9086">
        <v>2</v>
      </c>
      <c r="B9086">
        <v>9</v>
      </c>
      <c r="C9086">
        <v>2</v>
      </c>
      <c r="D9086">
        <v>57</v>
      </c>
    </row>
    <row r="9087" spans="1:4" x14ac:dyDescent="0.25">
      <c r="A9087">
        <v>7</v>
      </c>
      <c r="B9087">
        <v>8</v>
      </c>
      <c r="C9087">
        <v>8</v>
      </c>
      <c r="D9087">
        <v>36</v>
      </c>
    </row>
    <row r="9088" spans="1:4" x14ac:dyDescent="0.25">
      <c r="A9088">
        <v>9</v>
      </c>
      <c r="B9088">
        <v>7</v>
      </c>
      <c r="C9088">
        <v>4</v>
      </c>
      <c r="D9088">
        <v>67</v>
      </c>
    </row>
    <row r="9089" spans="1:4" x14ac:dyDescent="0.25">
      <c r="A9089">
        <v>6</v>
      </c>
      <c r="B9089">
        <v>6</v>
      </c>
      <c r="C9089">
        <v>7</v>
      </c>
      <c r="D9089">
        <v>29</v>
      </c>
    </row>
    <row r="9090" spans="1:4" x14ac:dyDescent="0.25">
      <c r="A9090">
        <v>2</v>
      </c>
      <c r="B9090">
        <v>6</v>
      </c>
      <c r="C9090">
        <v>6</v>
      </c>
      <c r="D9090">
        <v>58</v>
      </c>
    </row>
    <row r="9091" spans="1:4" x14ac:dyDescent="0.25">
      <c r="A9091">
        <v>9</v>
      </c>
      <c r="B9091">
        <v>6</v>
      </c>
      <c r="C9091">
        <v>5</v>
      </c>
      <c r="D9091">
        <v>77</v>
      </c>
    </row>
    <row r="9092" spans="1:4" x14ac:dyDescent="0.25">
      <c r="A9092">
        <v>7</v>
      </c>
      <c r="B9092">
        <v>4</v>
      </c>
      <c r="C9092">
        <v>1</v>
      </c>
      <c r="D9092">
        <v>60</v>
      </c>
    </row>
    <row r="9093" spans="1:4" x14ac:dyDescent="0.25">
      <c r="A9093">
        <v>1</v>
      </c>
      <c r="B9093">
        <v>6</v>
      </c>
      <c r="C9093">
        <v>3</v>
      </c>
      <c r="D9093">
        <v>16</v>
      </c>
    </row>
    <row r="9094" spans="1:4" x14ac:dyDescent="0.25">
      <c r="A9094">
        <v>9</v>
      </c>
      <c r="B9094">
        <v>6</v>
      </c>
      <c r="C9094">
        <v>8</v>
      </c>
      <c r="D9094">
        <v>50</v>
      </c>
    </row>
    <row r="9095" spans="1:4" x14ac:dyDescent="0.25">
      <c r="A9095">
        <v>2</v>
      </c>
      <c r="B9095">
        <v>8</v>
      </c>
      <c r="C9095">
        <v>6</v>
      </c>
      <c r="D9095">
        <v>25</v>
      </c>
    </row>
    <row r="9096" spans="1:4" x14ac:dyDescent="0.25">
      <c r="A9096">
        <v>4</v>
      </c>
      <c r="B9096">
        <v>6</v>
      </c>
      <c r="C9096">
        <v>2</v>
      </c>
      <c r="D9096">
        <v>68</v>
      </c>
    </row>
    <row r="9097" spans="1:4" x14ac:dyDescent="0.25">
      <c r="A9097">
        <v>9</v>
      </c>
      <c r="B9097">
        <v>9</v>
      </c>
      <c r="C9097">
        <v>5</v>
      </c>
      <c r="D9097">
        <v>52</v>
      </c>
    </row>
    <row r="9098" spans="1:4" x14ac:dyDescent="0.25">
      <c r="A9098">
        <v>4</v>
      </c>
      <c r="B9098">
        <v>9</v>
      </c>
      <c r="C9098">
        <v>7</v>
      </c>
      <c r="D9098">
        <v>72</v>
      </c>
    </row>
    <row r="9099" spans="1:4" x14ac:dyDescent="0.25">
      <c r="A9099">
        <v>3</v>
      </c>
      <c r="B9099">
        <v>6</v>
      </c>
      <c r="C9099">
        <v>7</v>
      </c>
      <c r="D9099">
        <v>21</v>
      </c>
    </row>
    <row r="9100" spans="1:4" x14ac:dyDescent="0.25">
      <c r="A9100">
        <v>1</v>
      </c>
      <c r="B9100">
        <v>9</v>
      </c>
      <c r="C9100">
        <v>7</v>
      </c>
      <c r="D9100">
        <v>63</v>
      </c>
    </row>
    <row r="9101" spans="1:4" x14ac:dyDescent="0.25">
      <c r="A9101">
        <v>7</v>
      </c>
      <c r="B9101">
        <v>8</v>
      </c>
      <c r="C9101">
        <v>7</v>
      </c>
      <c r="D9101">
        <v>74</v>
      </c>
    </row>
    <row r="9102" spans="1:4" x14ac:dyDescent="0.25">
      <c r="A9102">
        <v>6</v>
      </c>
      <c r="B9102">
        <v>4</v>
      </c>
      <c r="C9102">
        <v>9</v>
      </c>
      <c r="D9102">
        <v>24</v>
      </c>
    </row>
    <row r="9103" spans="1:4" x14ac:dyDescent="0.25">
      <c r="A9103">
        <v>4</v>
      </c>
      <c r="B9103">
        <v>9</v>
      </c>
      <c r="C9103">
        <v>5</v>
      </c>
      <c r="D9103">
        <v>33</v>
      </c>
    </row>
    <row r="9104" spans="1:4" x14ac:dyDescent="0.25">
      <c r="A9104">
        <v>6</v>
      </c>
      <c r="B9104">
        <v>9</v>
      </c>
      <c r="C9104">
        <v>9</v>
      </c>
      <c r="D9104">
        <v>29</v>
      </c>
    </row>
    <row r="9105" spans="1:4" x14ac:dyDescent="0.25">
      <c r="A9105">
        <v>6</v>
      </c>
      <c r="B9105">
        <v>7</v>
      </c>
      <c r="C9105">
        <v>2</v>
      </c>
      <c r="D9105">
        <v>53</v>
      </c>
    </row>
    <row r="9106" spans="1:4" x14ac:dyDescent="0.25">
      <c r="A9106">
        <v>4</v>
      </c>
      <c r="B9106">
        <v>8</v>
      </c>
      <c r="C9106">
        <v>8</v>
      </c>
      <c r="D9106">
        <v>68</v>
      </c>
    </row>
    <row r="9107" spans="1:4" x14ac:dyDescent="0.25">
      <c r="A9107">
        <v>6</v>
      </c>
      <c r="B9107">
        <v>9</v>
      </c>
      <c r="C9107">
        <v>2</v>
      </c>
      <c r="D9107">
        <v>75</v>
      </c>
    </row>
    <row r="9108" spans="1:4" x14ac:dyDescent="0.25">
      <c r="A9108">
        <v>8</v>
      </c>
      <c r="B9108">
        <v>4</v>
      </c>
      <c r="C9108">
        <v>3</v>
      </c>
      <c r="D9108">
        <v>41</v>
      </c>
    </row>
    <row r="9109" spans="1:4" x14ac:dyDescent="0.25">
      <c r="A9109">
        <v>3</v>
      </c>
      <c r="B9109">
        <v>7</v>
      </c>
      <c r="C9109">
        <v>9</v>
      </c>
      <c r="D9109">
        <v>34</v>
      </c>
    </row>
    <row r="9110" spans="1:4" x14ac:dyDescent="0.25">
      <c r="A9110">
        <v>4</v>
      </c>
      <c r="B9110">
        <v>6</v>
      </c>
      <c r="C9110">
        <v>0</v>
      </c>
      <c r="D9110">
        <v>29</v>
      </c>
    </row>
    <row r="9111" spans="1:4" x14ac:dyDescent="0.25">
      <c r="A9111">
        <v>1</v>
      </c>
      <c r="B9111">
        <v>8</v>
      </c>
      <c r="C9111">
        <v>1</v>
      </c>
      <c r="D9111">
        <v>44</v>
      </c>
    </row>
    <row r="9112" spans="1:4" x14ac:dyDescent="0.25">
      <c r="A9112">
        <v>4</v>
      </c>
      <c r="B9112">
        <v>9</v>
      </c>
      <c r="C9112">
        <v>5</v>
      </c>
      <c r="D9112">
        <v>42</v>
      </c>
    </row>
    <row r="9113" spans="1:4" x14ac:dyDescent="0.25">
      <c r="A9113">
        <v>9</v>
      </c>
      <c r="B9113">
        <v>6</v>
      </c>
      <c r="C9113">
        <v>0</v>
      </c>
      <c r="D9113">
        <v>90</v>
      </c>
    </row>
    <row r="9114" spans="1:4" x14ac:dyDescent="0.25">
      <c r="A9114">
        <v>8</v>
      </c>
      <c r="B9114">
        <v>8</v>
      </c>
      <c r="C9114">
        <v>8</v>
      </c>
      <c r="D9114">
        <v>52</v>
      </c>
    </row>
    <row r="9115" spans="1:4" x14ac:dyDescent="0.25">
      <c r="A9115">
        <v>4</v>
      </c>
      <c r="B9115">
        <v>7</v>
      </c>
      <c r="C9115">
        <v>7</v>
      </c>
      <c r="D9115">
        <v>55</v>
      </c>
    </row>
    <row r="9116" spans="1:4" x14ac:dyDescent="0.25">
      <c r="A9116">
        <v>7</v>
      </c>
      <c r="B9116">
        <v>9</v>
      </c>
      <c r="C9116">
        <v>1</v>
      </c>
      <c r="D9116">
        <v>63</v>
      </c>
    </row>
    <row r="9117" spans="1:4" x14ac:dyDescent="0.25">
      <c r="A9117">
        <v>3</v>
      </c>
      <c r="B9117">
        <v>4</v>
      </c>
      <c r="C9117">
        <v>1</v>
      </c>
      <c r="D9117">
        <v>56</v>
      </c>
    </row>
    <row r="9118" spans="1:4" x14ac:dyDescent="0.25">
      <c r="A9118">
        <v>9</v>
      </c>
      <c r="B9118">
        <v>8</v>
      </c>
      <c r="C9118">
        <v>7</v>
      </c>
      <c r="D9118">
        <v>76</v>
      </c>
    </row>
    <row r="9119" spans="1:4" x14ac:dyDescent="0.25">
      <c r="A9119">
        <v>4</v>
      </c>
      <c r="B9119">
        <v>4</v>
      </c>
      <c r="C9119">
        <v>7</v>
      </c>
      <c r="D9119">
        <v>62</v>
      </c>
    </row>
    <row r="9120" spans="1:4" x14ac:dyDescent="0.25">
      <c r="A9120">
        <v>2</v>
      </c>
      <c r="B9120">
        <v>6</v>
      </c>
      <c r="C9120">
        <v>0</v>
      </c>
      <c r="D9120">
        <v>39</v>
      </c>
    </row>
    <row r="9121" spans="1:4" x14ac:dyDescent="0.25">
      <c r="A9121">
        <v>5</v>
      </c>
      <c r="B9121">
        <v>6</v>
      </c>
      <c r="C9121">
        <v>4</v>
      </c>
      <c r="D9121">
        <v>78</v>
      </c>
    </row>
    <row r="9122" spans="1:4" x14ac:dyDescent="0.25">
      <c r="A9122">
        <v>2</v>
      </c>
      <c r="B9122">
        <v>7</v>
      </c>
      <c r="C9122">
        <v>1</v>
      </c>
      <c r="D9122">
        <v>35</v>
      </c>
    </row>
    <row r="9123" spans="1:4" x14ac:dyDescent="0.25">
      <c r="A9123">
        <v>6</v>
      </c>
      <c r="B9123">
        <v>7</v>
      </c>
      <c r="C9123">
        <v>0</v>
      </c>
      <c r="D9123">
        <v>74</v>
      </c>
    </row>
    <row r="9124" spans="1:4" x14ac:dyDescent="0.25">
      <c r="A9124">
        <v>1</v>
      </c>
      <c r="B9124">
        <v>5</v>
      </c>
      <c r="C9124">
        <v>2</v>
      </c>
      <c r="D9124">
        <v>58</v>
      </c>
    </row>
    <row r="9125" spans="1:4" x14ac:dyDescent="0.25">
      <c r="A9125">
        <v>6</v>
      </c>
      <c r="B9125">
        <v>5</v>
      </c>
      <c r="C9125">
        <v>2</v>
      </c>
      <c r="D9125">
        <v>72</v>
      </c>
    </row>
    <row r="9126" spans="1:4" x14ac:dyDescent="0.25">
      <c r="A9126">
        <v>4</v>
      </c>
      <c r="B9126">
        <v>7</v>
      </c>
      <c r="C9126">
        <v>9</v>
      </c>
      <c r="D9126">
        <v>62</v>
      </c>
    </row>
    <row r="9127" spans="1:4" x14ac:dyDescent="0.25">
      <c r="A9127">
        <v>3</v>
      </c>
      <c r="B9127">
        <v>9</v>
      </c>
      <c r="C9127">
        <v>8</v>
      </c>
      <c r="D9127">
        <v>52</v>
      </c>
    </row>
    <row r="9128" spans="1:4" x14ac:dyDescent="0.25">
      <c r="A9128">
        <v>2</v>
      </c>
      <c r="B9128">
        <v>6</v>
      </c>
      <c r="C9128">
        <v>9</v>
      </c>
      <c r="D9128">
        <v>65</v>
      </c>
    </row>
    <row r="9129" spans="1:4" x14ac:dyDescent="0.25">
      <c r="A9129">
        <v>7</v>
      </c>
      <c r="B9129">
        <v>4</v>
      </c>
      <c r="C9129">
        <v>0</v>
      </c>
      <c r="D9129">
        <v>50</v>
      </c>
    </row>
    <row r="9130" spans="1:4" x14ac:dyDescent="0.25">
      <c r="A9130">
        <v>9</v>
      </c>
      <c r="B9130">
        <v>7</v>
      </c>
      <c r="C9130">
        <v>1</v>
      </c>
      <c r="D9130">
        <v>61</v>
      </c>
    </row>
    <row r="9131" spans="1:4" x14ac:dyDescent="0.25">
      <c r="A9131">
        <v>3</v>
      </c>
      <c r="B9131">
        <v>9</v>
      </c>
      <c r="C9131">
        <v>8</v>
      </c>
      <c r="D9131">
        <v>57</v>
      </c>
    </row>
    <row r="9132" spans="1:4" x14ac:dyDescent="0.25">
      <c r="A9132">
        <v>6</v>
      </c>
      <c r="B9132">
        <v>4</v>
      </c>
      <c r="C9132">
        <v>4</v>
      </c>
      <c r="D9132">
        <v>51</v>
      </c>
    </row>
    <row r="9133" spans="1:4" x14ac:dyDescent="0.25">
      <c r="A9133">
        <v>9</v>
      </c>
      <c r="B9133">
        <v>5</v>
      </c>
      <c r="C9133">
        <v>8</v>
      </c>
      <c r="D9133">
        <v>37</v>
      </c>
    </row>
    <row r="9134" spans="1:4" x14ac:dyDescent="0.25">
      <c r="A9134">
        <v>2</v>
      </c>
      <c r="B9134">
        <v>4</v>
      </c>
      <c r="C9134">
        <v>5</v>
      </c>
      <c r="D9134">
        <v>40</v>
      </c>
    </row>
    <row r="9135" spans="1:4" x14ac:dyDescent="0.25">
      <c r="A9135">
        <v>7</v>
      </c>
      <c r="B9135">
        <v>7</v>
      </c>
      <c r="C9135">
        <v>9</v>
      </c>
      <c r="D9135">
        <v>91</v>
      </c>
    </row>
    <row r="9136" spans="1:4" x14ac:dyDescent="0.25">
      <c r="A9136">
        <v>5</v>
      </c>
      <c r="B9136">
        <v>6</v>
      </c>
      <c r="C9136">
        <v>9</v>
      </c>
      <c r="D9136">
        <v>77</v>
      </c>
    </row>
    <row r="9137" spans="1:4" x14ac:dyDescent="0.25">
      <c r="A9137">
        <v>5</v>
      </c>
      <c r="B9137">
        <v>7</v>
      </c>
      <c r="C9137">
        <v>2</v>
      </c>
      <c r="D9137">
        <v>31</v>
      </c>
    </row>
    <row r="9138" spans="1:4" x14ac:dyDescent="0.25">
      <c r="A9138">
        <v>7</v>
      </c>
      <c r="B9138">
        <v>8</v>
      </c>
      <c r="C9138">
        <v>7</v>
      </c>
      <c r="D9138">
        <v>61</v>
      </c>
    </row>
    <row r="9139" spans="1:4" x14ac:dyDescent="0.25">
      <c r="A9139">
        <v>9</v>
      </c>
      <c r="B9139">
        <v>9</v>
      </c>
      <c r="C9139">
        <v>8</v>
      </c>
      <c r="D9139">
        <v>85</v>
      </c>
    </row>
    <row r="9140" spans="1:4" x14ac:dyDescent="0.25">
      <c r="A9140">
        <v>4</v>
      </c>
      <c r="B9140">
        <v>9</v>
      </c>
      <c r="C9140">
        <v>1</v>
      </c>
      <c r="D9140">
        <v>47</v>
      </c>
    </row>
    <row r="9141" spans="1:4" x14ac:dyDescent="0.25">
      <c r="A9141">
        <v>9</v>
      </c>
      <c r="B9141">
        <v>9</v>
      </c>
      <c r="C9141">
        <v>8</v>
      </c>
      <c r="D9141">
        <v>57</v>
      </c>
    </row>
    <row r="9142" spans="1:4" x14ac:dyDescent="0.25">
      <c r="A9142">
        <v>9</v>
      </c>
      <c r="B9142">
        <v>8</v>
      </c>
      <c r="C9142">
        <v>3</v>
      </c>
      <c r="D9142">
        <v>95</v>
      </c>
    </row>
    <row r="9143" spans="1:4" x14ac:dyDescent="0.25">
      <c r="A9143">
        <v>4</v>
      </c>
      <c r="B9143">
        <v>8</v>
      </c>
      <c r="C9143">
        <v>7</v>
      </c>
      <c r="D9143">
        <v>23</v>
      </c>
    </row>
    <row r="9144" spans="1:4" x14ac:dyDescent="0.25">
      <c r="A9144">
        <v>3</v>
      </c>
      <c r="B9144">
        <v>6</v>
      </c>
      <c r="C9144">
        <v>4</v>
      </c>
      <c r="D9144">
        <v>74</v>
      </c>
    </row>
    <row r="9145" spans="1:4" x14ac:dyDescent="0.25">
      <c r="A9145">
        <v>2</v>
      </c>
      <c r="B9145">
        <v>9</v>
      </c>
      <c r="C9145">
        <v>5</v>
      </c>
      <c r="D9145">
        <v>67</v>
      </c>
    </row>
    <row r="9146" spans="1:4" x14ac:dyDescent="0.25">
      <c r="A9146">
        <v>9</v>
      </c>
      <c r="B9146">
        <v>7</v>
      </c>
      <c r="C9146">
        <v>3</v>
      </c>
      <c r="D9146">
        <v>52</v>
      </c>
    </row>
    <row r="9147" spans="1:4" x14ac:dyDescent="0.25">
      <c r="A9147">
        <v>2</v>
      </c>
      <c r="B9147">
        <v>8</v>
      </c>
      <c r="C9147">
        <v>4</v>
      </c>
      <c r="D9147">
        <v>50</v>
      </c>
    </row>
    <row r="9148" spans="1:4" x14ac:dyDescent="0.25">
      <c r="A9148">
        <v>6</v>
      </c>
      <c r="B9148">
        <v>7</v>
      </c>
      <c r="C9148">
        <v>0</v>
      </c>
      <c r="D9148">
        <v>38</v>
      </c>
    </row>
    <row r="9149" spans="1:4" x14ac:dyDescent="0.25">
      <c r="A9149">
        <v>5</v>
      </c>
      <c r="B9149">
        <v>5</v>
      </c>
      <c r="C9149">
        <v>2</v>
      </c>
      <c r="D9149">
        <v>76</v>
      </c>
    </row>
    <row r="9150" spans="1:4" x14ac:dyDescent="0.25">
      <c r="A9150">
        <v>5</v>
      </c>
      <c r="B9150">
        <v>9</v>
      </c>
      <c r="C9150">
        <v>3</v>
      </c>
      <c r="D9150">
        <v>88</v>
      </c>
    </row>
    <row r="9151" spans="1:4" x14ac:dyDescent="0.25">
      <c r="A9151">
        <v>4</v>
      </c>
      <c r="B9151">
        <v>8</v>
      </c>
      <c r="C9151">
        <v>0</v>
      </c>
      <c r="D9151">
        <v>73</v>
      </c>
    </row>
    <row r="9152" spans="1:4" x14ac:dyDescent="0.25">
      <c r="A9152">
        <v>6</v>
      </c>
      <c r="B9152">
        <v>8</v>
      </c>
      <c r="C9152">
        <v>2</v>
      </c>
      <c r="D9152">
        <v>81</v>
      </c>
    </row>
    <row r="9153" spans="1:4" x14ac:dyDescent="0.25">
      <c r="A9153">
        <v>5</v>
      </c>
      <c r="B9153">
        <v>6</v>
      </c>
      <c r="C9153">
        <v>3</v>
      </c>
      <c r="D9153">
        <v>41</v>
      </c>
    </row>
    <row r="9154" spans="1:4" x14ac:dyDescent="0.25">
      <c r="A9154">
        <v>4</v>
      </c>
      <c r="B9154">
        <v>7</v>
      </c>
      <c r="C9154">
        <v>8</v>
      </c>
      <c r="D9154">
        <v>72</v>
      </c>
    </row>
    <row r="9155" spans="1:4" x14ac:dyDescent="0.25">
      <c r="A9155">
        <v>9</v>
      </c>
      <c r="B9155">
        <v>6</v>
      </c>
      <c r="C9155">
        <v>2</v>
      </c>
      <c r="D9155">
        <v>39</v>
      </c>
    </row>
    <row r="9156" spans="1:4" x14ac:dyDescent="0.25">
      <c r="A9156">
        <v>6</v>
      </c>
      <c r="B9156">
        <v>6</v>
      </c>
      <c r="C9156">
        <v>2</v>
      </c>
      <c r="D9156">
        <v>62</v>
      </c>
    </row>
    <row r="9157" spans="1:4" x14ac:dyDescent="0.25">
      <c r="A9157">
        <v>3</v>
      </c>
      <c r="B9157">
        <v>7</v>
      </c>
      <c r="C9157">
        <v>3</v>
      </c>
      <c r="D9157">
        <v>54</v>
      </c>
    </row>
    <row r="9158" spans="1:4" x14ac:dyDescent="0.25">
      <c r="A9158">
        <v>6</v>
      </c>
      <c r="B9158">
        <v>5</v>
      </c>
      <c r="C9158">
        <v>8</v>
      </c>
      <c r="D9158">
        <v>68</v>
      </c>
    </row>
    <row r="9159" spans="1:4" x14ac:dyDescent="0.25">
      <c r="A9159">
        <v>1</v>
      </c>
      <c r="B9159">
        <v>7</v>
      </c>
      <c r="C9159">
        <v>8</v>
      </c>
      <c r="D9159">
        <v>40</v>
      </c>
    </row>
    <row r="9160" spans="1:4" x14ac:dyDescent="0.25">
      <c r="A9160">
        <v>5</v>
      </c>
      <c r="B9160">
        <v>5</v>
      </c>
      <c r="C9160">
        <v>0</v>
      </c>
      <c r="D9160">
        <v>72</v>
      </c>
    </row>
    <row r="9161" spans="1:4" x14ac:dyDescent="0.25">
      <c r="A9161">
        <v>6</v>
      </c>
      <c r="B9161">
        <v>6</v>
      </c>
      <c r="C9161">
        <v>7</v>
      </c>
      <c r="D9161">
        <v>83</v>
      </c>
    </row>
    <row r="9162" spans="1:4" x14ac:dyDescent="0.25">
      <c r="A9162">
        <v>8</v>
      </c>
      <c r="B9162">
        <v>5</v>
      </c>
      <c r="C9162">
        <v>9</v>
      </c>
      <c r="D9162">
        <v>49</v>
      </c>
    </row>
    <row r="9163" spans="1:4" x14ac:dyDescent="0.25">
      <c r="A9163">
        <v>9</v>
      </c>
      <c r="B9163">
        <v>9</v>
      </c>
      <c r="C9163">
        <v>0</v>
      </c>
      <c r="D9163">
        <v>47</v>
      </c>
    </row>
    <row r="9164" spans="1:4" x14ac:dyDescent="0.25">
      <c r="A9164">
        <v>3</v>
      </c>
      <c r="B9164">
        <v>5</v>
      </c>
      <c r="C9164">
        <v>1</v>
      </c>
      <c r="D9164">
        <v>27</v>
      </c>
    </row>
    <row r="9165" spans="1:4" x14ac:dyDescent="0.25">
      <c r="A9165">
        <v>2</v>
      </c>
      <c r="B9165">
        <v>5</v>
      </c>
      <c r="C9165">
        <v>9</v>
      </c>
      <c r="D9165">
        <v>76</v>
      </c>
    </row>
    <row r="9166" spans="1:4" x14ac:dyDescent="0.25">
      <c r="A9166">
        <v>4</v>
      </c>
      <c r="B9166">
        <v>8</v>
      </c>
      <c r="C9166">
        <v>4</v>
      </c>
      <c r="D9166">
        <v>55</v>
      </c>
    </row>
    <row r="9167" spans="1:4" x14ac:dyDescent="0.25">
      <c r="A9167">
        <v>8</v>
      </c>
      <c r="B9167">
        <v>8</v>
      </c>
      <c r="C9167">
        <v>5</v>
      </c>
      <c r="D9167">
        <v>49</v>
      </c>
    </row>
    <row r="9168" spans="1:4" x14ac:dyDescent="0.25">
      <c r="A9168">
        <v>8</v>
      </c>
      <c r="B9168">
        <v>6</v>
      </c>
      <c r="C9168">
        <v>1</v>
      </c>
      <c r="D9168">
        <v>69</v>
      </c>
    </row>
    <row r="9169" spans="1:4" x14ac:dyDescent="0.25">
      <c r="A9169">
        <v>3</v>
      </c>
      <c r="B9169">
        <v>7</v>
      </c>
      <c r="C9169">
        <v>9</v>
      </c>
      <c r="D9169">
        <v>72</v>
      </c>
    </row>
    <row r="9170" spans="1:4" x14ac:dyDescent="0.25">
      <c r="A9170">
        <v>4</v>
      </c>
      <c r="B9170">
        <v>5</v>
      </c>
      <c r="C9170">
        <v>4</v>
      </c>
      <c r="D9170">
        <v>66</v>
      </c>
    </row>
    <row r="9171" spans="1:4" x14ac:dyDescent="0.25">
      <c r="A9171">
        <v>3</v>
      </c>
      <c r="B9171">
        <v>9</v>
      </c>
      <c r="C9171">
        <v>2</v>
      </c>
      <c r="D9171">
        <v>62</v>
      </c>
    </row>
    <row r="9172" spans="1:4" x14ac:dyDescent="0.25">
      <c r="A9172">
        <v>2</v>
      </c>
      <c r="B9172">
        <v>8</v>
      </c>
      <c r="C9172">
        <v>6</v>
      </c>
      <c r="D9172">
        <v>55</v>
      </c>
    </row>
    <row r="9173" spans="1:4" x14ac:dyDescent="0.25">
      <c r="A9173">
        <v>4</v>
      </c>
      <c r="B9173">
        <v>7</v>
      </c>
      <c r="C9173">
        <v>0</v>
      </c>
      <c r="D9173">
        <v>65</v>
      </c>
    </row>
    <row r="9174" spans="1:4" x14ac:dyDescent="0.25">
      <c r="A9174">
        <v>6</v>
      </c>
      <c r="B9174">
        <v>9</v>
      </c>
      <c r="C9174">
        <v>4</v>
      </c>
      <c r="D9174">
        <v>88</v>
      </c>
    </row>
    <row r="9175" spans="1:4" x14ac:dyDescent="0.25">
      <c r="A9175">
        <v>5</v>
      </c>
      <c r="B9175">
        <v>5</v>
      </c>
      <c r="C9175">
        <v>2</v>
      </c>
      <c r="D9175">
        <v>32</v>
      </c>
    </row>
    <row r="9176" spans="1:4" x14ac:dyDescent="0.25">
      <c r="A9176">
        <v>3</v>
      </c>
      <c r="B9176">
        <v>7</v>
      </c>
      <c r="C9176">
        <v>1</v>
      </c>
      <c r="D9176">
        <v>66</v>
      </c>
    </row>
    <row r="9177" spans="1:4" x14ac:dyDescent="0.25">
      <c r="A9177">
        <v>2</v>
      </c>
      <c r="B9177">
        <v>9</v>
      </c>
      <c r="C9177">
        <v>2</v>
      </c>
      <c r="D9177">
        <v>20</v>
      </c>
    </row>
    <row r="9178" spans="1:4" x14ac:dyDescent="0.25">
      <c r="A9178">
        <v>9</v>
      </c>
      <c r="B9178">
        <v>4</v>
      </c>
      <c r="C9178">
        <v>9</v>
      </c>
      <c r="D9178">
        <v>35</v>
      </c>
    </row>
    <row r="9179" spans="1:4" x14ac:dyDescent="0.25">
      <c r="A9179">
        <v>1</v>
      </c>
      <c r="B9179">
        <v>9</v>
      </c>
      <c r="C9179">
        <v>3</v>
      </c>
      <c r="D9179">
        <v>30</v>
      </c>
    </row>
    <row r="9180" spans="1:4" x14ac:dyDescent="0.25">
      <c r="A9180">
        <v>9</v>
      </c>
      <c r="B9180">
        <v>9</v>
      </c>
      <c r="C9180">
        <v>1</v>
      </c>
      <c r="D9180">
        <v>54</v>
      </c>
    </row>
    <row r="9181" spans="1:4" x14ac:dyDescent="0.25">
      <c r="A9181">
        <v>1</v>
      </c>
      <c r="B9181">
        <v>5</v>
      </c>
      <c r="C9181">
        <v>1</v>
      </c>
      <c r="D9181">
        <v>42</v>
      </c>
    </row>
    <row r="9182" spans="1:4" x14ac:dyDescent="0.25">
      <c r="A9182">
        <v>7</v>
      </c>
      <c r="B9182">
        <v>7</v>
      </c>
      <c r="C9182">
        <v>2</v>
      </c>
      <c r="D9182">
        <v>67</v>
      </c>
    </row>
    <row r="9183" spans="1:4" x14ac:dyDescent="0.25">
      <c r="A9183">
        <v>6</v>
      </c>
      <c r="B9183">
        <v>5</v>
      </c>
      <c r="C9183">
        <v>1</v>
      </c>
      <c r="D9183">
        <v>43</v>
      </c>
    </row>
    <row r="9184" spans="1:4" x14ac:dyDescent="0.25">
      <c r="A9184">
        <v>7</v>
      </c>
      <c r="B9184">
        <v>5</v>
      </c>
      <c r="C9184">
        <v>5</v>
      </c>
      <c r="D9184">
        <v>60</v>
      </c>
    </row>
    <row r="9185" spans="1:4" x14ac:dyDescent="0.25">
      <c r="A9185">
        <v>3</v>
      </c>
      <c r="B9185">
        <v>4</v>
      </c>
      <c r="C9185">
        <v>1</v>
      </c>
      <c r="D9185">
        <v>72</v>
      </c>
    </row>
    <row r="9186" spans="1:4" x14ac:dyDescent="0.25">
      <c r="A9186">
        <v>3</v>
      </c>
      <c r="B9186">
        <v>9</v>
      </c>
      <c r="C9186">
        <v>0</v>
      </c>
      <c r="D9186">
        <v>79</v>
      </c>
    </row>
    <row r="9187" spans="1:4" x14ac:dyDescent="0.25">
      <c r="A9187">
        <v>1</v>
      </c>
      <c r="B9187">
        <v>7</v>
      </c>
      <c r="C9187">
        <v>7</v>
      </c>
      <c r="D9187">
        <v>41</v>
      </c>
    </row>
    <row r="9188" spans="1:4" x14ac:dyDescent="0.25">
      <c r="A9188">
        <v>4</v>
      </c>
      <c r="B9188">
        <v>6</v>
      </c>
      <c r="C9188">
        <v>9</v>
      </c>
      <c r="D9188">
        <v>25</v>
      </c>
    </row>
    <row r="9189" spans="1:4" x14ac:dyDescent="0.25">
      <c r="A9189">
        <v>2</v>
      </c>
      <c r="B9189">
        <v>8</v>
      </c>
      <c r="C9189">
        <v>3</v>
      </c>
      <c r="D9189">
        <v>23</v>
      </c>
    </row>
    <row r="9190" spans="1:4" x14ac:dyDescent="0.25">
      <c r="A9190">
        <v>8</v>
      </c>
      <c r="B9190">
        <v>5</v>
      </c>
      <c r="C9190">
        <v>1</v>
      </c>
      <c r="D9190">
        <v>82</v>
      </c>
    </row>
    <row r="9191" spans="1:4" x14ac:dyDescent="0.25">
      <c r="A9191">
        <v>3</v>
      </c>
      <c r="B9191">
        <v>5</v>
      </c>
      <c r="C9191">
        <v>3</v>
      </c>
      <c r="D9191">
        <v>67</v>
      </c>
    </row>
    <row r="9192" spans="1:4" x14ac:dyDescent="0.25">
      <c r="A9192">
        <v>7</v>
      </c>
      <c r="B9192">
        <v>5</v>
      </c>
      <c r="C9192">
        <v>1</v>
      </c>
      <c r="D9192">
        <v>48</v>
      </c>
    </row>
    <row r="9193" spans="1:4" x14ac:dyDescent="0.25">
      <c r="A9193">
        <v>7</v>
      </c>
      <c r="B9193">
        <v>5</v>
      </c>
      <c r="C9193">
        <v>4</v>
      </c>
      <c r="D9193">
        <v>74</v>
      </c>
    </row>
    <row r="9194" spans="1:4" x14ac:dyDescent="0.25">
      <c r="A9194">
        <v>9</v>
      </c>
      <c r="B9194">
        <v>8</v>
      </c>
      <c r="C9194">
        <v>6</v>
      </c>
      <c r="D9194">
        <v>70</v>
      </c>
    </row>
    <row r="9195" spans="1:4" x14ac:dyDescent="0.25">
      <c r="A9195">
        <v>6</v>
      </c>
      <c r="B9195">
        <v>6</v>
      </c>
      <c r="C9195">
        <v>5</v>
      </c>
      <c r="D9195">
        <v>60</v>
      </c>
    </row>
    <row r="9196" spans="1:4" x14ac:dyDescent="0.25">
      <c r="A9196">
        <v>1</v>
      </c>
      <c r="B9196">
        <v>4</v>
      </c>
      <c r="C9196">
        <v>1</v>
      </c>
      <c r="D9196">
        <v>46</v>
      </c>
    </row>
    <row r="9197" spans="1:4" x14ac:dyDescent="0.25">
      <c r="A9197">
        <v>8</v>
      </c>
      <c r="B9197">
        <v>6</v>
      </c>
      <c r="C9197">
        <v>3</v>
      </c>
      <c r="D9197">
        <v>41</v>
      </c>
    </row>
    <row r="9198" spans="1:4" x14ac:dyDescent="0.25">
      <c r="A9198">
        <v>1</v>
      </c>
      <c r="B9198">
        <v>8</v>
      </c>
      <c r="C9198">
        <v>7</v>
      </c>
      <c r="D9198">
        <v>50</v>
      </c>
    </row>
    <row r="9199" spans="1:4" x14ac:dyDescent="0.25">
      <c r="A9199">
        <v>3</v>
      </c>
      <c r="B9199">
        <v>7</v>
      </c>
      <c r="C9199">
        <v>6</v>
      </c>
      <c r="D9199">
        <v>49</v>
      </c>
    </row>
    <row r="9200" spans="1:4" x14ac:dyDescent="0.25">
      <c r="A9200">
        <v>5</v>
      </c>
      <c r="B9200">
        <v>4</v>
      </c>
      <c r="C9200">
        <v>6</v>
      </c>
      <c r="D9200">
        <v>40</v>
      </c>
    </row>
    <row r="9201" spans="1:4" x14ac:dyDescent="0.25">
      <c r="A9201">
        <v>8</v>
      </c>
      <c r="B9201">
        <v>4</v>
      </c>
      <c r="C9201">
        <v>3</v>
      </c>
      <c r="D9201">
        <v>61</v>
      </c>
    </row>
    <row r="9202" spans="1:4" x14ac:dyDescent="0.25">
      <c r="A9202">
        <v>9</v>
      </c>
      <c r="B9202">
        <v>7</v>
      </c>
      <c r="C9202">
        <v>0</v>
      </c>
      <c r="D9202">
        <v>56</v>
      </c>
    </row>
    <row r="9203" spans="1:4" x14ac:dyDescent="0.25">
      <c r="A9203">
        <v>7</v>
      </c>
      <c r="B9203">
        <v>9</v>
      </c>
      <c r="C9203">
        <v>6</v>
      </c>
      <c r="D9203">
        <v>82</v>
      </c>
    </row>
    <row r="9204" spans="1:4" x14ac:dyDescent="0.25">
      <c r="A9204">
        <v>9</v>
      </c>
      <c r="B9204">
        <v>5</v>
      </c>
      <c r="C9204">
        <v>5</v>
      </c>
      <c r="D9204">
        <v>88</v>
      </c>
    </row>
    <row r="9205" spans="1:4" x14ac:dyDescent="0.25">
      <c r="A9205">
        <v>3</v>
      </c>
      <c r="B9205">
        <v>8</v>
      </c>
      <c r="C9205">
        <v>7</v>
      </c>
      <c r="D9205">
        <v>19</v>
      </c>
    </row>
    <row r="9206" spans="1:4" x14ac:dyDescent="0.25">
      <c r="A9206">
        <v>5</v>
      </c>
      <c r="B9206">
        <v>7</v>
      </c>
      <c r="C9206">
        <v>4</v>
      </c>
      <c r="D9206">
        <v>89</v>
      </c>
    </row>
    <row r="9207" spans="1:4" x14ac:dyDescent="0.25">
      <c r="A9207">
        <v>8</v>
      </c>
      <c r="B9207">
        <v>6</v>
      </c>
      <c r="C9207">
        <v>7</v>
      </c>
      <c r="D9207">
        <v>92</v>
      </c>
    </row>
    <row r="9208" spans="1:4" x14ac:dyDescent="0.25">
      <c r="A9208">
        <v>1</v>
      </c>
      <c r="B9208">
        <v>6</v>
      </c>
      <c r="C9208">
        <v>9</v>
      </c>
      <c r="D9208">
        <v>62</v>
      </c>
    </row>
    <row r="9209" spans="1:4" x14ac:dyDescent="0.25">
      <c r="A9209">
        <v>8</v>
      </c>
      <c r="B9209">
        <v>9</v>
      </c>
      <c r="C9209">
        <v>7</v>
      </c>
      <c r="D9209">
        <v>70</v>
      </c>
    </row>
    <row r="9210" spans="1:4" x14ac:dyDescent="0.25">
      <c r="A9210">
        <v>7</v>
      </c>
      <c r="B9210">
        <v>7</v>
      </c>
      <c r="C9210">
        <v>8</v>
      </c>
      <c r="D9210">
        <v>88</v>
      </c>
    </row>
    <row r="9211" spans="1:4" x14ac:dyDescent="0.25">
      <c r="A9211">
        <v>1</v>
      </c>
      <c r="B9211">
        <v>8</v>
      </c>
      <c r="C9211">
        <v>0</v>
      </c>
      <c r="D9211">
        <v>42</v>
      </c>
    </row>
    <row r="9212" spans="1:4" x14ac:dyDescent="0.25">
      <c r="A9212">
        <v>6</v>
      </c>
      <c r="B9212">
        <v>9</v>
      </c>
      <c r="C9212">
        <v>2</v>
      </c>
      <c r="D9212">
        <v>89</v>
      </c>
    </row>
    <row r="9213" spans="1:4" x14ac:dyDescent="0.25">
      <c r="A9213">
        <v>1</v>
      </c>
      <c r="B9213">
        <v>9</v>
      </c>
      <c r="C9213">
        <v>5</v>
      </c>
      <c r="D9213">
        <v>51</v>
      </c>
    </row>
    <row r="9214" spans="1:4" x14ac:dyDescent="0.25">
      <c r="A9214">
        <v>2</v>
      </c>
      <c r="B9214">
        <v>9</v>
      </c>
      <c r="C9214">
        <v>3</v>
      </c>
      <c r="D9214">
        <v>48</v>
      </c>
    </row>
    <row r="9215" spans="1:4" x14ac:dyDescent="0.25">
      <c r="A9215">
        <v>5</v>
      </c>
      <c r="B9215">
        <v>4</v>
      </c>
      <c r="C9215">
        <v>7</v>
      </c>
      <c r="D9215">
        <v>59</v>
      </c>
    </row>
    <row r="9216" spans="1:4" x14ac:dyDescent="0.25">
      <c r="A9216">
        <v>2</v>
      </c>
      <c r="B9216">
        <v>4</v>
      </c>
      <c r="C9216">
        <v>9</v>
      </c>
      <c r="D9216">
        <v>40</v>
      </c>
    </row>
    <row r="9217" spans="1:4" x14ac:dyDescent="0.25">
      <c r="A9217">
        <v>1</v>
      </c>
      <c r="B9217">
        <v>5</v>
      </c>
      <c r="C9217">
        <v>0</v>
      </c>
      <c r="D9217">
        <v>71</v>
      </c>
    </row>
    <row r="9218" spans="1:4" x14ac:dyDescent="0.25">
      <c r="A9218">
        <v>6</v>
      </c>
      <c r="B9218">
        <v>8</v>
      </c>
      <c r="C9218">
        <v>4</v>
      </c>
      <c r="D9218">
        <v>71</v>
      </c>
    </row>
    <row r="9219" spans="1:4" x14ac:dyDescent="0.25">
      <c r="A9219">
        <v>8</v>
      </c>
      <c r="B9219">
        <v>6</v>
      </c>
      <c r="C9219">
        <v>3</v>
      </c>
      <c r="D9219">
        <v>50</v>
      </c>
    </row>
    <row r="9220" spans="1:4" x14ac:dyDescent="0.25">
      <c r="A9220">
        <v>8</v>
      </c>
      <c r="B9220">
        <v>6</v>
      </c>
      <c r="C9220">
        <v>0</v>
      </c>
      <c r="D9220">
        <v>78</v>
      </c>
    </row>
    <row r="9221" spans="1:4" x14ac:dyDescent="0.25">
      <c r="A9221">
        <v>8</v>
      </c>
      <c r="B9221">
        <v>5</v>
      </c>
      <c r="C9221">
        <v>9</v>
      </c>
      <c r="D9221">
        <v>84</v>
      </c>
    </row>
    <row r="9222" spans="1:4" x14ac:dyDescent="0.25">
      <c r="A9222">
        <v>6</v>
      </c>
      <c r="B9222">
        <v>6</v>
      </c>
      <c r="C9222">
        <v>5</v>
      </c>
      <c r="D9222">
        <v>29</v>
      </c>
    </row>
    <row r="9223" spans="1:4" x14ac:dyDescent="0.25">
      <c r="A9223">
        <v>3</v>
      </c>
      <c r="B9223">
        <v>9</v>
      </c>
      <c r="C9223">
        <v>9</v>
      </c>
      <c r="D9223">
        <v>63</v>
      </c>
    </row>
    <row r="9224" spans="1:4" x14ac:dyDescent="0.25">
      <c r="A9224">
        <v>1</v>
      </c>
      <c r="B9224">
        <v>5</v>
      </c>
      <c r="C9224">
        <v>2</v>
      </c>
      <c r="D9224">
        <v>34</v>
      </c>
    </row>
    <row r="9225" spans="1:4" x14ac:dyDescent="0.25">
      <c r="A9225">
        <v>2</v>
      </c>
      <c r="B9225">
        <v>5</v>
      </c>
      <c r="C9225">
        <v>4</v>
      </c>
      <c r="D9225">
        <v>68</v>
      </c>
    </row>
    <row r="9226" spans="1:4" x14ac:dyDescent="0.25">
      <c r="A9226">
        <v>5</v>
      </c>
      <c r="B9226">
        <v>7</v>
      </c>
      <c r="C9226">
        <v>5</v>
      </c>
      <c r="D9226">
        <v>52</v>
      </c>
    </row>
    <row r="9227" spans="1:4" x14ac:dyDescent="0.25">
      <c r="A9227">
        <v>5</v>
      </c>
      <c r="B9227">
        <v>4</v>
      </c>
      <c r="C9227">
        <v>3</v>
      </c>
      <c r="D9227">
        <v>51</v>
      </c>
    </row>
    <row r="9228" spans="1:4" x14ac:dyDescent="0.25">
      <c r="A9228">
        <v>1</v>
      </c>
      <c r="B9228">
        <v>8</v>
      </c>
      <c r="C9228">
        <v>9</v>
      </c>
      <c r="D9228">
        <v>46</v>
      </c>
    </row>
    <row r="9229" spans="1:4" x14ac:dyDescent="0.25">
      <c r="A9229">
        <v>1</v>
      </c>
      <c r="B9229">
        <v>8</v>
      </c>
      <c r="C9229">
        <v>9</v>
      </c>
      <c r="D9229">
        <v>32</v>
      </c>
    </row>
    <row r="9230" spans="1:4" x14ac:dyDescent="0.25">
      <c r="A9230">
        <v>9</v>
      </c>
      <c r="B9230">
        <v>4</v>
      </c>
      <c r="C9230">
        <v>5</v>
      </c>
      <c r="D9230">
        <v>61</v>
      </c>
    </row>
    <row r="9231" spans="1:4" x14ac:dyDescent="0.25">
      <c r="A9231">
        <v>2</v>
      </c>
      <c r="B9231">
        <v>9</v>
      </c>
      <c r="C9231">
        <v>6</v>
      </c>
      <c r="D9231">
        <v>74</v>
      </c>
    </row>
    <row r="9232" spans="1:4" x14ac:dyDescent="0.25">
      <c r="A9232">
        <v>7</v>
      </c>
      <c r="B9232">
        <v>8</v>
      </c>
      <c r="C9232">
        <v>1</v>
      </c>
      <c r="D9232">
        <v>29</v>
      </c>
    </row>
    <row r="9233" spans="1:4" x14ac:dyDescent="0.25">
      <c r="A9233">
        <v>4</v>
      </c>
      <c r="B9233">
        <v>6</v>
      </c>
      <c r="C9233">
        <v>6</v>
      </c>
      <c r="D9233">
        <v>82</v>
      </c>
    </row>
    <row r="9234" spans="1:4" x14ac:dyDescent="0.25">
      <c r="A9234">
        <v>7</v>
      </c>
      <c r="B9234">
        <v>6</v>
      </c>
      <c r="C9234">
        <v>6</v>
      </c>
      <c r="D9234">
        <v>43</v>
      </c>
    </row>
    <row r="9235" spans="1:4" x14ac:dyDescent="0.25">
      <c r="A9235">
        <v>8</v>
      </c>
      <c r="B9235">
        <v>8</v>
      </c>
      <c r="C9235">
        <v>1</v>
      </c>
      <c r="D9235">
        <v>67</v>
      </c>
    </row>
    <row r="9236" spans="1:4" x14ac:dyDescent="0.25">
      <c r="A9236">
        <v>5</v>
      </c>
      <c r="B9236">
        <v>7</v>
      </c>
      <c r="C9236">
        <v>2</v>
      </c>
      <c r="D9236">
        <v>38</v>
      </c>
    </row>
    <row r="9237" spans="1:4" x14ac:dyDescent="0.25">
      <c r="A9237">
        <v>1</v>
      </c>
      <c r="B9237">
        <v>8</v>
      </c>
      <c r="C9237">
        <v>2</v>
      </c>
      <c r="D9237">
        <v>30</v>
      </c>
    </row>
    <row r="9238" spans="1:4" x14ac:dyDescent="0.25">
      <c r="A9238">
        <v>4</v>
      </c>
      <c r="B9238">
        <v>5</v>
      </c>
      <c r="C9238">
        <v>0</v>
      </c>
      <c r="D9238">
        <v>69</v>
      </c>
    </row>
    <row r="9239" spans="1:4" x14ac:dyDescent="0.25">
      <c r="A9239">
        <v>3</v>
      </c>
      <c r="B9239">
        <v>9</v>
      </c>
      <c r="C9239">
        <v>0</v>
      </c>
      <c r="D9239">
        <v>52</v>
      </c>
    </row>
    <row r="9240" spans="1:4" x14ac:dyDescent="0.25">
      <c r="A9240">
        <v>5</v>
      </c>
      <c r="B9240">
        <v>5</v>
      </c>
      <c r="C9240">
        <v>9</v>
      </c>
      <c r="D9240">
        <v>33</v>
      </c>
    </row>
    <row r="9241" spans="1:4" x14ac:dyDescent="0.25">
      <c r="A9241">
        <v>6</v>
      </c>
      <c r="B9241">
        <v>4</v>
      </c>
      <c r="C9241">
        <v>5</v>
      </c>
      <c r="D9241">
        <v>48</v>
      </c>
    </row>
    <row r="9242" spans="1:4" x14ac:dyDescent="0.25">
      <c r="A9242">
        <v>2</v>
      </c>
      <c r="B9242">
        <v>9</v>
      </c>
      <c r="C9242">
        <v>8</v>
      </c>
      <c r="D9242">
        <v>23</v>
      </c>
    </row>
    <row r="9243" spans="1:4" x14ac:dyDescent="0.25">
      <c r="A9243">
        <v>7</v>
      </c>
      <c r="B9243">
        <v>9</v>
      </c>
      <c r="C9243">
        <v>8</v>
      </c>
      <c r="D9243">
        <v>41</v>
      </c>
    </row>
    <row r="9244" spans="1:4" x14ac:dyDescent="0.25">
      <c r="A9244">
        <v>3</v>
      </c>
      <c r="B9244">
        <v>6</v>
      </c>
      <c r="C9244">
        <v>0</v>
      </c>
      <c r="D9244">
        <v>78</v>
      </c>
    </row>
    <row r="9245" spans="1:4" x14ac:dyDescent="0.25">
      <c r="A9245">
        <v>1</v>
      </c>
      <c r="B9245">
        <v>9</v>
      </c>
      <c r="C9245">
        <v>6</v>
      </c>
      <c r="D9245">
        <v>53</v>
      </c>
    </row>
    <row r="9246" spans="1:4" x14ac:dyDescent="0.25">
      <c r="A9246">
        <v>3</v>
      </c>
      <c r="B9246">
        <v>7</v>
      </c>
      <c r="C9246">
        <v>5</v>
      </c>
      <c r="D9246">
        <v>39</v>
      </c>
    </row>
    <row r="9247" spans="1:4" x14ac:dyDescent="0.25">
      <c r="A9247">
        <v>9</v>
      </c>
      <c r="B9247">
        <v>8</v>
      </c>
      <c r="C9247">
        <v>3</v>
      </c>
      <c r="D9247">
        <v>84</v>
      </c>
    </row>
    <row r="9248" spans="1:4" x14ac:dyDescent="0.25">
      <c r="A9248">
        <v>6</v>
      </c>
      <c r="B9248">
        <v>5</v>
      </c>
      <c r="C9248">
        <v>2</v>
      </c>
      <c r="D9248">
        <v>70</v>
      </c>
    </row>
    <row r="9249" spans="1:4" x14ac:dyDescent="0.25">
      <c r="A9249">
        <v>6</v>
      </c>
      <c r="B9249">
        <v>6</v>
      </c>
      <c r="C9249">
        <v>8</v>
      </c>
      <c r="D9249">
        <v>83</v>
      </c>
    </row>
    <row r="9250" spans="1:4" x14ac:dyDescent="0.25">
      <c r="A9250">
        <v>4</v>
      </c>
      <c r="B9250">
        <v>6</v>
      </c>
      <c r="C9250">
        <v>9</v>
      </c>
      <c r="D9250">
        <v>81</v>
      </c>
    </row>
    <row r="9251" spans="1:4" x14ac:dyDescent="0.25">
      <c r="A9251">
        <v>8</v>
      </c>
      <c r="B9251">
        <v>7</v>
      </c>
      <c r="C9251">
        <v>4</v>
      </c>
      <c r="D9251">
        <v>82</v>
      </c>
    </row>
    <row r="9252" spans="1:4" x14ac:dyDescent="0.25">
      <c r="A9252">
        <v>5</v>
      </c>
      <c r="B9252">
        <v>7</v>
      </c>
      <c r="C9252">
        <v>7</v>
      </c>
      <c r="D9252">
        <v>33</v>
      </c>
    </row>
    <row r="9253" spans="1:4" x14ac:dyDescent="0.25">
      <c r="A9253">
        <v>7</v>
      </c>
      <c r="B9253">
        <v>7</v>
      </c>
      <c r="C9253">
        <v>3</v>
      </c>
      <c r="D9253">
        <v>64</v>
      </c>
    </row>
    <row r="9254" spans="1:4" x14ac:dyDescent="0.25">
      <c r="A9254">
        <v>9</v>
      </c>
      <c r="B9254">
        <v>7</v>
      </c>
      <c r="C9254">
        <v>3</v>
      </c>
      <c r="D9254">
        <v>59</v>
      </c>
    </row>
    <row r="9255" spans="1:4" x14ac:dyDescent="0.25">
      <c r="A9255">
        <v>5</v>
      </c>
      <c r="B9255">
        <v>5</v>
      </c>
      <c r="C9255">
        <v>5</v>
      </c>
      <c r="D9255">
        <v>36</v>
      </c>
    </row>
    <row r="9256" spans="1:4" x14ac:dyDescent="0.25">
      <c r="A9256">
        <v>5</v>
      </c>
      <c r="B9256">
        <v>7</v>
      </c>
      <c r="C9256">
        <v>5</v>
      </c>
      <c r="D9256">
        <v>36</v>
      </c>
    </row>
    <row r="9257" spans="1:4" x14ac:dyDescent="0.25">
      <c r="A9257">
        <v>4</v>
      </c>
      <c r="B9257">
        <v>6</v>
      </c>
      <c r="C9257">
        <v>2</v>
      </c>
      <c r="D9257">
        <v>81</v>
      </c>
    </row>
    <row r="9258" spans="1:4" x14ac:dyDescent="0.25">
      <c r="A9258">
        <v>6</v>
      </c>
      <c r="B9258">
        <v>6</v>
      </c>
      <c r="C9258">
        <v>1</v>
      </c>
      <c r="D9258">
        <v>47</v>
      </c>
    </row>
    <row r="9259" spans="1:4" x14ac:dyDescent="0.25">
      <c r="A9259">
        <v>2</v>
      </c>
      <c r="B9259">
        <v>9</v>
      </c>
      <c r="C9259">
        <v>8</v>
      </c>
      <c r="D9259">
        <v>69</v>
      </c>
    </row>
    <row r="9260" spans="1:4" x14ac:dyDescent="0.25">
      <c r="A9260">
        <v>3</v>
      </c>
      <c r="B9260">
        <v>8</v>
      </c>
      <c r="C9260">
        <v>1</v>
      </c>
      <c r="D9260">
        <v>80</v>
      </c>
    </row>
    <row r="9261" spans="1:4" x14ac:dyDescent="0.25">
      <c r="A9261">
        <v>1</v>
      </c>
      <c r="B9261">
        <v>6</v>
      </c>
      <c r="C9261">
        <v>8</v>
      </c>
      <c r="D9261">
        <v>55</v>
      </c>
    </row>
    <row r="9262" spans="1:4" x14ac:dyDescent="0.25">
      <c r="A9262">
        <v>2</v>
      </c>
      <c r="B9262">
        <v>6</v>
      </c>
      <c r="C9262">
        <v>7</v>
      </c>
      <c r="D9262">
        <v>54</v>
      </c>
    </row>
    <row r="9263" spans="1:4" x14ac:dyDescent="0.25">
      <c r="A9263">
        <v>2</v>
      </c>
      <c r="B9263">
        <v>5</v>
      </c>
      <c r="C9263">
        <v>9</v>
      </c>
      <c r="D9263">
        <v>40</v>
      </c>
    </row>
    <row r="9264" spans="1:4" x14ac:dyDescent="0.25">
      <c r="A9264">
        <v>8</v>
      </c>
      <c r="B9264">
        <v>9</v>
      </c>
      <c r="C9264">
        <v>6</v>
      </c>
      <c r="D9264">
        <v>70</v>
      </c>
    </row>
    <row r="9265" spans="1:4" x14ac:dyDescent="0.25">
      <c r="A9265">
        <v>8</v>
      </c>
      <c r="B9265">
        <v>6</v>
      </c>
      <c r="C9265">
        <v>4</v>
      </c>
      <c r="D9265">
        <v>71</v>
      </c>
    </row>
    <row r="9266" spans="1:4" x14ac:dyDescent="0.25">
      <c r="A9266">
        <v>2</v>
      </c>
      <c r="B9266">
        <v>4</v>
      </c>
      <c r="C9266">
        <v>2</v>
      </c>
      <c r="D9266">
        <v>47</v>
      </c>
    </row>
    <row r="9267" spans="1:4" x14ac:dyDescent="0.25">
      <c r="A9267">
        <v>6</v>
      </c>
      <c r="B9267">
        <v>6</v>
      </c>
      <c r="C9267">
        <v>1</v>
      </c>
      <c r="D9267">
        <v>62</v>
      </c>
    </row>
    <row r="9268" spans="1:4" x14ac:dyDescent="0.25">
      <c r="A9268">
        <v>5</v>
      </c>
      <c r="B9268">
        <v>8</v>
      </c>
      <c r="C9268">
        <v>7</v>
      </c>
      <c r="D9268">
        <v>59</v>
      </c>
    </row>
    <row r="9269" spans="1:4" x14ac:dyDescent="0.25">
      <c r="A9269">
        <v>3</v>
      </c>
      <c r="B9269">
        <v>8</v>
      </c>
      <c r="C9269">
        <v>1</v>
      </c>
      <c r="D9269">
        <v>48</v>
      </c>
    </row>
    <row r="9270" spans="1:4" x14ac:dyDescent="0.25">
      <c r="A9270">
        <v>5</v>
      </c>
      <c r="B9270">
        <v>9</v>
      </c>
      <c r="C9270">
        <v>7</v>
      </c>
      <c r="D9270">
        <v>47</v>
      </c>
    </row>
    <row r="9271" spans="1:4" x14ac:dyDescent="0.25">
      <c r="A9271">
        <v>5</v>
      </c>
      <c r="B9271">
        <v>9</v>
      </c>
      <c r="C9271">
        <v>4</v>
      </c>
      <c r="D9271">
        <v>72</v>
      </c>
    </row>
    <row r="9272" spans="1:4" x14ac:dyDescent="0.25">
      <c r="A9272">
        <v>5</v>
      </c>
      <c r="B9272">
        <v>7</v>
      </c>
      <c r="C9272">
        <v>8</v>
      </c>
      <c r="D9272">
        <v>32</v>
      </c>
    </row>
    <row r="9273" spans="1:4" x14ac:dyDescent="0.25">
      <c r="A9273">
        <v>3</v>
      </c>
      <c r="B9273">
        <v>5</v>
      </c>
      <c r="C9273">
        <v>3</v>
      </c>
      <c r="D9273">
        <v>47</v>
      </c>
    </row>
    <row r="9274" spans="1:4" x14ac:dyDescent="0.25">
      <c r="A9274">
        <v>3</v>
      </c>
      <c r="B9274">
        <v>8</v>
      </c>
      <c r="C9274">
        <v>7</v>
      </c>
      <c r="D9274">
        <v>76</v>
      </c>
    </row>
    <row r="9275" spans="1:4" x14ac:dyDescent="0.25">
      <c r="A9275">
        <v>4</v>
      </c>
      <c r="B9275">
        <v>4</v>
      </c>
      <c r="C9275">
        <v>6</v>
      </c>
      <c r="D9275">
        <v>29</v>
      </c>
    </row>
    <row r="9276" spans="1:4" x14ac:dyDescent="0.25">
      <c r="A9276">
        <v>7</v>
      </c>
      <c r="B9276">
        <v>4</v>
      </c>
      <c r="C9276">
        <v>7</v>
      </c>
      <c r="D9276">
        <v>87</v>
      </c>
    </row>
    <row r="9277" spans="1:4" x14ac:dyDescent="0.25">
      <c r="A9277">
        <v>2</v>
      </c>
      <c r="B9277">
        <v>7</v>
      </c>
      <c r="C9277">
        <v>4</v>
      </c>
      <c r="D9277">
        <v>71</v>
      </c>
    </row>
    <row r="9278" spans="1:4" x14ac:dyDescent="0.25">
      <c r="A9278">
        <v>4</v>
      </c>
      <c r="B9278">
        <v>5</v>
      </c>
      <c r="C9278">
        <v>1</v>
      </c>
      <c r="D9278">
        <v>75</v>
      </c>
    </row>
    <row r="9279" spans="1:4" x14ac:dyDescent="0.25">
      <c r="A9279">
        <v>4</v>
      </c>
      <c r="B9279">
        <v>5</v>
      </c>
      <c r="C9279">
        <v>6</v>
      </c>
      <c r="D9279">
        <v>63</v>
      </c>
    </row>
    <row r="9280" spans="1:4" x14ac:dyDescent="0.25">
      <c r="A9280">
        <v>1</v>
      </c>
      <c r="B9280">
        <v>9</v>
      </c>
      <c r="C9280">
        <v>2</v>
      </c>
      <c r="D9280">
        <v>28</v>
      </c>
    </row>
    <row r="9281" spans="1:4" x14ac:dyDescent="0.25">
      <c r="A9281">
        <v>8</v>
      </c>
      <c r="B9281">
        <v>6</v>
      </c>
      <c r="C9281">
        <v>9</v>
      </c>
      <c r="D9281">
        <v>64</v>
      </c>
    </row>
    <row r="9282" spans="1:4" x14ac:dyDescent="0.25">
      <c r="A9282">
        <v>1</v>
      </c>
      <c r="B9282">
        <v>4</v>
      </c>
      <c r="C9282">
        <v>9</v>
      </c>
      <c r="D9282">
        <v>16</v>
      </c>
    </row>
    <row r="9283" spans="1:4" x14ac:dyDescent="0.25">
      <c r="A9283">
        <v>8</v>
      </c>
      <c r="B9283">
        <v>4</v>
      </c>
      <c r="C9283">
        <v>9</v>
      </c>
      <c r="D9283">
        <v>89</v>
      </c>
    </row>
    <row r="9284" spans="1:4" x14ac:dyDescent="0.25">
      <c r="A9284">
        <v>7</v>
      </c>
      <c r="B9284">
        <v>4</v>
      </c>
      <c r="C9284">
        <v>9</v>
      </c>
      <c r="D9284">
        <v>90</v>
      </c>
    </row>
    <row r="9285" spans="1:4" x14ac:dyDescent="0.25">
      <c r="A9285">
        <v>9</v>
      </c>
      <c r="B9285">
        <v>4</v>
      </c>
      <c r="C9285">
        <v>1</v>
      </c>
      <c r="D9285">
        <v>91</v>
      </c>
    </row>
    <row r="9286" spans="1:4" x14ac:dyDescent="0.25">
      <c r="A9286">
        <v>8</v>
      </c>
      <c r="B9286">
        <v>8</v>
      </c>
      <c r="C9286">
        <v>2</v>
      </c>
      <c r="D9286">
        <v>43</v>
      </c>
    </row>
    <row r="9287" spans="1:4" x14ac:dyDescent="0.25">
      <c r="A9287">
        <v>5</v>
      </c>
      <c r="B9287">
        <v>5</v>
      </c>
      <c r="C9287">
        <v>3</v>
      </c>
      <c r="D9287">
        <v>84</v>
      </c>
    </row>
    <row r="9288" spans="1:4" x14ac:dyDescent="0.25">
      <c r="A9288">
        <v>8</v>
      </c>
      <c r="B9288">
        <v>6</v>
      </c>
      <c r="C9288">
        <v>9</v>
      </c>
      <c r="D9288">
        <v>47</v>
      </c>
    </row>
    <row r="9289" spans="1:4" x14ac:dyDescent="0.25">
      <c r="A9289">
        <v>3</v>
      </c>
      <c r="B9289">
        <v>8</v>
      </c>
      <c r="C9289">
        <v>6</v>
      </c>
      <c r="D9289">
        <v>47</v>
      </c>
    </row>
    <row r="9290" spans="1:4" x14ac:dyDescent="0.25">
      <c r="A9290">
        <v>7</v>
      </c>
      <c r="B9290">
        <v>5</v>
      </c>
      <c r="C9290">
        <v>9</v>
      </c>
      <c r="D9290">
        <v>71</v>
      </c>
    </row>
    <row r="9291" spans="1:4" x14ac:dyDescent="0.25">
      <c r="A9291">
        <v>4</v>
      </c>
      <c r="B9291">
        <v>7</v>
      </c>
      <c r="C9291">
        <v>0</v>
      </c>
      <c r="D9291">
        <v>37</v>
      </c>
    </row>
    <row r="9292" spans="1:4" x14ac:dyDescent="0.25">
      <c r="A9292">
        <v>5</v>
      </c>
      <c r="B9292">
        <v>4</v>
      </c>
      <c r="C9292">
        <v>5</v>
      </c>
      <c r="D9292">
        <v>35</v>
      </c>
    </row>
    <row r="9293" spans="1:4" x14ac:dyDescent="0.25">
      <c r="A9293">
        <v>9</v>
      </c>
      <c r="B9293">
        <v>6</v>
      </c>
      <c r="C9293">
        <v>5</v>
      </c>
      <c r="D9293">
        <v>38</v>
      </c>
    </row>
    <row r="9294" spans="1:4" x14ac:dyDescent="0.25">
      <c r="A9294">
        <v>7</v>
      </c>
      <c r="B9294">
        <v>5</v>
      </c>
      <c r="C9294">
        <v>7</v>
      </c>
      <c r="D9294">
        <v>85</v>
      </c>
    </row>
    <row r="9295" spans="1:4" x14ac:dyDescent="0.25">
      <c r="A9295">
        <v>4</v>
      </c>
      <c r="B9295">
        <v>7</v>
      </c>
      <c r="C9295">
        <v>1</v>
      </c>
      <c r="D9295">
        <v>58</v>
      </c>
    </row>
    <row r="9296" spans="1:4" x14ac:dyDescent="0.25">
      <c r="A9296">
        <v>6</v>
      </c>
      <c r="B9296">
        <v>4</v>
      </c>
      <c r="C9296">
        <v>1</v>
      </c>
      <c r="D9296">
        <v>69</v>
      </c>
    </row>
    <row r="9297" spans="1:4" x14ac:dyDescent="0.25">
      <c r="A9297">
        <v>7</v>
      </c>
      <c r="B9297">
        <v>7</v>
      </c>
      <c r="C9297">
        <v>0</v>
      </c>
      <c r="D9297">
        <v>74</v>
      </c>
    </row>
    <row r="9298" spans="1:4" x14ac:dyDescent="0.25">
      <c r="A9298">
        <v>9</v>
      </c>
      <c r="B9298">
        <v>7</v>
      </c>
      <c r="C9298">
        <v>2</v>
      </c>
      <c r="D9298">
        <v>89</v>
      </c>
    </row>
    <row r="9299" spans="1:4" x14ac:dyDescent="0.25">
      <c r="A9299">
        <v>4</v>
      </c>
      <c r="B9299">
        <v>8</v>
      </c>
      <c r="C9299">
        <v>6</v>
      </c>
      <c r="D9299">
        <v>80</v>
      </c>
    </row>
    <row r="9300" spans="1:4" x14ac:dyDescent="0.25">
      <c r="A9300">
        <v>3</v>
      </c>
      <c r="B9300">
        <v>7</v>
      </c>
      <c r="C9300">
        <v>7</v>
      </c>
      <c r="D9300">
        <v>21</v>
      </c>
    </row>
    <row r="9301" spans="1:4" x14ac:dyDescent="0.25">
      <c r="A9301">
        <v>8</v>
      </c>
      <c r="B9301">
        <v>8</v>
      </c>
      <c r="C9301">
        <v>6</v>
      </c>
      <c r="D9301">
        <v>45</v>
      </c>
    </row>
    <row r="9302" spans="1:4" x14ac:dyDescent="0.25">
      <c r="A9302">
        <v>1</v>
      </c>
      <c r="B9302">
        <v>9</v>
      </c>
      <c r="C9302">
        <v>8</v>
      </c>
      <c r="D9302">
        <v>74</v>
      </c>
    </row>
    <row r="9303" spans="1:4" x14ac:dyDescent="0.25">
      <c r="A9303">
        <v>9</v>
      </c>
      <c r="B9303">
        <v>8</v>
      </c>
      <c r="C9303">
        <v>7</v>
      </c>
      <c r="D9303">
        <v>77</v>
      </c>
    </row>
    <row r="9304" spans="1:4" x14ac:dyDescent="0.25">
      <c r="A9304">
        <v>1</v>
      </c>
      <c r="B9304">
        <v>7</v>
      </c>
      <c r="C9304">
        <v>7</v>
      </c>
      <c r="D9304">
        <v>51</v>
      </c>
    </row>
    <row r="9305" spans="1:4" x14ac:dyDescent="0.25">
      <c r="A9305">
        <v>2</v>
      </c>
      <c r="B9305">
        <v>5</v>
      </c>
      <c r="C9305">
        <v>1</v>
      </c>
      <c r="D9305">
        <v>38</v>
      </c>
    </row>
    <row r="9306" spans="1:4" x14ac:dyDescent="0.25">
      <c r="A9306">
        <v>8</v>
      </c>
      <c r="B9306">
        <v>7</v>
      </c>
      <c r="C9306">
        <v>0</v>
      </c>
      <c r="D9306">
        <v>69</v>
      </c>
    </row>
    <row r="9307" spans="1:4" x14ac:dyDescent="0.25">
      <c r="A9307">
        <v>9</v>
      </c>
      <c r="B9307">
        <v>7</v>
      </c>
      <c r="C9307">
        <v>5</v>
      </c>
      <c r="D9307">
        <v>98</v>
      </c>
    </row>
    <row r="9308" spans="1:4" x14ac:dyDescent="0.25">
      <c r="A9308">
        <v>7</v>
      </c>
      <c r="B9308">
        <v>5</v>
      </c>
      <c r="C9308">
        <v>6</v>
      </c>
      <c r="D9308">
        <v>85</v>
      </c>
    </row>
    <row r="9309" spans="1:4" x14ac:dyDescent="0.25">
      <c r="A9309">
        <v>3</v>
      </c>
      <c r="B9309">
        <v>4</v>
      </c>
      <c r="C9309">
        <v>5</v>
      </c>
      <c r="D9309">
        <v>62</v>
      </c>
    </row>
    <row r="9310" spans="1:4" x14ac:dyDescent="0.25">
      <c r="A9310">
        <v>7</v>
      </c>
      <c r="B9310">
        <v>6</v>
      </c>
      <c r="C9310">
        <v>6</v>
      </c>
      <c r="D9310">
        <v>38</v>
      </c>
    </row>
    <row r="9311" spans="1:4" x14ac:dyDescent="0.25">
      <c r="A9311">
        <v>6</v>
      </c>
      <c r="B9311">
        <v>9</v>
      </c>
      <c r="C9311">
        <v>7</v>
      </c>
      <c r="D9311">
        <v>57</v>
      </c>
    </row>
    <row r="9312" spans="1:4" x14ac:dyDescent="0.25">
      <c r="A9312">
        <v>2</v>
      </c>
      <c r="B9312">
        <v>4</v>
      </c>
      <c r="C9312">
        <v>1</v>
      </c>
      <c r="D9312">
        <v>41</v>
      </c>
    </row>
    <row r="9313" spans="1:4" x14ac:dyDescent="0.25">
      <c r="A9313">
        <v>3</v>
      </c>
      <c r="B9313">
        <v>7</v>
      </c>
      <c r="C9313">
        <v>0</v>
      </c>
      <c r="D9313">
        <v>76</v>
      </c>
    </row>
    <row r="9314" spans="1:4" x14ac:dyDescent="0.25">
      <c r="A9314">
        <v>5</v>
      </c>
      <c r="B9314">
        <v>4</v>
      </c>
      <c r="C9314">
        <v>9</v>
      </c>
      <c r="D9314">
        <v>30</v>
      </c>
    </row>
    <row r="9315" spans="1:4" x14ac:dyDescent="0.25">
      <c r="A9315">
        <v>4</v>
      </c>
      <c r="B9315">
        <v>6</v>
      </c>
      <c r="C9315">
        <v>7</v>
      </c>
      <c r="D9315">
        <v>28</v>
      </c>
    </row>
    <row r="9316" spans="1:4" x14ac:dyDescent="0.25">
      <c r="A9316">
        <v>2</v>
      </c>
      <c r="B9316">
        <v>4</v>
      </c>
      <c r="C9316">
        <v>7</v>
      </c>
      <c r="D9316">
        <v>56</v>
      </c>
    </row>
    <row r="9317" spans="1:4" x14ac:dyDescent="0.25">
      <c r="A9317">
        <v>4</v>
      </c>
      <c r="B9317">
        <v>6</v>
      </c>
      <c r="C9317">
        <v>7</v>
      </c>
      <c r="D9317">
        <v>77</v>
      </c>
    </row>
    <row r="9318" spans="1:4" x14ac:dyDescent="0.25">
      <c r="A9318">
        <v>8</v>
      </c>
      <c r="B9318">
        <v>4</v>
      </c>
      <c r="C9318">
        <v>9</v>
      </c>
      <c r="D9318">
        <v>85</v>
      </c>
    </row>
    <row r="9319" spans="1:4" x14ac:dyDescent="0.25">
      <c r="A9319">
        <v>5</v>
      </c>
      <c r="B9319">
        <v>8</v>
      </c>
      <c r="C9319">
        <v>6</v>
      </c>
      <c r="D9319">
        <v>72</v>
      </c>
    </row>
    <row r="9320" spans="1:4" x14ac:dyDescent="0.25">
      <c r="A9320">
        <v>5</v>
      </c>
      <c r="B9320">
        <v>7</v>
      </c>
      <c r="C9320">
        <v>1</v>
      </c>
      <c r="D9320">
        <v>42</v>
      </c>
    </row>
    <row r="9321" spans="1:4" x14ac:dyDescent="0.25">
      <c r="A9321">
        <v>3</v>
      </c>
      <c r="B9321">
        <v>6</v>
      </c>
      <c r="C9321">
        <v>3</v>
      </c>
      <c r="D9321">
        <v>56</v>
      </c>
    </row>
    <row r="9322" spans="1:4" x14ac:dyDescent="0.25">
      <c r="A9322">
        <v>8</v>
      </c>
      <c r="B9322">
        <v>9</v>
      </c>
      <c r="C9322">
        <v>8</v>
      </c>
      <c r="D9322">
        <v>43</v>
      </c>
    </row>
    <row r="9323" spans="1:4" x14ac:dyDescent="0.25">
      <c r="A9323">
        <v>6</v>
      </c>
      <c r="B9323">
        <v>7</v>
      </c>
      <c r="C9323">
        <v>7</v>
      </c>
      <c r="D9323">
        <v>38</v>
      </c>
    </row>
    <row r="9324" spans="1:4" x14ac:dyDescent="0.25">
      <c r="A9324">
        <v>2</v>
      </c>
      <c r="B9324">
        <v>8</v>
      </c>
      <c r="C9324">
        <v>3</v>
      </c>
      <c r="D9324">
        <v>38</v>
      </c>
    </row>
    <row r="9325" spans="1:4" x14ac:dyDescent="0.25">
      <c r="A9325">
        <v>2</v>
      </c>
      <c r="B9325">
        <v>4</v>
      </c>
      <c r="C9325">
        <v>7</v>
      </c>
      <c r="D9325">
        <v>30</v>
      </c>
    </row>
    <row r="9326" spans="1:4" x14ac:dyDescent="0.25">
      <c r="A9326">
        <v>9</v>
      </c>
      <c r="B9326">
        <v>7</v>
      </c>
      <c r="C9326">
        <v>9</v>
      </c>
      <c r="D9326">
        <v>52</v>
      </c>
    </row>
    <row r="9327" spans="1:4" x14ac:dyDescent="0.25">
      <c r="A9327">
        <v>7</v>
      </c>
      <c r="B9327">
        <v>4</v>
      </c>
      <c r="C9327">
        <v>5</v>
      </c>
      <c r="D9327">
        <v>55</v>
      </c>
    </row>
    <row r="9328" spans="1:4" x14ac:dyDescent="0.25">
      <c r="A9328">
        <v>9</v>
      </c>
      <c r="B9328">
        <v>4</v>
      </c>
      <c r="C9328">
        <v>8</v>
      </c>
      <c r="D9328">
        <v>67</v>
      </c>
    </row>
    <row r="9329" spans="1:4" x14ac:dyDescent="0.25">
      <c r="A9329">
        <v>6</v>
      </c>
      <c r="B9329">
        <v>7</v>
      </c>
      <c r="C9329">
        <v>0</v>
      </c>
      <c r="D9329">
        <v>78</v>
      </c>
    </row>
    <row r="9330" spans="1:4" x14ac:dyDescent="0.25">
      <c r="A9330">
        <v>5</v>
      </c>
      <c r="B9330">
        <v>6</v>
      </c>
      <c r="C9330">
        <v>5</v>
      </c>
      <c r="D9330">
        <v>51</v>
      </c>
    </row>
    <row r="9331" spans="1:4" x14ac:dyDescent="0.25">
      <c r="A9331">
        <v>1</v>
      </c>
      <c r="B9331">
        <v>6</v>
      </c>
      <c r="C9331">
        <v>3</v>
      </c>
      <c r="D9331">
        <v>39</v>
      </c>
    </row>
    <row r="9332" spans="1:4" x14ac:dyDescent="0.25">
      <c r="A9332">
        <v>6</v>
      </c>
      <c r="B9332">
        <v>7</v>
      </c>
      <c r="C9332">
        <v>2</v>
      </c>
      <c r="D9332">
        <v>46</v>
      </c>
    </row>
    <row r="9333" spans="1:4" x14ac:dyDescent="0.25">
      <c r="A9333">
        <v>6</v>
      </c>
      <c r="B9333">
        <v>6</v>
      </c>
      <c r="C9333">
        <v>4</v>
      </c>
      <c r="D9333">
        <v>67</v>
      </c>
    </row>
    <row r="9334" spans="1:4" x14ac:dyDescent="0.25">
      <c r="A9334">
        <v>3</v>
      </c>
      <c r="B9334">
        <v>5</v>
      </c>
      <c r="C9334">
        <v>9</v>
      </c>
      <c r="D9334">
        <v>52</v>
      </c>
    </row>
    <row r="9335" spans="1:4" x14ac:dyDescent="0.25">
      <c r="A9335">
        <v>3</v>
      </c>
      <c r="B9335">
        <v>4</v>
      </c>
      <c r="C9335">
        <v>7</v>
      </c>
      <c r="D9335">
        <v>36</v>
      </c>
    </row>
    <row r="9336" spans="1:4" x14ac:dyDescent="0.25">
      <c r="A9336">
        <v>3</v>
      </c>
      <c r="B9336">
        <v>7</v>
      </c>
      <c r="C9336">
        <v>9</v>
      </c>
      <c r="D9336">
        <v>54</v>
      </c>
    </row>
    <row r="9337" spans="1:4" x14ac:dyDescent="0.25">
      <c r="A9337">
        <v>3</v>
      </c>
      <c r="B9337">
        <v>9</v>
      </c>
      <c r="C9337">
        <v>5</v>
      </c>
      <c r="D9337">
        <v>25</v>
      </c>
    </row>
    <row r="9338" spans="1:4" x14ac:dyDescent="0.25">
      <c r="A9338">
        <v>7</v>
      </c>
      <c r="B9338">
        <v>8</v>
      </c>
      <c r="C9338">
        <v>0</v>
      </c>
      <c r="D9338">
        <v>53</v>
      </c>
    </row>
    <row r="9339" spans="1:4" x14ac:dyDescent="0.25">
      <c r="A9339">
        <v>2</v>
      </c>
      <c r="B9339">
        <v>7</v>
      </c>
      <c r="C9339">
        <v>5</v>
      </c>
      <c r="D9339">
        <v>28</v>
      </c>
    </row>
    <row r="9340" spans="1:4" x14ac:dyDescent="0.25">
      <c r="A9340">
        <v>2</v>
      </c>
      <c r="B9340">
        <v>7</v>
      </c>
      <c r="C9340">
        <v>6</v>
      </c>
      <c r="D9340">
        <v>64</v>
      </c>
    </row>
    <row r="9341" spans="1:4" x14ac:dyDescent="0.25">
      <c r="A9341">
        <v>3</v>
      </c>
      <c r="B9341">
        <v>4</v>
      </c>
      <c r="C9341">
        <v>5</v>
      </c>
      <c r="D9341">
        <v>77</v>
      </c>
    </row>
    <row r="9342" spans="1:4" x14ac:dyDescent="0.25">
      <c r="A9342">
        <v>7</v>
      </c>
      <c r="B9342">
        <v>8</v>
      </c>
      <c r="C9342">
        <v>2</v>
      </c>
      <c r="D9342">
        <v>46</v>
      </c>
    </row>
    <row r="9343" spans="1:4" x14ac:dyDescent="0.25">
      <c r="A9343">
        <v>3</v>
      </c>
      <c r="B9343">
        <v>4</v>
      </c>
      <c r="C9343">
        <v>8</v>
      </c>
      <c r="D9343">
        <v>69</v>
      </c>
    </row>
    <row r="9344" spans="1:4" x14ac:dyDescent="0.25">
      <c r="A9344">
        <v>7</v>
      </c>
      <c r="B9344">
        <v>9</v>
      </c>
      <c r="C9344">
        <v>9</v>
      </c>
      <c r="D9344">
        <v>74</v>
      </c>
    </row>
    <row r="9345" spans="1:4" x14ac:dyDescent="0.25">
      <c r="A9345">
        <v>9</v>
      </c>
      <c r="B9345">
        <v>6</v>
      </c>
      <c r="C9345">
        <v>9</v>
      </c>
      <c r="D9345">
        <v>85</v>
      </c>
    </row>
    <row r="9346" spans="1:4" x14ac:dyDescent="0.25">
      <c r="A9346">
        <v>4</v>
      </c>
      <c r="B9346">
        <v>7</v>
      </c>
      <c r="C9346">
        <v>3</v>
      </c>
      <c r="D9346">
        <v>49</v>
      </c>
    </row>
    <row r="9347" spans="1:4" x14ac:dyDescent="0.25">
      <c r="A9347">
        <v>7</v>
      </c>
      <c r="B9347">
        <v>4</v>
      </c>
      <c r="C9347">
        <v>4</v>
      </c>
      <c r="D9347">
        <v>89</v>
      </c>
    </row>
    <row r="9348" spans="1:4" x14ac:dyDescent="0.25">
      <c r="A9348">
        <v>9</v>
      </c>
      <c r="B9348">
        <v>9</v>
      </c>
      <c r="C9348">
        <v>4</v>
      </c>
      <c r="D9348">
        <v>88</v>
      </c>
    </row>
    <row r="9349" spans="1:4" x14ac:dyDescent="0.25">
      <c r="A9349">
        <v>8</v>
      </c>
      <c r="B9349">
        <v>9</v>
      </c>
      <c r="C9349">
        <v>2</v>
      </c>
      <c r="D9349">
        <v>40</v>
      </c>
    </row>
    <row r="9350" spans="1:4" x14ac:dyDescent="0.25">
      <c r="A9350">
        <v>8</v>
      </c>
      <c r="B9350">
        <v>5</v>
      </c>
      <c r="C9350">
        <v>1</v>
      </c>
      <c r="D9350">
        <v>58</v>
      </c>
    </row>
    <row r="9351" spans="1:4" x14ac:dyDescent="0.25">
      <c r="A9351">
        <v>9</v>
      </c>
      <c r="B9351">
        <v>7</v>
      </c>
      <c r="C9351">
        <v>7</v>
      </c>
      <c r="D9351">
        <v>63</v>
      </c>
    </row>
    <row r="9352" spans="1:4" x14ac:dyDescent="0.25">
      <c r="A9352">
        <v>5</v>
      </c>
      <c r="B9352">
        <v>9</v>
      </c>
      <c r="C9352">
        <v>6</v>
      </c>
      <c r="D9352">
        <v>57</v>
      </c>
    </row>
    <row r="9353" spans="1:4" x14ac:dyDescent="0.25">
      <c r="A9353">
        <v>5</v>
      </c>
      <c r="B9353">
        <v>6</v>
      </c>
      <c r="C9353">
        <v>4</v>
      </c>
      <c r="D9353">
        <v>87</v>
      </c>
    </row>
    <row r="9354" spans="1:4" x14ac:dyDescent="0.25">
      <c r="A9354">
        <v>3</v>
      </c>
      <c r="B9354">
        <v>4</v>
      </c>
      <c r="C9354">
        <v>0</v>
      </c>
      <c r="D9354">
        <v>40</v>
      </c>
    </row>
    <row r="9355" spans="1:4" x14ac:dyDescent="0.25">
      <c r="A9355">
        <v>5</v>
      </c>
      <c r="B9355">
        <v>4</v>
      </c>
      <c r="C9355">
        <v>9</v>
      </c>
      <c r="D9355">
        <v>67</v>
      </c>
    </row>
    <row r="9356" spans="1:4" x14ac:dyDescent="0.25">
      <c r="A9356">
        <v>8</v>
      </c>
      <c r="B9356">
        <v>5</v>
      </c>
      <c r="C9356">
        <v>0</v>
      </c>
      <c r="D9356">
        <v>32</v>
      </c>
    </row>
    <row r="9357" spans="1:4" x14ac:dyDescent="0.25">
      <c r="A9357">
        <v>5</v>
      </c>
      <c r="B9357">
        <v>6</v>
      </c>
      <c r="C9357">
        <v>7</v>
      </c>
      <c r="D9357">
        <v>27</v>
      </c>
    </row>
    <row r="9358" spans="1:4" x14ac:dyDescent="0.25">
      <c r="A9358">
        <v>4</v>
      </c>
      <c r="B9358">
        <v>9</v>
      </c>
      <c r="C9358">
        <v>3</v>
      </c>
      <c r="D9358">
        <v>47</v>
      </c>
    </row>
    <row r="9359" spans="1:4" x14ac:dyDescent="0.25">
      <c r="A9359">
        <v>8</v>
      </c>
      <c r="B9359">
        <v>5</v>
      </c>
      <c r="C9359">
        <v>3</v>
      </c>
      <c r="D9359">
        <v>51</v>
      </c>
    </row>
    <row r="9360" spans="1:4" x14ac:dyDescent="0.25">
      <c r="A9360">
        <v>7</v>
      </c>
      <c r="B9360">
        <v>9</v>
      </c>
      <c r="C9360">
        <v>8</v>
      </c>
      <c r="D9360">
        <v>72</v>
      </c>
    </row>
    <row r="9361" spans="1:4" x14ac:dyDescent="0.25">
      <c r="A9361">
        <v>6</v>
      </c>
      <c r="B9361">
        <v>9</v>
      </c>
      <c r="C9361">
        <v>1</v>
      </c>
      <c r="D9361">
        <v>31</v>
      </c>
    </row>
    <row r="9362" spans="1:4" x14ac:dyDescent="0.25">
      <c r="A9362">
        <v>5</v>
      </c>
      <c r="B9362">
        <v>7</v>
      </c>
      <c r="C9362">
        <v>4</v>
      </c>
      <c r="D9362">
        <v>42</v>
      </c>
    </row>
    <row r="9363" spans="1:4" x14ac:dyDescent="0.25">
      <c r="A9363">
        <v>5</v>
      </c>
      <c r="B9363">
        <v>8</v>
      </c>
      <c r="C9363">
        <v>5</v>
      </c>
      <c r="D9363">
        <v>28</v>
      </c>
    </row>
    <row r="9364" spans="1:4" x14ac:dyDescent="0.25">
      <c r="A9364">
        <v>2</v>
      </c>
      <c r="B9364">
        <v>9</v>
      </c>
      <c r="C9364">
        <v>5</v>
      </c>
      <c r="D9364">
        <v>45</v>
      </c>
    </row>
    <row r="9365" spans="1:4" x14ac:dyDescent="0.25">
      <c r="A9365">
        <v>4</v>
      </c>
      <c r="B9365">
        <v>4</v>
      </c>
      <c r="C9365">
        <v>9</v>
      </c>
      <c r="D9365">
        <v>75</v>
      </c>
    </row>
    <row r="9366" spans="1:4" x14ac:dyDescent="0.25">
      <c r="A9366">
        <v>8</v>
      </c>
      <c r="B9366">
        <v>9</v>
      </c>
      <c r="C9366">
        <v>2</v>
      </c>
      <c r="D9366">
        <v>81</v>
      </c>
    </row>
    <row r="9367" spans="1:4" x14ac:dyDescent="0.25">
      <c r="A9367">
        <v>8</v>
      </c>
      <c r="B9367">
        <v>5</v>
      </c>
      <c r="C9367">
        <v>9</v>
      </c>
      <c r="D9367">
        <v>88</v>
      </c>
    </row>
    <row r="9368" spans="1:4" x14ac:dyDescent="0.25">
      <c r="A9368">
        <v>1</v>
      </c>
      <c r="B9368">
        <v>9</v>
      </c>
      <c r="C9368">
        <v>5</v>
      </c>
      <c r="D9368">
        <v>67</v>
      </c>
    </row>
    <row r="9369" spans="1:4" x14ac:dyDescent="0.25">
      <c r="A9369">
        <v>2</v>
      </c>
      <c r="B9369">
        <v>4</v>
      </c>
      <c r="C9369">
        <v>9</v>
      </c>
      <c r="D9369">
        <v>62</v>
      </c>
    </row>
    <row r="9370" spans="1:4" x14ac:dyDescent="0.25">
      <c r="A9370">
        <v>5</v>
      </c>
      <c r="B9370">
        <v>4</v>
      </c>
      <c r="C9370">
        <v>9</v>
      </c>
      <c r="D9370">
        <v>59</v>
      </c>
    </row>
    <row r="9371" spans="1:4" x14ac:dyDescent="0.25">
      <c r="A9371">
        <v>9</v>
      </c>
      <c r="B9371">
        <v>5</v>
      </c>
      <c r="C9371">
        <v>4</v>
      </c>
      <c r="D9371">
        <v>75</v>
      </c>
    </row>
    <row r="9372" spans="1:4" x14ac:dyDescent="0.25">
      <c r="A9372">
        <v>7</v>
      </c>
      <c r="B9372">
        <v>4</v>
      </c>
      <c r="C9372">
        <v>7</v>
      </c>
      <c r="D9372">
        <v>30</v>
      </c>
    </row>
    <row r="9373" spans="1:4" x14ac:dyDescent="0.25">
      <c r="A9373">
        <v>5</v>
      </c>
      <c r="B9373">
        <v>6</v>
      </c>
      <c r="C9373">
        <v>3</v>
      </c>
      <c r="D9373">
        <v>62</v>
      </c>
    </row>
    <row r="9374" spans="1:4" x14ac:dyDescent="0.25">
      <c r="A9374">
        <v>1</v>
      </c>
      <c r="B9374">
        <v>6</v>
      </c>
      <c r="C9374">
        <v>9</v>
      </c>
      <c r="D9374">
        <v>17</v>
      </c>
    </row>
    <row r="9375" spans="1:4" x14ac:dyDescent="0.25">
      <c r="A9375">
        <v>6</v>
      </c>
      <c r="B9375">
        <v>8</v>
      </c>
      <c r="C9375">
        <v>9</v>
      </c>
      <c r="D9375">
        <v>47</v>
      </c>
    </row>
    <row r="9376" spans="1:4" x14ac:dyDescent="0.25">
      <c r="A9376">
        <v>8</v>
      </c>
      <c r="B9376">
        <v>6</v>
      </c>
      <c r="C9376">
        <v>2</v>
      </c>
      <c r="D9376">
        <v>87</v>
      </c>
    </row>
    <row r="9377" spans="1:4" x14ac:dyDescent="0.25">
      <c r="A9377">
        <v>7</v>
      </c>
      <c r="B9377">
        <v>5</v>
      </c>
      <c r="C9377">
        <v>5</v>
      </c>
      <c r="D9377">
        <v>51</v>
      </c>
    </row>
    <row r="9378" spans="1:4" x14ac:dyDescent="0.25">
      <c r="A9378">
        <v>2</v>
      </c>
      <c r="B9378">
        <v>9</v>
      </c>
      <c r="C9378">
        <v>9</v>
      </c>
      <c r="D9378">
        <v>72</v>
      </c>
    </row>
    <row r="9379" spans="1:4" x14ac:dyDescent="0.25">
      <c r="A9379">
        <v>5</v>
      </c>
      <c r="B9379">
        <v>6</v>
      </c>
      <c r="C9379">
        <v>8</v>
      </c>
      <c r="D9379">
        <v>76</v>
      </c>
    </row>
    <row r="9380" spans="1:4" x14ac:dyDescent="0.25">
      <c r="A9380">
        <v>4</v>
      </c>
      <c r="B9380">
        <v>8</v>
      </c>
      <c r="C9380">
        <v>7</v>
      </c>
      <c r="D9380">
        <v>56</v>
      </c>
    </row>
    <row r="9381" spans="1:4" x14ac:dyDescent="0.25">
      <c r="A9381">
        <v>9</v>
      </c>
      <c r="B9381">
        <v>7</v>
      </c>
      <c r="C9381">
        <v>9</v>
      </c>
      <c r="D9381">
        <v>86</v>
      </c>
    </row>
    <row r="9382" spans="1:4" x14ac:dyDescent="0.25">
      <c r="A9382">
        <v>1</v>
      </c>
      <c r="B9382">
        <v>7</v>
      </c>
      <c r="C9382">
        <v>7</v>
      </c>
      <c r="D9382">
        <v>37</v>
      </c>
    </row>
    <row r="9383" spans="1:4" x14ac:dyDescent="0.25">
      <c r="A9383">
        <v>6</v>
      </c>
      <c r="B9383">
        <v>5</v>
      </c>
      <c r="C9383">
        <v>2</v>
      </c>
      <c r="D9383">
        <v>35</v>
      </c>
    </row>
    <row r="9384" spans="1:4" x14ac:dyDescent="0.25">
      <c r="A9384">
        <v>3</v>
      </c>
      <c r="B9384">
        <v>8</v>
      </c>
      <c r="C9384">
        <v>0</v>
      </c>
      <c r="D9384">
        <v>54</v>
      </c>
    </row>
    <row r="9385" spans="1:4" x14ac:dyDescent="0.25">
      <c r="A9385">
        <v>9</v>
      </c>
      <c r="B9385">
        <v>6</v>
      </c>
      <c r="C9385">
        <v>2</v>
      </c>
      <c r="D9385">
        <v>83</v>
      </c>
    </row>
    <row r="9386" spans="1:4" x14ac:dyDescent="0.25">
      <c r="A9386">
        <v>5</v>
      </c>
      <c r="B9386">
        <v>8</v>
      </c>
      <c r="C9386">
        <v>2</v>
      </c>
      <c r="D9386">
        <v>40</v>
      </c>
    </row>
    <row r="9387" spans="1:4" x14ac:dyDescent="0.25">
      <c r="A9387">
        <v>6</v>
      </c>
      <c r="B9387">
        <v>4</v>
      </c>
      <c r="C9387">
        <v>5</v>
      </c>
      <c r="D9387">
        <v>78</v>
      </c>
    </row>
    <row r="9388" spans="1:4" x14ac:dyDescent="0.25">
      <c r="A9388">
        <v>9</v>
      </c>
      <c r="B9388">
        <v>8</v>
      </c>
      <c r="C9388">
        <v>2</v>
      </c>
      <c r="D9388">
        <v>47</v>
      </c>
    </row>
    <row r="9389" spans="1:4" x14ac:dyDescent="0.25">
      <c r="A9389">
        <v>9</v>
      </c>
      <c r="B9389">
        <v>6</v>
      </c>
      <c r="C9389">
        <v>1</v>
      </c>
      <c r="D9389">
        <v>68</v>
      </c>
    </row>
    <row r="9390" spans="1:4" x14ac:dyDescent="0.25">
      <c r="A9390">
        <v>8</v>
      </c>
      <c r="B9390">
        <v>5</v>
      </c>
      <c r="C9390">
        <v>8</v>
      </c>
      <c r="D9390">
        <v>67</v>
      </c>
    </row>
    <row r="9391" spans="1:4" x14ac:dyDescent="0.25">
      <c r="A9391">
        <v>9</v>
      </c>
      <c r="B9391">
        <v>4</v>
      </c>
      <c r="C9391">
        <v>5</v>
      </c>
      <c r="D9391">
        <v>92</v>
      </c>
    </row>
    <row r="9392" spans="1:4" x14ac:dyDescent="0.25">
      <c r="A9392">
        <v>4</v>
      </c>
      <c r="B9392">
        <v>8</v>
      </c>
      <c r="C9392">
        <v>4</v>
      </c>
      <c r="D9392">
        <v>67</v>
      </c>
    </row>
    <row r="9393" spans="1:4" x14ac:dyDescent="0.25">
      <c r="A9393">
        <v>6</v>
      </c>
      <c r="B9393">
        <v>7</v>
      </c>
      <c r="C9393">
        <v>2</v>
      </c>
      <c r="D9393">
        <v>59</v>
      </c>
    </row>
    <row r="9394" spans="1:4" x14ac:dyDescent="0.25">
      <c r="A9394">
        <v>5</v>
      </c>
      <c r="B9394">
        <v>6</v>
      </c>
      <c r="C9394">
        <v>6</v>
      </c>
      <c r="D9394">
        <v>61</v>
      </c>
    </row>
    <row r="9395" spans="1:4" x14ac:dyDescent="0.25">
      <c r="A9395">
        <v>5</v>
      </c>
      <c r="B9395">
        <v>5</v>
      </c>
      <c r="C9395">
        <v>6</v>
      </c>
      <c r="D9395">
        <v>69</v>
      </c>
    </row>
    <row r="9396" spans="1:4" x14ac:dyDescent="0.25">
      <c r="A9396">
        <v>4</v>
      </c>
      <c r="B9396">
        <v>9</v>
      </c>
      <c r="C9396">
        <v>3</v>
      </c>
      <c r="D9396">
        <v>53</v>
      </c>
    </row>
    <row r="9397" spans="1:4" x14ac:dyDescent="0.25">
      <c r="A9397">
        <v>2</v>
      </c>
      <c r="B9397">
        <v>6</v>
      </c>
      <c r="C9397">
        <v>9</v>
      </c>
      <c r="D9397">
        <v>48</v>
      </c>
    </row>
    <row r="9398" spans="1:4" x14ac:dyDescent="0.25">
      <c r="A9398">
        <v>6</v>
      </c>
      <c r="B9398">
        <v>8</v>
      </c>
      <c r="C9398">
        <v>1</v>
      </c>
      <c r="D9398">
        <v>32</v>
      </c>
    </row>
    <row r="9399" spans="1:4" x14ac:dyDescent="0.25">
      <c r="A9399">
        <v>9</v>
      </c>
      <c r="B9399">
        <v>5</v>
      </c>
      <c r="C9399">
        <v>1</v>
      </c>
      <c r="D9399">
        <v>47</v>
      </c>
    </row>
    <row r="9400" spans="1:4" x14ac:dyDescent="0.25">
      <c r="A9400">
        <v>1</v>
      </c>
      <c r="B9400">
        <v>7</v>
      </c>
      <c r="C9400">
        <v>7</v>
      </c>
      <c r="D9400">
        <v>71</v>
      </c>
    </row>
    <row r="9401" spans="1:4" x14ac:dyDescent="0.25">
      <c r="A9401">
        <v>7</v>
      </c>
      <c r="B9401">
        <v>4</v>
      </c>
      <c r="C9401">
        <v>3</v>
      </c>
      <c r="D9401">
        <v>48</v>
      </c>
    </row>
    <row r="9402" spans="1:4" x14ac:dyDescent="0.25">
      <c r="A9402">
        <v>6</v>
      </c>
      <c r="B9402">
        <v>8</v>
      </c>
      <c r="C9402">
        <v>6</v>
      </c>
      <c r="D9402">
        <v>43</v>
      </c>
    </row>
    <row r="9403" spans="1:4" x14ac:dyDescent="0.25">
      <c r="A9403">
        <v>3</v>
      </c>
      <c r="B9403">
        <v>5</v>
      </c>
      <c r="C9403">
        <v>2</v>
      </c>
      <c r="D9403">
        <v>44</v>
      </c>
    </row>
    <row r="9404" spans="1:4" x14ac:dyDescent="0.25">
      <c r="A9404">
        <v>1</v>
      </c>
      <c r="B9404">
        <v>4</v>
      </c>
      <c r="C9404">
        <v>8</v>
      </c>
      <c r="D9404">
        <v>53</v>
      </c>
    </row>
    <row r="9405" spans="1:4" x14ac:dyDescent="0.25">
      <c r="A9405">
        <v>4</v>
      </c>
      <c r="B9405">
        <v>5</v>
      </c>
      <c r="C9405">
        <v>9</v>
      </c>
      <c r="D9405">
        <v>24</v>
      </c>
    </row>
    <row r="9406" spans="1:4" x14ac:dyDescent="0.25">
      <c r="A9406">
        <v>9</v>
      </c>
      <c r="B9406">
        <v>9</v>
      </c>
      <c r="C9406">
        <v>8</v>
      </c>
      <c r="D9406">
        <v>76</v>
      </c>
    </row>
    <row r="9407" spans="1:4" x14ac:dyDescent="0.25">
      <c r="A9407">
        <v>2</v>
      </c>
      <c r="B9407">
        <v>8</v>
      </c>
      <c r="C9407">
        <v>6</v>
      </c>
      <c r="D9407">
        <v>58</v>
      </c>
    </row>
    <row r="9408" spans="1:4" x14ac:dyDescent="0.25">
      <c r="A9408">
        <v>3</v>
      </c>
      <c r="B9408">
        <v>5</v>
      </c>
      <c r="C9408">
        <v>6</v>
      </c>
      <c r="D9408">
        <v>59</v>
      </c>
    </row>
    <row r="9409" spans="1:4" x14ac:dyDescent="0.25">
      <c r="A9409">
        <v>2</v>
      </c>
      <c r="B9409">
        <v>7</v>
      </c>
      <c r="C9409">
        <v>0</v>
      </c>
      <c r="D9409">
        <v>51</v>
      </c>
    </row>
    <row r="9410" spans="1:4" x14ac:dyDescent="0.25">
      <c r="A9410">
        <v>2</v>
      </c>
      <c r="B9410">
        <v>5</v>
      </c>
      <c r="C9410">
        <v>9</v>
      </c>
      <c r="D9410">
        <v>68</v>
      </c>
    </row>
    <row r="9411" spans="1:4" x14ac:dyDescent="0.25">
      <c r="A9411">
        <v>8</v>
      </c>
      <c r="B9411">
        <v>8</v>
      </c>
      <c r="C9411">
        <v>7</v>
      </c>
      <c r="D9411">
        <v>73</v>
      </c>
    </row>
    <row r="9412" spans="1:4" x14ac:dyDescent="0.25">
      <c r="A9412">
        <v>3</v>
      </c>
      <c r="B9412">
        <v>5</v>
      </c>
      <c r="C9412">
        <v>1</v>
      </c>
      <c r="D9412">
        <v>60</v>
      </c>
    </row>
    <row r="9413" spans="1:4" x14ac:dyDescent="0.25">
      <c r="A9413">
        <v>7</v>
      </c>
      <c r="B9413">
        <v>4</v>
      </c>
      <c r="C9413">
        <v>7</v>
      </c>
      <c r="D9413">
        <v>56</v>
      </c>
    </row>
    <row r="9414" spans="1:4" x14ac:dyDescent="0.25">
      <c r="A9414">
        <v>8</v>
      </c>
      <c r="B9414">
        <v>4</v>
      </c>
      <c r="C9414">
        <v>1</v>
      </c>
      <c r="D9414">
        <v>66</v>
      </c>
    </row>
    <row r="9415" spans="1:4" x14ac:dyDescent="0.25">
      <c r="A9415">
        <v>3</v>
      </c>
      <c r="B9415">
        <v>9</v>
      </c>
      <c r="C9415">
        <v>0</v>
      </c>
      <c r="D9415">
        <v>34</v>
      </c>
    </row>
    <row r="9416" spans="1:4" x14ac:dyDescent="0.25">
      <c r="A9416">
        <v>2</v>
      </c>
      <c r="B9416">
        <v>6</v>
      </c>
      <c r="C9416">
        <v>7</v>
      </c>
      <c r="D9416">
        <v>75</v>
      </c>
    </row>
    <row r="9417" spans="1:4" x14ac:dyDescent="0.25">
      <c r="A9417">
        <v>8</v>
      </c>
      <c r="B9417">
        <v>9</v>
      </c>
      <c r="C9417">
        <v>3</v>
      </c>
      <c r="D9417">
        <v>53</v>
      </c>
    </row>
    <row r="9418" spans="1:4" x14ac:dyDescent="0.25">
      <c r="A9418">
        <v>3</v>
      </c>
      <c r="B9418">
        <v>6</v>
      </c>
      <c r="C9418">
        <v>9</v>
      </c>
      <c r="D9418">
        <v>31</v>
      </c>
    </row>
    <row r="9419" spans="1:4" x14ac:dyDescent="0.25">
      <c r="A9419">
        <v>7</v>
      </c>
      <c r="B9419">
        <v>7</v>
      </c>
      <c r="C9419">
        <v>5</v>
      </c>
      <c r="D9419">
        <v>88</v>
      </c>
    </row>
    <row r="9420" spans="1:4" x14ac:dyDescent="0.25">
      <c r="A9420">
        <v>1</v>
      </c>
      <c r="B9420">
        <v>4</v>
      </c>
      <c r="C9420">
        <v>9</v>
      </c>
      <c r="D9420">
        <v>48</v>
      </c>
    </row>
    <row r="9421" spans="1:4" x14ac:dyDescent="0.25">
      <c r="A9421">
        <v>6</v>
      </c>
      <c r="B9421">
        <v>6</v>
      </c>
      <c r="C9421">
        <v>9</v>
      </c>
      <c r="D9421">
        <v>56</v>
      </c>
    </row>
    <row r="9422" spans="1:4" x14ac:dyDescent="0.25">
      <c r="A9422">
        <v>9</v>
      </c>
      <c r="B9422">
        <v>5</v>
      </c>
      <c r="C9422">
        <v>0</v>
      </c>
      <c r="D9422">
        <v>67</v>
      </c>
    </row>
    <row r="9423" spans="1:4" x14ac:dyDescent="0.25">
      <c r="A9423">
        <v>3</v>
      </c>
      <c r="B9423">
        <v>7</v>
      </c>
      <c r="C9423">
        <v>8</v>
      </c>
      <c r="D9423">
        <v>29</v>
      </c>
    </row>
    <row r="9424" spans="1:4" x14ac:dyDescent="0.25">
      <c r="A9424">
        <v>7</v>
      </c>
      <c r="B9424">
        <v>8</v>
      </c>
      <c r="C9424">
        <v>6</v>
      </c>
      <c r="D9424">
        <v>30</v>
      </c>
    </row>
    <row r="9425" spans="1:4" x14ac:dyDescent="0.25">
      <c r="A9425">
        <v>6</v>
      </c>
      <c r="B9425">
        <v>6</v>
      </c>
      <c r="C9425">
        <v>4</v>
      </c>
      <c r="D9425">
        <v>40</v>
      </c>
    </row>
    <row r="9426" spans="1:4" x14ac:dyDescent="0.25">
      <c r="A9426">
        <v>8</v>
      </c>
      <c r="B9426">
        <v>9</v>
      </c>
      <c r="C9426">
        <v>5</v>
      </c>
      <c r="D9426">
        <v>64</v>
      </c>
    </row>
    <row r="9427" spans="1:4" x14ac:dyDescent="0.25">
      <c r="A9427">
        <v>3</v>
      </c>
      <c r="B9427">
        <v>6</v>
      </c>
      <c r="C9427">
        <v>2</v>
      </c>
      <c r="D9427">
        <v>23</v>
      </c>
    </row>
    <row r="9428" spans="1:4" x14ac:dyDescent="0.25">
      <c r="A9428">
        <v>3</v>
      </c>
      <c r="B9428">
        <v>9</v>
      </c>
      <c r="C9428">
        <v>8</v>
      </c>
      <c r="D9428">
        <v>39</v>
      </c>
    </row>
    <row r="9429" spans="1:4" x14ac:dyDescent="0.25">
      <c r="A9429">
        <v>4</v>
      </c>
      <c r="B9429">
        <v>9</v>
      </c>
      <c r="C9429">
        <v>1</v>
      </c>
      <c r="D9429">
        <v>33</v>
      </c>
    </row>
    <row r="9430" spans="1:4" x14ac:dyDescent="0.25">
      <c r="A9430">
        <v>3</v>
      </c>
      <c r="B9430">
        <v>4</v>
      </c>
      <c r="C9430">
        <v>9</v>
      </c>
      <c r="D9430">
        <v>33</v>
      </c>
    </row>
    <row r="9431" spans="1:4" x14ac:dyDescent="0.25">
      <c r="A9431">
        <v>9</v>
      </c>
      <c r="B9431">
        <v>7</v>
      </c>
      <c r="C9431">
        <v>0</v>
      </c>
      <c r="D9431">
        <v>68</v>
      </c>
    </row>
    <row r="9432" spans="1:4" x14ac:dyDescent="0.25">
      <c r="A9432">
        <v>4</v>
      </c>
      <c r="B9432">
        <v>9</v>
      </c>
      <c r="C9432">
        <v>0</v>
      </c>
      <c r="D9432">
        <v>32</v>
      </c>
    </row>
    <row r="9433" spans="1:4" x14ac:dyDescent="0.25">
      <c r="A9433">
        <v>6</v>
      </c>
      <c r="B9433">
        <v>4</v>
      </c>
      <c r="C9433">
        <v>9</v>
      </c>
      <c r="D9433">
        <v>33</v>
      </c>
    </row>
    <row r="9434" spans="1:4" x14ac:dyDescent="0.25">
      <c r="A9434">
        <v>8</v>
      </c>
      <c r="B9434">
        <v>4</v>
      </c>
      <c r="C9434">
        <v>1</v>
      </c>
      <c r="D9434">
        <v>83</v>
      </c>
    </row>
    <row r="9435" spans="1:4" x14ac:dyDescent="0.25">
      <c r="A9435">
        <v>8</v>
      </c>
      <c r="B9435">
        <v>9</v>
      </c>
      <c r="C9435">
        <v>5</v>
      </c>
      <c r="D9435">
        <v>41</v>
      </c>
    </row>
    <row r="9436" spans="1:4" x14ac:dyDescent="0.25">
      <c r="A9436">
        <v>5</v>
      </c>
      <c r="B9436">
        <v>7</v>
      </c>
      <c r="C9436">
        <v>5</v>
      </c>
      <c r="D9436">
        <v>76</v>
      </c>
    </row>
    <row r="9437" spans="1:4" x14ac:dyDescent="0.25">
      <c r="A9437">
        <v>5</v>
      </c>
      <c r="B9437">
        <v>5</v>
      </c>
      <c r="C9437">
        <v>8</v>
      </c>
      <c r="D9437">
        <v>76</v>
      </c>
    </row>
    <row r="9438" spans="1:4" x14ac:dyDescent="0.25">
      <c r="A9438">
        <v>6</v>
      </c>
      <c r="B9438">
        <v>6</v>
      </c>
      <c r="C9438">
        <v>9</v>
      </c>
      <c r="D9438">
        <v>45</v>
      </c>
    </row>
    <row r="9439" spans="1:4" x14ac:dyDescent="0.25">
      <c r="A9439">
        <v>7</v>
      </c>
      <c r="B9439">
        <v>4</v>
      </c>
      <c r="C9439">
        <v>3</v>
      </c>
      <c r="D9439">
        <v>72</v>
      </c>
    </row>
    <row r="9440" spans="1:4" x14ac:dyDescent="0.25">
      <c r="A9440">
        <v>7</v>
      </c>
      <c r="B9440">
        <v>6</v>
      </c>
      <c r="C9440">
        <v>7</v>
      </c>
      <c r="D9440">
        <v>60</v>
      </c>
    </row>
    <row r="9441" spans="1:4" x14ac:dyDescent="0.25">
      <c r="A9441">
        <v>4</v>
      </c>
      <c r="B9441">
        <v>7</v>
      </c>
      <c r="C9441">
        <v>3</v>
      </c>
      <c r="D9441">
        <v>75</v>
      </c>
    </row>
    <row r="9442" spans="1:4" x14ac:dyDescent="0.25">
      <c r="A9442">
        <v>6</v>
      </c>
      <c r="B9442">
        <v>5</v>
      </c>
      <c r="C9442">
        <v>2</v>
      </c>
      <c r="D9442">
        <v>55</v>
      </c>
    </row>
    <row r="9443" spans="1:4" x14ac:dyDescent="0.25">
      <c r="A9443">
        <v>7</v>
      </c>
      <c r="B9443">
        <v>8</v>
      </c>
      <c r="C9443">
        <v>3</v>
      </c>
      <c r="D9443">
        <v>91</v>
      </c>
    </row>
    <row r="9444" spans="1:4" x14ac:dyDescent="0.25">
      <c r="A9444">
        <v>5</v>
      </c>
      <c r="B9444">
        <v>5</v>
      </c>
      <c r="C9444">
        <v>0</v>
      </c>
      <c r="D9444">
        <v>56</v>
      </c>
    </row>
    <row r="9445" spans="1:4" x14ac:dyDescent="0.25">
      <c r="A9445">
        <v>5</v>
      </c>
      <c r="B9445">
        <v>7</v>
      </c>
      <c r="C9445">
        <v>8</v>
      </c>
      <c r="D9445">
        <v>77</v>
      </c>
    </row>
    <row r="9446" spans="1:4" x14ac:dyDescent="0.25">
      <c r="A9446">
        <v>2</v>
      </c>
      <c r="B9446">
        <v>5</v>
      </c>
      <c r="C9446">
        <v>4</v>
      </c>
      <c r="D9446">
        <v>47</v>
      </c>
    </row>
    <row r="9447" spans="1:4" x14ac:dyDescent="0.25">
      <c r="A9447">
        <v>7</v>
      </c>
      <c r="B9447">
        <v>8</v>
      </c>
      <c r="C9447">
        <v>6</v>
      </c>
      <c r="D9447">
        <v>37</v>
      </c>
    </row>
    <row r="9448" spans="1:4" x14ac:dyDescent="0.25">
      <c r="A9448">
        <v>6</v>
      </c>
      <c r="B9448">
        <v>4</v>
      </c>
      <c r="C9448">
        <v>2</v>
      </c>
      <c r="D9448">
        <v>61</v>
      </c>
    </row>
    <row r="9449" spans="1:4" x14ac:dyDescent="0.25">
      <c r="A9449">
        <v>1</v>
      </c>
      <c r="B9449">
        <v>5</v>
      </c>
      <c r="C9449">
        <v>4</v>
      </c>
      <c r="D9449">
        <v>58</v>
      </c>
    </row>
    <row r="9450" spans="1:4" x14ac:dyDescent="0.25">
      <c r="A9450">
        <v>4</v>
      </c>
      <c r="B9450">
        <v>9</v>
      </c>
      <c r="C9450">
        <v>9</v>
      </c>
      <c r="D9450">
        <v>42</v>
      </c>
    </row>
    <row r="9451" spans="1:4" x14ac:dyDescent="0.25">
      <c r="A9451">
        <v>3</v>
      </c>
      <c r="B9451">
        <v>9</v>
      </c>
      <c r="C9451">
        <v>3</v>
      </c>
      <c r="D9451">
        <v>40</v>
      </c>
    </row>
    <row r="9452" spans="1:4" x14ac:dyDescent="0.25">
      <c r="A9452">
        <v>3</v>
      </c>
      <c r="B9452">
        <v>7</v>
      </c>
      <c r="C9452">
        <v>6</v>
      </c>
      <c r="D9452">
        <v>59</v>
      </c>
    </row>
    <row r="9453" spans="1:4" x14ac:dyDescent="0.25">
      <c r="A9453">
        <v>7</v>
      </c>
      <c r="B9453">
        <v>5</v>
      </c>
      <c r="C9453">
        <v>4</v>
      </c>
      <c r="D9453">
        <v>53</v>
      </c>
    </row>
    <row r="9454" spans="1:4" x14ac:dyDescent="0.25">
      <c r="A9454">
        <v>4</v>
      </c>
      <c r="B9454">
        <v>8</v>
      </c>
      <c r="C9454">
        <v>1</v>
      </c>
      <c r="D9454">
        <v>47</v>
      </c>
    </row>
    <row r="9455" spans="1:4" x14ac:dyDescent="0.25">
      <c r="A9455">
        <v>8</v>
      </c>
      <c r="B9455">
        <v>7</v>
      </c>
      <c r="C9455">
        <v>2</v>
      </c>
      <c r="D9455">
        <v>72</v>
      </c>
    </row>
    <row r="9456" spans="1:4" x14ac:dyDescent="0.25">
      <c r="A9456">
        <v>9</v>
      </c>
      <c r="B9456">
        <v>5</v>
      </c>
      <c r="C9456">
        <v>7</v>
      </c>
      <c r="D9456">
        <v>90</v>
      </c>
    </row>
    <row r="9457" spans="1:4" x14ac:dyDescent="0.25">
      <c r="A9457">
        <v>3</v>
      </c>
      <c r="B9457">
        <v>7</v>
      </c>
      <c r="C9457">
        <v>2</v>
      </c>
      <c r="D9457">
        <v>43</v>
      </c>
    </row>
    <row r="9458" spans="1:4" x14ac:dyDescent="0.25">
      <c r="A9458">
        <v>5</v>
      </c>
      <c r="B9458">
        <v>9</v>
      </c>
      <c r="C9458">
        <v>6</v>
      </c>
      <c r="D9458">
        <v>35</v>
      </c>
    </row>
    <row r="9459" spans="1:4" x14ac:dyDescent="0.25">
      <c r="A9459">
        <v>4</v>
      </c>
      <c r="B9459">
        <v>8</v>
      </c>
      <c r="C9459">
        <v>4</v>
      </c>
      <c r="D9459">
        <v>52</v>
      </c>
    </row>
    <row r="9460" spans="1:4" x14ac:dyDescent="0.25">
      <c r="A9460">
        <v>6</v>
      </c>
      <c r="B9460">
        <v>4</v>
      </c>
      <c r="C9460">
        <v>6</v>
      </c>
      <c r="D9460">
        <v>47</v>
      </c>
    </row>
    <row r="9461" spans="1:4" x14ac:dyDescent="0.25">
      <c r="A9461">
        <v>4</v>
      </c>
      <c r="B9461">
        <v>8</v>
      </c>
      <c r="C9461">
        <v>9</v>
      </c>
      <c r="D9461">
        <v>50</v>
      </c>
    </row>
    <row r="9462" spans="1:4" x14ac:dyDescent="0.25">
      <c r="A9462">
        <v>8</v>
      </c>
      <c r="B9462">
        <v>4</v>
      </c>
      <c r="C9462">
        <v>8</v>
      </c>
      <c r="D9462">
        <v>57</v>
      </c>
    </row>
    <row r="9463" spans="1:4" x14ac:dyDescent="0.25">
      <c r="A9463">
        <v>3</v>
      </c>
      <c r="B9463">
        <v>6</v>
      </c>
      <c r="C9463">
        <v>6</v>
      </c>
      <c r="D9463">
        <v>58</v>
      </c>
    </row>
    <row r="9464" spans="1:4" x14ac:dyDescent="0.25">
      <c r="A9464">
        <v>5</v>
      </c>
      <c r="B9464">
        <v>9</v>
      </c>
      <c r="C9464">
        <v>5</v>
      </c>
      <c r="D9464">
        <v>78</v>
      </c>
    </row>
    <row r="9465" spans="1:4" x14ac:dyDescent="0.25">
      <c r="A9465">
        <v>1</v>
      </c>
      <c r="B9465">
        <v>9</v>
      </c>
      <c r="C9465">
        <v>0</v>
      </c>
      <c r="D9465">
        <v>25</v>
      </c>
    </row>
    <row r="9466" spans="1:4" x14ac:dyDescent="0.25">
      <c r="A9466">
        <v>6</v>
      </c>
      <c r="B9466">
        <v>9</v>
      </c>
      <c r="C9466">
        <v>3</v>
      </c>
      <c r="D9466">
        <v>64</v>
      </c>
    </row>
    <row r="9467" spans="1:4" x14ac:dyDescent="0.25">
      <c r="A9467">
        <v>5</v>
      </c>
      <c r="B9467">
        <v>8</v>
      </c>
      <c r="C9467">
        <v>7</v>
      </c>
      <c r="D9467">
        <v>61</v>
      </c>
    </row>
    <row r="9468" spans="1:4" x14ac:dyDescent="0.25">
      <c r="A9468">
        <v>8</v>
      </c>
      <c r="B9468">
        <v>4</v>
      </c>
      <c r="C9468">
        <v>0</v>
      </c>
      <c r="D9468">
        <v>42</v>
      </c>
    </row>
    <row r="9469" spans="1:4" x14ac:dyDescent="0.25">
      <c r="A9469">
        <v>9</v>
      </c>
      <c r="B9469">
        <v>6</v>
      </c>
      <c r="C9469">
        <v>5</v>
      </c>
      <c r="D9469">
        <v>39</v>
      </c>
    </row>
    <row r="9470" spans="1:4" x14ac:dyDescent="0.25">
      <c r="A9470">
        <v>8</v>
      </c>
      <c r="B9470">
        <v>6</v>
      </c>
      <c r="C9470">
        <v>1</v>
      </c>
      <c r="D9470">
        <v>46</v>
      </c>
    </row>
    <row r="9471" spans="1:4" x14ac:dyDescent="0.25">
      <c r="A9471">
        <v>8</v>
      </c>
      <c r="B9471">
        <v>6</v>
      </c>
      <c r="C9471">
        <v>8</v>
      </c>
      <c r="D9471">
        <v>88</v>
      </c>
    </row>
    <row r="9472" spans="1:4" x14ac:dyDescent="0.25">
      <c r="A9472">
        <v>3</v>
      </c>
      <c r="B9472">
        <v>7</v>
      </c>
      <c r="C9472">
        <v>7</v>
      </c>
      <c r="D9472">
        <v>26</v>
      </c>
    </row>
    <row r="9473" spans="1:4" x14ac:dyDescent="0.25">
      <c r="A9473">
        <v>4</v>
      </c>
      <c r="B9473">
        <v>8</v>
      </c>
      <c r="C9473">
        <v>8</v>
      </c>
      <c r="D9473">
        <v>49</v>
      </c>
    </row>
    <row r="9474" spans="1:4" x14ac:dyDescent="0.25">
      <c r="A9474">
        <v>4</v>
      </c>
      <c r="B9474">
        <v>8</v>
      </c>
      <c r="C9474">
        <v>8</v>
      </c>
      <c r="D9474">
        <v>34</v>
      </c>
    </row>
    <row r="9475" spans="1:4" x14ac:dyDescent="0.25">
      <c r="A9475">
        <v>5</v>
      </c>
      <c r="B9475">
        <v>9</v>
      </c>
      <c r="C9475">
        <v>1</v>
      </c>
      <c r="D9475">
        <v>31</v>
      </c>
    </row>
    <row r="9476" spans="1:4" x14ac:dyDescent="0.25">
      <c r="A9476">
        <v>9</v>
      </c>
      <c r="B9476">
        <v>8</v>
      </c>
      <c r="C9476">
        <v>1</v>
      </c>
      <c r="D9476">
        <v>52</v>
      </c>
    </row>
    <row r="9477" spans="1:4" x14ac:dyDescent="0.25">
      <c r="A9477">
        <v>9</v>
      </c>
      <c r="B9477">
        <v>8</v>
      </c>
      <c r="C9477">
        <v>8</v>
      </c>
      <c r="D9477">
        <v>68</v>
      </c>
    </row>
    <row r="9478" spans="1:4" x14ac:dyDescent="0.25">
      <c r="A9478">
        <v>1</v>
      </c>
      <c r="B9478">
        <v>7</v>
      </c>
      <c r="C9478">
        <v>1</v>
      </c>
      <c r="D9478">
        <v>50</v>
      </c>
    </row>
    <row r="9479" spans="1:4" x14ac:dyDescent="0.25">
      <c r="A9479">
        <v>8</v>
      </c>
      <c r="B9479">
        <v>8</v>
      </c>
      <c r="C9479">
        <v>3</v>
      </c>
      <c r="D9479">
        <v>93</v>
      </c>
    </row>
    <row r="9480" spans="1:4" x14ac:dyDescent="0.25">
      <c r="A9480">
        <v>1</v>
      </c>
      <c r="B9480">
        <v>4</v>
      </c>
      <c r="C9480">
        <v>1</v>
      </c>
      <c r="D9480">
        <v>32</v>
      </c>
    </row>
    <row r="9481" spans="1:4" x14ac:dyDescent="0.25">
      <c r="A9481">
        <v>2</v>
      </c>
      <c r="B9481">
        <v>6</v>
      </c>
      <c r="C9481">
        <v>0</v>
      </c>
      <c r="D9481">
        <v>48</v>
      </c>
    </row>
    <row r="9482" spans="1:4" x14ac:dyDescent="0.25">
      <c r="A9482">
        <v>7</v>
      </c>
      <c r="B9482">
        <v>7</v>
      </c>
      <c r="C9482">
        <v>9</v>
      </c>
      <c r="D9482">
        <v>36</v>
      </c>
    </row>
    <row r="9483" spans="1:4" x14ac:dyDescent="0.25">
      <c r="A9483">
        <v>8</v>
      </c>
      <c r="B9483">
        <v>7</v>
      </c>
      <c r="C9483">
        <v>6</v>
      </c>
      <c r="D9483">
        <v>54</v>
      </c>
    </row>
    <row r="9484" spans="1:4" x14ac:dyDescent="0.25">
      <c r="A9484">
        <v>1</v>
      </c>
      <c r="B9484">
        <v>9</v>
      </c>
      <c r="C9484">
        <v>4</v>
      </c>
      <c r="D9484">
        <v>55</v>
      </c>
    </row>
    <row r="9485" spans="1:4" x14ac:dyDescent="0.25">
      <c r="A9485">
        <v>3</v>
      </c>
      <c r="B9485">
        <v>8</v>
      </c>
      <c r="C9485">
        <v>2</v>
      </c>
      <c r="D9485">
        <v>74</v>
      </c>
    </row>
    <row r="9486" spans="1:4" x14ac:dyDescent="0.25">
      <c r="A9486">
        <v>7</v>
      </c>
      <c r="B9486">
        <v>6</v>
      </c>
      <c r="C9486">
        <v>7</v>
      </c>
      <c r="D9486">
        <v>53</v>
      </c>
    </row>
    <row r="9487" spans="1:4" x14ac:dyDescent="0.25">
      <c r="A9487">
        <v>9</v>
      </c>
      <c r="B9487">
        <v>4</v>
      </c>
      <c r="C9487">
        <v>4</v>
      </c>
      <c r="D9487">
        <v>76</v>
      </c>
    </row>
    <row r="9488" spans="1:4" x14ac:dyDescent="0.25">
      <c r="A9488">
        <v>8</v>
      </c>
      <c r="B9488">
        <v>6</v>
      </c>
      <c r="C9488">
        <v>0</v>
      </c>
      <c r="D9488">
        <v>54</v>
      </c>
    </row>
    <row r="9489" spans="1:4" x14ac:dyDescent="0.25">
      <c r="A9489">
        <v>8</v>
      </c>
      <c r="B9489">
        <v>5</v>
      </c>
      <c r="C9489">
        <v>8</v>
      </c>
      <c r="D9489">
        <v>80</v>
      </c>
    </row>
    <row r="9490" spans="1:4" x14ac:dyDescent="0.25">
      <c r="A9490">
        <v>9</v>
      </c>
      <c r="B9490">
        <v>6</v>
      </c>
      <c r="C9490">
        <v>4</v>
      </c>
      <c r="D9490">
        <v>68</v>
      </c>
    </row>
    <row r="9491" spans="1:4" x14ac:dyDescent="0.25">
      <c r="A9491">
        <v>3</v>
      </c>
      <c r="B9491">
        <v>4</v>
      </c>
      <c r="C9491">
        <v>2</v>
      </c>
      <c r="D9491">
        <v>63</v>
      </c>
    </row>
    <row r="9492" spans="1:4" x14ac:dyDescent="0.25">
      <c r="A9492">
        <v>8</v>
      </c>
      <c r="B9492">
        <v>4</v>
      </c>
      <c r="C9492">
        <v>5</v>
      </c>
      <c r="D9492">
        <v>46</v>
      </c>
    </row>
    <row r="9493" spans="1:4" x14ac:dyDescent="0.25">
      <c r="A9493">
        <v>1</v>
      </c>
      <c r="B9493">
        <v>4</v>
      </c>
      <c r="C9493">
        <v>7</v>
      </c>
      <c r="D9493">
        <v>45</v>
      </c>
    </row>
    <row r="9494" spans="1:4" x14ac:dyDescent="0.25">
      <c r="A9494">
        <v>8</v>
      </c>
      <c r="B9494">
        <v>7</v>
      </c>
      <c r="C9494">
        <v>1</v>
      </c>
      <c r="D9494">
        <v>43</v>
      </c>
    </row>
    <row r="9495" spans="1:4" x14ac:dyDescent="0.25">
      <c r="A9495">
        <v>7</v>
      </c>
      <c r="B9495">
        <v>7</v>
      </c>
      <c r="C9495">
        <v>2</v>
      </c>
      <c r="D9495">
        <v>83</v>
      </c>
    </row>
    <row r="9496" spans="1:4" x14ac:dyDescent="0.25">
      <c r="A9496">
        <v>8</v>
      </c>
      <c r="B9496">
        <v>5</v>
      </c>
      <c r="C9496">
        <v>6</v>
      </c>
      <c r="D9496">
        <v>56</v>
      </c>
    </row>
    <row r="9497" spans="1:4" x14ac:dyDescent="0.25">
      <c r="A9497">
        <v>1</v>
      </c>
      <c r="B9497">
        <v>6</v>
      </c>
      <c r="C9497">
        <v>1</v>
      </c>
      <c r="D9497">
        <v>29</v>
      </c>
    </row>
    <row r="9498" spans="1:4" x14ac:dyDescent="0.25">
      <c r="A9498">
        <v>6</v>
      </c>
      <c r="B9498">
        <v>8</v>
      </c>
      <c r="C9498">
        <v>4</v>
      </c>
      <c r="D9498">
        <v>79</v>
      </c>
    </row>
    <row r="9499" spans="1:4" x14ac:dyDescent="0.25">
      <c r="A9499">
        <v>7</v>
      </c>
      <c r="B9499">
        <v>9</v>
      </c>
      <c r="C9499">
        <v>8</v>
      </c>
      <c r="D9499">
        <v>40</v>
      </c>
    </row>
    <row r="9500" spans="1:4" x14ac:dyDescent="0.25">
      <c r="A9500">
        <v>5</v>
      </c>
      <c r="B9500">
        <v>5</v>
      </c>
      <c r="C9500">
        <v>6</v>
      </c>
      <c r="D9500">
        <v>55</v>
      </c>
    </row>
    <row r="9501" spans="1:4" x14ac:dyDescent="0.25">
      <c r="A9501">
        <v>5</v>
      </c>
      <c r="B9501">
        <v>8</v>
      </c>
      <c r="C9501">
        <v>2</v>
      </c>
      <c r="D9501">
        <v>55</v>
      </c>
    </row>
    <row r="9502" spans="1:4" x14ac:dyDescent="0.25">
      <c r="A9502">
        <v>7</v>
      </c>
      <c r="B9502">
        <v>8</v>
      </c>
      <c r="C9502">
        <v>1</v>
      </c>
      <c r="D9502">
        <v>65</v>
      </c>
    </row>
    <row r="9503" spans="1:4" x14ac:dyDescent="0.25">
      <c r="A9503">
        <v>3</v>
      </c>
      <c r="B9503">
        <v>5</v>
      </c>
      <c r="C9503">
        <v>9</v>
      </c>
      <c r="D9503">
        <v>41</v>
      </c>
    </row>
    <row r="9504" spans="1:4" x14ac:dyDescent="0.25">
      <c r="A9504">
        <v>6</v>
      </c>
      <c r="B9504">
        <v>6</v>
      </c>
      <c r="C9504">
        <v>8</v>
      </c>
      <c r="D9504">
        <v>53</v>
      </c>
    </row>
    <row r="9505" spans="1:4" x14ac:dyDescent="0.25">
      <c r="A9505">
        <v>7</v>
      </c>
      <c r="B9505">
        <v>9</v>
      </c>
      <c r="C9505">
        <v>8</v>
      </c>
      <c r="D9505">
        <v>41</v>
      </c>
    </row>
    <row r="9506" spans="1:4" x14ac:dyDescent="0.25">
      <c r="A9506">
        <v>1</v>
      </c>
      <c r="B9506">
        <v>8</v>
      </c>
      <c r="C9506">
        <v>8</v>
      </c>
      <c r="D9506">
        <v>34</v>
      </c>
    </row>
    <row r="9507" spans="1:4" x14ac:dyDescent="0.25">
      <c r="A9507">
        <v>2</v>
      </c>
      <c r="B9507">
        <v>7</v>
      </c>
      <c r="C9507">
        <v>9</v>
      </c>
      <c r="D9507">
        <v>23</v>
      </c>
    </row>
    <row r="9508" spans="1:4" x14ac:dyDescent="0.25">
      <c r="A9508">
        <v>4</v>
      </c>
      <c r="B9508">
        <v>7</v>
      </c>
      <c r="C9508">
        <v>2</v>
      </c>
      <c r="D9508">
        <v>70</v>
      </c>
    </row>
    <row r="9509" spans="1:4" x14ac:dyDescent="0.25">
      <c r="A9509">
        <v>8</v>
      </c>
      <c r="B9509">
        <v>5</v>
      </c>
      <c r="C9509">
        <v>0</v>
      </c>
      <c r="D9509">
        <v>38</v>
      </c>
    </row>
    <row r="9510" spans="1:4" x14ac:dyDescent="0.25">
      <c r="A9510">
        <v>6</v>
      </c>
      <c r="B9510">
        <v>9</v>
      </c>
      <c r="C9510">
        <v>8</v>
      </c>
      <c r="D9510">
        <v>45</v>
      </c>
    </row>
    <row r="9511" spans="1:4" x14ac:dyDescent="0.25">
      <c r="A9511">
        <v>1</v>
      </c>
      <c r="B9511">
        <v>9</v>
      </c>
      <c r="C9511">
        <v>6</v>
      </c>
      <c r="D9511">
        <v>14</v>
      </c>
    </row>
    <row r="9512" spans="1:4" x14ac:dyDescent="0.25">
      <c r="A9512">
        <v>5</v>
      </c>
      <c r="B9512">
        <v>8</v>
      </c>
      <c r="C9512">
        <v>1</v>
      </c>
      <c r="D9512">
        <v>37</v>
      </c>
    </row>
    <row r="9513" spans="1:4" x14ac:dyDescent="0.25">
      <c r="A9513">
        <v>7</v>
      </c>
      <c r="B9513">
        <v>5</v>
      </c>
      <c r="C9513">
        <v>5</v>
      </c>
      <c r="D9513">
        <v>33</v>
      </c>
    </row>
    <row r="9514" spans="1:4" x14ac:dyDescent="0.25">
      <c r="A9514">
        <v>6</v>
      </c>
      <c r="B9514">
        <v>9</v>
      </c>
      <c r="C9514">
        <v>8</v>
      </c>
      <c r="D9514">
        <v>81</v>
      </c>
    </row>
    <row r="9515" spans="1:4" x14ac:dyDescent="0.25">
      <c r="A9515">
        <v>9</v>
      </c>
      <c r="B9515">
        <v>9</v>
      </c>
      <c r="C9515">
        <v>7</v>
      </c>
      <c r="D9515">
        <v>68</v>
      </c>
    </row>
    <row r="9516" spans="1:4" x14ac:dyDescent="0.25">
      <c r="A9516">
        <v>8</v>
      </c>
      <c r="B9516">
        <v>7</v>
      </c>
      <c r="C9516">
        <v>5</v>
      </c>
      <c r="D9516">
        <v>76</v>
      </c>
    </row>
    <row r="9517" spans="1:4" x14ac:dyDescent="0.25">
      <c r="A9517">
        <v>4</v>
      </c>
      <c r="B9517">
        <v>5</v>
      </c>
      <c r="C9517">
        <v>5</v>
      </c>
      <c r="D9517">
        <v>74</v>
      </c>
    </row>
    <row r="9518" spans="1:4" x14ac:dyDescent="0.25">
      <c r="A9518">
        <v>5</v>
      </c>
      <c r="B9518">
        <v>8</v>
      </c>
      <c r="C9518">
        <v>7</v>
      </c>
      <c r="D9518">
        <v>41</v>
      </c>
    </row>
    <row r="9519" spans="1:4" x14ac:dyDescent="0.25">
      <c r="A9519">
        <v>7</v>
      </c>
      <c r="B9519">
        <v>8</v>
      </c>
      <c r="C9519">
        <v>8</v>
      </c>
      <c r="D9519">
        <v>70</v>
      </c>
    </row>
    <row r="9520" spans="1:4" x14ac:dyDescent="0.25">
      <c r="A9520">
        <v>8</v>
      </c>
      <c r="B9520">
        <v>7</v>
      </c>
      <c r="C9520">
        <v>7</v>
      </c>
      <c r="D9520">
        <v>89</v>
      </c>
    </row>
    <row r="9521" spans="1:4" x14ac:dyDescent="0.25">
      <c r="A9521">
        <v>5</v>
      </c>
      <c r="B9521">
        <v>4</v>
      </c>
      <c r="C9521">
        <v>0</v>
      </c>
      <c r="D9521">
        <v>25</v>
      </c>
    </row>
    <row r="9522" spans="1:4" x14ac:dyDescent="0.25">
      <c r="A9522">
        <v>9</v>
      </c>
      <c r="B9522">
        <v>4</v>
      </c>
      <c r="C9522">
        <v>1</v>
      </c>
      <c r="D9522">
        <v>36</v>
      </c>
    </row>
    <row r="9523" spans="1:4" x14ac:dyDescent="0.25">
      <c r="A9523">
        <v>4</v>
      </c>
      <c r="B9523">
        <v>9</v>
      </c>
      <c r="C9523">
        <v>5</v>
      </c>
      <c r="D9523">
        <v>27</v>
      </c>
    </row>
    <row r="9524" spans="1:4" x14ac:dyDescent="0.25">
      <c r="A9524">
        <v>4</v>
      </c>
      <c r="B9524">
        <v>6</v>
      </c>
      <c r="C9524">
        <v>7</v>
      </c>
      <c r="D9524">
        <v>71</v>
      </c>
    </row>
    <row r="9525" spans="1:4" x14ac:dyDescent="0.25">
      <c r="A9525">
        <v>8</v>
      </c>
      <c r="B9525">
        <v>7</v>
      </c>
      <c r="C9525">
        <v>3</v>
      </c>
      <c r="D9525">
        <v>56</v>
      </c>
    </row>
    <row r="9526" spans="1:4" x14ac:dyDescent="0.25">
      <c r="A9526">
        <v>1</v>
      </c>
      <c r="B9526">
        <v>6</v>
      </c>
      <c r="C9526">
        <v>3</v>
      </c>
      <c r="D9526">
        <v>41</v>
      </c>
    </row>
    <row r="9527" spans="1:4" x14ac:dyDescent="0.25">
      <c r="A9527">
        <v>8</v>
      </c>
      <c r="B9527">
        <v>9</v>
      </c>
      <c r="C9527">
        <v>1</v>
      </c>
      <c r="D9527">
        <v>41</v>
      </c>
    </row>
    <row r="9528" spans="1:4" x14ac:dyDescent="0.25">
      <c r="A9528">
        <v>5</v>
      </c>
      <c r="B9528">
        <v>7</v>
      </c>
      <c r="C9528">
        <v>9</v>
      </c>
      <c r="D9528">
        <v>34</v>
      </c>
    </row>
    <row r="9529" spans="1:4" x14ac:dyDescent="0.25">
      <c r="A9529">
        <v>1</v>
      </c>
      <c r="B9529">
        <v>8</v>
      </c>
      <c r="C9529">
        <v>0</v>
      </c>
      <c r="D9529">
        <v>23</v>
      </c>
    </row>
    <row r="9530" spans="1:4" x14ac:dyDescent="0.25">
      <c r="A9530">
        <v>4</v>
      </c>
      <c r="B9530">
        <v>7</v>
      </c>
      <c r="C9530">
        <v>9</v>
      </c>
      <c r="D9530">
        <v>78</v>
      </c>
    </row>
    <row r="9531" spans="1:4" x14ac:dyDescent="0.25">
      <c r="A9531">
        <v>2</v>
      </c>
      <c r="B9531">
        <v>5</v>
      </c>
      <c r="C9531">
        <v>8</v>
      </c>
      <c r="D9531">
        <v>76</v>
      </c>
    </row>
    <row r="9532" spans="1:4" x14ac:dyDescent="0.25">
      <c r="A9532">
        <v>4</v>
      </c>
      <c r="B9532">
        <v>6</v>
      </c>
      <c r="C9532">
        <v>6</v>
      </c>
      <c r="D9532">
        <v>78</v>
      </c>
    </row>
    <row r="9533" spans="1:4" x14ac:dyDescent="0.25">
      <c r="A9533">
        <v>8</v>
      </c>
      <c r="B9533">
        <v>7</v>
      </c>
      <c r="C9533">
        <v>8</v>
      </c>
      <c r="D9533">
        <v>38</v>
      </c>
    </row>
    <row r="9534" spans="1:4" x14ac:dyDescent="0.25">
      <c r="A9534">
        <v>5</v>
      </c>
      <c r="B9534">
        <v>6</v>
      </c>
      <c r="C9534">
        <v>1</v>
      </c>
      <c r="D9534">
        <v>48</v>
      </c>
    </row>
    <row r="9535" spans="1:4" x14ac:dyDescent="0.25">
      <c r="A9535">
        <v>1</v>
      </c>
      <c r="B9535">
        <v>9</v>
      </c>
      <c r="C9535">
        <v>9</v>
      </c>
      <c r="D9535">
        <v>65</v>
      </c>
    </row>
    <row r="9536" spans="1:4" x14ac:dyDescent="0.25">
      <c r="A9536">
        <v>7</v>
      </c>
      <c r="B9536">
        <v>7</v>
      </c>
      <c r="C9536">
        <v>4</v>
      </c>
      <c r="D9536">
        <v>59</v>
      </c>
    </row>
    <row r="9537" spans="1:4" x14ac:dyDescent="0.25">
      <c r="A9537">
        <v>1</v>
      </c>
      <c r="B9537">
        <v>4</v>
      </c>
      <c r="C9537">
        <v>1</v>
      </c>
      <c r="D9537">
        <v>52</v>
      </c>
    </row>
    <row r="9538" spans="1:4" x14ac:dyDescent="0.25">
      <c r="A9538">
        <v>9</v>
      </c>
      <c r="B9538">
        <v>6</v>
      </c>
      <c r="C9538">
        <v>9</v>
      </c>
      <c r="D9538">
        <v>97</v>
      </c>
    </row>
    <row r="9539" spans="1:4" x14ac:dyDescent="0.25">
      <c r="A9539">
        <v>3</v>
      </c>
      <c r="B9539">
        <v>8</v>
      </c>
      <c r="C9539">
        <v>6</v>
      </c>
      <c r="D9539">
        <v>54</v>
      </c>
    </row>
    <row r="9540" spans="1:4" x14ac:dyDescent="0.25">
      <c r="A9540">
        <v>3</v>
      </c>
      <c r="B9540">
        <v>8</v>
      </c>
      <c r="C9540">
        <v>8</v>
      </c>
      <c r="D9540">
        <v>34</v>
      </c>
    </row>
    <row r="9541" spans="1:4" x14ac:dyDescent="0.25">
      <c r="A9541">
        <v>6</v>
      </c>
      <c r="B9541">
        <v>7</v>
      </c>
      <c r="C9541">
        <v>2</v>
      </c>
      <c r="D9541">
        <v>80</v>
      </c>
    </row>
    <row r="9542" spans="1:4" x14ac:dyDescent="0.25">
      <c r="A9542">
        <v>6</v>
      </c>
      <c r="B9542">
        <v>8</v>
      </c>
      <c r="C9542">
        <v>0</v>
      </c>
      <c r="D9542">
        <v>54</v>
      </c>
    </row>
    <row r="9543" spans="1:4" x14ac:dyDescent="0.25">
      <c r="A9543">
        <v>6</v>
      </c>
      <c r="B9543">
        <v>8</v>
      </c>
      <c r="C9543">
        <v>3</v>
      </c>
      <c r="D9543">
        <v>63</v>
      </c>
    </row>
    <row r="9544" spans="1:4" x14ac:dyDescent="0.25">
      <c r="A9544">
        <v>1</v>
      </c>
      <c r="B9544">
        <v>6</v>
      </c>
      <c r="C9544">
        <v>3</v>
      </c>
      <c r="D9544">
        <v>26</v>
      </c>
    </row>
    <row r="9545" spans="1:4" x14ac:dyDescent="0.25">
      <c r="A9545">
        <v>5</v>
      </c>
      <c r="B9545">
        <v>7</v>
      </c>
      <c r="C9545">
        <v>5</v>
      </c>
      <c r="D9545">
        <v>85</v>
      </c>
    </row>
    <row r="9546" spans="1:4" x14ac:dyDescent="0.25">
      <c r="A9546">
        <v>6</v>
      </c>
      <c r="B9546">
        <v>6</v>
      </c>
      <c r="C9546">
        <v>4</v>
      </c>
      <c r="D9546">
        <v>40</v>
      </c>
    </row>
    <row r="9547" spans="1:4" x14ac:dyDescent="0.25">
      <c r="A9547">
        <v>8</v>
      </c>
      <c r="B9547">
        <v>7</v>
      </c>
      <c r="C9547">
        <v>4</v>
      </c>
      <c r="D9547">
        <v>68</v>
      </c>
    </row>
    <row r="9548" spans="1:4" x14ac:dyDescent="0.25">
      <c r="A9548">
        <v>1</v>
      </c>
      <c r="B9548">
        <v>8</v>
      </c>
      <c r="C9548">
        <v>8</v>
      </c>
      <c r="D9548">
        <v>32</v>
      </c>
    </row>
    <row r="9549" spans="1:4" x14ac:dyDescent="0.25">
      <c r="A9549">
        <v>5</v>
      </c>
      <c r="B9549">
        <v>7</v>
      </c>
      <c r="C9549">
        <v>0</v>
      </c>
      <c r="D9549">
        <v>44</v>
      </c>
    </row>
    <row r="9550" spans="1:4" x14ac:dyDescent="0.25">
      <c r="A9550">
        <v>3</v>
      </c>
      <c r="B9550">
        <v>9</v>
      </c>
      <c r="C9550">
        <v>7</v>
      </c>
      <c r="D9550">
        <v>70</v>
      </c>
    </row>
    <row r="9551" spans="1:4" x14ac:dyDescent="0.25">
      <c r="A9551">
        <v>2</v>
      </c>
      <c r="B9551">
        <v>7</v>
      </c>
      <c r="C9551">
        <v>7</v>
      </c>
      <c r="D9551">
        <v>66</v>
      </c>
    </row>
    <row r="9552" spans="1:4" x14ac:dyDescent="0.25">
      <c r="A9552">
        <v>8</v>
      </c>
      <c r="B9552">
        <v>5</v>
      </c>
      <c r="C9552">
        <v>7</v>
      </c>
      <c r="D9552">
        <v>76</v>
      </c>
    </row>
    <row r="9553" spans="1:4" x14ac:dyDescent="0.25">
      <c r="A9553">
        <v>7</v>
      </c>
      <c r="B9553">
        <v>7</v>
      </c>
      <c r="C9553">
        <v>2</v>
      </c>
      <c r="D9553">
        <v>29</v>
      </c>
    </row>
    <row r="9554" spans="1:4" x14ac:dyDescent="0.25">
      <c r="A9554">
        <v>7</v>
      </c>
      <c r="B9554">
        <v>5</v>
      </c>
      <c r="C9554">
        <v>9</v>
      </c>
      <c r="D9554">
        <v>70</v>
      </c>
    </row>
    <row r="9555" spans="1:4" x14ac:dyDescent="0.25">
      <c r="A9555">
        <v>5</v>
      </c>
      <c r="B9555">
        <v>6</v>
      </c>
      <c r="C9555">
        <v>7</v>
      </c>
      <c r="D9555">
        <v>64</v>
      </c>
    </row>
    <row r="9556" spans="1:4" x14ac:dyDescent="0.25">
      <c r="A9556">
        <v>9</v>
      </c>
      <c r="B9556">
        <v>5</v>
      </c>
      <c r="C9556">
        <v>1</v>
      </c>
      <c r="D9556">
        <v>76</v>
      </c>
    </row>
    <row r="9557" spans="1:4" x14ac:dyDescent="0.25">
      <c r="A9557">
        <v>5</v>
      </c>
      <c r="B9557">
        <v>6</v>
      </c>
      <c r="C9557">
        <v>7</v>
      </c>
      <c r="D9557">
        <v>72</v>
      </c>
    </row>
    <row r="9558" spans="1:4" x14ac:dyDescent="0.25">
      <c r="A9558">
        <v>2</v>
      </c>
      <c r="B9558">
        <v>7</v>
      </c>
      <c r="C9558">
        <v>7</v>
      </c>
      <c r="D9558">
        <v>24</v>
      </c>
    </row>
    <row r="9559" spans="1:4" x14ac:dyDescent="0.25">
      <c r="A9559">
        <v>3</v>
      </c>
      <c r="B9559">
        <v>6</v>
      </c>
      <c r="C9559">
        <v>2</v>
      </c>
      <c r="D9559">
        <v>40</v>
      </c>
    </row>
    <row r="9560" spans="1:4" x14ac:dyDescent="0.25">
      <c r="A9560">
        <v>4</v>
      </c>
      <c r="B9560">
        <v>8</v>
      </c>
      <c r="C9560">
        <v>3</v>
      </c>
      <c r="D9560">
        <v>37</v>
      </c>
    </row>
    <row r="9561" spans="1:4" x14ac:dyDescent="0.25">
      <c r="A9561">
        <v>5</v>
      </c>
      <c r="B9561">
        <v>9</v>
      </c>
      <c r="C9561">
        <v>8</v>
      </c>
      <c r="D9561">
        <v>42</v>
      </c>
    </row>
    <row r="9562" spans="1:4" x14ac:dyDescent="0.25">
      <c r="A9562">
        <v>3</v>
      </c>
      <c r="B9562">
        <v>7</v>
      </c>
      <c r="C9562">
        <v>8</v>
      </c>
      <c r="D9562">
        <v>28</v>
      </c>
    </row>
    <row r="9563" spans="1:4" x14ac:dyDescent="0.25">
      <c r="A9563">
        <v>7</v>
      </c>
      <c r="B9563">
        <v>5</v>
      </c>
      <c r="C9563">
        <v>9</v>
      </c>
      <c r="D9563">
        <v>61</v>
      </c>
    </row>
    <row r="9564" spans="1:4" x14ac:dyDescent="0.25">
      <c r="A9564">
        <v>5</v>
      </c>
      <c r="B9564">
        <v>9</v>
      </c>
      <c r="C9564">
        <v>8</v>
      </c>
      <c r="D9564">
        <v>53</v>
      </c>
    </row>
    <row r="9565" spans="1:4" x14ac:dyDescent="0.25">
      <c r="A9565">
        <v>5</v>
      </c>
      <c r="B9565">
        <v>4</v>
      </c>
      <c r="C9565">
        <v>9</v>
      </c>
      <c r="D9565">
        <v>50</v>
      </c>
    </row>
    <row r="9566" spans="1:4" x14ac:dyDescent="0.25">
      <c r="A9566">
        <v>6</v>
      </c>
      <c r="B9566">
        <v>9</v>
      </c>
      <c r="C9566">
        <v>5</v>
      </c>
      <c r="D9566">
        <v>55</v>
      </c>
    </row>
    <row r="9567" spans="1:4" x14ac:dyDescent="0.25">
      <c r="A9567">
        <v>7</v>
      </c>
      <c r="B9567">
        <v>7</v>
      </c>
      <c r="C9567">
        <v>0</v>
      </c>
      <c r="D9567">
        <v>67</v>
      </c>
    </row>
    <row r="9568" spans="1:4" x14ac:dyDescent="0.25">
      <c r="A9568">
        <v>8</v>
      </c>
      <c r="B9568">
        <v>9</v>
      </c>
      <c r="C9568">
        <v>7</v>
      </c>
      <c r="D9568">
        <v>79</v>
      </c>
    </row>
    <row r="9569" spans="1:4" x14ac:dyDescent="0.25">
      <c r="A9569">
        <v>9</v>
      </c>
      <c r="B9569">
        <v>9</v>
      </c>
      <c r="C9569">
        <v>8</v>
      </c>
      <c r="D9569">
        <v>77</v>
      </c>
    </row>
    <row r="9570" spans="1:4" x14ac:dyDescent="0.25">
      <c r="A9570">
        <v>4</v>
      </c>
      <c r="B9570">
        <v>8</v>
      </c>
      <c r="C9570">
        <v>7</v>
      </c>
      <c r="D9570">
        <v>26</v>
      </c>
    </row>
    <row r="9571" spans="1:4" x14ac:dyDescent="0.25">
      <c r="A9571">
        <v>5</v>
      </c>
      <c r="B9571">
        <v>6</v>
      </c>
      <c r="C9571">
        <v>0</v>
      </c>
      <c r="D9571">
        <v>26</v>
      </c>
    </row>
    <row r="9572" spans="1:4" x14ac:dyDescent="0.25">
      <c r="A9572">
        <v>5</v>
      </c>
      <c r="B9572">
        <v>9</v>
      </c>
      <c r="C9572">
        <v>5</v>
      </c>
      <c r="D9572">
        <v>44</v>
      </c>
    </row>
    <row r="9573" spans="1:4" x14ac:dyDescent="0.25">
      <c r="A9573">
        <v>8</v>
      </c>
      <c r="B9573">
        <v>5</v>
      </c>
      <c r="C9573">
        <v>8</v>
      </c>
      <c r="D9573">
        <v>80</v>
      </c>
    </row>
    <row r="9574" spans="1:4" x14ac:dyDescent="0.25">
      <c r="A9574">
        <v>9</v>
      </c>
      <c r="B9574">
        <v>5</v>
      </c>
      <c r="C9574">
        <v>8</v>
      </c>
      <c r="D9574">
        <v>73</v>
      </c>
    </row>
    <row r="9575" spans="1:4" x14ac:dyDescent="0.25">
      <c r="A9575">
        <v>7</v>
      </c>
      <c r="B9575">
        <v>8</v>
      </c>
      <c r="C9575">
        <v>6</v>
      </c>
      <c r="D9575">
        <v>61</v>
      </c>
    </row>
    <row r="9576" spans="1:4" x14ac:dyDescent="0.25">
      <c r="A9576">
        <v>5</v>
      </c>
      <c r="B9576">
        <v>9</v>
      </c>
      <c r="C9576">
        <v>6</v>
      </c>
      <c r="D9576">
        <v>53</v>
      </c>
    </row>
    <row r="9577" spans="1:4" x14ac:dyDescent="0.25">
      <c r="A9577">
        <v>3</v>
      </c>
      <c r="B9577">
        <v>9</v>
      </c>
      <c r="C9577">
        <v>3</v>
      </c>
      <c r="D9577">
        <v>59</v>
      </c>
    </row>
    <row r="9578" spans="1:4" x14ac:dyDescent="0.25">
      <c r="A9578">
        <v>1</v>
      </c>
      <c r="B9578">
        <v>8</v>
      </c>
      <c r="C9578">
        <v>6</v>
      </c>
      <c r="D9578">
        <v>40</v>
      </c>
    </row>
    <row r="9579" spans="1:4" x14ac:dyDescent="0.25">
      <c r="A9579">
        <v>9</v>
      </c>
      <c r="B9579">
        <v>7</v>
      </c>
      <c r="C9579">
        <v>9</v>
      </c>
      <c r="D9579">
        <v>88</v>
      </c>
    </row>
    <row r="9580" spans="1:4" x14ac:dyDescent="0.25">
      <c r="A9580">
        <v>5</v>
      </c>
      <c r="B9580">
        <v>4</v>
      </c>
      <c r="C9580">
        <v>4</v>
      </c>
      <c r="D9580">
        <v>76</v>
      </c>
    </row>
    <row r="9581" spans="1:4" x14ac:dyDescent="0.25">
      <c r="A9581">
        <v>9</v>
      </c>
      <c r="B9581">
        <v>4</v>
      </c>
      <c r="C9581">
        <v>9</v>
      </c>
      <c r="D9581">
        <v>65</v>
      </c>
    </row>
    <row r="9582" spans="1:4" x14ac:dyDescent="0.25">
      <c r="A9582">
        <v>4</v>
      </c>
      <c r="B9582">
        <v>6</v>
      </c>
      <c r="C9582">
        <v>4</v>
      </c>
      <c r="D9582">
        <v>23</v>
      </c>
    </row>
    <row r="9583" spans="1:4" x14ac:dyDescent="0.25">
      <c r="A9583">
        <v>5</v>
      </c>
      <c r="B9583">
        <v>5</v>
      </c>
      <c r="C9583">
        <v>0</v>
      </c>
      <c r="D9583">
        <v>50</v>
      </c>
    </row>
    <row r="9584" spans="1:4" x14ac:dyDescent="0.25">
      <c r="A9584">
        <v>4</v>
      </c>
      <c r="B9584">
        <v>7</v>
      </c>
      <c r="C9584">
        <v>1</v>
      </c>
      <c r="D9584">
        <v>59</v>
      </c>
    </row>
    <row r="9585" spans="1:4" x14ac:dyDescent="0.25">
      <c r="A9585">
        <v>2</v>
      </c>
      <c r="B9585">
        <v>5</v>
      </c>
      <c r="C9585">
        <v>8</v>
      </c>
      <c r="D9585">
        <v>57</v>
      </c>
    </row>
    <row r="9586" spans="1:4" x14ac:dyDescent="0.25">
      <c r="A9586">
        <v>1</v>
      </c>
      <c r="B9586">
        <v>7</v>
      </c>
      <c r="C9586">
        <v>1</v>
      </c>
      <c r="D9586">
        <v>14</v>
      </c>
    </row>
    <row r="9587" spans="1:4" x14ac:dyDescent="0.25">
      <c r="A9587">
        <v>8</v>
      </c>
      <c r="B9587">
        <v>8</v>
      </c>
      <c r="C9587">
        <v>9</v>
      </c>
      <c r="D9587">
        <v>41</v>
      </c>
    </row>
    <row r="9588" spans="1:4" x14ac:dyDescent="0.25">
      <c r="A9588">
        <v>4</v>
      </c>
      <c r="B9588">
        <v>6</v>
      </c>
      <c r="C9588">
        <v>1</v>
      </c>
      <c r="D9588">
        <v>81</v>
      </c>
    </row>
    <row r="9589" spans="1:4" x14ac:dyDescent="0.25">
      <c r="A9589">
        <v>5</v>
      </c>
      <c r="B9589">
        <v>8</v>
      </c>
      <c r="C9589">
        <v>8</v>
      </c>
      <c r="D9589">
        <v>47</v>
      </c>
    </row>
    <row r="9590" spans="1:4" x14ac:dyDescent="0.25">
      <c r="A9590">
        <v>6</v>
      </c>
      <c r="B9590">
        <v>5</v>
      </c>
      <c r="C9590">
        <v>2</v>
      </c>
      <c r="D9590">
        <v>67</v>
      </c>
    </row>
    <row r="9591" spans="1:4" x14ac:dyDescent="0.25">
      <c r="A9591">
        <v>8</v>
      </c>
      <c r="B9591">
        <v>6</v>
      </c>
      <c r="C9591">
        <v>1</v>
      </c>
      <c r="D9591">
        <v>92</v>
      </c>
    </row>
    <row r="9592" spans="1:4" x14ac:dyDescent="0.25">
      <c r="A9592">
        <v>8</v>
      </c>
      <c r="B9592">
        <v>9</v>
      </c>
      <c r="C9592">
        <v>6</v>
      </c>
      <c r="D9592">
        <v>95</v>
      </c>
    </row>
    <row r="9593" spans="1:4" x14ac:dyDescent="0.25">
      <c r="A9593">
        <v>7</v>
      </c>
      <c r="B9593">
        <v>7</v>
      </c>
      <c r="C9593">
        <v>8</v>
      </c>
      <c r="D9593">
        <v>79</v>
      </c>
    </row>
    <row r="9594" spans="1:4" x14ac:dyDescent="0.25">
      <c r="A9594">
        <v>4</v>
      </c>
      <c r="B9594">
        <v>7</v>
      </c>
      <c r="C9594">
        <v>5</v>
      </c>
      <c r="D9594">
        <v>24</v>
      </c>
    </row>
    <row r="9595" spans="1:4" x14ac:dyDescent="0.25">
      <c r="A9595">
        <v>6</v>
      </c>
      <c r="B9595">
        <v>6</v>
      </c>
      <c r="C9595">
        <v>6</v>
      </c>
      <c r="D9595">
        <v>67</v>
      </c>
    </row>
    <row r="9596" spans="1:4" x14ac:dyDescent="0.25">
      <c r="A9596">
        <v>4</v>
      </c>
      <c r="B9596">
        <v>8</v>
      </c>
      <c r="C9596">
        <v>2</v>
      </c>
      <c r="D9596">
        <v>30</v>
      </c>
    </row>
    <row r="9597" spans="1:4" x14ac:dyDescent="0.25">
      <c r="A9597">
        <v>7</v>
      </c>
      <c r="B9597">
        <v>6</v>
      </c>
      <c r="C9597">
        <v>2</v>
      </c>
      <c r="D9597">
        <v>91</v>
      </c>
    </row>
    <row r="9598" spans="1:4" x14ac:dyDescent="0.25">
      <c r="A9598">
        <v>1</v>
      </c>
      <c r="B9598">
        <v>8</v>
      </c>
      <c r="C9598">
        <v>7</v>
      </c>
      <c r="D9598">
        <v>21</v>
      </c>
    </row>
    <row r="9599" spans="1:4" x14ac:dyDescent="0.25">
      <c r="A9599">
        <v>5</v>
      </c>
      <c r="B9599">
        <v>6</v>
      </c>
      <c r="C9599">
        <v>6</v>
      </c>
      <c r="D9599">
        <v>87</v>
      </c>
    </row>
    <row r="9600" spans="1:4" x14ac:dyDescent="0.25">
      <c r="A9600">
        <v>4</v>
      </c>
      <c r="B9600">
        <v>8</v>
      </c>
      <c r="C9600">
        <v>4</v>
      </c>
      <c r="D9600">
        <v>69</v>
      </c>
    </row>
    <row r="9601" spans="1:4" x14ac:dyDescent="0.25">
      <c r="A9601">
        <v>7</v>
      </c>
      <c r="B9601">
        <v>4</v>
      </c>
      <c r="C9601">
        <v>5</v>
      </c>
      <c r="D9601">
        <v>72</v>
      </c>
    </row>
    <row r="9602" spans="1:4" x14ac:dyDescent="0.25">
      <c r="A9602">
        <v>9</v>
      </c>
      <c r="B9602">
        <v>6</v>
      </c>
      <c r="C9602">
        <v>8</v>
      </c>
      <c r="D9602">
        <v>70</v>
      </c>
    </row>
    <row r="9603" spans="1:4" x14ac:dyDescent="0.25">
      <c r="A9603">
        <v>5</v>
      </c>
      <c r="B9603">
        <v>8</v>
      </c>
      <c r="C9603">
        <v>2</v>
      </c>
      <c r="D9603">
        <v>66</v>
      </c>
    </row>
    <row r="9604" spans="1:4" x14ac:dyDescent="0.25">
      <c r="A9604">
        <v>4</v>
      </c>
      <c r="B9604">
        <v>9</v>
      </c>
      <c r="C9604">
        <v>2</v>
      </c>
      <c r="D9604">
        <v>55</v>
      </c>
    </row>
    <row r="9605" spans="1:4" x14ac:dyDescent="0.25">
      <c r="A9605">
        <v>9</v>
      </c>
      <c r="B9605">
        <v>5</v>
      </c>
      <c r="C9605">
        <v>5</v>
      </c>
      <c r="D9605">
        <v>60</v>
      </c>
    </row>
    <row r="9606" spans="1:4" x14ac:dyDescent="0.25">
      <c r="A9606">
        <v>5</v>
      </c>
      <c r="B9606">
        <v>5</v>
      </c>
      <c r="C9606">
        <v>7</v>
      </c>
      <c r="D9606">
        <v>67</v>
      </c>
    </row>
    <row r="9607" spans="1:4" x14ac:dyDescent="0.25">
      <c r="A9607">
        <v>9</v>
      </c>
      <c r="B9607">
        <v>6</v>
      </c>
      <c r="C9607">
        <v>4</v>
      </c>
      <c r="D9607">
        <v>65</v>
      </c>
    </row>
    <row r="9608" spans="1:4" x14ac:dyDescent="0.25">
      <c r="A9608">
        <v>8</v>
      </c>
      <c r="B9608">
        <v>6</v>
      </c>
      <c r="C9608">
        <v>0</v>
      </c>
      <c r="D9608">
        <v>87</v>
      </c>
    </row>
    <row r="9609" spans="1:4" x14ac:dyDescent="0.25">
      <c r="A9609">
        <v>4</v>
      </c>
      <c r="B9609">
        <v>7</v>
      </c>
      <c r="C9609">
        <v>2</v>
      </c>
      <c r="D9609">
        <v>48</v>
      </c>
    </row>
    <row r="9610" spans="1:4" x14ac:dyDescent="0.25">
      <c r="A9610">
        <v>7</v>
      </c>
      <c r="B9610">
        <v>8</v>
      </c>
      <c r="C9610">
        <v>7</v>
      </c>
      <c r="D9610">
        <v>87</v>
      </c>
    </row>
    <row r="9611" spans="1:4" x14ac:dyDescent="0.25">
      <c r="A9611">
        <v>5</v>
      </c>
      <c r="B9611">
        <v>6</v>
      </c>
      <c r="C9611">
        <v>3</v>
      </c>
      <c r="D9611">
        <v>84</v>
      </c>
    </row>
    <row r="9612" spans="1:4" x14ac:dyDescent="0.25">
      <c r="A9612">
        <v>4</v>
      </c>
      <c r="B9612">
        <v>5</v>
      </c>
      <c r="C9612">
        <v>8</v>
      </c>
      <c r="D9612">
        <v>32</v>
      </c>
    </row>
    <row r="9613" spans="1:4" x14ac:dyDescent="0.25">
      <c r="A9613">
        <v>5</v>
      </c>
      <c r="B9613">
        <v>5</v>
      </c>
      <c r="C9613">
        <v>5</v>
      </c>
      <c r="D9613">
        <v>27</v>
      </c>
    </row>
    <row r="9614" spans="1:4" x14ac:dyDescent="0.25">
      <c r="A9614">
        <v>5</v>
      </c>
      <c r="B9614">
        <v>5</v>
      </c>
      <c r="C9614">
        <v>9</v>
      </c>
      <c r="D9614">
        <v>37</v>
      </c>
    </row>
    <row r="9615" spans="1:4" x14ac:dyDescent="0.25">
      <c r="A9615">
        <v>9</v>
      </c>
      <c r="B9615">
        <v>8</v>
      </c>
      <c r="C9615">
        <v>3</v>
      </c>
      <c r="D9615">
        <v>43</v>
      </c>
    </row>
    <row r="9616" spans="1:4" x14ac:dyDescent="0.25">
      <c r="A9616">
        <v>9</v>
      </c>
      <c r="B9616">
        <v>4</v>
      </c>
      <c r="C9616">
        <v>3</v>
      </c>
      <c r="D9616">
        <v>77</v>
      </c>
    </row>
    <row r="9617" spans="1:4" x14ac:dyDescent="0.25">
      <c r="A9617">
        <v>6</v>
      </c>
      <c r="B9617">
        <v>6</v>
      </c>
      <c r="C9617">
        <v>9</v>
      </c>
      <c r="D9617">
        <v>65</v>
      </c>
    </row>
    <row r="9618" spans="1:4" x14ac:dyDescent="0.25">
      <c r="A9618">
        <v>4</v>
      </c>
      <c r="B9618">
        <v>4</v>
      </c>
      <c r="C9618">
        <v>4</v>
      </c>
      <c r="D9618">
        <v>43</v>
      </c>
    </row>
    <row r="9619" spans="1:4" x14ac:dyDescent="0.25">
      <c r="A9619">
        <v>2</v>
      </c>
      <c r="B9619">
        <v>8</v>
      </c>
      <c r="C9619">
        <v>6</v>
      </c>
      <c r="D9619">
        <v>64</v>
      </c>
    </row>
    <row r="9620" spans="1:4" x14ac:dyDescent="0.25">
      <c r="A9620">
        <v>3</v>
      </c>
      <c r="B9620">
        <v>9</v>
      </c>
      <c r="C9620">
        <v>6</v>
      </c>
      <c r="D9620">
        <v>43</v>
      </c>
    </row>
    <row r="9621" spans="1:4" x14ac:dyDescent="0.25">
      <c r="A9621">
        <v>2</v>
      </c>
      <c r="B9621">
        <v>6</v>
      </c>
      <c r="C9621">
        <v>9</v>
      </c>
      <c r="D9621">
        <v>57</v>
      </c>
    </row>
    <row r="9622" spans="1:4" x14ac:dyDescent="0.25">
      <c r="A9622">
        <v>5</v>
      </c>
      <c r="B9622">
        <v>7</v>
      </c>
      <c r="C9622">
        <v>6</v>
      </c>
      <c r="D9622">
        <v>73</v>
      </c>
    </row>
    <row r="9623" spans="1:4" x14ac:dyDescent="0.25">
      <c r="A9623">
        <v>6</v>
      </c>
      <c r="B9623">
        <v>6</v>
      </c>
      <c r="C9623">
        <v>4</v>
      </c>
      <c r="D9623">
        <v>32</v>
      </c>
    </row>
    <row r="9624" spans="1:4" x14ac:dyDescent="0.25">
      <c r="A9624">
        <v>5</v>
      </c>
      <c r="B9624">
        <v>6</v>
      </c>
      <c r="C9624">
        <v>8</v>
      </c>
      <c r="D9624">
        <v>85</v>
      </c>
    </row>
    <row r="9625" spans="1:4" x14ac:dyDescent="0.25">
      <c r="A9625">
        <v>2</v>
      </c>
      <c r="B9625">
        <v>6</v>
      </c>
      <c r="C9625">
        <v>1</v>
      </c>
      <c r="D9625">
        <v>54</v>
      </c>
    </row>
    <row r="9626" spans="1:4" x14ac:dyDescent="0.25">
      <c r="A9626">
        <v>5</v>
      </c>
      <c r="B9626">
        <v>6</v>
      </c>
      <c r="C9626">
        <v>7</v>
      </c>
      <c r="D9626">
        <v>81</v>
      </c>
    </row>
    <row r="9627" spans="1:4" x14ac:dyDescent="0.25">
      <c r="A9627">
        <v>9</v>
      </c>
      <c r="B9627">
        <v>9</v>
      </c>
      <c r="C9627">
        <v>9</v>
      </c>
      <c r="D9627">
        <v>79</v>
      </c>
    </row>
    <row r="9628" spans="1:4" x14ac:dyDescent="0.25">
      <c r="A9628">
        <v>4</v>
      </c>
      <c r="B9628">
        <v>6</v>
      </c>
      <c r="C9628">
        <v>7</v>
      </c>
      <c r="D9628">
        <v>58</v>
      </c>
    </row>
    <row r="9629" spans="1:4" x14ac:dyDescent="0.25">
      <c r="A9629">
        <v>2</v>
      </c>
      <c r="B9629">
        <v>8</v>
      </c>
      <c r="C9629">
        <v>2</v>
      </c>
      <c r="D9629">
        <v>53</v>
      </c>
    </row>
    <row r="9630" spans="1:4" x14ac:dyDescent="0.25">
      <c r="A9630">
        <v>3</v>
      </c>
      <c r="B9630">
        <v>6</v>
      </c>
      <c r="C9630">
        <v>4</v>
      </c>
      <c r="D9630">
        <v>25</v>
      </c>
    </row>
    <row r="9631" spans="1:4" x14ac:dyDescent="0.25">
      <c r="A9631">
        <v>3</v>
      </c>
      <c r="B9631">
        <v>9</v>
      </c>
      <c r="C9631">
        <v>7</v>
      </c>
      <c r="D9631">
        <v>41</v>
      </c>
    </row>
    <row r="9632" spans="1:4" x14ac:dyDescent="0.25">
      <c r="A9632">
        <v>9</v>
      </c>
      <c r="B9632">
        <v>8</v>
      </c>
      <c r="C9632">
        <v>9</v>
      </c>
      <c r="D9632">
        <v>44</v>
      </c>
    </row>
    <row r="9633" spans="1:4" x14ac:dyDescent="0.25">
      <c r="A9633">
        <v>4</v>
      </c>
      <c r="B9633">
        <v>6</v>
      </c>
      <c r="C9633">
        <v>8</v>
      </c>
      <c r="D9633">
        <v>70</v>
      </c>
    </row>
    <row r="9634" spans="1:4" x14ac:dyDescent="0.25">
      <c r="A9634">
        <v>1</v>
      </c>
      <c r="B9634">
        <v>6</v>
      </c>
      <c r="C9634">
        <v>6</v>
      </c>
      <c r="D9634">
        <v>29</v>
      </c>
    </row>
    <row r="9635" spans="1:4" x14ac:dyDescent="0.25">
      <c r="A9635">
        <v>1</v>
      </c>
      <c r="B9635">
        <v>8</v>
      </c>
      <c r="C9635">
        <v>3</v>
      </c>
      <c r="D9635">
        <v>34</v>
      </c>
    </row>
    <row r="9636" spans="1:4" x14ac:dyDescent="0.25">
      <c r="A9636">
        <v>7</v>
      </c>
      <c r="B9636">
        <v>6</v>
      </c>
      <c r="C9636">
        <v>3</v>
      </c>
      <c r="D9636">
        <v>56</v>
      </c>
    </row>
    <row r="9637" spans="1:4" x14ac:dyDescent="0.25">
      <c r="A9637">
        <v>7</v>
      </c>
      <c r="B9637">
        <v>9</v>
      </c>
      <c r="C9637">
        <v>2</v>
      </c>
      <c r="D9637">
        <v>49</v>
      </c>
    </row>
    <row r="9638" spans="1:4" x14ac:dyDescent="0.25">
      <c r="A9638">
        <v>2</v>
      </c>
      <c r="B9638">
        <v>5</v>
      </c>
      <c r="C9638">
        <v>7</v>
      </c>
      <c r="D9638">
        <v>78</v>
      </c>
    </row>
    <row r="9639" spans="1:4" x14ac:dyDescent="0.25">
      <c r="A9639">
        <v>9</v>
      </c>
      <c r="B9639">
        <v>6</v>
      </c>
      <c r="C9639">
        <v>5</v>
      </c>
      <c r="D9639">
        <v>88</v>
      </c>
    </row>
    <row r="9640" spans="1:4" x14ac:dyDescent="0.25">
      <c r="A9640">
        <v>9</v>
      </c>
      <c r="B9640">
        <v>7</v>
      </c>
      <c r="C9640">
        <v>9</v>
      </c>
      <c r="D9640">
        <v>45</v>
      </c>
    </row>
    <row r="9641" spans="1:4" x14ac:dyDescent="0.25">
      <c r="A9641">
        <v>5</v>
      </c>
      <c r="B9641">
        <v>8</v>
      </c>
      <c r="C9641">
        <v>5</v>
      </c>
      <c r="D9641">
        <v>77</v>
      </c>
    </row>
    <row r="9642" spans="1:4" x14ac:dyDescent="0.25">
      <c r="A9642">
        <v>3</v>
      </c>
      <c r="B9642">
        <v>9</v>
      </c>
      <c r="C9642">
        <v>9</v>
      </c>
      <c r="D9642">
        <v>76</v>
      </c>
    </row>
    <row r="9643" spans="1:4" x14ac:dyDescent="0.25">
      <c r="A9643">
        <v>3</v>
      </c>
      <c r="B9643">
        <v>6</v>
      </c>
      <c r="C9643">
        <v>9</v>
      </c>
      <c r="D9643">
        <v>70</v>
      </c>
    </row>
    <row r="9644" spans="1:4" x14ac:dyDescent="0.25">
      <c r="A9644">
        <v>3</v>
      </c>
      <c r="B9644">
        <v>6</v>
      </c>
      <c r="C9644">
        <v>8</v>
      </c>
      <c r="D9644">
        <v>80</v>
      </c>
    </row>
    <row r="9645" spans="1:4" x14ac:dyDescent="0.25">
      <c r="A9645">
        <v>6</v>
      </c>
      <c r="B9645">
        <v>8</v>
      </c>
      <c r="C9645">
        <v>2</v>
      </c>
      <c r="D9645">
        <v>45</v>
      </c>
    </row>
    <row r="9646" spans="1:4" x14ac:dyDescent="0.25">
      <c r="A9646">
        <v>4</v>
      </c>
      <c r="B9646">
        <v>4</v>
      </c>
      <c r="C9646">
        <v>3</v>
      </c>
      <c r="D9646">
        <v>71</v>
      </c>
    </row>
    <row r="9647" spans="1:4" x14ac:dyDescent="0.25">
      <c r="A9647">
        <v>8</v>
      </c>
      <c r="B9647">
        <v>9</v>
      </c>
      <c r="C9647">
        <v>2</v>
      </c>
      <c r="D9647">
        <v>42</v>
      </c>
    </row>
    <row r="9648" spans="1:4" x14ac:dyDescent="0.25">
      <c r="A9648">
        <v>5</v>
      </c>
      <c r="B9648">
        <v>9</v>
      </c>
      <c r="C9648">
        <v>2</v>
      </c>
      <c r="D9648">
        <v>65</v>
      </c>
    </row>
    <row r="9649" spans="1:4" x14ac:dyDescent="0.25">
      <c r="A9649">
        <v>1</v>
      </c>
      <c r="B9649">
        <v>5</v>
      </c>
      <c r="C9649">
        <v>0</v>
      </c>
      <c r="D9649">
        <v>56</v>
      </c>
    </row>
    <row r="9650" spans="1:4" x14ac:dyDescent="0.25">
      <c r="A9650">
        <v>9</v>
      </c>
      <c r="B9650">
        <v>5</v>
      </c>
      <c r="C9650">
        <v>9</v>
      </c>
      <c r="D9650">
        <v>93</v>
      </c>
    </row>
    <row r="9651" spans="1:4" x14ac:dyDescent="0.25">
      <c r="A9651">
        <v>1</v>
      </c>
      <c r="B9651">
        <v>6</v>
      </c>
      <c r="C9651">
        <v>5</v>
      </c>
      <c r="D9651">
        <v>62</v>
      </c>
    </row>
    <row r="9652" spans="1:4" x14ac:dyDescent="0.25">
      <c r="A9652">
        <v>6</v>
      </c>
      <c r="B9652">
        <v>8</v>
      </c>
      <c r="C9652">
        <v>8</v>
      </c>
      <c r="D9652">
        <v>52</v>
      </c>
    </row>
    <row r="9653" spans="1:4" x14ac:dyDescent="0.25">
      <c r="A9653">
        <v>1</v>
      </c>
      <c r="B9653">
        <v>7</v>
      </c>
      <c r="C9653">
        <v>4</v>
      </c>
      <c r="D9653">
        <v>24</v>
      </c>
    </row>
    <row r="9654" spans="1:4" x14ac:dyDescent="0.25">
      <c r="A9654">
        <v>3</v>
      </c>
      <c r="B9654">
        <v>6</v>
      </c>
      <c r="C9654">
        <v>9</v>
      </c>
      <c r="D9654">
        <v>61</v>
      </c>
    </row>
    <row r="9655" spans="1:4" x14ac:dyDescent="0.25">
      <c r="A9655">
        <v>5</v>
      </c>
      <c r="B9655">
        <v>5</v>
      </c>
      <c r="C9655">
        <v>1</v>
      </c>
      <c r="D9655">
        <v>78</v>
      </c>
    </row>
    <row r="9656" spans="1:4" x14ac:dyDescent="0.25">
      <c r="A9656">
        <v>7</v>
      </c>
      <c r="B9656">
        <v>6</v>
      </c>
      <c r="C9656">
        <v>9</v>
      </c>
      <c r="D9656">
        <v>28</v>
      </c>
    </row>
    <row r="9657" spans="1:4" x14ac:dyDescent="0.25">
      <c r="A9657">
        <v>8</v>
      </c>
      <c r="B9657">
        <v>8</v>
      </c>
      <c r="C9657">
        <v>3</v>
      </c>
      <c r="D9657">
        <v>86</v>
      </c>
    </row>
    <row r="9658" spans="1:4" x14ac:dyDescent="0.25">
      <c r="A9658">
        <v>9</v>
      </c>
      <c r="B9658">
        <v>9</v>
      </c>
      <c r="C9658">
        <v>5</v>
      </c>
      <c r="D9658">
        <v>69</v>
      </c>
    </row>
    <row r="9659" spans="1:4" x14ac:dyDescent="0.25">
      <c r="A9659">
        <v>6</v>
      </c>
      <c r="B9659">
        <v>9</v>
      </c>
      <c r="C9659">
        <v>6</v>
      </c>
      <c r="D9659">
        <v>71</v>
      </c>
    </row>
    <row r="9660" spans="1:4" x14ac:dyDescent="0.25">
      <c r="A9660">
        <v>9</v>
      </c>
      <c r="B9660">
        <v>9</v>
      </c>
      <c r="C9660">
        <v>6</v>
      </c>
      <c r="D9660">
        <v>91</v>
      </c>
    </row>
    <row r="9661" spans="1:4" x14ac:dyDescent="0.25">
      <c r="A9661">
        <v>8</v>
      </c>
      <c r="B9661">
        <v>9</v>
      </c>
      <c r="C9661">
        <v>3</v>
      </c>
      <c r="D9661">
        <v>79</v>
      </c>
    </row>
    <row r="9662" spans="1:4" x14ac:dyDescent="0.25">
      <c r="A9662">
        <v>9</v>
      </c>
      <c r="B9662">
        <v>7</v>
      </c>
      <c r="C9662">
        <v>9</v>
      </c>
      <c r="D9662">
        <v>41</v>
      </c>
    </row>
    <row r="9663" spans="1:4" x14ac:dyDescent="0.25">
      <c r="A9663">
        <v>4</v>
      </c>
      <c r="B9663">
        <v>4</v>
      </c>
      <c r="C9663">
        <v>9</v>
      </c>
      <c r="D9663">
        <v>36</v>
      </c>
    </row>
    <row r="9664" spans="1:4" x14ac:dyDescent="0.25">
      <c r="A9664">
        <v>9</v>
      </c>
      <c r="B9664">
        <v>7</v>
      </c>
      <c r="C9664">
        <v>4</v>
      </c>
      <c r="D9664">
        <v>57</v>
      </c>
    </row>
    <row r="9665" spans="1:4" x14ac:dyDescent="0.25">
      <c r="A9665">
        <v>7</v>
      </c>
      <c r="B9665">
        <v>6</v>
      </c>
      <c r="C9665">
        <v>3</v>
      </c>
      <c r="D9665">
        <v>54</v>
      </c>
    </row>
    <row r="9666" spans="1:4" x14ac:dyDescent="0.25">
      <c r="A9666">
        <v>5</v>
      </c>
      <c r="B9666">
        <v>5</v>
      </c>
      <c r="C9666">
        <v>9</v>
      </c>
      <c r="D9666">
        <v>75</v>
      </c>
    </row>
    <row r="9667" spans="1:4" x14ac:dyDescent="0.25">
      <c r="A9667">
        <v>5</v>
      </c>
      <c r="B9667">
        <v>8</v>
      </c>
      <c r="C9667">
        <v>5</v>
      </c>
      <c r="D9667">
        <v>40</v>
      </c>
    </row>
    <row r="9668" spans="1:4" x14ac:dyDescent="0.25">
      <c r="A9668">
        <v>1</v>
      </c>
      <c r="B9668">
        <v>6</v>
      </c>
      <c r="C9668">
        <v>6</v>
      </c>
      <c r="D9668">
        <v>61</v>
      </c>
    </row>
    <row r="9669" spans="1:4" x14ac:dyDescent="0.25">
      <c r="A9669">
        <v>2</v>
      </c>
      <c r="B9669">
        <v>4</v>
      </c>
      <c r="C9669">
        <v>1</v>
      </c>
      <c r="D9669">
        <v>67</v>
      </c>
    </row>
    <row r="9670" spans="1:4" x14ac:dyDescent="0.25">
      <c r="A9670">
        <v>3</v>
      </c>
      <c r="B9670">
        <v>8</v>
      </c>
      <c r="C9670">
        <v>9</v>
      </c>
      <c r="D9670">
        <v>72</v>
      </c>
    </row>
    <row r="9671" spans="1:4" x14ac:dyDescent="0.25">
      <c r="A9671">
        <v>8</v>
      </c>
      <c r="B9671">
        <v>8</v>
      </c>
      <c r="C9671">
        <v>2</v>
      </c>
      <c r="D9671">
        <v>42</v>
      </c>
    </row>
    <row r="9672" spans="1:4" x14ac:dyDescent="0.25">
      <c r="A9672">
        <v>6</v>
      </c>
      <c r="B9672">
        <v>8</v>
      </c>
      <c r="C9672">
        <v>7</v>
      </c>
      <c r="D9672">
        <v>60</v>
      </c>
    </row>
    <row r="9673" spans="1:4" x14ac:dyDescent="0.25">
      <c r="A9673">
        <v>5</v>
      </c>
      <c r="B9673">
        <v>6</v>
      </c>
      <c r="C9673">
        <v>6</v>
      </c>
      <c r="D9673">
        <v>41</v>
      </c>
    </row>
    <row r="9674" spans="1:4" x14ac:dyDescent="0.25">
      <c r="A9674">
        <v>1</v>
      </c>
      <c r="B9674">
        <v>4</v>
      </c>
      <c r="C9674">
        <v>0</v>
      </c>
      <c r="D9674">
        <v>32</v>
      </c>
    </row>
    <row r="9675" spans="1:4" x14ac:dyDescent="0.25">
      <c r="A9675">
        <v>9</v>
      </c>
      <c r="B9675">
        <v>6</v>
      </c>
      <c r="C9675">
        <v>3</v>
      </c>
      <c r="D9675">
        <v>53</v>
      </c>
    </row>
    <row r="9676" spans="1:4" x14ac:dyDescent="0.25">
      <c r="A9676">
        <v>3</v>
      </c>
      <c r="B9676">
        <v>8</v>
      </c>
      <c r="C9676">
        <v>4</v>
      </c>
      <c r="D9676">
        <v>42</v>
      </c>
    </row>
    <row r="9677" spans="1:4" x14ac:dyDescent="0.25">
      <c r="A9677">
        <v>3</v>
      </c>
      <c r="B9677">
        <v>8</v>
      </c>
      <c r="C9677">
        <v>2</v>
      </c>
      <c r="D9677">
        <v>49</v>
      </c>
    </row>
    <row r="9678" spans="1:4" x14ac:dyDescent="0.25">
      <c r="A9678">
        <v>2</v>
      </c>
      <c r="B9678">
        <v>5</v>
      </c>
      <c r="C9678">
        <v>3</v>
      </c>
      <c r="D9678">
        <v>56</v>
      </c>
    </row>
    <row r="9679" spans="1:4" x14ac:dyDescent="0.25">
      <c r="A9679">
        <v>4</v>
      </c>
      <c r="B9679">
        <v>7</v>
      </c>
      <c r="C9679">
        <v>9</v>
      </c>
      <c r="D9679">
        <v>24</v>
      </c>
    </row>
    <row r="9680" spans="1:4" x14ac:dyDescent="0.25">
      <c r="A9680">
        <v>2</v>
      </c>
      <c r="B9680">
        <v>6</v>
      </c>
      <c r="C9680">
        <v>9</v>
      </c>
      <c r="D9680">
        <v>39</v>
      </c>
    </row>
    <row r="9681" spans="1:4" x14ac:dyDescent="0.25">
      <c r="A9681">
        <v>9</v>
      </c>
      <c r="B9681">
        <v>4</v>
      </c>
      <c r="C9681">
        <v>9</v>
      </c>
      <c r="D9681">
        <v>61</v>
      </c>
    </row>
    <row r="9682" spans="1:4" x14ac:dyDescent="0.25">
      <c r="A9682">
        <v>7</v>
      </c>
      <c r="B9682">
        <v>8</v>
      </c>
      <c r="C9682">
        <v>6</v>
      </c>
      <c r="D9682">
        <v>78</v>
      </c>
    </row>
    <row r="9683" spans="1:4" x14ac:dyDescent="0.25">
      <c r="A9683">
        <v>8</v>
      </c>
      <c r="B9683">
        <v>6</v>
      </c>
      <c r="C9683">
        <v>7</v>
      </c>
      <c r="D9683">
        <v>53</v>
      </c>
    </row>
    <row r="9684" spans="1:4" x14ac:dyDescent="0.25">
      <c r="A9684">
        <v>3</v>
      </c>
      <c r="B9684">
        <v>7</v>
      </c>
      <c r="C9684">
        <v>8</v>
      </c>
      <c r="D9684">
        <v>48</v>
      </c>
    </row>
    <row r="9685" spans="1:4" x14ac:dyDescent="0.25">
      <c r="A9685">
        <v>6</v>
      </c>
      <c r="B9685">
        <v>6</v>
      </c>
      <c r="C9685">
        <v>1</v>
      </c>
      <c r="D9685">
        <v>54</v>
      </c>
    </row>
    <row r="9686" spans="1:4" x14ac:dyDescent="0.25">
      <c r="A9686">
        <v>6</v>
      </c>
      <c r="B9686">
        <v>7</v>
      </c>
      <c r="C9686">
        <v>3</v>
      </c>
      <c r="D9686">
        <v>70</v>
      </c>
    </row>
    <row r="9687" spans="1:4" x14ac:dyDescent="0.25">
      <c r="A9687">
        <v>1</v>
      </c>
      <c r="B9687">
        <v>6</v>
      </c>
      <c r="C9687">
        <v>0</v>
      </c>
      <c r="D9687">
        <v>59</v>
      </c>
    </row>
    <row r="9688" spans="1:4" x14ac:dyDescent="0.25">
      <c r="A9688">
        <v>6</v>
      </c>
      <c r="B9688">
        <v>5</v>
      </c>
      <c r="C9688">
        <v>2</v>
      </c>
      <c r="D9688">
        <v>89</v>
      </c>
    </row>
    <row r="9689" spans="1:4" x14ac:dyDescent="0.25">
      <c r="A9689">
        <v>3</v>
      </c>
      <c r="B9689">
        <v>6</v>
      </c>
      <c r="C9689">
        <v>7</v>
      </c>
      <c r="D9689">
        <v>58</v>
      </c>
    </row>
    <row r="9690" spans="1:4" x14ac:dyDescent="0.25">
      <c r="A9690">
        <v>3</v>
      </c>
      <c r="B9690">
        <v>9</v>
      </c>
      <c r="C9690">
        <v>6</v>
      </c>
      <c r="D9690">
        <v>52</v>
      </c>
    </row>
    <row r="9691" spans="1:4" x14ac:dyDescent="0.25">
      <c r="A9691">
        <v>3</v>
      </c>
      <c r="B9691">
        <v>5</v>
      </c>
      <c r="C9691">
        <v>7</v>
      </c>
      <c r="D9691">
        <v>32</v>
      </c>
    </row>
    <row r="9692" spans="1:4" x14ac:dyDescent="0.25">
      <c r="A9692">
        <v>8</v>
      </c>
      <c r="B9692">
        <v>7</v>
      </c>
      <c r="C9692">
        <v>5</v>
      </c>
      <c r="D9692">
        <v>32</v>
      </c>
    </row>
    <row r="9693" spans="1:4" x14ac:dyDescent="0.25">
      <c r="A9693">
        <v>5</v>
      </c>
      <c r="B9693">
        <v>8</v>
      </c>
      <c r="C9693">
        <v>4</v>
      </c>
      <c r="D9693">
        <v>69</v>
      </c>
    </row>
    <row r="9694" spans="1:4" x14ac:dyDescent="0.25">
      <c r="A9694">
        <v>4</v>
      </c>
      <c r="B9694">
        <v>8</v>
      </c>
      <c r="C9694">
        <v>9</v>
      </c>
      <c r="D9694">
        <v>40</v>
      </c>
    </row>
    <row r="9695" spans="1:4" x14ac:dyDescent="0.25">
      <c r="A9695">
        <v>9</v>
      </c>
      <c r="B9695">
        <v>6</v>
      </c>
      <c r="C9695">
        <v>8</v>
      </c>
      <c r="D9695">
        <v>73</v>
      </c>
    </row>
    <row r="9696" spans="1:4" x14ac:dyDescent="0.25">
      <c r="A9696">
        <v>9</v>
      </c>
      <c r="B9696">
        <v>4</v>
      </c>
      <c r="C9696">
        <v>4</v>
      </c>
      <c r="D9696">
        <v>39</v>
      </c>
    </row>
    <row r="9697" spans="1:4" x14ac:dyDescent="0.25">
      <c r="A9697">
        <v>1</v>
      </c>
      <c r="B9697">
        <v>6</v>
      </c>
      <c r="C9697">
        <v>8</v>
      </c>
      <c r="D9697">
        <v>40</v>
      </c>
    </row>
    <row r="9698" spans="1:4" x14ac:dyDescent="0.25">
      <c r="A9698">
        <v>2</v>
      </c>
      <c r="B9698">
        <v>5</v>
      </c>
      <c r="C9698">
        <v>3</v>
      </c>
      <c r="D9698">
        <v>35</v>
      </c>
    </row>
    <row r="9699" spans="1:4" x14ac:dyDescent="0.25">
      <c r="A9699">
        <v>8</v>
      </c>
      <c r="B9699">
        <v>5</v>
      </c>
      <c r="C9699">
        <v>4</v>
      </c>
      <c r="D9699">
        <v>52</v>
      </c>
    </row>
    <row r="9700" spans="1:4" x14ac:dyDescent="0.25">
      <c r="A9700">
        <v>5</v>
      </c>
      <c r="B9700">
        <v>7</v>
      </c>
      <c r="C9700">
        <v>0</v>
      </c>
      <c r="D9700">
        <v>77</v>
      </c>
    </row>
    <row r="9701" spans="1:4" x14ac:dyDescent="0.25">
      <c r="A9701">
        <v>7</v>
      </c>
      <c r="B9701">
        <v>6</v>
      </c>
      <c r="C9701">
        <v>5</v>
      </c>
      <c r="D9701">
        <v>67</v>
      </c>
    </row>
    <row r="9702" spans="1:4" x14ac:dyDescent="0.25">
      <c r="A9702">
        <v>1</v>
      </c>
      <c r="B9702">
        <v>7</v>
      </c>
      <c r="C9702">
        <v>2</v>
      </c>
      <c r="D9702">
        <v>58</v>
      </c>
    </row>
    <row r="9703" spans="1:4" x14ac:dyDescent="0.25">
      <c r="A9703">
        <v>5</v>
      </c>
      <c r="B9703">
        <v>4</v>
      </c>
      <c r="C9703">
        <v>9</v>
      </c>
      <c r="D9703">
        <v>66</v>
      </c>
    </row>
    <row r="9704" spans="1:4" x14ac:dyDescent="0.25">
      <c r="A9704">
        <v>3</v>
      </c>
      <c r="B9704">
        <v>8</v>
      </c>
      <c r="C9704">
        <v>1</v>
      </c>
      <c r="D9704">
        <v>66</v>
      </c>
    </row>
    <row r="9705" spans="1:4" x14ac:dyDescent="0.25">
      <c r="A9705">
        <v>2</v>
      </c>
      <c r="B9705">
        <v>8</v>
      </c>
      <c r="C9705">
        <v>5</v>
      </c>
      <c r="D9705">
        <v>62</v>
      </c>
    </row>
    <row r="9706" spans="1:4" x14ac:dyDescent="0.25">
      <c r="A9706">
        <v>2</v>
      </c>
      <c r="B9706">
        <v>6</v>
      </c>
      <c r="C9706">
        <v>0</v>
      </c>
      <c r="D9706">
        <v>66</v>
      </c>
    </row>
    <row r="9707" spans="1:4" x14ac:dyDescent="0.25">
      <c r="A9707">
        <v>9</v>
      </c>
      <c r="B9707">
        <v>7</v>
      </c>
      <c r="C9707">
        <v>8</v>
      </c>
      <c r="D9707">
        <v>49</v>
      </c>
    </row>
    <row r="9708" spans="1:4" x14ac:dyDescent="0.25">
      <c r="A9708">
        <v>4</v>
      </c>
      <c r="B9708">
        <v>7</v>
      </c>
      <c r="C9708">
        <v>4</v>
      </c>
      <c r="D9708">
        <v>32</v>
      </c>
    </row>
    <row r="9709" spans="1:4" x14ac:dyDescent="0.25">
      <c r="A9709">
        <v>4</v>
      </c>
      <c r="B9709">
        <v>4</v>
      </c>
      <c r="C9709">
        <v>6</v>
      </c>
      <c r="D9709">
        <v>32</v>
      </c>
    </row>
    <row r="9710" spans="1:4" x14ac:dyDescent="0.25">
      <c r="A9710">
        <v>7</v>
      </c>
      <c r="B9710">
        <v>7</v>
      </c>
      <c r="C9710">
        <v>9</v>
      </c>
      <c r="D9710">
        <v>38</v>
      </c>
    </row>
    <row r="9711" spans="1:4" x14ac:dyDescent="0.25">
      <c r="A9711">
        <v>2</v>
      </c>
      <c r="B9711">
        <v>9</v>
      </c>
      <c r="C9711">
        <v>8</v>
      </c>
      <c r="D9711">
        <v>16</v>
      </c>
    </row>
    <row r="9712" spans="1:4" x14ac:dyDescent="0.25">
      <c r="A9712">
        <v>3</v>
      </c>
      <c r="B9712">
        <v>9</v>
      </c>
      <c r="C9712">
        <v>8</v>
      </c>
      <c r="D9712">
        <v>35</v>
      </c>
    </row>
    <row r="9713" spans="1:4" x14ac:dyDescent="0.25">
      <c r="A9713">
        <v>3</v>
      </c>
      <c r="B9713">
        <v>5</v>
      </c>
      <c r="C9713">
        <v>6</v>
      </c>
      <c r="D9713">
        <v>49</v>
      </c>
    </row>
    <row r="9714" spans="1:4" x14ac:dyDescent="0.25">
      <c r="A9714">
        <v>6</v>
      </c>
      <c r="B9714">
        <v>9</v>
      </c>
      <c r="C9714">
        <v>3</v>
      </c>
      <c r="D9714">
        <v>29</v>
      </c>
    </row>
    <row r="9715" spans="1:4" x14ac:dyDescent="0.25">
      <c r="A9715">
        <v>3</v>
      </c>
      <c r="B9715">
        <v>9</v>
      </c>
      <c r="C9715">
        <v>3</v>
      </c>
      <c r="D9715">
        <v>34</v>
      </c>
    </row>
    <row r="9716" spans="1:4" x14ac:dyDescent="0.25">
      <c r="A9716">
        <v>5</v>
      </c>
      <c r="B9716">
        <v>5</v>
      </c>
      <c r="C9716">
        <v>6</v>
      </c>
      <c r="D9716">
        <v>33</v>
      </c>
    </row>
    <row r="9717" spans="1:4" x14ac:dyDescent="0.25">
      <c r="A9717">
        <v>4</v>
      </c>
      <c r="B9717">
        <v>9</v>
      </c>
      <c r="C9717">
        <v>7</v>
      </c>
      <c r="D9717">
        <v>73</v>
      </c>
    </row>
    <row r="9718" spans="1:4" x14ac:dyDescent="0.25">
      <c r="A9718">
        <v>3</v>
      </c>
      <c r="B9718">
        <v>9</v>
      </c>
      <c r="C9718">
        <v>6</v>
      </c>
      <c r="D9718">
        <v>23</v>
      </c>
    </row>
    <row r="9719" spans="1:4" x14ac:dyDescent="0.25">
      <c r="A9719">
        <v>8</v>
      </c>
      <c r="B9719">
        <v>5</v>
      </c>
      <c r="C9719">
        <v>9</v>
      </c>
      <c r="D9719">
        <v>35</v>
      </c>
    </row>
    <row r="9720" spans="1:4" x14ac:dyDescent="0.25">
      <c r="A9720">
        <v>3</v>
      </c>
      <c r="B9720">
        <v>6</v>
      </c>
      <c r="C9720">
        <v>3</v>
      </c>
      <c r="D9720">
        <v>30</v>
      </c>
    </row>
    <row r="9721" spans="1:4" x14ac:dyDescent="0.25">
      <c r="A9721">
        <v>6</v>
      </c>
      <c r="B9721">
        <v>5</v>
      </c>
      <c r="C9721">
        <v>3</v>
      </c>
      <c r="D9721">
        <v>73</v>
      </c>
    </row>
    <row r="9722" spans="1:4" x14ac:dyDescent="0.25">
      <c r="A9722">
        <v>7</v>
      </c>
      <c r="B9722">
        <v>5</v>
      </c>
      <c r="C9722">
        <v>7</v>
      </c>
      <c r="D9722">
        <v>43</v>
      </c>
    </row>
    <row r="9723" spans="1:4" x14ac:dyDescent="0.25">
      <c r="A9723">
        <v>7</v>
      </c>
      <c r="B9723">
        <v>9</v>
      </c>
      <c r="C9723">
        <v>8</v>
      </c>
      <c r="D9723">
        <v>38</v>
      </c>
    </row>
    <row r="9724" spans="1:4" x14ac:dyDescent="0.25">
      <c r="A9724">
        <v>2</v>
      </c>
      <c r="B9724">
        <v>8</v>
      </c>
      <c r="C9724">
        <v>6</v>
      </c>
      <c r="D9724">
        <v>21</v>
      </c>
    </row>
    <row r="9725" spans="1:4" x14ac:dyDescent="0.25">
      <c r="A9725">
        <v>3</v>
      </c>
      <c r="B9725">
        <v>9</v>
      </c>
      <c r="C9725">
        <v>2</v>
      </c>
      <c r="D9725">
        <v>26</v>
      </c>
    </row>
    <row r="9726" spans="1:4" x14ac:dyDescent="0.25">
      <c r="A9726">
        <v>4</v>
      </c>
      <c r="B9726">
        <v>6</v>
      </c>
      <c r="C9726">
        <v>9</v>
      </c>
      <c r="D9726">
        <v>43</v>
      </c>
    </row>
    <row r="9727" spans="1:4" x14ac:dyDescent="0.25">
      <c r="A9727">
        <v>7</v>
      </c>
      <c r="B9727">
        <v>5</v>
      </c>
      <c r="C9727">
        <v>0</v>
      </c>
      <c r="D9727">
        <v>32</v>
      </c>
    </row>
    <row r="9728" spans="1:4" x14ac:dyDescent="0.25">
      <c r="A9728">
        <v>2</v>
      </c>
      <c r="B9728">
        <v>4</v>
      </c>
      <c r="C9728">
        <v>4</v>
      </c>
      <c r="D9728">
        <v>64</v>
      </c>
    </row>
    <row r="9729" spans="1:4" x14ac:dyDescent="0.25">
      <c r="A9729">
        <v>3</v>
      </c>
      <c r="B9729">
        <v>5</v>
      </c>
      <c r="C9729">
        <v>5</v>
      </c>
      <c r="D9729">
        <v>20</v>
      </c>
    </row>
    <row r="9730" spans="1:4" x14ac:dyDescent="0.25">
      <c r="A9730">
        <v>7</v>
      </c>
      <c r="B9730">
        <v>6</v>
      </c>
      <c r="C9730">
        <v>8</v>
      </c>
      <c r="D9730">
        <v>41</v>
      </c>
    </row>
    <row r="9731" spans="1:4" x14ac:dyDescent="0.25">
      <c r="A9731">
        <v>7</v>
      </c>
      <c r="B9731">
        <v>7</v>
      </c>
      <c r="C9731">
        <v>4</v>
      </c>
      <c r="D9731">
        <v>70</v>
      </c>
    </row>
    <row r="9732" spans="1:4" x14ac:dyDescent="0.25">
      <c r="A9732">
        <v>3</v>
      </c>
      <c r="B9732">
        <v>9</v>
      </c>
      <c r="C9732">
        <v>0</v>
      </c>
      <c r="D9732">
        <v>36</v>
      </c>
    </row>
    <row r="9733" spans="1:4" x14ac:dyDescent="0.25">
      <c r="A9733">
        <v>1</v>
      </c>
      <c r="B9733">
        <v>8</v>
      </c>
      <c r="C9733">
        <v>3</v>
      </c>
      <c r="D9733">
        <v>26</v>
      </c>
    </row>
    <row r="9734" spans="1:4" x14ac:dyDescent="0.25">
      <c r="A9734">
        <v>3</v>
      </c>
      <c r="B9734">
        <v>8</v>
      </c>
      <c r="C9734">
        <v>1</v>
      </c>
      <c r="D9734">
        <v>37</v>
      </c>
    </row>
    <row r="9735" spans="1:4" x14ac:dyDescent="0.25">
      <c r="A9735">
        <v>5</v>
      </c>
      <c r="B9735">
        <v>9</v>
      </c>
      <c r="C9735">
        <v>3</v>
      </c>
      <c r="D9735">
        <v>89</v>
      </c>
    </row>
    <row r="9736" spans="1:4" x14ac:dyDescent="0.25">
      <c r="A9736">
        <v>7</v>
      </c>
      <c r="B9736">
        <v>9</v>
      </c>
      <c r="C9736">
        <v>6</v>
      </c>
      <c r="D9736">
        <v>77</v>
      </c>
    </row>
    <row r="9737" spans="1:4" x14ac:dyDescent="0.25">
      <c r="A9737">
        <v>4</v>
      </c>
      <c r="B9737">
        <v>6</v>
      </c>
      <c r="C9737">
        <v>8</v>
      </c>
      <c r="D9737">
        <v>47</v>
      </c>
    </row>
    <row r="9738" spans="1:4" x14ac:dyDescent="0.25">
      <c r="A9738">
        <v>1</v>
      </c>
      <c r="B9738">
        <v>5</v>
      </c>
      <c r="C9738">
        <v>2</v>
      </c>
      <c r="D9738">
        <v>33</v>
      </c>
    </row>
    <row r="9739" spans="1:4" x14ac:dyDescent="0.25">
      <c r="A9739">
        <v>6</v>
      </c>
      <c r="B9739">
        <v>4</v>
      </c>
      <c r="C9739">
        <v>2</v>
      </c>
      <c r="D9739">
        <v>61</v>
      </c>
    </row>
    <row r="9740" spans="1:4" x14ac:dyDescent="0.25">
      <c r="A9740">
        <v>2</v>
      </c>
      <c r="B9740">
        <v>5</v>
      </c>
      <c r="C9740">
        <v>3</v>
      </c>
      <c r="D9740">
        <v>39</v>
      </c>
    </row>
    <row r="9741" spans="1:4" x14ac:dyDescent="0.25">
      <c r="A9741">
        <v>3</v>
      </c>
      <c r="B9741">
        <v>5</v>
      </c>
      <c r="C9741">
        <v>6</v>
      </c>
      <c r="D9741">
        <v>74</v>
      </c>
    </row>
    <row r="9742" spans="1:4" x14ac:dyDescent="0.25">
      <c r="A9742">
        <v>4</v>
      </c>
      <c r="B9742">
        <v>4</v>
      </c>
      <c r="C9742">
        <v>5</v>
      </c>
      <c r="D9742">
        <v>54</v>
      </c>
    </row>
    <row r="9743" spans="1:4" x14ac:dyDescent="0.25">
      <c r="A9743">
        <v>6</v>
      </c>
      <c r="B9743">
        <v>8</v>
      </c>
      <c r="C9743">
        <v>4</v>
      </c>
      <c r="D9743">
        <v>47</v>
      </c>
    </row>
    <row r="9744" spans="1:4" x14ac:dyDescent="0.25">
      <c r="A9744">
        <v>6</v>
      </c>
      <c r="B9744">
        <v>5</v>
      </c>
      <c r="C9744">
        <v>3</v>
      </c>
      <c r="D9744">
        <v>49</v>
      </c>
    </row>
    <row r="9745" spans="1:4" x14ac:dyDescent="0.25">
      <c r="A9745">
        <v>7</v>
      </c>
      <c r="B9745">
        <v>7</v>
      </c>
      <c r="C9745">
        <v>7</v>
      </c>
      <c r="D9745">
        <v>53</v>
      </c>
    </row>
    <row r="9746" spans="1:4" x14ac:dyDescent="0.25">
      <c r="A9746">
        <v>5</v>
      </c>
      <c r="B9746">
        <v>7</v>
      </c>
      <c r="C9746">
        <v>3</v>
      </c>
      <c r="D9746">
        <v>66</v>
      </c>
    </row>
    <row r="9747" spans="1:4" x14ac:dyDescent="0.25">
      <c r="A9747">
        <v>7</v>
      </c>
      <c r="B9747">
        <v>6</v>
      </c>
      <c r="C9747">
        <v>2</v>
      </c>
      <c r="D9747">
        <v>84</v>
      </c>
    </row>
    <row r="9748" spans="1:4" x14ac:dyDescent="0.25">
      <c r="A9748">
        <v>2</v>
      </c>
      <c r="B9748">
        <v>6</v>
      </c>
      <c r="C9748">
        <v>6</v>
      </c>
      <c r="D9748">
        <v>27</v>
      </c>
    </row>
    <row r="9749" spans="1:4" x14ac:dyDescent="0.25">
      <c r="A9749">
        <v>1</v>
      </c>
      <c r="B9749">
        <v>4</v>
      </c>
      <c r="C9749">
        <v>1</v>
      </c>
      <c r="D9749">
        <v>23</v>
      </c>
    </row>
    <row r="9750" spans="1:4" x14ac:dyDescent="0.25">
      <c r="A9750">
        <v>8</v>
      </c>
      <c r="B9750">
        <v>4</v>
      </c>
      <c r="C9750">
        <v>3</v>
      </c>
      <c r="D9750">
        <v>72</v>
      </c>
    </row>
    <row r="9751" spans="1:4" x14ac:dyDescent="0.25">
      <c r="A9751">
        <v>1</v>
      </c>
      <c r="B9751">
        <v>6</v>
      </c>
      <c r="C9751">
        <v>7</v>
      </c>
      <c r="D9751">
        <v>16</v>
      </c>
    </row>
    <row r="9752" spans="1:4" x14ac:dyDescent="0.25">
      <c r="A9752">
        <v>2</v>
      </c>
      <c r="B9752">
        <v>9</v>
      </c>
      <c r="C9752">
        <v>3</v>
      </c>
      <c r="D9752">
        <v>47</v>
      </c>
    </row>
    <row r="9753" spans="1:4" x14ac:dyDescent="0.25">
      <c r="A9753">
        <v>6</v>
      </c>
      <c r="B9753">
        <v>5</v>
      </c>
      <c r="C9753">
        <v>9</v>
      </c>
      <c r="D9753">
        <v>73</v>
      </c>
    </row>
    <row r="9754" spans="1:4" x14ac:dyDescent="0.25">
      <c r="A9754">
        <v>1</v>
      </c>
      <c r="B9754">
        <v>9</v>
      </c>
      <c r="C9754">
        <v>6</v>
      </c>
      <c r="D9754">
        <v>45</v>
      </c>
    </row>
    <row r="9755" spans="1:4" x14ac:dyDescent="0.25">
      <c r="A9755">
        <v>3</v>
      </c>
      <c r="B9755">
        <v>8</v>
      </c>
      <c r="C9755">
        <v>1</v>
      </c>
      <c r="D9755">
        <v>68</v>
      </c>
    </row>
    <row r="9756" spans="1:4" x14ac:dyDescent="0.25">
      <c r="A9756">
        <v>7</v>
      </c>
      <c r="B9756">
        <v>7</v>
      </c>
      <c r="C9756">
        <v>4</v>
      </c>
      <c r="D9756">
        <v>69</v>
      </c>
    </row>
    <row r="9757" spans="1:4" x14ac:dyDescent="0.25">
      <c r="A9757">
        <v>8</v>
      </c>
      <c r="B9757">
        <v>4</v>
      </c>
      <c r="C9757">
        <v>3</v>
      </c>
      <c r="D9757">
        <v>69</v>
      </c>
    </row>
    <row r="9758" spans="1:4" x14ac:dyDescent="0.25">
      <c r="A9758">
        <v>4</v>
      </c>
      <c r="B9758">
        <v>6</v>
      </c>
      <c r="C9758">
        <v>8</v>
      </c>
      <c r="D9758">
        <v>69</v>
      </c>
    </row>
    <row r="9759" spans="1:4" x14ac:dyDescent="0.25">
      <c r="A9759">
        <v>3</v>
      </c>
      <c r="B9759">
        <v>7</v>
      </c>
      <c r="C9759">
        <v>6</v>
      </c>
      <c r="D9759">
        <v>65</v>
      </c>
    </row>
    <row r="9760" spans="1:4" x14ac:dyDescent="0.25">
      <c r="A9760">
        <v>1</v>
      </c>
      <c r="B9760">
        <v>9</v>
      </c>
      <c r="C9760">
        <v>8</v>
      </c>
      <c r="D9760">
        <v>48</v>
      </c>
    </row>
    <row r="9761" spans="1:4" x14ac:dyDescent="0.25">
      <c r="A9761">
        <v>9</v>
      </c>
      <c r="B9761">
        <v>4</v>
      </c>
      <c r="C9761">
        <v>9</v>
      </c>
      <c r="D9761">
        <v>57</v>
      </c>
    </row>
    <row r="9762" spans="1:4" x14ac:dyDescent="0.25">
      <c r="A9762">
        <v>6</v>
      </c>
      <c r="B9762">
        <v>4</v>
      </c>
      <c r="C9762">
        <v>6</v>
      </c>
      <c r="D9762">
        <v>62</v>
      </c>
    </row>
    <row r="9763" spans="1:4" x14ac:dyDescent="0.25">
      <c r="A9763">
        <v>6</v>
      </c>
      <c r="B9763">
        <v>5</v>
      </c>
      <c r="C9763">
        <v>1</v>
      </c>
      <c r="D9763">
        <v>70</v>
      </c>
    </row>
    <row r="9764" spans="1:4" x14ac:dyDescent="0.25">
      <c r="A9764">
        <v>9</v>
      </c>
      <c r="B9764">
        <v>4</v>
      </c>
      <c r="C9764">
        <v>1</v>
      </c>
      <c r="D9764">
        <v>73</v>
      </c>
    </row>
    <row r="9765" spans="1:4" x14ac:dyDescent="0.25">
      <c r="A9765">
        <v>1</v>
      </c>
      <c r="B9765">
        <v>8</v>
      </c>
      <c r="C9765">
        <v>1</v>
      </c>
      <c r="D9765">
        <v>39</v>
      </c>
    </row>
    <row r="9766" spans="1:4" x14ac:dyDescent="0.25">
      <c r="A9766">
        <v>6</v>
      </c>
      <c r="B9766">
        <v>4</v>
      </c>
      <c r="C9766">
        <v>4</v>
      </c>
      <c r="D9766">
        <v>53</v>
      </c>
    </row>
    <row r="9767" spans="1:4" x14ac:dyDescent="0.25">
      <c r="A9767">
        <v>5</v>
      </c>
      <c r="B9767">
        <v>8</v>
      </c>
      <c r="C9767">
        <v>0</v>
      </c>
      <c r="D9767">
        <v>40</v>
      </c>
    </row>
    <row r="9768" spans="1:4" x14ac:dyDescent="0.25">
      <c r="A9768">
        <v>6</v>
      </c>
      <c r="B9768">
        <v>9</v>
      </c>
      <c r="C9768">
        <v>6</v>
      </c>
      <c r="D9768">
        <v>47</v>
      </c>
    </row>
    <row r="9769" spans="1:4" x14ac:dyDescent="0.25">
      <c r="A9769">
        <v>8</v>
      </c>
      <c r="B9769">
        <v>5</v>
      </c>
      <c r="C9769">
        <v>1</v>
      </c>
      <c r="D9769">
        <v>68</v>
      </c>
    </row>
    <row r="9770" spans="1:4" x14ac:dyDescent="0.25">
      <c r="A9770">
        <v>5</v>
      </c>
      <c r="B9770">
        <v>8</v>
      </c>
      <c r="C9770">
        <v>3</v>
      </c>
      <c r="D9770">
        <v>73</v>
      </c>
    </row>
    <row r="9771" spans="1:4" x14ac:dyDescent="0.25">
      <c r="A9771">
        <v>2</v>
      </c>
      <c r="B9771">
        <v>9</v>
      </c>
      <c r="C9771">
        <v>8</v>
      </c>
      <c r="D9771">
        <v>23</v>
      </c>
    </row>
    <row r="9772" spans="1:4" x14ac:dyDescent="0.25">
      <c r="A9772">
        <v>2</v>
      </c>
      <c r="B9772">
        <v>7</v>
      </c>
      <c r="C9772">
        <v>7</v>
      </c>
      <c r="D9772">
        <v>39</v>
      </c>
    </row>
    <row r="9773" spans="1:4" x14ac:dyDescent="0.25">
      <c r="A9773">
        <v>5</v>
      </c>
      <c r="B9773">
        <v>4</v>
      </c>
      <c r="C9773">
        <v>9</v>
      </c>
      <c r="D9773">
        <v>40</v>
      </c>
    </row>
    <row r="9774" spans="1:4" x14ac:dyDescent="0.25">
      <c r="A9774">
        <v>3</v>
      </c>
      <c r="B9774">
        <v>6</v>
      </c>
      <c r="C9774">
        <v>1</v>
      </c>
      <c r="D9774">
        <v>42</v>
      </c>
    </row>
    <row r="9775" spans="1:4" x14ac:dyDescent="0.25">
      <c r="A9775">
        <v>3</v>
      </c>
      <c r="B9775">
        <v>6</v>
      </c>
      <c r="C9775">
        <v>3</v>
      </c>
      <c r="D9775">
        <v>35</v>
      </c>
    </row>
    <row r="9776" spans="1:4" x14ac:dyDescent="0.25">
      <c r="A9776">
        <v>8</v>
      </c>
      <c r="B9776">
        <v>8</v>
      </c>
      <c r="C9776">
        <v>3</v>
      </c>
      <c r="D9776">
        <v>47</v>
      </c>
    </row>
    <row r="9777" spans="1:4" x14ac:dyDescent="0.25">
      <c r="A9777">
        <v>7</v>
      </c>
      <c r="B9777">
        <v>5</v>
      </c>
      <c r="C9777">
        <v>1</v>
      </c>
      <c r="D9777">
        <v>46</v>
      </c>
    </row>
    <row r="9778" spans="1:4" x14ac:dyDescent="0.25">
      <c r="A9778">
        <v>1</v>
      </c>
      <c r="B9778">
        <v>8</v>
      </c>
      <c r="C9778">
        <v>1</v>
      </c>
      <c r="D9778">
        <v>26</v>
      </c>
    </row>
    <row r="9779" spans="1:4" x14ac:dyDescent="0.25">
      <c r="A9779">
        <v>5</v>
      </c>
      <c r="B9779">
        <v>9</v>
      </c>
      <c r="C9779">
        <v>4</v>
      </c>
      <c r="D9779">
        <v>36</v>
      </c>
    </row>
    <row r="9780" spans="1:4" x14ac:dyDescent="0.25">
      <c r="A9780">
        <v>9</v>
      </c>
      <c r="B9780">
        <v>9</v>
      </c>
      <c r="C9780">
        <v>3</v>
      </c>
      <c r="D9780">
        <v>75</v>
      </c>
    </row>
    <row r="9781" spans="1:4" x14ac:dyDescent="0.25">
      <c r="A9781">
        <v>4</v>
      </c>
      <c r="B9781">
        <v>8</v>
      </c>
      <c r="C9781">
        <v>7</v>
      </c>
      <c r="D9781">
        <v>48</v>
      </c>
    </row>
    <row r="9782" spans="1:4" x14ac:dyDescent="0.25">
      <c r="A9782">
        <v>1</v>
      </c>
      <c r="B9782">
        <v>8</v>
      </c>
      <c r="C9782">
        <v>3</v>
      </c>
      <c r="D9782">
        <v>57</v>
      </c>
    </row>
    <row r="9783" spans="1:4" x14ac:dyDescent="0.25">
      <c r="A9783">
        <v>8</v>
      </c>
      <c r="B9783">
        <v>7</v>
      </c>
      <c r="C9783">
        <v>7</v>
      </c>
      <c r="D9783">
        <v>62</v>
      </c>
    </row>
    <row r="9784" spans="1:4" x14ac:dyDescent="0.25">
      <c r="A9784">
        <v>5</v>
      </c>
      <c r="B9784">
        <v>9</v>
      </c>
      <c r="C9784">
        <v>4</v>
      </c>
      <c r="D9784">
        <v>50</v>
      </c>
    </row>
    <row r="9785" spans="1:4" x14ac:dyDescent="0.25">
      <c r="A9785">
        <v>2</v>
      </c>
      <c r="B9785">
        <v>7</v>
      </c>
      <c r="C9785">
        <v>0</v>
      </c>
      <c r="D9785">
        <v>30</v>
      </c>
    </row>
    <row r="9786" spans="1:4" x14ac:dyDescent="0.25">
      <c r="A9786">
        <v>1</v>
      </c>
      <c r="B9786">
        <v>8</v>
      </c>
      <c r="C9786">
        <v>8</v>
      </c>
      <c r="D9786">
        <v>44</v>
      </c>
    </row>
    <row r="9787" spans="1:4" x14ac:dyDescent="0.25">
      <c r="A9787">
        <v>3</v>
      </c>
      <c r="B9787">
        <v>5</v>
      </c>
      <c r="C9787">
        <v>7</v>
      </c>
      <c r="D9787">
        <v>36</v>
      </c>
    </row>
    <row r="9788" spans="1:4" x14ac:dyDescent="0.25">
      <c r="A9788">
        <v>9</v>
      </c>
      <c r="B9788">
        <v>4</v>
      </c>
      <c r="C9788">
        <v>0</v>
      </c>
      <c r="D9788">
        <v>69</v>
      </c>
    </row>
    <row r="9789" spans="1:4" x14ac:dyDescent="0.25">
      <c r="A9789">
        <v>1</v>
      </c>
      <c r="B9789">
        <v>9</v>
      </c>
      <c r="C9789">
        <v>2</v>
      </c>
      <c r="D9789">
        <v>66</v>
      </c>
    </row>
    <row r="9790" spans="1:4" x14ac:dyDescent="0.25">
      <c r="A9790">
        <v>4</v>
      </c>
      <c r="B9790">
        <v>6</v>
      </c>
      <c r="C9790">
        <v>2</v>
      </c>
      <c r="D9790">
        <v>46</v>
      </c>
    </row>
    <row r="9791" spans="1:4" x14ac:dyDescent="0.25">
      <c r="A9791">
        <v>8</v>
      </c>
      <c r="B9791">
        <v>7</v>
      </c>
      <c r="C9791">
        <v>4</v>
      </c>
      <c r="D9791">
        <v>68</v>
      </c>
    </row>
    <row r="9792" spans="1:4" x14ac:dyDescent="0.25">
      <c r="A9792">
        <v>8</v>
      </c>
      <c r="B9792">
        <v>9</v>
      </c>
      <c r="C9792">
        <v>6</v>
      </c>
      <c r="D9792">
        <v>68</v>
      </c>
    </row>
    <row r="9793" spans="1:4" x14ac:dyDescent="0.25">
      <c r="A9793">
        <v>8</v>
      </c>
      <c r="B9793">
        <v>4</v>
      </c>
      <c r="C9793">
        <v>0</v>
      </c>
      <c r="D9793">
        <v>37</v>
      </c>
    </row>
    <row r="9794" spans="1:4" x14ac:dyDescent="0.25">
      <c r="A9794">
        <v>8</v>
      </c>
      <c r="B9794">
        <v>7</v>
      </c>
      <c r="C9794">
        <v>0</v>
      </c>
      <c r="D9794">
        <v>36</v>
      </c>
    </row>
    <row r="9795" spans="1:4" x14ac:dyDescent="0.25">
      <c r="A9795">
        <v>4</v>
      </c>
      <c r="B9795">
        <v>9</v>
      </c>
      <c r="C9795">
        <v>9</v>
      </c>
      <c r="D9795">
        <v>40</v>
      </c>
    </row>
    <row r="9796" spans="1:4" x14ac:dyDescent="0.25">
      <c r="A9796">
        <v>8</v>
      </c>
      <c r="B9796">
        <v>7</v>
      </c>
      <c r="C9796">
        <v>5</v>
      </c>
      <c r="D9796">
        <v>40</v>
      </c>
    </row>
    <row r="9797" spans="1:4" x14ac:dyDescent="0.25">
      <c r="A9797">
        <v>9</v>
      </c>
      <c r="B9797">
        <v>7</v>
      </c>
      <c r="C9797">
        <v>4</v>
      </c>
      <c r="D9797">
        <v>60</v>
      </c>
    </row>
    <row r="9798" spans="1:4" x14ac:dyDescent="0.25">
      <c r="A9798">
        <v>7</v>
      </c>
      <c r="B9798">
        <v>8</v>
      </c>
      <c r="C9798">
        <v>2</v>
      </c>
      <c r="D9798">
        <v>70</v>
      </c>
    </row>
    <row r="9799" spans="1:4" x14ac:dyDescent="0.25">
      <c r="A9799">
        <v>2</v>
      </c>
      <c r="B9799">
        <v>8</v>
      </c>
      <c r="C9799">
        <v>2</v>
      </c>
      <c r="D9799">
        <v>43</v>
      </c>
    </row>
    <row r="9800" spans="1:4" x14ac:dyDescent="0.25">
      <c r="A9800">
        <v>9</v>
      </c>
      <c r="B9800">
        <v>7</v>
      </c>
      <c r="C9800">
        <v>3</v>
      </c>
      <c r="D9800">
        <v>81</v>
      </c>
    </row>
    <row r="9801" spans="1:4" x14ac:dyDescent="0.25">
      <c r="A9801">
        <v>8</v>
      </c>
      <c r="B9801">
        <v>7</v>
      </c>
      <c r="C9801">
        <v>9</v>
      </c>
      <c r="D9801">
        <v>42</v>
      </c>
    </row>
    <row r="9802" spans="1:4" x14ac:dyDescent="0.25">
      <c r="A9802">
        <v>5</v>
      </c>
      <c r="B9802">
        <v>6</v>
      </c>
      <c r="C9802">
        <v>1</v>
      </c>
      <c r="D9802">
        <v>60</v>
      </c>
    </row>
    <row r="9803" spans="1:4" x14ac:dyDescent="0.25">
      <c r="A9803">
        <v>3</v>
      </c>
      <c r="B9803">
        <v>4</v>
      </c>
      <c r="C9803">
        <v>8</v>
      </c>
      <c r="D9803">
        <v>36</v>
      </c>
    </row>
    <row r="9804" spans="1:4" x14ac:dyDescent="0.25">
      <c r="A9804">
        <v>7</v>
      </c>
      <c r="B9804">
        <v>4</v>
      </c>
      <c r="C9804">
        <v>3</v>
      </c>
      <c r="D9804">
        <v>46</v>
      </c>
    </row>
    <row r="9805" spans="1:4" x14ac:dyDescent="0.25">
      <c r="A9805">
        <v>2</v>
      </c>
      <c r="B9805">
        <v>5</v>
      </c>
      <c r="C9805">
        <v>9</v>
      </c>
      <c r="D9805">
        <v>60</v>
      </c>
    </row>
    <row r="9806" spans="1:4" x14ac:dyDescent="0.25">
      <c r="A9806">
        <v>3</v>
      </c>
      <c r="B9806">
        <v>5</v>
      </c>
      <c r="C9806">
        <v>2</v>
      </c>
      <c r="D9806">
        <v>67</v>
      </c>
    </row>
    <row r="9807" spans="1:4" x14ac:dyDescent="0.25">
      <c r="A9807">
        <v>9</v>
      </c>
      <c r="B9807">
        <v>5</v>
      </c>
      <c r="C9807">
        <v>9</v>
      </c>
      <c r="D9807">
        <v>49</v>
      </c>
    </row>
    <row r="9808" spans="1:4" x14ac:dyDescent="0.25">
      <c r="A9808">
        <v>4</v>
      </c>
      <c r="B9808">
        <v>8</v>
      </c>
      <c r="C9808">
        <v>6</v>
      </c>
      <c r="D9808">
        <v>47</v>
      </c>
    </row>
    <row r="9809" spans="1:4" x14ac:dyDescent="0.25">
      <c r="A9809">
        <v>4</v>
      </c>
      <c r="B9809">
        <v>8</v>
      </c>
      <c r="C9809">
        <v>8</v>
      </c>
      <c r="D9809">
        <v>79</v>
      </c>
    </row>
    <row r="9810" spans="1:4" x14ac:dyDescent="0.25">
      <c r="A9810">
        <v>3</v>
      </c>
      <c r="B9810">
        <v>6</v>
      </c>
      <c r="C9810">
        <v>1</v>
      </c>
      <c r="D9810">
        <v>61</v>
      </c>
    </row>
    <row r="9811" spans="1:4" x14ac:dyDescent="0.25">
      <c r="A9811">
        <v>5</v>
      </c>
      <c r="B9811">
        <v>8</v>
      </c>
      <c r="C9811">
        <v>5</v>
      </c>
      <c r="D9811">
        <v>82</v>
      </c>
    </row>
    <row r="9812" spans="1:4" x14ac:dyDescent="0.25">
      <c r="A9812">
        <v>3</v>
      </c>
      <c r="B9812">
        <v>5</v>
      </c>
      <c r="C9812">
        <v>4</v>
      </c>
      <c r="D9812">
        <v>48</v>
      </c>
    </row>
    <row r="9813" spans="1:4" x14ac:dyDescent="0.25">
      <c r="A9813">
        <v>9</v>
      </c>
      <c r="B9813">
        <v>9</v>
      </c>
      <c r="C9813">
        <v>0</v>
      </c>
      <c r="D9813">
        <v>54</v>
      </c>
    </row>
    <row r="9814" spans="1:4" x14ac:dyDescent="0.25">
      <c r="A9814">
        <v>3</v>
      </c>
      <c r="B9814">
        <v>7</v>
      </c>
      <c r="C9814">
        <v>6</v>
      </c>
      <c r="D9814">
        <v>75</v>
      </c>
    </row>
    <row r="9815" spans="1:4" x14ac:dyDescent="0.25">
      <c r="A9815">
        <v>2</v>
      </c>
      <c r="B9815">
        <v>5</v>
      </c>
      <c r="C9815">
        <v>0</v>
      </c>
      <c r="D9815">
        <v>68</v>
      </c>
    </row>
    <row r="9816" spans="1:4" x14ac:dyDescent="0.25">
      <c r="A9816">
        <v>5</v>
      </c>
      <c r="B9816">
        <v>6</v>
      </c>
      <c r="C9816">
        <v>9</v>
      </c>
      <c r="D9816">
        <v>50</v>
      </c>
    </row>
    <row r="9817" spans="1:4" x14ac:dyDescent="0.25">
      <c r="A9817">
        <v>6</v>
      </c>
      <c r="B9817">
        <v>7</v>
      </c>
      <c r="C9817">
        <v>8</v>
      </c>
      <c r="D9817">
        <v>87</v>
      </c>
    </row>
    <row r="9818" spans="1:4" x14ac:dyDescent="0.25">
      <c r="A9818">
        <v>1</v>
      </c>
      <c r="B9818">
        <v>8</v>
      </c>
      <c r="C9818">
        <v>3</v>
      </c>
      <c r="D9818">
        <v>25</v>
      </c>
    </row>
    <row r="9819" spans="1:4" x14ac:dyDescent="0.25">
      <c r="A9819">
        <v>6</v>
      </c>
      <c r="B9819">
        <v>7</v>
      </c>
      <c r="C9819">
        <v>7</v>
      </c>
      <c r="D9819">
        <v>45</v>
      </c>
    </row>
    <row r="9820" spans="1:4" x14ac:dyDescent="0.25">
      <c r="A9820">
        <v>3</v>
      </c>
      <c r="B9820">
        <v>9</v>
      </c>
      <c r="C9820">
        <v>0</v>
      </c>
      <c r="D9820">
        <v>25</v>
      </c>
    </row>
    <row r="9821" spans="1:4" x14ac:dyDescent="0.25">
      <c r="A9821">
        <v>4</v>
      </c>
      <c r="B9821">
        <v>6</v>
      </c>
      <c r="C9821">
        <v>4</v>
      </c>
      <c r="D9821">
        <v>28</v>
      </c>
    </row>
    <row r="9822" spans="1:4" x14ac:dyDescent="0.25">
      <c r="A9822">
        <v>6</v>
      </c>
      <c r="B9822">
        <v>8</v>
      </c>
      <c r="C9822">
        <v>2</v>
      </c>
      <c r="D9822">
        <v>36</v>
      </c>
    </row>
    <row r="9823" spans="1:4" x14ac:dyDescent="0.25">
      <c r="A9823">
        <v>8</v>
      </c>
      <c r="B9823">
        <v>4</v>
      </c>
      <c r="C9823">
        <v>3</v>
      </c>
      <c r="D9823">
        <v>53</v>
      </c>
    </row>
    <row r="9824" spans="1:4" x14ac:dyDescent="0.25">
      <c r="A9824">
        <v>9</v>
      </c>
      <c r="B9824">
        <v>5</v>
      </c>
      <c r="C9824">
        <v>3</v>
      </c>
      <c r="D9824">
        <v>47</v>
      </c>
    </row>
    <row r="9825" spans="1:4" x14ac:dyDescent="0.25">
      <c r="A9825">
        <v>6</v>
      </c>
      <c r="B9825">
        <v>9</v>
      </c>
      <c r="C9825">
        <v>7</v>
      </c>
      <c r="D9825">
        <v>84</v>
      </c>
    </row>
    <row r="9826" spans="1:4" x14ac:dyDescent="0.25">
      <c r="A9826">
        <v>7</v>
      </c>
      <c r="B9826">
        <v>9</v>
      </c>
      <c r="C9826">
        <v>9</v>
      </c>
      <c r="D9826">
        <v>66</v>
      </c>
    </row>
    <row r="9827" spans="1:4" x14ac:dyDescent="0.25">
      <c r="A9827">
        <v>5</v>
      </c>
      <c r="B9827">
        <v>5</v>
      </c>
      <c r="C9827">
        <v>9</v>
      </c>
      <c r="D9827">
        <v>66</v>
      </c>
    </row>
    <row r="9828" spans="1:4" x14ac:dyDescent="0.25">
      <c r="A9828">
        <v>9</v>
      </c>
      <c r="B9828">
        <v>6</v>
      </c>
      <c r="C9828">
        <v>2</v>
      </c>
      <c r="D9828">
        <v>55</v>
      </c>
    </row>
    <row r="9829" spans="1:4" x14ac:dyDescent="0.25">
      <c r="A9829">
        <v>4</v>
      </c>
      <c r="B9829">
        <v>6</v>
      </c>
      <c r="C9829">
        <v>0</v>
      </c>
      <c r="D9829">
        <v>71</v>
      </c>
    </row>
    <row r="9830" spans="1:4" x14ac:dyDescent="0.25">
      <c r="A9830">
        <v>6</v>
      </c>
      <c r="B9830">
        <v>9</v>
      </c>
      <c r="C9830">
        <v>4</v>
      </c>
      <c r="D9830">
        <v>86</v>
      </c>
    </row>
    <row r="9831" spans="1:4" x14ac:dyDescent="0.25">
      <c r="A9831">
        <v>5</v>
      </c>
      <c r="B9831">
        <v>5</v>
      </c>
      <c r="C9831">
        <v>1</v>
      </c>
      <c r="D9831">
        <v>80</v>
      </c>
    </row>
    <row r="9832" spans="1:4" x14ac:dyDescent="0.25">
      <c r="A9832">
        <v>1</v>
      </c>
      <c r="B9832">
        <v>7</v>
      </c>
      <c r="C9832">
        <v>5</v>
      </c>
      <c r="D9832">
        <v>36</v>
      </c>
    </row>
    <row r="9833" spans="1:4" x14ac:dyDescent="0.25">
      <c r="A9833">
        <v>5</v>
      </c>
      <c r="B9833">
        <v>4</v>
      </c>
      <c r="C9833">
        <v>3</v>
      </c>
      <c r="D9833">
        <v>57</v>
      </c>
    </row>
    <row r="9834" spans="1:4" x14ac:dyDescent="0.25">
      <c r="A9834">
        <v>5</v>
      </c>
      <c r="B9834">
        <v>4</v>
      </c>
      <c r="C9834">
        <v>8</v>
      </c>
      <c r="D9834">
        <v>77</v>
      </c>
    </row>
    <row r="9835" spans="1:4" x14ac:dyDescent="0.25">
      <c r="A9835">
        <v>9</v>
      </c>
      <c r="B9835">
        <v>6</v>
      </c>
      <c r="C9835">
        <v>6</v>
      </c>
      <c r="D9835">
        <v>52</v>
      </c>
    </row>
    <row r="9836" spans="1:4" x14ac:dyDescent="0.25">
      <c r="A9836">
        <v>1</v>
      </c>
      <c r="B9836">
        <v>6</v>
      </c>
      <c r="C9836">
        <v>1</v>
      </c>
      <c r="D9836">
        <v>29</v>
      </c>
    </row>
    <row r="9837" spans="1:4" x14ac:dyDescent="0.25">
      <c r="A9837">
        <v>5</v>
      </c>
      <c r="B9837">
        <v>7</v>
      </c>
      <c r="C9837">
        <v>6</v>
      </c>
      <c r="D9837">
        <v>43</v>
      </c>
    </row>
    <row r="9838" spans="1:4" x14ac:dyDescent="0.25">
      <c r="A9838">
        <v>7</v>
      </c>
      <c r="B9838">
        <v>6</v>
      </c>
      <c r="C9838">
        <v>9</v>
      </c>
      <c r="D9838">
        <v>30</v>
      </c>
    </row>
    <row r="9839" spans="1:4" x14ac:dyDescent="0.25">
      <c r="A9839">
        <v>6</v>
      </c>
      <c r="B9839">
        <v>4</v>
      </c>
      <c r="C9839">
        <v>7</v>
      </c>
      <c r="D9839">
        <v>74</v>
      </c>
    </row>
    <row r="9840" spans="1:4" x14ac:dyDescent="0.25">
      <c r="A9840">
        <v>6</v>
      </c>
      <c r="B9840">
        <v>5</v>
      </c>
      <c r="C9840">
        <v>2</v>
      </c>
      <c r="D9840">
        <v>27</v>
      </c>
    </row>
    <row r="9841" spans="1:4" x14ac:dyDescent="0.25">
      <c r="A9841">
        <v>7</v>
      </c>
      <c r="B9841">
        <v>9</v>
      </c>
      <c r="C9841">
        <v>2</v>
      </c>
      <c r="D9841">
        <v>72</v>
      </c>
    </row>
    <row r="9842" spans="1:4" x14ac:dyDescent="0.25">
      <c r="A9842">
        <v>6</v>
      </c>
      <c r="B9842">
        <v>4</v>
      </c>
      <c r="C9842">
        <v>1</v>
      </c>
      <c r="D9842">
        <v>82</v>
      </c>
    </row>
    <row r="9843" spans="1:4" x14ac:dyDescent="0.25">
      <c r="A9843">
        <v>5</v>
      </c>
      <c r="B9843">
        <v>7</v>
      </c>
      <c r="C9843">
        <v>0</v>
      </c>
      <c r="D9843">
        <v>31</v>
      </c>
    </row>
    <row r="9844" spans="1:4" x14ac:dyDescent="0.25">
      <c r="A9844">
        <v>5</v>
      </c>
      <c r="B9844">
        <v>5</v>
      </c>
      <c r="C9844">
        <v>2</v>
      </c>
      <c r="D9844">
        <v>62</v>
      </c>
    </row>
    <row r="9845" spans="1:4" x14ac:dyDescent="0.25">
      <c r="A9845">
        <v>9</v>
      </c>
      <c r="B9845">
        <v>5</v>
      </c>
      <c r="C9845">
        <v>9</v>
      </c>
      <c r="D9845">
        <v>79</v>
      </c>
    </row>
    <row r="9846" spans="1:4" x14ac:dyDescent="0.25">
      <c r="A9846">
        <v>8</v>
      </c>
      <c r="B9846">
        <v>9</v>
      </c>
      <c r="C9846">
        <v>6</v>
      </c>
      <c r="D9846">
        <v>92</v>
      </c>
    </row>
    <row r="9847" spans="1:4" x14ac:dyDescent="0.25">
      <c r="A9847">
        <v>4</v>
      </c>
      <c r="B9847">
        <v>4</v>
      </c>
      <c r="C9847">
        <v>8</v>
      </c>
      <c r="D9847">
        <v>27</v>
      </c>
    </row>
    <row r="9848" spans="1:4" x14ac:dyDescent="0.25">
      <c r="A9848">
        <v>4</v>
      </c>
      <c r="B9848">
        <v>5</v>
      </c>
      <c r="C9848">
        <v>8</v>
      </c>
      <c r="D9848">
        <v>79</v>
      </c>
    </row>
    <row r="9849" spans="1:4" x14ac:dyDescent="0.25">
      <c r="A9849">
        <v>5</v>
      </c>
      <c r="B9849">
        <v>5</v>
      </c>
      <c r="C9849">
        <v>5</v>
      </c>
      <c r="D9849">
        <v>82</v>
      </c>
    </row>
    <row r="9850" spans="1:4" x14ac:dyDescent="0.25">
      <c r="A9850">
        <v>3</v>
      </c>
      <c r="B9850">
        <v>6</v>
      </c>
      <c r="C9850">
        <v>5</v>
      </c>
      <c r="D9850">
        <v>28</v>
      </c>
    </row>
    <row r="9851" spans="1:4" x14ac:dyDescent="0.25">
      <c r="A9851">
        <v>8</v>
      </c>
      <c r="B9851">
        <v>5</v>
      </c>
      <c r="C9851">
        <v>4</v>
      </c>
      <c r="D9851">
        <v>73</v>
      </c>
    </row>
    <row r="9852" spans="1:4" x14ac:dyDescent="0.25">
      <c r="A9852">
        <v>7</v>
      </c>
      <c r="B9852">
        <v>7</v>
      </c>
      <c r="C9852">
        <v>1</v>
      </c>
      <c r="D9852">
        <v>59</v>
      </c>
    </row>
    <row r="9853" spans="1:4" x14ac:dyDescent="0.25">
      <c r="A9853">
        <v>5</v>
      </c>
      <c r="B9853">
        <v>5</v>
      </c>
      <c r="C9853">
        <v>6</v>
      </c>
      <c r="D9853">
        <v>81</v>
      </c>
    </row>
    <row r="9854" spans="1:4" x14ac:dyDescent="0.25">
      <c r="A9854">
        <v>3</v>
      </c>
      <c r="B9854">
        <v>6</v>
      </c>
      <c r="C9854">
        <v>0</v>
      </c>
      <c r="D9854">
        <v>59</v>
      </c>
    </row>
    <row r="9855" spans="1:4" x14ac:dyDescent="0.25">
      <c r="A9855">
        <v>5</v>
      </c>
      <c r="B9855">
        <v>8</v>
      </c>
      <c r="C9855">
        <v>5</v>
      </c>
      <c r="D9855">
        <v>77</v>
      </c>
    </row>
    <row r="9856" spans="1:4" x14ac:dyDescent="0.25">
      <c r="A9856">
        <v>3</v>
      </c>
      <c r="B9856">
        <v>8</v>
      </c>
      <c r="C9856">
        <v>3</v>
      </c>
      <c r="D9856">
        <v>26</v>
      </c>
    </row>
    <row r="9857" spans="1:4" x14ac:dyDescent="0.25">
      <c r="A9857">
        <v>5</v>
      </c>
      <c r="B9857">
        <v>7</v>
      </c>
      <c r="C9857">
        <v>2</v>
      </c>
      <c r="D9857">
        <v>70</v>
      </c>
    </row>
    <row r="9858" spans="1:4" x14ac:dyDescent="0.25">
      <c r="A9858">
        <v>1</v>
      </c>
      <c r="B9858">
        <v>9</v>
      </c>
      <c r="C9858">
        <v>0</v>
      </c>
      <c r="D9858">
        <v>38</v>
      </c>
    </row>
    <row r="9859" spans="1:4" x14ac:dyDescent="0.25">
      <c r="A9859">
        <v>6</v>
      </c>
      <c r="B9859">
        <v>9</v>
      </c>
      <c r="C9859">
        <v>5</v>
      </c>
      <c r="D9859">
        <v>42</v>
      </c>
    </row>
    <row r="9860" spans="1:4" x14ac:dyDescent="0.25">
      <c r="A9860">
        <v>4</v>
      </c>
      <c r="B9860">
        <v>7</v>
      </c>
      <c r="C9860">
        <v>6</v>
      </c>
      <c r="D9860">
        <v>40</v>
      </c>
    </row>
    <row r="9861" spans="1:4" x14ac:dyDescent="0.25">
      <c r="A9861">
        <v>4</v>
      </c>
      <c r="B9861">
        <v>5</v>
      </c>
      <c r="C9861">
        <v>0</v>
      </c>
      <c r="D9861">
        <v>35</v>
      </c>
    </row>
    <row r="9862" spans="1:4" x14ac:dyDescent="0.25">
      <c r="A9862">
        <v>8</v>
      </c>
      <c r="B9862">
        <v>5</v>
      </c>
      <c r="C9862">
        <v>0</v>
      </c>
      <c r="D9862">
        <v>56</v>
      </c>
    </row>
    <row r="9863" spans="1:4" x14ac:dyDescent="0.25">
      <c r="A9863">
        <v>2</v>
      </c>
      <c r="B9863">
        <v>8</v>
      </c>
      <c r="C9863">
        <v>6</v>
      </c>
      <c r="D9863">
        <v>48</v>
      </c>
    </row>
    <row r="9864" spans="1:4" x14ac:dyDescent="0.25">
      <c r="A9864">
        <v>4</v>
      </c>
      <c r="B9864">
        <v>8</v>
      </c>
      <c r="C9864">
        <v>5</v>
      </c>
      <c r="D9864">
        <v>76</v>
      </c>
    </row>
    <row r="9865" spans="1:4" x14ac:dyDescent="0.25">
      <c r="A9865">
        <v>2</v>
      </c>
      <c r="B9865">
        <v>4</v>
      </c>
      <c r="C9865">
        <v>6</v>
      </c>
      <c r="D9865">
        <v>71</v>
      </c>
    </row>
    <row r="9866" spans="1:4" x14ac:dyDescent="0.25">
      <c r="A9866">
        <v>1</v>
      </c>
      <c r="B9866">
        <v>8</v>
      </c>
      <c r="C9866">
        <v>7</v>
      </c>
      <c r="D9866">
        <v>20</v>
      </c>
    </row>
    <row r="9867" spans="1:4" x14ac:dyDescent="0.25">
      <c r="A9867">
        <v>3</v>
      </c>
      <c r="B9867">
        <v>8</v>
      </c>
      <c r="C9867">
        <v>7</v>
      </c>
      <c r="D9867">
        <v>75</v>
      </c>
    </row>
    <row r="9868" spans="1:4" x14ac:dyDescent="0.25">
      <c r="A9868">
        <v>8</v>
      </c>
      <c r="B9868">
        <v>7</v>
      </c>
      <c r="C9868">
        <v>8</v>
      </c>
      <c r="D9868">
        <v>89</v>
      </c>
    </row>
    <row r="9869" spans="1:4" x14ac:dyDescent="0.25">
      <c r="A9869">
        <v>6</v>
      </c>
      <c r="B9869">
        <v>4</v>
      </c>
      <c r="C9869">
        <v>8</v>
      </c>
      <c r="D9869">
        <v>79</v>
      </c>
    </row>
    <row r="9870" spans="1:4" x14ac:dyDescent="0.25">
      <c r="A9870">
        <v>7</v>
      </c>
      <c r="B9870">
        <v>9</v>
      </c>
      <c r="C9870">
        <v>6</v>
      </c>
      <c r="D9870">
        <v>40</v>
      </c>
    </row>
    <row r="9871" spans="1:4" x14ac:dyDescent="0.25">
      <c r="A9871">
        <v>2</v>
      </c>
      <c r="B9871">
        <v>4</v>
      </c>
      <c r="C9871">
        <v>8</v>
      </c>
      <c r="D9871">
        <v>57</v>
      </c>
    </row>
    <row r="9872" spans="1:4" x14ac:dyDescent="0.25">
      <c r="A9872">
        <v>6</v>
      </c>
      <c r="B9872">
        <v>5</v>
      </c>
      <c r="C9872">
        <v>5</v>
      </c>
      <c r="D9872">
        <v>66</v>
      </c>
    </row>
    <row r="9873" spans="1:4" x14ac:dyDescent="0.25">
      <c r="A9873">
        <v>8</v>
      </c>
      <c r="B9873">
        <v>5</v>
      </c>
      <c r="C9873">
        <v>8</v>
      </c>
      <c r="D9873">
        <v>69</v>
      </c>
    </row>
    <row r="9874" spans="1:4" x14ac:dyDescent="0.25">
      <c r="A9874">
        <v>8</v>
      </c>
      <c r="B9874">
        <v>4</v>
      </c>
      <c r="C9874">
        <v>1</v>
      </c>
      <c r="D9874">
        <v>85</v>
      </c>
    </row>
    <row r="9875" spans="1:4" x14ac:dyDescent="0.25">
      <c r="A9875">
        <v>4</v>
      </c>
      <c r="B9875">
        <v>4</v>
      </c>
      <c r="C9875">
        <v>1</v>
      </c>
      <c r="D9875">
        <v>53</v>
      </c>
    </row>
    <row r="9876" spans="1:4" x14ac:dyDescent="0.25">
      <c r="A9876">
        <v>6</v>
      </c>
      <c r="B9876">
        <v>5</v>
      </c>
      <c r="C9876">
        <v>5</v>
      </c>
      <c r="D9876">
        <v>37</v>
      </c>
    </row>
    <row r="9877" spans="1:4" x14ac:dyDescent="0.25">
      <c r="A9877">
        <v>5</v>
      </c>
      <c r="B9877">
        <v>7</v>
      </c>
      <c r="C9877">
        <v>2</v>
      </c>
      <c r="D9877">
        <v>58</v>
      </c>
    </row>
    <row r="9878" spans="1:4" x14ac:dyDescent="0.25">
      <c r="A9878">
        <v>9</v>
      </c>
      <c r="B9878">
        <v>7</v>
      </c>
      <c r="C9878">
        <v>1</v>
      </c>
      <c r="D9878">
        <v>71</v>
      </c>
    </row>
    <row r="9879" spans="1:4" x14ac:dyDescent="0.25">
      <c r="A9879">
        <v>8</v>
      </c>
      <c r="B9879">
        <v>7</v>
      </c>
      <c r="C9879">
        <v>7</v>
      </c>
      <c r="D9879">
        <v>42</v>
      </c>
    </row>
    <row r="9880" spans="1:4" x14ac:dyDescent="0.25">
      <c r="A9880">
        <v>2</v>
      </c>
      <c r="B9880">
        <v>7</v>
      </c>
      <c r="C9880">
        <v>6</v>
      </c>
      <c r="D9880">
        <v>58</v>
      </c>
    </row>
    <row r="9881" spans="1:4" x14ac:dyDescent="0.25">
      <c r="A9881">
        <v>7</v>
      </c>
      <c r="B9881">
        <v>5</v>
      </c>
      <c r="C9881">
        <v>7</v>
      </c>
      <c r="D9881">
        <v>68</v>
      </c>
    </row>
    <row r="9882" spans="1:4" x14ac:dyDescent="0.25">
      <c r="A9882">
        <v>7</v>
      </c>
      <c r="B9882">
        <v>6</v>
      </c>
      <c r="C9882">
        <v>5</v>
      </c>
      <c r="D9882">
        <v>56</v>
      </c>
    </row>
    <row r="9883" spans="1:4" x14ac:dyDescent="0.25">
      <c r="A9883">
        <v>1</v>
      </c>
      <c r="B9883">
        <v>8</v>
      </c>
      <c r="C9883">
        <v>8</v>
      </c>
      <c r="D9883">
        <v>52</v>
      </c>
    </row>
    <row r="9884" spans="1:4" x14ac:dyDescent="0.25">
      <c r="A9884">
        <v>1</v>
      </c>
      <c r="B9884">
        <v>8</v>
      </c>
      <c r="C9884">
        <v>8</v>
      </c>
      <c r="D9884">
        <v>54</v>
      </c>
    </row>
    <row r="9885" spans="1:4" x14ac:dyDescent="0.25">
      <c r="A9885">
        <v>4</v>
      </c>
      <c r="B9885">
        <v>8</v>
      </c>
      <c r="C9885">
        <v>1</v>
      </c>
      <c r="D9885">
        <v>66</v>
      </c>
    </row>
    <row r="9886" spans="1:4" x14ac:dyDescent="0.25">
      <c r="A9886">
        <v>5</v>
      </c>
      <c r="B9886">
        <v>8</v>
      </c>
      <c r="C9886">
        <v>9</v>
      </c>
      <c r="D9886">
        <v>48</v>
      </c>
    </row>
    <row r="9887" spans="1:4" x14ac:dyDescent="0.25">
      <c r="A9887">
        <v>4</v>
      </c>
      <c r="B9887">
        <v>5</v>
      </c>
      <c r="C9887">
        <v>4</v>
      </c>
      <c r="D9887">
        <v>69</v>
      </c>
    </row>
    <row r="9888" spans="1:4" x14ac:dyDescent="0.25">
      <c r="A9888">
        <v>7</v>
      </c>
      <c r="B9888">
        <v>6</v>
      </c>
      <c r="C9888">
        <v>8</v>
      </c>
      <c r="D9888">
        <v>62</v>
      </c>
    </row>
    <row r="9889" spans="1:4" x14ac:dyDescent="0.25">
      <c r="A9889">
        <v>3</v>
      </c>
      <c r="B9889">
        <v>5</v>
      </c>
      <c r="C9889">
        <v>2</v>
      </c>
      <c r="D9889">
        <v>80</v>
      </c>
    </row>
    <row r="9890" spans="1:4" x14ac:dyDescent="0.25">
      <c r="A9890">
        <v>7</v>
      </c>
      <c r="B9890">
        <v>6</v>
      </c>
      <c r="C9890">
        <v>4</v>
      </c>
      <c r="D9890">
        <v>71</v>
      </c>
    </row>
    <row r="9891" spans="1:4" x14ac:dyDescent="0.25">
      <c r="A9891">
        <v>8</v>
      </c>
      <c r="B9891">
        <v>5</v>
      </c>
      <c r="C9891">
        <v>7</v>
      </c>
      <c r="D9891">
        <v>82</v>
      </c>
    </row>
    <row r="9892" spans="1:4" x14ac:dyDescent="0.25">
      <c r="A9892">
        <v>6</v>
      </c>
      <c r="B9892">
        <v>4</v>
      </c>
      <c r="C9892">
        <v>1</v>
      </c>
      <c r="D9892">
        <v>56</v>
      </c>
    </row>
    <row r="9893" spans="1:4" x14ac:dyDescent="0.25">
      <c r="A9893">
        <v>6</v>
      </c>
      <c r="B9893">
        <v>6</v>
      </c>
      <c r="C9893">
        <v>5</v>
      </c>
      <c r="D9893">
        <v>53</v>
      </c>
    </row>
    <row r="9894" spans="1:4" x14ac:dyDescent="0.25">
      <c r="A9894">
        <v>8</v>
      </c>
      <c r="B9894">
        <v>8</v>
      </c>
      <c r="C9894">
        <v>3</v>
      </c>
      <c r="D9894">
        <v>72</v>
      </c>
    </row>
    <row r="9895" spans="1:4" x14ac:dyDescent="0.25">
      <c r="A9895">
        <v>8</v>
      </c>
      <c r="B9895">
        <v>6</v>
      </c>
      <c r="C9895">
        <v>5</v>
      </c>
      <c r="D9895">
        <v>76</v>
      </c>
    </row>
    <row r="9896" spans="1:4" x14ac:dyDescent="0.25">
      <c r="A9896">
        <v>7</v>
      </c>
      <c r="B9896">
        <v>9</v>
      </c>
      <c r="C9896">
        <v>2</v>
      </c>
      <c r="D9896">
        <v>63</v>
      </c>
    </row>
    <row r="9897" spans="1:4" x14ac:dyDescent="0.25">
      <c r="A9897">
        <v>6</v>
      </c>
      <c r="B9897">
        <v>7</v>
      </c>
      <c r="C9897">
        <v>5</v>
      </c>
      <c r="D9897">
        <v>70</v>
      </c>
    </row>
    <row r="9898" spans="1:4" x14ac:dyDescent="0.25">
      <c r="A9898">
        <v>6</v>
      </c>
      <c r="B9898">
        <v>6</v>
      </c>
      <c r="C9898">
        <v>6</v>
      </c>
      <c r="D9898">
        <v>59</v>
      </c>
    </row>
    <row r="9899" spans="1:4" x14ac:dyDescent="0.25">
      <c r="A9899">
        <v>6</v>
      </c>
      <c r="B9899">
        <v>9</v>
      </c>
      <c r="C9899">
        <v>9</v>
      </c>
      <c r="D9899">
        <v>42</v>
      </c>
    </row>
    <row r="9900" spans="1:4" x14ac:dyDescent="0.25">
      <c r="A9900">
        <v>8</v>
      </c>
      <c r="B9900">
        <v>7</v>
      </c>
      <c r="C9900">
        <v>2</v>
      </c>
      <c r="D9900">
        <v>67</v>
      </c>
    </row>
    <row r="9901" spans="1:4" x14ac:dyDescent="0.25">
      <c r="A9901">
        <v>1</v>
      </c>
      <c r="B9901">
        <v>9</v>
      </c>
      <c r="C9901">
        <v>4</v>
      </c>
      <c r="D9901">
        <v>52</v>
      </c>
    </row>
    <row r="9902" spans="1:4" x14ac:dyDescent="0.25">
      <c r="A9902">
        <v>5</v>
      </c>
      <c r="B9902">
        <v>7</v>
      </c>
      <c r="C9902">
        <v>7</v>
      </c>
      <c r="D9902">
        <v>40</v>
      </c>
    </row>
    <row r="9903" spans="1:4" x14ac:dyDescent="0.25">
      <c r="A9903">
        <v>3</v>
      </c>
      <c r="B9903">
        <v>4</v>
      </c>
      <c r="C9903">
        <v>1</v>
      </c>
      <c r="D9903">
        <v>50</v>
      </c>
    </row>
    <row r="9904" spans="1:4" x14ac:dyDescent="0.25">
      <c r="A9904">
        <v>8</v>
      </c>
      <c r="B9904">
        <v>6</v>
      </c>
      <c r="C9904">
        <v>6</v>
      </c>
      <c r="D9904">
        <v>79</v>
      </c>
    </row>
    <row r="9905" spans="1:4" x14ac:dyDescent="0.25">
      <c r="A9905">
        <v>6</v>
      </c>
      <c r="B9905">
        <v>9</v>
      </c>
      <c r="C9905">
        <v>0</v>
      </c>
      <c r="D9905">
        <v>75</v>
      </c>
    </row>
    <row r="9906" spans="1:4" x14ac:dyDescent="0.25">
      <c r="A9906">
        <v>2</v>
      </c>
      <c r="B9906">
        <v>4</v>
      </c>
      <c r="C9906">
        <v>6</v>
      </c>
      <c r="D9906">
        <v>63</v>
      </c>
    </row>
    <row r="9907" spans="1:4" x14ac:dyDescent="0.25">
      <c r="A9907">
        <v>7</v>
      </c>
      <c r="B9907">
        <v>8</v>
      </c>
      <c r="C9907">
        <v>0</v>
      </c>
      <c r="D9907">
        <v>56</v>
      </c>
    </row>
    <row r="9908" spans="1:4" x14ac:dyDescent="0.25">
      <c r="A9908">
        <v>7</v>
      </c>
      <c r="B9908">
        <v>6</v>
      </c>
      <c r="C9908">
        <v>3</v>
      </c>
      <c r="D9908">
        <v>40</v>
      </c>
    </row>
    <row r="9909" spans="1:4" x14ac:dyDescent="0.25">
      <c r="A9909">
        <v>5</v>
      </c>
      <c r="B9909">
        <v>5</v>
      </c>
      <c r="C9909">
        <v>3</v>
      </c>
      <c r="D9909">
        <v>57</v>
      </c>
    </row>
    <row r="9910" spans="1:4" x14ac:dyDescent="0.25">
      <c r="A9910">
        <v>8</v>
      </c>
      <c r="B9910">
        <v>5</v>
      </c>
      <c r="C9910">
        <v>4</v>
      </c>
      <c r="D9910">
        <v>50</v>
      </c>
    </row>
    <row r="9911" spans="1:4" x14ac:dyDescent="0.25">
      <c r="A9911">
        <v>5</v>
      </c>
      <c r="B9911">
        <v>5</v>
      </c>
      <c r="C9911">
        <v>1</v>
      </c>
      <c r="D9911">
        <v>39</v>
      </c>
    </row>
    <row r="9912" spans="1:4" x14ac:dyDescent="0.25">
      <c r="A9912">
        <v>1</v>
      </c>
      <c r="B9912">
        <v>9</v>
      </c>
      <c r="C9912">
        <v>5</v>
      </c>
      <c r="D9912">
        <v>36</v>
      </c>
    </row>
    <row r="9913" spans="1:4" x14ac:dyDescent="0.25">
      <c r="A9913">
        <v>9</v>
      </c>
      <c r="B9913">
        <v>9</v>
      </c>
      <c r="C9913">
        <v>5</v>
      </c>
      <c r="D9913">
        <v>59</v>
      </c>
    </row>
    <row r="9914" spans="1:4" x14ac:dyDescent="0.25">
      <c r="A9914">
        <v>4</v>
      </c>
      <c r="B9914">
        <v>7</v>
      </c>
      <c r="C9914">
        <v>7</v>
      </c>
      <c r="D9914">
        <v>49</v>
      </c>
    </row>
    <row r="9915" spans="1:4" x14ac:dyDescent="0.25">
      <c r="A9915">
        <v>2</v>
      </c>
      <c r="B9915">
        <v>5</v>
      </c>
      <c r="C9915">
        <v>9</v>
      </c>
      <c r="D9915">
        <v>26</v>
      </c>
    </row>
    <row r="9916" spans="1:4" x14ac:dyDescent="0.25">
      <c r="A9916">
        <v>4</v>
      </c>
      <c r="B9916">
        <v>8</v>
      </c>
      <c r="C9916">
        <v>0</v>
      </c>
      <c r="D9916">
        <v>28</v>
      </c>
    </row>
    <row r="9917" spans="1:4" x14ac:dyDescent="0.25">
      <c r="A9917">
        <v>9</v>
      </c>
      <c r="B9917">
        <v>9</v>
      </c>
      <c r="C9917">
        <v>3</v>
      </c>
      <c r="D9917">
        <v>88</v>
      </c>
    </row>
    <row r="9918" spans="1:4" x14ac:dyDescent="0.25">
      <c r="A9918">
        <v>2</v>
      </c>
      <c r="B9918">
        <v>6</v>
      </c>
      <c r="C9918">
        <v>1</v>
      </c>
      <c r="D9918">
        <v>17</v>
      </c>
    </row>
    <row r="9919" spans="1:4" x14ac:dyDescent="0.25">
      <c r="A9919">
        <v>4</v>
      </c>
      <c r="B9919">
        <v>9</v>
      </c>
      <c r="C9919">
        <v>7</v>
      </c>
      <c r="D9919">
        <v>81</v>
      </c>
    </row>
    <row r="9920" spans="1:4" x14ac:dyDescent="0.25">
      <c r="A9920">
        <v>2</v>
      </c>
      <c r="B9920">
        <v>6</v>
      </c>
      <c r="C9920">
        <v>3</v>
      </c>
      <c r="D9920">
        <v>63</v>
      </c>
    </row>
    <row r="9921" spans="1:4" x14ac:dyDescent="0.25">
      <c r="A9921">
        <v>5</v>
      </c>
      <c r="B9921">
        <v>9</v>
      </c>
      <c r="C9921">
        <v>7</v>
      </c>
      <c r="D9921">
        <v>74</v>
      </c>
    </row>
    <row r="9922" spans="1:4" x14ac:dyDescent="0.25">
      <c r="A9922">
        <v>3</v>
      </c>
      <c r="B9922">
        <v>7</v>
      </c>
      <c r="C9922">
        <v>1</v>
      </c>
      <c r="D9922">
        <v>32</v>
      </c>
    </row>
    <row r="9923" spans="1:4" x14ac:dyDescent="0.25">
      <c r="A9923">
        <v>2</v>
      </c>
      <c r="B9923">
        <v>7</v>
      </c>
      <c r="C9923">
        <v>3</v>
      </c>
      <c r="D9923">
        <v>72</v>
      </c>
    </row>
    <row r="9924" spans="1:4" x14ac:dyDescent="0.25">
      <c r="A9924">
        <v>9</v>
      </c>
      <c r="B9924">
        <v>7</v>
      </c>
      <c r="C9924">
        <v>8</v>
      </c>
      <c r="D9924">
        <v>91</v>
      </c>
    </row>
    <row r="9925" spans="1:4" x14ac:dyDescent="0.25">
      <c r="A9925">
        <v>5</v>
      </c>
      <c r="B9925">
        <v>8</v>
      </c>
      <c r="C9925">
        <v>4</v>
      </c>
      <c r="D9925">
        <v>44</v>
      </c>
    </row>
    <row r="9926" spans="1:4" x14ac:dyDescent="0.25">
      <c r="A9926">
        <v>5</v>
      </c>
      <c r="B9926">
        <v>9</v>
      </c>
      <c r="C9926">
        <v>5</v>
      </c>
      <c r="D9926">
        <v>66</v>
      </c>
    </row>
    <row r="9927" spans="1:4" x14ac:dyDescent="0.25">
      <c r="A9927">
        <v>1</v>
      </c>
      <c r="B9927">
        <v>6</v>
      </c>
      <c r="C9927">
        <v>9</v>
      </c>
      <c r="D9927">
        <v>45</v>
      </c>
    </row>
    <row r="9928" spans="1:4" x14ac:dyDescent="0.25">
      <c r="A9928">
        <v>6</v>
      </c>
      <c r="B9928">
        <v>9</v>
      </c>
      <c r="C9928">
        <v>8</v>
      </c>
      <c r="D9928">
        <v>68</v>
      </c>
    </row>
    <row r="9929" spans="1:4" x14ac:dyDescent="0.25">
      <c r="A9929">
        <v>7</v>
      </c>
      <c r="B9929">
        <v>4</v>
      </c>
      <c r="C9929">
        <v>8</v>
      </c>
      <c r="D9929">
        <v>71</v>
      </c>
    </row>
    <row r="9930" spans="1:4" x14ac:dyDescent="0.25">
      <c r="A9930">
        <v>1</v>
      </c>
      <c r="B9930">
        <v>7</v>
      </c>
      <c r="C9930">
        <v>6</v>
      </c>
      <c r="D9930">
        <v>59</v>
      </c>
    </row>
    <row r="9931" spans="1:4" x14ac:dyDescent="0.25">
      <c r="A9931">
        <v>9</v>
      </c>
      <c r="B9931">
        <v>5</v>
      </c>
      <c r="C9931">
        <v>1</v>
      </c>
      <c r="D9931">
        <v>56</v>
      </c>
    </row>
    <row r="9932" spans="1:4" x14ac:dyDescent="0.25">
      <c r="A9932">
        <v>8</v>
      </c>
      <c r="B9932">
        <v>4</v>
      </c>
      <c r="C9932">
        <v>6</v>
      </c>
      <c r="D9932">
        <v>78</v>
      </c>
    </row>
    <row r="9933" spans="1:4" x14ac:dyDescent="0.25">
      <c r="A9933">
        <v>8</v>
      </c>
      <c r="B9933">
        <v>4</v>
      </c>
      <c r="C9933">
        <v>8</v>
      </c>
      <c r="D9933">
        <v>81</v>
      </c>
    </row>
    <row r="9934" spans="1:4" x14ac:dyDescent="0.25">
      <c r="A9934">
        <v>7</v>
      </c>
      <c r="B9934">
        <v>7</v>
      </c>
      <c r="C9934">
        <v>1</v>
      </c>
      <c r="D9934">
        <v>74</v>
      </c>
    </row>
    <row r="9935" spans="1:4" x14ac:dyDescent="0.25">
      <c r="A9935">
        <v>5</v>
      </c>
      <c r="B9935">
        <v>5</v>
      </c>
      <c r="C9935">
        <v>6</v>
      </c>
      <c r="D9935">
        <v>65</v>
      </c>
    </row>
    <row r="9936" spans="1:4" x14ac:dyDescent="0.25">
      <c r="A9936">
        <v>3</v>
      </c>
      <c r="B9936">
        <v>7</v>
      </c>
      <c r="C9936">
        <v>6</v>
      </c>
      <c r="D9936">
        <v>65</v>
      </c>
    </row>
    <row r="9937" spans="1:4" x14ac:dyDescent="0.25">
      <c r="A9937">
        <v>9</v>
      </c>
      <c r="B9937">
        <v>7</v>
      </c>
      <c r="C9937">
        <v>2</v>
      </c>
      <c r="D9937">
        <v>40</v>
      </c>
    </row>
    <row r="9938" spans="1:4" x14ac:dyDescent="0.25">
      <c r="A9938">
        <v>7</v>
      </c>
      <c r="B9938">
        <v>5</v>
      </c>
      <c r="C9938">
        <v>5</v>
      </c>
      <c r="D9938">
        <v>49</v>
      </c>
    </row>
    <row r="9939" spans="1:4" x14ac:dyDescent="0.25">
      <c r="A9939">
        <v>8</v>
      </c>
      <c r="B9939">
        <v>4</v>
      </c>
      <c r="C9939">
        <v>7</v>
      </c>
      <c r="D9939">
        <v>54</v>
      </c>
    </row>
    <row r="9940" spans="1:4" x14ac:dyDescent="0.25">
      <c r="A9940">
        <v>6</v>
      </c>
      <c r="B9940">
        <v>4</v>
      </c>
      <c r="C9940">
        <v>9</v>
      </c>
      <c r="D9940">
        <v>48</v>
      </c>
    </row>
    <row r="9941" spans="1:4" x14ac:dyDescent="0.25">
      <c r="A9941">
        <v>5</v>
      </c>
      <c r="B9941">
        <v>9</v>
      </c>
      <c r="C9941">
        <v>7</v>
      </c>
      <c r="D9941">
        <v>40</v>
      </c>
    </row>
    <row r="9942" spans="1:4" x14ac:dyDescent="0.25">
      <c r="A9942">
        <v>8</v>
      </c>
      <c r="B9942">
        <v>5</v>
      </c>
      <c r="C9942">
        <v>2</v>
      </c>
      <c r="D9942">
        <v>90</v>
      </c>
    </row>
    <row r="9943" spans="1:4" x14ac:dyDescent="0.25">
      <c r="A9943">
        <v>3</v>
      </c>
      <c r="B9943">
        <v>4</v>
      </c>
      <c r="C9943">
        <v>5</v>
      </c>
      <c r="D9943">
        <v>36</v>
      </c>
    </row>
    <row r="9944" spans="1:4" x14ac:dyDescent="0.25">
      <c r="A9944">
        <v>7</v>
      </c>
      <c r="B9944">
        <v>8</v>
      </c>
      <c r="C9944">
        <v>1</v>
      </c>
      <c r="D9944">
        <v>89</v>
      </c>
    </row>
    <row r="9945" spans="1:4" x14ac:dyDescent="0.25">
      <c r="A9945">
        <v>2</v>
      </c>
      <c r="B9945">
        <v>7</v>
      </c>
      <c r="C9945">
        <v>1</v>
      </c>
      <c r="D9945">
        <v>78</v>
      </c>
    </row>
    <row r="9946" spans="1:4" x14ac:dyDescent="0.25">
      <c r="A9946">
        <v>3</v>
      </c>
      <c r="B9946">
        <v>8</v>
      </c>
      <c r="C9946">
        <v>7</v>
      </c>
      <c r="D9946">
        <v>69</v>
      </c>
    </row>
    <row r="9947" spans="1:4" x14ac:dyDescent="0.25">
      <c r="A9947">
        <v>2</v>
      </c>
      <c r="B9947">
        <v>8</v>
      </c>
      <c r="C9947">
        <v>9</v>
      </c>
      <c r="D9947">
        <v>75</v>
      </c>
    </row>
    <row r="9948" spans="1:4" x14ac:dyDescent="0.25">
      <c r="A9948">
        <v>5</v>
      </c>
      <c r="B9948">
        <v>9</v>
      </c>
      <c r="C9948">
        <v>4</v>
      </c>
      <c r="D9948">
        <v>58</v>
      </c>
    </row>
    <row r="9949" spans="1:4" x14ac:dyDescent="0.25">
      <c r="A9949">
        <v>7</v>
      </c>
      <c r="B9949">
        <v>9</v>
      </c>
      <c r="C9949">
        <v>4</v>
      </c>
      <c r="D9949">
        <v>44</v>
      </c>
    </row>
    <row r="9950" spans="1:4" x14ac:dyDescent="0.25">
      <c r="A9950">
        <v>1</v>
      </c>
      <c r="B9950">
        <v>9</v>
      </c>
      <c r="C9950">
        <v>3</v>
      </c>
      <c r="D9950">
        <v>74</v>
      </c>
    </row>
    <row r="9951" spans="1:4" x14ac:dyDescent="0.25">
      <c r="A9951">
        <v>9</v>
      </c>
      <c r="B9951">
        <v>8</v>
      </c>
      <c r="C9951">
        <v>9</v>
      </c>
      <c r="D9951">
        <v>75</v>
      </c>
    </row>
    <row r="9952" spans="1:4" x14ac:dyDescent="0.25">
      <c r="A9952">
        <v>1</v>
      </c>
      <c r="B9952">
        <v>6</v>
      </c>
      <c r="C9952">
        <v>3</v>
      </c>
      <c r="D9952">
        <v>69</v>
      </c>
    </row>
    <row r="9953" spans="1:4" x14ac:dyDescent="0.25">
      <c r="A9953">
        <v>1</v>
      </c>
      <c r="B9953">
        <v>6</v>
      </c>
      <c r="C9953">
        <v>7</v>
      </c>
      <c r="D9953">
        <v>34</v>
      </c>
    </row>
    <row r="9954" spans="1:4" x14ac:dyDescent="0.25">
      <c r="A9954">
        <v>8</v>
      </c>
      <c r="B9954">
        <v>8</v>
      </c>
      <c r="C9954">
        <v>2</v>
      </c>
      <c r="D9954">
        <v>38</v>
      </c>
    </row>
    <row r="9955" spans="1:4" x14ac:dyDescent="0.25">
      <c r="A9955">
        <v>6</v>
      </c>
      <c r="B9955">
        <v>7</v>
      </c>
      <c r="C9955">
        <v>2</v>
      </c>
      <c r="D9955">
        <v>58</v>
      </c>
    </row>
    <row r="9956" spans="1:4" x14ac:dyDescent="0.25">
      <c r="A9956">
        <v>6</v>
      </c>
      <c r="B9956">
        <v>8</v>
      </c>
      <c r="C9956">
        <v>7</v>
      </c>
      <c r="D9956">
        <v>92</v>
      </c>
    </row>
    <row r="9957" spans="1:4" x14ac:dyDescent="0.25">
      <c r="A9957">
        <v>9</v>
      </c>
      <c r="B9957">
        <v>8</v>
      </c>
      <c r="C9957">
        <v>2</v>
      </c>
      <c r="D9957">
        <v>84</v>
      </c>
    </row>
    <row r="9958" spans="1:4" x14ac:dyDescent="0.25">
      <c r="A9958">
        <v>4</v>
      </c>
      <c r="B9958">
        <v>9</v>
      </c>
      <c r="C9958">
        <v>1</v>
      </c>
      <c r="D9958">
        <v>62</v>
      </c>
    </row>
    <row r="9959" spans="1:4" x14ac:dyDescent="0.25">
      <c r="A9959">
        <v>8</v>
      </c>
      <c r="B9959">
        <v>9</v>
      </c>
      <c r="C9959">
        <v>4</v>
      </c>
      <c r="D9959">
        <v>59</v>
      </c>
    </row>
    <row r="9960" spans="1:4" x14ac:dyDescent="0.25">
      <c r="A9960">
        <v>4</v>
      </c>
      <c r="B9960">
        <v>9</v>
      </c>
      <c r="C9960">
        <v>2</v>
      </c>
      <c r="D9960">
        <v>62</v>
      </c>
    </row>
    <row r="9961" spans="1:4" x14ac:dyDescent="0.25">
      <c r="A9961">
        <v>2</v>
      </c>
      <c r="B9961">
        <v>6</v>
      </c>
      <c r="C9961">
        <v>5</v>
      </c>
      <c r="D9961">
        <v>75</v>
      </c>
    </row>
    <row r="9962" spans="1:4" x14ac:dyDescent="0.25">
      <c r="A9962">
        <v>8</v>
      </c>
      <c r="B9962">
        <v>8</v>
      </c>
      <c r="C9962">
        <v>6</v>
      </c>
      <c r="D9962">
        <v>59</v>
      </c>
    </row>
    <row r="9963" spans="1:4" x14ac:dyDescent="0.25">
      <c r="A9963">
        <v>7</v>
      </c>
      <c r="B9963">
        <v>7</v>
      </c>
      <c r="C9963">
        <v>2</v>
      </c>
      <c r="D9963">
        <v>52</v>
      </c>
    </row>
    <row r="9964" spans="1:4" x14ac:dyDescent="0.25">
      <c r="A9964">
        <v>4</v>
      </c>
      <c r="B9964">
        <v>7</v>
      </c>
      <c r="C9964">
        <v>8</v>
      </c>
      <c r="D9964">
        <v>69</v>
      </c>
    </row>
    <row r="9965" spans="1:4" x14ac:dyDescent="0.25">
      <c r="A9965">
        <v>9</v>
      </c>
      <c r="B9965">
        <v>9</v>
      </c>
      <c r="C9965">
        <v>9</v>
      </c>
      <c r="D9965">
        <v>67</v>
      </c>
    </row>
    <row r="9966" spans="1:4" x14ac:dyDescent="0.25">
      <c r="A9966">
        <v>9</v>
      </c>
      <c r="B9966">
        <v>9</v>
      </c>
      <c r="C9966">
        <v>0</v>
      </c>
      <c r="D9966">
        <v>65</v>
      </c>
    </row>
    <row r="9967" spans="1:4" x14ac:dyDescent="0.25">
      <c r="A9967">
        <v>8</v>
      </c>
      <c r="B9967">
        <v>8</v>
      </c>
      <c r="C9967">
        <v>6</v>
      </c>
      <c r="D9967">
        <v>70</v>
      </c>
    </row>
    <row r="9968" spans="1:4" x14ac:dyDescent="0.25">
      <c r="A9968">
        <v>1</v>
      </c>
      <c r="B9968">
        <v>7</v>
      </c>
      <c r="C9968">
        <v>3</v>
      </c>
      <c r="D9968">
        <v>12</v>
      </c>
    </row>
    <row r="9969" spans="1:4" x14ac:dyDescent="0.25">
      <c r="A9969">
        <v>7</v>
      </c>
      <c r="B9969">
        <v>8</v>
      </c>
      <c r="C9969">
        <v>6</v>
      </c>
      <c r="D9969">
        <v>86</v>
      </c>
    </row>
    <row r="9970" spans="1:4" x14ac:dyDescent="0.25">
      <c r="A9970">
        <v>5</v>
      </c>
      <c r="B9970">
        <v>6</v>
      </c>
      <c r="C9970">
        <v>8</v>
      </c>
      <c r="D9970">
        <v>73</v>
      </c>
    </row>
    <row r="9971" spans="1:4" x14ac:dyDescent="0.25">
      <c r="A9971">
        <v>7</v>
      </c>
      <c r="B9971">
        <v>8</v>
      </c>
      <c r="C9971">
        <v>8</v>
      </c>
      <c r="D9971">
        <v>41</v>
      </c>
    </row>
    <row r="9972" spans="1:4" x14ac:dyDescent="0.25">
      <c r="A9972">
        <v>9</v>
      </c>
      <c r="B9972">
        <v>9</v>
      </c>
      <c r="C9972">
        <v>0</v>
      </c>
      <c r="D9972">
        <v>55</v>
      </c>
    </row>
    <row r="9973" spans="1:4" x14ac:dyDescent="0.25">
      <c r="A9973">
        <v>2</v>
      </c>
      <c r="B9973">
        <v>4</v>
      </c>
      <c r="C9973">
        <v>9</v>
      </c>
      <c r="D9973">
        <v>62</v>
      </c>
    </row>
    <row r="9974" spans="1:4" x14ac:dyDescent="0.25">
      <c r="A9974">
        <v>4</v>
      </c>
      <c r="B9974">
        <v>6</v>
      </c>
      <c r="C9974">
        <v>3</v>
      </c>
      <c r="D9974">
        <v>61</v>
      </c>
    </row>
    <row r="9975" spans="1:4" x14ac:dyDescent="0.25">
      <c r="A9975">
        <v>4</v>
      </c>
      <c r="B9975">
        <v>7</v>
      </c>
      <c r="C9975">
        <v>6</v>
      </c>
      <c r="D9975">
        <v>33</v>
      </c>
    </row>
    <row r="9976" spans="1:4" x14ac:dyDescent="0.25">
      <c r="A9976">
        <v>2</v>
      </c>
      <c r="B9976">
        <v>7</v>
      </c>
      <c r="C9976">
        <v>9</v>
      </c>
      <c r="D9976">
        <v>77</v>
      </c>
    </row>
    <row r="9977" spans="1:4" x14ac:dyDescent="0.25">
      <c r="A9977">
        <v>3</v>
      </c>
      <c r="B9977">
        <v>9</v>
      </c>
      <c r="C9977">
        <v>5</v>
      </c>
      <c r="D9977">
        <v>63</v>
      </c>
    </row>
    <row r="9978" spans="1:4" x14ac:dyDescent="0.25">
      <c r="A9978">
        <v>8</v>
      </c>
      <c r="B9978">
        <v>9</v>
      </c>
      <c r="C9978">
        <v>8</v>
      </c>
      <c r="D9978">
        <v>91</v>
      </c>
    </row>
    <row r="9979" spans="1:4" x14ac:dyDescent="0.25">
      <c r="A9979">
        <v>9</v>
      </c>
      <c r="B9979">
        <v>6</v>
      </c>
      <c r="C9979">
        <v>6</v>
      </c>
      <c r="D9979">
        <v>82</v>
      </c>
    </row>
    <row r="9980" spans="1:4" x14ac:dyDescent="0.25">
      <c r="A9980">
        <v>6</v>
      </c>
      <c r="B9980">
        <v>9</v>
      </c>
      <c r="C9980">
        <v>2</v>
      </c>
      <c r="D9980">
        <v>72</v>
      </c>
    </row>
    <row r="9981" spans="1:4" x14ac:dyDescent="0.25">
      <c r="A9981">
        <v>2</v>
      </c>
      <c r="B9981">
        <v>4</v>
      </c>
      <c r="C9981">
        <v>6</v>
      </c>
      <c r="D9981">
        <v>20</v>
      </c>
    </row>
    <row r="9982" spans="1:4" x14ac:dyDescent="0.25">
      <c r="A9982">
        <v>2</v>
      </c>
      <c r="B9982">
        <v>6</v>
      </c>
      <c r="C9982">
        <v>9</v>
      </c>
      <c r="D9982">
        <v>20</v>
      </c>
    </row>
    <row r="9983" spans="1:4" x14ac:dyDescent="0.25">
      <c r="A9983">
        <v>7</v>
      </c>
      <c r="B9983">
        <v>9</v>
      </c>
      <c r="C9983">
        <v>4</v>
      </c>
      <c r="D9983">
        <v>46</v>
      </c>
    </row>
    <row r="9984" spans="1:4" x14ac:dyDescent="0.25">
      <c r="A9984">
        <v>8</v>
      </c>
      <c r="B9984">
        <v>5</v>
      </c>
      <c r="C9984">
        <v>1</v>
      </c>
      <c r="D9984">
        <v>44</v>
      </c>
    </row>
    <row r="9985" spans="1:4" x14ac:dyDescent="0.25">
      <c r="A9985">
        <v>8</v>
      </c>
      <c r="B9985">
        <v>4</v>
      </c>
      <c r="C9985">
        <v>9</v>
      </c>
      <c r="D9985">
        <v>79</v>
      </c>
    </row>
    <row r="9986" spans="1:4" x14ac:dyDescent="0.25">
      <c r="A9986">
        <v>6</v>
      </c>
      <c r="B9986">
        <v>6</v>
      </c>
      <c r="C9986">
        <v>2</v>
      </c>
      <c r="D9986">
        <v>34</v>
      </c>
    </row>
    <row r="9987" spans="1:4" x14ac:dyDescent="0.25">
      <c r="A9987">
        <v>8</v>
      </c>
      <c r="B9987">
        <v>5</v>
      </c>
      <c r="C9987">
        <v>5</v>
      </c>
      <c r="D9987">
        <v>92</v>
      </c>
    </row>
    <row r="9988" spans="1:4" x14ac:dyDescent="0.25">
      <c r="A9988">
        <v>1</v>
      </c>
      <c r="B9988">
        <v>8</v>
      </c>
      <c r="C9988">
        <v>5</v>
      </c>
      <c r="D9988">
        <v>25</v>
      </c>
    </row>
    <row r="9989" spans="1:4" x14ac:dyDescent="0.25">
      <c r="A9989">
        <v>9</v>
      </c>
      <c r="B9989">
        <v>4</v>
      </c>
      <c r="C9989">
        <v>6</v>
      </c>
      <c r="D9989">
        <v>69</v>
      </c>
    </row>
    <row r="9990" spans="1:4" x14ac:dyDescent="0.25">
      <c r="A9990">
        <v>1</v>
      </c>
      <c r="B9990">
        <v>8</v>
      </c>
      <c r="C9990">
        <v>5</v>
      </c>
      <c r="D9990">
        <v>20</v>
      </c>
    </row>
    <row r="9991" spans="1:4" x14ac:dyDescent="0.25">
      <c r="A9991">
        <v>3</v>
      </c>
      <c r="B9991">
        <v>5</v>
      </c>
      <c r="C9991">
        <v>8</v>
      </c>
      <c r="D9991">
        <v>27</v>
      </c>
    </row>
    <row r="9992" spans="1:4" x14ac:dyDescent="0.25">
      <c r="A9992">
        <v>9</v>
      </c>
      <c r="B9992">
        <v>7</v>
      </c>
      <c r="C9992">
        <v>4</v>
      </c>
      <c r="D9992">
        <v>40</v>
      </c>
    </row>
    <row r="9993" spans="1:4" x14ac:dyDescent="0.25">
      <c r="A9993">
        <v>5</v>
      </c>
      <c r="B9993">
        <v>7</v>
      </c>
      <c r="C9993">
        <v>4</v>
      </c>
      <c r="D9993">
        <v>83</v>
      </c>
    </row>
    <row r="9994" spans="1:4" x14ac:dyDescent="0.25">
      <c r="A9994">
        <v>9</v>
      </c>
      <c r="B9994">
        <v>9</v>
      </c>
      <c r="C9994">
        <v>7</v>
      </c>
      <c r="D9994">
        <v>50</v>
      </c>
    </row>
    <row r="9995" spans="1:4" x14ac:dyDescent="0.25">
      <c r="A9995">
        <v>9</v>
      </c>
      <c r="B9995">
        <v>7</v>
      </c>
      <c r="C9995">
        <v>7</v>
      </c>
      <c r="D9995">
        <v>55</v>
      </c>
    </row>
    <row r="9996" spans="1:4" x14ac:dyDescent="0.25">
      <c r="A9996">
        <v>6</v>
      </c>
      <c r="B9996">
        <v>8</v>
      </c>
      <c r="C9996">
        <v>0</v>
      </c>
      <c r="D9996">
        <v>39</v>
      </c>
    </row>
    <row r="9997" spans="1:4" x14ac:dyDescent="0.25">
      <c r="A9997">
        <v>1</v>
      </c>
      <c r="B9997">
        <v>4</v>
      </c>
      <c r="C9997">
        <v>2</v>
      </c>
      <c r="D9997">
        <v>23</v>
      </c>
    </row>
    <row r="9998" spans="1:4" x14ac:dyDescent="0.25">
      <c r="A9998">
        <v>7</v>
      </c>
      <c r="B9998">
        <v>8</v>
      </c>
      <c r="C9998">
        <v>5</v>
      </c>
      <c r="D9998">
        <v>58</v>
      </c>
    </row>
    <row r="9999" spans="1:4" x14ac:dyDescent="0.25">
      <c r="A9999">
        <v>6</v>
      </c>
      <c r="B9999">
        <v>8</v>
      </c>
      <c r="C9999">
        <v>5</v>
      </c>
      <c r="D9999">
        <v>74</v>
      </c>
    </row>
    <row r="10000" spans="1:4" x14ac:dyDescent="0.25">
      <c r="A10000">
        <v>9</v>
      </c>
      <c r="B10000">
        <v>7</v>
      </c>
      <c r="C10000">
        <v>0</v>
      </c>
      <c r="D10000">
        <v>95</v>
      </c>
    </row>
    <row r="10001" spans="1:4" x14ac:dyDescent="0.25">
      <c r="A10001">
        <v>7</v>
      </c>
      <c r="B10001">
        <v>8</v>
      </c>
      <c r="C10001">
        <v>1</v>
      </c>
      <c r="D10001">
        <v>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IV  DV pair </vt:lpstr>
      <vt:lpstr>Scatter plot and Correlation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Shanta</dc:creator>
  <cp:keywords/>
  <dc:description/>
  <cp:lastModifiedBy>Christian Jayson J. Cantiller</cp:lastModifiedBy>
  <cp:revision/>
  <dcterms:created xsi:type="dcterms:W3CDTF">2024-11-04T04:03:25Z</dcterms:created>
  <dcterms:modified xsi:type="dcterms:W3CDTF">2024-11-11T13:36:21Z</dcterms:modified>
  <cp:category/>
  <cp:contentStatus/>
</cp:coreProperties>
</file>